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queensuca-my.sharepoint.com/personal/23khwq_queensu_ca/Documents/Classes/ELEC292/PROJECT/ELEC292-Project/"/>
    </mc:Choice>
  </mc:AlternateContent>
  <xr:revisionPtr revIDLastSave="11" documentId="8_{D642ACA7-721F-A740-8C10-651EC6363038}" xr6:coauthVersionLast="47" xr6:coauthVersionMax="47" xr10:uidLastSave="{611D3D40-B0DE-4E30-9261-43D0660AFA39}"/>
  <bookViews>
    <workbookView xWindow="-108" yWindow="-108" windowWidth="23256" windowHeight="13896" tabRatio="500" xr2:uid="{5EE2DF2E-15FA-4976-8484-05E771884D35}"/>
  </bookViews>
  <sheets>
    <sheet name="Raw Data" sheetId="1" r:id="rId1"/>
    <sheet name="Metadata Device" sheetId="2" r:id="rId2"/>
    <sheet name="Metadata Tim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</calcChain>
</file>

<file path=xl/sharedStrings.xml><?xml version="1.0" encoding="utf-8"?>
<sst xmlns="http://schemas.openxmlformats.org/spreadsheetml/2006/main" count="5" uniqueCount="5">
  <si>
    <t>Time (s)</t>
  </si>
  <si>
    <t>Acceleration x (m/s^2)</t>
  </si>
  <si>
    <t>Acceleration y (m/s^2)</t>
  </si>
  <si>
    <t>Acceleration z (m/s^2)</t>
  </si>
  <si>
    <t>Absolute acceleration 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</si>
</sst>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8D93-4F2A-42C3-A415-1F1EE6EA43B8}">
  <dimension ref="A1:H56150"/>
  <sheetViews>
    <sheetView tabSelected="1" topLeftCell="A2" workbookViewId="0">
      <selection activeCell="I21" sqref="I21"/>
    </sheetView>
  </sheetViews>
  <sheetFormatPr defaultRowHeight="12.6" x14ac:dyDescent="0.2"/>
  <cols>
    <col min="1" max="256" width="1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2.5437916629016399E-3</v>
      </c>
      <c r="B2">
        <v>-2.7593618774414064</v>
      </c>
      <c r="C2">
        <v>4.3899211120605468</v>
      </c>
      <c r="D2">
        <v>6.2932131958007815</v>
      </c>
      <c r="E2">
        <v>8.1541411361708072</v>
      </c>
    </row>
    <row r="3" spans="1:5" x14ac:dyDescent="0.2">
      <c r="A3">
        <v>1.2576791661558673E-2</v>
      </c>
      <c r="B3">
        <v>-2.7643016052246097</v>
      </c>
      <c r="C3">
        <v>4.2709185791015631</v>
      </c>
      <c r="D3">
        <v>6.1897782897949218</v>
      </c>
      <c r="E3">
        <v>8.0122071959466208</v>
      </c>
    </row>
    <row r="4" spans="1:5" x14ac:dyDescent="0.2">
      <c r="A4">
        <v>2.2608791667153127E-2</v>
      </c>
      <c r="B4">
        <v>-2.8136988830566407</v>
      </c>
      <c r="C4">
        <v>4.1106019592285161</v>
      </c>
      <c r="D4">
        <v>6.2210632324218755</v>
      </c>
      <c r="E4">
        <v>7.9696660917204563</v>
      </c>
    </row>
    <row r="5" spans="1:5" x14ac:dyDescent="0.2">
      <c r="A5">
        <v>3.264179166581016E-2</v>
      </c>
      <c r="B5">
        <v>-2.7262806701660156</v>
      </c>
      <c r="C5">
        <v>3.843557281494141</v>
      </c>
      <c r="D5">
        <v>6.3709016418457036</v>
      </c>
      <c r="E5">
        <v>7.924261896146529</v>
      </c>
    </row>
    <row r="6" spans="1:5" x14ac:dyDescent="0.2">
      <c r="A6">
        <v>4.2674791664467193E-2</v>
      </c>
      <c r="B6">
        <v>-2.5105792236328126</v>
      </c>
      <c r="C6">
        <v>3.6221676635742188</v>
      </c>
      <c r="D6">
        <v>6.5722329711914069</v>
      </c>
      <c r="E6">
        <v>7.9131127155370962</v>
      </c>
    </row>
    <row r="7" spans="1:5" x14ac:dyDescent="0.2">
      <c r="A7">
        <v>5.270679166278569E-2</v>
      </c>
      <c r="B7">
        <v>-2.4095393371582032</v>
      </c>
      <c r="C7">
        <v>3.5736685180664063</v>
      </c>
      <c r="D7">
        <v>7.0880603027343749</v>
      </c>
      <c r="E7">
        <v>8.2956365246755279</v>
      </c>
    </row>
    <row r="8" spans="1:5" x14ac:dyDescent="0.2">
      <c r="A8">
        <v>6.2739791661442723E-2</v>
      </c>
      <c r="B8">
        <v>-2.2552102661132816</v>
      </c>
      <c r="C8">
        <v>3.4813105773925783</v>
      </c>
      <c r="D8">
        <v>7.6978921508789062</v>
      </c>
      <c r="E8">
        <v>8.7443147385722142</v>
      </c>
    </row>
    <row r="9" spans="1:5" x14ac:dyDescent="0.2">
      <c r="A9">
        <v>7.2772791660099756E-2</v>
      </c>
      <c r="B9">
        <v>-1.9113752746582031</v>
      </c>
      <c r="C9">
        <v>3.191064147949219</v>
      </c>
      <c r="D9">
        <v>8.0463674926757811</v>
      </c>
      <c r="E9">
        <v>8.8645516335622485</v>
      </c>
    </row>
    <row r="10" spans="1:5" x14ac:dyDescent="0.2">
      <c r="A10">
        <v>8.2804791665694211E-2</v>
      </c>
      <c r="B10">
        <v>-1.4751823425292969</v>
      </c>
      <c r="C10">
        <v>2.9124934387207033</v>
      </c>
      <c r="D10">
        <v>8.3602647399902352</v>
      </c>
      <c r="E10">
        <v>8.9751215867544296</v>
      </c>
    </row>
    <row r="11" spans="1:5" x14ac:dyDescent="0.2">
      <c r="A11">
        <v>9.2837791664351244E-2</v>
      </c>
      <c r="B11">
        <v>-1.3060340881347656</v>
      </c>
      <c r="C11">
        <v>2.8861482238769534</v>
      </c>
      <c r="D11">
        <v>9.0284751892089847</v>
      </c>
      <c r="E11">
        <v>9.5681210721708734</v>
      </c>
    </row>
    <row r="12" spans="1:5" x14ac:dyDescent="0.2">
      <c r="A12">
        <v>0.10287079166300828</v>
      </c>
      <c r="B12">
        <v>-1.179547119140625</v>
      </c>
      <c r="C12">
        <v>2.9491671752929687</v>
      </c>
      <c r="D12">
        <v>9.5917538452148445</v>
      </c>
      <c r="E12">
        <v>10.103992293212233</v>
      </c>
    </row>
    <row r="13" spans="1:5" x14ac:dyDescent="0.2">
      <c r="A13">
        <v>0.11290279166132677</v>
      </c>
      <c r="B13">
        <v>-0.98315551757812503</v>
      </c>
      <c r="C13">
        <v>2.9791049194335941</v>
      </c>
      <c r="D13">
        <v>9.8273638916015624</v>
      </c>
      <c r="E13">
        <v>10.315946003672758</v>
      </c>
    </row>
    <row r="14" spans="1:5" x14ac:dyDescent="0.2">
      <c r="A14">
        <v>0.12293579166725976</v>
      </c>
      <c r="B14">
        <v>-1.0990145874023438</v>
      </c>
      <c r="C14">
        <v>2.8042684936523439</v>
      </c>
      <c r="D14">
        <v>9.828262023925781</v>
      </c>
      <c r="E14">
        <v>10.279420667467404</v>
      </c>
    </row>
    <row r="15" spans="1:5" x14ac:dyDescent="0.2">
      <c r="A15">
        <v>0.1329687916659168</v>
      </c>
      <c r="B15">
        <v>-1.3082794189453126</v>
      </c>
      <c r="C15">
        <v>2.5560845947265625</v>
      </c>
      <c r="D15">
        <v>10.499765625</v>
      </c>
      <c r="E15">
        <v>10.885322304523921</v>
      </c>
    </row>
    <row r="16" spans="1:5" x14ac:dyDescent="0.2">
      <c r="A16">
        <v>0.14300079166423529</v>
      </c>
      <c r="B16">
        <v>-1.5001803588867189</v>
      </c>
      <c r="C16">
        <v>2.5096810913085941</v>
      </c>
      <c r="D16">
        <v>10.677595825195313</v>
      </c>
      <c r="E16">
        <v>11.070686198040741</v>
      </c>
    </row>
    <row r="17" spans="1:5" x14ac:dyDescent="0.2">
      <c r="A17">
        <v>0.15303379166289233</v>
      </c>
      <c r="B17">
        <v>-1.3979429626464845</v>
      </c>
      <c r="C17">
        <v>2.5382716369628908</v>
      </c>
      <c r="D17">
        <v>9.8938256835937501</v>
      </c>
      <c r="E17">
        <v>10.309454596978563</v>
      </c>
    </row>
    <row r="18" spans="1:5" x14ac:dyDescent="0.2">
      <c r="A18">
        <v>0.16306679166154936</v>
      </c>
      <c r="B18">
        <v>-1.1349398803710937</v>
      </c>
      <c r="C18">
        <v>2.5215065002441408</v>
      </c>
      <c r="D18">
        <v>9.0611073303222653</v>
      </c>
      <c r="E18">
        <v>9.4736344458950974</v>
      </c>
    </row>
    <row r="19" spans="1:5" x14ac:dyDescent="0.2">
      <c r="A19">
        <v>0.17309879166714381</v>
      </c>
      <c r="B19">
        <v>-0.90995773315429695</v>
      </c>
      <c r="C19">
        <v>2.4873774719238284</v>
      </c>
      <c r="D19">
        <v>8.4422941589355478</v>
      </c>
      <c r="E19">
        <v>8.8480167512250301</v>
      </c>
    </row>
    <row r="20" spans="1:5" x14ac:dyDescent="0.2">
      <c r="A20">
        <v>0.18313179166580085</v>
      </c>
      <c r="B20">
        <v>-0.61866348266601567</v>
      </c>
      <c r="C20">
        <v>2.5652156066894531</v>
      </c>
      <c r="D20">
        <v>8.4692381286621092</v>
      </c>
      <c r="E20">
        <v>8.8707987291771886</v>
      </c>
    </row>
    <row r="21" spans="1:5" x14ac:dyDescent="0.2">
      <c r="A21">
        <v>0.19316479166445788</v>
      </c>
      <c r="B21">
        <v>-0.47286666870117189</v>
      </c>
      <c r="C21">
        <v>2.6556275939941409</v>
      </c>
      <c r="D21">
        <v>9.2036109924316403</v>
      </c>
      <c r="E21">
        <v>9.5907463788987872</v>
      </c>
    </row>
    <row r="22" spans="1:5" x14ac:dyDescent="0.2">
      <c r="A22">
        <v>0.20319779166311491</v>
      </c>
      <c r="B22">
        <v>-0.59486297607421879</v>
      </c>
      <c r="C22">
        <v>2.6113197326660158</v>
      </c>
      <c r="D22">
        <v>9.854906616210938</v>
      </c>
      <c r="E22">
        <v>10.21234728751196</v>
      </c>
    </row>
    <row r="23" spans="1:5" x14ac:dyDescent="0.2">
      <c r="A23">
        <v>0.21322979166143341</v>
      </c>
      <c r="B23">
        <v>-0.568817138671875</v>
      </c>
      <c r="C23">
        <v>2.4764501953125002</v>
      </c>
      <c r="D23">
        <v>10.145452423095703</v>
      </c>
      <c r="E23">
        <v>10.458803152197131</v>
      </c>
    </row>
    <row r="24" spans="1:5" x14ac:dyDescent="0.2">
      <c r="A24">
        <v>0.22326279166009044</v>
      </c>
      <c r="B24">
        <v>-0.65354095458984374</v>
      </c>
      <c r="C24">
        <v>2.2252725219726566</v>
      </c>
      <c r="D24">
        <v>10.784323883056642</v>
      </c>
      <c r="E24">
        <v>11.030892764914299</v>
      </c>
    </row>
    <row r="25" spans="1:5" x14ac:dyDescent="0.2">
      <c r="A25">
        <v>0.23329579166602343</v>
      </c>
      <c r="B25">
        <v>-0.63572799682617187</v>
      </c>
      <c r="C25">
        <v>1.9633172607421876</v>
      </c>
      <c r="D25">
        <v>11.242371368408204</v>
      </c>
      <c r="E25">
        <v>11.430209041722788</v>
      </c>
    </row>
    <row r="26" spans="1:5" x14ac:dyDescent="0.2">
      <c r="A26">
        <v>0.24332779166434193</v>
      </c>
      <c r="B26">
        <v>-0.90411987304687502</v>
      </c>
      <c r="C26">
        <v>1.6741186523437501</v>
      </c>
      <c r="D26">
        <v>11.694431304931641</v>
      </c>
      <c r="E26">
        <v>11.848199422390252</v>
      </c>
    </row>
    <row r="27" spans="1:5" x14ac:dyDescent="0.2">
      <c r="A27">
        <v>0.25336079166299896</v>
      </c>
      <c r="B27">
        <v>-1.6795074462890627</v>
      </c>
      <c r="C27">
        <v>1.3654605102539064</v>
      </c>
      <c r="D27">
        <v>11.79876434326172</v>
      </c>
      <c r="E27">
        <v>11.995668705621519</v>
      </c>
    </row>
    <row r="28" spans="1:5" x14ac:dyDescent="0.2">
      <c r="A28">
        <v>0.263393791661656</v>
      </c>
      <c r="B28">
        <v>-1.5393988037109376</v>
      </c>
      <c r="C28">
        <v>1.0002200317382812</v>
      </c>
      <c r="D28">
        <v>10.525961151123047</v>
      </c>
      <c r="E28">
        <v>10.684851283181661</v>
      </c>
    </row>
    <row r="29" spans="1:5" x14ac:dyDescent="0.2">
      <c r="A29">
        <v>0.27342579166725045</v>
      </c>
      <c r="B29">
        <v>-1.071621551513672</v>
      </c>
      <c r="C29">
        <v>0.88361251831054688</v>
      </c>
      <c r="D29">
        <v>9.485025787353516</v>
      </c>
      <c r="E29">
        <v>9.5861805751271376</v>
      </c>
    </row>
    <row r="30" spans="1:5" x14ac:dyDescent="0.2">
      <c r="A30">
        <v>0.28345879166590748</v>
      </c>
      <c r="B30">
        <v>-0.62959075927734376</v>
      </c>
      <c r="C30">
        <v>0.93435699462890631</v>
      </c>
      <c r="D30">
        <v>8.7792434692382813</v>
      </c>
      <c r="E30">
        <v>8.8512441729816942</v>
      </c>
    </row>
    <row r="31" spans="1:5" x14ac:dyDescent="0.2">
      <c r="A31">
        <v>0.29349179166456452</v>
      </c>
      <c r="B31">
        <v>-0.14100677490234376</v>
      </c>
      <c r="C31">
        <v>1.2361294555664064</v>
      </c>
      <c r="D31">
        <v>8.2830253601074215</v>
      </c>
      <c r="E31">
        <v>8.3759422190980963</v>
      </c>
    </row>
    <row r="32" spans="1:5" x14ac:dyDescent="0.2">
      <c r="A32">
        <v>0.30352379166288301</v>
      </c>
      <c r="B32">
        <v>0.56372772216796874</v>
      </c>
      <c r="C32">
        <v>1.6754658508300782</v>
      </c>
      <c r="D32">
        <v>7.9237724304199224</v>
      </c>
      <c r="E32">
        <v>8.1185678719292174</v>
      </c>
    </row>
    <row r="33" spans="1:8" x14ac:dyDescent="0.2">
      <c r="A33">
        <v>0.31355679166154005</v>
      </c>
      <c r="B33">
        <v>1.512305145263672</v>
      </c>
      <c r="C33">
        <v>2.0050804138183596</v>
      </c>
      <c r="D33">
        <v>7.6372682189941408</v>
      </c>
      <c r="E33">
        <v>8.0396069659608926</v>
      </c>
      <c r="H33">
        <f t="shared" ref="H8:H33" si="0">A32-A31</f>
        <v>1.0031999998318497E-2</v>
      </c>
    </row>
    <row r="34" spans="1:8" x14ac:dyDescent="0.2">
      <c r="A34">
        <v>0.32358979166019708</v>
      </c>
      <c r="B34">
        <v>2.5866210937500003</v>
      </c>
      <c r="C34">
        <v>2.0757334899902347</v>
      </c>
      <c r="D34">
        <v>7.6859170532226564</v>
      </c>
      <c r="E34">
        <v>8.3709377702332937</v>
      </c>
    </row>
    <row r="35" spans="1:8" x14ac:dyDescent="0.2">
      <c r="A35">
        <v>0.33362179166579153</v>
      </c>
      <c r="B35">
        <v>3.5348991394042972</v>
      </c>
      <c r="C35">
        <v>1.9284397888183595</v>
      </c>
      <c r="D35">
        <v>8.3849633789062512</v>
      </c>
      <c r="E35">
        <v>9.3017204220755829</v>
      </c>
    </row>
    <row r="36" spans="1:8" x14ac:dyDescent="0.2">
      <c r="A36">
        <v>0.34365479166444857</v>
      </c>
      <c r="B36">
        <v>4.7135481262207035</v>
      </c>
      <c r="C36">
        <v>1.3936019897460938</v>
      </c>
      <c r="D36">
        <v>10.416239318847657</v>
      </c>
      <c r="E36">
        <v>11.517712619766604</v>
      </c>
    </row>
    <row r="37" spans="1:8" x14ac:dyDescent="0.2">
      <c r="A37">
        <v>0.3536877916631056</v>
      </c>
      <c r="B37">
        <v>4.7533653259277342</v>
      </c>
      <c r="C37">
        <v>0.56013519287109381</v>
      </c>
      <c r="D37">
        <v>12.262799377441407</v>
      </c>
      <c r="E37">
        <v>13.163756376027406</v>
      </c>
    </row>
    <row r="38" spans="1:8" x14ac:dyDescent="0.2">
      <c r="A38">
        <v>0.3637197916614241</v>
      </c>
      <c r="B38">
        <v>4.3926155090332033</v>
      </c>
      <c r="C38">
        <v>-0.18172210693359375</v>
      </c>
      <c r="D38">
        <v>13.850996704101563</v>
      </c>
      <c r="E38">
        <v>14.531971773691957</v>
      </c>
    </row>
    <row r="39" spans="1:8" x14ac:dyDescent="0.2">
      <c r="A39">
        <v>0.37375291666103294</v>
      </c>
      <c r="B39">
        <v>3.203338623046875</v>
      </c>
      <c r="C39">
        <v>-0.29548553466796879</v>
      </c>
      <c r="D39">
        <v>14.826667785644531</v>
      </c>
      <c r="E39">
        <v>15.171643538554786</v>
      </c>
    </row>
    <row r="40" spans="1:8" x14ac:dyDescent="0.2">
      <c r="A40">
        <v>0.38378591666696593</v>
      </c>
      <c r="B40">
        <v>1.379381561279297</v>
      </c>
      <c r="C40">
        <v>-0.13322296142578124</v>
      </c>
      <c r="D40">
        <v>14.295572204589844</v>
      </c>
      <c r="E40">
        <v>14.362584255825624</v>
      </c>
    </row>
    <row r="41" spans="1:8" x14ac:dyDescent="0.2">
      <c r="A41">
        <v>0.39381791666528443</v>
      </c>
      <c r="B41">
        <v>-0.66312103271484379</v>
      </c>
      <c r="C41">
        <v>0.26375152587890627</v>
      </c>
      <c r="D41">
        <v>12.892839202880859</v>
      </c>
      <c r="E41">
        <v>12.912575153034881</v>
      </c>
    </row>
    <row r="42" spans="1:8" x14ac:dyDescent="0.2">
      <c r="A42">
        <v>0.40385091666394146</v>
      </c>
      <c r="B42">
        <v>-1.7884808349609376</v>
      </c>
      <c r="C42">
        <v>0.11316467285156251</v>
      </c>
      <c r="D42">
        <v>10.881471862792969</v>
      </c>
      <c r="E42">
        <v>11.028050591149791</v>
      </c>
    </row>
    <row r="43" spans="1:8" x14ac:dyDescent="0.2">
      <c r="A43">
        <v>0.41388391666259849</v>
      </c>
      <c r="B43">
        <v>-2.7271788024902346</v>
      </c>
      <c r="C43">
        <v>0.33590148925781249</v>
      </c>
      <c r="D43">
        <v>9.4567346191406259</v>
      </c>
      <c r="E43">
        <v>9.8478507141452187</v>
      </c>
    </row>
    <row r="44" spans="1:8" x14ac:dyDescent="0.2">
      <c r="A44">
        <v>0.42391591666091699</v>
      </c>
      <c r="B44">
        <v>-4.3980043029785154</v>
      </c>
      <c r="C44">
        <v>1.8889219665527344</v>
      </c>
      <c r="D44">
        <v>8.6265609741210945</v>
      </c>
      <c r="E44">
        <v>9.8654965554183871</v>
      </c>
    </row>
    <row r="45" spans="1:8" x14ac:dyDescent="0.2">
      <c r="A45">
        <v>0.43394891666684998</v>
      </c>
      <c r="B45">
        <v>-4.5162583923339845</v>
      </c>
      <c r="C45">
        <v>2.8315118408203128</v>
      </c>
      <c r="D45">
        <v>8.2664099121093759</v>
      </c>
      <c r="E45">
        <v>9.8360348721450208</v>
      </c>
    </row>
    <row r="46" spans="1:8" x14ac:dyDescent="0.2">
      <c r="A46">
        <v>0.44398191666550701</v>
      </c>
      <c r="B46">
        <v>-2.895279235839844</v>
      </c>
      <c r="C46">
        <v>2.5616230773925781</v>
      </c>
      <c r="D46">
        <v>7.4824900817871098</v>
      </c>
      <c r="E46">
        <v>8.4221263626330156</v>
      </c>
    </row>
    <row r="47" spans="1:8" x14ac:dyDescent="0.2">
      <c r="A47">
        <v>0.45401391666382551</v>
      </c>
      <c r="B47">
        <v>-1.603465576171875</v>
      </c>
      <c r="C47">
        <v>1.5868501281738283</v>
      </c>
      <c r="D47">
        <v>6.9418144226074219</v>
      </c>
      <c r="E47">
        <v>7.299176848191439</v>
      </c>
    </row>
    <row r="48" spans="1:8" x14ac:dyDescent="0.2">
      <c r="A48">
        <v>0.46404691666248254</v>
      </c>
      <c r="B48">
        <v>-0.97252761840820312</v>
      </c>
      <c r="C48">
        <v>0.76086776733398442</v>
      </c>
      <c r="D48">
        <v>7.3937246704101565</v>
      </c>
      <c r="E48">
        <v>7.4961252810879779</v>
      </c>
    </row>
    <row r="49" spans="1:5" x14ac:dyDescent="0.2">
      <c r="A49">
        <v>0.47407991666113958</v>
      </c>
      <c r="B49">
        <v>-0.68093399047851566</v>
      </c>
      <c r="C49">
        <v>0.65982788085937505</v>
      </c>
      <c r="D49">
        <v>8.0183757019042972</v>
      </c>
      <c r="E49">
        <v>8.074242554483833</v>
      </c>
    </row>
    <row r="50" spans="1:5" x14ac:dyDescent="0.2">
      <c r="A50">
        <v>0.48411191666673403</v>
      </c>
      <c r="B50">
        <v>-0.61776535034179691</v>
      </c>
      <c r="C50">
        <v>0.83256866455078127</v>
      </c>
      <c r="D50">
        <v>8.9305787658691411</v>
      </c>
      <c r="E50">
        <v>8.9905529141798386</v>
      </c>
    </row>
    <row r="51" spans="1:5" x14ac:dyDescent="0.2">
      <c r="A51">
        <v>0.49414491666539107</v>
      </c>
      <c r="B51">
        <v>-0.85442321777343755</v>
      </c>
      <c r="C51">
        <v>1.0538085937500001</v>
      </c>
      <c r="D51">
        <v>9.8402371215820317</v>
      </c>
      <c r="E51">
        <v>9.9333185892879072</v>
      </c>
    </row>
    <row r="52" spans="1:5" x14ac:dyDescent="0.2">
      <c r="A52">
        <v>0.5041779166640481</v>
      </c>
      <c r="B52">
        <v>-1.3780343627929688</v>
      </c>
      <c r="C52">
        <v>1.4367123413085938</v>
      </c>
      <c r="D52">
        <v>10.479258270263673</v>
      </c>
      <c r="E52">
        <v>10.666675909185402</v>
      </c>
    </row>
    <row r="53" spans="1:5" x14ac:dyDescent="0.2">
      <c r="A53">
        <v>0.5142099166623666</v>
      </c>
      <c r="B53">
        <v>-2.0050804138183596</v>
      </c>
      <c r="C53">
        <v>1.867965545654297</v>
      </c>
      <c r="D53">
        <v>10.972482604980469</v>
      </c>
      <c r="E53">
        <v>11.309510036346779</v>
      </c>
    </row>
    <row r="54" spans="1:5" x14ac:dyDescent="0.2">
      <c r="A54">
        <v>0.52424291666102363</v>
      </c>
      <c r="B54">
        <v>-2.4171734619140626</v>
      </c>
      <c r="C54">
        <v>2.115850067138672</v>
      </c>
      <c r="D54">
        <v>11.25704086303711</v>
      </c>
      <c r="E54">
        <v>11.706430627807931</v>
      </c>
    </row>
    <row r="55" spans="1:5" x14ac:dyDescent="0.2">
      <c r="A55">
        <v>0.53427591666695662</v>
      </c>
      <c r="B55">
        <v>-2.3740631103515626</v>
      </c>
      <c r="C55">
        <v>1.9803817749023438</v>
      </c>
      <c r="D55">
        <v>11.332483978271485</v>
      </c>
      <c r="E55">
        <v>11.746628484125877</v>
      </c>
    </row>
    <row r="56" spans="1:5" x14ac:dyDescent="0.2">
      <c r="A56">
        <v>0.54430791666527512</v>
      </c>
      <c r="B56">
        <v>-2.0884570312499999</v>
      </c>
      <c r="C56">
        <v>1.6350498962402344</v>
      </c>
      <c r="D56">
        <v>10.973380737304687</v>
      </c>
      <c r="E56">
        <v>11.289381105287497</v>
      </c>
    </row>
    <row r="57" spans="1:5" x14ac:dyDescent="0.2">
      <c r="A57">
        <v>0.55434091666393215</v>
      </c>
      <c r="B57">
        <v>-1.8441650390625002</v>
      </c>
      <c r="C57">
        <v>1.282532958984375</v>
      </c>
      <c r="D57">
        <v>10.269095306396485</v>
      </c>
      <c r="E57">
        <v>10.511905340804583</v>
      </c>
    </row>
    <row r="58" spans="1:5" x14ac:dyDescent="0.2">
      <c r="A58">
        <v>0.56437391666258918</v>
      </c>
      <c r="B58">
        <v>-1.6877403259277344</v>
      </c>
      <c r="C58">
        <v>1.3016931152343751</v>
      </c>
      <c r="D58">
        <v>9.4323353576660161</v>
      </c>
      <c r="E58">
        <v>9.6701511194752126</v>
      </c>
    </row>
    <row r="59" spans="1:5" x14ac:dyDescent="0.2">
      <c r="A59">
        <v>0.57440591666090768</v>
      </c>
      <c r="B59">
        <v>-1.7753082275390626</v>
      </c>
      <c r="C59">
        <v>1.7351916503906251</v>
      </c>
      <c r="D59">
        <v>8.6876339721679692</v>
      </c>
      <c r="E59">
        <v>9.0353524226075557</v>
      </c>
    </row>
    <row r="60" spans="1:5" x14ac:dyDescent="0.2">
      <c r="A60">
        <v>0.58443891666684067</v>
      </c>
      <c r="B60">
        <v>-1.8998492431640626</v>
      </c>
      <c r="C60">
        <v>2.2528152465820313</v>
      </c>
      <c r="D60">
        <v>8.5611470031738293</v>
      </c>
      <c r="E60">
        <v>9.0541615675851368</v>
      </c>
    </row>
    <row r="61" spans="1:5" x14ac:dyDescent="0.2">
      <c r="A61">
        <v>0.5944719166654977</v>
      </c>
      <c r="B61">
        <v>-1.9002983093261721</v>
      </c>
      <c r="C61">
        <v>2.6782305908203128</v>
      </c>
      <c r="D61">
        <v>8.58704315185547</v>
      </c>
      <c r="E61">
        <v>9.1935500680564921</v>
      </c>
    </row>
    <row r="62" spans="1:5" x14ac:dyDescent="0.2">
      <c r="A62">
        <v>0.6045039166638162</v>
      </c>
      <c r="B62">
        <v>-1.7501605224609376</v>
      </c>
      <c r="C62">
        <v>2.7906468200683596</v>
      </c>
      <c r="D62">
        <v>8.1213615417480476</v>
      </c>
      <c r="E62">
        <v>8.7639765415319673</v>
      </c>
    </row>
    <row r="63" spans="1:5" x14ac:dyDescent="0.2">
      <c r="A63">
        <v>0.61453691666247323</v>
      </c>
      <c r="B63">
        <v>-2.3742127990722657</v>
      </c>
      <c r="C63">
        <v>2.2454804992675781</v>
      </c>
      <c r="D63">
        <v>8.782536621093751</v>
      </c>
      <c r="E63">
        <v>9.3708067202734675</v>
      </c>
    </row>
    <row r="64" spans="1:5" x14ac:dyDescent="0.2">
      <c r="A64">
        <v>0.62456991666113026</v>
      </c>
      <c r="B64">
        <v>-3.5188824462890627</v>
      </c>
      <c r="C64">
        <v>1.3010943603515626</v>
      </c>
      <c r="D64">
        <v>10.391540679931641</v>
      </c>
      <c r="E64">
        <v>11.048054032634619</v>
      </c>
    </row>
    <row r="65" spans="1:5" x14ac:dyDescent="0.2">
      <c r="A65">
        <v>0.63460191666672472</v>
      </c>
      <c r="B65">
        <v>-4.0631506347656252</v>
      </c>
      <c r="C65">
        <v>0.45744873046875001</v>
      </c>
      <c r="D65">
        <v>9.6899496459960943</v>
      </c>
      <c r="E65">
        <v>10.517298919577383</v>
      </c>
    </row>
    <row r="66" spans="1:5" x14ac:dyDescent="0.2">
      <c r="A66">
        <v>0.64463491666538175</v>
      </c>
      <c r="B66">
        <v>-5.3892430114746093</v>
      </c>
      <c r="C66">
        <v>-0.35146911621093752</v>
      </c>
      <c r="D66">
        <v>4.9701145935058593</v>
      </c>
      <c r="E66">
        <v>7.3395851278500697</v>
      </c>
    </row>
    <row r="67" spans="1:5" x14ac:dyDescent="0.2">
      <c r="A67">
        <v>0.65466791666403878</v>
      </c>
      <c r="B67">
        <v>-5.6856266784667975</v>
      </c>
      <c r="C67">
        <v>-0.51522857666015631</v>
      </c>
      <c r="D67">
        <v>4.0761735534667967</v>
      </c>
      <c r="E67">
        <v>7.0147702778553462</v>
      </c>
    </row>
    <row r="68" spans="1:5" x14ac:dyDescent="0.2">
      <c r="A68">
        <v>0.66469991666235728</v>
      </c>
      <c r="B68">
        <v>-5.6746994018554693</v>
      </c>
      <c r="C68">
        <v>-0.36718643188476563</v>
      </c>
      <c r="D68">
        <v>4.7710285949707032</v>
      </c>
      <c r="E68">
        <v>7.4229207884233288</v>
      </c>
    </row>
    <row r="69" spans="1:5" x14ac:dyDescent="0.2">
      <c r="A69">
        <v>0.67473291666101431</v>
      </c>
      <c r="B69">
        <v>-5.1260902404785158</v>
      </c>
      <c r="C69">
        <v>-0.59142013549804695</v>
      </c>
      <c r="D69">
        <v>5.3881951904296876</v>
      </c>
      <c r="E69">
        <v>7.4605111313080439</v>
      </c>
    </row>
    <row r="70" spans="1:5" x14ac:dyDescent="0.2">
      <c r="A70">
        <v>0.68476591666694731</v>
      </c>
      <c r="B70">
        <v>-3.9555244445800781</v>
      </c>
      <c r="C70">
        <v>-0.46433441162109379</v>
      </c>
      <c r="D70">
        <v>5.4923785400390628</v>
      </c>
      <c r="E70">
        <v>6.7843940115951158</v>
      </c>
    </row>
    <row r="71" spans="1:5" x14ac:dyDescent="0.2">
      <c r="A71">
        <v>0.69479891666560434</v>
      </c>
      <c r="B71">
        <v>-2.4069946289062503</v>
      </c>
      <c r="C71">
        <v>0.5538482666015625</v>
      </c>
      <c r="D71">
        <v>6.7350942993164065</v>
      </c>
      <c r="E71">
        <v>7.1736926520924662</v>
      </c>
    </row>
    <row r="72" spans="1:5" x14ac:dyDescent="0.2">
      <c r="A72">
        <v>0.70483091666392284</v>
      </c>
      <c r="B72">
        <v>-0.80218185424804689</v>
      </c>
      <c r="C72">
        <v>1.4564712524414063</v>
      </c>
      <c r="D72">
        <v>8.3426014709472653</v>
      </c>
      <c r="E72">
        <v>8.5066916918108966</v>
      </c>
    </row>
    <row r="73" spans="1:5" x14ac:dyDescent="0.2">
      <c r="A73">
        <v>0.71486391666257987</v>
      </c>
      <c r="B73">
        <v>0.40430923461914064</v>
      </c>
      <c r="C73">
        <v>1.8076409912109377</v>
      </c>
      <c r="D73">
        <v>9.1985215759277352</v>
      </c>
      <c r="E73">
        <v>9.3831674339272251</v>
      </c>
    </row>
    <row r="74" spans="1:5" x14ac:dyDescent="0.2">
      <c r="A74">
        <v>0.7248969166612369</v>
      </c>
      <c r="B74">
        <v>1.2988490295410158</v>
      </c>
      <c r="C74">
        <v>2.3077510070800784</v>
      </c>
      <c r="D74">
        <v>9.7829063415527351</v>
      </c>
      <c r="E74">
        <v>10.134987913155667</v>
      </c>
    </row>
    <row r="75" spans="1:5" x14ac:dyDescent="0.2">
      <c r="A75">
        <v>0.73492891666683136</v>
      </c>
      <c r="B75">
        <v>1.5760725402832032</v>
      </c>
      <c r="C75">
        <v>3.0193711853027345</v>
      </c>
      <c r="D75">
        <v>9.8556550598144543</v>
      </c>
      <c r="E75">
        <v>10.427585706428763</v>
      </c>
    </row>
    <row r="76" spans="1:5" x14ac:dyDescent="0.2">
      <c r="A76">
        <v>0.74496191666548839</v>
      </c>
      <c r="B76">
        <v>2.0251387023925784</v>
      </c>
      <c r="C76">
        <v>3.05364990234375</v>
      </c>
      <c r="D76">
        <v>10.274484100341798</v>
      </c>
      <c r="E76">
        <v>10.908299043305913</v>
      </c>
    </row>
    <row r="77" spans="1:5" x14ac:dyDescent="0.2">
      <c r="A77">
        <v>0.75499491666414542</v>
      </c>
      <c r="B77">
        <v>2.1644989013671876</v>
      </c>
      <c r="C77">
        <v>2.6449996948242189</v>
      </c>
      <c r="D77">
        <v>10.534343719482422</v>
      </c>
      <c r="E77">
        <v>11.074903000922342</v>
      </c>
    </row>
    <row r="78" spans="1:5" x14ac:dyDescent="0.2">
      <c r="A78">
        <v>0.76502691666246392</v>
      </c>
      <c r="B78">
        <v>1.7227674865722657</v>
      </c>
      <c r="C78">
        <v>2.2141955566406253</v>
      </c>
      <c r="D78">
        <v>10.563682708740235</v>
      </c>
      <c r="E78">
        <v>10.929866520080427</v>
      </c>
    </row>
    <row r="79" spans="1:5" x14ac:dyDescent="0.2">
      <c r="A79">
        <v>0.77505991666112095</v>
      </c>
      <c r="B79">
        <v>1.1695179748535156</v>
      </c>
      <c r="C79">
        <v>1.6976197814941407</v>
      </c>
      <c r="D79">
        <v>10.249037017822266</v>
      </c>
      <c r="E79">
        <v>10.45430270313218</v>
      </c>
    </row>
    <row r="80" spans="1:5" x14ac:dyDescent="0.2">
      <c r="A80">
        <v>0.78509291666705394</v>
      </c>
      <c r="B80">
        <v>0.87088897705078128</v>
      </c>
      <c r="C80">
        <v>1.2232562255859376</v>
      </c>
      <c r="D80">
        <v>9.6875546264648449</v>
      </c>
      <c r="E80">
        <v>9.8032401809056857</v>
      </c>
    </row>
    <row r="81" spans="1:5" x14ac:dyDescent="0.2">
      <c r="A81">
        <v>0.79512491666537244</v>
      </c>
      <c r="B81">
        <v>0.74664733886718759</v>
      </c>
      <c r="C81">
        <v>0.93765014648437506</v>
      </c>
      <c r="D81">
        <v>8.8460046386718751</v>
      </c>
      <c r="E81">
        <v>8.9268397607016539</v>
      </c>
    </row>
    <row r="82" spans="1:5" x14ac:dyDescent="0.2">
      <c r="A82">
        <v>0.80515791666402947</v>
      </c>
      <c r="B82">
        <v>0.60010208129882814</v>
      </c>
      <c r="C82">
        <v>0.8105644226074219</v>
      </c>
      <c r="D82">
        <v>7.8974272155761724</v>
      </c>
      <c r="E82">
        <v>7.9615635283843149</v>
      </c>
    </row>
    <row r="83" spans="1:5" x14ac:dyDescent="0.2">
      <c r="A83">
        <v>0.8151909166626865</v>
      </c>
      <c r="B83">
        <v>0.72733749389648439</v>
      </c>
      <c r="C83">
        <v>0.7634124755859375</v>
      </c>
      <c r="D83">
        <v>7.5929603576660156</v>
      </c>
      <c r="E83">
        <v>7.6658245108400109</v>
      </c>
    </row>
    <row r="84" spans="1:5" x14ac:dyDescent="0.2">
      <c r="A84">
        <v>0.825222916661005</v>
      </c>
      <c r="B84">
        <v>1.0132429504394531</v>
      </c>
      <c r="C84">
        <v>0.6695576477050782</v>
      </c>
      <c r="D84">
        <v>8.1042970275878918</v>
      </c>
      <c r="E84">
        <v>8.1947909693649628</v>
      </c>
    </row>
    <row r="85" spans="1:5" x14ac:dyDescent="0.2">
      <c r="A85">
        <v>0.83525591666693799</v>
      </c>
      <c r="B85">
        <v>0.97686859130859383</v>
      </c>
      <c r="C85">
        <v>0.5581892395019532</v>
      </c>
      <c r="D85">
        <v>9.3642269897460935</v>
      </c>
      <c r="E85">
        <v>9.4315743429859147</v>
      </c>
    </row>
    <row r="86" spans="1:5" x14ac:dyDescent="0.2">
      <c r="A86">
        <v>0.84528891666559502</v>
      </c>
      <c r="B86">
        <v>1.2963043212890626</v>
      </c>
      <c r="C86">
        <v>4.9996032714843749E-2</v>
      </c>
      <c r="D86">
        <v>9.8836468505859383</v>
      </c>
      <c r="E86">
        <v>9.9684191105599709</v>
      </c>
    </row>
    <row r="87" spans="1:5" x14ac:dyDescent="0.2">
      <c r="A87">
        <v>0.85532091666391352</v>
      </c>
      <c r="B87">
        <v>1.5307168579101564</v>
      </c>
      <c r="C87">
        <v>-0.11481124877929688</v>
      </c>
      <c r="D87">
        <v>9.3968591308593759</v>
      </c>
      <c r="E87">
        <v>9.5214094149527995</v>
      </c>
    </row>
    <row r="88" spans="1:5" x14ac:dyDescent="0.2">
      <c r="A88">
        <v>0.86535391666257055</v>
      </c>
      <c r="B88">
        <v>1.9302360534667971</v>
      </c>
      <c r="C88">
        <v>-2.9937744140625E-2</v>
      </c>
      <c r="D88">
        <v>9.8161372375488281</v>
      </c>
      <c r="E88">
        <v>10.004162021729758</v>
      </c>
    </row>
    <row r="89" spans="1:5" x14ac:dyDescent="0.2">
      <c r="A89">
        <v>0.87538691666122759</v>
      </c>
      <c r="B89">
        <v>1.9784358215332032</v>
      </c>
      <c r="C89">
        <v>0.2748284912109375</v>
      </c>
      <c r="D89">
        <v>9.7480288696289072</v>
      </c>
      <c r="E89">
        <v>9.9505681165763438</v>
      </c>
    </row>
    <row r="90" spans="1:5" x14ac:dyDescent="0.2">
      <c r="A90">
        <v>0.88541891666682204</v>
      </c>
      <c r="B90">
        <v>2.0935464477539063</v>
      </c>
      <c r="C90">
        <v>5.5833892822265627E-2</v>
      </c>
      <c r="D90">
        <v>9.5481944274902357</v>
      </c>
      <c r="E90">
        <v>9.7751762632520478</v>
      </c>
    </row>
    <row r="91" spans="1:5" x14ac:dyDescent="0.2">
      <c r="A91">
        <v>0.89545191666547908</v>
      </c>
      <c r="B91">
        <v>2.1215382385253907</v>
      </c>
      <c r="C91">
        <v>0.31928604125976562</v>
      </c>
      <c r="D91">
        <v>9.2792037963867191</v>
      </c>
      <c r="E91">
        <v>9.5239955464367192</v>
      </c>
    </row>
    <row r="92" spans="1:5" x14ac:dyDescent="0.2">
      <c r="A92">
        <v>0.90548491666413611</v>
      </c>
      <c r="B92">
        <v>2.1568647766113282</v>
      </c>
      <c r="C92">
        <v>0.41239242553710942</v>
      </c>
      <c r="D92">
        <v>9.8236216735839843</v>
      </c>
      <c r="E92">
        <v>10.066065565201532</v>
      </c>
    </row>
    <row r="93" spans="1:5" x14ac:dyDescent="0.2">
      <c r="A93">
        <v>0.91551691666245461</v>
      </c>
      <c r="B93">
        <v>1.8616786193847656</v>
      </c>
      <c r="C93">
        <v>0.17468673706054688</v>
      </c>
      <c r="D93">
        <v>10.529553680419923</v>
      </c>
      <c r="E93">
        <v>10.694291161494714</v>
      </c>
    </row>
    <row r="94" spans="1:5" x14ac:dyDescent="0.2">
      <c r="A94">
        <v>0.92554991666111164</v>
      </c>
      <c r="B94">
        <v>1.5658937072753907</v>
      </c>
      <c r="C94">
        <v>-0.3347039794921875</v>
      </c>
      <c r="D94">
        <v>10.687175903320313</v>
      </c>
      <c r="E94">
        <v>10.806469295976504</v>
      </c>
    </row>
    <row r="95" spans="1:5" x14ac:dyDescent="0.2">
      <c r="A95">
        <v>0.93558291666704463</v>
      </c>
      <c r="B95">
        <v>1.1341914367675783</v>
      </c>
      <c r="C95">
        <v>-0.29324020385742189</v>
      </c>
      <c r="D95">
        <v>9.6835130310058606</v>
      </c>
      <c r="E95">
        <v>9.7541173180383449</v>
      </c>
    </row>
    <row r="96" spans="1:5" x14ac:dyDescent="0.2">
      <c r="A96">
        <v>0.94561491666536313</v>
      </c>
      <c r="B96">
        <v>0.81385757446289064</v>
      </c>
      <c r="C96">
        <v>-0.19773880004882813</v>
      </c>
      <c r="D96">
        <v>8.856333160400391</v>
      </c>
      <c r="E96">
        <v>8.8958474488135728</v>
      </c>
    </row>
    <row r="97" spans="1:5" x14ac:dyDescent="0.2">
      <c r="A97">
        <v>0.95564791666402016</v>
      </c>
      <c r="B97">
        <v>0.93779983520507815</v>
      </c>
      <c r="C97">
        <v>-0.54546569824218749</v>
      </c>
      <c r="D97">
        <v>8.7108357238769543</v>
      </c>
      <c r="E97">
        <v>8.7781353582204709</v>
      </c>
    </row>
    <row r="98" spans="1:5" x14ac:dyDescent="0.2">
      <c r="A98">
        <v>0.96568091666267719</v>
      </c>
      <c r="B98">
        <v>1.0859916687011719</v>
      </c>
      <c r="C98">
        <v>-0.78377014160156255</v>
      </c>
      <c r="D98">
        <v>9.212143249511719</v>
      </c>
      <c r="E98">
        <v>9.3089879572850904</v>
      </c>
    </row>
    <row r="99" spans="1:5" x14ac:dyDescent="0.2">
      <c r="A99">
        <v>0.97571291666099569</v>
      </c>
      <c r="B99">
        <v>0.88720504760742191</v>
      </c>
      <c r="C99">
        <v>-0.73886352539062505</v>
      </c>
      <c r="D99">
        <v>9.9081958007812503</v>
      </c>
      <c r="E99">
        <v>9.975239151633005</v>
      </c>
    </row>
    <row r="100" spans="1:5" x14ac:dyDescent="0.2">
      <c r="A100">
        <v>0.98574591666692868</v>
      </c>
      <c r="B100">
        <v>0.57405624389648435</v>
      </c>
      <c r="C100">
        <v>-0.52525772094726564</v>
      </c>
      <c r="D100">
        <v>10.798095245361329</v>
      </c>
      <c r="E100">
        <v>10.826093347670072</v>
      </c>
    </row>
    <row r="101" spans="1:5" x14ac:dyDescent="0.2">
      <c r="A101">
        <v>0.99577891666558571</v>
      </c>
      <c r="B101">
        <v>0.50969009399414067</v>
      </c>
      <c r="C101">
        <v>-0.5282514953613282</v>
      </c>
      <c r="D101">
        <v>11.289822692871095</v>
      </c>
      <c r="E101">
        <v>11.313661214246004</v>
      </c>
    </row>
    <row r="102" spans="1:5" x14ac:dyDescent="0.2">
      <c r="A102">
        <v>1.0058109166639042</v>
      </c>
      <c r="B102">
        <v>0.82912582397460943</v>
      </c>
      <c r="C102">
        <v>-0.66566574096679687</v>
      </c>
      <c r="D102">
        <v>10.063123626708984</v>
      </c>
      <c r="E102">
        <v>10.11914115116036</v>
      </c>
    </row>
    <row r="103" spans="1:5" x14ac:dyDescent="0.2">
      <c r="A103">
        <v>1.0158439166625612</v>
      </c>
      <c r="B103">
        <v>1.0571017456054688</v>
      </c>
      <c r="C103">
        <v>-0.66910858154296882</v>
      </c>
      <c r="D103">
        <v>8.6093467712402347</v>
      </c>
      <c r="E103">
        <v>8.6997713890608193</v>
      </c>
    </row>
    <row r="104" spans="1:5" x14ac:dyDescent="0.2">
      <c r="A104">
        <v>1.0258769166612183</v>
      </c>
      <c r="B104">
        <v>1.1933184814453126</v>
      </c>
      <c r="C104">
        <v>-0.68078430175781257</v>
      </c>
      <c r="D104">
        <v>8.2319815063476565</v>
      </c>
      <c r="E104">
        <v>8.3458370331877827</v>
      </c>
    </row>
    <row r="105" spans="1:5" x14ac:dyDescent="0.2">
      <c r="A105">
        <v>1.0359089166668127</v>
      </c>
      <c r="B105">
        <v>0.3688330078125</v>
      </c>
      <c r="C105">
        <v>-1.1288026428222657</v>
      </c>
      <c r="D105">
        <v>8.564290466308595</v>
      </c>
      <c r="E105">
        <v>8.6462306460907481</v>
      </c>
    </row>
    <row r="106" spans="1:5" x14ac:dyDescent="0.2">
      <c r="A106">
        <v>1.0459419166654698</v>
      </c>
      <c r="B106">
        <v>-0.8469387817382813</v>
      </c>
      <c r="C106">
        <v>-1.5766712951660158</v>
      </c>
      <c r="D106">
        <v>9.1425379943847656</v>
      </c>
      <c r="E106">
        <v>9.3160720613240109</v>
      </c>
    </row>
    <row r="107" spans="1:5" x14ac:dyDescent="0.2">
      <c r="A107">
        <v>1.0559749166641268</v>
      </c>
      <c r="B107">
        <v>-1.2945080566406251</v>
      </c>
      <c r="C107">
        <v>-1.7561480712890627</v>
      </c>
      <c r="D107">
        <v>9.7116545104980467</v>
      </c>
      <c r="E107">
        <v>9.953694815910163</v>
      </c>
    </row>
    <row r="108" spans="1:5" x14ac:dyDescent="0.2">
      <c r="A108">
        <v>1.0660069166624453</v>
      </c>
      <c r="B108">
        <v>-1.7799485778808595</v>
      </c>
      <c r="C108">
        <v>-1.8657202148437502</v>
      </c>
      <c r="D108">
        <v>10.592572631835939</v>
      </c>
      <c r="E108">
        <v>10.901913768724116</v>
      </c>
    </row>
    <row r="109" spans="1:5" x14ac:dyDescent="0.2">
      <c r="A109">
        <v>1.0760399166611023</v>
      </c>
      <c r="B109">
        <v>-2.1092637634277347</v>
      </c>
      <c r="C109">
        <v>-1.9601737976074221</v>
      </c>
      <c r="D109">
        <v>11.019185485839845</v>
      </c>
      <c r="E109">
        <v>11.389193286263938</v>
      </c>
    </row>
    <row r="110" spans="1:5" x14ac:dyDescent="0.2">
      <c r="A110">
        <v>1.0860729166670353</v>
      </c>
      <c r="B110">
        <v>-1.7318984985351564</v>
      </c>
      <c r="C110">
        <v>-2.0278330993652345</v>
      </c>
      <c r="D110">
        <v>10.982960815429688</v>
      </c>
      <c r="E110">
        <v>11.302079798044849</v>
      </c>
    </row>
    <row r="111" spans="1:5" x14ac:dyDescent="0.2">
      <c r="A111">
        <v>1.0961049166653538</v>
      </c>
      <c r="B111">
        <v>-1.4699432373046877</v>
      </c>
      <c r="C111">
        <v>-1.8115328979492189</v>
      </c>
      <c r="D111">
        <v>11.09462860107422</v>
      </c>
      <c r="E111">
        <v>11.337246947871613</v>
      </c>
    </row>
    <row r="112" spans="1:5" x14ac:dyDescent="0.2">
      <c r="A112">
        <v>1.1061379166640108</v>
      </c>
      <c r="B112">
        <v>-1.5724800109863282</v>
      </c>
      <c r="C112">
        <v>-1.6542100524902346</v>
      </c>
      <c r="D112">
        <v>11.741283874511719</v>
      </c>
      <c r="E112">
        <v>11.961055609961031</v>
      </c>
    </row>
    <row r="113" spans="1:5" x14ac:dyDescent="0.2">
      <c r="A113">
        <v>1.1161709166626679</v>
      </c>
      <c r="B113">
        <v>-2.0074754333496094</v>
      </c>
      <c r="C113">
        <v>-1.7539027404785157</v>
      </c>
      <c r="D113">
        <v>12.946278076171875</v>
      </c>
      <c r="E113">
        <v>13.217876095051308</v>
      </c>
    </row>
    <row r="114" spans="1:5" x14ac:dyDescent="0.2">
      <c r="A114">
        <v>1.1262029166609864</v>
      </c>
      <c r="B114">
        <v>-2.2830523681640624</v>
      </c>
      <c r="C114">
        <v>-1.9455043029785157</v>
      </c>
      <c r="D114">
        <v>14.03855667114258</v>
      </c>
      <c r="E114">
        <v>14.355430628078325</v>
      </c>
    </row>
    <row r="115" spans="1:5" x14ac:dyDescent="0.2">
      <c r="A115">
        <v>1.1362359166669194</v>
      </c>
      <c r="B115">
        <v>-2.2359004211425781</v>
      </c>
      <c r="C115">
        <v>-1.5872991943359376</v>
      </c>
      <c r="D115">
        <v>14.611714782714845</v>
      </c>
      <c r="E115">
        <v>14.866774307731069</v>
      </c>
    </row>
    <row r="116" spans="1:5" x14ac:dyDescent="0.2">
      <c r="A116">
        <v>1.1462689166655764</v>
      </c>
      <c r="B116">
        <v>-2.3682252502441408</v>
      </c>
      <c r="C116">
        <v>-1.0476713562011719</v>
      </c>
      <c r="D116">
        <v>15.31135986328125</v>
      </c>
      <c r="E116">
        <v>15.528807004061786</v>
      </c>
    </row>
    <row r="117" spans="1:5" x14ac:dyDescent="0.2">
      <c r="A117">
        <v>1.1563009166638949</v>
      </c>
      <c r="B117">
        <v>-2.5981471252441408</v>
      </c>
      <c r="C117">
        <v>-0.7743397521972657</v>
      </c>
      <c r="D117">
        <v>15.069762268066407</v>
      </c>
      <c r="E117">
        <v>15.311685255133915</v>
      </c>
    </row>
    <row r="118" spans="1:5" x14ac:dyDescent="0.2">
      <c r="A118">
        <v>1.1663339166625519</v>
      </c>
      <c r="B118">
        <v>-2.7286756896972659</v>
      </c>
      <c r="C118">
        <v>-1.097966766357422</v>
      </c>
      <c r="D118">
        <v>13.977034606933595</v>
      </c>
      <c r="E118">
        <v>14.283161360251782</v>
      </c>
    </row>
    <row r="119" spans="1:5" x14ac:dyDescent="0.2">
      <c r="A119">
        <v>1.176366916661209</v>
      </c>
      <c r="B119">
        <v>-2.7521768188476563</v>
      </c>
      <c r="C119">
        <v>-1.3998889160156252</v>
      </c>
      <c r="D119">
        <v>12.76784912109375</v>
      </c>
      <c r="E119">
        <v>13.135910223444748</v>
      </c>
    </row>
    <row r="120" spans="1:5" x14ac:dyDescent="0.2">
      <c r="A120">
        <v>1.1863989166668034</v>
      </c>
      <c r="B120">
        <v>-3.277284851074219</v>
      </c>
      <c r="C120">
        <v>-1.4597644042968752</v>
      </c>
      <c r="D120">
        <v>12.386142883300781</v>
      </c>
      <c r="E120">
        <v>12.89527214279231</v>
      </c>
    </row>
    <row r="121" spans="1:5" x14ac:dyDescent="0.2">
      <c r="A121">
        <v>1.1964319166654604</v>
      </c>
      <c r="B121">
        <v>-4.1010218811035157</v>
      </c>
      <c r="C121">
        <v>-1.4251863098144533</v>
      </c>
      <c r="D121">
        <v>12.17912338256836</v>
      </c>
      <c r="E121">
        <v>12.929833055952258</v>
      </c>
    </row>
    <row r="122" spans="1:5" x14ac:dyDescent="0.2">
      <c r="A122">
        <v>1.2064649166641175</v>
      </c>
      <c r="B122">
        <v>-4.7520181274414064</v>
      </c>
      <c r="C122">
        <v>-1.5564633178710938</v>
      </c>
      <c r="D122">
        <v>11.744277648925781</v>
      </c>
      <c r="E122">
        <v>12.764494186549959</v>
      </c>
    </row>
    <row r="123" spans="1:5" x14ac:dyDescent="0.2">
      <c r="A123">
        <v>1.216496916662436</v>
      </c>
      <c r="B123">
        <v>-5.2350636291503907</v>
      </c>
      <c r="C123">
        <v>-1.7537530517578126</v>
      </c>
      <c r="D123">
        <v>11.831246795654298</v>
      </c>
      <c r="E123">
        <v>13.056030855795463</v>
      </c>
    </row>
    <row r="124" spans="1:5" x14ac:dyDescent="0.2">
      <c r="A124">
        <v>1.226529916661093</v>
      </c>
      <c r="B124">
        <v>-5.5797967529296875</v>
      </c>
      <c r="C124">
        <v>-1.9071839904785157</v>
      </c>
      <c r="D124">
        <v>12.346475372314453</v>
      </c>
      <c r="E124">
        <v>13.682358594069575</v>
      </c>
    </row>
    <row r="125" spans="1:5" x14ac:dyDescent="0.2">
      <c r="A125">
        <v>1.236562916667026</v>
      </c>
      <c r="B125">
        <v>-5.3684362792968754</v>
      </c>
      <c r="C125">
        <v>-1.5872991943359376</v>
      </c>
      <c r="D125">
        <v>11.466605072021485</v>
      </c>
      <c r="E125">
        <v>12.760198223182869</v>
      </c>
    </row>
    <row r="126" spans="1:5" x14ac:dyDescent="0.2">
      <c r="A126">
        <v>1.2465949166653445</v>
      </c>
      <c r="B126">
        <v>-5.1567764282226563</v>
      </c>
      <c r="C126">
        <v>-1.6477734375000002</v>
      </c>
      <c r="D126">
        <v>10.055040435791016</v>
      </c>
      <c r="E126">
        <v>11.419778395284025</v>
      </c>
    </row>
    <row r="127" spans="1:5" x14ac:dyDescent="0.2">
      <c r="A127">
        <v>1.2566279166640015</v>
      </c>
      <c r="B127">
        <v>-5.2691926574707031</v>
      </c>
      <c r="C127">
        <v>-2.0178039550781253</v>
      </c>
      <c r="D127">
        <v>9.3797946166992201</v>
      </c>
      <c r="E127">
        <v>10.946071035496333</v>
      </c>
    </row>
    <row r="128" spans="1:5" x14ac:dyDescent="0.2">
      <c r="A128">
        <v>1.2666609166626586</v>
      </c>
      <c r="B128">
        <v>-5.3600537109375006</v>
      </c>
      <c r="C128">
        <v>-2.2836511230468752</v>
      </c>
      <c r="D128">
        <v>8.5497706604003909</v>
      </c>
      <c r="E128">
        <v>10.346198170408853</v>
      </c>
    </row>
    <row r="129" spans="1:5" x14ac:dyDescent="0.2">
      <c r="A129">
        <v>1.2766939166613156</v>
      </c>
      <c r="B129">
        <v>-5.1196536254882812</v>
      </c>
      <c r="C129">
        <v>-2.4501049804687502</v>
      </c>
      <c r="D129">
        <v>7.4303984069824223</v>
      </c>
      <c r="E129">
        <v>9.3501170124646027</v>
      </c>
    </row>
    <row r="130" spans="1:5" x14ac:dyDescent="0.2">
      <c r="A130">
        <v>1.2867259166669101</v>
      </c>
      <c r="B130">
        <v>-4.8764094543457031</v>
      </c>
      <c r="C130">
        <v>-2.5599765014648437</v>
      </c>
      <c r="D130">
        <v>6.7868865966796879</v>
      </c>
      <c r="E130">
        <v>8.7404049408865916</v>
      </c>
    </row>
    <row r="131" spans="1:5" x14ac:dyDescent="0.2">
      <c r="A131">
        <v>1.2967589166655671</v>
      </c>
      <c r="B131">
        <v>-5.0533415222167974</v>
      </c>
      <c r="C131">
        <v>-2.5650659179687501</v>
      </c>
      <c r="D131">
        <v>6.6864454650878908</v>
      </c>
      <c r="E131">
        <v>8.7649516063284505</v>
      </c>
    </row>
    <row r="132" spans="1:5" x14ac:dyDescent="0.2">
      <c r="A132">
        <v>1.3067919166642241</v>
      </c>
      <c r="B132">
        <v>-5.5419255065917969</v>
      </c>
      <c r="C132">
        <v>-2.6833200073242187</v>
      </c>
      <c r="D132">
        <v>6.7370402526855475</v>
      </c>
      <c r="E132">
        <v>9.1269302587794829</v>
      </c>
    </row>
    <row r="133" spans="1:5" x14ac:dyDescent="0.2">
      <c r="A133">
        <v>1.3168239166625426</v>
      </c>
      <c r="B133">
        <v>-6.4378125000000006</v>
      </c>
      <c r="C133">
        <v>-3.0111383056640628</v>
      </c>
      <c r="D133">
        <v>7.0395611572265633</v>
      </c>
      <c r="E133">
        <v>10.003389673871887</v>
      </c>
    </row>
    <row r="134" spans="1:5" x14ac:dyDescent="0.2">
      <c r="A134">
        <v>1.3268569166611996</v>
      </c>
      <c r="B134">
        <v>-8.120463409423829</v>
      </c>
      <c r="C134">
        <v>-4.2463696289062502</v>
      </c>
      <c r="D134">
        <v>7.0760852050781251</v>
      </c>
      <c r="E134">
        <v>11.577761564249551</v>
      </c>
    </row>
    <row r="135" spans="1:5" x14ac:dyDescent="0.2">
      <c r="A135">
        <v>1.3368899166671326</v>
      </c>
      <c r="B135">
        <v>-8.3952919006347653</v>
      </c>
      <c r="C135">
        <v>-5.7441549682617188</v>
      </c>
      <c r="D135">
        <v>8.4267265319824229</v>
      </c>
      <c r="E135">
        <v>13.209313473496113</v>
      </c>
    </row>
    <row r="136" spans="1:5" x14ac:dyDescent="0.2">
      <c r="A136">
        <v>1.3469219166654511</v>
      </c>
      <c r="B136">
        <v>-6.3830264282226565</v>
      </c>
      <c r="C136">
        <v>-4.7684838867187507</v>
      </c>
      <c r="D136">
        <v>5.0540899658203129</v>
      </c>
      <c r="E136">
        <v>9.4353214223941961</v>
      </c>
    </row>
    <row r="137" spans="1:5" x14ac:dyDescent="0.2">
      <c r="A137">
        <v>1.3569549166641082</v>
      </c>
      <c r="B137">
        <v>-4.6481341552734374</v>
      </c>
      <c r="C137">
        <v>-4.1342527770996096</v>
      </c>
      <c r="D137">
        <v>3.1138247680664066</v>
      </c>
      <c r="E137">
        <v>6.9565150640675792</v>
      </c>
    </row>
    <row r="138" spans="1:5" x14ac:dyDescent="0.2">
      <c r="A138">
        <v>1.3669879166627652</v>
      </c>
      <c r="B138">
        <v>-1.6567547607421875</v>
      </c>
      <c r="C138">
        <v>-2.7208918762207031</v>
      </c>
      <c r="D138">
        <v>5.9812619018554694</v>
      </c>
      <c r="E138">
        <v>6.776694096527704</v>
      </c>
    </row>
    <row r="139" spans="1:5" x14ac:dyDescent="0.2">
      <c r="A139">
        <v>1.3770196249970468</v>
      </c>
      <c r="B139">
        <v>0.13501922607421876</v>
      </c>
      <c r="C139">
        <v>-0.8833131408691407</v>
      </c>
      <c r="D139">
        <v>5.6953564453125001</v>
      </c>
      <c r="E139">
        <v>5.765028823466924</v>
      </c>
    </row>
    <row r="140" spans="1:5" x14ac:dyDescent="0.2">
      <c r="A140">
        <v>1.3870526249957038</v>
      </c>
      <c r="B140">
        <v>1.2138258361816407</v>
      </c>
      <c r="C140">
        <v>-9.1160430908203124E-2</v>
      </c>
      <c r="D140">
        <v>6.8138305664062502</v>
      </c>
      <c r="E140">
        <v>6.9217028520760371</v>
      </c>
    </row>
    <row r="141" spans="1:5" x14ac:dyDescent="0.2">
      <c r="A141">
        <v>1.3970856249943608</v>
      </c>
      <c r="B141">
        <v>1.4138099670410158</v>
      </c>
      <c r="C141">
        <v>0.70099227905273442</v>
      </c>
      <c r="D141">
        <v>9.900711364746094</v>
      </c>
      <c r="E141">
        <v>10.02568373360184</v>
      </c>
    </row>
    <row r="142" spans="1:5" x14ac:dyDescent="0.2">
      <c r="A142">
        <v>1.4071176249999553</v>
      </c>
      <c r="B142">
        <v>0.87987030029296875</v>
      </c>
      <c r="C142">
        <v>0.43754013061523439</v>
      </c>
      <c r="D142">
        <v>10.672356719970704</v>
      </c>
      <c r="E142">
        <v>10.717500224844423</v>
      </c>
    </row>
    <row r="143" spans="1:5" x14ac:dyDescent="0.2">
      <c r="A143">
        <v>1.4171506249986123</v>
      </c>
      <c r="B143">
        <v>1.1972103881835938</v>
      </c>
      <c r="C143">
        <v>-0.59052200317382819</v>
      </c>
      <c r="D143">
        <v>10.780731353759766</v>
      </c>
      <c r="E143">
        <v>10.863065749213986</v>
      </c>
    </row>
    <row r="144" spans="1:5" x14ac:dyDescent="0.2">
      <c r="A144">
        <v>1.4271836249972694</v>
      </c>
      <c r="B144">
        <v>-0.24758514404296877</v>
      </c>
      <c r="C144">
        <v>-1.9152671813964846</v>
      </c>
      <c r="D144">
        <v>9.9540005493164063</v>
      </c>
      <c r="E144">
        <v>10.139609150035149</v>
      </c>
    </row>
    <row r="145" spans="1:5" x14ac:dyDescent="0.2">
      <c r="A145">
        <v>1.4372156249955879</v>
      </c>
      <c r="B145">
        <v>-2.6426046752929691</v>
      </c>
      <c r="C145">
        <v>-3.1045440673828129</v>
      </c>
      <c r="D145">
        <v>11.132649536132813</v>
      </c>
      <c r="E145">
        <v>11.855692262814527</v>
      </c>
    </row>
    <row r="146" spans="1:5" x14ac:dyDescent="0.2">
      <c r="A146">
        <v>1.4472486249942449</v>
      </c>
      <c r="B146">
        <v>-6.1534039306640631</v>
      </c>
      <c r="C146">
        <v>-4.1245230102539061</v>
      </c>
      <c r="D146">
        <v>9.9966618347167966</v>
      </c>
      <c r="E146">
        <v>12.442239261230645</v>
      </c>
    </row>
    <row r="147" spans="1:5" x14ac:dyDescent="0.2">
      <c r="A147">
        <v>1.4572816250001779</v>
      </c>
      <c r="B147">
        <v>-7.9126954650878911</v>
      </c>
      <c r="C147">
        <v>-6.0074574279785162</v>
      </c>
      <c r="D147">
        <v>7.9808038330078128</v>
      </c>
      <c r="E147">
        <v>12.743371770969759</v>
      </c>
    </row>
    <row r="148" spans="1:5" x14ac:dyDescent="0.2">
      <c r="A148">
        <v>1.4673136249984964</v>
      </c>
      <c r="B148">
        <v>-7.5236544799804692</v>
      </c>
      <c r="C148">
        <v>-6.5800167846679694</v>
      </c>
      <c r="D148">
        <v>7.3462733459472656</v>
      </c>
      <c r="E148">
        <v>12.4044237953247</v>
      </c>
    </row>
    <row r="149" spans="1:5" x14ac:dyDescent="0.2">
      <c r="A149">
        <v>1.4773466249971534</v>
      </c>
      <c r="B149">
        <v>-6.9412156677246095</v>
      </c>
      <c r="C149">
        <v>-6.8156268310546881</v>
      </c>
      <c r="D149">
        <v>2.7087670898437501</v>
      </c>
      <c r="E149">
        <v>10.098052445550021</v>
      </c>
    </row>
    <row r="150" spans="1:5" x14ac:dyDescent="0.2">
      <c r="A150">
        <v>1.4873796249958104</v>
      </c>
      <c r="B150">
        <v>-5.6273977661132815</v>
      </c>
      <c r="C150">
        <v>-5.8354650878906256</v>
      </c>
      <c r="D150">
        <v>-0.33171020507812504</v>
      </c>
      <c r="E150">
        <v>8.1135867574211638</v>
      </c>
    </row>
    <row r="151" spans="1:5" x14ac:dyDescent="0.2">
      <c r="A151">
        <v>1.4974116249941289</v>
      </c>
      <c r="B151">
        <v>-4.6690905761718753</v>
      </c>
      <c r="C151">
        <v>-5.1849179077148442</v>
      </c>
      <c r="D151">
        <v>-3.133733367919922</v>
      </c>
      <c r="E151">
        <v>7.6487950253261348</v>
      </c>
    </row>
    <row r="152" spans="1:5" x14ac:dyDescent="0.2">
      <c r="A152">
        <v>1.5074446250000619</v>
      </c>
      <c r="B152">
        <v>-4.0538699340820319</v>
      </c>
      <c r="C152">
        <v>-4.997956695556641</v>
      </c>
      <c r="D152">
        <v>-3.8145176696777345</v>
      </c>
      <c r="E152">
        <v>7.4809075402251413</v>
      </c>
    </row>
    <row r="153" spans="1:5" x14ac:dyDescent="0.2">
      <c r="A153">
        <v>1.517477624998719</v>
      </c>
      <c r="B153">
        <v>-4.0760238647460936</v>
      </c>
      <c r="C153">
        <v>-5.3807107543945314</v>
      </c>
      <c r="D153">
        <v>-2.7343638610839847</v>
      </c>
      <c r="E153">
        <v>7.2830463745083183</v>
      </c>
    </row>
    <row r="154" spans="1:5" x14ac:dyDescent="0.2">
      <c r="A154">
        <v>1.5275096249970375</v>
      </c>
      <c r="B154">
        <v>-4.5593687438964849</v>
      </c>
      <c r="C154">
        <v>-6.2261526489257815</v>
      </c>
      <c r="D154">
        <v>0.4213737487792969</v>
      </c>
      <c r="E154">
        <v>7.7285429407299056</v>
      </c>
    </row>
    <row r="155" spans="1:5" x14ac:dyDescent="0.2">
      <c r="A155">
        <v>1.5375426249956945</v>
      </c>
      <c r="B155">
        <v>-5.0817823791503907</v>
      </c>
      <c r="C155">
        <v>-6.665638732910157</v>
      </c>
      <c r="D155">
        <v>3.4329611206054689</v>
      </c>
      <c r="E155">
        <v>9.0576196609431712</v>
      </c>
    </row>
    <row r="156" spans="1:5" x14ac:dyDescent="0.2">
      <c r="A156">
        <v>1.5475756249943515</v>
      </c>
      <c r="B156">
        <v>-5.5669235229492191</v>
      </c>
      <c r="C156">
        <v>-6.6476760864257818</v>
      </c>
      <c r="D156">
        <v>7.1648506164550785</v>
      </c>
      <c r="E156">
        <v>11.247991785937581</v>
      </c>
    </row>
    <row r="157" spans="1:5" x14ac:dyDescent="0.2">
      <c r="A157">
        <v>1.557607624999946</v>
      </c>
      <c r="B157">
        <v>-6.1851379394531252</v>
      </c>
      <c r="C157">
        <v>-6.3426104736328126</v>
      </c>
      <c r="D157">
        <v>12.119397583007814</v>
      </c>
      <c r="E157">
        <v>15.012142975781797</v>
      </c>
    </row>
    <row r="158" spans="1:5" x14ac:dyDescent="0.2">
      <c r="A158">
        <v>1.567640624998603</v>
      </c>
      <c r="B158">
        <v>-6.5533721923828132</v>
      </c>
      <c r="C158">
        <v>-5.8327706909179691</v>
      </c>
      <c r="D158">
        <v>12.959899749755859</v>
      </c>
      <c r="E158">
        <v>15.65014065586792</v>
      </c>
    </row>
    <row r="159" spans="1:5" x14ac:dyDescent="0.2">
      <c r="A159">
        <v>1.57767362499726</v>
      </c>
      <c r="B159">
        <v>-6.5922912597656254</v>
      </c>
      <c r="C159">
        <v>-5.7098762512207033</v>
      </c>
      <c r="D159">
        <v>10.184371490478517</v>
      </c>
      <c r="E159">
        <v>13.4082964433931</v>
      </c>
    </row>
    <row r="160" spans="1:5" x14ac:dyDescent="0.2">
      <c r="A160">
        <v>1.5877056249955785</v>
      </c>
      <c r="B160">
        <v>-6.7653314208984376</v>
      </c>
      <c r="C160">
        <v>-6.829398193359375</v>
      </c>
      <c r="D160">
        <v>6.9979476928710938</v>
      </c>
      <c r="E160">
        <v>11.890402046617929</v>
      </c>
    </row>
    <row r="161" spans="1:5" x14ac:dyDescent="0.2">
      <c r="A161">
        <v>1.5977386249942356</v>
      </c>
      <c r="B161">
        <v>-7.1844598388671876</v>
      </c>
      <c r="C161">
        <v>-7.5854759216308594</v>
      </c>
      <c r="D161">
        <v>5.1260902404785158</v>
      </c>
      <c r="E161">
        <v>11.637555984289232</v>
      </c>
    </row>
    <row r="162" spans="1:5" x14ac:dyDescent="0.2">
      <c r="A162">
        <v>1.6077716250001686</v>
      </c>
      <c r="B162">
        <v>-7.3199281311035156</v>
      </c>
      <c r="C162">
        <v>-7.4118370056152347</v>
      </c>
      <c r="D162">
        <v>4.1887394714355475</v>
      </c>
      <c r="E162">
        <v>11.227743050225641</v>
      </c>
    </row>
    <row r="163" spans="1:5" x14ac:dyDescent="0.2">
      <c r="A163">
        <v>1.6178036249984871</v>
      </c>
      <c r="B163">
        <v>-6.8021548461914065</v>
      </c>
      <c r="C163">
        <v>-7.0792286682128909</v>
      </c>
      <c r="D163">
        <v>4.0481817626953127</v>
      </c>
      <c r="E163">
        <v>10.61944276655943</v>
      </c>
    </row>
    <row r="164" spans="1:5" x14ac:dyDescent="0.2">
      <c r="A164">
        <v>1.6278366249971441</v>
      </c>
      <c r="B164">
        <v>-6.1572958374023443</v>
      </c>
      <c r="C164">
        <v>-6.3768891906738281</v>
      </c>
      <c r="D164">
        <v>5.0249006652832033</v>
      </c>
      <c r="E164">
        <v>10.189535537765622</v>
      </c>
    </row>
    <row r="165" spans="1:5" x14ac:dyDescent="0.2">
      <c r="A165">
        <v>1.6378696249958011</v>
      </c>
      <c r="B165">
        <v>-5.7824752807617195</v>
      </c>
      <c r="C165">
        <v>-5.5589900207519536</v>
      </c>
      <c r="D165">
        <v>6.6379463195800783</v>
      </c>
      <c r="E165">
        <v>10.411614753008624</v>
      </c>
    </row>
    <row r="166" spans="1:5" x14ac:dyDescent="0.2">
      <c r="A166">
        <v>1.6479016249941196</v>
      </c>
      <c r="B166">
        <v>-5.885461120605469</v>
      </c>
      <c r="C166">
        <v>-5.3575090026855472</v>
      </c>
      <c r="D166">
        <v>7.2244267272949223</v>
      </c>
      <c r="E166">
        <v>10.748669538787974</v>
      </c>
    </row>
    <row r="167" spans="1:5" x14ac:dyDescent="0.2">
      <c r="A167">
        <v>1.6579346250000526</v>
      </c>
      <c r="B167">
        <v>-6.2179197692871098</v>
      </c>
      <c r="C167">
        <v>-5.7178097534179688</v>
      </c>
      <c r="D167">
        <v>6.2441152954101566</v>
      </c>
      <c r="E167">
        <v>10.504515717345003</v>
      </c>
    </row>
    <row r="168" spans="1:5" x14ac:dyDescent="0.2">
      <c r="A168">
        <v>1.6679676249987097</v>
      </c>
      <c r="B168">
        <v>-6.5484324645996095</v>
      </c>
      <c r="C168">
        <v>-6.2565394592285157</v>
      </c>
      <c r="D168">
        <v>4.9433203125</v>
      </c>
      <c r="E168">
        <v>10.318074891193641</v>
      </c>
    </row>
    <row r="169" spans="1:5" x14ac:dyDescent="0.2">
      <c r="A169">
        <v>1.6779996249970281</v>
      </c>
      <c r="B169">
        <v>-6.1167301940917973</v>
      </c>
      <c r="C169">
        <v>-6.8428701782226566</v>
      </c>
      <c r="D169">
        <v>4.4267445373535157</v>
      </c>
      <c r="E169">
        <v>10.189962107010626</v>
      </c>
    </row>
    <row r="170" spans="1:5" x14ac:dyDescent="0.2">
      <c r="A170">
        <v>1.6880326249956852</v>
      </c>
      <c r="B170">
        <v>-6.191873931884766</v>
      </c>
      <c r="C170">
        <v>-7.3181318664550785</v>
      </c>
      <c r="D170">
        <v>4.5819717407226568</v>
      </c>
      <c r="E170">
        <v>10.624915144882825</v>
      </c>
    </row>
    <row r="171" spans="1:5" x14ac:dyDescent="0.2">
      <c r="A171">
        <v>1.6980656249943422</v>
      </c>
      <c r="B171">
        <v>-7.2631961059570314</v>
      </c>
      <c r="C171">
        <v>-7.7055262756347664</v>
      </c>
      <c r="D171">
        <v>4.4475512695312505</v>
      </c>
      <c r="E171">
        <v>11.48520200750497</v>
      </c>
    </row>
    <row r="172" spans="1:5" x14ac:dyDescent="0.2">
      <c r="A172">
        <v>1.7080976249999367</v>
      </c>
      <c r="B172">
        <v>-7.1871542358398441</v>
      </c>
      <c r="C172">
        <v>-7.6252931213378909</v>
      </c>
      <c r="D172">
        <v>3.8513410949707034</v>
      </c>
      <c r="E172">
        <v>11.163919984749251</v>
      </c>
    </row>
    <row r="173" spans="1:5" x14ac:dyDescent="0.2">
      <c r="A173">
        <v>1.7181306249985937</v>
      </c>
      <c r="B173">
        <v>-6.4195504760742192</v>
      </c>
      <c r="C173">
        <v>-7.1170999145507814</v>
      </c>
      <c r="D173">
        <v>3.5338513183593752</v>
      </c>
      <c r="E173">
        <v>10.215275064766184</v>
      </c>
    </row>
    <row r="174" spans="1:5" x14ac:dyDescent="0.2">
      <c r="A174">
        <v>1.7281636249972507</v>
      </c>
      <c r="B174">
        <v>-5.7999888610839845</v>
      </c>
      <c r="C174">
        <v>-6.7805996704101563</v>
      </c>
      <c r="D174">
        <v>3.8556820678710939</v>
      </c>
      <c r="E174">
        <v>9.7202205164063695</v>
      </c>
    </row>
    <row r="175" spans="1:5" x14ac:dyDescent="0.2">
      <c r="A175">
        <v>1.7381956249955692</v>
      </c>
      <c r="B175">
        <v>-5.6055432128906251</v>
      </c>
      <c r="C175">
        <v>-6.4997836303710939</v>
      </c>
      <c r="D175">
        <v>4.5032354736328131</v>
      </c>
      <c r="E175">
        <v>9.6926999171649353</v>
      </c>
    </row>
    <row r="176" spans="1:5" x14ac:dyDescent="0.2">
      <c r="A176">
        <v>1.7482286249942263</v>
      </c>
      <c r="B176">
        <v>-5.7564294433593757</v>
      </c>
      <c r="C176">
        <v>-6.6277674865722656</v>
      </c>
      <c r="D176">
        <v>4.8283593750000007</v>
      </c>
      <c r="E176">
        <v>10.018824085020636</v>
      </c>
    </row>
    <row r="177" spans="1:5" x14ac:dyDescent="0.2">
      <c r="A177">
        <v>1.7582616250001593</v>
      </c>
      <c r="B177">
        <v>-6.1499610900878912</v>
      </c>
      <c r="C177">
        <v>-7.1462892150878909</v>
      </c>
      <c r="D177">
        <v>4.6840594482421878</v>
      </c>
      <c r="E177">
        <v>10.527672291154559</v>
      </c>
    </row>
    <row r="178" spans="1:5" x14ac:dyDescent="0.2">
      <c r="A178">
        <v>1.7682936249984778</v>
      </c>
      <c r="B178">
        <v>-6.4342199707031256</v>
      </c>
      <c r="C178">
        <v>-7.2929841613769533</v>
      </c>
      <c r="D178">
        <v>4.245920562744141</v>
      </c>
      <c r="E178">
        <v>10.612004807510386</v>
      </c>
    </row>
    <row r="179" spans="1:5" x14ac:dyDescent="0.2">
      <c r="A179">
        <v>1.7783266249971348</v>
      </c>
      <c r="B179">
        <v>-6.7207241821289063</v>
      </c>
      <c r="C179">
        <v>-7.4381822204589847</v>
      </c>
      <c r="D179">
        <v>3.8254449462890627</v>
      </c>
      <c r="E179">
        <v>10.729805092083124</v>
      </c>
    </row>
    <row r="180" spans="1:5" x14ac:dyDescent="0.2">
      <c r="A180">
        <v>1.7883596249957918</v>
      </c>
      <c r="B180">
        <v>-7.3576496887207039</v>
      </c>
      <c r="C180">
        <v>-7.9320053100585941</v>
      </c>
      <c r="D180">
        <v>3.9637573242187503</v>
      </c>
      <c r="E180">
        <v>11.522286635300626</v>
      </c>
    </row>
    <row r="181" spans="1:5" x14ac:dyDescent="0.2">
      <c r="A181">
        <v>1.7983916249941103</v>
      </c>
      <c r="B181">
        <v>-7.9062588500976565</v>
      </c>
      <c r="C181">
        <v>-8.5910847473144543</v>
      </c>
      <c r="D181">
        <v>4.4632685852050784</v>
      </c>
      <c r="E181">
        <v>12.499457292377341</v>
      </c>
    </row>
    <row r="182" spans="1:5" x14ac:dyDescent="0.2">
      <c r="A182">
        <v>1.8084246250000433</v>
      </c>
      <c r="B182">
        <v>-8.0468165588378913</v>
      </c>
      <c r="C182">
        <v>-8.9894064331054686</v>
      </c>
      <c r="D182">
        <v>4.2173300170898438</v>
      </c>
      <c r="E182">
        <v>12.780710356791312</v>
      </c>
    </row>
    <row r="183" spans="1:5" x14ac:dyDescent="0.2">
      <c r="A183">
        <v>1.8184576249987003</v>
      </c>
      <c r="B183">
        <v>-8.0906753540039063</v>
      </c>
      <c r="C183">
        <v>-8.9950946044921878</v>
      </c>
      <c r="D183">
        <v>3.0437704467773439</v>
      </c>
      <c r="E183">
        <v>12.475387495397721</v>
      </c>
    </row>
    <row r="184" spans="1:5" x14ac:dyDescent="0.2">
      <c r="A184">
        <v>1.8284896249970188</v>
      </c>
      <c r="B184">
        <v>-8.3869093322753905</v>
      </c>
      <c r="C184">
        <v>-8.6603906249999998</v>
      </c>
      <c r="D184">
        <v>2.6589207458496094</v>
      </c>
      <c r="E184">
        <v>12.345544680495284</v>
      </c>
    </row>
    <row r="185" spans="1:5" x14ac:dyDescent="0.2">
      <c r="A185">
        <v>1.8385226249956759</v>
      </c>
      <c r="B185">
        <v>-8.5752177429199214</v>
      </c>
      <c r="C185">
        <v>-8.546327819824219</v>
      </c>
      <c r="D185">
        <v>2.6626629638671875</v>
      </c>
      <c r="E185">
        <v>12.396122482516054</v>
      </c>
    </row>
    <row r="186" spans="1:5" x14ac:dyDescent="0.2">
      <c r="A186">
        <v>1.8485556249943329</v>
      </c>
      <c r="B186">
        <v>-7.5028477478027344</v>
      </c>
      <c r="C186">
        <v>-8.1656694030761727</v>
      </c>
      <c r="D186">
        <v>2.7951374816894532</v>
      </c>
      <c r="E186">
        <v>11.436069021678218</v>
      </c>
    </row>
    <row r="187" spans="1:5" x14ac:dyDescent="0.2">
      <c r="A187">
        <v>1.8585886250002659</v>
      </c>
      <c r="B187">
        <v>-5.5787489318847658</v>
      </c>
      <c r="C187">
        <v>-7.8712316894531256</v>
      </c>
      <c r="D187">
        <v>3.3352143859863284</v>
      </c>
      <c r="E187">
        <v>10.207956845252955</v>
      </c>
    </row>
    <row r="188" spans="1:5" x14ac:dyDescent="0.2">
      <c r="A188">
        <v>1.8686206249985844</v>
      </c>
      <c r="B188">
        <v>-4.2186772155761725</v>
      </c>
      <c r="C188">
        <v>-7.0171078491210945</v>
      </c>
      <c r="D188">
        <v>3.8850210571289066</v>
      </c>
      <c r="E188">
        <v>9.0625839929764744</v>
      </c>
    </row>
    <row r="189" spans="1:5" x14ac:dyDescent="0.2">
      <c r="A189">
        <v>1.8786536249972414</v>
      </c>
      <c r="B189">
        <v>-4.0788679504394532</v>
      </c>
      <c r="C189">
        <v>-6.0487715148925787</v>
      </c>
      <c r="D189">
        <v>3.4232313537597658</v>
      </c>
      <c r="E189">
        <v>8.0587414338631014</v>
      </c>
    </row>
    <row r="190" spans="1:5" x14ac:dyDescent="0.2">
      <c r="A190">
        <v>1.8886866249958985</v>
      </c>
      <c r="B190">
        <v>-5.0621731567382815</v>
      </c>
      <c r="C190">
        <v>-5.7902590942382819</v>
      </c>
      <c r="D190">
        <v>2.0823197937011719</v>
      </c>
      <c r="E190">
        <v>7.9679830051557232</v>
      </c>
    </row>
    <row r="191" spans="1:5" x14ac:dyDescent="0.2">
      <c r="A191">
        <v>1.898718624994217</v>
      </c>
      <c r="B191">
        <v>-5.3618499755859377</v>
      </c>
      <c r="C191">
        <v>-5.1868638610839843</v>
      </c>
      <c r="D191">
        <v>0.4822970581054688</v>
      </c>
      <c r="E191">
        <v>7.4756673499004203</v>
      </c>
    </row>
    <row r="192" spans="1:5" x14ac:dyDescent="0.2">
      <c r="A192">
        <v>1.9087516250001499</v>
      </c>
      <c r="B192">
        <v>-4.3825863647460936</v>
      </c>
      <c r="C192">
        <v>-3.9716908264160158</v>
      </c>
      <c r="D192">
        <v>0.92268127441406256</v>
      </c>
      <c r="E192">
        <v>5.9860447709025584</v>
      </c>
    </row>
    <row r="193" spans="1:5" x14ac:dyDescent="0.2">
      <c r="A193">
        <v>1.918784624998807</v>
      </c>
      <c r="B193">
        <v>-3.1693592834472657</v>
      </c>
      <c r="C193">
        <v>-3.700005798339844</v>
      </c>
      <c r="D193">
        <v>1.6142431640625001</v>
      </c>
      <c r="E193">
        <v>5.1323154782266007</v>
      </c>
    </row>
    <row r="194" spans="1:5" x14ac:dyDescent="0.2">
      <c r="A194">
        <v>1.9288166249971255</v>
      </c>
      <c r="B194">
        <v>-2.7604096984863284</v>
      </c>
      <c r="C194">
        <v>-2.7080186462402347</v>
      </c>
      <c r="D194">
        <v>1.9435583496093751</v>
      </c>
      <c r="E194">
        <v>4.3278916056456973</v>
      </c>
    </row>
    <row r="195" spans="1:5" x14ac:dyDescent="0.2">
      <c r="A195">
        <v>1.9388496249957825</v>
      </c>
      <c r="B195">
        <v>-2.937491455078125</v>
      </c>
      <c r="C195">
        <v>-2.0339703369140625</v>
      </c>
      <c r="D195">
        <v>2.1028271484375001</v>
      </c>
      <c r="E195">
        <v>4.1458139606486313</v>
      </c>
    </row>
    <row r="196" spans="1:5" x14ac:dyDescent="0.2">
      <c r="A196">
        <v>1.9488826249944395</v>
      </c>
      <c r="B196">
        <v>-3.6534526062011721</v>
      </c>
      <c r="C196">
        <v>-2.3775059509277345</v>
      </c>
      <c r="D196">
        <v>1.7771044921875001</v>
      </c>
      <c r="E196">
        <v>4.7072657529194073</v>
      </c>
    </row>
    <row r="197" spans="1:5" x14ac:dyDescent="0.2">
      <c r="A197">
        <v>1.958914625000034</v>
      </c>
      <c r="B197">
        <v>-4.4309358215332031</v>
      </c>
      <c r="C197">
        <v>-3.3557217407226565</v>
      </c>
      <c r="D197">
        <v>1.2385244750976563</v>
      </c>
      <c r="E197">
        <v>5.6945591164830969</v>
      </c>
    </row>
    <row r="198" spans="1:5" x14ac:dyDescent="0.2">
      <c r="A198">
        <v>1.968947624998691</v>
      </c>
      <c r="B198">
        <v>-4.2933718872070319</v>
      </c>
      <c r="C198">
        <v>-3.4572106933593751</v>
      </c>
      <c r="D198">
        <v>0.77389068603515632</v>
      </c>
      <c r="E198">
        <v>5.5663502166204069</v>
      </c>
    </row>
    <row r="199" spans="1:5" x14ac:dyDescent="0.2">
      <c r="A199">
        <v>1.9789806249973481</v>
      </c>
      <c r="B199">
        <v>-3.3356634521484376</v>
      </c>
      <c r="C199">
        <v>-2.5318350219726562</v>
      </c>
      <c r="D199">
        <v>0.63797332763671877</v>
      </c>
      <c r="E199">
        <v>4.2360180843879762</v>
      </c>
    </row>
    <row r="200" spans="1:5" x14ac:dyDescent="0.2">
      <c r="A200">
        <v>1.9890126249956666</v>
      </c>
      <c r="B200">
        <v>-2.7737319946289065</v>
      </c>
      <c r="C200">
        <v>-2.2667362976074221</v>
      </c>
      <c r="D200">
        <v>0.64635589599609378</v>
      </c>
      <c r="E200">
        <v>3.6399805720921052</v>
      </c>
    </row>
    <row r="201" spans="1:5" x14ac:dyDescent="0.2">
      <c r="A201">
        <v>1.9990456249943236</v>
      </c>
      <c r="B201">
        <v>-2.2972727966308595</v>
      </c>
      <c r="C201">
        <v>-2.1119581604003907</v>
      </c>
      <c r="D201">
        <v>0.50325347900390627</v>
      </c>
      <c r="E201">
        <v>3.1608691269256162</v>
      </c>
    </row>
    <row r="202" spans="1:5" x14ac:dyDescent="0.2">
      <c r="A202">
        <v>2.0090786250002566</v>
      </c>
      <c r="B202">
        <v>-1.8926641845703125</v>
      </c>
      <c r="C202">
        <v>-2.1577629089355468</v>
      </c>
      <c r="D202">
        <v>-0.9195378112792969</v>
      </c>
      <c r="E202">
        <v>3.0139124527937966</v>
      </c>
    </row>
    <row r="203" spans="1:5" x14ac:dyDescent="0.2">
      <c r="A203">
        <v>2.0191106249985751</v>
      </c>
      <c r="B203">
        <v>-3.7648210144042973</v>
      </c>
      <c r="C203">
        <v>-4.3492057800292967</v>
      </c>
      <c r="D203">
        <v>0.19818786621093751</v>
      </c>
      <c r="E203">
        <v>5.7557576927676246</v>
      </c>
    </row>
    <row r="204" spans="1:5" x14ac:dyDescent="0.2">
      <c r="A204">
        <v>2.0291436249972321</v>
      </c>
      <c r="B204">
        <v>-6.5297213745117189</v>
      </c>
      <c r="C204">
        <v>-6.8289491271972658</v>
      </c>
      <c r="D204">
        <v>1.6634907531738281</v>
      </c>
      <c r="E204">
        <v>9.5936963104164565</v>
      </c>
    </row>
    <row r="205" spans="1:5" x14ac:dyDescent="0.2">
      <c r="A205">
        <v>2.0391766249958891</v>
      </c>
      <c r="B205">
        <v>-8.4204396057128914</v>
      </c>
      <c r="C205">
        <v>-9.3220147705078134</v>
      </c>
      <c r="D205">
        <v>3.4287698364257815</v>
      </c>
      <c r="E205">
        <v>13.021529292913616</v>
      </c>
    </row>
    <row r="206" spans="1:5" x14ac:dyDescent="0.2">
      <c r="A206">
        <v>2.0492086249942076</v>
      </c>
      <c r="B206">
        <v>-7.702981567382813</v>
      </c>
      <c r="C206">
        <v>-9.3815908813476572</v>
      </c>
      <c r="D206">
        <v>2.9054580688476563</v>
      </c>
      <c r="E206">
        <v>12.481660910401983</v>
      </c>
    </row>
    <row r="207" spans="1:5" x14ac:dyDescent="0.2">
      <c r="A207">
        <v>2.0592416250001406</v>
      </c>
      <c r="B207">
        <v>-6.1221189880371094</v>
      </c>
      <c r="C207">
        <v>-8.8998925781249998</v>
      </c>
      <c r="D207">
        <v>0.18785934448242189</v>
      </c>
      <c r="E207">
        <v>10.803875227859601</v>
      </c>
    </row>
    <row r="208" spans="1:5" x14ac:dyDescent="0.2">
      <c r="A208">
        <v>2.0692746249987977</v>
      </c>
      <c r="B208">
        <v>-8.183781738281251</v>
      </c>
      <c r="C208">
        <v>-9.0358099365234388</v>
      </c>
      <c r="D208">
        <v>-2.2095552062988282</v>
      </c>
      <c r="E208">
        <v>12.389603664301923</v>
      </c>
    </row>
    <row r="209" spans="1:5" x14ac:dyDescent="0.2">
      <c r="A209">
        <v>2.0793066249971162</v>
      </c>
      <c r="B209">
        <v>-8.9202502441406253</v>
      </c>
      <c r="C209">
        <v>-9.7631474304199219</v>
      </c>
      <c r="D209">
        <v>-0.81370788574218755</v>
      </c>
      <c r="E209">
        <v>13.249605001264191</v>
      </c>
    </row>
    <row r="210" spans="1:5" x14ac:dyDescent="0.2">
      <c r="A210">
        <v>2.0893396249957732</v>
      </c>
      <c r="B210">
        <v>-9.3393786621093753</v>
      </c>
      <c r="C210">
        <v>-10.15817596435547</v>
      </c>
      <c r="D210">
        <v>1.5765216064453125</v>
      </c>
      <c r="E210">
        <v>13.888770755277877</v>
      </c>
    </row>
    <row r="211" spans="1:5" x14ac:dyDescent="0.2">
      <c r="A211">
        <v>2.0993726249944302</v>
      </c>
      <c r="B211">
        <v>-10.513986053466798</v>
      </c>
      <c r="C211">
        <v>-10.466684417724609</v>
      </c>
      <c r="D211">
        <v>4.439767456054688</v>
      </c>
      <c r="E211">
        <v>15.485700516817952</v>
      </c>
    </row>
    <row r="212" spans="1:5" x14ac:dyDescent="0.2">
      <c r="A212">
        <v>2.1094046250000247</v>
      </c>
      <c r="B212">
        <v>-10.872640228271486</v>
      </c>
      <c r="C212">
        <v>-10.459499359130859</v>
      </c>
      <c r="D212">
        <v>5.9098603820800788</v>
      </c>
      <c r="E212">
        <v>16.203144204529131</v>
      </c>
    </row>
    <row r="213" spans="1:5" x14ac:dyDescent="0.2">
      <c r="A213">
        <v>2.1194376249986817</v>
      </c>
      <c r="B213">
        <v>-10.699001312255859</v>
      </c>
      <c r="C213">
        <v>-10.216704254150391</v>
      </c>
      <c r="D213">
        <v>5.0428633117675785</v>
      </c>
      <c r="E213">
        <v>15.629464011206487</v>
      </c>
    </row>
    <row r="214" spans="1:5" x14ac:dyDescent="0.2">
      <c r="A214">
        <v>2.1294706249973387</v>
      </c>
      <c r="B214">
        <v>-9.7474301147460949</v>
      </c>
      <c r="C214">
        <v>-9.9294515991210943</v>
      </c>
      <c r="D214">
        <v>2.8374993896484377</v>
      </c>
      <c r="E214">
        <v>14.200626946983812</v>
      </c>
    </row>
    <row r="215" spans="1:5" x14ac:dyDescent="0.2">
      <c r="A215">
        <v>2.1395026249956572</v>
      </c>
      <c r="B215">
        <v>-8.4598077392578137</v>
      </c>
      <c r="C215">
        <v>-9.8839462280273445</v>
      </c>
      <c r="D215">
        <v>0.29788055419921877</v>
      </c>
      <c r="E215">
        <v>13.0134343218196</v>
      </c>
    </row>
    <row r="216" spans="1:5" x14ac:dyDescent="0.2">
      <c r="A216">
        <v>2.1495356249943143</v>
      </c>
      <c r="B216">
        <v>-7.6387651062011726</v>
      </c>
      <c r="C216">
        <v>-9.9138839721679695</v>
      </c>
      <c r="D216">
        <v>-1.1270063781738282</v>
      </c>
      <c r="E216">
        <v>12.566064266021007</v>
      </c>
    </row>
    <row r="217" spans="1:5" x14ac:dyDescent="0.2">
      <c r="A217">
        <v>2.1595686250002473</v>
      </c>
      <c r="B217">
        <v>-6.9106791687011722</v>
      </c>
      <c r="C217">
        <v>-9.5119697570800792</v>
      </c>
      <c r="D217">
        <v>-0.95351715087890632</v>
      </c>
      <c r="E217">
        <v>11.795942106900432</v>
      </c>
    </row>
    <row r="218" spans="1:5" x14ac:dyDescent="0.2">
      <c r="A218">
        <v>2.1696006249985658</v>
      </c>
      <c r="B218">
        <v>-6.4000909423828132</v>
      </c>
      <c r="C218">
        <v>-9.2718690490722668</v>
      </c>
      <c r="D218">
        <v>-0.43304946899414065</v>
      </c>
      <c r="E218">
        <v>11.274584319455458</v>
      </c>
    </row>
    <row r="219" spans="1:5" x14ac:dyDescent="0.2">
      <c r="A219">
        <v>2.1796336249972228</v>
      </c>
      <c r="B219">
        <v>-6.2643232727050782</v>
      </c>
      <c r="C219">
        <v>-8.7267027282714853</v>
      </c>
      <c r="D219">
        <v>0.41583526611328125</v>
      </c>
      <c r="E219">
        <v>10.750349089267704</v>
      </c>
    </row>
    <row r="220" spans="1:5" x14ac:dyDescent="0.2">
      <c r="A220">
        <v>2.1896666249958798</v>
      </c>
      <c r="B220">
        <v>-5.5164784240722655</v>
      </c>
      <c r="C220">
        <v>-8.0378352355957041</v>
      </c>
      <c r="D220">
        <v>2.2948777770996096</v>
      </c>
      <c r="E220">
        <v>10.015228079762553</v>
      </c>
    </row>
    <row r="221" spans="1:5" x14ac:dyDescent="0.2">
      <c r="A221">
        <v>2.1996986249941983</v>
      </c>
      <c r="B221">
        <v>-5.1639614868164063</v>
      </c>
      <c r="C221">
        <v>-7.4080947875976566</v>
      </c>
      <c r="D221">
        <v>3.8450541687011719</v>
      </c>
      <c r="E221">
        <v>9.8148259373053044</v>
      </c>
    </row>
    <row r="222" spans="1:5" x14ac:dyDescent="0.2">
      <c r="A222">
        <v>2.2097316250001313</v>
      </c>
      <c r="B222">
        <v>-5.3317625427246096</v>
      </c>
      <c r="C222">
        <v>-7.2718780517578132</v>
      </c>
      <c r="D222">
        <v>4.3167233276367192</v>
      </c>
      <c r="E222">
        <v>9.9970997043643237</v>
      </c>
    </row>
    <row r="223" spans="1:5" x14ac:dyDescent="0.2">
      <c r="A223">
        <v>2.2197646249987883</v>
      </c>
      <c r="B223">
        <v>-6.070476379394532</v>
      </c>
      <c r="C223">
        <v>-7.5501493835449223</v>
      </c>
      <c r="D223">
        <v>3.5149905395507814</v>
      </c>
      <c r="E223">
        <v>10.305852593539372</v>
      </c>
    </row>
    <row r="224" spans="1:5" x14ac:dyDescent="0.2">
      <c r="A224">
        <v>2.2297966249971068</v>
      </c>
      <c r="B224">
        <v>-6.9479516601562503</v>
      </c>
      <c r="C224">
        <v>-7.8945831298828129</v>
      </c>
      <c r="D224">
        <v>2.4337889099121095</v>
      </c>
      <c r="E224">
        <v>10.794526553976764</v>
      </c>
    </row>
    <row r="225" spans="1:5" x14ac:dyDescent="0.2">
      <c r="A225">
        <v>2.2398296249957639</v>
      </c>
      <c r="B225">
        <v>-7.4254586791992194</v>
      </c>
      <c r="C225">
        <v>-8.1764469909667969</v>
      </c>
      <c r="D225">
        <v>1.575773162841797</v>
      </c>
      <c r="E225">
        <v>11.156826746585136</v>
      </c>
    </row>
    <row r="226" spans="1:5" x14ac:dyDescent="0.2">
      <c r="A226">
        <v>2.2498626249944209</v>
      </c>
      <c r="B226">
        <v>-7.4714131164550786</v>
      </c>
      <c r="C226">
        <v>-8.308622131347656</v>
      </c>
      <c r="D226">
        <v>2.6382637023925781</v>
      </c>
      <c r="E226">
        <v>11.481099731368039</v>
      </c>
    </row>
    <row r="227" spans="1:5" x14ac:dyDescent="0.2">
      <c r="A227">
        <v>2.2598946250000154</v>
      </c>
      <c r="B227">
        <v>-7.8287200927734375</v>
      </c>
      <c r="C227">
        <v>-8.1146255493164059</v>
      </c>
      <c r="D227">
        <v>2.2501208496093752</v>
      </c>
      <c r="E227">
        <v>11.497784566361467</v>
      </c>
    </row>
    <row r="228" spans="1:5" x14ac:dyDescent="0.2">
      <c r="A228">
        <v>2.2699276249986724</v>
      </c>
      <c r="B228">
        <v>-7.9831988525390631</v>
      </c>
      <c r="C228">
        <v>-7.899971923828125</v>
      </c>
      <c r="D228">
        <v>1.7805473327636721</v>
      </c>
      <c r="E228">
        <v>11.371515691439971</v>
      </c>
    </row>
    <row r="229" spans="1:5" x14ac:dyDescent="0.2">
      <c r="A229">
        <v>2.2799606249973294</v>
      </c>
      <c r="B229">
        <v>-7.6913058471679694</v>
      </c>
      <c r="C229">
        <v>-7.6390644836425787</v>
      </c>
      <c r="D229">
        <v>1.3895603942871095</v>
      </c>
      <c r="E229">
        <v>10.928969297664853</v>
      </c>
    </row>
    <row r="230" spans="1:5" x14ac:dyDescent="0.2">
      <c r="A230">
        <v>2.2899926249956479</v>
      </c>
      <c r="B230">
        <v>-7.4079450988769535</v>
      </c>
      <c r="C230">
        <v>-7.1335656738281257</v>
      </c>
      <c r="D230">
        <v>1.1889775085449219</v>
      </c>
      <c r="E230">
        <v>10.352732843390662</v>
      </c>
    </row>
    <row r="231" spans="1:5" x14ac:dyDescent="0.2">
      <c r="A231">
        <v>2.300025624994305</v>
      </c>
      <c r="B231">
        <v>-7.0998857116699226</v>
      </c>
      <c r="C231">
        <v>-6.9467541503906256</v>
      </c>
      <c r="D231">
        <v>1.2840298461914064</v>
      </c>
      <c r="E231">
        <v>10.015712804920797</v>
      </c>
    </row>
    <row r="232" spans="1:5" x14ac:dyDescent="0.2">
      <c r="A232">
        <v>2.310058625000238</v>
      </c>
      <c r="B232">
        <v>-7.1566177368164068</v>
      </c>
      <c r="C232">
        <v>-6.7392855834960939</v>
      </c>
      <c r="D232">
        <v>1.9404148864746096</v>
      </c>
      <c r="E232">
        <v>10.019997881161739</v>
      </c>
    </row>
    <row r="233" spans="1:5" x14ac:dyDescent="0.2">
      <c r="A233">
        <v>2.3200906249985565</v>
      </c>
      <c r="B233">
        <v>-7.2169422912597661</v>
      </c>
      <c r="C233">
        <v>-6.3382695007324221</v>
      </c>
      <c r="D233">
        <v>1.9830761718750001</v>
      </c>
      <c r="E233">
        <v>9.8076759429921516</v>
      </c>
    </row>
    <row r="234" spans="1:5" x14ac:dyDescent="0.2">
      <c r="A234">
        <v>2.3301236249972135</v>
      </c>
      <c r="B234">
        <v>-6.5984284973144538</v>
      </c>
      <c r="C234">
        <v>-6.0272163391113285</v>
      </c>
      <c r="D234">
        <v>1.7357904052734376</v>
      </c>
      <c r="E234">
        <v>9.1038213824559069</v>
      </c>
    </row>
    <row r="235" spans="1:5" x14ac:dyDescent="0.2">
      <c r="A235">
        <v>2.3401566249958705</v>
      </c>
      <c r="B235">
        <v>-6.1484642028808594</v>
      </c>
      <c r="C235">
        <v>-5.9296192932128911</v>
      </c>
      <c r="D235">
        <v>1.4723382568359376</v>
      </c>
      <c r="E235">
        <v>8.6678588451296665</v>
      </c>
    </row>
    <row r="236" spans="1:5" x14ac:dyDescent="0.2">
      <c r="A236">
        <v>2.350188624994189</v>
      </c>
      <c r="B236">
        <v>-5.7588244628906251</v>
      </c>
      <c r="C236">
        <v>-5.9303677368164065</v>
      </c>
      <c r="D236">
        <v>1.1338920593261719</v>
      </c>
      <c r="E236">
        <v>8.3438020045098984</v>
      </c>
    </row>
    <row r="237" spans="1:5" x14ac:dyDescent="0.2">
      <c r="A237">
        <v>2.360221625000122</v>
      </c>
      <c r="B237">
        <v>-5.5362373352050787</v>
      </c>
      <c r="C237">
        <v>-6.0896365356445319</v>
      </c>
      <c r="D237">
        <v>0.98854431152343758</v>
      </c>
      <c r="E237">
        <v>8.2891988046988416</v>
      </c>
    </row>
    <row r="238" spans="1:5" x14ac:dyDescent="0.2">
      <c r="A238">
        <v>2.3702547499997308</v>
      </c>
      <c r="B238">
        <v>-5.5462664794921874</v>
      </c>
      <c r="C238">
        <v>-5.892496490478516</v>
      </c>
      <c r="D238">
        <v>1.3365705871582032</v>
      </c>
      <c r="E238">
        <v>8.2017685706374763</v>
      </c>
    </row>
    <row r="239" spans="1:5" x14ac:dyDescent="0.2">
      <c r="A239">
        <v>2.3802867499980493</v>
      </c>
      <c r="B239">
        <v>-5.6525454711914067</v>
      </c>
      <c r="C239">
        <v>-6.0126965332031252</v>
      </c>
      <c r="D239">
        <v>1.3962963867187501</v>
      </c>
      <c r="E239">
        <v>8.3697929188148485</v>
      </c>
    </row>
    <row r="240" spans="1:5" x14ac:dyDescent="0.2">
      <c r="A240">
        <v>2.3903197499967064</v>
      </c>
      <c r="B240">
        <v>-5.5295013427734379</v>
      </c>
      <c r="C240">
        <v>-6.4614633178710941</v>
      </c>
      <c r="D240">
        <v>1.3789324951171875</v>
      </c>
      <c r="E240">
        <v>8.6155294749665323</v>
      </c>
    </row>
    <row r="241" spans="1:5" x14ac:dyDescent="0.2">
      <c r="A241">
        <v>2.4003527499953634</v>
      </c>
      <c r="B241">
        <v>-5.6705081176757819</v>
      </c>
      <c r="C241">
        <v>-6.2084893798828125</v>
      </c>
      <c r="D241">
        <v>2.0429516601562501</v>
      </c>
      <c r="E241">
        <v>8.6529563837153258</v>
      </c>
    </row>
    <row r="242" spans="1:5" x14ac:dyDescent="0.2">
      <c r="A242">
        <v>2.4103857499940204</v>
      </c>
      <c r="B242">
        <v>-5.7061340332031252</v>
      </c>
      <c r="C242">
        <v>-6.2863275146484376</v>
      </c>
      <c r="D242">
        <v>2.1670436096191406</v>
      </c>
      <c r="E242">
        <v>8.7620749387514429</v>
      </c>
    </row>
    <row r="243" spans="1:5" x14ac:dyDescent="0.2">
      <c r="A243">
        <v>2.4204177499996149</v>
      </c>
      <c r="B243">
        <v>-6.017486572265625</v>
      </c>
      <c r="C243">
        <v>-6.4908023071289067</v>
      </c>
      <c r="D243">
        <v>2.2662872314453124</v>
      </c>
      <c r="E243">
        <v>9.136559366251559</v>
      </c>
    </row>
    <row r="244" spans="1:5" x14ac:dyDescent="0.2">
      <c r="A244">
        <v>2.4304507499982719</v>
      </c>
      <c r="B244">
        <v>-6.3563818359375004</v>
      </c>
      <c r="C244">
        <v>-6.5839086914062506</v>
      </c>
      <c r="D244">
        <v>2.1755758666992189</v>
      </c>
      <c r="E244">
        <v>9.4066239455383265</v>
      </c>
    </row>
    <row r="245" spans="1:5" x14ac:dyDescent="0.2">
      <c r="A245">
        <v>2.440483749996929</v>
      </c>
      <c r="B245">
        <v>-6.5966322326660158</v>
      </c>
      <c r="C245">
        <v>-6.7852400207519539</v>
      </c>
      <c r="D245">
        <v>2.1137544250488283</v>
      </c>
      <c r="E245">
        <v>9.6965456076726468</v>
      </c>
    </row>
    <row r="246" spans="1:5" x14ac:dyDescent="0.2">
      <c r="A246">
        <v>2.4505157499952475</v>
      </c>
      <c r="B246">
        <v>-6.6448320007324222</v>
      </c>
      <c r="C246">
        <v>-6.8958599853515627</v>
      </c>
      <c r="D246">
        <v>2.0589683532714846</v>
      </c>
      <c r="E246">
        <v>9.7952043335146417</v>
      </c>
    </row>
    <row r="247" spans="1:5" x14ac:dyDescent="0.2">
      <c r="A247">
        <v>2.4605487499939045</v>
      </c>
      <c r="B247">
        <v>-6.7879344177246095</v>
      </c>
      <c r="C247">
        <v>-7.0632119750976567</v>
      </c>
      <c r="D247">
        <v>2.0670515441894532</v>
      </c>
      <c r="E247">
        <v>10.011878902125678</v>
      </c>
    </row>
    <row r="248" spans="1:5" x14ac:dyDescent="0.2">
      <c r="A248">
        <v>2.4705817499998375</v>
      </c>
      <c r="B248">
        <v>-6.686744842529297</v>
      </c>
      <c r="C248">
        <v>-6.9784881591796877</v>
      </c>
      <c r="D248">
        <v>2.0083735656738284</v>
      </c>
      <c r="E248">
        <v>9.8714445729184259</v>
      </c>
    </row>
    <row r="249" spans="1:5" x14ac:dyDescent="0.2">
      <c r="A249">
        <v>2.480613749998156</v>
      </c>
      <c r="B249">
        <v>-6.343209228515625</v>
      </c>
      <c r="C249">
        <v>-7.0763845825195313</v>
      </c>
      <c r="D249">
        <v>1.8311421203613283</v>
      </c>
      <c r="E249">
        <v>9.678047506672371</v>
      </c>
    </row>
    <row r="250" spans="1:5" x14ac:dyDescent="0.2">
      <c r="A250">
        <v>2.490646749996813</v>
      </c>
      <c r="B250">
        <v>-6.4461950683593754</v>
      </c>
      <c r="C250">
        <v>-6.8919680786132815</v>
      </c>
      <c r="D250">
        <v>1.8742524719238283</v>
      </c>
      <c r="E250">
        <v>9.6210954253909033</v>
      </c>
    </row>
    <row r="251" spans="1:5" x14ac:dyDescent="0.2">
      <c r="A251">
        <v>2.50067974999547</v>
      </c>
      <c r="B251">
        <v>-6.5312182617187506</v>
      </c>
      <c r="C251">
        <v>-6.8045498657226569</v>
      </c>
      <c r="D251">
        <v>1.9387683105468752</v>
      </c>
      <c r="E251">
        <v>9.6289944137119274</v>
      </c>
    </row>
    <row r="252" spans="1:5" x14ac:dyDescent="0.2">
      <c r="A252">
        <v>2.5107117499937885</v>
      </c>
      <c r="B252">
        <v>-6.5638504028320313</v>
      </c>
      <c r="C252">
        <v>-6.7569488525390629</v>
      </c>
      <c r="D252">
        <v>1.9685563659667971</v>
      </c>
      <c r="E252">
        <v>9.6237053192923341</v>
      </c>
    </row>
    <row r="253" spans="1:5" x14ac:dyDescent="0.2">
      <c r="A253">
        <v>2.5207447499997215</v>
      </c>
      <c r="B253">
        <v>-6.8198181152343755</v>
      </c>
      <c r="C253">
        <v>-6.5378045654296875</v>
      </c>
      <c r="D253">
        <v>2.2408401489257814</v>
      </c>
      <c r="E253">
        <v>9.7094887730338275</v>
      </c>
    </row>
    <row r="254" spans="1:5" x14ac:dyDescent="0.2">
      <c r="A254">
        <v>2.5307777499983786</v>
      </c>
      <c r="B254">
        <v>-6.8427204895019536</v>
      </c>
      <c r="C254">
        <v>-6.2854293823242191</v>
      </c>
      <c r="D254">
        <v>2.3355931091308597</v>
      </c>
      <c r="E254">
        <v>9.5804196875217329</v>
      </c>
    </row>
    <row r="255" spans="1:5" x14ac:dyDescent="0.2">
      <c r="A255">
        <v>2.5408097499966971</v>
      </c>
      <c r="B255">
        <v>-6.818919982910157</v>
      </c>
      <c r="C255">
        <v>-6.4003903198242194</v>
      </c>
      <c r="D255">
        <v>2.2966740417480471</v>
      </c>
      <c r="E255">
        <v>9.6300247992136718</v>
      </c>
    </row>
    <row r="256" spans="1:5" x14ac:dyDescent="0.2">
      <c r="A256">
        <v>2.5508427499953541</v>
      </c>
      <c r="B256">
        <v>-7.0003427124023441</v>
      </c>
      <c r="C256">
        <v>-6.5991769409179692</v>
      </c>
      <c r="D256">
        <v>2.2258712768554689</v>
      </c>
      <c r="E256">
        <v>9.8746360606231072</v>
      </c>
    </row>
    <row r="257" spans="1:5" x14ac:dyDescent="0.2">
      <c r="A257">
        <v>2.5608757499940111</v>
      </c>
      <c r="B257">
        <v>-7.1133576965332033</v>
      </c>
      <c r="C257">
        <v>-6.4572720336914067</v>
      </c>
      <c r="D257">
        <v>2.0486398315429688</v>
      </c>
      <c r="E257">
        <v>9.8230924354454547</v>
      </c>
    </row>
    <row r="258" spans="1:5" x14ac:dyDescent="0.2">
      <c r="A258">
        <v>2.5709077499996056</v>
      </c>
      <c r="B258">
        <v>-7.1548214721679688</v>
      </c>
      <c r="C258">
        <v>-6.3903611755371097</v>
      </c>
      <c r="D258">
        <v>2.0504360961914063</v>
      </c>
      <c r="E258">
        <v>9.8098152091144151</v>
      </c>
    </row>
    <row r="259" spans="1:5" x14ac:dyDescent="0.2">
      <c r="A259">
        <v>2.5809407499982626</v>
      </c>
      <c r="B259">
        <v>-7.0694989013671883</v>
      </c>
      <c r="C259">
        <v>-6.5595094299316408</v>
      </c>
      <c r="D259">
        <v>2.1882994079589846</v>
      </c>
      <c r="E259">
        <v>9.8890663349311012</v>
      </c>
    </row>
    <row r="260" spans="1:5" x14ac:dyDescent="0.2">
      <c r="A260">
        <v>2.5909737499969197</v>
      </c>
      <c r="B260">
        <v>-7.0133656311035164</v>
      </c>
      <c r="C260">
        <v>-6.7731152343750001</v>
      </c>
      <c r="D260">
        <v>2.2471270751953125</v>
      </c>
      <c r="E260">
        <v>10.00559681107242</v>
      </c>
    </row>
    <row r="261" spans="1:5" x14ac:dyDescent="0.2">
      <c r="A261">
        <v>2.6010057499952381</v>
      </c>
      <c r="B261">
        <v>-7.1409004211425788</v>
      </c>
      <c r="C261">
        <v>-6.6752188110351565</v>
      </c>
      <c r="D261">
        <v>2.2975721740722657</v>
      </c>
      <c r="E261">
        <v>10.041406420165606</v>
      </c>
    </row>
    <row r="262" spans="1:5" x14ac:dyDescent="0.2">
      <c r="A262">
        <v>2.6110387499938952</v>
      </c>
      <c r="B262">
        <v>-7.3018157958984382</v>
      </c>
      <c r="C262">
        <v>-6.3568309020996097</v>
      </c>
      <c r="D262">
        <v>2.3493644714355471</v>
      </c>
      <c r="E262">
        <v>9.9621948613126463</v>
      </c>
    </row>
    <row r="263" spans="1:5" x14ac:dyDescent="0.2">
      <c r="A263">
        <v>2.6210717499998282</v>
      </c>
      <c r="B263">
        <v>-7.3103480529785161</v>
      </c>
      <c r="C263">
        <v>-6.3463526916503907</v>
      </c>
      <c r="D263">
        <v>2.5568330383300784</v>
      </c>
      <c r="E263">
        <v>10.012730712867551</v>
      </c>
    </row>
    <row r="264" spans="1:5" x14ac:dyDescent="0.2">
      <c r="A264">
        <v>2.6311037499981467</v>
      </c>
      <c r="B264">
        <v>-7.3592962646484379</v>
      </c>
      <c r="C264">
        <v>-6.7445246887207038</v>
      </c>
      <c r="D264">
        <v>2.5018972778320312</v>
      </c>
      <c r="E264">
        <v>10.291129421810558</v>
      </c>
    </row>
    <row r="265" spans="1:5" x14ac:dyDescent="0.2">
      <c r="A265">
        <v>2.6411367499968037</v>
      </c>
      <c r="B265">
        <v>-7.2515203857421877</v>
      </c>
      <c r="C265">
        <v>-6.9599267578125001</v>
      </c>
      <c r="D265">
        <v>2.3605911254882814</v>
      </c>
      <c r="E265">
        <v>10.324607442449469</v>
      </c>
    </row>
    <row r="266" spans="1:5" x14ac:dyDescent="0.2">
      <c r="A266">
        <v>2.6511697499954607</v>
      </c>
      <c r="B266">
        <v>-7.1397029113769532</v>
      </c>
      <c r="C266">
        <v>-6.5984284973144538</v>
      </c>
      <c r="D266">
        <v>2.578238525390625</v>
      </c>
      <c r="E266">
        <v>10.057928722689601</v>
      </c>
    </row>
    <row r="267" spans="1:5" x14ac:dyDescent="0.2">
      <c r="A267">
        <v>2.6612017499937792</v>
      </c>
      <c r="B267">
        <v>-7.3572006225585938</v>
      </c>
      <c r="C267">
        <v>-6.165528717041016</v>
      </c>
      <c r="D267">
        <v>2.761307830810547</v>
      </c>
      <c r="E267">
        <v>9.9883415188773768</v>
      </c>
    </row>
    <row r="268" spans="1:5" x14ac:dyDescent="0.2">
      <c r="A268">
        <v>2.6712347499997122</v>
      </c>
      <c r="B268">
        <v>-7.3152877807617189</v>
      </c>
      <c r="C268">
        <v>-6.3867686462402347</v>
      </c>
      <c r="D268">
        <v>2.7274781799316408</v>
      </c>
      <c r="E268">
        <v>10.086792665558376</v>
      </c>
    </row>
    <row r="269" spans="1:5" x14ac:dyDescent="0.2">
      <c r="A269">
        <v>2.6812677499983693</v>
      </c>
      <c r="B269">
        <v>-7.2465806579589849</v>
      </c>
      <c r="C269">
        <v>-6.7485662841796881</v>
      </c>
      <c r="D269">
        <v>2.7153533935546879</v>
      </c>
      <c r="E269">
        <v>10.267873303472394</v>
      </c>
    </row>
    <row r="270" spans="1:5" x14ac:dyDescent="0.2">
      <c r="A270">
        <v>2.6912997499966878</v>
      </c>
      <c r="B270">
        <v>-7.7818675231933598</v>
      </c>
      <c r="C270">
        <v>-6.8499055480957036</v>
      </c>
      <c r="D270">
        <v>2.8074119567871096</v>
      </c>
      <c r="E270">
        <v>10.740587975594032</v>
      </c>
    </row>
    <row r="271" spans="1:5" x14ac:dyDescent="0.2">
      <c r="A271">
        <v>2.7013327499953448</v>
      </c>
      <c r="B271">
        <v>-7.7213932800292975</v>
      </c>
      <c r="C271">
        <v>-7.0930000305175787</v>
      </c>
      <c r="D271">
        <v>2.8788134765625002</v>
      </c>
      <c r="E271">
        <v>10.872816132476528</v>
      </c>
    </row>
    <row r="272" spans="1:5" x14ac:dyDescent="0.2">
      <c r="A272">
        <v>2.7113657499940018</v>
      </c>
      <c r="B272">
        <v>-7.3350466918945312</v>
      </c>
      <c r="C272">
        <v>-7.0955447387695312</v>
      </c>
      <c r="D272">
        <v>2.8996202087402345</v>
      </c>
      <c r="E272">
        <v>10.60931017866325</v>
      </c>
    </row>
    <row r="273" spans="1:5" x14ac:dyDescent="0.2">
      <c r="A273">
        <v>2.7213977499995963</v>
      </c>
      <c r="B273">
        <v>-6.8778973388671876</v>
      </c>
      <c r="C273">
        <v>-6.8265541076660163</v>
      </c>
      <c r="D273">
        <v>2.4402255249023437</v>
      </c>
      <c r="E273">
        <v>9.9930982883824893</v>
      </c>
    </row>
    <row r="274" spans="1:5" x14ac:dyDescent="0.2">
      <c r="A274">
        <v>2.7314307499982533</v>
      </c>
      <c r="B274">
        <v>-6.5369064331054689</v>
      </c>
      <c r="C274">
        <v>-6.5355592346191411</v>
      </c>
      <c r="D274">
        <v>2.1441412353515625</v>
      </c>
      <c r="E274">
        <v>9.4890474686095914</v>
      </c>
    </row>
    <row r="275" spans="1:5" x14ac:dyDescent="0.2">
      <c r="A275">
        <v>2.7414637499969103</v>
      </c>
      <c r="B275">
        <v>-6.6095054626464851</v>
      </c>
      <c r="C275">
        <v>-6.5786695861816407</v>
      </c>
      <c r="D275">
        <v>1.4060261535644532</v>
      </c>
      <c r="E275">
        <v>9.4308729993257945</v>
      </c>
    </row>
    <row r="276" spans="1:5" x14ac:dyDescent="0.2">
      <c r="A276">
        <v>2.7514957499952288</v>
      </c>
      <c r="B276">
        <v>-6.6102539062500005</v>
      </c>
      <c r="C276">
        <v>-6.6746200561523441</v>
      </c>
      <c r="D276">
        <v>1.5817607116699219</v>
      </c>
      <c r="E276">
        <v>9.5261732373533423</v>
      </c>
    </row>
    <row r="277" spans="1:5" x14ac:dyDescent="0.2">
      <c r="A277">
        <v>2.7615287499938859</v>
      </c>
      <c r="B277">
        <v>-6.7451234436035161</v>
      </c>
      <c r="C277">
        <v>-6.4967898559570312</v>
      </c>
      <c r="D277">
        <v>1.703906707763672</v>
      </c>
      <c r="E277">
        <v>9.5188374694958409</v>
      </c>
    </row>
    <row r="278" spans="1:5" x14ac:dyDescent="0.2">
      <c r="A278">
        <v>2.7715617499998189</v>
      </c>
      <c r="B278">
        <v>-6.9762428283691413</v>
      </c>
      <c r="C278">
        <v>-6.3137205505371101</v>
      </c>
      <c r="D278">
        <v>1.407073974609375</v>
      </c>
      <c r="E278">
        <v>9.5137210575394491</v>
      </c>
    </row>
    <row r="279" spans="1:5" x14ac:dyDescent="0.2">
      <c r="A279">
        <v>2.7815937499981374</v>
      </c>
      <c r="B279">
        <v>-7.0165090942382813</v>
      </c>
      <c r="C279">
        <v>-6.4725402832031254</v>
      </c>
      <c r="D279">
        <v>1.4492861938476562</v>
      </c>
      <c r="E279">
        <v>9.6553409084761537</v>
      </c>
    </row>
    <row r="280" spans="1:5" x14ac:dyDescent="0.2">
      <c r="A280">
        <v>2.7916267499967944</v>
      </c>
      <c r="B280">
        <v>-7.0109706115722661</v>
      </c>
      <c r="C280">
        <v>-6.311624908447266</v>
      </c>
      <c r="D280">
        <v>1.7332456970214845</v>
      </c>
      <c r="E280">
        <v>9.5913741740954634</v>
      </c>
    </row>
    <row r="281" spans="1:5" x14ac:dyDescent="0.2">
      <c r="A281">
        <v>2.8016597499954514</v>
      </c>
      <c r="B281">
        <v>-6.9469038391113287</v>
      </c>
      <c r="C281">
        <v>-5.9152491760253909</v>
      </c>
      <c r="D281">
        <v>1.7941690063476563</v>
      </c>
      <c r="E281">
        <v>9.298854133046035</v>
      </c>
    </row>
    <row r="282" spans="1:5" x14ac:dyDescent="0.2">
      <c r="A282">
        <v>2.8116917499937699</v>
      </c>
      <c r="B282">
        <v>-6.2510009765625005</v>
      </c>
      <c r="C282">
        <v>-6.1017613220214848</v>
      </c>
      <c r="D282">
        <v>1.5344590759277346</v>
      </c>
      <c r="E282">
        <v>8.8691075704153981</v>
      </c>
    </row>
    <row r="283" spans="1:5" x14ac:dyDescent="0.2">
      <c r="A283">
        <v>2.8217247499997029</v>
      </c>
      <c r="B283">
        <v>-6.6279171752929686</v>
      </c>
      <c r="C283">
        <v>-6.001619567871094</v>
      </c>
      <c r="D283">
        <v>1.6495697021484377</v>
      </c>
      <c r="E283">
        <v>9.0922936447434886</v>
      </c>
    </row>
    <row r="284" spans="1:5" x14ac:dyDescent="0.2">
      <c r="A284">
        <v>2.8317577499983599</v>
      </c>
      <c r="B284">
        <v>-7.4149804687500005</v>
      </c>
      <c r="C284">
        <v>-5.5800961303710936</v>
      </c>
      <c r="D284">
        <v>1.6575032043457032</v>
      </c>
      <c r="E284">
        <v>9.4269149274056101</v>
      </c>
    </row>
    <row r="285" spans="1:5" x14ac:dyDescent="0.2">
      <c r="A285">
        <v>2.8417897499966784</v>
      </c>
      <c r="B285">
        <v>-7.2576576232910162</v>
      </c>
      <c r="C285">
        <v>-5.8969871520996096</v>
      </c>
      <c r="D285">
        <v>1.4039305114746095</v>
      </c>
      <c r="E285">
        <v>9.4561658472126755</v>
      </c>
    </row>
    <row r="286" spans="1:5" x14ac:dyDescent="0.2">
      <c r="A286">
        <v>2.8518227499953355</v>
      </c>
      <c r="B286">
        <v>-7.5305401611328131</v>
      </c>
      <c r="C286">
        <v>-5.7818765258789062</v>
      </c>
      <c r="D286">
        <v>1.1777508544921875</v>
      </c>
      <c r="E286">
        <v>9.5669341146576752</v>
      </c>
    </row>
    <row r="287" spans="1:5" x14ac:dyDescent="0.2">
      <c r="A287">
        <v>2.8618557499939925</v>
      </c>
      <c r="B287">
        <v>-7.3025642395019537</v>
      </c>
      <c r="C287">
        <v>-5.6317387390136719</v>
      </c>
      <c r="D287">
        <v>0.68796936035156253</v>
      </c>
      <c r="E287">
        <v>9.2475525160629708</v>
      </c>
    </row>
    <row r="288" spans="1:5" x14ac:dyDescent="0.2">
      <c r="A288">
        <v>2.871887749999587</v>
      </c>
      <c r="B288">
        <v>-7.0271369934082033</v>
      </c>
      <c r="C288">
        <v>-6.1683728027343756</v>
      </c>
      <c r="D288">
        <v>0.57690032958984383</v>
      </c>
      <c r="E288">
        <v>9.3681530382418554</v>
      </c>
    </row>
    <row r="289" spans="1:5" x14ac:dyDescent="0.2">
      <c r="A289">
        <v>2.881920749998244</v>
      </c>
      <c r="B289">
        <v>-7.0442015075683599</v>
      </c>
      <c r="C289">
        <v>-6.4195504760742192</v>
      </c>
      <c r="D289">
        <v>0.71536239624023445</v>
      </c>
      <c r="E289">
        <v>9.5573608570592157</v>
      </c>
    </row>
    <row r="290" spans="1:5" x14ac:dyDescent="0.2">
      <c r="A290">
        <v>2.891953749996901</v>
      </c>
      <c r="B290">
        <v>-7.0783305358886723</v>
      </c>
      <c r="C290">
        <v>-6.4393093872070315</v>
      </c>
      <c r="D290">
        <v>0.31479537963867188</v>
      </c>
      <c r="E290">
        <v>9.5742657520307262</v>
      </c>
    </row>
    <row r="291" spans="1:5" x14ac:dyDescent="0.2">
      <c r="A291">
        <v>2.9019857499952195</v>
      </c>
      <c r="B291">
        <v>-7.9397891235351565</v>
      </c>
      <c r="C291">
        <v>-6.1128382873535161</v>
      </c>
      <c r="D291">
        <v>0.62225601196289071</v>
      </c>
      <c r="E291">
        <v>10.039633748198497</v>
      </c>
    </row>
    <row r="292" spans="1:5" x14ac:dyDescent="0.2">
      <c r="A292">
        <v>2.9120187499938766</v>
      </c>
      <c r="B292">
        <v>-7.3783067321777347</v>
      </c>
      <c r="C292">
        <v>-6.0706260681152351</v>
      </c>
      <c r="D292">
        <v>1.2280462646484376</v>
      </c>
      <c r="E292">
        <v>9.633276115688604</v>
      </c>
    </row>
    <row r="293" spans="1:5" x14ac:dyDescent="0.2">
      <c r="A293">
        <v>2.9220517499998095</v>
      </c>
      <c r="B293">
        <v>-7.1729338073730471</v>
      </c>
      <c r="C293">
        <v>-6.0855949401855476</v>
      </c>
      <c r="D293">
        <v>1.6789086914062501</v>
      </c>
      <c r="E293">
        <v>9.5553220550145017</v>
      </c>
    </row>
    <row r="294" spans="1:5" x14ac:dyDescent="0.2">
      <c r="A294">
        <v>2.932083749998128</v>
      </c>
      <c r="B294">
        <v>-5.9803637695312499</v>
      </c>
      <c r="C294">
        <v>-6.5954347229003911</v>
      </c>
      <c r="D294">
        <v>1.1148815917968751</v>
      </c>
      <c r="E294">
        <v>8.9725955533329209</v>
      </c>
    </row>
    <row r="295" spans="1:5" x14ac:dyDescent="0.2">
      <c r="A295">
        <v>2.9421167499967851</v>
      </c>
      <c r="B295">
        <v>-5.9350080871582032</v>
      </c>
      <c r="C295">
        <v>-6.7608407592773441</v>
      </c>
      <c r="D295">
        <v>0.82897613525390634</v>
      </c>
      <c r="E295">
        <v>9.0344059129396896</v>
      </c>
    </row>
    <row r="296" spans="1:5" x14ac:dyDescent="0.2">
      <c r="A296">
        <v>2.9521497499954421</v>
      </c>
      <c r="B296">
        <v>-6.489604797363282</v>
      </c>
      <c r="C296">
        <v>-6.762637023925782</v>
      </c>
      <c r="D296">
        <v>0.91115524291992189</v>
      </c>
      <c r="E296">
        <v>9.4169227362250751</v>
      </c>
    </row>
    <row r="297" spans="1:5" x14ac:dyDescent="0.2">
      <c r="A297">
        <v>2.9621817499937606</v>
      </c>
      <c r="B297">
        <v>-7.8064164733886718</v>
      </c>
      <c r="C297">
        <v>-5.0669631958007813</v>
      </c>
      <c r="D297">
        <v>0.75038955688476572</v>
      </c>
      <c r="E297">
        <v>9.3368805642289008</v>
      </c>
    </row>
    <row r="298" spans="1:5" x14ac:dyDescent="0.2">
      <c r="A298">
        <v>2.9722147499996936</v>
      </c>
      <c r="B298">
        <v>-7.7417509460449221</v>
      </c>
      <c r="C298">
        <v>-5.5306988525390626</v>
      </c>
      <c r="D298">
        <v>0.19444564819335938</v>
      </c>
      <c r="E298">
        <v>9.5163620474509951</v>
      </c>
    </row>
    <row r="299" spans="1:5" x14ac:dyDescent="0.2">
      <c r="A299">
        <v>2.9822477499983506</v>
      </c>
      <c r="B299">
        <v>-8.8730982971191406</v>
      </c>
      <c r="C299">
        <v>-5.7823255920410155</v>
      </c>
      <c r="D299">
        <v>0.86669769287109377</v>
      </c>
      <c r="E299">
        <v>10.626303568670489</v>
      </c>
    </row>
    <row r="300" spans="1:5" x14ac:dyDescent="0.2">
      <c r="A300">
        <v>2.9922797499966691</v>
      </c>
      <c r="B300">
        <v>-9.2058563232421875</v>
      </c>
      <c r="C300">
        <v>-6.1773541259765627</v>
      </c>
      <c r="D300">
        <v>2.305206298828125E-2</v>
      </c>
      <c r="E300">
        <v>11.086389224608066</v>
      </c>
    </row>
    <row r="301" spans="1:5" x14ac:dyDescent="0.2">
      <c r="A301">
        <v>3.0023127499953262</v>
      </c>
      <c r="B301">
        <v>-8.7030519104003918</v>
      </c>
      <c r="C301">
        <v>-6.9665130615234379</v>
      </c>
      <c r="D301">
        <v>-0.69695068359375001</v>
      </c>
      <c r="E301">
        <v>11.169653398689789</v>
      </c>
    </row>
    <row r="302" spans="1:5" x14ac:dyDescent="0.2">
      <c r="A302">
        <v>3.0123457499939832</v>
      </c>
      <c r="B302">
        <v>-8.2051872253417972</v>
      </c>
      <c r="C302">
        <v>-7.0934490966796879</v>
      </c>
      <c r="D302">
        <v>-0.72374496459960946</v>
      </c>
      <c r="E302">
        <v>10.870415091609031</v>
      </c>
    </row>
    <row r="303" spans="1:5" x14ac:dyDescent="0.2">
      <c r="A303">
        <v>3.0223777499995776</v>
      </c>
      <c r="B303">
        <v>-7.9505667114257816</v>
      </c>
      <c r="C303">
        <v>-7.1425469970703128</v>
      </c>
      <c r="D303">
        <v>-0.29264144897460936</v>
      </c>
      <c r="E303">
        <v>10.69173174260596</v>
      </c>
    </row>
    <row r="304" spans="1:5" x14ac:dyDescent="0.2">
      <c r="A304">
        <v>3.0324107499982347</v>
      </c>
      <c r="B304">
        <v>-7.8397970581054688</v>
      </c>
      <c r="C304">
        <v>-6.7071025085449225</v>
      </c>
      <c r="D304">
        <v>0.72883438110351562</v>
      </c>
      <c r="E304">
        <v>10.343057648852552</v>
      </c>
    </row>
    <row r="305" spans="1:5" x14ac:dyDescent="0.2">
      <c r="A305">
        <v>3.0424437499968917</v>
      </c>
      <c r="B305">
        <v>-7.4145314025878912</v>
      </c>
      <c r="C305">
        <v>-6.7331483459472663</v>
      </c>
      <c r="D305">
        <v>1.2783416748046876</v>
      </c>
      <c r="E305">
        <v>10.096767799946516</v>
      </c>
    </row>
    <row r="306" spans="1:5" x14ac:dyDescent="0.2">
      <c r="A306">
        <v>3.0524757499952102</v>
      </c>
      <c r="B306">
        <v>-7.255561981201172</v>
      </c>
      <c r="C306">
        <v>-6.6095054626464851</v>
      </c>
      <c r="D306">
        <v>1.417701873779297</v>
      </c>
      <c r="E306">
        <v>9.9165831175220287</v>
      </c>
    </row>
    <row r="307" spans="1:5" x14ac:dyDescent="0.2">
      <c r="A307">
        <v>3.0625087499938672</v>
      </c>
      <c r="B307">
        <v>-7.6821748352050783</v>
      </c>
      <c r="C307">
        <v>-6.2448637390136721</v>
      </c>
      <c r="D307">
        <v>1.4763798522949219</v>
      </c>
      <c r="E307">
        <v>10.009686847537658</v>
      </c>
    </row>
    <row r="308" spans="1:5" x14ac:dyDescent="0.2">
      <c r="A308">
        <v>3.0725417499998002</v>
      </c>
      <c r="B308">
        <v>-8.1228584289550785</v>
      </c>
      <c r="C308">
        <v>-6.0161393737792972</v>
      </c>
      <c r="D308">
        <v>1.3301339721679688</v>
      </c>
      <c r="E308">
        <v>10.195293934237474</v>
      </c>
    </row>
    <row r="309" spans="1:5" x14ac:dyDescent="0.2">
      <c r="A309">
        <v>3.0825737499981187</v>
      </c>
      <c r="B309">
        <v>-8.2155157470703131</v>
      </c>
      <c r="C309">
        <v>-6.0025177001953125</v>
      </c>
      <c r="D309">
        <v>1.1647279357910156</v>
      </c>
      <c r="E309">
        <v>10.241167360019574</v>
      </c>
    </row>
    <row r="310" spans="1:5" x14ac:dyDescent="0.2">
      <c r="A310">
        <v>3.0926067499967758</v>
      </c>
      <c r="B310">
        <v>-8.1138771057128913</v>
      </c>
      <c r="C310">
        <v>-6.1821441650390625</v>
      </c>
      <c r="D310">
        <v>0.9988728332519532</v>
      </c>
      <c r="E310">
        <v>10.249470966881516</v>
      </c>
    </row>
    <row r="311" spans="1:5" x14ac:dyDescent="0.2">
      <c r="A311">
        <v>3.1026397499954328</v>
      </c>
      <c r="B311">
        <v>-8.10803924560547</v>
      </c>
      <c r="C311">
        <v>-6.3764401245117188</v>
      </c>
      <c r="D311">
        <v>0.45116180419921875</v>
      </c>
      <c r="E311">
        <v>10.324864940682266</v>
      </c>
    </row>
    <row r="312" spans="1:5" x14ac:dyDescent="0.2">
      <c r="A312">
        <v>3.1126717499937513</v>
      </c>
      <c r="B312">
        <v>-8.1578855895996103</v>
      </c>
      <c r="C312">
        <v>-6.4583198547363283</v>
      </c>
      <c r="D312">
        <v>8.9064788818359386E-2</v>
      </c>
      <c r="E312">
        <v>10.405235469497349</v>
      </c>
    </row>
    <row r="313" spans="1:5" x14ac:dyDescent="0.2">
      <c r="A313">
        <v>3.1227047499996843</v>
      </c>
      <c r="B313">
        <v>-7.8260256958007819</v>
      </c>
      <c r="C313">
        <v>-5.9649458312988282</v>
      </c>
      <c r="D313">
        <v>0.82403640747070317</v>
      </c>
      <c r="E313">
        <v>9.874527480467135</v>
      </c>
    </row>
    <row r="314" spans="1:5" x14ac:dyDescent="0.2">
      <c r="A314">
        <v>3.1327377499983413</v>
      </c>
      <c r="B314">
        <v>-7.2654414367675786</v>
      </c>
      <c r="C314">
        <v>-5.4476216125488284</v>
      </c>
      <c r="D314">
        <v>1.8779946899414064</v>
      </c>
      <c r="E314">
        <v>9.2730838753920786</v>
      </c>
    </row>
    <row r="315" spans="1:5" x14ac:dyDescent="0.2">
      <c r="A315">
        <v>3.1427697499966598</v>
      </c>
      <c r="B315">
        <v>-6.8612818908691411</v>
      </c>
      <c r="C315">
        <v>-5.0895661926269531</v>
      </c>
      <c r="D315">
        <v>2.2126986694335939</v>
      </c>
      <c r="E315">
        <v>8.8247894375340898</v>
      </c>
    </row>
    <row r="316" spans="1:5" x14ac:dyDescent="0.2">
      <c r="A316">
        <v>3.1528027499953168</v>
      </c>
      <c r="B316">
        <v>-6.9040928649902344</v>
      </c>
      <c r="C316">
        <v>-5.050796813964844</v>
      </c>
      <c r="D316">
        <v>2.1127066040039062</v>
      </c>
      <c r="E316">
        <v>8.8113889903333753</v>
      </c>
    </row>
    <row r="317" spans="1:5" x14ac:dyDescent="0.2">
      <c r="A317">
        <v>3.1628357499939739</v>
      </c>
      <c r="B317">
        <v>-7.0906050109863283</v>
      </c>
      <c r="C317">
        <v>-5.2756292724609377</v>
      </c>
      <c r="D317">
        <v>1.6262182617187502</v>
      </c>
      <c r="E317">
        <v>8.9862967610144455</v>
      </c>
    </row>
    <row r="318" spans="1:5" x14ac:dyDescent="0.2">
      <c r="A318">
        <v>3.1728677499995683</v>
      </c>
      <c r="B318">
        <v>-7.4738081359863289</v>
      </c>
      <c r="C318">
        <v>-5.5868321228027344</v>
      </c>
      <c r="D318">
        <v>1.0985655212402343</v>
      </c>
      <c r="E318">
        <v>9.3956025579189859</v>
      </c>
    </row>
    <row r="319" spans="1:5" x14ac:dyDescent="0.2">
      <c r="A319">
        <v>3.1829007499982254</v>
      </c>
      <c r="B319">
        <v>-8.1174696350097655</v>
      </c>
      <c r="C319">
        <v>-6.3108764648437505</v>
      </c>
      <c r="D319">
        <v>0.87837341308593753</v>
      </c>
      <c r="E319">
        <v>10.319496832822837</v>
      </c>
    </row>
    <row r="320" spans="1:5" x14ac:dyDescent="0.2">
      <c r="A320">
        <v>3.1929337499968824</v>
      </c>
      <c r="B320">
        <v>-8.4141526794433599</v>
      </c>
      <c r="C320">
        <v>-6.9727999877929694</v>
      </c>
      <c r="D320">
        <v>1.0300080871582031</v>
      </c>
      <c r="E320">
        <v>10.976284509904106</v>
      </c>
    </row>
    <row r="321" spans="1:5" x14ac:dyDescent="0.2">
      <c r="A321">
        <v>3.2029657499952009</v>
      </c>
      <c r="B321">
        <v>-8.1191162109375004</v>
      </c>
      <c r="C321">
        <v>-7.1705387878417977</v>
      </c>
      <c r="D321">
        <v>1.0472222900390626</v>
      </c>
      <c r="E321">
        <v>10.882708719772229</v>
      </c>
    </row>
    <row r="322" spans="1:5" x14ac:dyDescent="0.2">
      <c r="A322">
        <v>3.2129987499938579</v>
      </c>
      <c r="B322">
        <v>-8.1966549682617185</v>
      </c>
      <c r="C322">
        <v>-7.7320211791992195</v>
      </c>
      <c r="D322">
        <v>0.16600479125976564</v>
      </c>
      <c r="E322">
        <v>11.269288432506997</v>
      </c>
    </row>
    <row r="323" spans="1:5" x14ac:dyDescent="0.2">
      <c r="A323">
        <v>3.2230317499997909</v>
      </c>
      <c r="B323">
        <v>-8.8079837036132815</v>
      </c>
      <c r="C323">
        <v>-7.4410263061523443</v>
      </c>
      <c r="D323">
        <v>9.2956695556640628E-2</v>
      </c>
      <c r="E323">
        <v>11.530745438141333</v>
      </c>
    </row>
    <row r="324" spans="1:5" x14ac:dyDescent="0.2">
      <c r="A324">
        <v>3.2330637499981094</v>
      </c>
      <c r="B324">
        <v>-8.2864682006835935</v>
      </c>
      <c r="C324">
        <v>-6.8936146545410164</v>
      </c>
      <c r="D324">
        <v>0.61177780151367189</v>
      </c>
      <c r="E324">
        <v>10.796376722061339</v>
      </c>
    </row>
    <row r="325" spans="1:5" x14ac:dyDescent="0.2">
      <c r="A325">
        <v>3.2430967499967664</v>
      </c>
      <c r="B325">
        <v>-7.4211177062988289</v>
      </c>
      <c r="C325">
        <v>-7.4977583312988285</v>
      </c>
      <c r="D325">
        <v>0.66671356201171883</v>
      </c>
      <c r="E325">
        <v>10.570424541099253</v>
      </c>
    </row>
    <row r="326" spans="1:5" x14ac:dyDescent="0.2">
      <c r="A326">
        <v>3.2531297499954235</v>
      </c>
      <c r="B326">
        <v>-7.6928027343750003</v>
      </c>
      <c r="C326">
        <v>-6.7077012634277349</v>
      </c>
      <c r="D326">
        <v>1.2939093017578125</v>
      </c>
      <c r="E326">
        <v>10.288181152690347</v>
      </c>
    </row>
    <row r="327" spans="1:5" x14ac:dyDescent="0.2">
      <c r="A327">
        <v>3.263161749993742</v>
      </c>
      <c r="B327">
        <v>-7.6990896606445318</v>
      </c>
      <c r="C327">
        <v>-5.6260505676269537</v>
      </c>
      <c r="D327">
        <v>1.961371307373047</v>
      </c>
      <c r="E327">
        <v>9.7352659952117051</v>
      </c>
    </row>
    <row r="328" spans="1:5" x14ac:dyDescent="0.2">
      <c r="A328">
        <v>3.273194749999675</v>
      </c>
      <c r="B328">
        <v>-7.2886431884765628</v>
      </c>
      <c r="C328">
        <v>-5.5326448059082036</v>
      </c>
      <c r="D328">
        <v>2.0230430603027343</v>
      </c>
      <c r="E328">
        <v>9.3716157252155767</v>
      </c>
    </row>
    <row r="329" spans="1:5" x14ac:dyDescent="0.2">
      <c r="A329">
        <v>3.283227749998332</v>
      </c>
      <c r="B329">
        <v>-6.8696644592285159</v>
      </c>
      <c r="C329">
        <v>-6.177803192138672</v>
      </c>
      <c r="D329">
        <v>1.7211209106445313</v>
      </c>
      <c r="E329">
        <v>9.3978614190806233</v>
      </c>
    </row>
    <row r="330" spans="1:5" x14ac:dyDescent="0.2">
      <c r="A330">
        <v>3.2932597499966505</v>
      </c>
      <c r="B330">
        <v>-6.1254121398925783</v>
      </c>
      <c r="C330">
        <v>-7.9528120422363289</v>
      </c>
      <c r="D330">
        <v>-1.4542259216308595</v>
      </c>
      <c r="E330">
        <v>10.143109301088383</v>
      </c>
    </row>
    <row r="331" spans="1:5" x14ac:dyDescent="0.2">
      <c r="A331">
        <v>3.3032927499953075</v>
      </c>
      <c r="B331">
        <v>-6.0507174682617189</v>
      </c>
      <c r="C331">
        <v>-6.251749420166016</v>
      </c>
      <c r="D331">
        <v>-3.8158648681640628</v>
      </c>
      <c r="E331">
        <v>9.5003356459317985</v>
      </c>
    </row>
    <row r="332" spans="1:5" x14ac:dyDescent="0.2">
      <c r="A332">
        <v>3.3133257499939646</v>
      </c>
      <c r="B332">
        <v>-6.010600891113282</v>
      </c>
      <c r="C332">
        <v>-4.1492216491699221</v>
      </c>
      <c r="D332">
        <v>0.28096572875976566</v>
      </c>
      <c r="E332">
        <v>7.3090563759578195</v>
      </c>
    </row>
    <row r="333" spans="1:5" x14ac:dyDescent="0.2">
      <c r="A333">
        <v>3.323357749999559</v>
      </c>
      <c r="B333">
        <v>-5.0931587219238281</v>
      </c>
      <c r="C333">
        <v>-4.1394918823242186</v>
      </c>
      <c r="D333">
        <v>-2.4498056030273441</v>
      </c>
      <c r="E333">
        <v>7.0055125653417418</v>
      </c>
    </row>
    <row r="334" spans="1:5" x14ac:dyDescent="0.2">
      <c r="A334">
        <v>3.3333907499982161</v>
      </c>
      <c r="B334">
        <v>-5.1166598510742194</v>
      </c>
      <c r="C334">
        <v>-3.094215545654297</v>
      </c>
      <c r="D334">
        <v>-1.6856446838378907</v>
      </c>
      <c r="E334">
        <v>6.212549868992161</v>
      </c>
    </row>
    <row r="335" spans="1:5" x14ac:dyDescent="0.2">
      <c r="A335">
        <v>3.3434237499968731</v>
      </c>
      <c r="B335">
        <v>-5.878425750732422</v>
      </c>
      <c r="C335">
        <v>-3.1892678833007815</v>
      </c>
      <c r="D335">
        <v>0.38784347534179692</v>
      </c>
      <c r="E335">
        <v>6.6990851240817273</v>
      </c>
    </row>
    <row r="336" spans="1:5" x14ac:dyDescent="0.2">
      <c r="A336">
        <v>3.3534557499951916</v>
      </c>
      <c r="B336">
        <v>-6.774911499023438</v>
      </c>
      <c r="C336">
        <v>-3.0198202514648438</v>
      </c>
      <c r="D336">
        <v>0.49127838134765628</v>
      </c>
      <c r="E336">
        <v>7.433713380184682</v>
      </c>
    </row>
    <row r="337" spans="1:5" x14ac:dyDescent="0.2">
      <c r="A337">
        <v>3.3634887499938486</v>
      </c>
      <c r="B337">
        <v>-8.3902024841308602</v>
      </c>
      <c r="C337">
        <v>-3.5543586730957033</v>
      </c>
      <c r="D337">
        <v>1.3696517944335938</v>
      </c>
      <c r="E337">
        <v>9.2143859990626318</v>
      </c>
    </row>
    <row r="338" spans="1:5" x14ac:dyDescent="0.2">
      <c r="A338">
        <v>3.3735221249953611</v>
      </c>
      <c r="B338">
        <v>-8.4174458312988278</v>
      </c>
      <c r="C338">
        <v>-4.0676412963867188</v>
      </c>
      <c r="D338">
        <v>0.83107177734375004</v>
      </c>
      <c r="E338">
        <v>9.3856156078340405</v>
      </c>
    </row>
    <row r="339" spans="1:5" x14ac:dyDescent="0.2">
      <c r="A339">
        <v>3.3835541249936796</v>
      </c>
      <c r="B339">
        <v>-7.2359527587890629</v>
      </c>
      <c r="C339">
        <v>-3.8711000061035157</v>
      </c>
      <c r="D339">
        <v>0.41733215332031254</v>
      </c>
      <c r="E339">
        <v>8.2169698618698046</v>
      </c>
    </row>
    <row r="340" spans="1:5" x14ac:dyDescent="0.2">
      <c r="A340">
        <v>3.3935871249996126</v>
      </c>
      <c r="B340">
        <v>-6.4656546020507815</v>
      </c>
      <c r="C340">
        <v>-3.7938606262207033</v>
      </c>
      <c r="D340">
        <v>0.70608169555664069</v>
      </c>
      <c r="E340">
        <v>7.5297157479554526</v>
      </c>
    </row>
    <row r="341" spans="1:5" x14ac:dyDescent="0.2">
      <c r="A341">
        <v>3.4036201249982696</v>
      </c>
      <c r="B341">
        <v>-5.1742900085449222</v>
      </c>
      <c r="C341">
        <v>-3.3727862548828127</v>
      </c>
      <c r="D341">
        <v>0.93076446533203128</v>
      </c>
      <c r="E341">
        <v>6.2462217942992595</v>
      </c>
    </row>
    <row r="342" spans="1:5" x14ac:dyDescent="0.2">
      <c r="A342">
        <v>3.4136521249965881</v>
      </c>
      <c r="B342">
        <v>-3.7452117919921877</v>
      </c>
      <c r="C342">
        <v>-3.0603858947753908</v>
      </c>
      <c r="D342">
        <v>0.98315551757812503</v>
      </c>
      <c r="E342">
        <v>4.9355007814366534</v>
      </c>
    </row>
    <row r="343" spans="1:5" x14ac:dyDescent="0.2">
      <c r="A343">
        <v>3.4236851249952451</v>
      </c>
      <c r="B343">
        <v>-3.4726286315917969</v>
      </c>
      <c r="C343">
        <v>-3.0557455444335937</v>
      </c>
      <c r="D343">
        <v>1.0475216674804688</v>
      </c>
      <c r="E343">
        <v>4.742787375491119</v>
      </c>
    </row>
    <row r="344" spans="1:5" x14ac:dyDescent="0.2">
      <c r="A344">
        <v>3.4337181249939022</v>
      </c>
      <c r="B344">
        <v>-1.0946736145019531</v>
      </c>
      <c r="C344">
        <v>0.38005966186523438</v>
      </c>
      <c r="D344">
        <v>1.4566209411621094</v>
      </c>
      <c r="E344">
        <v>1.8613168013790335</v>
      </c>
    </row>
    <row r="345" spans="1:5" x14ac:dyDescent="0.2">
      <c r="A345">
        <v>3.4437501249994966</v>
      </c>
      <c r="B345">
        <v>-1.2308903503417969</v>
      </c>
      <c r="C345">
        <v>-1.9589762878417969</v>
      </c>
      <c r="D345">
        <v>1.0653346252441407</v>
      </c>
      <c r="E345">
        <v>2.54708009584211</v>
      </c>
    </row>
    <row r="346" spans="1:5" x14ac:dyDescent="0.2">
      <c r="A346">
        <v>3.4537831249981537</v>
      </c>
      <c r="B346">
        <v>-5.3301159667968756</v>
      </c>
      <c r="C346">
        <v>-6.7934729003906256</v>
      </c>
      <c r="D346">
        <v>0.42900787353515629</v>
      </c>
      <c r="E346">
        <v>8.6455455596162327</v>
      </c>
    </row>
    <row r="347" spans="1:5" x14ac:dyDescent="0.2">
      <c r="A347">
        <v>3.4638161249968107</v>
      </c>
      <c r="B347">
        <v>-7.9399388122558596</v>
      </c>
      <c r="C347">
        <v>-7.8558137512207038</v>
      </c>
      <c r="D347">
        <v>-0.64036834716796875</v>
      </c>
      <c r="E347">
        <v>11.187783947515697</v>
      </c>
    </row>
    <row r="348" spans="1:5" x14ac:dyDescent="0.2">
      <c r="A348">
        <v>3.4738481249951292</v>
      </c>
      <c r="B348">
        <v>-10.29469207763672</v>
      </c>
      <c r="C348">
        <v>-10.562634887695314</v>
      </c>
      <c r="D348">
        <v>0.13681549072265625</v>
      </c>
      <c r="E348">
        <v>14.750208785729649</v>
      </c>
    </row>
    <row r="349" spans="1:5" x14ac:dyDescent="0.2">
      <c r="A349">
        <v>3.4838811249937862</v>
      </c>
      <c r="B349">
        <v>-12.146042175292969</v>
      </c>
      <c r="C349">
        <v>-13.163476409912111</v>
      </c>
      <c r="D349">
        <v>-0.81071411132812499</v>
      </c>
      <c r="E349">
        <v>17.929325394130554</v>
      </c>
    </row>
    <row r="350" spans="1:5" x14ac:dyDescent="0.2">
      <c r="A350">
        <v>3.4939141249997192</v>
      </c>
      <c r="B350">
        <v>-14.329102478027345</v>
      </c>
      <c r="C350">
        <v>-15.210170288085939</v>
      </c>
      <c r="D350">
        <v>-1.6796571350097658</v>
      </c>
      <c r="E350">
        <v>20.964105182658546</v>
      </c>
    </row>
    <row r="351" spans="1:5" x14ac:dyDescent="0.2">
      <c r="A351">
        <v>3.5039461249980377</v>
      </c>
      <c r="B351">
        <v>-13.111384735107423</v>
      </c>
      <c r="C351">
        <v>-14.369368743896485</v>
      </c>
      <c r="D351">
        <v>-1.0541079711914063</v>
      </c>
      <c r="E351">
        <v>19.48071639814631</v>
      </c>
    </row>
    <row r="352" spans="1:5" x14ac:dyDescent="0.2">
      <c r="A352">
        <v>3.5139791249966947</v>
      </c>
      <c r="B352">
        <v>-9.6583653259277344</v>
      </c>
      <c r="C352">
        <v>-11.505075073242189</v>
      </c>
      <c r="D352">
        <v>0.61731628417968754</v>
      </c>
      <c r="E352">
        <v>15.03435574292212</v>
      </c>
    </row>
    <row r="353" spans="1:5" x14ac:dyDescent="0.2">
      <c r="A353">
        <v>3.5240121249953518</v>
      </c>
      <c r="B353">
        <v>-7.2021231079101566</v>
      </c>
      <c r="C353">
        <v>-9.4699072265625013</v>
      </c>
      <c r="D353">
        <v>2.4815396118164066</v>
      </c>
      <c r="E353">
        <v>12.153508093806005</v>
      </c>
    </row>
    <row r="354" spans="1:5" x14ac:dyDescent="0.2">
      <c r="A354">
        <v>3.5340441249936703</v>
      </c>
      <c r="B354">
        <v>-6.2310923767089843</v>
      </c>
      <c r="C354">
        <v>-8.4309178161621094</v>
      </c>
      <c r="D354">
        <v>3.0969099426269531</v>
      </c>
      <c r="E354">
        <v>10.931502121058303</v>
      </c>
    </row>
    <row r="355" spans="1:5" x14ac:dyDescent="0.2">
      <c r="A355">
        <v>3.5440771249996033</v>
      </c>
      <c r="B355">
        <v>-6.302942962646485</v>
      </c>
      <c r="C355">
        <v>-8.1984512329101573</v>
      </c>
      <c r="D355">
        <v>2.524500274658203</v>
      </c>
      <c r="E355">
        <v>10.644942190802647</v>
      </c>
    </row>
    <row r="356" spans="1:5" x14ac:dyDescent="0.2">
      <c r="A356">
        <v>3.5541101249982603</v>
      </c>
      <c r="B356">
        <v>-6.7216223144531257</v>
      </c>
      <c r="C356">
        <v>-8.4678909301757823</v>
      </c>
      <c r="D356">
        <v>2.0607646179199222</v>
      </c>
      <c r="E356">
        <v>11.006004459111313</v>
      </c>
    </row>
    <row r="357" spans="1:5" x14ac:dyDescent="0.2">
      <c r="A357">
        <v>3.5641421249965788</v>
      </c>
      <c r="B357">
        <v>-6.9241511535644538</v>
      </c>
      <c r="C357">
        <v>-8.3128134155273443</v>
      </c>
      <c r="D357">
        <v>1.6708255004882813</v>
      </c>
      <c r="E357">
        <v>10.947072390911703</v>
      </c>
    </row>
    <row r="358" spans="1:5" x14ac:dyDescent="0.2">
      <c r="A358">
        <v>3.5741751249952358</v>
      </c>
      <c r="B358">
        <v>-6.8841842651367191</v>
      </c>
      <c r="C358">
        <v>-7.96343994140625</v>
      </c>
      <c r="D358">
        <v>1.1988569641113282</v>
      </c>
      <c r="E358">
        <v>10.594603660219603</v>
      </c>
    </row>
    <row r="359" spans="1:5" x14ac:dyDescent="0.2">
      <c r="A359">
        <v>3.5842081249938929</v>
      </c>
      <c r="B359">
        <v>-6.9127748107910163</v>
      </c>
      <c r="C359">
        <v>-8.0611866760253914</v>
      </c>
      <c r="D359">
        <v>0.84439407348632822</v>
      </c>
      <c r="E359">
        <v>10.652801864381733</v>
      </c>
    </row>
    <row r="360" spans="1:5" x14ac:dyDescent="0.2">
      <c r="A360">
        <v>3.5942401249994873</v>
      </c>
      <c r="B360">
        <v>-6.5024780273437504</v>
      </c>
      <c r="C360">
        <v>-7.8841049194335939</v>
      </c>
      <c r="D360">
        <v>0.75458084106445311</v>
      </c>
      <c r="E360">
        <v>10.247473987399372</v>
      </c>
    </row>
    <row r="361" spans="1:5" x14ac:dyDescent="0.2">
      <c r="A361">
        <v>3.6042731249981443</v>
      </c>
      <c r="B361">
        <v>-6.3571302795410158</v>
      </c>
      <c r="C361">
        <v>-8.0667251586914066</v>
      </c>
      <c r="D361">
        <v>0.79843963623046876</v>
      </c>
      <c r="E361">
        <v>10.301585607547315</v>
      </c>
    </row>
    <row r="362" spans="1:5" x14ac:dyDescent="0.2">
      <c r="A362">
        <v>3.6143061249968014</v>
      </c>
      <c r="B362">
        <v>-6.1779528808593751</v>
      </c>
      <c r="C362">
        <v>-8.0731617736816403</v>
      </c>
      <c r="D362">
        <v>0.55115386962890622</v>
      </c>
      <c r="E362">
        <v>10.180707903194161</v>
      </c>
    </row>
    <row r="363" spans="1:5" x14ac:dyDescent="0.2">
      <c r="A363">
        <v>3.6243381249951199</v>
      </c>
      <c r="B363">
        <v>-5.7387661743164067</v>
      </c>
      <c r="C363">
        <v>-8.2141685485839844</v>
      </c>
      <c r="D363">
        <v>0.45250900268554689</v>
      </c>
      <c r="E363">
        <v>10.030491839662497</v>
      </c>
    </row>
    <row r="364" spans="1:5" x14ac:dyDescent="0.2">
      <c r="A364">
        <v>3.6343711249937769</v>
      </c>
      <c r="B364">
        <v>-5.3384985351562504</v>
      </c>
      <c r="C364">
        <v>-8.347391510009766</v>
      </c>
      <c r="D364">
        <v>0.79739181518554691</v>
      </c>
      <c r="E364">
        <v>9.9405404952735559</v>
      </c>
    </row>
    <row r="365" spans="1:5" x14ac:dyDescent="0.2">
      <c r="A365">
        <v>3.6444041249997099</v>
      </c>
      <c r="B365">
        <v>-5.1471963500976567</v>
      </c>
      <c r="C365">
        <v>-8.3256866455078136</v>
      </c>
      <c r="D365">
        <v>1.2760963439941406</v>
      </c>
      <c r="E365">
        <v>9.871125075937444</v>
      </c>
    </row>
    <row r="366" spans="1:5" x14ac:dyDescent="0.2">
      <c r="A366">
        <v>3.6544361249980284</v>
      </c>
      <c r="B366">
        <v>-5.112318878173828</v>
      </c>
      <c r="C366">
        <v>-8.6609893798828121</v>
      </c>
      <c r="D366">
        <v>1.2030482482910156</v>
      </c>
      <c r="E366">
        <v>10.128961765072047</v>
      </c>
    </row>
    <row r="367" spans="1:5" x14ac:dyDescent="0.2">
      <c r="A367">
        <v>3.6644691249966854</v>
      </c>
      <c r="B367">
        <v>-5.0009504699707037</v>
      </c>
      <c r="C367">
        <v>-8.7386778259277342</v>
      </c>
      <c r="D367">
        <v>0.88451065063476564</v>
      </c>
      <c r="E367">
        <v>10.107242692225592</v>
      </c>
    </row>
    <row r="368" spans="1:5" x14ac:dyDescent="0.2">
      <c r="A368">
        <v>3.6745021249953425</v>
      </c>
      <c r="B368">
        <v>-5.1618658447265631</v>
      </c>
      <c r="C368">
        <v>-9.0956854248046888</v>
      </c>
      <c r="D368">
        <v>0.93286010742187508</v>
      </c>
      <c r="E368">
        <v>10.499837157117165</v>
      </c>
    </row>
    <row r="369" spans="1:5" x14ac:dyDescent="0.2">
      <c r="A369">
        <v>3.684534124993661</v>
      </c>
      <c r="B369">
        <v>-5.3799623107910159</v>
      </c>
      <c r="C369">
        <v>-9.0768246459960942</v>
      </c>
      <c r="D369">
        <v>1.0575508117675783</v>
      </c>
      <c r="E369">
        <v>10.604298837696163</v>
      </c>
    </row>
    <row r="370" spans="1:5" x14ac:dyDescent="0.2">
      <c r="A370">
        <v>3.6945671249995939</v>
      </c>
      <c r="B370">
        <v>-5.2474877929687507</v>
      </c>
      <c r="C370">
        <v>-8.8172644042968749</v>
      </c>
      <c r="D370">
        <v>1.0479707336425781</v>
      </c>
      <c r="E370">
        <v>10.313996430637745</v>
      </c>
    </row>
    <row r="371" spans="1:5" x14ac:dyDescent="0.2">
      <c r="A371">
        <v>3.704600124998251</v>
      </c>
      <c r="B371">
        <v>-4.7822552490234376</v>
      </c>
      <c r="C371">
        <v>-8.7859794616699229</v>
      </c>
      <c r="D371">
        <v>1.6612454223632813</v>
      </c>
      <c r="E371">
        <v>10.140174393028007</v>
      </c>
    </row>
    <row r="372" spans="1:5" x14ac:dyDescent="0.2">
      <c r="A372">
        <v>3.7146321249965695</v>
      </c>
      <c r="B372">
        <v>-4.0625518798828129</v>
      </c>
      <c r="C372">
        <v>-8.5207310485839844</v>
      </c>
      <c r="D372">
        <v>2.2076092529296876</v>
      </c>
      <c r="E372">
        <v>9.6943655796892294</v>
      </c>
    </row>
    <row r="373" spans="1:5" x14ac:dyDescent="0.2">
      <c r="A373">
        <v>3.7246651249952265</v>
      </c>
      <c r="B373">
        <v>-3.6009118652343752</v>
      </c>
      <c r="C373">
        <v>-8.5309098815917981</v>
      </c>
      <c r="D373">
        <v>1.6895365905761719</v>
      </c>
      <c r="E373">
        <v>9.4126257526750763</v>
      </c>
    </row>
    <row r="374" spans="1:5" x14ac:dyDescent="0.2">
      <c r="A374">
        <v>3.7346981249938835</v>
      </c>
      <c r="B374">
        <v>-6.2463606262207039</v>
      </c>
      <c r="C374">
        <v>-8.3848136901855472</v>
      </c>
      <c r="D374">
        <v>0.89019882202148437</v>
      </c>
      <c r="E374">
        <v>10.49354923915887</v>
      </c>
    </row>
    <row r="375" spans="1:5" x14ac:dyDescent="0.2">
      <c r="A375">
        <v>3.744730124999478</v>
      </c>
      <c r="B375">
        <v>-6.2327389526367192</v>
      </c>
      <c r="C375">
        <v>-7.8492274475097661</v>
      </c>
      <c r="D375">
        <v>0.59680892944335939</v>
      </c>
      <c r="E375">
        <v>10.040596957986068</v>
      </c>
    </row>
    <row r="376" spans="1:5" x14ac:dyDescent="0.2">
      <c r="A376">
        <v>3.754763124998135</v>
      </c>
      <c r="B376">
        <v>-2.3113435363769534</v>
      </c>
      <c r="C376">
        <v>-8.5407893371582038</v>
      </c>
      <c r="D376">
        <v>2.9671298217773439</v>
      </c>
      <c r="E376">
        <v>9.3322693287403169</v>
      </c>
    </row>
    <row r="377" spans="1:5" x14ac:dyDescent="0.2">
      <c r="A377">
        <v>3.7647961249967921</v>
      </c>
      <c r="B377">
        <v>0.62929138183593758</v>
      </c>
      <c r="C377">
        <v>-7.1950877380371097</v>
      </c>
      <c r="D377">
        <v>0.15762222290039063</v>
      </c>
      <c r="E377">
        <v>7.2242743557022404</v>
      </c>
    </row>
    <row r="378" spans="1:5" x14ac:dyDescent="0.2">
      <c r="A378">
        <v>3.7748281249951106</v>
      </c>
      <c r="B378">
        <v>-4.2604403686523442</v>
      </c>
      <c r="C378">
        <v>-5.8541761779785162</v>
      </c>
      <c r="D378">
        <v>-0.28620483398437502</v>
      </c>
      <c r="E378">
        <v>7.2460088369149602</v>
      </c>
    </row>
    <row r="379" spans="1:5" x14ac:dyDescent="0.2">
      <c r="A379">
        <v>3.7848611249937676</v>
      </c>
      <c r="B379">
        <v>-7.5305401611328131</v>
      </c>
      <c r="C379">
        <v>-7.0073780822753911</v>
      </c>
      <c r="D379">
        <v>1.2445120239257814</v>
      </c>
      <c r="E379">
        <v>10.361524640905101</v>
      </c>
    </row>
    <row r="380" spans="1:5" x14ac:dyDescent="0.2">
      <c r="A380">
        <v>3.7948941249997006</v>
      </c>
      <c r="B380">
        <v>-8.3897534179687501</v>
      </c>
      <c r="C380">
        <v>-7.0953950500488281</v>
      </c>
      <c r="D380">
        <v>2.5795857238769533</v>
      </c>
      <c r="E380">
        <v>11.286578570913575</v>
      </c>
    </row>
    <row r="381" spans="1:5" x14ac:dyDescent="0.2">
      <c r="A381">
        <v>3.8049261249980191</v>
      </c>
      <c r="B381">
        <v>-9.4232043457031249</v>
      </c>
      <c r="C381">
        <v>-6.1550505065917971</v>
      </c>
      <c r="D381">
        <v>3.5895355224609378</v>
      </c>
      <c r="E381">
        <v>11.813813615703573</v>
      </c>
    </row>
    <row r="382" spans="1:5" x14ac:dyDescent="0.2">
      <c r="A382">
        <v>3.8149591249966761</v>
      </c>
      <c r="B382">
        <v>-10.406060485839845</v>
      </c>
      <c r="C382">
        <v>-6.3304856872558597</v>
      </c>
      <c r="D382">
        <v>3.2274385070800782</v>
      </c>
      <c r="E382">
        <v>12.600694551828957</v>
      </c>
    </row>
    <row r="383" spans="1:5" x14ac:dyDescent="0.2">
      <c r="A383">
        <v>3.8249921249953331</v>
      </c>
      <c r="B383">
        <v>-9.7189892578125008</v>
      </c>
      <c r="C383">
        <v>-5.8592655944824221</v>
      </c>
      <c r="D383">
        <v>2.5200096130371095</v>
      </c>
      <c r="E383">
        <v>11.624981460198535</v>
      </c>
    </row>
    <row r="384" spans="1:5" x14ac:dyDescent="0.2">
      <c r="A384">
        <v>3.8350241249936516</v>
      </c>
      <c r="B384">
        <v>-10.118508453369142</v>
      </c>
      <c r="C384">
        <v>-6.3189596557617191</v>
      </c>
      <c r="D384">
        <v>2.7831623840332034</v>
      </c>
      <c r="E384">
        <v>12.24987580785799</v>
      </c>
    </row>
    <row r="385" spans="1:5" x14ac:dyDescent="0.2">
      <c r="A385">
        <v>3.8450571249995846</v>
      </c>
      <c r="B385">
        <v>-7.8525205993652349</v>
      </c>
      <c r="C385">
        <v>-6.6689318847656249</v>
      </c>
      <c r="D385">
        <v>1.8501525878906251</v>
      </c>
      <c r="E385">
        <v>10.46708158206371</v>
      </c>
    </row>
    <row r="386" spans="1:5" x14ac:dyDescent="0.2">
      <c r="A386">
        <v>3.8550901249982417</v>
      </c>
      <c r="B386">
        <v>-5.6211108398437499</v>
      </c>
      <c r="C386">
        <v>-6.2899200439453127</v>
      </c>
      <c r="D386">
        <v>1.5881973266601563</v>
      </c>
      <c r="E386">
        <v>8.5838424951442569</v>
      </c>
    </row>
    <row r="387" spans="1:5" x14ac:dyDescent="0.2">
      <c r="A387">
        <v>3.8651221249965602</v>
      </c>
      <c r="B387">
        <v>-5.2925440979003913</v>
      </c>
      <c r="C387">
        <v>-6.174210662841797</v>
      </c>
      <c r="D387">
        <v>1.6450790405273439</v>
      </c>
      <c r="E387">
        <v>8.2968780506255477</v>
      </c>
    </row>
    <row r="388" spans="1:5" x14ac:dyDescent="0.2">
      <c r="A388">
        <v>3.8751551249952172</v>
      </c>
      <c r="B388">
        <v>-4.9455656433105473</v>
      </c>
      <c r="C388">
        <v>-6.2929138183593754</v>
      </c>
      <c r="D388">
        <v>1.7124389648437501</v>
      </c>
      <c r="E388">
        <v>8.1848537595919932</v>
      </c>
    </row>
    <row r="389" spans="1:5" x14ac:dyDescent="0.2">
      <c r="A389">
        <v>3.8851881249938742</v>
      </c>
      <c r="B389">
        <v>-4.6234355163574223</v>
      </c>
      <c r="C389">
        <v>-6.4150598144531257</v>
      </c>
      <c r="D389">
        <v>1.8357824707031252</v>
      </c>
      <c r="E389">
        <v>8.1178350363053973</v>
      </c>
    </row>
    <row r="390" spans="1:5" x14ac:dyDescent="0.2">
      <c r="A390">
        <v>3.8952201249994687</v>
      </c>
      <c r="B390">
        <v>-4.614005126953125</v>
      </c>
      <c r="C390">
        <v>-6.6084576416015626</v>
      </c>
      <c r="D390">
        <v>1.8748512268066406</v>
      </c>
      <c r="E390">
        <v>8.275011953770834</v>
      </c>
    </row>
    <row r="391" spans="1:5" x14ac:dyDescent="0.2">
      <c r="A391">
        <v>3.9052531249981257</v>
      </c>
      <c r="B391">
        <v>-4.8419810485839845</v>
      </c>
      <c r="C391">
        <v>-6.7696723937988281</v>
      </c>
      <c r="D391">
        <v>2.0459454345703127</v>
      </c>
      <c r="E391">
        <v>8.5708306199252071</v>
      </c>
    </row>
    <row r="392" spans="1:5" x14ac:dyDescent="0.2">
      <c r="A392">
        <v>3.9152861249967827</v>
      </c>
      <c r="B392">
        <v>-5.0982481384277349</v>
      </c>
      <c r="C392">
        <v>-6.9957023620605474</v>
      </c>
      <c r="D392">
        <v>2.2451811218261719</v>
      </c>
      <c r="E392">
        <v>8.9427525901886611</v>
      </c>
    </row>
    <row r="393" spans="1:5" x14ac:dyDescent="0.2">
      <c r="A393">
        <v>3.9253181249951012</v>
      </c>
      <c r="B393">
        <v>-5.0846264648437502</v>
      </c>
      <c r="C393">
        <v>-7.5061408996582033</v>
      </c>
      <c r="D393">
        <v>2.3459216308593751</v>
      </c>
      <c r="E393">
        <v>9.3647704611829674</v>
      </c>
    </row>
    <row r="394" spans="1:5" x14ac:dyDescent="0.2">
      <c r="A394">
        <v>3.9353511249937583</v>
      </c>
      <c r="B394">
        <v>-5.4781581115722657</v>
      </c>
      <c r="C394">
        <v>-8.5407893371582038</v>
      </c>
      <c r="D394">
        <v>2.0761825561523439</v>
      </c>
      <c r="E394">
        <v>10.356921975354046</v>
      </c>
    </row>
    <row r="395" spans="1:5" x14ac:dyDescent="0.2">
      <c r="A395">
        <v>3.9453841249996913</v>
      </c>
      <c r="B395">
        <v>-5.8522302246093751</v>
      </c>
      <c r="C395">
        <v>-9.7260246276855469</v>
      </c>
      <c r="D395">
        <v>1.6130456542968752</v>
      </c>
      <c r="E395">
        <v>11.464993237809752</v>
      </c>
    </row>
    <row r="396" spans="1:5" x14ac:dyDescent="0.2">
      <c r="A396">
        <v>3.9554161249980098</v>
      </c>
      <c r="B396">
        <v>-5.4660333251953128</v>
      </c>
      <c r="C396">
        <v>-9.6980328369140629</v>
      </c>
      <c r="D396">
        <v>1.281185760498047</v>
      </c>
      <c r="E396">
        <v>11.205837682695217</v>
      </c>
    </row>
    <row r="397" spans="1:5" x14ac:dyDescent="0.2">
      <c r="A397">
        <v>3.9654491249966668</v>
      </c>
      <c r="B397">
        <v>-5.1148635864257814</v>
      </c>
      <c r="C397">
        <v>-9.6398039245605478</v>
      </c>
      <c r="D397">
        <v>1.4203962707519533</v>
      </c>
      <c r="E397">
        <v>11.004779633308583</v>
      </c>
    </row>
    <row r="398" spans="1:5" x14ac:dyDescent="0.2">
      <c r="A398">
        <v>3.9754821249953238</v>
      </c>
      <c r="B398">
        <v>-4.497696990966797</v>
      </c>
      <c r="C398">
        <v>-9.1795111083984384</v>
      </c>
      <c r="D398">
        <v>1.294358367919922</v>
      </c>
      <c r="E398">
        <v>10.303788914587024</v>
      </c>
    </row>
    <row r="399" spans="1:5" x14ac:dyDescent="0.2">
      <c r="A399">
        <v>3.9855141249936423</v>
      </c>
      <c r="B399">
        <v>-4.4553350830078129</v>
      </c>
      <c r="C399">
        <v>-8.9283334350585939</v>
      </c>
      <c r="D399">
        <v>1.4781761169433594</v>
      </c>
      <c r="E399">
        <v>10.087128097836727</v>
      </c>
    </row>
    <row r="400" spans="1:5" x14ac:dyDescent="0.2">
      <c r="A400">
        <v>3.9955471249995753</v>
      </c>
      <c r="B400">
        <v>-4.4596760559082034</v>
      </c>
      <c r="C400">
        <v>-8.5871928405761722</v>
      </c>
      <c r="D400">
        <v>1.5329621887207032</v>
      </c>
      <c r="E400">
        <v>9.7968650331078351</v>
      </c>
    </row>
    <row r="401" spans="1:5" x14ac:dyDescent="0.2">
      <c r="A401">
        <v>4.0055801249982323</v>
      </c>
      <c r="B401">
        <v>-4.4933560180664065</v>
      </c>
      <c r="C401">
        <v>-7.9800553894042974</v>
      </c>
      <c r="D401">
        <v>1.7860858154296877</v>
      </c>
      <c r="E401">
        <v>9.3306824435907849</v>
      </c>
    </row>
    <row r="402" spans="1:5" x14ac:dyDescent="0.2">
      <c r="A402">
        <v>4.0156121249965508</v>
      </c>
      <c r="B402">
        <v>-4.9316445922851564</v>
      </c>
      <c r="C402">
        <v>-8.1812370300292976</v>
      </c>
      <c r="D402">
        <v>1.8559904479980469</v>
      </c>
      <c r="E402">
        <v>9.7313132859444025</v>
      </c>
    </row>
    <row r="403" spans="1:5" x14ac:dyDescent="0.2">
      <c r="A403">
        <v>4.0256451249952079</v>
      </c>
      <c r="B403">
        <v>-4.8665299987792974</v>
      </c>
      <c r="C403">
        <v>-7.5691598510742191</v>
      </c>
      <c r="D403">
        <v>1.9658619689941408</v>
      </c>
      <c r="E403">
        <v>9.2108581772422404</v>
      </c>
    </row>
    <row r="404" spans="1:5" x14ac:dyDescent="0.2">
      <c r="A404">
        <v>4.0356781249938649</v>
      </c>
      <c r="B404">
        <v>-5.1715956115722657</v>
      </c>
      <c r="C404">
        <v>-6.2827349853515626</v>
      </c>
      <c r="D404">
        <v>2.2908361816406253</v>
      </c>
      <c r="E404">
        <v>8.4537619127171908</v>
      </c>
    </row>
    <row r="405" spans="1:5" x14ac:dyDescent="0.2">
      <c r="A405">
        <v>4.0457101249994594</v>
      </c>
      <c r="B405">
        <v>-5.665269012451172</v>
      </c>
      <c r="C405">
        <v>-5.9766215515136718</v>
      </c>
      <c r="D405">
        <v>2.7828630065917972</v>
      </c>
      <c r="E405">
        <v>8.6925027849816825</v>
      </c>
    </row>
    <row r="406" spans="1:5" x14ac:dyDescent="0.2">
      <c r="A406">
        <v>4.0557431249981164</v>
      </c>
      <c r="B406">
        <v>-5.4334011840820313</v>
      </c>
      <c r="C406">
        <v>-6.3854214477539069</v>
      </c>
      <c r="D406">
        <v>2.7053242492675782</v>
      </c>
      <c r="E406">
        <v>8.8098941416054952</v>
      </c>
    </row>
    <row r="407" spans="1:5" x14ac:dyDescent="0.2">
      <c r="A407">
        <v>4.0657761249967734</v>
      </c>
      <c r="B407">
        <v>-6.9497479248046883</v>
      </c>
      <c r="C407">
        <v>-5.5907240295410157</v>
      </c>
      <c r="D407">
        <v>2.7990293884277344</v>
      </c>
      <c r="E407">
        <v>9.3482488686436103</v>
      </c>
    </row>
    <row r="408" spans="1:5" x14ac:dyDescent="0.2">
      <c r="A408">
        <v>4.0758081249950919</v>
      </c>
      <c r="B408">
        <v>-6.674470367431641</v>
      </c>
      <c r="C408">
        <v>-5.2347642517089845</v>
      </c>
      <c r="D408">
        <v>2.3134391784667971</v>
      </c>
      <c r="E408">
        <v>8.7922302227113285</v>
      </c>
    </row>
    <row r="409" spans="1:5" x14ac:dyDescent="0.2">
      <c r="A409">
        <v>4.085841124993749</v>
      </c>
      <c r="B409">
        <v>-4.9302973937988286</v>
      </c>
      <c r="C409">
        <v>-5.5345907592773438</v>
      </c>
      <c r="D409">
        <v>2.1487815856933596</v>
      </c>
      <c r="E409">
        <v>7.7173045532097895</v>
      </c>
    </row>
    <row r="410" spans="1:5" x14ac:dyDescent="0.2">
      <c r="A410">
        <v>4.095874124999682</v>
      </c>
      <c r="B410">
        <v>-3.5979180908203126</v>
      </c>
      <c r="C410">
        <v>-6.6609983825683594</v>
      </c>
      <c r="D410">
        <v>1.0446775817871095</v>
      </c>
      <c r="E410">
        <v>7.6423337594427885</v>
      </c>
    </row>
    <row r="411" spans="1:5" x14ac:dyDescent="0.2">
      <c r="A411">
        <v>4.1059061249980005</v>
      </c>
      <c r="B411">
        <v>-2.4270529174804687</v>
      </c>
      <c r="C411">
        <v>-7.5993969726562502</v>
      </c>
      <c r="D411">
        <v>0.64216461181640627</v>
      </c>
      <c r="E411">
        <v>8.0033615188204976</v>
      </c>
    </row>
    <row r="412" spans="1:5" x14ac:dyDescent="0.2">
      <c r="A412">
        <v>4.1159391249966575</v>
      </c>
      <c r="B412">
        <v>-1.7491127014160157</v>
      </c>
      <c r="C412">
        <v>-8.8690567016601563</v>
      </c>
      <c r="D412">
        <v>0.12259506225585938</v>
      </c>
      <c r="E412">
        <v>9.0407185316659042</v>
      </c>
    </row>
    <row r="413" spans="1:5" x14ac:dyDescent="0.2">
      <c r="A413">
        <v>4.1259721249953145</v>
      </c>
      <c r="B413">
        <v>-2.5327331542968752</v>
      </c>
      <c r="C413">
        <v>-9.5878619384765624</v>
      </c>
      <c r="D413">
        <v>1.4917977905273438</v>
      </c>
      <c r="E413">
        <v>10.0283246073302</v>
      </c>
    </row>
    <row r="414" spans="1:5" x14ac:dyDescent="0.2">
      <c r="A414">
        <v>4.136004124993633</v>
      </c>
      <c r="B414">
        <v>-2.2357507324218751</v>
      </c>
      <c r="C414">
        <v>-9.3923684692382814</v>
      </c>
      <c r="D414">
        <v>2.2213806152343749</v>
      </c>
      <c r="E414">
        <v>9.907052974381708</v>
      </c>
    </row>
    <row r="415" spans="1:5" x14ac:dyDescent="0.2">
      <c r="A415">
        <v>4.146037124999566</v>
      </c>
      <c r="B415">
        <v>-0.66207321166992195</v>
      </c>
      <c r="C415">
        <v>-10.623707885742188</v>
      </c>
      <c r="D415">
        <v>2.1658460998535158</v>
      </c>
      <c r="E415">
        <v>10.862430644540032</v>
      </c>
    </row>
    <row r="416" spans="1:5" x14ac:dyDescent="0.2">
      <c r="A416">
        <v>4.156070124998223</v>
      </c>
      <c r="B416">
        <v>0.64620620727539069</v>
      </c>
      <c r="C416">
        <v>-10.779384155273439</v>
      </c>
      <c r="D416">
        <v>1.8785934448242188</v>
      </c>
      <c r="E416">
        <v>10.960922340762107</v>
      </c>
    </row>
    <row r="417" spans="1:5" x14ac:dyDescent="0.2">
      <c r="A417">
        <v>4.1661021249965415</v>
      </c>
      <c r="B417">
        <v>-4.2810974121093755E-2</v>
      </c>
      <c r="C417">
        <v>-11.345806274414063</v>
      </c>
      <c r="D417">
        <v>1.5066169738769533</v>
      </c>
      <c r="E417">
        <v>11.445481532116194</v>
      </c>
    </row>
    <row r="418" spans="1:5" x14ac:dyDescent="0.2">
      <c r="A418">
        <v>4.1761351249951986</v>
      </c>
      <c r="B418">
        <v>-0.94049423217773442</v>
      </c>
      <c r="C418">
        <v>-12.437486114501954</v>
      </c>
      <c r="D418">
        <v>2.1477337646484376</v>
      </c>
      <c r="E418">
        <v>12.656553660969461</v>
      </c>
    </row>
    <row r="419" spans="1:5" x14ac:dyDescent="0.2">
      <c r="A419">
        <v>4.1861681249938556</v>
      </c>
      <c r="B419">
        <v>-2.0893551635742189</v>
      </c>
      <c r="C419">
        <v>-11.378438415527345</v>
      </c>
      <c r="D419">
        <v>3.2256422424316407</v>
      </c>
      <c r="E419">
        <v>12.009955605732358</v>
      </c>
    </row>
    <row r="420" spans="1:5" x14ac:dyDescent="0.2">
      <c r="A420">
        <v>4.1962001249994501</v>
      </c>
      <c r="B420">
        <v>-2.2773641967773437</v>
      </c>
      <c r="C420">
        <v>-11.680510253906251</v>
      </c>
      <c r="D420">
        <v>3.2163615417480469</v>
      </c>
      <c r="E420">
        <v>12.327436434377109</v>
      </c>
    </row>
    <row r="421" spans="1:5" x14ac:dyDescent="0.2">
      <c r="A421">
        <v>4.2062331249981071</v>
      </c>
      <c r="B421">
        <v>-1.9071839904785157</v>
      </c>
      <c r="C421">
        <v>-13.346994781494141</v>
      </c>
      <c r="D421">
        <v>0.76266403198242194</v>
      </c>
      <c r="E421">
        <v>13.504120737628535</v>
      </c>
    </row>
    <row r="422" spans="1:5" x14ac:dyDescent="0.2">
      <c r="A422">
        <v>4.2162661249967641</v>
      </c>
      <c r="B422">
        <v>-3.2024404907226565</v>
      </c>
      <c r="C422">
        <v>-14.709910583496095</v>
      </c>
      <c r="D422">
        <v>1.1385324096679688</v>
      </c>
      <c r="E422">
        <v>15.097461724373893</v>
      </c>
    </row>
    <row r="423" spans="1:5" x14ac:dyDescent="0.2">
      <c r="A423">
        <v>4.2262981249950826</v>
      </c>
      <c r="B423">
        <v>-4.8524592590332034</v>
      </c>
      <c r="C423">
        <v>-12.67534149169922</v>
      </c>
      <c r="D423">
        <v>1.9363732910156251</v>
      </c>
      <c r="E423">
        <v>13.709857195241954</v>
      </c>
    </row>
    <row r="424" spans="1:5" x14ac:dyDescent="0.2">
      <c r="A424">
        <v>4.2363311249937396</v>
      </c>
      <c r="B424">
        <v>-3.0311965942382813</v>
      </c>
      <c r="C424">
        <v>-10.763068084716798</v>
      </c>
      <c r="D424">
        <v>2.4298970031738283</v>
      </c>
      <c r="E424">
        <v>11.44273511164198</v>
      </c>
    </row>
    <row r="425" spans="1:5" x14ac:dyDescent="0.2">
      <c r="A425">
        <v>4.2463641249996726</v>
      </c>
      <c r="B425">
        <v>-3.0451176452636721</v>
      </c>
      <c r="C425">
        <v>-10.17494110107422</v>
      </c>
      <c r="D425">
        <v>3.3922457885742188</v>
      </c>
      <c r="E425">
        <v>11.149416997041824</v>
      </c>
    </row>
    <row r="426" spans="1:5" x14ac:dyDescent="0.2">
      <c r="A426">
        <v>4.2563961249979911</v>
      </c>
      <c r="B426">
        <v>-4.4283911132812506</v>
      </c>
      <c r="C426">
        <v>-9.4645184326171883</v>
      </c>
      <c r="D426">
        <v>4.1037162780761722</v>
      </c>
      <c r="E426">
        <v>11.226230191141024</v>
      </c>
    </row>
    <row r="427" spans="1:5" x14ac:dyDescent="0.2">
      <c r="A427">
        <v>4.2664291249966482</v>
      </c>
      <c r="B427">
        <v>-4.2447230529785163</v>
      </c>
      <c r="C427">
        <v>-9.9668737792968756</v>
      </c>
      <c r="D427">
        <v>2.7716363525390628</v>
      </c>
      <c r="E427">
        <v>11.182048774694147</v>
      </c>
    </row>
    <row r="428" spans="1:5" x14ac:dyDescent="0.2">
      <c r="A428">
        <v>4.2764621249953052</v>
      </c>
      <c r="B428">
        <v>-3.6435731506347659</v>
      </c>
      <c r="C428">
        <v>-9.6573175048828137</v>
      </c>
      <c r="D428">
        <v>1.9200572204589845</v>
      </c>
      <c r="E428">
        <v>10.498858339075694</v>
      </c>
    </row>
    <row r="429" spans="1:5" x14ac:dyDescent="0.2">
      <c r="A429">
        <v>4.2864941249936237</v>
      </c>
      <c r="B429">
        <v>-3.9272332763671876</v>
      </c>
      <c r="C429">
        <v>-8.7766987609863278</v>
      </c>
      <c r="D429">
        <v>2.2632934570312502</v>
      </c>
      <c r="E429">
        <v>9.8780615315326514</v>
      </c>
    </row>
    <row r="430" spans="1:5" x14ac:dyDescent="0.2">
      <c r="A430">
        <v>4.2965271249995567</v>
      </c>
      <c r="B430">
        <v>-4.1796084594726564</v>
      </c>
      <c r="C430">
        <v>-8.9347700500488294</v>
      </c>
      <c r="D430">
        <v>2.7818151855468751</v>
      </c>
      <c r="E430">
        <v>10.248792048250571</v>
      </c>
    </row>
    <row r="431" spans="1:5" x14ac:dyDescent="0.2">
      <c r="A431">
        <v>4.3065601249982137</v>
      </c>
      <c r="B431">
        <v>-4.5096720886230468</v>
      </c>
      <c r="C431">
        <v>-8.9898554992675788</v>
      </c>
      <c r="D431">
        <v>2.7881021118164062</v>
      </c>
      <c r="E431">
        <v>10.436865316297435</v>
      </c>
    </row>
    <row r="432" spans="1:5" x14ac:dyDescent="0.2">
      <c r="A432">
        <v>4.3165921249965322</v>
      </c>
      <c r="B432">
        <v>-5.1522857666015627</v>
      </c>
      <c r="C432">
        <v>-9.2515113830566413</v>
      </c>
      <c r="D432">
        <v>2.7632537841796876</v>
      </c>
      <c r="E432">
        <v>10.944043264138488</v>
      </c>
    </row>
    <row r="433" spans="1:5" x14ac:dyDescent="0.2">
      <c r="A433">
        <v>4.3266251249951893</v>
      </c>
      <c r="B433">
        <v>-5.5467155456542976</v>
      </c>
      <c r="C433">
        <v>-9.8227235412597658</v>
      </c>
      <c r="D433">
        <v>3.3892520141601565</v>
      </c>
      <c r="E433">
        <v>11.778751221072229</v>
      </c>
    </row>
    <row r="434" spans="1:5" x14ac:dyDescent="0.2">
      <c r="A434">
        <v>4.3366581249938463</v>
      </c>
      <c r="B434">
        <v>-3.8999899291992191</v>
      </c>
      <c r="C434">
        <v>-5.9966798400878911</v>
      </c>
      <c r="D434">
        <v>3.0723609924316406</v>
      </c>
      <c r="E434">
        <v>7.7852098635931073</v>
      </c>
    </row>
    <row r="435" spans="1:5" x14ac:dyDescent="0.2">
      <c r="A435">
        <v>4.3466901249994407</v>
      </c>
      <c r="B435">
        <v>-1.8211129760742188</v>
      </c>
      <c r="C435">
        <v>-1.4603631591796875</v>
      </c>
      <c r="D435">
        <v>1.913470916748047</v>
      </c>
      <c r="E435">
        <v>3.0183578279514487</v>
      </c>
    </row>
    <row r="436" spans="1:5" x14ac:dyDescent="0.2">
      <c r="A436">
        <v>4.3567231249980978</v>
      </c>
      <c r="B436">
        <v>-3.1022987365722656</v>
      </c>
      <c r="C436">
        <v>-5.1392628479003912</v>
      </c>
      <c r="D436">
        <v>1.8136285400390626</v>
      </c>
      <c r="E436">
        <v>6.2710069807002551</v>
      </c>
    </row>
    <row r="437" spans="1:5" x14ac:dyDescent="0.2">
      <c r="A437">
        <v>4.3667561249967548</v>
      </c>
      <c r="B437">
        <v>-4.3236090087890631</v>
      </c>
      <c r="C437">
        <v>-7.6529855346679687</v>
      </c>
      <c r="D437">
        <v>1.0687774658203126</v>
      </c>
      <c r="E437">
        <v>8.8546071469130911</v>
      </c>
    </row>
    <row r="438" spans="1:5" x14ac:dyDescent="0.2">
      <c r="A438">
        <v>4.3767879166625789</v>
      </c>
      <c r="B438">
        <v>-3.1127769470214846</v>
      </c>
      <c r="C438">
        <v>-7.8538677978515627</v>
      </c>
      <c r="D438">
        <v>0.10448272705078125</v>
      </c>
      <c r="E438">
        <v>8.4488778159167452</v>
      </c>
    </row>
    <row r="439" spans="1:5" x14ac:dyDescent="0.2">
      <c r="A439">
        <v>4.386820916661236</v>
      </c>
      <c r="B439">
        <v>-1.7077986145019532</v>
      </c>
      <c r="C439">
        <v>-9.7433885192871106</v>
      </c>
      <c r="D439">
        <v>0.86894302368164067</v>
      </c>
      <c r="E439">
        <v>9.930018022333881</v>
      </c>
    </row>
    <row r="440" spans="1:5" x14ac:dyDescent="0.2">
      <c r="A440">
        <v>4.396853916667169</v>
      </c>
      <c r="B440">
        <v>-2.7363098144531253</v>
      </c>
      <c r="C440">
        <v>-10.878029022216797</v>
      </c>
      <c r="D440">
        <v>0.47122009277343752</v>
      </c>
      <c r="E440">
        <v>11.226796301024475</v>
      </c>
    </row>
    <row r="441" spans="1:5" x14ac:dyDescent="0.2">
      <c r="A441">
        <v>4.4068859166654875</v>
      </c>
      <c r="B441">
        <v>-3.426973571777344</v>
      </c>
      <c r="C441">
        <v>-10.146649932861328</v>
      </c>
      <c r="D441">
        <v>3.6440222167968752</v>
      </c>
      <c r="E441">
        <v>11.312716324482125</v>
      </c>
    </row>
    <row r="442" spans="1:5" x14ac:dyDescent="0.2">
      <c r="A442">
        <v>4.4169189166641445</v>
      </c>
      <c r="B442">
        <v>-4.0032751464843752</v>
      </c>
      <c r="C442">
        <v>-9.4911630249023435</v>
      </c>
      <c r="D442">
        <v>4.3197171020507819</v>
      </c>
      <c r="E442">
        <v>11.169975080790596</v>
      </c>
    </row>
    <row r="443" spans="1:5" x14ac:dyDescent="0.2">
      <c r="A443">
        <v>4.4269519166628015</v>
      </c>
      <c r="B443">
        <v>-3.5221755981445315</v>
      </c>
      <c r="C443">
        <v>-8.9904542541503911</v>
      </c>
      <c r="D443">
        <v>2.5637187194824218</v>
      </c>
      <c r="E443">
        <v>9.9903274377149529</v>
      </c>
    </row>
    <row r="444" spans="1:5" x14ac:dyDescent="0.2">
      <c r="A444">
        <v>4.43698391666112</v>
      </c>
      <c r="B444">
        <v>-3.1118788146972656</v>
      </c>
      <c r="C444">
        <v>-8.8304370117187503</v>
      </c>
      <c r="D444">
        <v>1.6816030883789064</v>
      </c>
      <c r="E444">
        <v>9.5125283979675732</v>
      </c>
    </row>
    <row r="445" spans="1:5" x14ac:dyDescent="0.2">
      <c r="A445">
        <v>4.447016916667053</v>
      </c>
      <c r="B445">
        <v>-2.5999433898925783</v>
      </c>
      <c r="C445">
        <v>-9.2543554687500009</v>
      </c>
      <c r="D445">
        <v>0.53603530883789063</v>
      </c>
      <c r="E445">
        <v>9.6275715850337917</v>
      </c>
    </row>
    <row r="446" spans="1:5" x14ac:dyDescent="0.2">
      <c r="A446">
        <v>4.45704991666571</v>
      </c>
      <c r="B446">
        <v>-1.5599061584472658</v>
      </c>
      <c r="C446">
        <v>-9.4158695983886727</v>
      </c>
      <c r="D446">
        <v>0.21884490966796877</v>
      </c>
      <c r="E446">
        <v>9.5467167451176298</v>
      </c>
    </row>
    <row r="447" spans="1:5" x14ac:dyDescent="0.2">
      <c r="A447">
        <v>4.4670819166640285</v>
      </c>
      <c r="B447">
        <v>-1.8083894348144531</v>
      </c>
      <c r="C447">
        <v>-10.084229736328126</v>
      </c>
      <c r="D447">
        <v>1.2496014404296876</v>
      </c>
      <c r="E447">
        <v>10.321020564019671</v>
      </c>
    </row>
    <row r="448" spans="1:5" x14ac:dyDescent="0.2">
      <c r="A448">
        <v>4.4771149166626856</v>
      </c>
      <c r="B448">
        <v>-2.4023542785644532</v>
      </c>
      <c r="C448">
        <v>-9.8818505859375012</v>
      </c>
      <c r="D448">
        <v>2.4566912841796875</v>
      </c>
      <c r="E448">
        <v>10.462199058911787</v>
      </c>
    </row>
    <row r="449" spans="1:5" x14ac:dyDescent="0.2">
      <c r="A449">
        <v>4.4871479166613426</v>
      </c>
      <c r="B449">
        <v>-2.5400679016113283</v>
      </c>
      <c r="C449">
        <v>-9.3721604919433599</v>
      </c>
      <c r="D449">
        <v>2.6590704345703124</v>
      </c>
      <c r="E449">
        <v>10.067770001720646</v>
      </c>
    </row>
    <row r="450" spans="1:5" x14ac:dyDescent="0.2">
      <c r="A450">
        <v>4.4971799166669371</v>
      </c>
      <c r="B450">
        <v>-2.3930735778808594</v>
      </c>
      <c r="C450">
        <v>-9.331894226074219</v>
      </c>
      <c r="D450">
        <v>1.7045054626464844</v>
      </c>
      <c r="E450">
        <v>9.7834753471340932</v>
      </c>
    </row>
    <row r="451" spans="1:5" x14ac:dyDescent="0.2">
      <c r="A451">
        <v>4.5072129166655941</v>
      </c>
      <c r="B451">
        <v>-2.2490730285644531</v>
      </c>
      <c r="C451">
        <v>-9.4413166809082032</v>
      </c>
      <c r="D451">
        <v>1.3813275146484376</v>
      </c>
      <c r="E451">
        <v>9.8033084139863931</v>
      </c>
    </row>
    <row r="452" spans="1:5" x14ac:dyDescent="0.2">
      <c r="A452">
        <v>4.5172459166642511</v>
      </c>
      <c r="B452">
        <v>-2.4005580139160156</v>
      </c>
      <c r="C452">
        <v>-9.3553953552246103</v>
      </c>
      <c r="D452">
        <v>1.6771124267578126</v>
      </c>
      <c r="E452">
        <v>9.8029999042497238</v>
      </c>
    </row>
    <row r="453" spans="1:5" x14ac:dyDescent="0.2">
      <c r="A453">
        <v>4.5272779166625696</v>
      </c>
      <c r="B453">
        <v>-2.5894651794433594</v>
      </c>
      <c r="C453">
        <v>-9.1854986572265638</v>
      </c>
      <c r="D453">
        <v>1.7390835571289063</v>
      </c>
      <c r="E453">
        <v>9.7006766318714472</v>
      </c>
    </row>
    <row r="454" spans="1:5" x14ac:dyDescent="0.2">
      <c r="A454">
        <v>4.5373109166612267</v>
      </c>
      <c r="B454">
        <v>-2.6905050659179688</v>
      </c>
      <c r="C454">
        <v>-9.1316107177734374</v>
      </c>
      <c r="D454">
        <v>1.7214202880859375</v>
      </c>
      <c r="E454">
        <v>9.6741107921564993</v>
      </c>
    </row>
    <row r="455" spans="1:5" x14ac:dyDescent="0.2">
      <c r="A455">
        <v>4.5473429166668211</v>
      </c>
      <c r="B455">
        <v>-2.6411077880859377</v>
      </c>
      <c r="C455">
        <v>-9.1799601745605468</v>
      </c>
      <c r="D455">
        <v>1.5988252258300781</v>
      </c>
      <c r="E455">
        <v>9.6852135370138583</v>
      </c>
    </row>
    <row r="456" spans="1:5" x14ac:dyDescent="0.2">
      <c r="A456">
        <v>4.5573759166654781</v>
      </c>
      <c r="B456">
        <v>-2.2406904602050783</v>
      </c>
      <c r="C456">
        <v>-2.5337809753417968</v>
      </c>
      <c r="D456">
        <v>2.1891975402832031</v>
      </c>
      <c r="E456">
        <v>4.0290601434875724</v>
      </c>
    </row>
    <row r="457" spans="1:5" x14ac:dyDescent="0.2">
      <c r="A457">
        <v>4.5674089166641352</v>
      </c>
      <c r="B457">
        <v>-3.1287936401367191</v>
      </c>
      <c r="C457">
        <v>2.3490650939941409</v>
      </c>
      <c r="D457">
        <v>1.5548167419433594</v>
      </c>
      <c r="E457">
        <v>4.210096383624613</v>
      </c>
    </row>
    <row r="458" spans="1:5" x14ac:dyDescent="0.2">
      <c r="A458">
        <v>4.5774409166624537</v>
      </c>
      <c r="B458">
        <v>-3.3319212341308595</v>
      </c>
      <c r="C458">
        <v>-9.9107405090332037</v>
      </c>
      <c r="D458">
        <v>2.0383113098144534</v>
      </c>
      <c r="E458">
        <v>10.652661148443677</v>
      </c>
    </row>
    <row r="459" spans="1:5" x14ac:dyDescent="0.2">
      <c r="A459">
        <v>4.5874739166611107</v>
      </c>
      <c r="B459">
        <v>-1.2778926086425781</v>
      </c>
      <c r="C459">
        <v>-7.7995307922363288</v>
      </c>
      <c r="D459">
        <v>4.0603065490722656</v>
      </c>
      <c r="E459">
        <v>8.8854813809216395</v>
      </c>
    </row>
    <row r="460" spans="1:5" x14ac:dyDescent="0.2">
      <c r="A460">
        <v>4.5975069166670437</v>
      </c>
      <c r="B460">
        <v>-2.5316853332519531</v>
      </c>
      <c r="C460">
        <v>-8.0140347290039067</v>
      </c>
      <c r="D460">
        <v>1.5350578308105469</v>
      </c>
      <c r="E460">
        <v>8.5434528036512596</v>
      </c>
    </row>
    <row r="461" spans="1:5" x14ac:dyDescent="0.2">
      <c r="A461">
        <v>4.6075389166653622</v>
      </c>
      <c r="B461">
        <v>-3.3419503784179687</v>
      </c>
      <c r="C461">
        <v>-10.220296783447266</v>
      </c>
      <c r="D461">
        <v>0.34712814331054687</v>
      </c>
      <c r="E461">
        <v>10.758419801319743</v>
      </c>
    </row>
    <row r="462" spans="1:5" x14ac:dyDescent="0.2">
      <c r="A462">
        <v>4.6175719166640192</v>
      </c>
      <c r="B462">
        <v>-3.1780412292480471</v>
      </c>
      <c r="C462">
        <v>-11.429781646728516</v>
      </c>
      <c r="D462">
        <v>1.6498690795898439</v>
      </c>
      <c r="E462">
        <v>11.977559122228497</v>
      </c>
    </row>
    <row r="463" spans="1:5" x14ac:dyDescent="0.2">
      <c r="A463">
        <v>4.6276049166626763</v>
      </c>
      <c r="B463">
        <v>-2.7521768188476563</v>
      </c>
      <c r="C463">
        <v>-11.555819549560548</v>
      </c>
      <c r="D463">
        <v>2.8460316467285156</v>
      </c>
      <c r="E463">
        <v>12.215209324378703</v>
      </c>
    </row>
    <row r="464" spans="1:5" x14ac:dyDescent="0.2">
      <c r="A464">
        <v>4.6376369166609948</v>
      </c>
      <c r="B464">
        <v>-2.7214906311035159</v>
      </c>
      <c r="C464">
        <v>-10.841504974365234</v>
      </c>
      <c r="D464">
        <v>2.0639080810546875</v>
      </c>
      <c r="E464">
        <v>11.36681388654768</v>
      </c>
    </row>
    <row r="465" spans="1:5" x14ac:dyDescent="0.2">
      <c r="A465">
        <v>4.6476699166669277</v>
      </c>
      <c r="B465">
        <v>-2.2616468811035157</v>
      </c>
      <c r="C465">
        <v>-9.2660311889648437</v>
      </c>
      <c r="D465">
        <v>1.5780184936523438</v>
      </c>
      <c r="E465">
        <v>9.6677051556190587</v>
      </c>
    </row>
    <row r="466" spans="1:5" x14ac:dyDescent="0.2">
      <c r="A466">
        <v>4.6577029166655848</v>
      </c>
      <c r="B466">
        <v>-2.0363653564453128</v>
      </c>
      <c r="C466">
        <v>-8.6213218688964854</v>
      </c>
      <c r="D466">
        <v>1.5473323059082031</v>
      </c>
      <c r="E466">
        <v>8.9926754582243547</v>
      </c>
    </row>
    <row r="467" spans="1:5" x14ac:dyDescent="0.2">
      <c r="A467">
        <v>4.6677349166639033</v>
      </c>
      <c r="B467">
        <v>-0.61851379394531258</v>
      </c>
      <c r="C467">
        <v>-7.8574603271484378</v>
      </c>
      <c r="D467">
        <v>1.5040722656250001</v>
      </c>
      <c r="E467">
        <v>8.023993736677177</v>
      </c>
    </row>
    <row r="468" spans="1:5" x14ac:dyDescent="0.2">
      <c r="A468">
        <v>4.6777679166625603</v>
      </c>
      <c r="B468">
        <v>9.8195800781250009E-2</v>
      </c>
      <c r="C468">
        <v>-7.6601705932617188</v>
      </c>
      <c r="D468">
        <v>1.7250128173828125</v>
      </c>
      <c r="E468">
        <v>7.8526126323216561</v>
      </c>
    </row>
    <row r="469" spans="1:5" x14ac:dyDescent="0.2">
      <c r="A469">
        <v>4.6878009166612173</v>
      </c>
      <c r="B469">
        <v>0.78496765136718749</v>
      </c>
      <c r="C469">
        <v>-6.5152015686035156</v>
      </c>
      <c r="D469">
        <v>2.8008256530761719</v>
      </c>
      <c r="E469">
        <v>7.1350297849522804</v>
      </c>
    </row>
    <row r="470" spans="1:5" x14ac:dyDescent="0.2">
      <c r="A470">
        <v>4.6978329166668118</v>
      </c>
      <c r="B470">
        <v>0.59606048583984383</v>
      </c>
      <c r="C470">
        <v>-5.2404524230957037</v>
      </c>
      <c r="D470">
        <v>2.7738816833496096</v>
      </c>
      <c r="E470">
        <v>5.9591987124723182</v>
      </c>
    </row>
    <row r="471" spans="1:5" x14ac:dyDescent="0.2">
      <c r="A471">
        <v>4.7078659166654688</v>
      </c>
      <c r="B471">
        <v>0.2609074401855469</v>
      </c>
      <c r="C471">
        <v>-4.5860133361816411</v>
      </c>
      <c r="D471">
        <v>2.4771986389160157</v>
      </c>
      <c r="E471">
        <v>5.218822099729727</v>
      </c>
    </row>
    <row r="472" spans="1:5" x14ac:dyDescent="0.2">
      <c r="A472">
        <v>4.7178989166641259</v>
      </c>
      <c r="B472">
        <v>0.16420852661132812</v>
      </c>
      <c r="C472">
        <v>-0.70189041137695318</v>
      </c>
      <c r="D472">
        <v>3.5715728759765626</v>
      </c>
      <c r="E472">
        <v>3.6435899053277478</v>
      </c>
    </row>
    <row r="473" spans="1:5" x14ac:dyDescent="0.2">
      <c r="A473">
        <v>4.7279309166624444</v>
      </c>
      <c r="B473">
        <v>-2.7243347167968751E-2</v>
      </c>
      <c r="C473">
        <v>4.7282176208496098</v>
      </c>
      <c r="D473">
        <v>5.124743041992188</v>
      </c>
      <c r="E473">
        <v>6.972788202471448</v>
      </c>
    </row>
    <row r="474" spans="1:5" x14ac:dyDescent="0.2">
      <c r="A474">
        <v>4.7379639166611014</v>
      </c>
      <c r="B474">
        <v>0.10059082031250001</v>
      </c>
      <c r="C474">
        <v>3.1222073364257814</v>
      </c>
      <c r="D474">
        <v>1.55197265625</v>
      </c>
      <c r="E474">
        <v>3.4881107050249702</v>
      </c>
    </row>
    <row r="475" spans="1:5" x14ac:dyDescent="0.2">
      <c r="A475">
        <v>4.7479969166670344</v>
      </c>
      <c r="B475">
        <v>0.74874298095703129</v>
      </c>
      <c r="C475">
        <v>-4.3611808776855474</v>
      </c>
      <c r="D475">
        <v>-0.14684463500976563</v>
      </c>
      <c r="E475">
        <v>4.427423409417</v>
      </c>
    </row>
    <row r="476" spans="1:5" x14ac:dyDescent="0.2">
      <c r="A476">
        <v>4.7580289166653529</v>
      </c>
      <c r="B476">
        <v>0.987945556640625</v>
      </c>
      <c r="C476">
        <v>-15.747103729248048</v>
      </c>
      <c r="D476">
        <v>5.0992959594726566</v>
      </c>
      <c r="E476">
        <v>16.581620293713094</v>
      </c>
    </row>
    <row r="477" spans="1:5" x14ac:dyDescent="0.2">
      <c r="A477">
        <v>4.7680619166640099</v>
      </c>
      <c r="B477">
        <v>-1.0759625244140625</v>
      </c>
      <c r="C477">
        <v>-20.036434020996094</v>
      </c>
      <c r="D477">
        <v>5.70059555053711</v>
      </c>
      <c r="E477">
        <v>20.85936655947339</v>
      </c>
    </row>
    <row r="478" spans="1:5" x14ac:dyDescent="0.2">
      <c r="A478">
        <v>4.7780949166626669</v>
      </c>
      <c r="B478">
        <v>-2.5975483703613285</v>
      </c>
      <c r="C478">
        <v>-18.506914672851565</v>
      </c>
      <c r="D478">
        <v>3.5651362609863284</v>
      </c>
      <c r="E478">
        <v>19.025334288888985</v>
      </c>
    </row>
    <row r="479" spans="1:5" x14ac:dyDescent="0.2">
      <c r="A479">
        <v>4.7881269166609854</v>
      </c>
      <c r="B479">
        <v>-3.9552250671386719</v>
      </c>
      <c r="C479">
        <v>-15.874788208007812</v>
      </c>
      <c r="D479">
        <v>-0.53139495849609375</v>
      </c>
      <c r="E479">
        <v>16.368722814646873</v>
      </c>
    </row>
    <row r="480" spans="1:5" x14ac:dyDescent="0.2">
      <c r="A480">
        <v>4.7981599166669184</v>
      </c>
      <c r="B480">
        <v>-2.1173469543457033</v>
      </c>
      <c r="C480">
        <v>-16.206348724365235</v>
      </c>
      <c r="D480">
        <v>0.8833131408691407</v>
      </c>
      <c r="E480">
        <v>16.367930205302191</v>
      </c>
    </row>
    <row r="481" spans="1:5" x14ac:dyDescent="0.2">
      <c r="A481">
        <v>4.8081929166655755</v>
      </c>
      <c r="B481">
        <v>-2.5656646728515624</v>
      </c>
      <c r="C481">
        <v>-10.177036743164063</v>
      </c>
      <c r="D481">
        <v>2.898722076416016</v>
      </c>
      <c r="E481">
        <v>10.888402167514364</v>
      </c>
    </row>
    <row r="482" spans="1:5" x14ac:dyDescent="0.2">
      <c r="A482">
        <v>4.818224916663894</v>
      </c>
      <c r="B482">
        <v>-1.696721649169922</v>
      </c>
      <c r="C482">
        <v>-7.3169343566894538</v>
      </c>
      <c r="D482">
        <v>3.7796401977539063</v>
      </c>
      <c r="E482">
        <v>8.4084524592425218</v>
      </c>
    </row>
    <row r="483" spans="1:5" x14ac:dyDescent="0.2">
      <c r="A483">
        <v>4.828257916662551</v>
      </c>
      <c r="B483">
        <v>-0.57091278076171881</v>
      </c>
      <c r="C483">
        <v>-5.2929931640625005</v>
      </c>
      <c r="D483">
        <v>1.4298266601562502</v>
      </c>
      <c r="E483">
        <v>5.5123608659215169</v>
      </c>
    </row>
    <row r="484" spans="1:5" x14ac:dyDescent="0.2">
      <c r="A484">
        <v>4.838290916661208</v>
      </c>
      <c r="B484">
        <v>0.26300308227539065</v>
      </c>
      <c r="C484">
        <v>-8.3786764526367197</v>
      </c>
      <c r="D484">
        <v>2.6150619506835939</v>
      </c>
      <c r="E484">
        <v>8.7812264932165647</v>
      </c>
    </row>
    <row r="485" spans="1:5" x14ac:dyDescent="0.2">
      <c r="A485">
        <v>4.8483229166668025</v>
      </c>
      <c r="B485">
        <v>0.25746459960937501</v>
      </c>
      <c r="C485">
        <v>-8.9796766662597669</v>
      </c>
      <c r="D485">
        <v>1.9498452758789064</v>
      </c>
      <c r="E485">
        <v>9.1925392384525306</v>
      </c>
    </row>
    <row r="486" spans="1:5" x14ac:dyDescent="0.2">
      <c r="A486">
        <v>4.8583559166654595</v>
      </c>
      <c r="B486">
        <v>-1.4284794616699219</v>
      </c>
      <c r="C486">
        <v>-9.6781242370605476</v>
      </c>
      <c r="D486">
        <v>4.9781977844238288</v>
      </c>
      <c r="E486">
        <v>10.976752502504278</v>
      </c>
    </row>
    <row r="487" spans="1:5" x14ac:dyDescent="0.2">
      <c r="A487">
        <v>4.8683889166641166</v>
      </c>
      <c r="B487">
        <v>-2.5346791076660158</v>
      </c>
      <c r="C487">
        <v>-8.8647157287597658</v>
      </c>
      <c r="D487">
        <v>3.44643310546875</v>
      </c>
      <c r="E487">
        <v>9.8430525895694743</v>
      </c>
    </row>
    <row r="488" spans="1:5" x14ac:dyDescent="0.2">
      <c r="A488">
        <v>4.878420916662435</v>
      </c>
      <c r="B488">
        <v>-2.1091140747070312</v>
      </c>
      <c r="C488">
        <v>-10.660381622314453</v>
      </c>
      <c r="D488">
        <v>2.6870622253417968</v>
      </c>
      <c r="E488">
        <v>11.194302207657511</v>
      </c>
    </row>
    <row r="489" spans="1:5" x14ac:dyDescent="0.2">
      <c r="A489">
        <v>4.8884539166610921</v>
      </c>
      <c r="B489">
        <v>-1.9957997131347658</v>
      </c>
      <c r="C489">
        <v>-10.901530151367188</v>
      </c>
      <c r="D489">
        <v>0.92657318115234377</v>
      </c>
      <c r="E489">
        <v>11.121380939260533</v>
      </c>
    </row>
    <row r="490" spans="1:5" x14ac:dyDescent="0.2">
      <c r="A490">
        <v>4.8984869166670251</v>
      </c>
      <c r="B490">
        <v>-2.3174807739257814</v>
      </c>
      <c r="C490">
        <v>-8.1855780029296881</v>
      </c>
      <c r="D490">
        <v>1.088386688232422</v>
      </c>
      <c r="E490">
        <v>8.5766537742107545</v>
      </c>
    </row>
    <row r="491" spans="1:5" x14ac:dyDescent="0.2">
      <c r="A491">
        <v>4.9085189166653436</v>
      </c>
      <c r="B491">
        <v>-1.9475999450683594</v>
      </c>
      <c r="C491">
        <v>-6.038742370605469</v>
      </c>
      <c r="D491">
        <v>2.2113514709472657</v>
      </c>
      <c r="E491">
        <v>6.7193474603295131</v>
      </c>
    </row>
    <row r="492" spans="1:5" x14ac:dyDescent="0.2">
      <c r="A492">
        <v>4.9185519166640006</v>
      </c>
      <c r="B492">
        <v>-0.82044387817382813</v>
      </c>
      <c r="C492">
        <v>-8.1815364074707038</v>
      </c>
      <c r="D492">
        <v>3.344345397949219</v>
      </c>
      <c r="E492">
        <v>8.8766723655199566</v>
      </c>
    </row>
    <row r="493" spans="1:5" x14ac:dyDescent="0.2">
      <c r="A493">
        <v>4.9285849166626576</v>
      </c>
      <c r="B493">
        <v>0.31569351196289064</v>
      </c>
      <c r="C493">
        <v>-6.309828643798828</v>
      </c>
      <c r="D493">
        <v>3.7833824157714844</v>
      </c>
      <c r="E493">
        <v>7.3639379690195987</v>
      </c>
    </row>
    <row r="494" spans="1:5" x14ac:dyDescent="0.2">
      <c r="A494">
        <v>4.9386169166609761</v>
      </c>
      <c r="B494">
        <v>2.1405487060546877E-2</v>
      </c>
      <c r="C494">
        <v>-9.9123870849609386</v>
      </c>
      <c r="D494">
        <v>3.3718881225585937</v>
      </c>
      <c r="E494">
        <v>10.470219932170883</v>
      </c>
    </row>
    <row r="495" spans="1:5" x14ac:dyDescent="0.2">
      <c r="A495">
        <v>4.9486499166669091</v>
      </c>
      <c r="B495">
        <v>0.7057823181152344</v>
      </c>
      <c r="C495">
        <v>-8.7403244018554691</v>
      </c>
      <c r="D495">
        <v>2.4309448242187499</v>
      </c>
      <c r="E495">
        <v>9.0994995504494742</v>
      </c>
    </row>
    <row r="496" spans="1:5" x14ac:dyDescent="0.2">
      <c r="A496">
        <v>4.9586829166655662</v>
      </c>
      <c r="B496">
        <v>0.90067703247070319</v>
      </c>
      <c r="C496">
        <v>-8.8991441345214852</v>
      </c>
      <c r="D496">
        <v>3.1108309936523439</v>
      </c>
      <c r="E496">
        <v>9.4701243347105226</v>
      </c>
    </row>
    <row r="497" spans="1:5" x14ac:dyDescent="0.2">
      <c r="A497">
        <v>4.9687149166638847</v>
      </c>
      <c r="B497">
        <v>1.3373190307617189</v>
      </c>
      <c r="C497">
        <v>-9.3986553955078129</v>
      </c>
      <c r="D497">
        <v>3.441194000244141</v>
      </c>
      <c r="E497">
        <v>10.097770129135533</v>
      </c>
    </row>
    <row r="498" spans="1:5" x14ac:dyDescent="0.2">
      <c r="A498">
        <v>4.9787479166625417</v>
      </c>
      <c r="B498">
        <v>1.6329542541503907</v>
      </c>
      <c r="C498">
        <v>-8.0313986206054686</v>
      </c>
      <c r="D498">
        <v>0.3550616455078125</v>
      </c>
      <c r="E498">
        <v>8.2034122273187027</v>
      </c>
    </row>
    <row r="499" spans="1:5" x14ac:dyDescent="0.2">
      <c r="A499">
        <v>4.9887809166611987</v>
      </c>
      <c r="B499">
        <v>2.741997985839844</v>
      </c>
      <c r="C499">
        <v>-13.349090423583984</v>
      </c>
      <c r="D499">
        <v>1.6878900146484377</v>
      </c>
      <c r="E499">
        <v>13.731924147508291</v>
      </c>
    </row>
    <row r="500" spans="1:5" x14ac:dyDescent="0.2">
      <c r="A500">
        <v>4.9988129166667932</v>
      </c>
      <c r="B500">
        <v>3.0138327026367189</v>
      </c>
      <c r="C500">
        <v>-16.840579833984375</v>
      </c>
      <c r="D500">
        <v>2.7430458068847656</v>
      </c>
      <c r="E500">
        <v>17.326644712781292</v>
      </c>
    </row>
    <row r="501" spans="1:5" x14ac:dyDescent="0.2">
      <c r="A501">
        <v>5.0088459166654502</v>
      </c>
      <c r="B501">
        <v>0.70338729858398441</v>
      </c>
      <c r="C501">
        <v>-14.189143524169923</v>
      </c>
      <c r="D501">
        <v>3.8363722229003909</v>
      </c>
      <c r="E501">
        <v>14.71544424996895</v>
      </c>
    </row>
    <row r="502" spans="1:5" x14ac:dyDescent="0.2">
      <c r="A502">
        <v>5.0188789166641072</v>
      </c>
      <c r="B502">
        <v>-2.2899380493164063</v>
      </c>
      <c r="C502">
        <v>-13.993500366210938</v>
      </c>
      <c r="D502">
        <v>3.6959642028808597</v>
      </c>
      <c r="E502">
        <v>14.653396198759843</v>
      </c>
    </row>
    <row r="503" spans="1:5" x14ac:dyDescent="0.2">
      <c r="A503">
        <v>5.0289109166624257</v>
      </c>
      <c r="B503">
        <v>-4.015250244140625</v>
      </c>
      <c r="C503">
        <v>-13.742023315429687</v>
      </c>
      <c r="D503">
        <v>2.4251069641113281</v>
      </c>
      <c r="E503">
        <v>14.520557259012676</v>
      </c>
    </row>
    <row r="504" spans="1:5" x14ac:dyDescent="0.2">
      <c r="A504">
        <v>5.0389439166610828</v>
      </c>
      <c r="B504">
        <v>-3.6561470031738281</v>
      </c>
      <c r="C504">
        <v>-12.803175659179688</v>
      </c>
      <c r="D504">
        <v>2.481240234375</v>
      </c>
      <c r="E504">
        <v>13.544196948114328</v>
      </c>
    </row>
    <row r="505" spans="1:5" x14ac:dyDescent="0.2">
      <c r="A505">
        <v>5.0489759166666772</v>
      </c>
      <c r="B505">
        <v>-1.139879608154297</v>
      </c>
      <c r="C505">
        <v>-12.900323638916015</v>
      </c>
      <c r="D505">
        <v>4.1535626220703126</v>
      </c>
      <c r="E505">
        <v>13.600358743993517</v>
      </c>
    </row>
    <row r="506" spans="1:5" x14ac:dyDescent="0.2">
      <c r="A506">
        <v>5.0590089166653343</v>
      </c>
      <c r="B506">
        <v>1.0684780883789062</v>
      </c>
      <c r="C506">
        <v>-12.960947570800782</v>
      </c>
      <c r="D506">
        <v>3.8288877868652347</v>
      </c>
      <c r="E506">
        <v>13.556850262608874</v>
      </c>
    </row>
    <row r="507" spans="1:5" x14ac:dyDescent="0.2">
      <c r="A507">
        <v>5.0690419166639913</v>
      </c>
      <c r="B507">
        <v>2.2212309265136718</v>
      </c>
      <c r="C507">
        <v>-12.826227722167969</v>
      </c>
      <c r="D507">
        <v>3.6389328002929688</v>
      </c>
      <c r="E507">
        <v>13.516205692976818</v>
      </c>
    </row>
    <row r="508" spans="1:5" x14ac:dyDescent="0.2">
      <c r="A508">
        <v>5.0790739166623098</v>
      </c>
      <c r="B508">
        <v>2.954106903076172</v>
      </c>
      <c r="C508">
        <v>-12.287947082519532</v>
      </c>
      <c r="D508">
        <v>3.6750077819824218</v>
      </c>
      <c r="E508">
        <v>13.161537649349103</v>
      </c>
    </row>
    <row r="509" spans="1:5" x14ac:dyDescent="0.2">
      <c r="A509">
        <v>5.0891069166609668</v>
      </c>
      <c r="B509">
        <v>2.9291088867187502</v>
      </c>
      <c r="C509">
        <v>-11.739786987304688</v>
      </c>
      <c r="D509">
        <v>3.9802230834960941</v>
      </c>
      <c r="E509">
        <v>12.737521468949067</v>
      </c>
    </row>
    <row r="510" spans="1:5" x14ac:dyDescent="0.2">
      <c r="A510">
        <v>5.0991399166668998</v>
      </c>
      <c r="B510">
        <v>3.0829888916015626</v>
      </c>
      <c r="C510">
        <v>-11.145971832275391</v>
      </c>
      <c r="D510">
        <v>4.3309437561035162</v>
      </c>
      <c r="E510">
        <v>12.348869681478831</v>
      </c>
    </row>
    <row r="511" spans="1:5" x14ac:dyDescent="0.2">
      <c r="A511">
        <v>5.1091719166652183</v>
      </c>
      <c r="B511">
        <v>2.9289591979980472</v>
      </c>
      <c r="C511">
        <v>-10.723250885009767</v>
      </c>
      <c r="D511">
        <v>3.8236486816406252</v>
      </c>
      <c r="E511">
        <v>11.755305217943608</v>
      </c>
    </row>
    <row r="512" spans="1:5" x14ac:dyDescent="0.2">
      <c r="A512">
        <v>5.1192049166638753</v>
      </c>
      <c r="B512">
        <v>2.3550526428222658</v>
      </c>
      <c r="C512">
        <v>-11.399694213867187</v>
      </c>
      <c r="D512">
        <v>2.5765919494628906</v>
      </c>
      <c r="E512">
        <v>11.922169567414235</v>
      </c>
    </row>
    <row r="513" spans="1:5" x14ac:dyDescent="0.2">
      <c r="A513">
        <v>5.1292379166625324</v>
      </c>
      <c r="B513">
        <v>1.9881655883789064</v>
      </c>
      <c r="C513">
        <v>-12.202624511718751</v>
      </c>
      <c r="D513">
        <v>2.8475285339355469</v>
      </c>
      <c r="E513">
        <v>12.68720876049537</v>
      </c>
    </row>
    <row r="514" spans="1:5" x14ac:dyDescent="0.2">
      <c r="A514">
        <v>5.1392699166608509</v>
      </c>
      <c r="B514">
        <v>1.6227754211425782</v>
      </c>
      <c r="C514">
        <v>-12.31279541015625</v>
      </c>
      <c r="D514">
        <v>3.297642517089844</v>
      </c>
      <c r="E514">
        <v>12.849621669541399</v>
      </c>
    </row>
    <row r="515" spans="1:5" x14ac:dyDescent="0.2">
      <c r="A515">
        <v>5.1493029166667839</v>
      </c>
      <c r="B515">
        <v>1.4046789550781251</v>
      </c>
      <c r="C515">
        <v>-11.947405242919922</v>
      </c>
      <c r="D515">
        <v>3.9739361572265626</v>
      </c>
      <c r="E515">
        <v>12.66908771723925</v>
      </c>
    </row>
    <row r="516" spans="1:5" x14ac:dyDescent="0.2">
      <c r="A516">
        <v>5.1593359166654409</v>
      </c>
      <c r="B516">
        <v>1.3171110534667969</v>
      </c>
      <c r="C516">
        <v>-11.078761596679689</v>
      </c>
      <c r="D516">
        <v>4.3755509948730467</v>
      </c>
      <c r="E516">
        <v>11.984122268733893</v>
      </c>
    </row>
    <row r="517" spans="1:5" x14ac:dyDescent="0.2">
      <c r="A517">
        <v>5.1693679166637594</v>
      </c>
      <c r="B517">
        <v>1.6142431640625001</v>
      </c>
      <c r="C517">
        <v>-8.7960086059570308</v>
      </c>
      <c r="D517">
        <v>4.4306364440917969</v>
      </c>
      <c r="E517">
        <v>9.9802849502660518</v>
      </c>
    </row>
    <row r="518" spans="1:5" x14ac:dyDescent="0.2">
      <c r="A518">
        <v>5.1794009166624164</v>
      </c>
      <c r="B518">
        <v>1.5015275573730469</v>
      </c>
      <c r="C518">
        <v>-4.9111372375488287</v>
      </c>
      <c r="D518">
        <v>4.133204956054688</v>
      </c>
      <c r="E518">
        <v>6.5922103410270854</v>
      </c>
    </row>
    <row r="519" spans="1:5" x14ac:dyDescent="0.2">
      <c r="A519">
        <v>5.1894339166610735</v>
      </c>
      <c r="B519">
        <v>0.94872711181640634</v>
      </c>
      <c r="C519">
        <v>-3.6321968078613285</v>
      </c>
      <c r="D519">
        <v>2.3861878967285159</v>
      </c>
      <c r="E519">
        <v>4.4482389169453542</v>
      </c>
    </row>
    <row r="520" spans="1:5" x14ac:dyDescent="0.2">
      <c r="A520">
        <v>5.1994659166666679</v>
      </c>
      <c r="B520">
        <v>1.6664845275878908</v>
      </c>
      <c r="C520">
        <v>-6.5461871337890631</v>
      </c>
      <c r="D520">
        <v>2.3989114379882812</v>
      </c>
      <c r="E520">
        <v>7.1682991538151022</v>
      </c>
    </row>
    <row r="521" spans="1:5" x14ac:dyDescent="0.2">
      <c r="A521">
        <v>5.2094989166653249</v>
      </c>
      <c r="B521">
        <v>2.4752526855468751</v>
      </c>
      <c r="C521">
        <v>-7.9336518859863281</v>
      </c>
      <c r="D521">
        <v>3.1777418518066409</v>
      </c>
      <c r="E521">
        <v>8.8976261655592683</v>
      </c>
    </row>
    <row r="522" spans="1:5" x14ac:dyDescent="0.2">
      <c r="A522">
        <v>5.219531916663982</v>
      </c>
      <c r="B522">
        <v>2.3233186340332033</v>
      </c>
      <c r="C522">
        <v>-8.822952575683594</v>
      </c>
      <c r="D522">
        <v>3.4617013549804687</v>
      </c>
      <c r="E522">
        <v>9.7583645094391347</v>
      </c>
    </row>
    <row r="523" spans="1:5" x14ac:dyDescent="0.2">
      <c r="A523">
        <v>5.2295639166623005</v>
      </c>
      <c r="B523">
        <v>2.1007315063476564</v>
      </c>
      <c r="C523">
        <v>-9.8571519470214852</v>
      </c>
      <c r="D523">
        <v>3.9871087646484376</v>
      </c>
      <c r="E523">
        <v>10.838521747432514</v>
      </c>
    </row>
    <row r="524" spans="1:5" x14ac:dyDescent="0.2">
      <c r="A524">
        <v>5.2395969166609575</v>
      </c>
      <c r="B524">
        <v>1.6176860046386718</v>
      </c>
      <c r="C524">
        <v>-10.238409118652344</v>
      </c>
      <c r="D524">
        <v>4.4415637207031251</v>
      </c>
      <c r="E524">
        <v>11.276941853870378</v>
      </c>
    </row>
    <row r="525" spans="1:5" x14ac:dyDescent="0.2">
      <c r="A525">
        <v>5.2496299166668905</v>
      </c>
      <c r="B525">
        <v>0.77389068603515632</v>
      </c>
      <c r="C525">
        <v>-10.223140869140625</v>
      </c>
      <c r="D525">
        <v>5.3349060058593754</v>
      </c>
      <c r="E525">
        <v>11.557367265756493</v>
      </c>
    </row>
    <row r="526" spans="1:5" x14ac:dyDescent="0.2">
      <c r="A526">
        <v>5.259661916665209</v>
      </c>
      <c r="B526">
        <v>0.20058288574218752</v>
      </c>
      <c r="C526">
        <v>-9.7537170410156246</v>
      </c>
      <c r="D526">
        <v>5.8061260986328129</v>
      </c>
      <c r="E526">
        <v>11.352811540912514</v>
      </c>
    </row>
    <row r="527" spans="1:5" x14ac:dyDescent="0.2">
      <c r="A527">
        <v>5.269694916663866</v>
      </c>
      <c r="B527">
        <v>-6.0773620605468752E-2</v>
      </c>
      <c r="C527">
        <v>-8.768465881347657</v>
      </c>
      <c r="D527">
        <v>5.4621414184570316</v>
      </c>
      <c r="E527">
        <v>10.330763583614875</v>
      </c>
    </row>
    <row r="528" spans="1:5" x14ac:dyDescent="0.2">
      <c r="A528">
        <v>5.2797279166625231</v>
      </c>
      <c r="B528">
        <v>0.11555969238281251</v>
      </c>
      <c r="C528">
        <v>-7.7981835937500001</v>
      </c>
      <c r="D528">
        <v>4.2945693969726566</v>
      </c>
      <c r="E528">
        <v>8.9032773577907456</v>
      </c>
    </row>
    <row r="529" spans="1:5" x14ac:dyDescent="0.2">
      <c r="A529">
        <v>5.2897599166608416</v>
      </c>
      <c r="B529">
        <v>0.71985305786132814</v>
      </c>
      <c r="C529">
        <v>-7.1594618225097664</v>
      </c>
      <c r="D529">
        <v>3.1621742248535156</v>
      </c>
      <c r="E529">
        <v>7.8597345910161049</v>
      </c>
    </row>
    <row r="530" spans="1:5" x14ac:dyDescent="0.2">
      <c r="A530">
        <v>5.2997929166667745</v>
      </c>
      <c r="B530">
        <v>1.4218931579589844</v>
      </c>
      <c r="C530">
        <v>-6.7174310302734375</v>
      </c>
      <c r="D530">
        <v>2.3487657165527347</v>
      </c>
      <c r="E530">
        <v>7.2568836417834692</v>
      </c>
    </row>
    <row r="531" spans="1:5" x14ac:dyDescent="0.2">
      <c r="A531">
        <v>5.3098259166654316</v>
      </c>
      <c r="B531">
        <v>1.9588265991210938</v>
      </c>
      <c r="C531">
        <v>-6.5771726989746098</v>
      </c>
      <c r="D531">
        <v>1.6880397033691408</v>
      </c>
      <c r="E531">
        <v>7.0672257921840762</v>
      </c>
    </row>
    <row r="532" spans="1:5" x14ac:dyDescent="0.2">
      <c r="A532">
        <v>5.3198579166637501</v>
      </c>
      <c r="B532">
        <v>2.3566992187500002</v>
      </c>
      <c r="C532">
        <v>-6.4144610595703124</v>
      </c>
      <c r="D532">
        <v>1.4998809814453127</v>
      </c>
      <c r="E532">
        <v>6.9963551118351699</v>
      </c>
    </row>
    <row r="533" spans="1:5" x14ac:dyDescent="0.2">
      <c r="A533">
        <v>5.3298909166624071</v>
      </c>
      <c r="B533">
        <v>2.3102957153320314</v>
      </c>
      <c r="C533">
        <v>-6.6183370971679691</v>
      </c>
      <c r="D533">
        <v>1.7504598999023437</v>
      </c>
      <c r="E533">
        <v>7.2252309364612977</v>
      </c>
    </row>
    <row r="534" spans="1:5" x14ac:dyDescent="0.2">
      <c r="A534">
        <v>5.3399239166610641</v>
      </c>
      <c r="B534">
        <v>1.9673588562011719</v>
      </c>
      <c r="C534">
        <v>-7.0680020141601565</v>
      </c>
      <c r="D534">
        <v>2.5155189514160159</v>
      </c>
      <c r="E534">
        <v>7.7559647327833012</v>
      </c>
    </row>
    <row r="535" spans="1:5" x14ac:dyDescent="0.2">
      <c r="A535">
        <v>5.3499559166666586</v>
      </c>
      <c r="B535">
        <v>1.6666342163085939</v>
      </c>
      <c r="C535">
        <v>-7.435188446044922</v>
      </c>
      <c r="D535">
        <v>2.7771748352050785</v>
      </c>
      <c r="E535">
        <v>8.1100183048170003</v>
      </c>
    </row>
    <row r="536" spans="1:5" x14ac:dyDescent="0.2">
      <c r="A536">
        <v>5.3599889166653156</v>
      </c>
      <c r="B536">
        <v>1.2936099243164063</v>
      </c>
      <c r="C536">
        <v>-7.8001295471191412</v>
      </c>
      <c r="D536">
        <v>2.314936065673828</v>
      </c>
      <c r="E536">
        <v>8.2385906911490849</v>
      </c>
    </row>
    <row r="537" spans="1:5" x14ac:dyDescent="0.2">
      <c r="A537">
        <v>5.3700209166636341</v>
      </c>
      <c r="B537">
        <v>1.2299922180175782</v>
      </c>
      <c r="C537">
        <v>-7.7504328918457039</v>
      </c>
      <c r="D537">
        <v>1.8790425109863282</v>
      </c>
      <c r="E537">
        <v>8.0692559524085841</v>
      </c>
    </row>
    <row r="538" spans="1:5" x14ac:dyDescent="0.2">
      <c r="A538">
        <v>5.3800538750001579</v>
      </c>
      <c r="B538">
        <v>1.4199472045898438</v>
      </c>
      <c r="C538">
        <v>-7.8677888488769536</v>
      </c>
      <c r="D538">
        <v>1.6066090393066408</v>
      </c>
      <c r="E538">
        <v>8.1547252583711778</v>
      </c>
    </row>
    <row r="539" spans="1:5" x14ac:dyDescent="0.2">
      <c r="A539">
        <v>5.3900868749988149</v>
      </c>
      <c r="B539">
        <v>1.8115328979492189</v>
      </c>
      <c r="C539">
        <v>-7.9119470214843757</v>
      </c>
      <c r="D539">
        <v>1.2936099243164063</v>
      </c>
      <c r="E539">
        <v>8.2191230522129111</v>
      </c>
    </row>
    <row r="540" spans="1:5" x14ac:dyDescent="0.2">
      <c r="A540">
        <v>5.4001188749971334</v>
      </c>
      <c r="B540">
        <v>1.9305354309082032</v>
      </c>
      <c r="C540">
        <v>-8.4065185546874996</v>
      </c>
      <c r="D540">
        <v>0.95576248168945321</v>
      </c>
      <c r="E540">
        <v>8.6781336231762598</v>
      </c>
    </row>
    <row r="541" spans="1:5" x14ac:dyDescent="0.2">
      <c r="A541">
        <v>5.4101518749957904</v>
      </c>
      <c r="B541">
        <v>1.6694783020019532</v>
      </c>
      <c r="C541">
        <v>-9.4312875366210935</v>
      </c>
      <c r="D541">
        <v>1.232237548828125</v>
      </c>
      <c r="E541">
        <v>9.6568499924158324</v>
      </c>
    </row>
    <row r="542" spans="1:5" x14ac:dyDescent="0.2">
      <c r="A542">
        <v>5.4201848749944475</v>
      </c>
      <c r="B542">
        <v>1.7736616516113282</v>
      </c>
      <c r="C542">
        <v>-10.271490325927735</v>
      </c>
      <c r="D542">
        <v>2.3209236145019534</v>
      </c>
      <c r="E542">
        <v>10.67876751289101</v>
      </c>
    </row>
    <row r="543" spans="1:5" x14ac:dyDescent="0.2">
      <c r="A543">
        <v>5.4302168750000419</v>
      </c>
      <c r="B543">
        <v>1.6986676025390626</v>
      </c>
      <c r="C543">
        <v>-10.766810302734376</v>
      </c>
      <c r="D543">
        <v>3.323987731933594</v>
      </c>
      <c r="E543">
        <v>11.395550454498805</v>
      </c>
    </row>
    <row r="544" spans="1:5" x14ac:dyDescent="0.2">
      <c r="A544">
        <v>5.4402498749986989</v>
      </c>
      <c r="B544">
        <v>0.99737594604492197</v>
      </c>
      <c r="C544">
        <v>-11.173813934326173</v>
      </c>
      <c r="D544">
        <v>3.8646633911132815</v>
      </c>
      <c r="E544">
        <v>11.865264419443081</v>
      </c>
    </row>
    <row r="545" spans="1:5" x14ac:dyDescent="0.2">
      <c r="A545">
        <v>5.450282874997356</v>
      </c>
      <c r="B545">
        <v>0.53783157348632815</v>
      </c>
      <c r="C545">
        <v>-11.903995513916016</v>
      </c>
      <c r="D545">
        <v>4.520599365234375</v>
      </c>
      <c r="E545">
        <v>12.74481034059467</v>
      </c>
    </row>
    <row r="546" spans="1:5" x14ac:dyDescent="0.2">
      <c r="A546">
        <v>5.4603148749956745</v>
      </c>
      <c r="B546">
        <v>0.1047821044921875</v>
      </c>
      <c r="C546">
        <v>-13.263767852783204</v>
      </c>
      <c r="D546">
        <v>5.1730924987792974</v>
      </c>
      <c r="E546">
        <v>14.237254052059113</v>
      </c>
    </row>
    <row r="547" spans="1:5" x14ac:dyDescent="0.2">
      <c r="A547">
        <v>5.4703478749943315</v>
      </c>
      <c r="B547">
        <v>-0.25956024169921876</v>
      </c>
      <c r="C547">
        <v>-14.733860778808594</v>
      </c>
      <c r="D547">
        <v>6.5437921142578128</v>
      </c>
      <c r="E547">
        <v>16.123747709605478</v>
      </c>
    </row>
    <row r="548" spans="1:5" x14ac:dyDescent="0.2">
      <c r="A548">
        <v>5.4803808750002645</v>
      </c>
      <c r="B548">
        <v>-0.75667648315429692</v>
      </c>
      <c r="C548">
        <v>-15.28306869506836</v>
      </c>
      <c r="D548">
        <v>8.613388366699219</v>
      </c>
      <c r="E548">
        <v>17.559476279033117</v>
      </c>
    </row>
    <row r="549" spans="1:5" x14ac:dyDescent="0.2">
      <c r="A549">
        <v>5.490412874998583</v>
      </c>
      <c r="B549">
        <v>-0.90367080688476564</v>
      </c>
      <c r="C549">
        <v>-13.358221435546875</v>
      </c>
      <c r="D549">
        <v>9.3588381958007822</v>
      </c>
      <c r="E549">
        <v>16.335438568446804</v>
      </c>
    </row>
    <row r="550" spans="1:5" x14ac:dyDescent="0.2">
      <c r="A550">
        <v>5.50044587499724</v>
      </c>
      <c r="B550">
        <v>1.1389814758300782</v>
      </c>
      <c r="C550">
        <v>-9.5721446228027354</v>
      </c>
      <c r="D550">
        <v>7.4784484863281255</v>
      </c>
      <c r="E550">
        <v>12.200427174685272</v>
      </c>
    </row>
    <row r="551" spans="1:5" x14ac:dyDescent="0.2">
      <c r="A551">
        <v>5.5104788749958971</v>
      </c>
      <c r="B551">
        <v>4.25115966796875</v>
      </c>
      <c r="C551">
        <v>-5.823939056396485</v>
      </c>
      <c r="D551">
        <v>4.8048582458496094</v>
      </c>
      <c r="E551">
        <v>8.6647150800181265</v>
      </c>
    </row>
    <row r="552" spans="1:5" x14ac:dyDescent="0.2">
      <c r="A552">
        <v>5.5205108749942156</v>
      </c>
      <c r="B552">
        <v>6.8014064025878911</v>
      </c>
      <c r="C552">
        <v>-2.9063562011718753</v>
      </c>
      <c r="D552">
        <v>3.2382160949707033</v>
      </c>
      <c r="E552">
        <v>8.0741611885682012</v>
      </c>
    </row>
    <row r="553" spans="1:5" x14ac:dyDescent="0.2">
      <c r="A553">
        <v>5.5305438750001485</v>
      </c>
      <c r="B553">
        <v>8.682095489501954</v>
      </c>
      <c r="C553">
        <v>-1.5726296997070313</v>
      </c>
      <c r="D553">
        <v>1.6865428161621094</v>
      </c>
      <c r="E553">
        <v>8.9831159923480239</v>
      </c>
    </row>
    <row r="554" spans="1:5" x14ac:dyDescent="0.2">
      <c r="A554">
        <v>5.5405768749988056</v>
      </c>
      <c r="B554">
        <v>8.7511019897460933</v>
      </c>
      <c r="C554">
        <v>-3.3021331787109376</v>
      </c>
      <c r="D554">
        <v>5.2690429687500005E-2</v>
      </c>
      <c r="E554">
        <v>9.3535365421995493</v>
      </c>
    </row>
    <row r="555" spans="1:5" x14ac:dyDescent="0.2">
      <c r="A555">
        <v>5.5506088749971241</v>
      </c>
      <c r="B555">
        <v>6.6934808349609378</v>
      </c>
      <c r="C555">
        <v>-6.158493347167969</v>
      </c>
      <c r="D555">
        <v>-8.3975372314453123E-2</v>
      </c>
      <c r="E555">
        <v>9.0959759156594551</v>
      </c>
    </row>
    <row r="556" spans="1:5" x14ac:dyDescent="0.2">
      <c r="A556">
        <v>5.5606418749957811</v>
      </c>
      <c r="B556">
        <v>2.7797195434570314</v>
      </c>
      <c r="C556">
        <v>-9.3375823974609382</v>
      </c>
      <c r="D556">
        <v>-8.7418212890624999E-2</v>
      </c>
      <c r="E556">
        <v>9.7429424566500611</v>
      </c>
    </row>
    <row r="557" spans="1:5" x14ac:dyDescent="0.2">
      <c r="A557">
        <v>5.5706748749944381</v>
      </c>
      <c r="B557">
        <v>-1.5340100097656251</v>
      </c>
      <c r="C557">
        <v>-12.703333282470703</v>
      </c>
      <c r="D557">
        <v>-0.23381378173828127</v>
      </c>
      <c r="E557">
        <v>12.797754962497125</v>
      </c>
    </row>
    <row r="558" spans="1:5" x14ac:dyDescent="0.2">
      <c r="A558">
        <v>5.5807068750000326</v>
      </c>
      <c r="B558">
        <v>-4.7877937316894537</v>
      </c>
      <c r="C558">
        <v>-14.535074157714844</v>
      </c>
      <c r="D558">
        <v>0.63063858032226561</v>
      </c>
      <c r="E558">
        <v>15.31630029107766</v>
      </c>
    </row>
    <row r="559" spans="1:5" x14ac:dyDescent="0.2">
      <c r="A559">
        <v>5.5907398749986896</v>
      </c>
      <c r="B559">
        <v>-6.0799067687988284</v>
      </c>
      <c r="C559">
        <v>-13.6947216796875</v>
      </c>
      <c r="D559">
        <v>1.6447796630859375</v>
      </c>
      <c r="E559">
        <v>15.073684630556979</v>
      </c>
    </row>
    <row r="560" spans="1:5" x14ac:dyDescent="0.2">
      <c r="A560">
        <v>5.6007718749970081</v>
      </c>
      <c r="B560">
        <v>-5.2943403625488283</v>
      </c>
      <c r="C560">
        <v>-11.629017333984375</v>
      </c>
      <c r="D560">
        <v>1.4293775939941407</v>
      </c>
      <c r="E560">
        <v>12.857184930412846</v>
      </c>
    </row>
    <row r="561" spans="1:5" x14ac:dyDescent="0.2">
      <c r="A561">
        <v>5.6108048749956652</v>
      </c>
      <c r="B561">
        <v>-3.279979248046875</v>
      </c>
      <c r="C561">
        <v>-9.8540084838867195</v>
      </c>
      <c r="D561">
        <v>0.55938674926757814</v>
      </c>
      <c r="E561">
        <v>10.400608665043874</v>
      </c>
    </row>
    <row r="562" spans="1:5" x14ac:dyDescent="0.2">
      <c r="A562">
        <v>5.6208378749943222</v>
      </c>
      <c r="B562">
        <v>-0.95860656738281258</v>
      </c>
      <c r="C562">
        <v>-8.926836547851563</v>
      </c>
      <c r="D562">
        <v>0.33051269531249999</v>
      </c>
      <c r="E562">
        <v>8.9842404211402656</v>
      </c>
    </row>
    <row r="563" spans="1:5" x14ac:dyDescent="0.2">
      <c r="A563">
        <v>5.6308698749999166</v>
      </c>
      <c r="B563">
        <v>0.87388275146484384</v>
      </c>
      <c r="C563">
        <v>-8.5168391418457041</v>
      </c>
      <c r="D563">
        <v>0.73182815551757818</v>
      </c>
      <c r="E563">
        <v>8.5927755981749634</v>
      </c>
    </row>
    <row r="564" spans="1:5" x14ac:dyDescent="0.2">
      <c r="A564">
        <v>5.6409028749985737</v>
      </c>
      <c r="B564">
        <v>2.1996757507324221</v>
      </c>
      <c r="C564">
        <v>-8.4500779724121102</v>
      </c>
      <c r="D564">
        <v>1.7920733642578126</v>
      </c>
      <c r="E564">
        <v>8.9136927303495774</v>
      </c>
    </row>
    <row r="565" spans="1:5" x14ac:dyDescent="0.2">
      <c r="A565">
        <v>5.6509358749972307</v>
      </c>
      <c r="B565">
        <v>3.1952554321289064</v>
      </c>
      <c r="C565">
        <v>-8.4622027587890631</v>
      </c>
      <c r="D565">
        <v>2.9624894714355472</v>
      </c>
      <c r="E565">
        <v>9.5181340963327994</v>
      </c>
    </row>
    <row r="566" spans="1:5" x14ac:dyDescent="0.2">
      <c r="A566">
        <v>5.6609678749955492</v>
      </c>
      <c r="B566">
        <v>3.8311331176757815</v>
      </c>
      <c r="C566">
        <v>-8.553512878417969</v>
      </c>
      <c r="D566">
        <v>3.1967523193359377</v>
      </c>
      <c r="E566">
        <v>9.9024940756252864</v>
      </c>
    </row>
    <row r="567" spans="1:5" x14ac:dyDescent="0.2">
      <c r="A567">
        <v>5.6710008749942062</v>
      </c>
      <c r="B567">
        <v>4.0300694274902344</v>
      </c>
      <c r="C567">
        <v>-8.7063450622558598</v>
      </c>
      <c r="D567">
        <v>2.4252566528320312</v>
      </c>
      <c r="E567">
        <v>9.895644181434804</v>
      </c>
    </row>
    <row r="568" spans="1:5" x14ac:dyDescent="0.2">
      <c r="A568">
        <v>5.6810338750001392</v>
      </c>
      <c r="B568">
        <v>3.7758979797363281</v>
      </c>
      <c r="C568">
        <v>-8.9141130065917977</v>
      </c>
      <c r="D568">
        <v>1.5796650695800782</v>
      </c>
      <c r="E568">
        <v>9.8088815865886243</v>
      </c>
    </row>
    <row r="569" spans="1:5" x14ac:dyDescent="0.2">
      <c r="A569">
        <v>5.6910658749984577</v>
      </c>
      <c r="B569">
        <v>3.1072384643554689</v>
      </c>
      <c r="C569">
        <v>-9.1657397460937506</v>
      </c>
      <c r="D569">
        <v>1.0181826782226564</v>
      </c>
      <c r="E569">
        <v>9.7315164251891151</v>
      </c>
    </row>
    <row r="570" spans="1:5" x14ac:dyDescent="0.2">
      <c r="A570">
        <v>5.7010988749971148</v>
      </c>
      <c r="B570">
        <v>2.1912931823730468</v>
      </c>
      <c r="C570">
        <v>-9.4428135681152341</v>
      </c>
      <c r="D570">
        <v>0.77029815673828128</v>
      </c>
      <c r="E570">
        <v>9.7242919096235561</v>
      </c>
    </row>
    <row r="571" spans="1:5" x14ac:dyDescent="0.2">
      <c r="A571">
        <v>5.7111318749957718</v>
      </c>
      <c r="B571">
        <v>1.3202545166015627</v>
      </c>
      <c r="C571">
        <v>-9.675130462646484</v>
      </c>
      <c r="D571">
        <v>0.72329589843750008</v>
      </c>
      <c r="E571">
        <v>9.7915462729097751</v>
      </c>
    </row>
    <row r="572" spans="1:5" x14ac:dyDescent="0.2">
      <c r="A572">
        <v>5.7211638749940903</v>
      </c>
      <c r="B572">
        <v>0.56687118530273439</v>
      </c>
      <c r="C572">
        <v>-9.8001205444335948</v>
      </c>
      <c r="D572">
        <v>0.56522460937500008</v>
      </c>
      <c r="E572">
        <v>9.8327607763638323</v>
      </c>
    </row>
    <row r="573" spans="1:5" x14ac:dyDescent="0.2">
      <c r="A573">
        <v>5.7311968750000233</v>
      </c>
      <c r="B573">
        <v>-5.1492919921875005E-2</v>
      </c>
      <c r="C573">
        <v>-9.8960710144042974</v>
      </c>
      <c r="D573">
        <v>0.31225067138671875</v>
      </c>
      <c r="E573">
        <v>9.9011299115159801</v>
      </c>
    </row>
    <row r="574" spans="1:5" x14ac:dyDescent="0.2">
      <c r="A574">
        <v>5.7412298749986803</v>
      </c>
      <c r="B574">
        <v>-0.32602203369140625</v>
      </c>
      <c r="C574">
        <v>-9.8730189514160163</v>
      </c>
      <c r="D574">
        <v>1.0178833007812501E-2</v>
      </c>
      <c r="E574">
        <v>9.8784055995951849</v>
      </c>
    </row>
    <row r="575" spans="1:5" x14ac:dyDescent="0.2">
      <c r="A575">
        <v>5.7512618749969988</v>
      </c>
      <c r="B575">
        <v>-0.14459930419921876</v>
      </c>
      <c r="C575">
        <v>-9.6216915893554695</v>
      </c>
      <c r="D575">
        <v>-0.23755599975585939</v>
      </c>
      <c r="E575">
        <v>9.625709888235189</v>
      </c>
    </row>
    <row r="576" spans="1:5" x14ac:dyDescent="0.2">
      <c r="A576">
        <v>5.7612948749956558</v>
      </c>
      <c r="B576">
        <v>9.4303894042968753E-2</v>
      </c>
      <c r="C576">
        <v>-9.5381652832031261</v>
      </c>
      <c r="D576">
        <v>-0.41927810668945314</v>
      </c>
      <c r="E576">
        <v>9.5478418674003045</v>
      </c>
    </row>
    <row r="577" spans="1:5" x14ac:dyDescent="0.2">
      <c r="A577">
        <v>5.7713278749943129</v>
      </c>
      <c r="B577">
        <v>0.35730697631835939</v>
      </c>
      <c r="C577">
        <v>-9.8215260314941411</v>
      </c>
      <c r="D577">
        <v>-0.39053787231445314</v>
      </c>
      <c r="E577">
        <v>9.8357796687580752</v>
      </c>
    </row>
    <row r="578" spans="1:5" x14ac:dyDescent="0.2">
      <c r="A578">
        <v>5.7813598749999073</v>
      </c>
      <c r="B578">
        <v>0.59441390991210941</v>
      </c>
      <c r="C578">
        <v>-10.2746337890625</v>
      </c>
      <c r="D578">
        <v>0.18561401367187502</v>
      </c>
      <c r="E578">
        <v>10.293487259316603</v>
      </c>
    </row>
    <row r="579" spans="1:5" x14ac:dyDescent="0.2">
      <c r="A579">
        <v>5.7913928749985644</v>
      </c>
      <c r="B579">
        <v>0.72958282470703129</v>
      </c>
      <c r="C579">
        <v>-10.531799011230468</v>
      </c>
      <c r="D579">
        <v>0.95411590576171879</v>
      </c>
      <c r="E579">
        <v>10.600066918311887</v>
      </c>
    </row>
    <row r="580" spans="1:5" x14ac:dyDescent="0.2">
      <c r="A580">
        <v>5.8014258749972214</v>
      </c>
      <c r="B580">
        <v>0.80023590087890628</v>
      </c>
      <c r="C580">
        <v>-10.404862976074218</v>
      </c>
      <c r="D580">
        <v>1.6084053039550783</v>
      </c>
      <c r="E580">
        <v>10.558812370230202</v>
      </c>
    </row>
    <row r="581" spans="1:5" x14ac:dyDescent="0.2">
      <c r="A581">
        <v>5.8114578749955399</v>
      </c>
      <c r="B581">
        <v>0.83137115478515633</v>
      </c>
      <c r="C581">
        <v>-10.10937744140625</v>
      </c>
      <c r="D581">
        <v>2.015558624267578</v>
      </c>
      <c r="E581">
        <v>10.341816417713178</v>
      </c>
    </row>
    <row r="582" spans="1:5" x14ac:dyDescent="0.2">
      <c r="A582">
        <v>5.8214908749941969</v>
      </c>
      <c r="B582">
        <v>1.0235714721679687</v>
      </c>
      <c r="C582">
        <v>-9.8097006225585943</v>
      </c>
      <c r="D582">
        <v>1.916015625</v>
      </c>
      <c r="E582">
        <v>10.047339983204845</v>
      </c>
    </row>
    <row r="583" spans="1:5" x14ac:dyDescent="0.2">
      <c r="A583">
        <v>5.8315238750001299</v>
      </c>
      <c r="B583">
        <v>1.2178674316406251</v>
      </c>
      <c r="C583">
        <v>-9.7802119445800795</v>
      </c>
      <c r="D583">
        <v>1.4558724975585937</v>
      </c>
      <c r="E583">
        <v>9.9626959951162455</v>
      </c>
    </row>
    <row r="584" spans="1:5" x14ac:dyDescent="0.2">
      <c r="A584">
        <v>5.8415558749984484</v>
      </c>
      <c r="B584">
        <v>1.4828164672851563</v>
      </c>
      <c r="C584">
        <v>-9.8252682495117192</v>
      </c>
      <c r="D584">
        <v>0.90546707153320316</v>
      </c>
      <c r="E584">
        <v>9.9777007104916731</v>
      </c>
    </row>
    <row r="585" spans="1:5" x14ac:dyDescent="0.2">
      <c r="A585">
        <v>5.8515888749971054</v>
      </c>
      <c r="B585">
        <v>1.7353413391113282</v>
      </c>
      <c r="C585">
        <v>-9.7432388305664066</v>
      </c>
      <c r="D585">
        <v>0.50879196166992191</v>
      </c>
      <c r="E585">
        <v>9.9096408478282232</v>
      </c>
    </row>
    <row r="586" spans="1:5" x14ac:dyDescent="0.2">
      <c r="A586">
        <v>5.8616208749954239</v>
      </c>
      <c r="B586">
        <v>1.8366806030273439</v>
      </c>
      <c r="C586">
        <v>-9.6534255981445316</v>
      </c>
      <c r="D586">
        <v>0.34458343505859379</v>
      </c>
      <c r="E586">
        <v>9.8326374467975679</v>
      </c>
    </row>
    <row r="587" spans="1:5" x14ac:dyDescent="0.2">
      <c r="A587">
        <v>5.871653874994081</v>
      </c>
      <c r="B587">
        <v>1.8022521972656251</v>
      </c>
      <c r="C587">
        <v>-9.6362113952636719</v>
      </c>
      <c r="D587">
        <v>0.26030868530273438</v>
      </c>
      <c r="E587">
        <v>9.8067550009369686</v>
      </c>
    </row>
    <row r="588" spans="1:5" x14ac:dyDescent="0.2">
      <c r="A588">
        <v>5.881686875000014</v>
      </c>
      <c r="B588">
        <v>1.7233662414550781</v>
      </c>
      <c r="C588">
        <v>-9.6658497619628907</v>
      </c>
      <c r="D588">
        <v>0.19010467529296876</v>
      </c>
      <c r="E588">
        <v>9.82012131343566</v>
      </c>
    </row>
    <row r="589" spans="1:5" x14ac:dyDescent="0.2">
      <c r="A589">
        <v>5.8917188749983325</v>
      </c>
      <c r="B589">
        <v>1.6878900146484377</v>
      </c>
      <c r="C589">
        <v>-9.6603112792968755</v>
      </c>
      <c r="D589">
        <v>0.25970993041992191</v>
      </c>
      <c r="E589">
        <v>9.8100986724099286</v>
      </c>
    </row>
    <row r="590" spans="1:5" x14ac:dyDescent="0.2">
      <c r="A590">
        <v>5.9017518749969895</v>
      </c>
      <c r="B590">
        <v>1.614093475341797</v>
      </c>
      <c r="C590">
        <v>-9.6833633422851566</v>
      </c>
      <c r="D590">
        <v>0.28605514526367187</v>
      </c>
      <c r="E590">
        <v>9.8211328731457836</v>
      </c>
    </row>
    <row r="591" spans="1:5" x14ac:dyDescent="0.2">
      <c r="A591">
        <v>5.9117848749956465</v>
      </c>
      <c r="B591">
        <v>1.4536271667480469</v>
      </c>
      <c r="C591">
        <v>-9.7088104248046871</v>
      </c>
      <c r="D591">
        <v>0.26794281005859377</v>
      </c>
      <c r="E591">
        <v>9.8206835380316697</v>
      </c>
    </row>
    <row r="592" spans="1:5" x14ac:dyDescent="0.2">
      <c r="A592">
        <v>5.921816874993965</v>
      </c>
      <c r="B592">
        <v>1.2295431518554689</v>
      </c>
      <c r="C592">
        <v>-9.7962286376953127</v>
      </c>
      <c r="D592">
        <v>0.2315684509277344</v>
      </c>
      <c r="E592">
        <v>9.8758035537236921</v>
      </c>
    </row>
    <row r="593" spans="1:5" x14ac:dyDescent="0.2">
      <c r="A593">
        <v>5.931849874999898</v>
      </c>
      <c r="B593">
        <v>0.8918453979492188</v>
      </c>
      <c r="C593">
        <v>-9.8800543212890624</v>
      </c>
      <c r="D593">
        <v>0.18726058959960939</v>
      </c>
      <c r="E593">
        <v>9.9219921454253868</v>
      </c>
    </row>
    <row r="594" spans="1:5" x14ac:dyDescent="0.2">
      <c r="A594">
        <v>5.9418828749985551</v>
      </c>
      <c r="B594">
        <v>0.59965301513671876</v>
      </c>
      <c r="C594">
        <v>-9.8619419860839841</v>
      </c>
      <c r="D594">
        <v>0.17019607543945314</v>
      </c>
      <c r="E594">
        <v>9.8816218395334108</v>
      </c>
    </row>
    <row r="595" spans="1:5" x14ac:dyDescent="0.2">
      <c r="A595">
        <v>5.9519148749968736</v>
      </c>
      <c r="B595">
        <v>0.45640090942382816</v>
      </c>
      <c r="C595">
        <v>-9.8493681335449228</v>
      </c>
      <c r="D595">
        <v>0.14983840942382814</v>
      </c>
      <c r="E595">
        <v>9.861075294771446</v>
      </c>
    </row>
    <row r="596" spans="1:5" x14ac:dyDescent="0.2">
      <c r="A596">
        <v>5.9619478749955306</v>
      </c>
      <c r="B596">
        <v>0.51028884887695314</v>
      </c>
      <c r="C596">
        <v>-9.8222744750976574</v>
      </c>
      <c r="D596">
        <v>1.9160156250000001E-2</v>
      </c>
      <c r="E596">
        <v>9.8355395218071617</v>
      </c>
    </row>
    <row r="597" spans="1:5" x14ac:dyDescent="0.2">
      <c r="A597">
        <v>5.9719808749941876</v>
      </c>
      <c r="B597">
        <v>0.66177383422851566</v>
      </c>
      <c r="C597">
        <v>-9.7713803100585945</v>
      </c>
      <c r="D597">
        <v>-0.2267784118652344</v>
      </c>
      <c r="E597">
        <v>9.7963894481364111</v>
      </c>
    </row>
    <row r="598" spans="1:5" x14ac:dyDescent="0.2">
      <c r="A598">
        <v>5.9820128749997821</v>
      </c>
      <c r="B598">
        <v>0.87163742065429695</v>
      </c>
      <c r="C598">
        <v>-9.7821578979492188</v>
      </c>
      <c r="D598">
        <v>-0.23441253662109376</v>
      </c>
      <c r="E598">
        <v>9.8237118326435198</v>
      </c>
    </row>
    <row r="599" spans="1:5" x14ac:dyDescent="0.2">
      <c r="A599">
        <v>5.9920458749984391</v>
      </c>
      <c r="B599">
        <v>1.0282118225097656</v>
      </c>
      <c r="C599">
        <v>-9.7290184020996104</v>
      </c>
      <c r="D599">
        <v>8.3825683593750002E-3</v>
      </c>
      <c r="E599">
        <v>9.7832044283963526</v>
      </c>
    </row>
    <row r="600" spans="1:5" x14ac:dyDescent="0.2">
      <c r="A600">
        <v>6.0020788749970961</v>
      </c>
      <c r="B600">
        <v>1.0758128356933594</v>
      </c>
      <c r="C600">
        <v>-9.8382911682128906</v>
      </c>
      <c r="D600">
        <v>0.18127304077148437</v>
      </c>
      <c r="E600">
        <v>9.8985961774025757</v>
      </c>
    </row>
    <row r="601" spans="1:5" x14ac:dyDescent="0.2">
      <c r="A601">
        <v>6.0121108749954146</v>
      </c>
      <c r="B601">
        <v>1.063238983154297</v>
      </c>
      <c r="C601">
        <v>-9.9002622985839857</v>
      </c>
      <c r="D601">
        <v>0.20686981201171875</v>
      </c>
      <c r="E601">
        <v>9.9593406325511431</v>
      </c>
    </row>
    <row r="602" spans="1:5" x14ac:dyDescent="0.2">
      <c r="A602">
        <v>6.0221438749940717</v>
      </c>
      <c r="B602">
        <v>0.99513061523437507</v>
      </c>
      <c r="C602">
        <v>-9.9123870849609386</v>
      </c>
      <c r="D602">
        <v>0.25851242065429691</v>
      </c>
      <c r="E602">
        <v>9.9655672861663884</v>
      </c>
    </row>
    <row r="603" spans="1:5" x14ac:dyDescent="0.2">
      <c r="A603">
        <v>6.0321768750000047</v>
      </c>
      <c r="B603">
        <v>0.84723815917968759</v>
      </c>
      <c r="C603">
        <v>-9.9520545959472653</v>
      </c>
      <c r="D603">
        <v>0.30566436767578126</v>
      </c>
      <c r="E603">
        <v>9.9927290509025557</v>
      </c>
    </row>
    <row r="604" spans="1:5" x14ac:dyDescent="0.2">
      <c r="A604">
        <v>6.0422088749983232</v>
      </c>
      <c r="B604">
        <v>0.83436492919921879</v>
      </c>
      <c r="C604">
        <v>-9.9101417541503913</v>
      </c>
      <c r="D604">
        <v>0.34413436889648441</v>
      </c>
      <c r="E604">
        <v>9.9511558567981631</v>
      </c>
    </row>
    <row r="605" spans="1:5" x14ac:dyDescent="0.2">
      <c r="A605">
        <v>6.0522418749969802</v>
      </c>
      <c r="B605">
        <v>0.88930068969726572</v>
      </c>
      <c r="C605">
        <v>-9.7766194152832036</v>
      </c>
      <c r="D605">
        <v>0.35191818237304689</v>
      </c>
      <c r="E605">
        <v>9.8232881111709887</v>
      </c>
    </row>
    <row r="606" spans="1:5" x14ac:dyDescent="0.2">
      <c r="A606">
        <v>6.0622748749956372</v>
      </c>
      <c r="B606">
        <v>1.0100994873046876</v>
      </c>
      <c r="C606">
        <v>-9.710457000732422</v>
      </c>
      <c r="D606">
        <v>0.40445892333984379</v>
      </c>
      <c r="E606">
        <v>9.7712262873190951</v>
      </c>
    </row>
    <row r="607" spans="1:5" x14ac:dyDescent="0.2">
      <c r="A607">
        <v>6.0723068749939557</v>
      </c>
      <c r="B607">
        <v>1.1283535766601562</v>
      </c>
      <c r="C607">
        <v>-9.7028228759765636</v>
      </c>
      <c r="D607">
        <v>0.3335064697265625</v>
      </c>
      <c r="E607">
        <v>9.7739030137343459</v>
      </c>
    </row>
    <row r="608" spans="1:5" x14ac:dyDescent="0.2">
      <c r="A608">
        <v>6.0823398749998887</v>
      </c>
      <c r="B608">
        <v>1.2521461486816408</v>
      </c>
      <c r="C608">
        <v>-9.7918876647949222</v>
      </c>
      <c r="D608">
        <v>0.19294876098632813</v>
      </c>
      <c r="E608">
        <v>9.8735081527280553</v>
      </c>
    </row>
    <row r="609" spans="1:5" x14ac:dyDescent="0.2">
      <c r="A609">
        <v>6.0923728749985457</v>
      </c>
      <c r="B609">
        <v>1.3358221435546875</v>
      </c>
      <c r="C609">
        <v>-9.8475718688964857</v>
      </c>
      <c r="D609">
        <v>0.14235397338867189</v>
      </c>
      <c r="E609">
        <v>9.9387804667389652</v>
      </c>
    </row>
    <row r="610" spans="1:5" x14ac:dyDescent="0.2">
      <c r="A610">
        <v>6.1024048749968642</v>
      </c>
      <c r="B610">
        <v>1.3545332336425782</v>
      </c>
      <c r="C610">
        <v>-9.8866406250000001</v>
      </c>
      <c r="D610">
        <v>0.2016307067871094</v>
      </c>
      <c r="E610">
        <v>9.9810359217298732</v>
      </c>
    </row>
    <row r="611" spans="1:5" x14ac:dyDescent="0.2">
      <c r="A611">
        <v>6.1124378749955213</v>
      </c>
      <c r="B611">
        <v>1.314716033935547</v>
      </c>
      <c r="C611">
        <v>-9.8830480957031259</v>
      </c>
      <c r="D611">
        <v>0.39098693847656252</v>
      </c>
      <c r="E611">
        <v>9.9777747367801251</v>
      </c>
    </row>
    <row r="612" spans="1:5" x14ac:dyDescent="0.2">
      <c r="A612">
        <v>6.1224708749941783</v>
      </c>
      <c r="B612">
        <v>1.1308982849121094</v>
      </c>
      <c r="C612">
        <v>-9.9915724182128915</v>
      </c>
      <c r="D612">
        <v>0.47975234985351567</v>
      </c>
      <c r="E612">
        <v>10.066807469918142</v>
      </c>
    </row>
    <row r="613" spans="1:5" x14ac:dyDescent="0.2">
      <c r="A613">
        <v>6.1325028749997728</v>
      </c>
      <c r="B613">
        <v>1.0823991394042969</v>
      </c>
      <c r="C613">
        <v>-10.120604095458985</v>
      </c>
      <c r="D613">
        <v>0.71985305786132814</v>
      </c>
      <c r="E613">
        <v>10.20374458612703</v>
      </c>
    </row>
    <row r="614" spans="1:5" x14ac:dyDescent="0.2">
      <c r="A614">
        <v>6.1425358749984298</v>
      </c>
      <c r="B614">
        <v>1.0148895263671875</v>
      </c>
      <c r="C614">
        <v>-10.176887054443361</v>
      </c>
      <c r="D614">
        <v>0.87223617553710941</v>
      </c>
      <c r="E614">
        <v>10.264493500194847</v>
      </c>
    </row>
    <row r="615" spans="1:5" x14ac:dyDescent="0.2">
      <c r="A615">
        <v>6.1525688749970868</v>
      </c>
      <c r="B615">
        <v>0.88016967773437504</v>
      </c>
      <c r="C615">
        <v>-10.087672576904298</v>
      </c>
      <c r="D615">
        <v>0.61971130371093752</v>
      </c>
      <c r="E615">
        <v>10.144943507993386</v>
      </c>
    </row>
    <row r="616" spans="1:5" x14ac:dyDescent="0.2">
      <c r="A616">
        <v>6.1626008749954053</v>
      </c>
      <c r="B616">
        <v>0.68108367919921875</v>
      </c>
      <c r="C616">
        <v>-10.042017517089844</v>
      </c>
      <c r="D616">
        <v>0.44382705688476565</v>
      </c>
      <c r="E616">
        <v>10.074868398546643</v>
      </c>
    </row>
    <row r="617" spans="1:5" x14ac:dyDescent="0.2">
      <c r="A617">
        <v>6.1726338749940624</v>
      </c>
      <c r="B617">
        <v>0.53214340209960942</v>
      </c>
      <c r="C617">
        <v>-10.069709930419922</v>
      </c>
      <c r="D617">
        <v>0.41164398193359375</v>
      </c>
      <c r="E617">
        <v>10.092159602932263</v>
      </c>
    </row>
    <row r="618" spans="1:5" x14ac:dyDescent="0.2">
      <c r="A618">
        <v>6.1826658749996568</v>
      </c>
      <c r="B618">
        <v>0.5731581115722657</v>
      </c>
      <c r="C618">
        <v>-9.8947238159179687</v>
      </c>
      <c r="D618">
        <v>0.36643798828125002</v>
      </c>
      <c r="E618">
        <v>9.918081791022443</v>
      </c>
    </row>
    <row r="619" spans="1:5" x14ac:dyDescent="0.2">
      <c r="A619">
        <v>6.1926988749983138</v>
      </c>
      <c r="B619">
        <v>0.80772033691406253</v>
      </c>
      <c r="C619">
        <v>-9.6745317077636717</v>
      </c>
      <c r="D619">
        <v>-5.5833892822265627E-2</v>
      </c>
      <c r="E619">
        <v>9.7083517308952558</v>
      </c>
    </row>
    <row r="620" spans="1:5" x14ac:dyDescent="0.2">
      <c r="A620">
        <v>6.2027318749969709</v>
      </c>
      <c r="B620">
        <v>1.0083032226562501</v>
      </c>
      <c r="C620">
        <v>-9.6921949768066415</v>
      </c>
      <c r="D620">
        <v>-0.30027557373046876</v>
      </c>
      <c r="E620">
        <v>9.7491273597914407</v>
      </c>
    </row>
    <row r="621" spans="1:5" x14ac:dyDescent="0.2">
      <c r="A621">
        <v>6.2127638749952894</v>
      </c>
      <c r="B621">
        <v>1.119521942138672</v>
      </c>
      <c r="C621">
        <v>-9.6543237304687501</v>
      </c>
      <c r="D621">
        <v>-0.32018417358398438</v>
      </c>
      <c r="E621">
        <v>9.7242898957525767</v>
      </c>
    </row>
    <row r="622" spans="1:5" x14ac:dyDescent="0.2">
      <c r="A622">
        <v>6.2227968749939464</v>
      </c>
      <c r="B622">
        <v>1.0889854431152344</v>
      </c>
      <c r="C622">
        <v>-9.6377082824707028</v>
      </c>
      <c r="D622">
        <v>0.12873229980468751</v>
      </c>
      <c r="E622">
        <v>9.6998908364132781</v>
      </c>
    </row>
    <row r="623" spans="1:5" x14ac:dyDescent="0.2">
      <c r="A623">
        <v>6.2328298749998794</v>
      </c>
      <c r="B623">
        <v>0.87567901611328125</v>
      </c>
      <c r="C623">
        <v>-9.7682368469238288</v>
      </c>
      <c r="D623">
        <v>0.63842239379882815</v>
      </c>
      <c r="E623">
        <v>9.8281660542425371</v>
      </c>
    </row>
    <row r="624" spans="1:5" x14ac:dyDescent="0.2">
      <c r="A624">
        <v>6.2428618749981979</v>
      </c>
      <c r="B624">
        <v>0.71551208496093754</v>
      </c>
      <c r="C624">
        <v>-9.860295410156251</v>
      </c>
      <c r="D624">
        <v>0.75996963500976566</v>
      </c>
      <c r="E624">
        <v>9.9153888963272863</v>
      </c>
    </row>
    <row r="625" spans="1:5" x14ac:dyDescent="0.2">
      <c r="A625">
        <v>6.2528948749968549</v>
      </c>
      <c r="B625">
        <v>0.68302963256835936</v>
      </c>
      <c r="C625">
        <v>-9.7800622558593755</v>
      </c>
      <c r="D625">
        <v>0.32976425170898438</v>
      </c>
      <c r="E625">
        <v>9.8094287126803081</v>
      </c>
    </row>
    <row r="626" spans="1:5" x14ac:dyDescent="0.2">
      <c r="A626">
        <v>6.262927874995512</v>
      </c>
      <c r="B626">
        <v>0.76940002441406252</v>
      </c>
      <c r="C626">
        <v>-9.6122611999511722</v>
      </c>
      <c r="D626">
        <v>-0.19893630981445312</v>
      </c>
      <c r="E626">
        <v>9.6450566317164625</v>
      </c>
    </row>
    <row r="627" spans="1:5" x14ac:dyDescent="0.2">
      <c r="A627">
        <v>6.2729598749938305</v>
      </c>
      <c r="B627">
        <v>0.89573730468750001</v>
      </c>
      <c r="C627">
        <v>-9.6166021728515627</v>
      </c>
      <c r="D627">
        <v>-0.34383499145507812</v>
      </c>
      <c r="E627">
        <v>9.664347115623027</v>
      </c>
    </row>
    <row r="628" spans="1:5" x14ac:dyDescent="0.2">
      <c r="A628">
        <v>6.2829928749997634</v>
      </c>
      <c r="B628">
        <v>1.0503657531738282</v>
      </c>
      <c r="C628">
        <v>-9.576784973144532</v>
      </c>
      <c r="D628">
        <v>-0.22153930664062502</v>
      </c>
      <c r="E628">
        <v>9.6367607784812304</v>
      </c>
    </row>
    <row r="629" spans="1:5" x14ac:dyDescent="0.2">
      <c r="A629">
        <v>6.2930258749984205</v>
      </c>
      <c r="B629">
        <v>1.1042536926269533</v>
      </c>
      <c r="C629">
        <v>-9.574988708496095</v>
      </c>
      <c r="D629">
        <v>7.6940002441406252E-2</v>
      </c>
      <c r="E629">
        <v>9.6387605401049186</v>
      </c>
    </row>
    <row r="630" spans="1:5" x14ac:dyDescent="0.2">
      <c r="A630">
        <v>6.303057874996739</v>
      </c>
      <c r="B630">
        <v>0.98629898071289068</v>
      </c>
      <c r="C630">
        <v>-9.6478871154785164</v>
      </c>
      <c r="D630">
        <v>0.40191421508789066</v>
      </c>
      <c r="E630">
        <v>9.706495068183024</v>
      </c>
    </row>
    <row r="631" spans="1:5" x14ac:dyDescent="0.2">
      <c r="A631">
        <v>6.313090874995396</v>
      </c>
      <c r="B631">
        <v>0.87957092285156258</v>
      </c>
      <c r="C631">
        <v>-9.7615008544921889</v>
      </c>
      <c r="D631">
        <v>0.87478088378906249</v>
      </c>
      <c r="E631">
        <v>9.8400094275981491</v>
      </c>
    </row>
    <row r="632" spans="1:5" x14ac:dyDescent="0.2">
      <c r="A632">
        <v>6.323123874994053</v>
      </c>
      <c r="B632">
        <v>0.87927154541015629</v>
      </c>
      <c r="C632">
        <v>-9.8453265380859385</v>
      </c>
      <c r="D632">
        <v>1.2579840087890626</v>
      </c>
      <c r="E632">
        <v>9.9642409072882323</v>
      </c>
    </row>
    <row r="633" spans="1:5" x14ac:dyDescent="0.2">
      <c r="A633">
        <v>6.3331558749996475</v>
      </c>
      <c r="B633">
        <v>0.89334228515625003</v>
      </c>
      <c r="C633">
        <v>-9.9074473571777357</v>
      </c>
      <c r="D633">
        <v>1.4183006286621094</v>
      </c>
      <c r="E633">
        <v>10.048241151911096</v>
      </c>
    </row>
    <row r="634" spans="1:5" x14ac:dyDescent="0.2">
      <c r="A634">
        <v>6.3431888749983045</v>
      </c>
      <c r="B634">
        <v>0.85532135009765631</v>
      </c>
      <c r="C634">
        <v>-9.9336428833007826</v>
      </c>
      <c r="D634">
        <v>1.33402587890625</v>
      </c>
      <c r="E634">
        <v>10.059247516115544</v>
      </c>
    </row>
    <row r="635" spans="1:5" x14ac:dyDescent="0.2">
      <c r="A635">
        <v>6.3532218749969616</v>
      </c>
      <c r="B635">
        <v>0.77029815673828128</v>
      </c>
      <c r="C635">
        <v>-9.8614929199218757</v>
      </c>
      <c r="D635">
        <v>1.080004119873047</v>
      </c>
      <c r="E635">
        <v>9.9503171185086572</v>
      </c>
    </row>
    <row r="636" spans="1:5" x14ac:dyDescent="0.2">
      <c r="A636">
        <v>6.3632538749952801</v>
      </c>
      <c r="B636">
        <v>0.67764083862304691</v>
      </c>
      <c r="C636">
        <v>-9.7797628784179693</v>
      </c>
      <c r="D636">
        <v>0.59531204223632816</v>
      </c>
      <c r="E636">
        <v>9.8212705640300655</v>
      </c>
    </row>
    <row r="637" spans="1:5" x14ac:dyDescent="0.2">
      <c r="A637">
        <v>6.3732872499967925</v>
      </c>
      <c r="B637">
        <v>0.62090881347656257</v>
      </c>
      <c r="C637">
        <v>-9.6577665710449221</v>
      </c>
      <c r="D637">
        <v>0.12244537353515626</v>
      </c>
      <c r="E637">
        <v>9.6784800338144947</v>
      </c>
    </row>
    <row r="638" spans="1:5" x14ac:dyDescent="0.2">
      <c r="A638">
        <v>6.3833202499954496</v>
      </c>
      <c r="B638">
        <v>0.60354492187500008</v>
      </c>
      <c r="C638">
        <v>-9.5621154785156257</v>
      </c>
      <c r="D638">
        <v>-2.7243347167968751E-2</v>
      </c>
      <c r="E638">
        <v>9.5811826564967504</v>
      </c>
    </row>
    <row r="639" spans="1:5" x14ac:dyDescent="0.2">
      <c r="A639">
        <v>6.3933522499937681</v>
      </c>
      <c r="B639">
        <v>0.69320846557617188</v>
      </c>
      <c r="C639">
        <v>-9.5281361389160164</v>
      </c>
      <c r="D639">
        <v>3.2482452392578125E-2</v>
      </c>
      <c r="E639">
        <v>9.5533748679813311</v>
      </c>
    </row>
    <row r="640" spans="1:5" x14ac:dyDescent="0.2">
      <c r="A640">
        <v>6.403385249999701</v>
      </c>
      <c r="B640">
        <v>0.78317138671875008</v>
      </c>
      <c r="C640">
        <v>-9.5763359069824219</v>
      </c>
      <c r="D640">
        <v>0.149688720703125</v>
      </c>
      <c r="E640">
        <v>9.6094731144554206</v>
      </c>
    </row>
    <row r="641" spans="1:5" x14ac:dyDescent="0.2">
      <c r="A641">
        <v>6.4134182499983581</v>
      </c>
      <c r="B641">
        <v>0.85412384033203126</v>
      </c>
      <c r="C641">
        <v>-9.7032719421386719</v>
      </c>
      <c r="D641">
        <v>0.24878265380859377</v>
      </c>
      <c r="E641">
        <v>9.7439677096424742</v>
      </c>
    </row>
    <row r="642" spans="1:5" x14ac:dyDescent="0.2">
      <c r="A642">
        <v>6.4234502499966766</v>
      </c>
      <c r="B642">
        <v>0.94288925170898441</v>
      </c>
      <c r="C642">
        <v>-9.8439793395996098</v>
      </c>
      <c r="D642">
        <v>0.30521530151367188</v>
      </c>
      <c r="E642">
        <v>9.8937417471718145</v>
      </c>
    </row>
    <row r="643" spans="1:5" x14ac:dyDescent="0.2">
      <c r="A643">
        <v>6.4334832499953336</v>
      </c>
      <c r="B643">
        <v>0.93750045776367197</v>
      </c>
      <c r="C643">
        <v>-9.9483123779296871</v>
      </c>
      <c r="D643">
        <v>0.37077896118164066</v>
      </c>
      <c r="E643">
        <v>9.9992651387605012</v>
      </c>
    </row>
    <row r="644" spans="1:5" x14ac:dyDescent="0.2">
      <c r="A644">
        <v>6.4435152499936521</v>
      </c>
      <c r="B644">
        <v>0.81116317749023437</v>
      </c>
      <c r="C644">
        <v>-9.9935183715820326</v>
      </c>
      <c r="D644">
        <v>0.35850448608398439</v>
      </c>
      <c r="E644">
        <v>10.032792263881774</v>
      </c>
    </row>
    <row r="645" spans="1:5" x14ac:dyDescent="0.2">
      <c r="A645">
        <v>6.4535482499995851</v>
      </c>
      <c r="B645">
        <v>0.71715866088867186</v>
      </c>
      <c r="C645">
        <v>-9.9824414062500004</v>
      </c>
      <c r="D645">
        <v>0.15941848754882812</v>
      </c>
      <c r="E645">
        <v>10.009438906765677</v>
      </c>
    </row>
    <row r="646" spans="1:5" x14ac:dyDescent="0.2">
      <c r="A646">
        <v>6.4635812499982421</v>
      </c>
      <c r="B646">
        <v>0.71386550903320312</v>
      </c>
      <c r="C646">
        <v>-9.9367863464355466</v>
      </c>
      <c r="D646">
        <v>4.8349456787109377E-2</v>
      </c>
      <c r="E646">
        <v>9.9625129625846274</v>
      </c>
    </row>
    <row r="647" spans="1:5" x14ac:dyDescent="0.2">
      <c r="A647">
        <v>6.4736132499965606</v>
      </c>
      <c r="B647">
        <v>0.71236862182617189</v>
      </c>
      <c r="C647">
        <v>-9.8472724914550778</v>
      </c>
      <c r="D647">
        <v>1.6016693115234376E-2</v>
      </c>
      <c r="E647">
        <v>9.8730188447500069</v>
      </c>
    </row>
    <row r="648" spans="1:5" x14ac:dyDescent="0.2">
      <c r="A648">
        <v>6.4836462499952177</v>
      </c>
      <c r="B648">
        <v>0.65803161621093753</v>
      </c>
      <c r="C648">
        <v>-9.8308067321777344</v>
      </c>
      <c r="D648">
        <v>-9.1908874511718752E-2</v>
      </c>
      <c r="E648">
        <v>9.8532336750215279</v>
      </c>
    </row>
    <row r="649" spans="1:5" x14ac:dyDescent="0.2">
      <c r="A649">
        <v>6.4936792499938747</v>
      </c>
      <c r="B649">
        <v>0.5239105224609375</v>
      </c>
      <c r="C649">
        <v>-9.9230149841308606</v>
      </c>
      <c r="D649">
        <v>-0.16001724243164064</v>
      </c>
      <c r="E649">
        <v>9.9381242761753743</v>
      </c>
    </row>
    <row r="650" spans="1:5" x14ac:dyDescent="0.2">
      <c r="A650">
        <v>6.5037112499994691</v>
      </c>
      <c r="B650">
        <v>0.53154464721679695</v>
      </c>
      <c r="C650">
        <v>-10.007289733886719</v>
      </c>
      <c r="D650">
        <v>-0.30326934814453127</v>
      </c>
      <c r="E650">
        <v>10.02598423235661</v>
      </c>
    </row>
    <row r="651" spans="1:5" x14ac:dyDescent="0.2">
      <c r="A651">
        <v>6.5137442499981262</v>
      </c>
      <c r="B651">
        <v>0.59007293701171881</v>
      </c>
      <c r="C651">
        <v>-9.9701669311523435</v>
      </c>
      <c r="D651">
        <v>-0.3742218017578125</v>
      </c>
      <c r="E651">
        <v>9.9946213866733462</v>
      </c>
    </row>
    <row r="652" spans="1:5" x14ac:dyDescent="0.2">
      <c r="A652">
        <v>6.5237772499967832</v>
      </c>
      <c r="B652">
        <v>0.5216651916503906</v>
      </c>
      <c r="C652">
        <v>-9.9020585632324227</v>
      </c>
      <c r="D652">
        <v>-0.13007949829101564</v>
      </c>
      <c r="E652">
        <v>9.9166435368898807</v>
      </c>
    </row>
    <row r="653" spans="1:5" x14ac:dyDescent="0.2">
      <c r="A653">
        <v>6.5338092499951017</v>
      </c>
      <c r="B653">
        <v>0.42197250366210942</v>
      </c>
      <c r="C653">
        <v>-9.8697257995605465</v>
      </c>
      <c r="D653">
        <v>0.17154327392578125</v>
      </c>
      <c r="E653">
        <v>9.8802315381364973</v>
      </c>
    </row>
    <row r="654" spans="1:5" x14ac:dyDescent="0.2">
      <c r="A654">
        <v>6.5438422499937587</v>
      </c>
      <c r="B654">
        <v>0.48663803100585939</v>
      </c>
      <c r="C654">
        <v>-9.8730189514160163</v>
      </c>
      <c r="D654">
        <v>0.2652484130859375</v>
      </c>
      <c r="E654">
        <v>9.8885629142401523</v>
      </c>
    </row>
    <row r="655" spans="1:5" x14ac:dyDescent="0.2">
      <c r="A655">
        <v>6.5538752499996917</v>
      </c>
      <c r="B655">
        <v>0.58917480468750005</v>
      </c>
      <c r="C655">
        <v>-9.8411352539062502</v>
      </c>
      <c r="D655">
        <v>0.1945953369140625</v>
      </c>
      <c r="E655">
        <v>9.8606763145995053</v>
      </c>
    </row>
    <row r="656" spans="1:5" x14ac:dyDescent="0.2">
      <c r="A656">
        <v>6.5639072499980102</v>
      </c>
      <c r="B656">
        <v>0.58423507690429688</v>
      </c>
      <c r="C656">
        <v>-9.7914385986328139</v>
      </c>
      <c r="D656">
        <v>0.17962646484375</v>
      </c>
      <c r="E656">
        <v>9.8104977510192697</v>
      </c>
    </row>
    <row r="657" spans="1:5" x14ac:dyDescent="0.2">
      <c r="A657">
        <v>6.5739402499966673</v>
      </c>
      <c r="B657">
        <v>0.53753219604492186</v>
      </c>
      <c r="C657">
        <v>-9.7107563781738282</v>
      </c>
      <c r="D657">
        <v>0.26644592285156249</v>
      </c>
      <c r="E657">
        <v>9.7292714900876707</v>
      </c>
    </row>
    <row r="658" spans="1:5" x14ac:dyDescent="0.2">
      <c r="A658">
        <v>6.5839732499953243</v>
      </c>
      <c r="B658">
        <v>0.52286270141601565</v>
      </c>
      <c r="C658">
        <v>-9.629475402832032</v>
      </c>
      <c r="D658">
        <v>0.39592666625976564</v>
      </c>
      <c r="E658">
        <v>9.6517842839204988</v>
      </c>
    </row>
    <row r="659" spans="1:5" x14ac:dyDescent="0.2">
      <c r="A659">
        <v>6.5940052499936428</v>
      </c>
      <c r="B659">
        <v>0.47571075439453125</v>
      </c>
      <c r="C659">
        <v>-9.650731201171876</v>
      </c>
      <c r="D659">
        <v>0.62120819091796875</v>
      </c>
      <c r="E659">
        <v>9.6823970717783805</v>
      </c>
    </row>
    <row r="660" spans="1:5" x14ac:dyDescent="0.2">
      <c r="A660">
        <v>6.6040382499995758</v>
      </c>
      <c r="B660">
        <v>0.49472122192382817</v>
      </c>
      <c r="C660">
        <v>-9.7472804260253909</v>
      </c>
      <c r="D660">
        <v>0.85142944335937509</v>
      </c>
      <c r="E660">
        <v>9.7968952677886065</v>
      </c>
    </row>
    <row r="661" spans="1:5" x14ac:dyDescent="0.2">
      <c r="A661">
        <v>6.6140712499982328</v>
      </c>
      <c r="B661">
        <v>0.5346881103515625</v>
      </c>
      <c r="C661">
        <v>-9.8255676269531254</v>
      </c>
      <c r="D661">
        <v>0.90741302490234377</v>
      </c>
      <c r="E661">
        <v>9.8818555426065107</v>
      </c>
    </row>
    <row r="662" spans="1:5" x14ac:dyDescent="0.2">
      <c r="A662">
        <v>6.6241032499965513</v>
      </c>
      <c r="B662">
        <v>0.51148635864257819</v>
      </c>
      <c r="C662">
        <v>-9.9069982910156256</v>
      </c>
      <c r="D662">
        <v>0.88720504760742191</v>
      </c>
      <c r="E662">
        <v>9.9597874590657831</v>
      </c>
    </row>
    <row r="663" spans="1:5" x14ac:dyDescent="0.2">
      <c r="A663">
        <v>6.6341362499952083</v>
      </c>
      <c r="B663">
        <v>0.51223480224609375</v>
      </c>
      <c r="C663">
        <v>-9.9689694213867188</v>
      </c>
      <c r="D663">
        <v>0.89379135131835941</v>
      </c>
      <c r="E663">
        <v>10.02205561733056</v>
      </c>
    </row>
    <row r="664" spans="1:5" x14ac:dyDescent="0.2">
      <c r="A664">
        <v>6.6441692499938654</v>
      </c>
      <c r="B664">
        <v>0.65024780273437499</v>
      </c>
      <c r="C664">
        <v>-10.051597595214844</v>
      </c>
      <c r="D664">
        <v>0.76895095825195314</v>
      </c>
      <c r="E664">
        <v>10.101916748681228</v>
      </c>
    </row>
    <row r="665" spans="1:5" x14ac:dyDescent="0.2">
      <c r="A665">
        <v>6.6542012499994598</v>
      </c>
      <c r="B665">
        <v>0.59860519409179691</v>
      </c>
      <c r="C665">
        <v>-10.05623794555664</v>
      </c>
      <c r="D665">
        <v>0.65144531250000004</v>
      </c>
      <c r="E665">
        <v>10.095079533675063</v>
      </c>
    </row>
    <row r="666" spans="1:5" x14ac:dyDescent="0.2">
      <c r="A666">
        <v>6.6642342499981169</v>
      </c>
      <c r="B666">
        <v>0.59336608886718756</v>
      </c>
      <c r="C666">
        <v>-9.9559465026855474</v>
      </c>
      <c r="D666">
        <v>0.5625302124023438</v>
      </c>
      <c r="E666">
        <v>9.9894641657908547</v>
      </c>
    </row>
    <row r="667" spans="1:5" x14ac:dyDescent="0.2">
      <c r="A667">
        <v>6.6742672499967739</v>
      </c>
      <c r="B667">
        <v>0.58648040771484378</v>
      </c>
      <c r="C667">
        <v>-9.8294595336914075</v>
      </c>
      <c r="D667">
        <v>0.42825942993164062</v>
      </c>
      <c r="E667">
        <v>9.8562487860461214</v>
      </c>
    </row>
    <row r="668" spans="1:5" x14ac:dyDescent="0.2">
      <c r="A668">
        <v>6.6842992499950924</v>
      </c>
      <c r="B668">
        <v>0.51507888793945311</v>
      </c>
      <c r="C668">
        <v>-9.7221327209472665</v>
      </c>
      <c r="D668">
        <v>0.56522460937500008</v>
      </c>
      <c r="E668">
        <v>9.7521612867895886</v>
      </c>
    </row>
    <row r="669" spans="1:5" x14ac:dyDescent="0.2">
      <c r="A669">
        <v>6.6943322499937494</v>
      </c>
      <c r="B669">
        <v>0.5924679565429688</v>
      </c>
      <c r="C669">
        <v>-9.6676460266113278</v>
      </c>
      <c r="D669">
        <v>0.76206527709960936</v>
      </c>
      <c r="E669">
        <v>9.715716209417856</v>
      </c>
    </row>
    <row r="670" spans="1:5" x14ac:dyDescent="0.2">
      <c r="A670">
        <v>6.7043652499996824</v>
      </c>
      <c r="B670">
        <v>0.83032333374023437</v>
      </c>
      <c r="C670">
        <v>-9.6109140014648435</v>
      </c>
      <c r="D670">
        <v>0.92642349243164068</v>
      </c>
      <c r="E670">
        <v>9.6910972170046712</v>
      </c>
    </row>
    <row r="671" spans="1:5" x14ac:dyDescent="0.2">
      <c r="A671">
        <v>6.7143972499980009</v>
      </c>
      <c r="B671">
        <v>1.1132350158691406</v>
      </c>
      <c r="C671">
        <v>-9.5974420166015637</v>
      </c>
      <c r="D671">
        <v>0.9003776550292969</v>
      </c>
      <c r="E671">
        <v>9.7036521673162994</v>
      </c>
    </row>
    <row r="672" spans="1:5" x14ac:dyDescent="0.2">
      <c r="A672">
        <v>6.7244302499966579</v>
      </c>
      <c r="B672">
        <v>1.4180012512207032</v>
      </c>
      <c r="C672">
        <v>-9.6616584777832042</v>
      </c>
      <c r="D672">
        <v>0.71910461425781258</v>
      </c>
      <c r="E672">
        <v>9.7916027051770449</v>
      </c>
    </row>
    <row r="673" spans="1:5" x14ac:dyDescent="0.2">
      <c r="A673">
        <v>6.734463249995315</v>
      </c>
      <c r="B673">
        <v>1.7098942565917969</v>
      </c>
      <c r="C673">
        <v>-9.7224320983886727</v>
      </c>
      <c r="D673">
        <v>0.6459068298339844</v>
      </c>
      <c r="E673">
        <v>9.8927559309491802</v>
      </c>
    </row>
    <row r="674" spans="1:5" x14ac:dyDescent="0.2">
      <c r="A674">
        <v>6.7444952499936335</v>
      </c>
      <c r="B674">
        <v>1.9023939514160157</v>
      </c>
      <c r="C674">
        <v>-9.8016174316406257</v>
      </c>
      <c r="D674">
        <v>0.64036834716796875</v>
      </c>
      <c r="E674">
        <v>10.005042660712659</v>
      </c>
    </row>
    <row r="675" spans="1:5" x14ac:dyDescent="0.2">
      <c r="A675">
        <v>6.7545282499995665</v>
      </c>
      <c r="B675">
        <v>1.9883152770996095</v>
      </c>
      <c r="C675">
        <v>-9.8736177062988286</v>
      </c>
      <c r="D675">
        <v>0.83496368408203125</v>
      </c>
      <c r="E675">
        <v>10.106378609819705</v>
      </c>
    </row>
    <row r="676" spans="1:5" x14ac:dyDescent="0.2">
      <c r="A676">
        <v>6.764560249997885</v>
      </c>
      <c r="B676">
        <v>1.9929556274414064</v>
      </c>
      <c r="C676">
        <v>-10.011181640625001</v>
      </c>
      <c r="D676">
        <v>0.93136322021484375</v>
      </c>
      <c r="E676">
        <v>10.250027679109282</v>
      </c>
    </row>
    <row r="677" spans="1:5" x14ac:dyDescent="0.2">
      <c r="A677">
        <v>6.774593249996542</v>
      </c>
      <c r="B677">
        <v>1.9041902160644533</v>
      </c>
      <c r="C677">
        <v>-9.9947158813476573</v>
      </c>
      <c r="D677">
        <v>0.95351715087890632</v>
      </c>
      <c r="E677">
        <v>10.219074365363964</v>
      </c>
    </row>
    <row r="678" spans="1:5" x14ac:dyDescent="0.2">
      <c r="A678">
        <v>6.784626249995199</v>
      </c>
      <c r="B678">
        <v>1.7098942565917969</v>
      </c>
      <c r="C678">
        <v>-9.895322570800781</v>
      </c>
      <c r="D678">
        <v>1.0301577758789062</v>
      </c>
      <c r="E678">
        <v>10.094670484573966</v>
      </c>
    </row>
    <row r="679" spans="1:5" x14ac:dyDescent="0.2">
      <c r="A679">
        <v>6.7946582499935175</v>
      </c>
      <c r="B679">
        <v>1.4196478271484376</v>
      </c>
      <c r="C679">
        <v>-9.7712306213378906</v>
      </c>
      <c r="D679">
        <v>1.0496173095703125</v>
      </c>
      <c r="E679">
        <v>9.9294533739299151</v>
      </c>
    </row>
    <row r="680" spans="1:5" x14ac:dyDescent="0.2">
      <c r="A680">
        <v>6.8046912499994505</v>
      </c>
      <c r="B680">
        <v>1.2287947082519532</v>
      </c>
      <c r="C680">
        <v>-9.6327685546874999</v>
      </c>
      <c r="D680">
        <v>1.0618917846679687</v>
      </c>
      <c r="E680">
        <v>9.7687143793617821</v>
      </c>
    </row>
    <row r="681" spans="1:5" x14ac:dyDescent="0.2">
      <c r="A681">
        <v>6.8147242499981076</v>
      </c>
      <c r="B681">
        <v>1.1847862243652345</v>
      </c>
      <c r="C681">
        <v>-9.522298278808595</v>
      </c>
      <c r="D681">
        <v>1.0353968811035157</v>
      </c>
      <c r="E681">
        <v>9.6514211186459811</v>
      </c>
    </row>
    <row r="682" spans="1:5" x14ac:dyDescent="0.2">
      <c r="A682">
        <v>6.824756249996426</v>
      </c>
      <c r="B682">
        <v>1.2983999633789063</v>
      </c>
      <c r="C682">
        <v>-9.4247012329101576</v>
      </c>
      <c r="D682">
        <v>1.0777587890625</v>
      </c>
      <c r="E682">
        <v>9.5745704761060715</v>
      </c>
    </row>
    <row r="683" spans="1:5" x14ac:dyDescent="0.2">
      <c r="A683">
        <v>6.8347892499950831</v>
      </c>
      <c r="B683">
        <v>1.6434324645996095</v>
      </c>
      <c r="C683">
        <v>-9.3142309570312509</v>
      </c>
      <c r="D683">
        <v>1.3546829223632813</v>
      </c>
      <c r="E683">
        <v>9.5546289518097964</v>
      </c>
    </row>
    <row r="684" spans="1:5" x14ac:dyDescent="0.2">
      <c r="A684">
        <v>6.8448222499937401</v>
      </c>
      <c r="B684">
        <v>1.7253121948242189</v>
      </c>
      <c r="C684">
        <v>-9.2636361694335942</v>
      </c>
      <c r="D684">
        <v>1.1009605407714844</v>
      </c>
      <c r="E684">
        <v>9.4870317466309402</v>
      </c>
    </row>
    <row r="685" spans="1:5" x14ac:dyDescent="0.2">
      <c r="A685">
        <v>6.8548542499993346</v>
      </c>
      <c r="B685">
        <v>1.5887960815429689</v>
      </c>
      <c r="C685">
        <v>-9.3184222412109374</v>
      </c>
      <c r="D685">
        <v>0.86355422973632812</v>
      </c>
      <c r="E685">
        <v>9.4922595814651256</v>
      </c>
    </row>
    <row r="686" spans="1:5" x14ac:dyDescent="0.2">
      <c r="A686">
        <v>6.8648872499979916</v>
      </c>
      <c r="B686">
        <v>1.4275813293457031</v>
      </c>
      <c r="C686">
        <v>-9.4943064880371093</v>
      </c>
      <c r="D686">
        <v>1.2675640869140625</v>
      </c>
      <c r="E686">
        <v>9.6843462791824138</v>
      </c>
    </row>
    <row r="687" spans="1:5" x14ac:dyDescent="0.2">
      <c r="A687">
        <v>6.8749202499966486</v>
      </c>
      <c r="B687">
        <v>1.1427236938476564</v>
      </c>
      <c r="C687">
        <v>-9.6740826416015633</v>
      </c>
      <c r="D687">
        <v>1.9455043029785157</v>
      </c>
      <c r="E687">
        <v>9.933714279660224</v>
      </c>
    </row>
    <row r="688" spans="1:5" x14ac:dyDescent="0.2">
      <c r="A688">
        <v>6.8849522499949671</v>
      </c>
      <c r="B688">
        <v>0.70563262939453131</v>
      </c>
      <c r="C688">
        <v>-9.8574513244628914</v>
      </c>
      <c r="D688">
        <v>2.4840843200683596</v>
      </c>
      <c r="E688">
        <v>10.190090231741372</v>
      </c>
    </row>
    <row r="689" spans="1:5" x14ac:dyDescent="0.2">
      <c r="A689">
        <v>6.8949852499936242</v>
      </c>
      <c r="B689">
        <v>0.25282424926757813</v>
      </c>
      <c r="C689">
        <v>-9.9528030395507816</v>
      </c>
      <c r="D689">
        <v>2.8265721130371095</v>
      </c>
      <c r="E689">
        <v>10.349479134493102</v>
      </c>
    </row>
    <row r="690" spans="1:5" x14ac:dyDescent="0.2">
      <c r="A690">
        <v>6.9050182499995572</v>
      </c>
      <c r="B690">
        <v>-0.14415023803710938</v>
      </c>
      <c r="C690">
        <v>-9.9739091491699217</v>
      </c>
      <c r="D690">
        <v>3.2048355102539063</v>
      </c>
      <c r="E690">
        <v>10.477147209751616</v>
      </c>
    </row>
    <row r="691" spans="1:5" x14ac:dyDescent="0.2">
      <c r="A691">
        <v>6.9150502499978757</v>
      </c>
      <c r="B691">
        <v>-0.29324020385742189</v>
      </c>
      <c r="C691">
        <v>-9.9129858398437509</v>
      </c>
      <c r="D691">
        <v>3.4690361022949219</v>
      </c>
      <c r="E691">
        <v>10.506545081858574</v>
      </c>
    </row>
    <row r="692" spans="1:5" x14ac:dyDescent="0.2">
      <c r="A692">
        <v>6.9250832499965327</v>
      </c>
      <c r="B692">
        <v>-0.2016307067871094</v>
      </c>
      <c r="C692">
        <v>-9.925260314941406</v>
      </c>
      <c r="D692">
        <v>3.407663726806641</v>
      </c>
      <c r="E692">
        <v>10.495885829041015</v>
      </c>
    </row>
    <row r="693" spans="1:5" x14ac:dyDescent="0.2">
      <c r="A693">
        <v>6.9351162499951897</v>
      </c>
      <c r="B693">
        <v>-3.8320312500000002E-2</v>
      </c>
      <c r="C693">
        <v>-9.9998052978515624</v>
      </c>
      <c r="D693">
        <v>3.1401699829101566</v>
      </c>
      <c r="E693">
        <v>10.481328253750107</v>
      </c>
    </row>
    <row r="694" spans="1:5" x14ac:dyDescent="0.2">
      <c r="A694">
        <v>6.9451482499935082</v>
      </c>
      <c r="B694">
        <v>0.25417144775390627</v>
      </c>
      <c r="C694">
        <v>-10.062075805664064</v>
      </c>
      <c r="D694">
        <v>2.8427384948730472</v>
      </c>
      <c r="E694">
        <v>10.459021693926088</v>
      </c>
    </row>
    <row r="695" spans="1:5" x14ac:dyDescent="0.2">
      <c r="A695">
        <v>6.9551812499994412</v>
      </c>
      <c r="B695">
        <v>0.74515045166015625</v>
      </c>
      <c r="C695">
        <v>-10.042915649414063</v>
      </c>
      <c r="D695">
        <v>2.6444009399414066</v>
      </c>
      <c r="E695">
        <v>10.411928748700609</v>
      </c>
    </row>
    <row r="696" spans="1:5" x14ac:dyDescent="0.2">
      <c r="A696">
        <v>6.9652142499980982</v>
      </c>
      <c r="B696">
        <v>1.1505075073242188</v>
      </c>
      <c r="C696">
        <v>-9.8297589111328136</v>
      </c>
      <c r="D696">
        <v>2.5879682922363281</v>
      </c>
      <c r="E696">
        <v>10.229633798774273</v>
      </c>
    </row>
    <row r="697" spans="1:5" x14ac:dyDescent="0.2">
      <c r="A697">
        <v>6.9752462499964167</v>
      </c>
      <c r="B697">
        <v>1.5278727722167968</v>
      </c>
      <c r="C697">
        <v>-9.4092832946777349</v>
      </c>
      <c r="D697">
        <v>2.6182054138183597</v>
      </c>
      <c r="E697">
        <v>9.885545352509931</v>
      </c>
    </row>
    <row r="698" spans="1:5" x14ac:dyDescent="0.2">
      <c r="A698">
        <v>6.9852792499950738</v>
      </c>
      <c r="B698">
        <v>1.9748432922363282</v>
      </c>
      <c r="C698">
        <v>-8.9058801269531251</v>
      </c>
      <c r="D698">
        <v>3.1232551574707035</v>
      </c>
      <c r="E698">
        <v>9.6420656315551376</v>
      </c>
    </row>
    <row r="699" spans="1:5" x14ac:dyDescent="0.2">
      <c r="A699">
        <v>6.9953122499937308</v>
      </c>
      <c r="B699">
        <v>2.3993605041503909</v>
      </c>
      <c r="C699">
        <v>-8.5101031494140624</v>
      </c>
      <c r="D699">
        <v>3.8615199279785157</v>
      </c>
      <c r="E699">
        <v>9.6483222684941019</v>
      </c>
    </row>
    <row r="700" spans="1:5" x14ac:dyDescent="0.2">
      <c r="A700">
        <v>7.0053442499993253</v>
      </c>
      <c r="B700">
        <v>2.5433610534667972</v>
      </c>
      <c r="C700">
        <v>-8.254135437011719</v>
      </c>
      <c r="D700">
        <v>4.7379473876953124</v>
      </c>
      <c r="E700">
        <v>9.8512731516993881</v>
      </c>
    </row>
    <row r="701" spans="1:5" x14ac:dyDescent="0.2">
      <c r="A701">
        <v>7.0153772499979823</v>
      </c>
      <c r="B701">
        <v>2.4533981323242187</v>
      </c>
      <c r="C701">
        <v>-8.6895799255371102</v>
      </c>
      <c r="D701">
        <v>7.4658746337890625</v>
      </c>
      <c r="E701">
        <v>11.716110520366581</v>
      </c>
    </row>
    <row r="702" spans="1:5" x14ac:dyDescent="0.2">
      <c r="A702">
        <v>7.0254102499966393</v>
      </c>
      <c r="B702">
        <v>2.5280928039550781</v>
      </c>
      <c r="C702">
        <v>-9.6327685546874999</v>
      </c>
      <c r="D702">
        <v>11.236832885742189</v>
      </c>
      <c r="E702">
        <v>15.014922462526501</v>
      </c>
    </row>
    <row r="703" spans="1:5" x14ac:dyDescent="0.2">
      <c r="A703">
        <v>7.0354422499949578</v>
      </c>
      <c r="B703">
        <v>2.9449758911132813</v>
      </c>
      <c r="C703">
        <v>-9.9291522216796881</v>
      </c>
      <c r="D703">
        <v>8.9380632019042974</v>
      </c>
      <c r="E703">
        <v>13.680274874495792</v>
      </c>
    </row>
    <row r="704" spans="1:5" x14ac:dyDescent="0.2">
      <c r="A704">
        <v>7.0454752499936149</v>
      </c>
      <c r="B704">
        <v>3.0725106811523437</v>
      </c>
      <c r="C704">
        <v>-9.6070220947265632</v>
      </c>
      <c r="D704">
        <v>2.4715104675292969</v>
      </c>
      <c r="E704">
        <v>10.3847753661534</v>
      </c>
    </row>
    <row r="705" spans="1:5" x14ac:dyDescent="0.2">
      <c r="A705">
        <v>7.0555082499995478</v>
      </c>
      <c r="B705">
        <v>2.9094996643066406</v>
      </c>
      <c r="C705">
        <v>-9.8590979003906263</v>
      </c>
      <c r="D705">
        <v>2.0175045776367186</v>
      </c>
      <c r="E705">
        <v>10.475558430311599</v>
      </c>
    </row>
    <row r="706" spans="1:5" x14ac:dyDescent="0.2">
      <c r="A706">
        <v>7.0655402499978663</v>
      </c>
      <c r="B706">
        <v>1.8977536010742189</v>
      </c>
      <c r="C706">
        <v>-10.422077178955078</v>
      </c>
      <c r="D706">
        <v>2.1275257873535156</v>
      </c>
      <c r="E706">
        <v>10.804976975002797</v>
      </c>
    </row>
    <row r="707" spans="1:5" x14ac:dyDescent="0.2">
      <c r="A707">
        <v>7.0755732499965234</v>
      </c>
      <c r="B707">
        <v>8.4723815917968751E-2</v>
      </c>
      <c r="C707">
        <v>-10.477162628173829</v>
      </c>
      <c r="D707">
        <v>0.63707519531250001</v>
      </c>
      <c r="E707">
        <v>10.496855703812857</v>
      </c>
    </row>
    <row r="708" spans="1:5" x14ac:dyDescent="0.2">
      <c r="A708">
        <v>7.0856062499951804</v>
      </c>
      <c r="B708">
        <v>-1.5045213317871096</v>
      </c>
      <c r="C708">
        <v>-9.9775016784667976</v>
      </c>
      <c r="D708">
        <v>0.73182815551757818</v>
      </c>
      <c r="E708">
        <v>10.116802688143052</v>
      </c>
    </row>
    <row r="709" spans="1:5" x14ac:dyDescent="0.2">
      <c r="A709">
        <v>7.0956382499934989</v>
      </c>
      <c r="B709">
        <v>-1.5485298156738283</v>
      </c>
      <c r="C709">
        <v>-9.0691905212402339</v>
      </c>
      <c r="D709">
        <v>2.4611819458007815</v>
      </c>
      <c r="E709">
        <v>9.5239475991271725</v>
      </c>
    </row>
    <row r="710" spans="1:5" x14ac:dyDescent="0.2">
      <c r="A710">
        <v>7.1056712499994319</v>
      </c>
      <c r="B710">
        <v>-0.40595581054687502</v>
      </c>
      <c r="C710">
        <v>-7.921227722167969</v>
      </c>
      <c r="D710">
        <v>3.2135174560546877</v>
      </c>
      <c r="E710">
        <v>8.5578819334533538</v>
      </c>
    </row>
    <row r="711" spans="1:5" x14ac:dyDescent="0.2">
      <c r="A711">
        <v>7.1157042499980889</v>
      </c>
      <c r="B711">
        <v>1.1145822143554689</v>
      </c>
      <c r="C711">
        <v>-6.5644491577148445</v>
      </c>
      <c r="D711">
        <v>3.0153295898437502</v>
      </c>
      <c r="E711">
        <v>7.3093432531362179</v>
      </c>
    </row>
    <row r="712" spans="1:5" x14ac:dyDescent="0.2">
      <c r="A712">
        <v>7.1257362499964074</v>
      </c>
      <c r="B712">
        <v>2.0305274963378905</v>
      </c>
      <c r="C712">
        <v>-5.9375527954101566</v>
      </c>
      <c r="D712">
        <v>3.1799871826171877</v>
      </c>
      <c r="E712">
        <v>7.0349053720200656</v>
      </c>
    </row>
    <row r="713" spans="1:5" x14ac:dyDescent="0.2">
      <c r="A713">
        <v>7.1357692499950645</v>
      </c>
      <c r="B713">
        <v>1.6603472900390626</v>
      </c>
      <c r="C713">
        <v>-6.4026356506347657</v>
      </c>
      <c r="D713">
        <v>3.6817437744140626</v>
      </c>
      <c r="E713">
        <v>7.5700550604837771</v>
      </c>
    </row>
    <row r="714" spans="1:5" x14ac:dyDescent="0.2">
      <c r="A714">
        <v>7.1458012500006589</v>
      </c>
      <c r="B714">
        <v>0.69530410766601569</v>
      </c>
      <c r="C714">
        <v>-7.2694830322265629</v>
      </c>
      <c r="D714">
        <v>4.0871008300781249</v>
      </c>
      <c r="E714">
        <v>8.3685855766188144</v>
      </c>
    </row>
    <row r="715" spans="1:5" x14ac:dyDescent="0.2">
      <c r="A715">
        <v>7.1558342499993159</v>
      </c>
      <c r="B715">
        <v>-0.29174331665039066</v>
      </c>
      <c r="C715">
        <v>-7.8062667846679688</v>
      </c>
      <c r="D715">
        <v>3.9082228088378907</v>
      </c>
      <c r="E715">
        <v>8.7348223107136693</v>
      </c>
    </row>
    <row r="716" spans="1:5" x14ac:dyDescent="0.2">
      <c r="A716">
        <v>7.165867249997973</v>
      </c>
      <c r="B716">
        <v>-1.0708731079101563</v>
      </c>
      <c r="C716">
        <v>-7.8127033996582034</v>
      </c>
      <c r="D716">
        <v>3.6673736572265625</v>
      </c>
      <c r="E716">
        <v>8.6968231651560757</v>
      </c>
    </row>
    <row r="717" spans="1:5" x14ac:dyDescent="0.2">
      <c r="A717">
        <v>7.1758992499962915</v>
      </c>
      <c r="B717">
        <v>-1.3033396911621093</v>
      </c>
      <c r="C717">
        <v>-7.4573423767089846</v>
      </c>
      <c r="D717">
        <v>3.5724710083007816</v>
      </c>
      <c r="E717">
        <v>8.3709735860990353</v>
      </c>
    </row>
    <row r="718" spans="1:5" x14ac:dyDescent="0.2">
      <c r="A718">
        <v>7.1859322499949485</v>
      </c>
      <c r="B718">
        <v>-1.1647279357910156</v>
      </c>
      <c r="C718">
        <v>-7.1639524841308599</v>
      </c>
      <c r="D718">
        <v>3.4139506530761721</v>
      </c>
      <c r="E718">
        <v>8.0208394461512533</v>
      </c>
    </row>
    <row r="719" spans="1:5" x14ac:dyDescent="0.2">
      <c r="A719">
        <v>7.1959652499936055</v>
      </c>
      <c r="B719">
        <v>-0.8190966796875</v>
      </c>
      <c r="C719">
        <v>-6.9355274963378912</v>
      </c>
      <c r="D719">
        <v>3.4090109252929688</v>
      </c>
      <c r="E719">
        <v>7.7713458623266058</v>
      </c>
    </row>
    <row r="720" spans="1:5" x14ac:dyDescent="0.2">
      <c r="A720">
        <v>7.2059972499992</v>
      </c>
      <c r="B720">
        <v>-0.24040008544921876</v>
      </c>
      <c r="C720">
        <v>-6.7734146118164063</v>
      </c>
      <c r="D720">
        <v>3.5227743530273439</v>
      </c>
      <c r="E720">
        <v>7.6385127378959847</v>
      </c>
    </row>
    <row r="721" spans="1:5" x14ac:dyDescent="0.2">
      <c r="A721">
        <v>7.216030249997857</v>
      </c>
      <c r="B721">
        <v>0.27228378295898437</v>
      </c>
      <c r="C721">
        <v>-6.8144293212890625</v>
      </c>
      <c r="D721">
        <v>3.5929783630371097</v>
      </c>
      <c r="E721">
        <v>7.7084420572875425</v>
      </c>
    </row>
    <row r="722" spans="1:5" x14ac:dyDescent="0.2">
      <c r="A722">
        <v>7.2260632499965141</v>
      </c>
      <c r="B722">
        <v>0.6695576477050782</v>
      </c>
      <c r="C722">
        <v>-7.0545300292968758</v>
      </c>
      <c r="D722">
        <v>3.7480558776855473</v>
      </c>
      <c r="E722">
        <v>8.0163972107240866</v>
      </c>
    </row>
    <row r="723" spans="1:5" x14ac:dyDescent="0.2">
      <c r="A723">
        <v>7.2360952499948326</v>
      </c>
      <c r="B723">
        <v>0.91819061279296876</v>
      </c>
      <c r="C723">
        <v>-7.3152877807617189</v>
      </c>
      <c r="D723">
        <v>4.0748263549804689</v>
      </c>
      <c r="E723">
        <v>8.423818560488245</v>
      </c>
    </row>
    <row r="724" spans="1:5" x14ac:dyDescent="0.2">
      <c r="A724">
        <v>7.2461282499934896</v>
      </c>
      <c r="B724">
        <v>1.0578501892089844</v>
      </c>
      <c r="C724">
        <v>-7.5053924560546879</v>
      </c>
      <c r="D724">
        <v>4.3496548461914069</v>
      </c>
      <c r="E724">
        <v>8.7389621937166257</v>
      </c>
    </row>
    <row r="725" spans="1:5" x14ac:dyDescent="0.2">
      <c r="A725">
        <v>7.2561612499994226</v>
      </c>
      <c r="B725">
        <v>1.1747570800781251</v>
      </c>
      <c r="C725">
        <v>-7.5934094238281258</v>
      </c>
      <c r="D725">
        <v>4.4855722045898441</v>
      </c>
      <c r="E725">
        <v>8.8972062400320056</v>
      </c>
    </row>
    <row r="726" spans="1:5" x14ac:dyDescent="0.2">
      <c r="A726">
        <v>7.2661932499977411</v>
      </c>
      <c r="B726">
        <v>1.2666659545898438</v>
      </c>
      <c r="C726">
        <v>-7.5206607055664065</v>
      </c>
      <c r="D726">
        <v>4.37091064453125</v>
      </c>
      <c r="E726">
        <v>8.7903151224085363</v>
      </c>
    </row>
    <row r="727" spans="1:5" x14ac:dyDescent="0.2">
      <c r="A727">
        <v>7.2762262499963981</v>
      </c>
      <c r="B727">
        <v>1.293160858154297</v>
      </c>
      <c r="C727">
        <v>-7.3342982482910157</v>
      </c>
      <c r="D727">
        <v>3.9962397766113282</v>
      </c>
      <c r="E727">
        <v>8.4518712810902166</v>
      </c>
    </row>
    <row r="728" spans="1:5" x14ac:dyDescent="0.2">
      <c r="A728">
        <v>7.2862592499950551</v>
      </c>
      <c r="B728">
        <v>1.1644285583496095</v>
      </c>
      <c r="C728">
        <v>-7.1938902282714849</v>
      </c>
      <c r="D728">
        <v>3.68593505859375</v>
      </c>
      <c r="E728">
        <v>8.1666436031022318</v>
      </c>
    </row>
    <row r="729" spans="1:5" x14ac:dyDescent="0.2">
      <c r="A729">
        <v>7.2962912500006496</v>
      </c>
      <c r="B729">
        <v>1.0162367248535156</v>
      </c>
      <c r="C729">
        <v>-7.0886590576171882</v>
      </c>
      <c r="D729">
        <v>3.8586758422851566</v>
      </c>
      <c r="E729">
        <v>8.1345684318170353</v>
      </c>
    </row>
    <row r="730" spans="1:5" x14ac:dyDescent="0.2">
      <c r="A730">
        <v>7.3063242499993066</v>
      </c>
      <c r="B730">
        <v>1.2000544738769532</v>
      </c>
      <c r="C730">
        <v>-7.0558772277832036</v>
      </c>
      <c r="D730">
        <v>4.4565325927734376</v>
      </c>
      <c r="E730">
        <v>8.4312642553933514</v>
      </c>
    </row>
    <row r="731" spans="1:5" x14ac:dyDescent="0.2">
      <c r="A731">
        <v>7.3163572499979637</v>
      </c>
      <c r="B731">
        <v>1.4477893066406251</v>
      </c>
      <c r="C731">
        <v>-7.2681358337402351</v>
      </c>
      <c r="D731">
        <v>4.952151947021485</v>
      </c>
      <c r="E731">
        <v>8.9132318089742562</v>
      </c>
    </row>
    <row r="732" spans="1:5" x14ac:dyDescent="0.2">
      <c r="A732">
        <v>7.3263892499962822</v>
      </c>
      <c r="B732">
        <v>1.5037728881835939</v>
      </c>
      <c r="C732">
        <v>-7.7607614135742189</v>
      </c>
      <c r="D732">
        <v>5.0627719116210939</v>
      </c>
      <c r="E732">
        <v>9.3873537297130785</v>
      </c>
    </row>
    <row r="733" spans="1:5" x14ac:dyDescent="0.2">
      <c r="A733">
        <v>7.3364222499949392</v>
      </c>
      <c r="B733">
        <v>1.3334271240234377</v>
      </c>
      <c r="C733">
        <v>-8.4196911621093751</v>
      </c>
      <c r="D733">
        <v>4.8758106994628907</v>
      </c>
      <c r="E733">
        <v>9.8205273349948445</v>
      </c>
    </row>
    <row r="734" spans="1:5" x14ac:dyDescent="0.2">
      <c r="A734">
        <v>7.3464552499935962</v>
      </c>
      <c r="B734">
        <v>1.0493179321289063</v>
      </c>
      <c r="C734">
        <v>-9.1997190856933599</v>
      </c>
      <c r="D734">
        <v>4.8735653686523444</v>
      </c>
      <c r="E734">
        <v>10.463629331206521</v>
      </c>
    </row>
    <row r="735" spans="1:5" x14ac:dyDescent="0.2">
      <c r="A735">
        <v>7.3564872499991907</v>
      </c>
      <c r="B735">
        <v>0.79888870239257814</v>
      </c>
      <c r="C735">
        <v>-9.9879798889160156</v>
      </c>
      <c r="D735">
        <v>5.3747232055664069</v>
      </c>
      <c r="E735">
        <v>11.370383237017796</v>
      </c>
    </row>
    <row r="736" spans="1:5" x14ac:dyDescent="0.2">
      <c r="A736">
        <v>7.3665202499978477</v>
      </c>
      <c r="B736">
        <v>0.56941589355468758</v>
      </c>
      <c r="C736">
        <v>-10.719358978271485</v>
      </c>
      <c r="D736">
        <v>6.3746438598632817</v>
      </c>
      <c r="E736">
        <v>12.484589528894205</v>
      </c>
    </row>
    <row r="737" spans="1:5" x14ac:dyDescent="0.2">
      <c r="A737">
        <v>7.3765527499999735</v>
      </c>
      <c r="B737">
        <v>0.46149032592773442</v>
      </c>
      <c r="C737">
        <v>-11.42514129638672</v>
      </c>
      <c r="D737">
        <v>7.4678205871582035</v>
      </c>
      <c r="E737">
        <v>13.657055732672031</v>
      </c>
    </row>
    <row r="738" spans="1:5" x14ac:dyDescent="0.2">
      <c r="A738">
        <v>7.386584749998292</v>
      </c>
      <c r="B738">
        <v>0.57270904541015633</v>
      </c>
      <c r="C738">
        <v>-11.977193298339845</v>
      </c>
      <c r="D738">
        <v>7.7378590393066409</v>
      </c>
      <c r="E738">
        <v>14.270795964790157</v>
      </c>
    </row>
    <row r="739" spans="1:5" x14ac:dyDescent="0.2">
      <c r="A739">
        <v>7.396617749996949</v>
      </c>
      <c r="B739">
        <v>0.27662475585937502</v>
      </c>
      <c r="C739">
        <v>-12.388238525390626</v>
      </c>
      <c r="D739">
        <v>7.3477702331542973</v>
      </c>
      <c r="E739">
        <v>14.406064779000374</v>
      </c>
    </row>
    <row r="740" spans="1:5" x14ac:dyDescent="0.2">
      <c r="A740">
        <v>7.406650749995606</v>
      </c>
      <c r="B740">
        <v>0.43993515014648438</v>
      </c>
      <c r="C740">
        <v>-11.982582092285156</v>
      </c>
      <c r="D740">
        <v>6.4536795043945316</v>
      </c>
      <c r="E740">
        <v>13.617114073111431</v>
      </c>
    </row>
    <row r="741" spans="1:5" x14ac:dyDescent="0.2">
      <c r="A741">
        <v>7.4166827499939245</v>
      </c>
      <c r="B741">
        <v>0.5965095520019531</v>
      </c>
      <c r="C741">
        <v>-11.211834869384766</v>
      </c>
      <c r="D741">
        <v>5.8501345825195319</v>
      </c>
      <c r="E741">
        <v>12.660376748642699</v>
      </c>
    </row>
    <row r="742" spans="1:5" x14ac:dyDescent="0.2">
      <c r="A742">
        <v>7.4267157499998575</v>
      </c>
      <c r="B742">
        <v>0.63602737426757816</v>
      </c>
      <c r="C742">
        <v>-10.435100097656251</v>
      </c>
      <c r="D742">
        <v>5.7220010375976562</v>
      </c>
      <c r="E742">
        <v>11.917933576891249</v>
      </c>
    </row>
    <row r="743" spans="1:5" x14ac:dyDescent="0.2">
      <c r="A743">
        <v>7.4367487499985145</v>
      </c>
      <c r="B743">
        <v>0.13442047119140627</v>
      </c>
      <c r="C743">
        <v>-9.7962286376953127</v>
      </c>
      <c r="D743">
        <v>5.5173765563964849</v>
      </c>
      <c r="E743">
        <v>11.243914285076643</v>
      </c>
    </row>
    <row r="744" spans="1:5" x14ac:dyDescent="0.2">
      <c r="A744">
        <v>7.446780749996833</v>
      </c>
      <c r="B744">
        <v>-0.25566833496093749</v>
      </c>
      <c r="C744">
        <v>-9.0898475646972656</v>
      </c>
      <c r="D744">
        <v>5.0850755310058595</v>
      </c>
      <c r="E744">
        <v>10.418670174401772</v>
      </c>
    </row>
    <row r="745" spans="1:5" x14ac:dyDescent="0.2">
      <c r="A745">
        <v>7.4568137499954901</v>
      </c>
      <c r="B745">
        <v>-0.2962339782714844</v>
      </c>
      <c r="C745">
        <v>-8.5133963012695322</v>
      </c>
      <c r="D745">
        <v>4.6816644287109375</v>
      </c>
      <c r="E745">
        <v>9.7202702110285806</v>
      </c>
    </row>
    <row r="746" spans="1:5" x14ac:dyDescent="0.2">
      <c r="A746">
        <v>7.4668467499941471</v>
      </c>
      <c r="B746">
        <v>-0.16121475219726564</v>
      </c>
      <c r="C746">
        <v>-8.1062429809570311</v>
      </c>
      <c r="D746">
        <v>4.3075923156738281</v>
      </c>
      <c r="E746">
        <v>9.1810956329129567</v>
      </c>
    </row>
    <row r="747" spans="1:5" x14ac:dyDescent="0.2">
      <c r="A747">
        <v>7.4768787499997416</v>
      </c>
      <c r="B747">
        <v>0.14894027709960939</v>
      </c>
      <c r="C747">
        <v>-7.6648109436035163</v>
      </c>
      <c r="D747">
        <v>3.9067259216308594</v>
      </c>
      <c r="E747">
        <v>8.6043022630582442</v>
      </c>
    </row>
    <row r="748" spans="1:5" x14ac:dyDescent="0.2">
      <c r="A748">
        <v>7.4869117499983986</v>
      </c>
      <c r="B748">
        <v>0.53423904418945312</v>
      </c>
      <c r="C748">
        <v>-7.3868389892578126</v>
      </c>
      <c r="D748">
        <v>3.5489698791503907</v>
      </c>
      <c r="E748">
        <v>8.2125506885907615</v>
      </c>
    </row>
    <row r="749" spans="1:5" x14ac:dyDescent="0.2">
      <c r="A749">
        <v>7.4969447499970556</v>
      </c>
      <c r="B749">
        <v>0.93570419311523445</v>
      </c>
      <c r="C749">
        <v>-7.3733670043945319</v>
      </c>
      <c r="D749">
        <v>3.3382081604003906</v>
      </c>
      <c r="E749">
        <v>8.1477430642277362</v>
      </c>
    </row>
    <row r="750" spans="1:5" x14ac:dyDescent="0.2">
      <c r="A750">
        <v>7.5069767499953741</v>
      </c>
      <c r="B750">
        <v>1.3000465393066407</v>
      </c>
      <c r="C750">
        <v>-7.602540435791016</v>
      </c>
      <c r="D750">
        <v>3.1961535644531254</v>
      </c>
      <c r="E750">
        <v>8.3489005078373673</v>
      </c>
    </row>
    <row r="751" spans="1:5" x14ac:dyDescent="0.2">
      <c r="A751">
        <v>7.5170097499940312</v>
      </c>
      <c r="B751">
        <v>1.572180633544922</v>
      </c>
      <c r="C751">
        <v>-7.9793069458007819</v>
      </c>
      <c r="D751">
        <v>3.2371682739257812</v>
      </c>
      <c r="E751">
        <v>8.753305073714154</v>
      </c>
    </row>
    <row r="752" spans="1:5" x14ac:dyDescent="0.2">
      <c r="A752">
        <v>7.5270417499996256</v>
      </c>
      <c r="B752">
        <v>1.7281562805175783</v>
      </c>
      <c r="C752">
        <v>-8.3698448181152347</v>
      </c>
      <c r="D752">
        <v>3.5893858337402347</v>
      </c>
      <c r="E752">
        <v>9.2695478353950946</v>
      </c>
    </row>
    <row r="753" spans="1:5" x14ac:dyDescent="0.2">
      <c r="A753">
        <v>7.5370747499982826</v>
      </c>
      <c r="B753">
        <v>1.7272581481933595</v>
      </c>
      <c r="C753">
        <v>-8.7343368530273438</v>
      </c>
      <c r="D753">
        <v>3.9695951843261721</v>
      </c>
      <c r="E753">
        <v>9.7483202091477015</v>
      </c>
    </row>
    <row r="754" spans="1:5" x14ac:dyDescent="0.2">
      <c r="A754">
        <v>7.5471077499969397</v>
      </c>
      <c r="B754">
        <v>1.6325051879882813</v>
      </c>
      <c r="C754">
        <v>-8.9852151489257821</v>
      </c>
      <c r="D754">
        <v>4.3222618103027344</v>
      </c>
      <c r="E754">
        <v>10.103519763829606</v>
      </c>
    </row>
    <row r="755" spans="1:5" x14ac:dyDescent="0.2">
      <c r="A755">
        <v>7.5571397499952582</v>
      </c>
      <c r="B755">
        <v>1.5287709045410156</v>
      </c>
      <c r="C755">
        <v>-9.1004754638671876</v>
      </c>
      <c r="D755">
        <v>4.5023373413085936</v>
      </c>
      <c r="E755">
        <v>10.267757091106198</v>
      </c>
    </row>
    <row r="756" spans="1:5" x14ac:dyDescent="0.2">
      <c r="A756">
        <v>7.5671727499939152</v>
      </c>
      <c r="B756">
        <v>1.4160552978515626</v>
      </c>
      <c r="C756">
        <v>-9.0944879150390623</v>
      </c>
      <c r="D756">
        <v>4.5291316223144538</v>
      </c>
      <c r="E756">
        <v>10.258067863667787</v>
      </c>
    </row>
    <row r="757" spans="1:5" x14ac:dyDescent="0.2">
      <c r="A757">
        <v>7.5772057499998482</v>
      </c>
      <c r="B757">
        <v>1.3964460754394532</v>
      </c>
      <c r="C757">
        <v>-9.0593110656738283</v>
      </c>
      <c r="D757">
        <v>4.4785368347167971</v>
      </c>
      <c r="E757">
        <v>10.201885649533898</v>
      </c>
    </row>
    <row r="758" spans="1:5" x14ac:dyDescent="0.2">
      <c r="A758">
        <v>7.5872377499981667</v>
      </c>
      <c r="B758">
        <v>1.4754817199707031</v>
      </c>
      <c r="C758">
        <v>-9.037905578613282</v>
      </c>
      <c r="D758">
        <v>4.4065365600585942</v>
      </c>
      <c r="E758">
        <v>10.162595535050572</v>
      </c>
    </row>
    <row r="759" spans="1:5" x14ac:dyDescent="0.2">
      <c r="A759">
        <v>7.5972707499968237</v>
      </c>
      <c r="B759">
        <v>1.529070281982422</v>
      </c>
      <c r="C759">
        <v>-8.937314758300781</v>
      </c>
      <c r="D759">
        <v>4.3448648071289062</v>
      </c>
      <c r="E759">
        <v>10.054426945799053</v>
      </c>
    </row>
    <row r="760" spans="1:5" x14ac:dyDescent="0.2">
      <c r="A760">
        <v>7.6073037499954808</v>
      </c>
      <c r="B760">
        <v>1.5711328125000001</v>
      </c>
      <c r="C760">
        <v>-8.8064868164062506</v>
      </c>
      <c r="D760">
        <v>4.3863285827636718</v>
      </c>
      <c r="E760">
        <v>9.9630591084275331</v>
      </c>
    </row>
    <row r="761" spans="1:5" x14ac:dyDescent="0.2">
      <c r="A761">
        <v>7.6173357499937993</v>
      </c>
      <c r="B761">
        <v>1.6613951110839844</v>
      </c>
      <c r="C761">
        <v>-8.6798501586914067</v>
      </c>
      <c r="D761">
        <v>4.4973976135253908</v>
      </c>
      <c r="E761">
        <v>9.9159779036972893</v>
      </c>
    </row>
    <row r="762" spans="1:5" x14ac:dyDescent="0.2">
      <c r="A762">
        <v>7.6273687499997322</v>
      </c>
      <c r="B762">
        <v>1.7242643737792969</v>
      </c>
      <c r="C762">
        <v>-8.611442413330078</v>
      </c>
      <c r="D762">
        <v>4.5562252807617192</v>
      </c>
      <c r="E762">
        <v>9.8938979617659744</v>
      </c>
    </row>
    <row r="763" spans="1:5" x14ac:dyDescent="0.2">
      <c r="A763">
        <v>7.6374017499983893</v>
      </c>
      <c r="B763">
        <v>1.7702188110351564</v>
      </c>
      <c r="C763">
        <v>-8.5982698059082043</v>
      </c>
      <c r="D763">
        <v>4.5041336059570316</v>
      </c>
      <c r="E763">
        <v>9.8666680208896729</v>
      </c>
    </row>
    <row r="764" spans="1:5" x14ac:dyDescent="0.2">
      <c r="A764">
        <v>7.6474337499967078</v>
      </c>
      <c r="B764">
        <v>1.785337371826172</v>
      </c>
      <c r="C764">
        <v>-8.632847900390626</v>
      </c>
      <c r="D764">
        <v>4.4053390502929686</v>
      </c>
      <c r="E764">
        <v>9.8549735946147621</v>
      </c>
    </row>
    <row r="765" spans="1:5" x14ac:dyDescent="0.2">
      <c r="A765">
        <v>7.6574667499953648</v>
      </c>
      <c r="B765">
        <v>1.7648300170898439</v>
      </c>
      <c r="C765">
        <v>-8.6208728027343753</v>
      </c>
      <c r="D765">
        <v>4.2662782287597656</v>
      </c>
      <c r="E765">
        <v>9.7793252730102065</v>
      </c>
    </row>
    <row r="766" spans="1:5" x14ac:dyDescent="0.2">
      <c r="A766">
        <v>7.6674997499940218</v>
      </c>
      <c r="B766">
        <v>1.7404307556152345</v>
      </c>
      <c r="C766">
        <v>-8.5668351745605467</v>
      </c>
      <c r="D766">
        <v>4.1619451904296874</v>
      </c>
      <c r="E766">
        <v>9.6820220972336184</v>
      </c>
    </row>
    <row r="767" spans="1:5" x14ac:dyDescent="0.2">
      <c r="A767">
        <v>7.6775317499996163</v>
      </c>
      <c r="B767">
        <v>1.7648300170898439</v>
      </c>
      <c r="C767">
        <v>-8.5403402709960936</v>
      </c>
      <c r="D767">
        <v>4.2104443359374999</v>
      </c>
      <c r="E767">
        <v>9.6840011585938548</v>
      </c>
    </row>
    <row r="768" spans="1:5" x14ac:dyDescent="0.2">
      <c r="A768">
        <v>7.6875647499982733</v>
      </c>
      <c r="B768">
        <v>1.7751585388183595</v>
      </c>
      <c r="C768">
        <v>-8.551566925048828</v>
      </c>
      <c r="D768">
        <v>4.333937530517578</v>
      </c>
      <c r="E768">
        <v>9.7500512424272721</v>
      </c>
    </row>
    <row r="769" spans="1:5" x14ac:dyDescent="0.2">
      <c r="A769">
        <v>7.6975977499969304</v>
      </c>
      <c r="B769">
        <v>1.7583934020996095</v>
      </c>
      <c r="C769">
        <v>-8.5996170043945313</v>
      </c>
      <c r="D769">
        <v>4.4050396728515624</v>
      </c>
      <c r="E769">
        <v>9.8208825722648374</v>
      </c>
    </row>
    <row r="770" spans="1:5" x14ac:dyDescent="0.2">
      <c r="A770">
        <v>7.7076297499952489</v>
      </c>
      <c r="B770">
        <v>1.7631834411621095</v>
      </c>
      <c r="C770">
        <v>-8.6726651000976567</v>
      </c>
      <c r="D770">
        <v>4.3990521240234379</v>
      </c>
      <c r="E770">
        <v>9.8830964467374933</v>
      </c>
    </row>
    <row r="771" spans="1:5" x14ac:dyDescent="0.2">
      <c r="A771">
        <v>7.7176627499939059</v>
      </c>
      <c r="B771">
        <v>1.7431251525878908</v>
      </c>
      <c r="C771">
        <v>-8.6777545166015635</v>
      </c>
      <c r="D771">
        <v>4.4502456665039061</v>
      </c>
      <c r="E771">
        <v>9.9068963475056204</v>
      </c>
    </row>
    <row r="772" spans="1:5" x14ac:dyDescent="0.2">
      <c r="A772">
        <v>7.7276957499998389</v>
      </c>
      <c r="B772">
        <v>1.77470947265625</v>
      </c>
      <c r="C772">
        <v>-8.6512596130371104</v>
      </c>
      <c r="D772">
        <v>4.5813729858398444</v>
      </c>
      <c r="E772">
        <v>9.949013269660762</v>
      </c>
    </row>
    <row r="773" spans="1:5" x14ac:dyDescent="0.2">
      <c r="A773">
        <v>7.7377277499981574</v>
      </c>
      <c r="B773">
        <v>1.7640815734863282</v>
      </c>
      <c r="C773">
        <v>-8.6066523742675791</v>
      </c>
      <c r="D773">
        <v>4.7041177368164062</v>
      </c>
      <c r="E773">
        <v>9.9656998033871389</v>
      </c>
    </row>
    <row r="774" spans="1:5" x14ac:dyDescent="0.2">
      <c r="A774">
        <v>7.7477607499968144</v>
      </c>
      <c r="B774">
        <v>1.7609381103515627</v>
      </c>
      <c r="C774">
        <v>-8.578061828613281</v>
      </c>
      <c r="D774">
        <v>4.7125003051757819</v>
      </c>
      <c r="E774">
        <v>9.9444309485401217</v>
      </c>
    </row>
    <row r="775" spans="1:5" x14ac:dyDescent="0.2">
      <c r="A775">
        <v>7.7577937499954714</v>
      </c>
      <c r="B775">
        <v>1.7416282653808595</v>
      </c>
      <c r="C775">
        <v>-8.5689308166503917</v>
      </c>
      <c r="D775">
        <v>4.5619134521484375</v>
      </c>
      <c r="E775">
        <v>9.8626010109000752</v>
      </c>
    </row>
    <row r="776" spans="1:5" x14ac:dyDescent="0.2">
      <c r="A776">
        <v>7.7678257499937899</v>
      </c>
      <c r="B776">
        <v>1.6616944885253908</v>
      </c>
      <c r="C776">
        <v>-8.5392924499511729</v>
      </c>
      <c r="D776">
        <v>4.3816882324218751</v>
      </c>
      <c r="E776">
        <v>9.7406332384056586</v>
      </c>
    </row>
    <row r="777" spans="1:5" x14ac:dyDescent="0.2">
      <c r="A777">
        <v>7.7778587499997229</v>
      </c>
      <c r="B777">
        <v>1.5961308288574219</v>
      </c>
      <c r="C777">
        <v>-8.4825604248046886</v>
      </c>
      <c r="D777">
        <v>4.3674678039550781</v>
      </c>
      <c r="E777">
        <v>9.6734812762456919</v>
      </c>
    </row>
    <row r="778" spans="1:5" x14ac:dyDescent="0.2">
      <c r="A778">
        <v>7.78789174999838</v>
      </c>
      <c r="B778">
        <v>1.5593074035644532</v>
      </c>
      <c r="C778">
        <v>-8.4304687500000011</v>
      </c>
      <c r="D778">
        <v>4.4556344604492191</v>
      </c>
      <c r="E778">
        <v>9.6621385504804316</v>
      </c>
    </row>
    <row r="779" spans="1:5" x14ac:dyDescent="0.2">
      <c r="A779">
        <v>7.7979237499966985</v>
      </c>
      <c r="B779">
        <v>1.5899935913085939</v>
      </c>
      <c r="C779">
        <v>-8.3852627563476574</v>
      </c>
      <c r="D779">
        <v>4.5854145812988287</v>
      </c>
      <c r="E779">
        <v>9.6884848142411517</v>
      </c>
    </row>
    <row r="780" spans="1:5" x14ac:dyDescent="0.2">
      <c r="A780">
        <v>7.8079567499953555</v>
      </c>
      <c r="B780">
        <v>1.5940351867675782</v>
      </c>
      <c r="C780">
        <v>-8.3744851684570314</v>
      </c>
      <c r="D780">
        <v>4.5958927917480468</v>
      </c>
      <c r="E780">
        <v>9.6847911989160398</v>
      </c>
    </row>
    <row r="781" spans="1:5" x14ac:dyDescent="0.2">
      <c r="A781">
        <v>7.8179897499940125</v>
      </c>
      <c r="B781">
        <v>1.6335530090332031</v>
      </c>
      <c r="C781">
        <v>-8.3701441955566409</v>
      </c>
      <c r="D781">
        <v>4.5247906494140624</v>
      </c>
      <c r="E781">
        <v>9.6540944530679251</v>
      </c>
    </row>
    <row r="782" spans="1:5" x14ac:dyDescent="0.2">
      <c r="A782">
        <v>7.828021749999607</v>
      </c>
      <c r="B782">
        <v>1.6640895080566407</v>
      </c>
      <c r="C782">
        <v>-8.3009880065917976</v>
      </c>
      <c r="D782">
        <v>4.4212060546875005</v>
      </c>
      <c r="E782">
        <v>9.5510553738532202</v>
      </c>
    </row>
    <row r="783" spans="1:5" x14ac:dyDescent="0.2">
      <c r="A783">
        <v>7.838054749998264</v>
      </c>
      <c r="B783">
        <v>1.6486715698242189</v>
      </c>
      <c r="C783">
        <v>-8.2423100280761723</v>
      </c>
      <c r="D783">
        <v>4.2727148437500002</v>
      </c>
      <c r="E783">
        <v>9.4292038200514714</v>
      </c>
    </row>
    <row r="784" spans="1:5" x14ac:dyDescent="0.2">
      <c r="A784">
        <v>7.848087749996921</v>
      </c>
      <c r="B784">
        <v>1.6860937500000002</v>
      </c>
      <c r="C784">
        <v>-8.1475570678710945</v>
      </c>
      <c r="D784">
        <v>4.2263113403320318</v>
      </c>
      <c r="E784">
        <v>9.3320579645341049</v>
      </c>
    </row>
    <row r="785" spans="1:5" x14ac:dyDescent="0.2">
      <c r="A785">
        <v>7.8581197499952395</v>
      </c>
      <c r="B785">
        <v>1.756597137451172</v>
      </c>
      <c r="C785">
        <v>-8.167765045166016</v>
      </c>
      <c r="D785">
        <v>4.3289978027343752</v>
      </c>
      <c r="E785">
        <v>9.4094761444203954</v>
      </c>
    </row>
    <row r="786" spans="1:5" x14ac:dyDescent="0.2">
      <c r="A786">
        <v>7.8681527499938966</v>
      </c>
      <c r="B786">
        <v>1.8257533264160157</v>
      </c>
      <c r="C786">
        <v>-8.3026345825195325</v>
      </c>
      <c r="D786">
        <v>4.4634182739257815</v>
      </c>
      <c r="E786">
        <v>9.6015216975114441</v>
      </c>
    </row>
    <row r="787" spans="1:5" x14ac:dyDescent="0.2">
      <c r="A787">
        <v>7.8781857499998296</v>
      </c>
      <c r="B787">
        <v>1.9257453918457033</v>
      </c>
      <c r="C787">
        <v>-8.4135539245605475</v>
      </c>
      <c r="D787">
        <v>4.5123664855957033</v>
      </c>
      <c r="E787">
        <v>9.7394987682134069</v>
      </c>
    </row>
    <row r="788" spans="1:5" x14ac:dyDescent="0.2">
      <c r="A788">
        <v>7.8882177499981481</v>
      </c>
      <c r="B788">
        <v>1.9742445373535158</v>
      </c>
      <c r="C788">
        <v>-8.4577120971679687</v>
      </c>
      <c r="D788">
        <v>4.5258384704589849</v>
      </c>
      <c r="E788">
        <v>9.7935565180652393</v>
      </c>
    </row>
    <row r="789" spans="1:5" x14ac:dyDescent="0.2">
      <c r="A789">
        <v>7.8982507499968051</v>
      </c>
      <c r="B789">
        <v>1.9525396728515625</v>
      </c>
      <c r="C789">
        <v>-8.4415457153320315</v>
      </c>
      <c r="D789">
        <v>4.6041256713867194</v>
      </c>
      <c r="E789">
        <v>9.811731673666074</v>
      </c>
    </row>
    <row r="790" spans="1:5" x14ac:dyDescent="0.2">
      <c r="A790">
        <v>7.9082837499954621</v>
      </c>
      <c r="B790">
        <v>1.9172131347656252</v>
      </c>
      <c r="C790">
        <v>-8.4466351318359383</v>
      </c>
      <c r="D790">
        <v>4.6833110046386723</v>
      </c>
      <c r="E790">
        <v>9.8465604766665926</v>
      </c>
    </row>
    <row r="791" spans="1:5" x14ac:dyDescent="0.2">
      <c r="A791">
        <v>7.9183157499937806</v>
      </c>
      <c r="B791">
        <v>1.9589762878417969</v>
      </c>
      <c r="C791">
        <v>-8.4877995300292977</v>
      </c>
      <c r="D791">
        <v>4.7090574645996099</v>
      </c>
      <c r="E791">
        <v>9.9023002965570228</v>
      </c>
    </row>
    <row r="792" spans="1:5" x14ac:dyDescent="0.2">
      <c r="A792">
        <v>7.9283487499997136</v>
      </c>
      <c r="B792">
        <v>1.9983444213867188</v>
      </c>
      <c r="C792">
        <v>-8.4572630310058603</v>
      </c>
      <c r="D792">
        <v>4.6768743896484377</v>
      </c>
      <c r="E792">
        <v>9.8687300327172451</v>
      </c>
    </row>
    <row r="793" spans="1:5" x14ac:dyDescent="0.2">
      <c r="A793">
        <v>7.9383807499980321</v>
      </c>
      <c r="B793">
        <v>1.9969972229003907</v>
      </c>
      <c r="C793">
        <v>-8.4036744689941418</v>
      </c>
      <c r="D793">
        <v>4.6776228332519532</v>
      </c>
      <c r="E793">
        <v>9.8229271533110669</v>
      </c>
    </row>
    <row r="794" spans="1:5" x14ac:dyDescent="0.2">
      <c r="A794">
        <v>7.9484137499966891</v>
      </c>
      <c r="B794">
        <v>1.9743942260742189</v>
      </c>
      <c r="C794">
        <v>-8.444539489746095</v>
      </c>
      <c r="D794">
        <v>4.77611801147461</v>
      </c>
      <c r="E794">
        <v>9.9004940792552691</v>
      </c>
    </row>
    <row r="795" spans="1:5" x14ac:dyDescent="0.2">
      <c r="A795">
        <v>7.9584467499953462</v>
      </c>
      <c r="B795">
        <v>1.9847227478027345</v>
      </c>
      <c r="C795">
        <v>-8.5228266906738277</v>
      </c>
      <c r="D795">
        <v>4.8690747070312499</v>
      </c>
      <c r="E795">
        <v>10.014269203869011</v>
      </c>
    </row>
    <row r="796" spans="1:5" x14ac:dyDescent="0.2">
      <c r="A796">
        <v>7.9684787499936647</v>
      </c>
      <c r="B796">
        <v>1.9308348083496094</v>
      </c>
      <c r="C796">
        <v>-8.7048481750488289</v>
      </c>
      <c r="D796">
        <v>4.8105464172363286</v>
      </c>
      <c r="E796">
        <v>10.131330694443385</v>
      </c>
    </row>
    <row r="797" spans="1:5" x14ac:dyDescent="0.2">
      <c r="A797">
        <v>7.9785117499995977</v>
      </c>
      <c r="B797">
        <v>1.9035914611816407</v>
      </c>
      <c r="C797">
        <v>-8.8126240539550782</v>
      </c>
      <c r="D797">
        <v>4.7376480102539063</v>
      </c>
      <c r="E797">
        <v>10.184856986550871</v>
      </c>
    </row>
    <row r="798" spans="1:5" x14ac:dyDescent="0.2">
      <c r="A798">
        <v>7.9885447499982547</v>
      </c>
      <c r="B798">
        <v>1.772164764404297</v>
      </c>
      <c r="C798">
        <v>-8.7802912902832038</v>
      </c>
      <c r="D798">
        <v>4.8380891418457033</v>
      </c>
      <c r="E798">
        <v>10.180431701989091</v>
      </c>
    </row>
    <row r="799" spans="1:5" x14ac:dyDescent="0.2">
      <c r="A799">
        <v>7.9985767499965732</v>
      </c>
      <c r="B799">
        <v>1.636846160888672</v>
      </c>
      <c r="C799">
        <v>-8.4276246643066415</v>
      </c>
      <c r="D799">
        <v>4.9669711303710944</v>
      </c>
      <c r="E799">
        <v>9.9184134339512955</v>
      </c>
    </row>
    <row r="800" spans="1:5" x14ac:dyDescent="0.2">
      <c r="A800">
        <v>8.0086097499952302</v>
      </c>
      <c r="B800">
        <v>1.5751744079589844</v>
      </c>
      <c r="C800">
        <v>-8.227640533447266</v>
      </c>
      <c r="D800">
        <v>5.0328341674804689</v>
      </c>
      <c r="E800">
        <v>9.7726487156999653</v>
      </c>
    </row>
    <row r="801" spans="1:5" x14ac:dyDescent="0.2">
      <c r="A801">
        <v>8.0186427499938873</v>
      </c>
      <c r="B801">
        <v>1.5708334350585937</v>
      </c>
      <c r="C801">
        <v>-8.2514410400390634</v>
      </c>
      <c r="D801">
        <v>4.9662226867675781</v>
      </c>
      <c r="E801">
        <v>9.7579282992090022</v>
      </c>
    </row>
    <row r="802" spans="1:5" x14ac:dyDescent="0.2">
      <c r="A802">
        <v>8.0286747499994817</v>
      </c>
      <c r="B802">
        <v>1.6006214904785157</v>
      </c>
      <c r="C802">
        <v>-8.3876577758789068</v>
      </c>
      <c r="D802">
        <v>4.9175738525390624</v>
      </c>
      <c r="E802">
        <v>9.8537974769232708</v>
      </c>
    </row>
    <row r="803" spans="1:5" x14ac:dyDescent="0.2">
      <c r="A803">
        <v>8.0387077499981388</v>
      </c>
      <c r="B803">
        <v>1.6480728149414063</v>
      </c>
      <c r="C803">
        <v>-8.5663861083984383</v>
      </c>
      <c r="D803">
        <v>4.8332991027832035</v>
      </c>
      <c r="E803">
        <v>9.9729581959655054</v>
      </c>
    </row>
    <row r="804" spans="1:5" x14ac:dyDescent="0.2">
      <c r="A804">
        <v>8.0487407499967958</v>
      </c>
      <c r="B804">
        <v>1.6833993530273439</v>
      </c>
      <c r="C804">
        <v>-8.6773054504394533</v>
      </c>
      <c r="D804">
        <v>4.77611801147461</v>
      </c>
      <c r="E804">
        <v>10.046928213216779</v>
      </c>
    </row>
    <row r="805" spans="1:5" x14ac:dyDescent="0.2">
      <c r="A805">
        <v>8.0587727499951143</v>
      </c>
      <c r="B805">
        <v>1.6500187683105469</v>
      </c>
      <c r="C805">
        <v>-8.616980895996095</v>
      </c>
      <c r="D805">
        <v>4.7479765319824221</v>
      </c>
      <c r="E805">
        <v>9.975881056127049</v>
      </c>
    </row>
    <row r="806" spans="1:5" x14ac:dyDescent="0.2">
      <c r="A806">
        <v>8.0688057499937713</v>
      </c>
      <c r="B806">
        <v>1.5807128906250001</v>
      </c>
      <c r="C806">
        <v>-8.4598077392578137</v>
      </c>
      <c r="D806">
        <v>4.7262716674804688</v>
      </c>
      <c r="E806">
        <v>9.8185866652295264</v>
      </c>
    </row>
    <row r="807" spans="1:5" x14ac:dyDescent="0.2">
      <c r="A807">
        <v>8.0788387499997043</v>
      </c>
      <c r="B807">
        <v>1.4856605529785156</v>
      </c>
      <c r="C807">
        <v>-8.2963476562500009</v>
      </c>
      <c r="D807">
        <v>4.7032196044921877</v>
      </c>
      <c r="E807">
        <v>9.6517794400888057</v>
      </c>
    </row>
    <row r="808" spans="1:5" x14ac:dyDescent="0.2">
      <c r="A808">
        <v>8.0888707499980228</v>
      </c>
      <c r="B808">
        <v>1.4184503173828125</v>
      </c>
      <c r="C808">
        <v>-8.2111747741699226</v>
      </c>
      <c r="D808">
        <v>4.6322671508789064</v>
      </c>
      <c r="E808">
        <v>9.5337973248837038</v>
      </c>
    </row>
    <row r="809" spans="1:5" x14ac:dyDescent="0.2">
      <c r="A809">
        <v>8.0989037499966798</v>
      </c>
      <c r="B809">
        <v>1.3847703552246093</v>
      </c>
      <c r="C809">
        <v>-8.183632049560547</v>
      </c>
      <c r="D809">
        <v>4.5833189392089846</v>
      </c>
      <c r="E809">
        <v>9.481362505347807</v>
      </c>
    </row>
    <row r="810" spans="1:5" x14ac:dyDescent="0.2">
      <c r="A810">
        <v>8.1089367499953369</v>
      </c>
      <c r="B810">
        <v>1.362616424560547</v>
      </c>
      <c r="C810">
        <v>-8.1279478454589853</v>
      </c>
      <c r="D810">
        <v>4.4406655883789066</v>
      </c>
      <c r="E810">
        <v>9.3616115368453574</v>
      </c>
    </row>
    <row r="811" spans="1:5" x14ac:dyDescent="0.2">
      <c r="A811">
        <v>8.1189687499936554</v>
      </c>
      <c r="B811">
        <v>1.3329780578613282</v>
      </c>
      <c r="C811">
        <v>-8.1457608032226574</v>
      </c>
      <c r="D811">
        <v>4.3608815002441412</v>
      </c>
      <c r="E811">
        <v>9.3352845176368344</v>
      </c>
    </row>
    <row r="812" spans="1:5" x14ac:dyDescent="0.2">
      <c r="A812">
        <v>8.1290017499995884</v>
      </c>
      <c r="B812">
        <v>1.3117222595214844</v>
      </c>
      <c r="C812">
        <v>-8.1960562133789061</v>
      </c>
      <c r="D812">
        <v>4.4686573791503905</v>
      </c>
      <c r="E812">
        <v>9.4268155551716593</v>
      </c>
    </row>
    <row r="813" spans="1:5" x14ac:dyDescent="0.2">
      <c r="A813">
        <v>8.1390347499982454</v>
      </c>
      <c r="B813">
        <v>1.3449531555175782</v>
      </c>
      <c r="C813">
        <v>-8.2502435302734387</v>
      </c>
      <c r="D813">
        <v>4.6406497192382812</v>
      </c>
      <c r="E813">
        <v>9.560912462522694</v>
      </c>
    </row>
    <row r="814" spans="1:5" x14ac:dyDescent="0.2">
      <c r="A814">
        <v>8.1490667499965639</v>
      </c>
      <c r="B814">
        <v>1.397344207763672</v>
      </c>
      <c r="C814">
        <v>-8.3487387084960947</v>
      </c>
      <c r="D814">
        <v>4.7467790222167974</v>
      </c>
      <c r="E814">
        <v>9.7049430675027235</v>
      </c>
    </row>
    <row r="815" spans="1:5" x14ac:dyDescent="0.2">
      <c r="A815">
        <v>8.1590997499952209</v>
      </c>
      <c r="B815">
        <v>1.4350657653808594</v>
      </c>
      <c r="C815">
        <v>-8.4005310058593761</v>
      </c>
      <c r="D815">
        <v>4.7327082824707034</v>
      </c>
      <c r="E815">
        <v>9.7481722706535958</v>
      </c>
    </row>
    <row r="816" spans="1:5" x14ac:dyDescent="0.2">
      <c r="A816">
        <v>8.169132749993878</v>
      </c>
      <c r="B816">
        <v>1.4331198120117188</v>
      </c>
      <c r="C816">
        <v>-8.4036744689941418</v>
      </c>
      <c r="D816">
        <v>4.7385461425781257</v>
      </c>
      <c r="E816">
        <v>9.7534299875349753</v>
      </c>
    </row>
    <row r="817" spans="1:5" x14ac:dyDescent="0.2">
      <c r="A817">
        <v>8.1791647499994724</v>
      </c>
      <c r="B817">
        <v>1.4033317565917969</v>
      </c>
      <c r="C817">
        <v>-8.4369053649902348</v>
      </c>
      <c r="D817">
        <v>4.7927334594726565</v>
      </c>
      <c r="E817">
        <v>9.8041320967441461</v>
      </c>
    </row>
    <row r="818" spans="1:5" x14ac:dyDescent="0.2">
      <c r="A818">
        <v>8.1891977499981294</v>
      </c>
      <c r="B818">
        <v>1.3738430786132814</v>
      </c>
      <c r="C818">
        <v>-8.4650468444824227</v>
      </c>
      <c r="D818">
        <v>4.8015650939941406</v>
      </c>
      <c r="E818">
        <v>9.8285039673288228</v>
      </c>
    </row>
    <row r="819" spans="1:5" x14ac:dyDescent="0.2">
      <c r="A819">
        <v>8.1992307499967865</v>
      </c>
      <c r="B819">
        <v>1.3352233886718752</v>
      </c>
      <c r="C819">
        <v>-8.449778594970704</v>
      </c>
      <c r="D819">
        <v>4.8404841613769536</v>
      </c>
      <c r="E819">
        <v>9.8291335690498496</v>
      </c>
    </row>
    <row r="820" spans="1:5" x14ac:dyDescent="0.2">
      <c r="A820">
        <v>8.209262749995105</v>
      </c>
      <c r="B820">
        <v>1.3123210144042969</v>
      </c>
      <c r="C820">
        <v>-8.4078657531738283</v>
      </c>
      <c r="D820">
        <v>4.8502139282226562</v>
      </c>
      <c r="E820">
        <v>9.7948439557639446</v>
      </c>
    </row>
    <row r="821" spans="1:5" x14ac:dyDescent="0.2">
      <c r="A821">
        <v>8.219295749993762</v>
      </c>
      <c r="B821">
        <v>1.3367202758789063</v>
      </c>
      <c r="C821">
        <v>-8.4205892944335936</v>
      </c>
      <c r="D821">
        <v>4.8538064575195312</v>
      </c>
      <c r="E821">
        <v>9.8108400399014624</v>
      </c>
    </row>
    <row r="822" spans="1:5" x14ac:dyDescent="0.2">
      <c r="A822">
        <v>8.229328749999695</v>
      </c>
      <c r="B822">
        <v>1.3775852966308595</v>
      </c>
      <c r="C822">
        <v>-8.4464854431152343</v>
      </c>
      <c r="D822">
        <v>4.8300059509277347</v>
      </c>
      <c r="E822">
        <v>9.8269942035318429</v>
      </c>
    </row>
    <row r="823" spans="1:5" x14ac:dyDescent="0.2">
      <c r="A823">
        <v>8.2393607499980135</v>
      </c>
      <c r="B823">
        <v>1.3994398498535157</v>
      </c>
      <c r="C823">
        <v>-8.4605561828613283</v>
      </c>
      <c r="D823">
        <v>4.8335984802246097</v>
      </c>
      <c r="E823">
        <v>9.8439380882216412</v>
      </c>
    </row>
    <row r="824" spans="1:5" x14ac:dyDescent="0.2">
      <c r="A824">
        <v>8.2493937499966705</v>
      </c>
      <c r="B824">
        <v>1.3897100830078126</v>
      </c>
      <c r="C824">
        <v>-8.4422941589355478</v>
      </c>
      <c r="D824">
        <v>4.8427294921874999</v>
      </c>
      <c r="E824">
        <v>9.8313607255208293</v>
      </c>
    </row>
    <row r="825" spans="1:5" x14ac:dyDescent="0.2">
      <c r="A825">
        <v>8.2594267499953276</v>
      </c>
      <c r="B825">
        <v>1.4124627685546876</v>
      </c>
      <c r="C825">
        <v>-8.4271755981445313</v>
      </c>
      <c r="D825">
        <v>4.8901808166503908</v>
      </c>
      <c r="E825">
        <v>9.845110870581971</v>
      </c>
    </row>
    <row r="826" spans="1:5" x14ac:dyDescent="0.2">
      <c r="A826">
        <v>8.2694587499936461</v>
      </c>
      <c r="B826">
        <v>1.3704002380371094</v>
      </c>
      <c r="C826">
        <v>-8.5108515930175788</v>
      </c>
      <c r="D826">
        <v>4.8930249023437504</v>
      </c>
      <c r="E826">
        <v>9.9123299150975637</v>
      </c>
    </row>
    <row r="827" spans="1:5" x14ac:dyDescent="0.2">
      <c r="A827">
        <v>8.279491749999579</v>
      </c>
      <c r="B827">
        <v>1.2675640869140625</v>
      </c>
      <c r="C827">
        <v>-8.6813470458984376</v>
      </c>
      <c r="D827">
        <v>4.855303344726563</v>
      </c>
      <c r="E827">
        <v>10.027286562928017</v>
      </c>
    </row>
    <row r="828" spans="1:5" x14ac:dyDescent="0.2">
      <c r="A828">
        <v>8.2895247499982361</v>
      </c>
      <c r="B828">
        <v>1.2102333068847657</v>
      </c>
      <c r="C828">
        <v>-8.780440979003906</v>
      </c>
      <c r="D828">
        <v>4.8572492980957032</v>
      </c>
      <c r="E828">
        <v>10.107110328215256</v>
      </c>
    </row>
    <row r="829" spans="1:5" x14ac:dyDescent="0.2">
      <c r="A829">
        <v>8.2995567499965546</v>
      </c>
      <c r="B829">
        <v>1.1978091430664064</v>
      </c>
      <c r="C829">
        <v>-8.7885241699218746</v>
      </c>
      <c r="D829">
        <v>4.8018644714355467</v>
      </c>
      <c r="E829">
        <v>10.086169056215022</v>
      </c>
    </row>
    <row r="830" spans="1:5" x14ac:dyDescent="0.2">
      <c r="A830">
        <v>8.3095897499952116</v>
      </c>
      <c r="B830">
        <v>1.1954141235351563</v>
      </c>
      <c r="C830">
        <v>-8.7386778259277342</v>
      </c>
      <c r="D830">
        <v>4.7686335754394538</v>
      </c>
      <c r="E830">
        <v>10.026633096354772</v>
      </c>
    </row>
    <row r="831" spans="1:5" x14ac:dyDescent="0.2">
      <c r="A831">
        <v>8.3196227499938686</v>
      </c>
      <c r="B831">
        <v>1.2061917114257814</v>
      </c>
      <c r="C831">
        <v>-8.7183201599121105</v>
      </c>
      <c r="D831">
        <v>4.8053073120117187</v>
      </c>
      <c r="E831">
        <v>10.027710766586534</v>
      </c>
    </row>
    <row r="832" spans="1:5" x14ac:dyDescent="0.2">
      <c r="A832">
        <v>8.3296547499994631</v>
      </c>
      <c r="B832">
        <v>1.2281959533691407</v>
      </c>
      <c r="C832">
        <v>-8.4294209289550786</v>
      </c>
      <c r="D832">
        <v>4.7439349365234378</v>
      </c>
      <c r="E832">
        <v>9.7503087735387055</v>
      </c>
    </row>
    <row r="833" spans="1:5" x14ac:dyDescent="0.2">
      <c r="A833">
        <v>8.3396877499981201</v>
      </c>
      <c r="B833">
        <v>1.2150233459472657</v>
      </c>
      <c r="C833">
        <v>-8.3581690979003902</v>
      </c>
      <c r="D833">
        <v>4.5448489379882817</v>
      </c>
      <c r="E833">
        <v>9.5911899297963608</v>
      </c>
    </row>
    <row r="834" spans="1:5" x14ac:dyDescent="0.2">
      <c r="A834">
        <v>8.3497207499967772</v>
      </c>
      <c r="B834">
        <v>1.2513977050781251</v>
      </c>
      <c r="C834">
        <v>-8.4131048583984374</v>
      </c>
      <c r="D834">
        <v>4.5176055908203123</v>
      </c>
      <c r="E834">
        <v>9.6309443902918019</v>
      </c>
    </row>
    <row r="835" spans="1:5" x14ac:dyDescent="0.2">
      <c r="A835">
        <v>8.3597527499950957</v>
      </c>
      <c r="B835">
        <v>1.2986993408203125</v>
      </c>
      <c r="C835">
        <v>-8.4050216674804688</v>
      </c>
      <c r="D835">
        <v>4.5285328674316405</v>
      </c>
      <c r="E835">
        <v>9.6352799201721133</v>
      </c>
    </row>
    <row r="836" spans="1:5" x14ac:dyDescent="0.2">
      <c r="A836">
        <v>8.3697857499937527</v>
      </c>
      <c r="B836">
        <v>1.4081217956542968</v>
      </c>
      <c r="C836">
        <v>-8.4190924072265627</v>
      </c>
      <c r="D836">
        <v>4.5753854370117191</v>
      </c>
      <c r="E836">
        <v>9.684940673542382</v>
      </c>
    </row>
    <row r="837" spans="1:5" x14ac:dyDescent="0.2">
      <c r="A837">
        <v>8.3798189999943133</v>
      </c>
      <c r="B837">
        <v>1.5293696594238282</v>
      </c>
      <c r="C837">
        <v>-8.4732797241210935</v>
      </c>
      <c r="D837">
        <v>4.5647575378417971</v>
      </c>
      <c r="E837">
        <v>9.7453810709305415</v>
      </c>
    </row>
    <row r="838" spans="1:5" x14ac:dyDescent="0.2">
      <c r="A838">
        <v>8.3898509999999078</v>
      </c>
      <c r="B838">
        <v>1.6142431640625001</v>
      </c>
      <c r="C838">
        <v>-8.4345103454589854</v>
      </c>
      <c r="D838">
        <v>4.5008404541015627</v>
      </c>
      <c r="E838">
        <v>9.6955820121153291</v>
      </c>
    </row>
    <row r="839" spans="1:5" x14ac:dyDescent="0.2">
      <c r="A839">
        <v>8.3998839999985648</v>
      </c>
      <c r="B839">
        <v>1.6732205200195314</v>
      </c>
      <c r="C839">
        <v>-8.4032254028320317</v>
      </c>
      <c r="D839">
        <v>4.4206072998046881</v>
      </c>
      <c r="E839">
        <v>9.6413501636701522</v>
      </c>
    </row>
    <row r="840" spans="1:5" x14ac:dyDescent="0.2">
      <c r="A840">
        <v>8.4099159999968833</v>
      </c>
      <c r="B840">
        <v>1.7413288879394533</v>
      </c>
      <c r="C840">
        <v>-8.4298699951171887</v>
      </c>
      <c r="D840">
        <v>4.4120750427246094</v>
      </c>
      <c r="E840">
        <v>9.6727111304526652</v>
      </c>
    </row>
    <row r="841" spans="1:5" x14ac:dyDescent="0.2">
      <c r="A841">
        <v>8.4199489999955404</v>
      </c>
      <c r="B841">
        <v>1.8125807189941407</v>
      </c>
      <c r="C841">
        <v>-8.4437910461425787</v>
      </c>
      <c r="D841">
        <v>4.4999423217773442</v>
      </c>
      <c r="E841">
        <v>9.7381998846352378</v>
      </c>
    </row>
    <row r="842" spans="1:5" x14ac:dyDescent="0.2">
      <c r="A842">
        <v>8.4299819999941974</v>
      </c>
      <c r="B842">
        <v>1.8342855834960938</v>
      </c>
      <c r="C842">
        <v>-8.4404978942871089</v>
      </c>
      <c r="D842">
        <v>4.6053231811523441</v>
      </c>
      <c r="E842">
        <v>9.7885448309820724</v>
      </c>
    </row>
    <row r="843" spans="1:5" x14ac:dyDescent="0.2">
      <c r="A843">
        <v>8.4400139999997918</v>
      </c>
      <c r="B843">
        <v>1.7940193176269532</v>
      </c>
      <c r="C843">
        <v>-8.4496289062500001</v>
      </c>
      <c r="D843">
        <v>4.6357099914550783</v>
      </c>
      <c r="E843">
        <v>9.8032923597243951</v>
      </c>
    </row>
    <row r="844" spans="1:5" x14ac:dyDescent="0.2">
      <c r="A844">
        <v>8.4500469999984489</v>
      </c>
      <c r="B844">
        <v>1.6819024658203126</v>
      </c>
      <c r="C844">
        <v>-8.4369053649902348</v>
      </c>
      <c r="D844">
        <v>4.6207411193847658</v>
      </c>
      <c r="E844">
        <v>9.7653170217206267</v>
      </c>
    </row>
    <row r="845" spans="1:5" x14ac:dyDescent="0.2">
      <c r="A845">
        <v>8.4600799999971059</v>
      </c>
      <c r="B845">
        <v>1.5856526184082032</v>
      </c>
      <c r="C845">
        <v>-8.3771795654296888</v>
      </c>
      <c r="D845">
        <v>4.5738885498046882</v>
      </c>
      <c r="E845">
        <v>9.6753236722991325</v>
      </c>
    </row>
    <row r="846" spans="1:5" x14ac:dyDescent="0.2">
      <c r="A846">
        <v>8.4701119999954244</v>
      </c>
      <c r="B846">
        <v>1.5203883361816406</v>
      </c>
      <c r="C846">
        <v>-8.284073181152344</v>
      </c>
      <c r="D846">
        <v>4.5610153198242189</v>
      </c>
      <c r="E846">
        <v>9.578116198457602</v>
      </c>
    </row>
    <row r="847" spans="1:5" x14ac:dyDescent="0.2">
      <c r="A847">
        <v>8.4801449999940814</v>
      </c>
      <c r="B847">
        <v>1.5033238220214844</v>
      </c>
      <c r="C847">
        <v>-8.2479981994628915</v>
      </c>
      <c r="D847">
        <v>4.6186454772949217</v>
      </c>
      <c r="E847">
        <v>9.5719038261537719</v>
      </c>
    </row>
    <row r="848" spans="1:5" x14ac:dyDescent="0.2">
      <c r="A848">
        <v>8.4901780000000144</v>
      </c>
      <c r="B848">
        <v>1.5093113708496095</v>
      </c>
      <c r="C848">
        <v>-8.2915576171875003</v>
      </c>
      <c r="D848">
        <v>4.6704377746582031</v>
      </c>
      <c r="E848">
        <v>9.6354002273009005</v>
      </c>
    </row>
    <row r="849" spans="1:5" x14ac:dyDescent="0.2">
      <c r="A849">
        <v>8.5002099999983329</v>
      </c>
      <c r="B849">
        <v>1.4994319152832032</v>
      </c>
      <c r="C849">
        <v>-8.3973875427246103</v>
      </c>
      <c r="D849">
        <v>4.672084350585938</v>
      </c>
      <c r="E849">
        <v>9.7258822628215249</v>
      </c>
    </row>
    <row r="850" spans="1:5" x14ac:dyDescent="0.2">
      <c r="A850">
        <v>8.51024299999699</v>
      </c>
      <c r="B850">
        <v>1.462159423828125</v>
      </c>
      <c r="C850">
        <v>-8.5283651733398447</v>
      </c>
      <c r="D850">
        <v>4.6469366455078127</v>
      </c>
      <c r="E850">
        <v>9.8216568305906886</v>
      </c>
    </row>
    <row r="851" spans="1:5" x14ac:dyDescent="0.2">
      <c r="A851">
        <v>8.520275999995647</v>
      </c>
      <c r="B851">
        <v>1.4281800842285157</v>
      </c>
      <c r="C851">
        <v>-8.553662567138673</v>
      </c>
      <c r="D851">
        <v>4.7005252075195312</v>
      </c>
      <c r="E851">
        <v>9.8640650287791019</v>
      </c>
    </row>
    <row r="852" spans="1:5" x14ac:dyDescent="0.2">
      <c r="A852">
        <v>8.5303079999939655</v>
      </c>
      <c r="B852">
        <v>1.4299763488769532</v>
      </c>
      <c r="C852">
        <v>-8.5232757568359379</v>
      </c>
      <c r="D852">
        <v>4.8114445495605471</v>
      </c>
      <c r="E852">
        <v>9.8914640290965323</v>
      </c>
    </row>
    <row r="853" spans="1:5" x14ac:dyDescent="0.2">
      <c r="A853">
        <v>8.5403409999998985</v>
      </c>
      <c r="B853">
        <v>1.4242881774902345</v>
      </c>
      <c r="C853">
        <v>-8.4705853271484379</v>
      </c>
      <c r="D853">
        <v>4.9024552917480468</v>
      </c>
      <c r="E853">
        <v>9.8900697916965825</v>
      </c>
    </row>
    <row r="854" spans="1:5" x14ac:dyDescent="0.2">
      <c r="A854">
        <v>8.5503739999985555</v>
      </c>
      <c r="B854">
        <v>1.3427078247070314</v>
      </c>
      <c r="C854">
        <v>-8.4381028747558595</v>
      </c>
      <c r="D854">
        <v>4.9141310119628905</v>
      </c>
      <c r="E854">
        <v>9.8566286340831564</v>
      </c>
    </row>
    <row r="855" spans="1:5" x14ac:dyDescent="0.2">
      <c r="A855">
        <v>8.560405999996874</v>
      </c>
      <c r="B855">
        <v>1.2942086791992189</v>
      </c>
      <c r="C855">
        <v>-8.3967887878417979</v>
      </c>
      <c r="D855">
        <v>4.9130831909179689</v>
      </c>
      <c r="E855">
        <v>9.8142459972134901</v>
      </c>
    </row>
    <row r="856" spans="1:5" x14ac:dyDescent="0.2">
      <c r="A856">
        <v>8.570438999995531</v>
      </c>
      <c r="B856">
        <v>1.2633728027343751</v>
      </c>
      <c r="C856">
        <v>-8.3521815490722666</v>
      </c>
      <c r="D856">
        <v>4.8767088317871092</v>
      </c>
      <c r="E856">
        <v>9.7538370140874555</v>
      </c>
    </row>
    <row r="857" spans="1:5" x14ac:dyDescent="0.2">
      <c r="A857">
        <v>8.5804719999941881</v>
      </c>
      <c r="B857">
        <v>1.2575349426269531</v>
      </c>
      <c r="C857">
        <v>-8.3521815490722666</v>
      </c>
      <c r="D857">
        <v>4.8702722167968755</v>
      </c>
      <c r="E857">
        <v>9.7498657542703917</v>
      </c>
    </row>
    <row r="858" spans="1:5" x14ac:dyDescent="0.2">
      <c r="A858">
        <v>8.5905039999997825</v>
      </c>
      <c r="B858">
        <v>1.3093272399902345</v>
      </c>
      <c r="C858">
        <v>-8.3815205383300793</v>
      </c>
      <c r="D858">
        <v>4.8819479370117191</v>
      </c>
      <c r="E858">
        <v>9.7876268837508498</v>
      </c>
    </row>
    <row r="859" spans="1:5" x14ac:dyDescent="0.2">
      <c r="A859">
        <v>8.6005369999984396</v>
      </c>
      <c r="B859">
        <v>1.3148657226562501</v>
      </c>
      <c r="C859">
        <v>-8.4189427185058605</v>
      </c>
      <c r="D859">
        <v>4.915178833007813</v>
      </c>
      <c r="E859">
        <v>9.8369940188325433</v>
      </c>
    </row>
    <row r="860" spans="1:5" x14ac:dyDescent="0.2">
      <c r="A860">
        <v>8.6105699999970966</v>
      </c>
      <c r="B860">
        <v>1.2784913635253907</v>
      </c>
      <c r="C860">
        <v>-8.4858535766601566</v>
      </c>
      <c r="D860">
        <v>4.9478109741210936</v>
      </c>
      <c r="E860">
        <v>9.9058106446044132</v>
      </c>
    </row>
    <row r="861" spans="1:5" x14ac:dyDescent="0.2">
      <c r="A861">
        <v>8.6206019999954151</v>
      </c>
      <c r="B861">
        <v>1.2985496520996094</v>
      </c>
      <c r="C861">
        <v>-8.5282154846191407</v>
      </c>
      <c r="D861">
        <v>4.9386799621582034</v>
      </c>
      <c r="E861">
        <v>9.940183615994659</v>
      </c>
    </row>
    <row r="862" spans="1:5" x14ac:dyDescent="0.2">
      <c r="A862">
        <v>8.6306349999940721</v>
      </c>
      <c r="B862">
        <v>1.3112731933593751</v>
      </c>
      <c r="C862">
        <v>-8.6856880187988281</v>
      </c>
      <c r="D862">
        <v>4.9642767333984379</v>
      </c>
      <c r="E862">
        <v>10.089829395648346</v>
      </c>
    </row>
    <row r="863" spans="1:5" x14ac:dyDescent="0.2">
      <c r="A863">
        <v>8.6406680000000051</v>
      </c>
      <c r="B863">
        <v>1.2930111694335937</v>
      </c>
      <c r="C863">
        <v>-8.4550177001953131</v>
      </c>
      <c r="D863">
        <v>4.9777487182617186</v>
      </c>
      <c r="E863">
        <v>9.8963217660427887</v>
      </c>
    </row>
    <row r="864" spans="1:5" x14ac:dyDescent="0.2">
      <c r="A864">
        <v>8.6506999999983236</v>
      </c>
      <c r="B864">
        <v>1.2674143981933594</v>
      </c>
      <c r="C864">
        <v>-8.3638572692871094</v>
      </c>
      <c r="D864">
        <v>4.9108378601074225</v>
      </c>
      <c r="E864">
        <v>9.7814506166528847</v>
      </c>
    </row>
    <row r="865" spans="1:5" x14ac:dyDescent="0.2">
      <c r="A865">
        <v>8.6607329999969807</v>
      </c>
      <c r="B865">
        <v>1.2802876281738282</v>
      </c>
      <c r="C865">
        <v>-8.3502355957031256</v>
      </c>
      <c r="D865">
        <v>4.913382568359375</v>
      </c>
      <c r="E865">
        <v>9.7727631291083839</v>
      </c>
    </row>
    <row r="866" spans="1:5" x14ac:dyDescent="0.2">
      <c r="A866">
        <v>8.6707659999956377</v>
      </c>
      <c r="B866">
        <v>1.3412109375000001</v>
      </c>
      <c r="C866">
        <v>-8.3369132995605479</v>
      </c>
      <c r="D866">
        <v>4.8617399597167967</v>
      </c>
      <c r="E866">
        <v>9.7436895260043173</v>
      </c>
    </row>
    <row r="867" spans="1:5" x14ac:dyDescent="0.2">
      <c r="A867">
        <v>8.6807979999939562</v>
      </c>
      <c r="B867">
        <v>1.3955479431152344</v>
      </c>
      <c r="C867">
        <v>-8.3041314697265634</v>
      </c>
      <c r="D867">
        <v>4.8250662231445318</v>
      </c>
      <c r="E867">
        <v>9.7050202259328895</v>
      </c>
    </row>
    <row r="868" spans="1:5" x14ac:dyDescent="0.2">
      <c r="A868">
        <v>8.6908309999998892</v>
      </c>
      <c r="B868">
        <v>1.4352154541015625</v>
      </c>
      <c r="C868">
        <v>-8.2391665649414065</v>
      </c>
      <c r="D868">
        <v>4.7889912414550784</v>
      </c>
      <c r="E868">
        <v>9.6373308646779261</v>
      </c>
    </row>
    <row r="869" spans="1:5" x14ac:dyDescent="0.2">
      <c r="A869">
        <v>8.7008639999985462</v>
      </c>
      <c r="B869">
        <v>1.4435980224609375</v>
      </c>
      <c r="C869">
        <v>-8.2319815063476565</v>
      </c>
      <c r="D869">
        <v>4.7481262207031252</v>
      </c>
      <c r="E869">
        <v>9.6121900407259684</v>
      </c>
    </row>
    <row r="870" spans="1:5" x14ac:dyDescent="0.2">
      <c r="A870">
        <v>8.7108959999968647</v>
      </c>
      <c r="B870">
        <v>1.4287788391113283</v>
      </c>
      <c r="C870">
        <v>-8.2758403015136714</v>
      </c>
      <c r="D870">
        <v>4.7190866088867187</v>
      </c>
      <c r="E870">
        <v>9.6333130380686871</v>
      </c>
    </row>
    <row r="871" spans="1:5" x14ac:dyDescent="0.2">
      <c r="A871">
        <v>8.7209289999955217</v>
      </c>
      <c r="B871">
        <v>1.4018348693847658</v>
      </c>
      <c r="C871">
        <v>-8.3384101867675788</v>
      </c>
      <c r="D871">
        <v>4.6660968017578126</v>
      </c>
      <c r="E871">
        <v>9.6574678258426943</v>
      </c>
    </row>
    <row r="872" spans="1:5" x14ac:dyDescent="0.2">
      <c r="A872">
        <v>8.7309619999941788</v>
      </c>
      <c r="B872">
        <v>1.4027330017089845</v>
      </c>
      <c r="C872">
        <v>-8.4119073486328126</v>
      </c>
      <c r="D872">
        <v>4.6476850891113282</v>
      </c>
      <c r="E872">
        <v>9.7123026004966491</v>
      </c>
    </row>
    <row r="873" spans="1:5" x14ac:dyDescent="0.2">
      <c r="A873">
        <v>8.7409939999997732</v>
      </c>
      <c r="B873">
        <v>1.4289285278320314</v>
      </c>
      <c r="C873">
        <v>-8.4208886718749998</v>
      </c>
      <c r="D873">
        <v>4.6436434936523439</v>
      </c>
      <c r="E873">
        <v>9.7219662444335135</v>
      </c>
    </row>
    <row r="874" spans="1:5" x14ac:dyDescent="0.2">
      <c r="A874">
        <v>8.7510269999984303</v>
      </c>
      <c r="B874">
        <v>1.4326707458496095</v>
      </c>
      <c r="C874">
        <v>-8.3843646240234371</v>
      </c>
      <c r="D874">
        <v>4.6494813537597661</v>
      </c>
      <c r="E874">
        <v>9.693698596178276</v>
      </c>
    </row>
    <row r="875" spans="1:5" x14ac:dyDescent="0.2">
      <c r="A875">
        <v>8.7610599999970873</v>
      </c>
      <c r="B875">
        <v>1.4491365051269531</v>
      </c>
      <c r="C875">
        <v>-8.3499362182617194</v>
      </c>
      <c r="D875">
        <v>4.629722442626953</v>
      </c>
      <c r="E875">
        <v>9.6569022649757663</v>
      </c>
    </row>
    <row r="876" spans="1:5" x14ac:dyDescent="0.2">
      <c r="A876">
        <v>8.7710919999954058</v>
      </c>
      <c r="B876">
        <v>1.4513818359375001</v>
      </c>
      <c r="C876">
        <v>-8.3655038452148442</v>
      </c>
      <c r="D876">
        <v>4.6081672668457037</v>
      </c>
      <c r="E876">
        <v>9.6604021333080059</v>
      </c>
    </row>
    <row r="877" spans="1:5" x14ac:dyDescent="0.2">
      <c r="A877">
        <v>8.7811249999940628</v>
      </c>
      <c r="B877">
        <v>1.4126124572753906</v>
      </c>
      <c r="C877">
        <v>-8.4110092163085941</v>
      </c>
      <c r="D877">
        <v>4.5634103393554692</v>
      </c>
      <c r="E877">
        <v>9.6729139310041479</v>
      </c>
    </row>
    <row r="878" spans="1:5" x14ac:dyDescent="0.2">
      <c r="A878">
        <v>8.7911569999996573</v>
      </c>
      <c r="B878">
        <v>1.392554168701172</v>
      </c>
      <c r="C878">
        <v>-8.4614543151855468</v>
      </c>
      <c r="D878">
        <v>4.5888574218750007</v>
      </c>
      <c r="E878">
        <v>9.7258947495352004</v>
      </c>
    </row>
    <row r="879" spans="1:5" x14ac:dyDescent="0.2">
      <c r="A879">
        <v>8.8011899999983143</v>
      </c>
      <c r="B879">
        <v>1.3787828063964844</v>
      </c>
      <c r="C879">
        <v>-8.4593586730957036</v>
      </c>
      <c r="D879">
        <v>4.6180467224121093</v>
      </c>
      <c r="E879">
        <v>9.7359204350526252</v>
      </c>
    </row>
    <row r="880" spans="1:5" x14ac:dyDescent="0.2">
      <c r="A880">
        <v>8.8112229999969713</v>
      </c>
      <c r="B880">
        <v>1.3516891479492188</v>
      </c>
      <c r="C880">
        <v>-8.4940864562988292</v>
      </c>
      <c r="D880">
        <v>4.6589117431640625</v>
      </c>
      <c r="E880">
        <v>9.781719016121599</v>
      </c>
    </row>
    <row r="881" spans="1:5" x14ac:dyDescent="0.2">
      <c r="A881">
        <v>8.8212549999952898</v>
      </c>
      <c r="B881">
        <v>1.3708493041992189</v>
      </c>
      <c r="C881">
        <v>-8.5484234619140622</v>
      </c>
      <c r="D881">
        <v>4.6737309265136719</v>
      </c>
      <c r="E881">
        <v>9.8386245112046335</v>
      </c>
    </row>
    <row r="882" spans="1:5" x14ac:dyDescent="0.2">
      <c r="A882">
        <v>8.8312879999939469</v>
      </c>
      <c r="B882">
        <v>1.3823753356933595</v>
      </c>
      <c r="C882">
        <v>-8.5246229553222665</v>
      </c>
      <c r="D882">
        <v>4.7205834960937505</v>
      </c>
      <c r="E882">
        <v>9.8419544117382163</v>
      </c>
    </row>
    <row r="883" spans="1:5" x14ac:dyDescent="0.2">
      <c r="A883">
        <v>8.8413209999998799</v>
      </c>
      <c r="B883">
        <v>1.359173583984375</v>
      </c>
      <c r="C883">
        <v>-8.426576843261719</v>
      </c>
      <c r="D883">
        <v>4.7916856384277349</v>
      </c>
      <c r="E883">
        <v>9.788503531404082</v>
      </c>
    </row>
    <row r="884" spans="1:5" x14ac:dyDescent="0.2">
      <c r="A884">
        <v>8.8513529999981984</v>
      </c>
      <c r="B884">
        <v>1.3099259948730468</v>
      </c>
      <c r="C884">
        <v>-8.3786764526367197</v>
      </c>
      <c r="D884">
        <v>4.8050079345703125</v>
      </c>
      <c r="E884">
        <v>9.747113750300489</v>
      </c>
    </row>
    <row r="885" spans="1:5" x14ac:dyDescent="0.2">
      <c r="A885">
        <v>8.8613859999968554</v>
      </c>
      <c r="B885">
        <v>1.2981005859375001</v>
      </c>
      <c r="C885">
        <v>-8.3252375793457034</v>
      </c>
      <c r="D885">
        <v>4.8705715942382817</v>
      </c>
      <c r="E885">
        <v>9.732271756294212</v>
      </c>
    </row>
    <row r="886" spans="1:5" x14ac:dyDescent="0.2">
      <c r="A886">
        <v>8.8714189999955124</v>
      </c>
      <c r="B886">
        <v>1.313668212890625</v>
      </c>
      <c r="C886">
        <v>-8.2688049316406254</v>
      </c>
      <c r="D886">
        <v>4.9543972778320313</v>
      </c>
      <c r="E886">
        <v>9.7285616386839529</v>
      </c>
    </row>
    <row r="887" spans="1:5" x14ac:dyDescent="0.2">
      <c r="A887">
        <v>8.8814509999938309</v>
      </c>
      <c r="B887">
        <v>1.3368699645996094</v>
      </c>
      <c r="C887">
        <v>-8.2753912353515631</v>
      </c>
      <c r="D887">
        <v>4.9975076293945317</v>
      </c>
      <c r="E887">
        <v>9.7593239471921702</v>
      </c>
    </row>
    <row r="888" spans="1:5" x14ac:dyDescent="0.2">
      <c r="A888">
        <v>8.8914839999997639</v>
      </c>
      <c r="B888">
        <v>1.370998992919922</v>
      </c>
      <c r="C888">
        <v>-8.3129631042480465</v>
      </c>
      <c r="D888">
        <v>4.9966094970703123</v>
      </c>
      <c r="E888">
        <v>9.7954632497595533</v>
      </c>
    </row>
    <row r="889" spans="1:5" x14ac:dyDescent="0.2">
      <c r="A889">
        <v>8.9015169999984209</v>
      </c>
      <c r="B889">
        <v>1.4212944030761721</v>
      </c>
      <c r="C889">
        <v>-8.3430505371093755</v>
      </c>
      <c r="D889">
        <v>4.9880772399902344</v>
      </c>
      <c r="E889">
        <v>9.8238223007689474</v>
      </c>
    </row>
    <row r="890" spans="1:5" x14ac:dyDescent="0.2">
      <c r="A890">
        <v>8.9115489999967394</v>
      </c>
      <c r="B890">
        <v>1.4760804748535157</v>
      </c>
      <c r="C890">
        <v>-8.3566722106933593</v>
      </c>
      <c r="D890">
        <v>5.029541015625</v>
      </c>
      <c r="E890">
        <v>9.8645358143742659</v>
      </c>
    </row>
    <row r="891" spans="1:5" x14ac:dyDescent="0.2">
      <c r="A891">
        <v>8.9215819999953965</v>
      </c>
      <c r="B891">
        <v>1.5419435119628908</v>
      </c>
      <c r="C891">
        <v>-8.3668510437011729</v>
      </c>
      <c r="D891">
        <v>5.0736991882324221</v>
      </c>
      <c r="E891">
        <v>9.9057664839344053</v>
      </c>
    </row>
    <row r="892" spans="1:5" x14ac:dyDescent="0.2">
      <c r="A892">
        <v>8.9316149999940535</v>
      </c>
      <c r="B892">
        <v>1.524280242919922</v>
      </c>
      <c r="C892">
        <v>-8.357869720458984</v>
      </c>
      <c r="D892">
        <v>5.0738488769531251</v>
      </c>
      <c r="E892">
        <v>9.8955221665801769</v>
      </c>
    </row>
    <row r="893" spans="1:5" x14ac:dyDescent="0.2">
      <c r="A893">
        <v>8.941646999999648</v>
      </c>
      <c r="B893">
        <v>1.4138099670410158</v>
      </c>
      <c r="C893">
        <v>-8.3605641174316414</v>
      </c>
      <c r="D893">
        <v>5.0359776306152346</v>
      </c>
      <c r="E893">
        <v>9.8619958264363046</v>
      </c>
    </row>
    <row r="894" spans="1:5" x14ac:dyDescent="0.2">
      <c r="A894">
        <v>8.951679999998305</v>
      </c>
      <c r="B894">
        <v>1.3039384460449219</v>
      </c>
      <c r="C894">
        <v>-8.3887055969238293</v>
      </c>
      <c r="D894">
        <v>5.0620234680175784</v>
      </c>
      <c r="E894">
        <v>9.8840638734123889</v>
      </c>
    </row>
    <row r="895" spans="1:5" x14ac:dyDescent="0.2">
      <c r="A895">
        <v>8.961712999996962</v>
      </c>
      <c r="B895">
        <v>1.2346325683593751</v>
      </c>
      <c r="C895">
        <v>-8.4695375061035154</v>
      </c>
      <c r="D895">
        <v>5.1124685668945311</v>
      </c>
      <c r="E895">
        <v>9.9696899647698398</v>
      </c>
    </row>
    <row r="896" spans="1:5" x14ac:dyDescent="0.2">
      <c r="A896">
        <v>8.9717449999952805</v>
      </c>
      <c r="B896">
        <v>1.1937675476074219</v>
      </c>
      <c r="C896">
        <v>-8.4942361450195314</v>
      </c>
      <c r="D896">
        <v>5.1166598510742194</v>
      </c>
      <c r="E896">
        <v>9.9878594642031171</v>
      </c>
    </row>
    <row r="897" spans="1:5" x14ac:dyDescent="0.2">
      <c r="A897">
        <v>8.9817779999939376</v>
      </c>
      <c r="B897">
        <v>1.1695179748535156</v>
      </c>
      <c r="C897">
        <v>-8.4460363769531259</v>
      </c>
      <c r="D897">
        <v>5.1069300842285159</v>
      </c>
      <c r="E897">
        <v>9.9390159301371099</v>
      </c>
    </row>
    <row r="898" spans="1:5" x14ac:dyDescent="0.2">
      <c r="A898">
        <v>8.9918109999998705</v>
      </c>
      <c r="B898">
        <v>1.1349398803710937</v>
      </c>
      <c r="C898">
        <v>-8.4113085937500003</v>
      </c>
      <c r="D898">
        <v>5.0775910949707033</v>
      </c>
      <c r="E898">
        <v>9.8904060644179381</v>
      </c>
    </row>
    <row r="899" spans="1:5" x14ac:dyDescent="0.2">
      <c r="A899">
        <v>9.001842999998189</v>
      </c>
      <c r="B899">
        <v>1.0660830688476564</v>
      </c>
      <c r="C899">
        <v>-8.4044229125976564</v>
      </c>
      <c r="D899">
        <v>5.0716035461425788</v>
      </c>
      <c r="E899">
        <v>9.8738047445109061</v>
      </c>
    </row>
    <row r="900" spans="1:5" x14ac:dyDescent="0.2">
      <c r="A900">
        <v>9.0118759999968461</v>
      </c>
      <c r="B900">
        <v>1.0207273864746094</v>
      </c>
      <c r="C900">
        <v>-8.4395997619628904</v>
      </c>
      <c r="D900">
        <v>5.0587303161621096</v>
      </c>
      <c r="E900">
        <v>9.8923951069132379</v>
      </c>
    </row>
    <row r="901" spans="1:5" x14ac:dyDescent="0.2">
      <c r="A901">
        <v>9.0219089999955031</v>
      </c>
      <c r="B901">
        <v>1.0157876586914063</v>
      </c>
      <c r="C901">
        <v>-8.5693798828125001</v>
      </c>
      <c r="D901">
        <v>5.0509465026855471</v>
      </c>
      <c r="E901">
        <v>9.998907776176992</v>
      </c>
    </row>
    <row r="902" spans="1:5" x14ac:dyDescent="0.2">
      <c r="A902">
        <v>9.0319409999938216</v>
      </c>
      <c r="B902">
        <v>1.0460247802734375</v>
      </c>
      <c r="C902">
        <v>-8.5253713989257811</v>
      </c>
      <c r="D902">
        <v>5.0466055297851566</v>
      </c>
      <c r="E902">
        <v>9.9621459888834156</v>
      </c>
    </row>
    <row r="903" spans="1:5" x14ac:dyDescent="0.2">
      <c r="A903">
        <v>9.0419739999997546</v>
      </c>
      <c r="B903">
        <v>1.0349478149414062</v>
      </c>
      <c r="C903">
        <v>-8.4006806945800783</v>
      </c>
      <c r="D903">
        <v>4.9726593017578127</v>
      </c>
      <c r="E903">
        <v>9.8168168793810615</v>
      </c>
    </row>
    <row r="904" spans="1:5" x14ac:dyDescent="0.2">
      <c r="A904">
        <v>9.0520069999984116</v>
      </c>
      <c r="B904">
        <v>1.0550061035156251</v>
      </c>
      <c r="C904">
        <v>-8.3869093322753905</v>
      </c>
      <c r="D904">
        <v>4.990921325683594</v>
      </c>
      <c r="E904">
        <v>9.816444453335766</v>
      </c>
    </row>
    <row r="905" spans="1:5" x14ac:dyDescent="0.2">
      <c r="A905">
        <v>9.0620389999967301</v>
      </c>
      <c r="B905">
        <v>1.109941864013672</v>
      </c>
      <c r="C905">
        <v>-8.34754119873047</v>
      </c>
      <c r="D905">
        <v>5.0018486022949222</v>
      </c>
      <c r="E905">
        <v>9.7944833680124415</v>
      </c>
    </row>
    <row r="906" spans="1:5" x14ac:dyDescent="0.2">
      <c r="A906">
        <v>9.0720719999953872</v>
      </c>
      <c r="B906">
        <v>1.1690689086914063</v>
      </c>
      <c r="C906">
        <v>-8.3003892517089852</v>
      </c>
      <c r="D906">
        <v>4.9864306640625005</v>
      </c>
      <c r="E906">
        <v>9.7533417150563189</v>
      </c>
    </row>
    <row r="907" spans="1:5" x14ac:dyDescent="0.2">
      <c r="A907">
        <v>9.0821049999940442</v>
      </c>
      <c r="B907">
        <v>1.2374766540527344</v>
      </c>
      <c r="C907">
        <v>-8.2815284729003906</v>
      </c>
      <c r="D907">
        <v>4.9529003906250004</v>
      </c>
      <c r="E907">
        <v>9.728632205826198</v>
      </c>
    </row>
    <row r="908" spans="1:5" x14ac:dyDescent="0.2">
      <c r="A908">
        <v>9.0921369999996386</v>
      </c>
      <c r="B908">
        <v>1.2843292236328125</v>
      </c>
      <c r="C908">
        <v>-8.2964973449707031</v>
      </c>
      <c r="D908">
        <v>4.9018565368652345</v>
      </c>
      <c r="E908">
        <v>9.7216031218000065</v>
      </c>
    </row>
    <row r="909" spans="1:5" x14ac:dyDescent="0.2">
      <c r="A909">
        <v>9.1021699999982957</v>
      </c>
      <c r="B909">
        <v>1.3442047119140625</v>
      </c>
      <c r="C909">
        <v>-8.2731459045410158</v>
      </c>
      <c r="D909">
        <v>4.8714697265625002</v>
      </c>
      <c r="E909">
        <v>9.6944853789239716</v>
      </c>
    </row>
    <row r="910" spans="1:5" x14ac:dyDescent="0.2">
      <c r="A910">
        <v>9.1122029999969527</v>
      </c>
      <c r="B910">
        <v>1.3831237792968751</v>
      </c>
      <c r="C910">
        <v>-8.2409628295898436</v>
      </c>
      <c r="D910">
        <v>4.8693740844726561</v>
      </c>
      <c r="E910">
        <v>9.6714685400962672</v>
      </c>
    </row>
    <row r="911" spans="1:5" x14ac:dyDescent="0.2">
      <c r="A911">
        <v>9.1222349999952712</v>
      </c>
      <c r="B911">
        <v>1.4039305114746095</v>
      </c>
      <c r="C911">
        <v>-8.2015946960449231</v>
      </c>
      <c r="D911">
        <v>4.8612908935546875</v>
      </c>
      <c r="E911">
        <v>9.6368732268822175</v>
      </c>
    </row>
    <row r="912" spans="1:5" x14ac:dyDescent="0.2">
      <c r="A912">
        <v>9.1322679999939282</v>
      </c>
      <c r="B912">
        <v>1.4304254150390625</v>
      </c>
      <c r="C912">
        <v>-8.1858773803710942</v>
      </c>
      <c r="D912">
        <v>4.8609915161132813</v>
      </c>
      <c r="E912">
        <v>9.6272500681236117</v>
      </c>
    </row>
    <row r="913" spans="1:5" x14ac:dyDescent="0.2">
      <c r="A913">
        <v>9.1422999999995227</v>
      </c>
      <c r="B913">
        <v>1.4464421081542969</v>
      </c>
      <c r="C913">
        <v>-8.2364721679687509</v>
      </c>
      <c r="D913">
        <v>4.8563511657714846</v>
      </c>
      <c r="E913">
        <v>9.6703575523997944</v>
      </c>
    </row>
    <row r="914" spans="1:5" x14ac:dyDescent="0.2">
      <c r="A914">
        <v>9.1523329999981797</v>
      </c>
      <c r="B914">
        <v>1.4546749877929688</v>
      </c>
      <c r="C914">
        <v>-8.2882644653320323</v>
      </c>
      <c r="D914">
        <v>4.8654821777343749</v>
      </c>
      <c r="E914">
        <v>9.7203047271804692</v>
      </c>
    </row>
    <row r="915" spans="1:5" x14ac:dyDescent="0.2">
      <c r="A915">
        <v>9.1623659999968368</v>
      </c>
      <c r="B915">
        <v>1.4449452209472657</v>
      </c>
      <c r="C915">
        <v>-8.3057780456542964</v>
      </c>
      <c r="D915">
        <v>4.8731163024902342</v>
      </c>
      <c r="E915">
        <v>9.7376115209432825</v>
      </c>
    </row>
    <row r="916" spans="1:5" x14ac:dyDescent="0.2">
      <c r="A916">
        <v>9.1723979999951553</v>
      </c>
      <c r="B916">
        <v>1.4153068542480469</v>
      </c>
      <c r="C916">
        <v>-8.3271835327148445</v>
      </c>
      <c r="D916">
        <v>4.8508126831054694</v>
      </c>
      <c r="E916">
        <v>9.7404036243769507</v>
      </c>
    </row>
    <row r="917" spans="1:5" x14ac:dyDescent="0.2">
      <c r="A917">
        <v>9.1824309999938123</v>
      </c>
      <c r="B917">
        <v>1.3865666198730469</v>
      </c>
      <c r="C917">
        <v>-8.3449964904785165</v>
      </c>
      <c r="D917">
        <v>4.881648559570313</v>
      </c>
      <c r="E917">
        <v>9.7668841539459166</v>
      </c>
    </row>
    <row r="918" spans="1:5" x14ac:dyDescent="0.2">
      <c r="A918">
        <v>9.1924639999997453</v>
      </c>
      <c r="B918">
        <v>1.3916560363769532</v>
      </c>
      <c r="C918">
        <v>-8.3250878906250012</v>
      </c>
      <c r="D918">
        <v>4.9195198059082035</v>
      </c>
      <c r="E918">
        <v>9.7696197485336409</v>
      </c>
    </row>
    <row r="919" spans="1:5" x14ac:dyDescent="0.2">
      <c r="A919">
        <v>9.2024959999980638</v>
      </c>
      <c r="B919">
        <v>1.359173583984375</v>
      </c>
      <c r="C919">
        <v>-8.3346679687500007</v>
      </c>
      <c r="D919">
        <v>4.9302973937988286</v>
      </c>
      <c r="E919">
        <v>9.778643841147284</v>
      </c>
    </row>
    <row r="920" spans="1:5" x14ac:dyDescent="0.2">
      <c r="A920">
        <v>9.2125289999967208</v>
      </c>
      <c r="B920">
        <v>1.3477972412109376</v>
      </c>
      <c r="C920">
        <v>-8.3625100708007825</v>
      </c>
      <c r="D920">
        <v>4.9093409729003907</v>
      </c>
      <c r="E920">
        <v>9.7902891109435011</v>
      </c>
    </row>
    <row r="921" spans="1:5" x14ac:dyDescent="0.2">
      <c r="A921">
        <v>9.2225619999953778</v>
      </c>
      <c r="B921">
        <v>1.3082794189453126</v>
      </c>
      <c r="C921">
        <v>-8.3855621337890636</v>
      </c>
      <c r="D921">
        <v>4.8759603881835938</v>
      </c>
      <c r="E921">
        <v>9.7879638865705036</v>
      </c>
    </row>
    <row r="922" spans="1:5" x14ac:dyDescent="0.2">
      <c r="A922">
        <v>9.2325939999936963</v>
      </c>
      <c r="B922">
        <v>1.2722044372558594</v>
      </c>
      <c r="C922">
        <v>-8.3288301086425793</v>
      </c>
      <c r="D922">
        <v>4.8970664978027347</v>
      </c>
      <c r="E922">
        <v>9.7452129475300122</v>
      </c>
    </row>
    <row r="923" spans="1:5" x14ac:dyDescent="0.2">
      <c r="A923">
        <v>9.2426269999996293</v>
      </c>
      <c r="B923">
        <v>1.2488529968261719</v>
      </c>
      <c r="C923">
        <v>-8.3358654785156254</v>
      </c>
      <c r="D923">
        <v>4.9288005065917968</v>
      </c>
      <c r="E923">
        <v>9.7641877039193492</v>
      </c>
    </row>
    <row r="924" spans="1:5" x14ac:dyDescent="0.2">
      <c r="A924">
        <v>9.2526599999982864</v>
      </c>
      <c r="B924">
        <v>1.2582833862304688</v>
      </c>
      <c r="C924">
        <v>-8.3637075805664072</v>
      </c>
      <c r="D924">
        <v>4.9437693786621093</v>
      </c>
      <c r="E924">
        <v>9.7967207392415112</v>
      </c>
    </row>
    <row r="925" spans="1:5" x14ac:dyDescent="0.2">
      <c r="A925">
        <v>9.2626919999966049</v>
      </c>
      <c r="B925">
        <v>1.2530442810058595</v>
      </c>
      <c r="C925">
        <v>-8.3927471923828136</v>
      </c>
      <c r="D925">
        <v>4.9370333862304694</v>
      </c>
      <c r="E925">
        <v>9.8174652564786484</v>
      </c>
    </row>
    <row r="926" spans="1:5" x14ac:dyDescent="0.2">
      <c r="A926">
        <v>9.2727249999952619</v>
      </c>
      <c r="B926">
        <v>1.2546908569335937</v>
      </c>
      <c r="C926">
        <v>-8.3893043518066417</v>
      </c>
      <c r="D926">
        <v>4.9064968872070311</v>
      </c>
      <c r="E926">
        <v>9.7994075513720169</v>
      </c>
    </row>
    <row r="927" spans="1:5" x14ac:dyDescent="0.2">
      <c r="A927">
        <v>9.2827579999939189</v>
      </c>
      <c r="B927">
        <v>1.2662168884277345</v>
      </c>
      <c r="C927">
        <v>-8.3881068420410152</v>
      </c>
      <c r="D927">
        <v>4.9192204284667973</v>
      </c>
      <c r="E927">
        <v>9.8062414423610811</v>
      </c>
    </row>
    <row r="928" spans="1:5" x14ac:dyDescent="0.2">
      <c r="A928">
        <v>9.2927899999995134</v>
      </c>
      <c r="B928">
        <v>1.2388238525390625</v>
      </c>
      <c r="C928">
        <v>-8.3750839233398438</v>
      </c>
      <c r="D928">
        <v>4.916825408935547</v>
      </c>
      <c r="E928">
        <v>9.7903977121748955</v>
      </c>
    </row>
    <row r="929" spans="1:5" x14ac:dyDescent="0.2">
      <c r="A929">
        <v>9.3028229999981704</v>
      </c>
      <c r="B929">
        <v>1.2323872375488283</v>
      </c>
      <c r="C929">
        <v>-8.3857118225097658</v>
      </c>
      <c r="D929">
        <v>4.9141310119628905</v>
      </c>
      <c r="E929">
        <v>9.7973274251802316</v>
      </c>
    </row>
    <row r="930" spans="1:5" x14ac:dyDescent="0.2">
      <c r="A930">
        <v>9.3128559999968274</v>
      </c>
      <c r="B930">
        <v>1.2063414001464845</v>
      </c>
      <c r="C930">
        <v>-8.3786764526367197</v>
      </c>
      <c r="D930">
        <v>4.9132328796386719</v>
      </c>
      <c r="E930">
        <v>9.7876113531974163</v>
      </c>
    </row>
    <row r="931" spans="1:5" x14ac:dyDescent="0.2">
      <c r="A931">
        <v>9.3228879999951459</v>
      </c>
      <c r="B931">
        <v>1.2043954467773439</v>
      </c>
      <c r="C931">
        <v>-8.368497619628906</v>
      </c>
      <c r="D931">
        <v>4.9032037353515632</v>
      </c>
      <c r="E931">
        <v>9.7736240807756758</v>
      </c>
    </row>
    <row r="932" spans="1:5" x14ac:dyDescent="0.2">
      <c r="A932">
        <v>9.332920999993803</v>
      </c>
      <c r="B932">
        <v>1.1790980529785158</v>
      </c>
      <c r="C932">
        <v>-8.3852627563476574</v>
      </c>
      <c r="D932">
        <v>4.8988627624511718</v>
      </c>
      <c r="E932">
        <v>9.7827276399202479</v>
      </c>
    </row>
    <row r="933" spans="1:5" x14ac:dyDescent="0.2">
      <c r="A933">
        <v>9.342953999999736</v>
      </c>
      <c r="B933">
        <v>1.1606863403320313</v>
      </c>
      <c r="C933">
        <v>-8.3990341186523434</v>
      </c>
      <c r="D933">
        <v>4.8779063415527348</v>
      </c>
      <c r="E933">
        <v>9.7818677758329926</v>
      </c>
    </row>
    <row r="934" spans="1:5" x14ac:dyDescent="0.2">
      <c r="A934">
        <v>9.3529859999980545</v>
      </c>
      <c r="B934">
        <v>1.1443702697753906</v>
      </c>
      <c r="C934">
        <v>-8.4099613952636716</v>
      </c>
      <c r="D934">
        <v>4.8693740844726561</v>
      </c>
      <c r="E934">
        <v>9.7850824196173747</v>
      </c>
    </row>
    <row r="935" spans="1:5" x14ac:dyDescent="0.2">
      <c r="A935">
        <v>9.3630189999967115</v>
      </c>
      <c r="B935">
        <v>1.1481124877929687</v>
      </c>
      <c r="C935">
        <v>-8.4409469604492191</v>
      </c>
      <c r="D935">
        <v>4.8505133056640624</v>
      </c>
      <c r="E935">
        <v>9.8028173094354436</v>
      </c>
    </row>
    <row r="936" spans="1:5" x14ac:dyDescent="0.2">
      <c r="A936">
        <v>9.3730519999953685</v>
      </c>
      <c r="B936">
        <v>1.1238629150390627</v>
      </c>
      <c r="C936">
        <v>-8.4410966491699231</v>
      </c>
      <c r="D936">
        <v>4.830604705810547</v>
      </c>
      <c r="E936">
        <v>9.7902973558634478</v>
      </c>
    </row>
    <row r="937" spans="1:5" x14ac:dyDescent="0.2">
      <c r="A937">
        <v>9.3830842916649999</v>
      </c>
      <c r="B937">
        <v>1.0794053649902344</v>
      </c>
      <c r="C937">
        <v>-8.4249302673339841</v>
      </c>
      <c r="D937">
        <v>4.8367419433593755</v>
      </c>
      <c r="E937">
        <v>9.7743868645589131</v>
      </c>
    </row>
    <row r="938" spans="1:5" x14ac:dyDescent="0.2">
      <c r="A938">
        <v>9.3931172916636569</v>
      </c>
      <c r="B938">
        <v>1.1038046264648438</v>
      </c>
      <c r="C938">
        <v>-8.3930465698242198</v>
      </c>
      <c r="D938">
        <v>4.839286651611328</v>
      </c>
      <c r="E938">
        <v>9.7509133250740607</v>
      </c>
    </row>
    <row r="939" spans="1:5" x14ac:dyDescent="0.2">
      <c r="A939">
        <v>9.403150291662314</v>
      </c>
      <c r="B939">
        <v>1.1320957946777344</v>
      </c>
      <c r="C939">
        <v>-8.3467927551269536</v>
      </c>
      <c r="D939">
        <v>4.8725175476074218</v>
      </c>
      <c r="E939">
        <v>9.7309823469734571</v>
      </c>
    </row>
    <row r="940" spans="1:5" x14ac:dyDescent="0.2">
      <c r="A940">
        <v>9.4131822916606325</v>
      </c>
      <c r="B940">
        <v>1.1943663024902345</v>
      </c>
      <c r="C940">
        <v>-8.3423020935058592</v>
      </c>
      <c r="D940">
        <v>4.8942224121093751</v>
      </c>
      <c r="E940">
        <v>9.7454567929384481</v>
      </c>
    </row>
    <row r="941" spans="1:5" x14ac:dyDescent="0.2">
      <c r="A941">
        <v>9.4232152916665655</v>
      </c>
      <c r="B941">
        <v>1.2410691833496095</v>
      </c>
      <c r="C941">
        <v>-8.3265847778320321</v>
      </c>
      <c r="D941">
        <v>4.8831454467773439</v>
      </c>
      <c r="E941">
        <v>9.7322852524300014</v>
      </c>
    </row>
    <row r="942" spans="1:5" x14ac:dyDescent="0.2">
      <c r="A942">
        <v>9.4332482916652225</v>
      </c>
      <c r="B942">
        <v>1.2100836181640626</v>
      </c>
      <c r="C942">
        <v>-8.3318238830566411</v>
      </c>
      <c r="D942">
        <v>4.8785050964355472</v>
      </c>
      <c r="E942">
        <v>9.7305397361692982</v>
      </c>
    </row>
    <row r="943" spans="1:5" x14ac:dyDescent="0.2">
      <c r="A943">
        <v>9.443280291663541</v>
      </c>
      <c r="B943">
        <v>1.2292437744140625</v>
      </c>
      <c r="C943">
        <v>-8.3467927551269536</v>
      </c>
      <c r="D943">
        <v>4.8764094543457031</v>
      </c>
      <c r="E943">
        <v>9.7447092681314871</v>
      </c>
    </row>
    <row r="944" spans="1:5" x14ac:dyDescent="0.2">
      <c r="A944">
        <v>9.453313291662198</v>
      </c>
      <c r="B944">
        <v>1.2566368103027343</v>
      </c>
      <c r="C944">
        <v>-8.3559237670898447</v>
      </c>
      <c r="D944">
        <v>4.8907795715332032</v>
      </c>
      <c r="E944">
        <v>9.7632127341235009</v>
      </c>
    </row>
    <row r="945" spans="1:5" x14ac:dyDescent="0.2">
      <c r="A945">
        <v>9.4633462916608551</v>
      </c>
      <c r="B945">
        <v>1.2852273559570313</v>
      </c>
      <c r="C945">
        <v>-8.3629591369628908</v>
      </c>
      <c r="D945">
        <v>4.8797026062011719</v>
      </c>
      <c r="E945">
        <v>9.7674148272702084</v>
      </c>
    </row>
    <row r="946" spans="1:5" x14ac:dyDescent="0.2">
      <c r="A946">
        <v>9.4733782916664495</v>
      </c>
      <c r="B946">
        <v>1.3061837768554687</v>
      </c>
      <c r="C946">
        <v>-8.3649050903320319</v>
      </c>
      <c r="D946">
        <v>4.8663803100585943</v>
      </c>
      <c r="E946">
        <v>9.7652143115913823</v>
      </c>
    </row>
    <row r="947" spans="1:5" x14ac:dyDescent="0.2">
      <c r="A947">
        <v>9.4834112916651065</v>
      </c>
      <c r="B947">
        <v>1.3328283691406251</v>
      </c>
      <c r="C947">
        <v>-8.344098358154298</v>
      </c>
      <c r="D947">
        <v>4.8681765747070314</v>
      </c>
      <c r="E947">
        <v>9.7518999192293592</v>
      </c>
    </row>
    <row r="948" spans="1:5" x14ac:dyDescent="0.2">
      <c r="A948">
        <v>9.493443291663425</v>
      </c>
      <c r="B948">
        <v>1.33402587890625</v>
      </c>
      <c r="C948">
        <v>-8.3289797973632815</v>
      </c>
      <c r="D948">
        <v>4.9035031127929694</v>
      </c>
      <c r="E948">
        <v>9.7568372071920741</v>
      </c>
    </row>
    <row r="949" spans="1:5" x14ac:dyDescent="0.2">
      <c r="A949">
        <v>9.5034762916620821</v>
      </c>
      <c r="B949">
        <v>1.3205538940429689</v>
      </c>
      <c r="C949">
        <v>-8.3298779296875001</v>
      </c>
      <c r="D949">
        <v>4.9198191833496097</v>
      </c>
      <c r="E949">
        <v>9.7639822668531</v>
      </c>
    </row>
    <row r="950" spans="1:5" x14ac:dyDescent="0.2">
      <c r="A950">
        <v>9.5135092916607391</v>
      </c>
      <c r="B950">
        <v>1.3066328430175782</v>
      </c>
      <c r="C950">
        <v>-8.3581690979003902</v>
      </c>
      <c r="D950">
        <v>4.9416737365722661</v>
      </c>
      <c r="E950">
        <v>9.7972659132166733</v>
      </c>
    </row>
    <row r="951" spans="1:5" x14ac:dyDescent="0.2">
      <c r="A951">
        <v>9.5235412916663336</v>
      </c>
      <c r="B951">
        <v>1.276395721435547</v>
      </c>
      <c r="C951">
        <v>-8.4241818237304695</v>
      </c>
      <c r="D951">
        <v>4.9295489501953131</v>
      </c>
      <c r="E951">
        <v>9.843600880233895</v>
      </c>
    </row>
    <row r="952" spans="1:5" x14ac:dyDescent="0.2">
      <c r="A952">
        <v>9.5335742916649906</v>
      </c>
      <c r="B952">
        <v>1.242865447998047</v>
      </c>
      <c r="C952">
        <v>-8.4157992553710947</v>
      </c>
      <c r="D952">
        <v>4.9243098449707032</v>
      </c>
      <c r="E952">
        <v>9.8295075704639174</v>
      </c>
    </row>
    <row r="953" spans="1:5" x14ac:dyDescent="0.2">
      <c r="A953">
        <v>9.5436072916636476</v>
      </c>
      <c r="B953">
        <v>1.2063414001464845</v>
      </c>
      <c r="C953">
        <v>-8.368497619628906</v>
      </c>
      <c r="D953">
        <v>4.9142807006835936</v>
      </c>
      <c r="E953">
        <v>9.779425688073573</v>
      </c>
    </row>
    <row r="954" spans="1:5" x14ac:dyDescent="0.2">
      <c r="A954">
        <v>9.5536392916619661</v>
      </c>
      <c r="B954">
        <v>1.2214599609375001</v>
      </c>
      <c r="C954">
        <v>-8.3135618591308607</v>
      </c>
      <c r="D954">
        <v>4.9229626464843754</v>
      </c>
      <c r="E954">
        <v>9.7387286870745733</v>
      </c>
    </row>
    <row r="955" spans="1:5" x14ac:dyDescent="0.2">
      <c r="A955">
        <v>9.5636722916606232</v>
      </c>
      <c r="B955">
        <v>1.2316387939453126</v>
      </c>
      <c r="C955">
        <v>-8.2973954772949217</v>
      </c>
      <c r="D955">
        <v>4.9117359924316411</v>
      </c>
      <c r="E955">
        <v>9.720537859847763</v>
      </c>
    </row>
    <row r="956" spans="1:5" x14ac:dyDescent="0.2">
      <c r="A956">
        <v>9.5737052916665561</v>
      </c>
      <c r="B956">
        <v>1.2168196105957032</v>
      </c>
      <c r="C956">
        <v>-8.3201481628417966</v>
      </c>
      <c r="D956">
        <v>4.9052993774414064</v>
      </c>
      <c r="E956">
        <v>9.7348588792389315</v>
      </c>
    </row>
    <row r="957" spans="1:5" x14ac:dyDescent="0.2">
      <c r="A957">
        <v>9.5837372916648746</v>
      </c>
      <c r="B957">
        <v>1.2443623352050781</v>
      </c>
      <c r="C957">
        <v>-8.3457449340820311</v>
      </c>
      <c r="D957">
        <v>4.9009584045410159</v>
      </c>
      <c r="E957">
        <v>9.758037169896113</v>
      </c>
    </row>
    <row r="958" spans="1:5" x14ac:dyDescent="0.2">
      <c r="A958">
        <v>9.5937702916635317</v>
      </c>
      <c r="B958">
        <v>1.2448114013671876</v>
      </c>
      <c r="C958">
        <v>-8.3617616271972661</v>
      </c>
      <c r="D958">
        <v>4.9000602722167974</v>
      </c>
      <c r="E958">
        <v>9.771346048851191</v>
      </c>
    </row>
    <row r="959" spans="1:5" x14ac:dyDescent="0.2">
      <c r="A959">
        <v>9.6038032916621887</v>
      </c>
      <c r="B959">
        <v>1.2243040466308595</v>
      </c>
      <c r="C959">
        <v>-8.3683479309082038</v>
      </c>
      <c r="D959">
        <v>4.9219148254394538</v>
      </c>
      <c r="E959">
        <v>9.7853672920444339</v>
      </c>
    </row>
    <row r="960" spans="1:5" x14ac:dyDescent="0.2">
      <c r="A960">
        <v>9.6138352916605072</v>
      </c>
      <c r="B960">
        <v>1.1993060302734375</v>
      </c>
      <c r="C960">
        <v>-8.3677491760253915</v>
      </c>
      <c r="D960">
        <v>4.9006590270996098</v>
      </c>
      <c r="E960">
        <v>9.7710808064930443</v>
      </c>
    </row>
    <row r="961" spans="1:5" x14ac:dyDescent="0.2">
      <c r="A961">
        <v>9.6238682916664402</v>
      </c>
      <c r="B961">
        <v>1.1994557189941406</v>
      </c>
      <c r="C961">
        <v>-8.3455952453613289</v>
      </c>
      <c r="D961">
        <v>4.923860778808594</v>
      </c>
      <c r="E961">
        <v>9.7638137523364783</v>
      </c>
    </row>
    <row r="962" spans="1:5" x14ac:dyDescent="0.2">
      <c r="A962">
        <v>9.6339012916650972</v>
      </c>
      <c r="B962">
        <v>1.2223580932617188</v>
      </c>
      <c r="C962">
        <v>-8.3182022094726573</v>
      </c>
      <c r="D962">
        <v>4.934488677978516</v>
      </c>
      <c r="E962">
        <v>9.7486319973079496</v>
      </c>
    </row>
    <row r="963" spans="1:5" x14ac:dyDescent="0.2">
      <c r="A963">
        <v>9.6439332916634157</v>
      </c>
      <c r="B963">
        <v>1.235830078125</v>
      </c>
      <c r="C963">
        <v>-8.3289797973632815</v>
      </c>
      <c r="D963">
        <v>4.9406259155273444</v>
      </c>
      <c r="E963">
        <v>9.7626310431186809</v>
      </c>
    </row>
    <row r="964" spans="1:5" x14ac:dyDescent="0.2">
      <c r="A964">
        <v>9.6539662916620728</v>
      </c>
      <c r="B964">
        <v>1.2028985595703126</v>
      </c>
      <c r="C964">
        <v>-8.3819696044921876</v>
      </c>
      <c r="D964">
        <v>4.9382308959960941</v>
      </c>
      <c r="E964">
        <v>9.8025763846765113</v>
      </c>
    </row>
    <row r="965" spans="1:5" x14ac:dyDescent="0.2">
      <c r="A965">
        <v>9.6639992916607298</v>
      </c>
      <c r="B965">
        <v>1.173409881591797</v>
      </c>
      <c r="C965">
        <v>-8.4163980102539071</v>
      </c>
      <c r="D965">
        <v>4.9325427246093749</v>
      </c>
      <c r="E965">
        <v>9.8256106144768456</v>
      </c>
    </row>
    <row r="966" spans="1:5" x14ac:dyDescent="0.2">
      <c r="A966">
        <v>9.6740312916663243</v>
      </c>
      <c r="B966">
        <v>1.1623329162597658</v>
      </c>
      <c r="C966">
        <v>-8.4410966491699231</v>
      </c>
      <c r="D966">
        <v>4.8877857971191405</v>
      </c>
      <c r="E966">
        <v>9.8231146001341259</v>
      </c>
    </row>
    <row r="967" spans="1:5" x14ac:dyDescent="0.2">
      <c r="A967">
        <v>9.6840642916649813</v>
      </c>
      <c r="B967">
        <v>1.1455677795410157</v>
      </c>
      <c r="C967">
        <v>-8.4412463378906253</v>
      </c>
      <c r="D967">
        <v>4.8823970031738284</v>
      </c>
      <c r="E967">
        <v>9.8185928610506714</v>
      </c>
    </row>
    <row r="968" spans="1:5" x14ac:dyDescent="0.2">
      <c r="A968">
        <v>9.6940972916636383</v>
      </c>
      <c r="B968">
        <v>1.1425740051269533</v>
      </c>
      <c r="C968">
        <v>-8.4753753662109386</v>
      </c>
      <c r="D968">
        <v>4.9082931518554691</v>
      </c>
      <c r="E968">
        <v>9.8604667546682769</v>
      </c>
    </row>
    <row r="969" spans="1:5" x14ac:dyDescent="0.2">
      <c r="A969">
        <v>9.7041292916619568</v>
      </c>
      <c r="B969">
        <v>1.1638298034667969</v>
      </c>
      <c r="C969">
        <v>-8.4446891784667972</v>
      </c>
      <c r="D969">
        <v>4.9600854492187505</v>
      </c>
      <c r="E969">
        <v>9.8625413964101245</v>
      </c>
    </row>
    <row r="970" spans="1:5" x14ac:dyDescent="0.2">
      <c r="A970">
        <v>9.7141622916606138</v>
      </c>
      <c r="B970">
        <v>1.2072395324707033</v>
      </c>
      <c r="C970">
        <v>-8.4015788269042968</v>
      </c>
      <c r="D970">
        <v>4.9731083679199219</v>
      </c>
      <c r="E970">
        <v>9.837467200073494</v>
      </c>
    </row>
    <row r="971" spans="1:5" x14ac:dyDescent="0.2">
      <c r="A971">
        <v>9.7241952916665468</v>
      </c>
      <c r="B971">
        <v>1.2157717895507814</v>
      </c>
      <c r="C971">
        <v>-8.3255369567871096</v>
      </c>
      <c r="D971">
        <v>4.9825387573242192</v>
      </c>
      <c r="E971">
        <v>9.7784640476576605</v>
      </c>
    </row>
    <row r="972" spans="1:5" x14ac:dyDescent="0.2">
      <c r="A972">
        <v>9.7342272916648653</v>
      </c>
      <c r="B972">
        <v>1.2121792602539063</v>
      </c>
      <c r="C972">
        <v>-8.2828756713867193</v>
      </c>
      <c r="D972">
        <v>4.945116577148438</v>
      </c>
      <c r="E972">
        <v>9.7226326634419333</v>
      </c>
    </row>
    <row r="973" spans="1:5" x14ac:dyDescent="0.2">
      <c r="A973">
        <v>9.7442602916635224</v>
      </c>
      <c r="B973">
        <v>1.2066407775878907</v>
      </c>
      <c r="C973">
        <v>-8.2973954772949217</v>
      </c>
      <c r="D973">
        <v>4.9388296508789065</v>
      </c>
      <c r="E973">
        <v>9.7311249089287095</v>
      </c>
    </row>
    <row r="974" spans="1:5" x14ac:dyDescent="0.2">
      <c r="A974">
        <v>9.7542932916621794</v>
      </c>
      <c r="B974">
        <v>1.2139755249023438</v>
      </c>
      <c r="C974">
        <v>-8.3463436889648435</v>
      </c>
      <c r="D974">
        <v>4.8945217895507813</v>
      </c>
      <c r="E974">
        <v>9.7514887631465061</v>
      </c>
    </row>
    <row r="975" spans="1:5" x14ac:dyDescent="0.2">
      <c r="A975">
        <v>9.7643252916604979</v>
      </c>
      <c r="B975">
        <v>1.2229568481445312</v>
      </c>
      <c r="C975">
        <v>-8.3734373474121107</v>
      </c>
      <c r="D975">
        <v>4.8876361083984374</v>
      </c>
      <c r="E975">
        <v>9.7723622114399635</v>
      </c>
    </row>
    <row r="976" spans="1:5" x14ac:dyDescent="0.2">
      <c r="A976">
        <v>9.7743582916664309</v>
      </c>
      <c r="B976">
        <v>1.2867242431640626</v>
      </c>
      <c r="C976">
        <v>-8.3884062194824232</v>
      </c>
      <c r="D976">
        <v>4.9192204284667973</v>
      </c>
      <c r="E976">
        <v>9.809166519375772</v>
      </c>
    </row>
    <row r="977" spans="1:5" x14ac:dyDescent="0.2">
      <c r="A977">
        <v>9.7843912916650879</v>
      </c>
      <c r="B977">
        <v>1.3241464233398439</v>
      </c>
      <c r="C977">
        <v>-8.3997825622558597</v>
      </c>
      <c r="D977">
        <v>4.9123347473144534</v>
      </c>
      <c r="E977">
        <v>9.8204248132804466</v>
      </c>
    </row>
    <row r="978" spans="1:5" x14ac:dyDescent="0.2">
      <c r="A978">
        <v>9.7944232916634064</v>
      </c>
      <c r="B978">
        <v>1.3620176696777344</v>
      </c>
      <c r="C978">
        <v>-8.4042732238769542</v>
      </c>
      <c r="D978">
        <v>4.9540979003906251</v>
      </c>
      <c r="E978">
        <v>9.8503800211334127</v>
      </c>
    </row>
    <row r="979" spans="1:5" x14ac:dyDescent="0.2">
      <c r="A979">
        <v>9.8044562916620634</v>
      </c>
      <c r="B979">
        <v>1.373543701171875</v>
      </c>
      <c r="C979">
        <v>-8.4003813171386721</v>
      </c>
      <c r="D979">
        <v>4.9653245544433595</v>
      </c>
      <c r="E979">
        <v>9.8543125840070402</v>
      </c>
    </row>
    <row r="980" spans="1:5" x14ac:dyDescent="0.2">
      <c r="A980">
        <v>9.8144882916603819</v>
      </c>
      <c r="B980">
        <v>1.3730946350097657</v>
      </c>
      <c r="C980">
        <v>-8.3858615112304697</v>
      </c>
      <c r="D980">
        <v>4.9220645141601569</v>
      </c>
      <c r="E980">
        <v>9.8201212438433689</v>
      </c>
    </row>
    <row r="981" spans="1:5" x14ac:dyDescent="0.2">
      <c r="A981">
        <v>9.8245212916663149</v>
      </c>
      <c r="B981">
        <v>1.3783337402343752</v>
      </c>
      <c r="C981">
        <v>-8.3325723266601575</v>
      </c>
      <c r="D981">
        <v>4.9072453308105475</v>
      </c>
      <c r="E981">
        <v>9.7679384833880416</v>
      </c>
    </row>
    <row r="982" spans="1:5" x14ac:dyDescent="0.2">
      <c r="A982">
        <v>9.834554291664972</v>
      </c>
      <c r="B982">
        <v>1.3582754516601563</v>
      </c>
      <c r="C982">
        <v>-8.3026345825195325</v>
      </c>
      <c r="D982">
        <v>4.8735653686523444</v>
      </c>
      <c r="E982">
        <v>9.7226690068087454</v>
      </c>
    </row>
    <row r="983" spans="1:5" x14ac:dyDescent="0.2">
      <c r="A983">
        <v>9.8445862916632905</v>
      </c>
      <c r="B983">
        <v>1.3497431945800782</v>
      </c>
      <c r="C983">
        <v>-8.3180525207519533</v>
      </c>
      <c r="D983">
        <v>4.8657815551757819</v>
      </c>
      <c r="E983">
        <v>9.7307571427917168</v>
      </c>
    </row>
    <row r="984" spans="1:5" x14ac:dyDescent="0.2">
      <c r="A984">
        <v>9.8546192916619475</v>
      </c>
      <c r="B984">
        <v>1.3563294982910157</v>
      </c>
      <c r="C984">
        <v>-8.3556243896484386</v>
      </c>
      <c r="D984">
        <v>4.8358438110351569</v>
      </c>
      <c r="E984">
        <v>9.7489216846556541</v>
      </c>
    </row>
    <row r="985" spans="1:5" x14ac:dyDescent="0.2">
      <c r="A985">
        <v>9.8646522916606045</v>
      </c>
      <c r="B985">
        <v>1.3470487976074219</v>
      </c>
      <c r="C985">
        <v>-8.391250305175781</v>
      </c>
      <c r="D985">
        <v>4.8081513977050783</v>
      </c>
      <c r="E985">
        <v>9.7645246689483844</v>
      </c>
    </row>
    <row r="986" spans="1:5" x14ac:dyDescent="0.2">
      <c r="A986">
        <v>9.874684291666199</v>
      </c>
      <c r="B986">
        <v>1.3370196533203125</v>
      </c>
      <c r="C986">
        <v>-8.3807720947265629</v>
      </c>
      <c r="D986">
        <v>4.8148873901367191</v>
      </c>
      <c r="E986">
        <v>9.7574639654374238</v>
      </c>
    </row>
    <row r="987" spans="1:5" x14ac:dyDescent="0.2">
      <c r="A987">
        <v>9.884717291664856</v>
      </c>
      <c r="B987">
        <v>1.3265414428710938</v>
      </c>
      <c r="C987">
        <v>-8.3765808105468746</v>
      </c>
      <c r="D987">
        <v>4.8445257568359379</v>
      </c>
      <c r="E987">
        <v>9.7671002904610056</v>
      </c>
    </row>
    <row r="988" spans="1:5" x14ac:dyDescent="0.2">
      <c r="A988">
        <v>9.8947502916635131</v>
      </c>
      <c r="B988">
        <v>1.3516891479492188</v>
      </c>
      <c r="C988">
        <v>-8.4087638854980469</v>
      </c>
      <c r="D988">
        <v>4.8614405822753906</v>
      </c>
      <c r="E988">
        <v>9.806527324681964</v>
      </c>
    </row>
    <row r="989" spans="1:5" x14ac:dyDescent="0.2">
      <c r="A989">
        <v>9.9047822916618316</v>
      </c>
      <c r="B989">
        <v>1.3989907836914064</v>
      </c>
      <c r="C989">
        <v>-8.4253793334960942</v>
      </c>
      <c r="D989">
        <v>4.8280599975585936</v>
      </c>
      <c r="E989">
        <v>9.8109304077738759</v>
      </c>
    </row>
    <row r="990" spans="1:5" x14ac:dyDescent="0.2">
      <c r="A990">
        <v>9.9148152916604886</v>
      </c>
      <c r="B990">
        <v>1.4060261535644532</v>
      </c>
      <c r="C990">
        <v>-8.3821192932128916</v>
      </c>
      <c r="D990">
        <v>4.7915359497070318</v>
      </c>
      <c r="E990">
        <v>9.7568258233656042</v>
      </c>
    </row>
    <row r="991" spans="1:5" x14ac:dyDescent="0.2">
      <c r="A991">
        <v>9.9248482916664216</v>
      </c>
      <c r="B991">
        <v>1.41066650390625</v>
      </c>
      <c r="C991">
        <v>-8.3605641174316414</v>
      </c>
      <c r="D991">
        <v>4.8243177795410155</v>
      </c>
      <c r="E991">
        <v>9.755155272209878</v>
      </c>
    </row>
    <row r="992" spans="1:5" x14ac:dyDescent="0.2">
      <c r="A992">
        <v>9.9348802916647401</v>
      </c>
      <c r="B992">
        <v>1.4186000061035158</v>
      </c>
      <c r="C992">
        <v>-8.3818199157714854</v>
      </c>
      <c r="D992">
        <v>4.8385382080078125</v>
      </c>
      <c r="E992">
        <v>9.7815532032541679</v>
      </c>
    </row>
    <row r="993" spans="1:5" x14ac:dyDescent="0.2">
      <c r="A993">
        <v>9.9449132916633971</v>
      </c>
      <c r="B993">
        <v>1.4413526916503907</v>
      </c>
      <c r="C993">
        <v>-8.4026266479492193</v>
      </c>
      <c r="D993">
        <v>4.8349456787109375</v>
      </c>
      <c r="E993">
        <v>9.8009352555069835</v>
      </c>
    </row>
    <row r="994" spans="1:5" x14ac:dyDescent="0.2">
      <c r="A994">
        <v>9.9549462916620541</v>
      </c>
      <c r="B994">
        <v>1.4611116027832032</v>
      </c>
      <c r="C994">
        <v>-8.4192420959472667</v>
      </c>
      <c r="D994">
        <v>4.8259643554687504</v>
      </c>
      <c r="E994">
        <v>9.8136851664506306</v>
      </c>
    </row>
    <row r="995" spans="1:5" x14ac:dyDescent="0.2">
      <c r="A995">
        <v>9.9649782916603726</v>
      </c>
      <c r="B995">
        <v>1.4732363891601563</v>
      </c>
      <c r="C995">
        <v>-8.3970881652832041</v>
      </c>
      <c r="D995">
        <v>4.8301556396484377</v>
      </c>
      <c r="E995">
        <v>9.7985671716385401</v>
      </c>
    </row>
    <row r="996" spans="1:5" x14ac:dyDescent="0.2">
      <c r="A996">
        <v>9.9750112916663056</v>
      </c>
      <c r="B996">
        <v>1.4733860778808594</v>
      </c>
      <c r="C996">
        <v>-8.3723895263671881</v>
      </c>
      <c r="D996">
        <v>4.8385382080078125</v>
      </c>
      <c r="E996">
        <v>9.7815757884947967</v>
      </c>
    </row>
    <row r="997" spans="1:5" x14ac:dyDescent="0.2">
      <c r="A997">
        <v>9.9850442916649627</v>
      </c>
      <c r="B997">
        <v>1.4588662719726564</v>
      </c>
      <c r="C997">
        <v>-8.3357157897949214</v>
      </c>
      <c r="D997">
        <v>4.830604705810547</v>
      </c>
      <c r="E997">
        <v>9.7440848904109387</v>
      </c>
    </row>
    <row r="998" spans="1:5" x14ac:dyDescent="0.2">
      <c r="A998">
        <v>9.9950762916632812</v>
      </c>
      <c r="B998">
        <v>1.442849578857422</v>
      </c>
      <c r="C998">
        <v>-8.3271835327148445</v>
      </c>
      <c r="D998">
        <v>4.848267974853516</v>
      </c>
      <c r="E998">
        <v>9.743177246192154</v>
      </c>
    </row>
    <row r="999" spans="1:5" x14ac:dyDescent="0.2">
      <c r="A999">
        <v>10.005109291661938</v>
      </c>
      <c r="B999">
        <v>1.4254856872558594</v>
      </c>
      <c r="C999">
        <v>-8.342152404785157</v>
      </c>
      <c r="D999">
        <v>4.8458729553222657</v>
      </c>
      <c r="E999">
        <v>9.7522305596390524</v>
      </c>
    </row>
    <row r="1000" spans="1:5" x14ac:dyDescent="0.2">
      <c r="A1000">
        <v>10.015142291660595</v>
      </c>
      <c r="B1000">
        <v>1.4205459594726564</v>
      </c>
      <c r="C1000">
        <v>-8.3810714721679691</v>
      </c>
      <c r="D1000">
        <v>4.8479685974121098</v>
      </c>
      <c r="E1000">
        <v>9.7858627297778806</v>
      </c>
    </row>
    <row r="1001" spans="1:5" x14ac:dyDescent="0.2">
      <c r="A1001">
        <v>10.02517429166619</v>
      </c>
      <c r="B1001">
        <v>1.3813275146484376</v>
      </c>
      <c r="C1001">
        <v>-8.4152005004882824</v>
      </c>
      <c r="D1001">
        <v>4.8295568847656254</v>
      </c>
      <c r="E1001">
        <v>9.8004226882992196</v>
      </c>
    </row>
    <row r="1002" spans="1:5" x14ac:dyDescent="0.2">
      <c r="A1002">
        <v>10.035207291664847</v>
      </c>
      <c r="B1002">
        <v>1.3528866577148437</v>
      </c>
      <c r="C1002">
        <v>-8.4099613952636716</v>
      </c>
      <c r="D1002">
        <v>4.8541058349609374</v>
      </c>
      <c r="E1002">
        <v>9.8040857011477591</v>
      </c>
    </row>
    <row r="1003" spans="1:5" x14ac:dyDescent="0.2">
      <c r="A1003">
        <v>10.045240291663504</v>
      </c>
      <c r="B1003">
        <v>1.3431568908691407</v>
      </c>
      <c r="C1003">
        <v>-8.4044229125976564</v>
      </c>
      <c r="D1003">
        <v>4.8786547851562503</v>
      </c>
      <c r="E1003">
        <v>9.8101818250231076</v>
      </c>
    </row>
    <row r="1004" spans="1:5" x14ac:dyDescent="0.2">
      <c r="A1004">
        <v>10.055272291661822</v>
      </c>
      <c r="B1004">
        <v>1.3211526489257812</v>
      </c>
      <c r="C1004">
        <v>-8.402027893066407</v>
      </c>
      <c r="D1004">
        <v>4.8850914001464849</v>
      </c>
      <c r="E1004">
        <v>9.808345172627984</v>
      </c>
    </row>
    <row r="1005" spans="1:5" x14ac:dyDescent="0.2">
      <c r="A1005">
        <v>10.065305291660479</v>
      </c>
      <c r="B1005">
        <v>1.313668212890625</v>
      </c>
      <c r="C1005">
        <v>-8.3641566467285156</v>
      </c>
      <c r="D1005">
        <v>4.8916777038574217</v>
      </c>
      <c r="E1005">
        <v>9.7782079821912085</v>
      </c>
    </row>
    <row r="1006" spans="1:5" x14ac:dyDescent="0.2">
      <c r="A1006">
        <v>10.075337291666074</v>
      </c>
      <c r="B1006">
        <v>1.2853770446777344</v>
      </c>
      <c r="C1006">
        <v>-8.3337698364257822</v>
      </c>
      <c r="D1006">
        <v>4.8945217895507813</v>
      </c>
      <c r="E1006">
        <v>9.7498849932648977</v>
      </c>
    </row>
    <row r="1007" spans="1:5" x14ac:dyDescent="0.2">
      <c r="A1007">
        <v>10.085370291664731</v>
      </c>
      <c r="B1007">
        <v>1.2808863830566406</v>
      </c>
      <c r="C1007">
        <v>-8.3265847778320321</v>
      </c>
      <c r="D1007">
        <v>4.8955696105957029</v>
      </c>
      <c r="E1007">
        <v>9.7436792743250837</v>
      </c>
    </row>
    <row r="1008" spans="1:5" x14ac:dyDescent="0.2">
      <c r="A1008">
        <v>10.095403291663388</v>
      </c>
      <c r="B1008">
        <v>1.2356803894042969</v>
      </c>
      <c r="C1008">
        <v>-8.3020358276367183</v>
      </c>
      <c r="D1008">
        <v>4.8886839294433599</v>
      </c>
      <c r="E1008">
        <v>9.7133894944102703</v>
      </c>
    </row>
    <row r="1009" spans="1:5" x14ac:dyDescent="0.2">
      <c r="A1009">
        <v>10.105435291661706</v>
      </c>
      <c r="B1009">
        <v>1.2247531127929687</v>
      </c>
      <c r="C1009">
        <v>-8.3574206542968756</v>
      </c>
      <c r="D1009">
        <v>4.8961683654785162</v>
      </c>
      <c r="E1009">
        <v>9.7631431846140941</v>
      </c>
    </row>
    <row r="1010" spans="1:5" x14ac:dyDescent="0.2">
      <c r="A1010">
        <v>10.115468291660363</v>
      </c>
      <c r="B1010">
        <v>1.1952644348144532</v>
      </c>
      <c r="C1010">
        <v>-8.3888552856445315</v>
      </c>
      <c r="D1010">
        <v>4.9008087158203129</v>
      </c>
      <c r="E1010">
        <v>9.7887423166451182</v>
      </c>
    </row>
    <row r="1011" spans="1:5" x14ac:dyDescent="0.2">
      <c r="A1011">
        <v>10.125501291666296</v>
      </c>
      <c r="B1011">
        <v>1.1761042785644531</v>
      </c>
      <c r="C1011">
        <v>-8.4047222900390626</v>
      </c>
      <c r="D1011">
        <v>4.9035031127929694</v>
      </c>
      <c r="E1011">
        <v>9.8013734151856191</v>
      </c>
    </row>
    <row r="1012" spans="1:5" x14ac:dyDescent="0.2">
      <c r="A1012">
        <v>10.135533291664615</v>
      </c>
      <c r="B1012">
        <v>1.1729608154296876</v>
      </c>
      <c r="C1012">
        <v>-8.4080154418945323</v>
      </c>
      <c r="D1012">
        <v>4.9121850585937503</v>
      </c>
      <c r="E1012">
        <v>9.8081661280558503</v>
      </c>
    </row>
    <row r="1013" spans="1:5" x14ac:dyDescent="0.2">
      <c r="A1013">
        <v>10.145566291663272</v>
      </c>
      <c r="B1013">
        <v>1.162781982421875</v>
      </c>
      <c r="C1013">
        <v>-8.3780776977539073</v>
      </c>
      <c r="D1013">
        <v>4.9292495727539061</v>
      </c>
      <c r="E1013">
        <v>9.7898799379124632</v>
      </c>
    </row>
    <row r="1014" spans="1:5" x14ac:dyDescent="0.2">
      <c r="A1014">
        <v>10.155599291661929</v>
      </c>
      <c r="B1014">
        <v>1.162781982421875</v>
      </c>
      <c r="C1014">
        <v>-8.3566722106933593</v>
      </c>
      <c r="D1014">
        <v>4.9476612854003905</v>
      </c>
      <c r="E1014">
        <v>9.7808682932891724</v>
      </c>
    </row>
    <row r="1015" spans="1:5" x14ac:dyDescent="0.2">
      <c r="A1015">
        <v>10.165631291660247</v>
      </c>
      <c r="B1015">
        <v>1.1636801147460938</v>
      </c>
      <c r="C1015">
        <v>-8.3423020935058592</v>
      </c>
      <c r="D1015">
        <v>4.9225135803222662</v>
      </c>
      <c r="E1015">
        <v>9.7559876782017749</v>
      </c>
    </row>
    <row r="1016" spans="1:5" x14ac:dyDescent="0.2">
      <c r="A1016">
        <v>10.17566429166618</v>
      </c>
      <c r="B1016">
        <v>1.1415261840820312</v>
      </c>
      <c r="C1016">
        <v>-8.3478405761718761</v>
      </c>
      <c r="D1016">
        <v>4.9047006225585941</v>
      </c>
      <c r="E1016">
        <v>9.7491339364608773</v>
      </c>
    </row>
    <row r="1017" spans="1:5" x14ac:dyDescent="0.2">
      <c r="A1017">
        <v>10.185697291664837</v>
      </c>
      <c r="B1017">
        <v>1.1109896850585939</v>
      </c>
      <c r="C1017">
        <v>-8.3637075805664072</v>
      </c>
      <c r="D1017">
        <v>4.8791038513183596</v>
      </c>
      <c r="E1017">
        <v>9.7463612166531259</v>
      </c>
    </row>
    <row r="1018" spans="1:5" x14ac:dyDescent="0.2">
      <c r="A1018">
        <v>10.195729291663156</v>
      </c>
      <c r="B1018">
        <v>1.1250604248046876</v>
      </c>
      <c r="C1018">
        <v>-8.3875080871582028</v>
      </c>
      <c r="D1018">
        <v>4.8594946289062504</v>
      </c>
      <c r="E1018">
        <v>9.7586239255324649</v>
      </c>
    </row>
    <row r="1019" spans="1:5" x14ac:dyDescent="0.2">
      <c r="A1019">
        <v>10.205762291661813</v>
      </c>
      <c r="B1019">
        <v>1.1597882080078126</v>
      </c>
      <c r="C1019">
        <v>-8.4131048583984374</v>
      </c>
      <c r="D1019">
        <v>4.8660809326171881</v>
      </c>
      <c r="E1019">
        <v>9.7879612631345214</v>
      </c>
    </row>
    <row r="1020" spans="1:5" x14ac:dyDescent="0.2">
      <c r="A1020">
        <v>10.21579529166047</v>
      </c>
      <c r="B1020">
        <v>1.1816427612304687</v>
      </c>
      <c r="C1020">
        <v>-8.3717907714843758</v>
      </c>
      <c r="D1020">
        <v>4.8951205444335937</v>
      </c>
      <c r="E1020">
        <v>9.7696143977751326</v>
      </c>
    </row>
    <row r="1021" spans="1:5" x14ac:dyDescent="0.2">
      <c r="A1021">
        <v>10.225827291666064</v>
      </c>
      <c r="B1021">
        <v>1.21906494140625</v>
      </c>
      <c r="C1021">
        <v>-8.3741857910156252</v>
      </c>
      <c r="D1021">
        <v>4.9293992614746101</v>
      </c>
      <c r="E1021">
        <v>9.793471502630732</v>
      </c>
    </row>
    <row r="1022" spans="1:5" x14ac:dyDescent="0.2">
      <c r="A1022">
        <v>10.235860291664721</v>
      </c>
      <c r="B1022">
        <v>1.2522958374023438</v>
      </c>
      <c r="C1022">
        <v>-8.3940943908691406</v>
      </c>
      <c r="D1022">
        <v>4.9665220642089842</v>
      </c>
      <c r="E1022">
        <v>9.8333822727213587</v>
      </c>
    </row>
    <row r="1023" spans="1:5" x14ac:dyDescent="0.2">
      <c r="A1023">
        <v>10.245893291663378</v>
      </c>
      <c r="B1023">
        <v>1.234482879638672</v>
      </c>
      <c r="C1023">
        <v>-8.3990341186523434</v>
      </c>
      <c r="D1023">
        <v>4.983736267089844</v>
      </c>
      <c r="E1023">
        <v>9.84405146706953</v>
      </c>
    </row>
    <row r="1024" spans="1:5" x14ac:dyDescent="0.2">
      <c r="A1024">
        <v>10.255925291661697</v>
      </c>
      <c r="B1024">
        <v>1.2452604675292969</v>
      </c>
      <c r="C1024">
        <v>-8.384664001464845</v>
      </c>
      <c r="D1024">
        <v>4.9636779785156255</v>
      </c>
      <c r="E1024">
        <v>9.8230017369362574</v>
      </c>
    </row>
    <row r="1025" spans="1:5" x14ac:dyDescent="0.2">
      <c r="A1025">
        <v>10.265958291660354</v>
      </c>
      <c r="B1025">
        <v>1.2603790283203125</v>
      </c>
      <c r="C1025">
        <v>-8.3485890197753907</v>
      </c>
      <c r="D1025">
        <v>4.9755033874511723</v>
      </c>
      <c r="E1025">
        <v>9.800159584143616</v>
      </c>
    </row>
    <row r="1026" spans="1:5" x14ac:dyDescent="0.2">
      <c r="A1026">
        <v>10.275991291666287</v>
      </c>
      <c r="B1026">
        <v>1.254840545654297</v>
      </c>
      <c r="C1026">
        <v>-8.2963476562500009</v>
      </c>
      <c r="D1026">
        <v>4.9843350219726563</v>
      </c>
      <c r="E1026">
        <v>9.7594879394180314</v>
      </c>
    </row>
    <row r="1027" spans="1:5" x14ac:dyDescent="0.2">
      <c r="A1027">
        <v>10.286023291664605</v>
      </c>
      <c r="B1027">
        <v>1.2952565002441407</v>
      </c>
      <c r="C1027">
        <v>-8.2885638427734385</v>
      </c>
      <c r="D1027">
        <v>4.9942144775390629</v>
      </c>
      <c r="E1027">
        <v>9.7632043010897132</v>
      </c>
    </row>
    <row r="1028" spans="1:5" x14ac:dyDescent="0.2">
      <c r="A1028">
        <v>10.296056291663263</v>
      </c>
      <c r="B1028">
        <v>1.315913543701172</v>
      </c>
      <c r="C1028">
        <v>-8.2719483947753911</v>
      </c>
      <c r="D1028">
        <v>4.9984057617187503</v>
      </c>
      <c r="E1028">
        <v>9.7540155248547027</v>
      </c>
    </row>
    <row r="1029" spans="1:5" x14ac:dyDescent="0.2">
      <c r="A1029">
        <v>10.306088291661581</v>
      </c>
      <c r="B1029">
        <v>1.3407618713378906</v>
      </c>
      <c r="C1029">
        <v>-8.2703018188476563</v>
      </c>
      <c r="D1029">
        <v>4.994364166259766</v>
      </c>
      <c r="E1029">
        <v>9.7539329501328815</v>
      </c>
    </row>
    <row r="1030" spans="1:5" x14ac:dyDescent="0.2">
      <c r="A1030">
        <v>10.316121291660238</v>
      </c>
      <c r="B1030">
        <v>1.3350736999511719</v>
      </c>
      <c r="C1030">
        <v>-8.3216450500488293</v>
      </c>
      <c r="D1030">
        <v>5.0106802368164063</v>
      </c>
      <c r="E1030">
        <v>9.8050555612360508</v>
      </c>
    </row>
    <row r="1031" spans="1:5" x14ac:dyDescent="0.2">
      <c r="A1031">
        <v>10.326154291666171</v>
      </c>
      <c r="B1031">
        <v>1.3171110534667969</v>
      </c>
      <c r="C1031">
        <v>-8.3577200317382818</v>
      </c>
      <c r="D1031">
        <v>5.0117280578613288</v>
      </c>
      <c r="E1031">
        <v>9.833803118938178</v>
      </c>
    </row>
    <row r="1032" spans="1:5" x14ac:dyDescent="0.2">
      <c r="A1032">
        <v>10.33618629166449</v>
      </c>
      <c r="B1032">
        <v>1.2966036987304688</v>
      </c>
      <c r="C1032">
        <v>-8.359965362548829</v>
      </c>
      <c r="D1032">
        <v>5.0039442443847655</v>
      </c>
      <c r="E1032">
        <v>9.8290213152423842</v>
      </c>
    </row>
    <row r="1033" spans="1:5" x14ac:dyDescent="0.2">
      <c r="A1033">
        <v>10.346219291663147</v>
      </c>
      <c r="B1033">
        <v>1.2894186401367189</v>
      </c>
      <c r="C1033">
        <v>-8.3235910034179685</v>
      </c>
      <c r="D1033">
        <v>4.9816406249999998</v>
      </c>
      <c r="E1033">
        <v>9.7857810591880163</v>
      </c>
    </row>
    <row r="1034" spans="1:5" x14ac:dyDescent="0.2">
      <c r="A1034">
        <v>10.356252291661804</v>
      </c>
      <c r="B1034">
        <v>1.2745994567871095</v>
      </c>
      <c r="C1034">
        <v>-8.2951501464843762</v>
      </c>
      <c r="D1034">
        <v>4.9761021423339846</v>
      </c>
      <c r="E1034">
        <v>9.756829006337183</v>
      </c>
    </row>
    <row r="1035" spans="1:5" x14ac:dyDescent="0.2">
      <c r="A1035">
        <v>10.366284291660122</v>
      </c>
      <c r="B1035">
        <v>1.3069322204589844</v>
      </c>
      <c r="C1035">
        <v>-8.3080233764648437</v>
      </c>
      <c r="D1035">
        <v>4.975054321289063</v>
      </c>
      <c r="E1035">
        <v>9.771514199577112</v>
      </c>
    </row>
    <row r="1036" spans="1:5" x14ac:dyDescent="0.2">
      <c r="A1036">
        <v>10.376316791662248</v>
      </c>
      <c r="B1036">
        <v>1.320853271484375</v>
      </c>
      <c r="C1036">
        <v>-8.3092208862304684</v>
      </c>
      <c r="D1036">
        <v>4.9817903137207038</v>
      </c>
      <c r="E1036">
        <v>9.7778341073491859</v>
      </c>
    </row>
    <row r="1037" spans="1:5" x14ac:dyDescent="0.2">
      <c r="A1037">
        <v>10.386349791660905</v>
      </c>
      <c r="B1037">
        <v>1.3513897705078126</v>
      </c>
      <c r="C1037">
        <v>-8.3303269958496102</v>
      </c>
      <c r="D1037">
        <v>4.980293426513672</v>
      </c>
      <c r="E1037">
        <v>9.7991798015848879</v>
      </c>
    </row>
    <row r="1038" spans="1:5" x14ac:dyDescent="0.2">
      <c r="A1038">
        <v>10.396381791666499</v>
      </c>
      <c r="B1038">
        <v>1.3596226501464845</v>
      </c>
      <c r="C1038">
        <v>-8.3201481628417966</v>
      </c>
      <c r="D1038">
        <v>4.9539482116699221</v>
      </c>
      <c r="E1038">
        <v>9.7782944364719704</v>
      </c>
    </row>
    <row r="1039" spans="1:5" x14ac:dyDescent="0.2">
      <c r="A1039">
        <v>10.406414791665156</v>
      </c>
      <c r="B1039">
        <v>1.3939013671875</v>
      </c>
      <c r="C1039">
        <v>-8.297994232177734</v>
      </c>
      <c r="D1039">
        <v>4.9347880554199222</v>
      </c>
      <c r="E1039">
        <v>9.7545785378260828</v>
      </c>
    </row>
    <row r="1040" spans="1:5" x14ac:dyDescent="0.2">
      <c r="A1040">
        <v>10.416447791663813</v>
      </c>
      <c r="B1040">
        <v>1.3835728454589844</v>
      </c>
      <c r="C1040">
        <v>-8.3159568786621101</v>
      </c>
      <c r="D1040">
        <v>4.9343389892578129</v>
      </c>
      <c r="E1040">
        <v>9.7681683998264983</v>
      </c>
    </row>
    <row r="1041" spans="1:5" x14ac:dyDescent="0.2">
      <c r="A1041">
        <v>10.426479791662132</v>
      </c>
      <c r="B1041">
        <v>1.4133609008789063</v>
      </c>
      <c r="C1041">
        <v>-8.3297282409667979</v>
      </c>
      <c r="D1041">
        <v>4.9572413635253909</v>
      </c>
      <c r="E1041">
        <v>9.7957237374652486</v>
      </c>
    </row>
    <row r="1042" spans="1:5" x14ac:dyDescent="0.2">
      <c r="A1042">
        <v>10.436512791660789</v>
      </c>
      <c r="B1042">
        <v>1.4479389953613282</v>
      </c>
      <c r="C1042">
        <v>-8.3506846618652339</v>
      </c>
      <c r="D1042">
        <v>4.9587382507324218</v>
      </c>
      <c r="E1042">
        <v>9.8193455329505586</v>
      </c>
    </row>
    <row r="1043" spans="1:5" x14ac:dyDescent="0.2">
      <c r="A1043">
        <v>10.446545791666722</v>
      </c>
      <c r="B1043">
        <v>1.4389576721191406</v>
      </c>
      <c r="C1043">
        <v>-8.3683479309082038</v>
      </c>
      <c r="D1043">
        <v>4.9466134643554689</v>
      </c>
      <c r="E1043">
        <v>9.8269441354181399</v>
      </c>
    </row>
    <row r="1044" spans="1:5" x14ac:dyDescent="0.2">
      <c r="A1044">
        <v>10.45657779166504</v>
      </c>
      <c r="B1044">
        <v>1.405726776123047</v>
      </c>
      <c r="C1044">
        <v>-8.3400567626953137</v>
      </c>
      <c r="D1044">
        <v>4.9121850585937503</v>
      </c>
      <c r="E1044">
        <v>9.7807043010184511</v>
      </c>
    </row>
    <row r="1045" spans="1:5" x14ac:dyDescent="0.2">
      <c r="A1045">
        <v>10.466610791663697</v>
      </c>
      <c r="B1045">
        <v>1.3491444396972656</v>
      </c>
      <c r="C1045">
        <v>-8.2975451660156256</v>
      </c>
      <c r="D1045">
        <v>4.8894323730468754</v>
      </c>
      <c r="E1045">
        <v>9.7250190453198666</v>
      </c>
    </row>
    <row r="1046" spans="1:5" x14ac:dyDescent="0.2">
      <c r="A1046">
        <v>10.476643791662354</v>
      </c>
      <c r="B1046">
        <v>1.3003459167480469</v>
      </c>
      <c r="C1046">
        <v>-8.2670086669921883</v>
      </c>
      <c r="D1046">
        <v>4.890480194091797</v>
      </c>
      <c r="E1046">
        <v>9.6928390233270356</v>
      </c>
    </row>
    <row r="1047" spans="1:5" x14ac:dyDescent="0.2">
      <c r="A1047">
        <v>10.486675791660673</v>
      </c>
      <c r="B1047">
        <v>1.2617262268066407</v>
      </c>
      <c r="C1047">
        <v>-8.2644639587402349</v>
      </c>
      <c r="D1047">
        <v>4.8973658752441409</v>
      </c>
      <c r="E1047">
        <v>9.6890407220082349</v>
      </c>
    </row>
    <row r="1048" spans="1:5" x14ac:dyDescent="0.2">
      <c r="A1048">
        <v>10.496708791666606</v>
      </c>
      <c r="B1048">
        <v>1.2602293395996094</v>
      </c>
      <c r="C1048">
        <v>-8.3015867614746099</v>
      </c>
      <c r="D1048">
        <v>4.8909292602539063</v>
      </c>
      <c r="E1048">
        <v>9.7172892195038632</v>
      </c>
    </row>
    <row r="1049" spans="1:5" x14ac:dyDescent="0.2">
      <c r="A1049">
        <v>10.506740791664924</v>
      </c>
      <c r="B1049">
        <v>1.3070819091796875</v>
      </c>
      <c r="C1049">
        <v>-8.3191003417968759</v>
      </c>
      <c r="D1049">
        <v>4.8996112060546881</v>
      </c>
      <c r="E1049">
        <v>9.7427964971401515</v>
      </c>
    </row>
    <row r="1050" spans="1:5" x14ac:dyDescent="0.2">
      <c r="A1050">
        <v>10.516773791663582</v>
      </c>
      <c r="B1050">
        <v>1.3037887573242188</v>
      </c>
      <c r="C1050">
        <v>-8.3220941162109376</v>
      </c>
      <c r="D1050">
        <v>4.9250582885742187</v>
      </c>
      <c r="E1050">
        <v>9.7577310246107594</v>
      </c>
    </row>
    <row r="1051" spans="1:5" x14ac:dyDescent="0.2">
      <c r="A1051">
        <v>10.526806791662239</v>
      </c>
      <c r="B1051">
        <v>1.3106744384765625</v>
      </c>
      <c r="C1051">
        <v>-8.3246388244628911</v>
      </c>
      <c r="D1051">
        <v>4.950355682373047</v>
      </c>
      <c r="E1051">
        <v>9.7736124551484984</v>
      </c>
    </row>
    <row r="1052" spans="1:5" x14ac:dyDescent="0.2">
      <c r="A1052">
        <v>10.536838791660557</v>
      </c>
      <c r="B1052">
        <v>1.3434562683105469</v>
      </c>
      <c r="C1052">
        <v>-8.3454455566406249</v>
      </c>
      <c r="D1052">
        <v>4.9871791076660159</v>
      </c>
      <c r="E1052">
        <v>9.8144430170874219</v>
      </c>
    </row>
    <row r="1053" spans="1:5" x14ac:dyDescent="0.2">
      <c r="A1053">
        <v>10.54687179166649</v>
      </c>
      <c r="B1053">
        <v>1.384171600341797</v>
      </c>
      <c r="C1053">
        <v>-8.3681982421874999</v>
      </c>
      <c r="D1053">
        <v>5.0069380187988282</v>
      </c>
      <c r="E1053">
        <v>9.849472126151527</v>
      </c>
    </row>
    <row r="1054" spans="1:5" x14ac:dyDescent="0.2">
      <c r="A1054">
        <v>10.556904791665147</v>
      </c>
      <c r="B1054">
        <v>1.3787828063964844</v>
      </c>
      <c r="C1054">
        <v>-8.3897534179687501</v>
      </c>
      <c r="D1054">
        <v>5.0132249450683597</v>
      </c>
      <c r="E1054">
        <v>9.8702294193898332</v>
      </c>
    </row>
    <row r="1055" spans="1:5" x14ac:dyDescent="0.2">
      <c r="A1055">
        <v>10.566936791663466</v>
      </c>
      <c r="B1055">
        <v>1.41545654296875</v>
      </c>
      <c r="C1055">
        <v>-8.4096620178222654</v>
      </c>
      <c r="D1055">
        <v>4.9804431152343751</v>
      </c>
      <c r="E1055">
        <v>9.8757655957966612</v>
      </c>
    </row>
    <row r="1056" spans="1:5" x14ac:dyDescent="0.2">
      <c r="A1056">
        <v>10.576969791662123</v>
      </c>
      <c r="B1056">
        <v>1.4227912902832032</v>
      </c>
      <c r="C1056">
        <v>-8.3563728332519531</v>
      </c>
      <c r="D1056">
        <v>4.9299980163574224</v>
      </c>
      <c r="E1056">
        <v>9.8060278617442815</v>
      </c>
    </row>
    <row r="1057" spans="1:5" x14ac:dyDescent="0.2">
      <c r="A1057">
        <v>10.58700279166078</v>
      </c>
      <c r="B1057">
        <v>1.4214440917968751</v>
      </c>
      <c r="C1057">
        <v>-8.3199984741210944</v>
      </c>
      <c r="D1057">
        <v>4.916825408935547</v>
      </c>
      <c r="E1057">
        <v>9.7682163170885907</v>
      </c>
    </row>
    <row r="1058" spans="1:5" x14ac:dyDescent="0.2">
      <c r="A1058">
        <v>10.597034791666374</v>
      </c>
      <c r="B1058">
        <v>1.3946498107910157</v>
      </c>
      <c r="C1058">
        <v>-8.322842559814454</v>
      </c>
      <c r="D1058">
        <v>4.9262557983398443</v>
      </c>
      <c r="E1058">
        <v>9.7715276472450903</v>
      </c>
    </row>
    <row r="1059" spans="1:5" x14ac:dyDescent="0.2">
      <c r="A1059">
        <v>10.607067791665031</v>
      </c>
      <c r="B1059">
        <v>1.3641133117675781</v>
      </c>
      <c r="C1059">
        <v>-8.3201481628417966</v>
      </c>
      <c r="D1059">
        <v>4.8979646301269533</v>
      </c>
      <c r="E1059">
        <v>9.7506783403492445</v>
      </c>
    </row>
    <row r="1060" spans="1:5" x14ac:dyDescent="0.2">
      <c r="A1060">
        <v>10.617100791663688</v>
      </c>
      <c r="B1060">
        <v>1.3602214050292969</v>
      </c>
      <c r="C1060">
        <v>-8.3051792907714841</v>
      </c>
      <c r="D1060">
        <v>4.888833618164063</v>
      </c>
      <c r="E1060">
        <v>9.7327745000411134</v>
      </c>
    </row>
    <row r="1061" spans="1:5" x14ac:dyDescent="0.2">
      <c r="A1061">
        <v>10.627132791662007</v>
      </c>
      <c r="B1061">
        <v>1.3175601196289064</v>
      </c>
      <c r="C1061">
        <v>-8.2973954772949217</v>
      </c>
      <c r="D1061">
        <v>4.8886839294433599</v>
      </c>
      <c r="E1061">
        <v>9.720183482705897</v>
      </c>
    </row>
    <row r="1062" spans="1:5" x14ac:dyDescent="0.2">
      <c r="A1062">
        <v>10.637165791660664</v>
      </c>
      <c r="B1062">
        <v>1.2948074340820313</v>
      </c>
      <c r="C1062">
        <v>-8.3167053222656246</v>
      </c>
      <c r="D1062">
        <v>4.8882348632812507</v>
      </c>
      <c r="E1062">
        <v>9.7333937445966772</v>
      </c>
    </row>
    <row r="1063" spans="1:5" x14ac:dyDescent="0.2">
      <c r="A1063">
        <v>10.647198791666597</v>
      </c>
      <c r="B1063">
        <v>1.2934602355957032</v>
      </c>
      <c r="C1063">
        <v>-8.347391510009766</v>
      </c>
      <c r="D1063">
        <v>4.9091912841796876</v>
      </c>
      <c r="E1063">
        <v>9.769961282784914</v>
      </c>
    </row>
    <row r="1064" spans="1:5" x14ac:dyDescent="0.2">
      <c r="A1064">
        <v>10.657230791664915</v>
      </c>
      <c r="B1064">
        <v>1.2787907409667969</v>
      </c>
      <c r="C1064">
        <v>-8.3711920166015634</v>
      </c>
      <c r="D1064">
        <v>4.9347880554199222</v>
      </c>
      <c r="E1064">
        <v>9.8012394466164992</v>
      </c>
    </row>
    <row r="1065" spans="1:5" x14ac:dyDescent="0.2">
      <c r="A1065">
        <v>10.667263791663572</v>
      </c>
      <c r="B1065">
        <v>1.2599299621582032</v>
      </c>
      <c r="C1065">
        <v>-8.3330213928222658</v>
      </c>
      <c r="D1065">
        <v>4.9758027648925784</v>
      </c>
      <c r="E1065">
        <v>9.7869955654373388</v>
      </c>
    </row>
    <row r="1066" spans="1:5" x14ac:dyDescent="0.2">
      <c r="A1066">
        <v>10.677296791662229</v>
      </c>
      <c r="B1066">
        <v>1.235830078125</v>
      </c>
      <c r="C1066">
        <v>-8.3255369567871096</v>
      </c>
      <c r="D1066">
        <v>4.9805928039550782</v>
      </c>
      <c r="E1066">
        <v>9.7799870286026209</v>
      </c>
    </row>
    <row r="1067" spans="1:5" x14ac:dyDescent="0.2">
      <c r="A1067">
        <v>10.687328791660548</v>
      </c>
      <c r="B1067">
        <v>1.2472064208984375</v>
      </c>
      <c r="C1067">
        <v>-8.3559237670898447</v>
      </c>
      <c r="D1067">
        <v>4.9737071228027343</v>
      </c>
      <c r="E1067">
        <v>9.8038129521715121</v>
      </c>
    </row>
    <row r="1068" spans="1:5" x14ac:dyDescent="0.2">
      <c r="A1068">
        <v>10.697361791666481</v>
      </c>
      <c r="B1068">
        <v>1.2832814025878907</v>
      </c>
      <c r="C1068">
        <v>-8.3801733398437506</v>
      </c>
      <c r="D1068">
        <v>4.9332911682128913</v>
      </c>
      <c r="E1068">
        <v>9.8087449816183518</v>
      </c>
    </row>
    <row r="1069" spans="1:5" x14ac:dyDescent="0.2">
      <c r="A1069">
        <v>10.707394791665138</v>
      </c>
      <c r="B1069">
        <v>1.3171110534667969</v>
      </c>
      <c r="C1069">
        <v>-8.3454455566406249</v>
      </c>
      <c r="D1069">
        <v>4.9070956420898444</v>
      </c>
      <c r="E1069">
        <v>9.7704058619196736</v>
      </c>
    </row>
    <row r="1070" spans="1:5" x14ac:dyDescent="0.2">
      <c r="A1070">
        <v>10.717426791663456</v>
      </c>
      <c r="B1070">
        <v>1.3072315979003908</v>
      </c>
      <c r="C1070">
        <v>-8.3617616271972661</v>
      </c>
      <c r="D1070">
        <v>4.8879354858398436</v>
      </c>
      <c r="E1070">
        <v>9.7734244394864103</v>
      </c>
    </row>
    <row r="1071" spans="1:5" x14ac:dyDescent="0.2">
      <c r="A1071">
        <v>10.727459791662113</v>
      </c>
      <c r="B1071">
        <v>1.2985496520996094</v>
      </c>
      <c r="C1071">
        <v>-8.3777783203125011</v>
      </c>
      <c r="D1071">
        <v>4.8862889099121096</v>
      </c>
      <c r="E1071">
        <v>9.7851530439945726</v>
      </c>
    </row>
    <row r="1072" spans="1:5" x14ac:dyDescent="0.2">
      <c r="A1072">
        <v>10.737491791660432</v>
      </c>
      <c r="B1072">
        <v>1.2985496520996094</v>
      </c>
      <c r="C1072">
        <v>-8.3861608886718759</v>
      </c>
      <c r="D1072">
        <v>4.8581474304199217</v>
      </c>
      <c r="E1072">
        <v>9.7783189815710951</v>
      </c>
    </row>
    <row r="1073" spans="1:5" x14ac:dyDescent="0.2">
      <c r="A1073">
        <v>10.747524791666365</v>
      </c>
      <c r="B1073">
        <v>1.2888198852539063</v>
      </c>
      <c r="C1073">
        <v>-8.3743354797363292</v>
      </c>
      <c r="D1073">
        <v>4.8606921386718751</v>
      </c>
      <c r="E1073">
        <v>9.7681564018366931</v>
      </c>
    </row>
    <row r="1074" spans="1:5" x14ac:dyDescent="0.2">
      <c r="A1074">
        <v>10.757557791665022</v>
      </c>
      <c r="B1074">
        <v>1.2870236206054688</v>
      </c>
      <c r="C1074">
        <v>-8.3391586303710934</v>
      </c>
      <c r="D1074">
        <v>4.853507080078125</v>
      </c>
      <c r="E1074">
        <v>9.7341937231009332</v>
      </c>
    </row>
    <row r="1075" spans="1:5" x14ac:dyDescent="0.2">
      <c r="A1075">
        <v>10.76758979166334</v>
      </c>
      <c r="B1075">
        <v>1.2831317138671876</v>
      </c>
      <c r="C1075">
        <v>-8.3436492919921879</v>
      </c>
      <c r="D1075">
        <v>4.8672784423828128</v>
      </c>
      <c r="E1075">
        <v>9.7443989008341578</v>
      </c>
    </row>
    <row r="1076" spans="1:5" x14ac:dyDescent="0.2">
      <c r="A1076">
        <v>10.777622791661997</v>
      </c>
      <c r="B1076">
        <v>1.2768447875976563</v>
      </c>
      <c r="C1076">
        <v>-8.3852627563476574</v>
      </c>
      <c r="D1076">
        <v>4.8907795715332032</v>
      </c>
      <c r="E1076">
        <v>9.7909493371139913</v>
      </c>
    </row>
    <row r="1077" spans="1:5" x14ac:dyDescent="0.2">
      <c r="A1077">
        <v>10.787655791660654</v>
      </c>
      <c r="B1077">
        <v>1.2774435424804689</v>
      </c>
      <c r="C1077">
        <v>-8.4196911621093751</v>
      </c>
      <c r="D1077">
        <v>4.874613189697266</v>
      </c>
      <c r="E1077">
        <v>9.8124877079514512</v>
      </c>
    </row>
    <row r="1078" spans="1:5" x14ac:dyDescent="0.2">
      <c r="A1078">
        <v>10.797687791666249</v>
      </c>
      <c r="B1078">
        <v>1.2516970825195313</v>
      </c>
      <c r="C1078">
        <v>-8.4095123291015632</v>
      </c>
      <c r="D1078">
        <v>4.8744635009765629</v>
      </c>
      <c r="E1078">
        <v>9.8003590557719775</v>
      </c>
    </row>
    <row r="1079" spans="1:5" x14ac:dyDescent="0.2">
      <c r="A1079">
        <v>10.807720791664906</v>
      </c>
      <c r="B1079">
        <v>1.2223580932617188</v>
      </c>
      <c r="C1079">
        <v>-8.4032254028320317</v>
      </c>
      <c r="D1079">
        <v>4.8994615173339851</v>
      </c>
      <c r="E1079">
        <v>9.8037278439785656</v>
      </c>
    </row>
    <row r="1080" spans="1:5" x14ac:dyDescent="0.2">
      <c r="A1080">
        <v>10.817753791663563</v>
      </c>
      <c r="B1080">
        <v>1.221310272216797</v>
      </c>
      <c r="C1080">
        <v>-8.3939447021484384</v>
      </c>
      <c r="D1080">
        <v>4.8913783264160156</v>
      </c>
      <c r="E1080">
        <v>9.7916029523199342</v>
      </c>
    </row>
    <row r="1081" spans="1:5" x14ac:dyDescent="0.2">
      <c r="A1081">
        <v>10.827785791661881</v>
      </c>
      <c r="B1081">
        <v>1.1889775085449219</v>
      </c>
      <c r="C1081">
        <v>-8.4157992553710947</v>
      </c>
      <c r="D1081">
        <v>4.8678771972656252</v>
      </c>
      <c r="E1081">
        <v>9.7946706442937117</v>
      </c>
    </row>
    <row r="1082" spans="1:5" x14ac:dyDescent="0.2">
      <c r="A1082">
        <v>10.837818791660538</v>
      </c>
      <c r="B1082">
        <v>1.1840377807617188</v>
      </c>
      <c r="C1082">
        <v>-8.4132545471191413</v>
      </c>
      <c r="D1082">
        <v>4.867577819824219</v>
      </c>
      <c r="E1082">
        <v>9.7917368925506132</v>
      </c>
    </row>
    <row r="1083" spans="1:5" x14ac:dyDescent="0.2">
      <c r="A1083">
        <v>10.847851791666471</v>
      </c>
      <c r="B1083">
        <v>1.2057426452636719</v>
      </c>
      <c r="C1083">
        <v>-8.398585052490235</v>
      </c>
      <c r="D1083">
        <v>4.8597940063476566</v>
      </c>
      <c r="E1083">
        <v>9.7779161376365078</v>
      </c>
    </row>
    <row r="1084" spans="1:5" x14ac:dyDescent="0.2">
      <c r="A1084">
        <v>10.85788379166479</v>
      </c>
      <c r="B1084">
        <v>1.2216096496582032</v>
      </c>
      <c r="C1084">
        <v>-8.3765808105468746</v>
      </c>
      <c r="D1084">
        <v>4.8547045898437506</v>
      </c>
      <c r="E1084">
        <v>9.758462628222242</v>
      </c>
    </row>
    <row r="1085" spans="1:5" x14ac:dyDescent="0.2">
      <c r="A1085">
        <v>10.867916791663447</v>
      </c>
      <c r="B1085">
        <v>1.2506492614746094</v>
      </c>
      <c r="C1085">
        <v>-8.3839155578613287</v>
      </c>
      <c r="D1085">
        <v>4.8343469238281251</v>
      </c>
      <c r="E1085">
        <v>9.7583335583747424</v>
      </c>
    </row>
    <row r="1086" spans="1:5" x14ac:dyDescent="0.2">
      <c r="A1086">
        <v>10.877949791662104</v>
      </c>
      <c r="B1086">
        <v>1.3576766967773439</v>
      </c>
      <c r="C1086">
        <v>-8.4886976623535162</v>
      </c>
      <c r="D1086">
        <v>4.8466213989257811</v>
      </c>
      <c r="E1086">
        <v>9.8686885147087082</v>
      </c>
    </row>
    <row r="1087" spans="1:5" x14ac:dyDescent="0.2">
      <c r="A1087">
        <v>10.887981791660422</v>
      </c>
      <c r="B1087">
        <v>1.4362632751464846</v>
      </c>
      <c r="C1087">
        <v>-8.4888473510742184</v>
      </c>
      <c r="D1087">
        <v>4.9139813232421874</v>
      </c>
      <c r="E1087">
        <v>9.9131525757726191</v>
      </c>
    </row>
    <row r="1088" spans="1:5" x14ac:dyDescent="0.2">
      <c r="A1088">
        <v>10.898014791666355</v>
      </c>
      <c r="B1088">
        <v>1.4452445983886719</v>
      </c>
      <c r="C1088">
        <v>-8.2608714294433589</v>
      </c>
      <c r="D1088">
        <v>4.8184799194335941</v>
      </c>
      <c r="E1088">
        <v>9.6720461876973047</v>
      </c>
    </row>
    <row r="1089" spans="1:5" x14ac:dyDescent="0.2">
      <c r="A1089">
        <v>10.908046791664674</v>
      </c>
      <c r="B1089">
        <v>1.4169534301757813</v>
      </c>
      <c r="C1089">
        <v>-8.3009880065917976</v>
      </c>
      <c r="D1089">
        <v>4.8538064575195312</v>
      </c>
      <c r="E1089">
        <v>9.719752879365096</v>
      </c>
    </row>
    <row r="1090" spans="1:5" x14ac:dyDescent="0.2">
      <c r="A1090">
        <v>10.918079791663331</v>
      </c>
      <c r="B1090">
        <v>1.4829661560058593</v>
      </c>
      <c r="C1090">
        <v>-8.3370629882812501</v>
      </c>
      <c r="D1090">
        <v>4.8967671203613286</v>
      </c>
      <c r="E1090">
        <v>9.7818268294567385</v>
      </c>
    </row>
    <row r="1091" spans="1:5" x14ac:dyDescent="0.2">
      <c r="A1091">
        <v>10.928112791661988</v>
      </c>
      <c r="B1091">
        <v>1.5167958068847658</v>
      </c>
      <c r="C1091">
        <v>-8.2917073059082043</v>
      </c>
      <c r="D1091">
        <v>4.9600854492187505</v>
      </c>
      <c r="E1091">
        <v>9.7803643710337447</v>
      </c>
    </row>
    <row r="1092" spans="1:5" x14ac:dyDescent="0.2">
      <c r="A1092">
        <v>10.938144791660307</v>
      </c>
      <c r="B1092">
        <v>1.4792239379882812</v>
      </c>
      <c r="C1092">
        <v>-8.2709005737304686</v>
      </c>
      <c r="D1092">
        <v>4.9774493408203124</v>
      </c>
      <c r="E1092">
        <v>9.765802665407751</v>
      </c>
    </row>
    <row r="1093" spans="1:5" x14ac:dyDescent="0.2">
      <c r="A1093">
        <v>10.94817779166624</v>
      </c>
      <c r="B1093">
        <v>1.4711407470703126</v>
      </c>
      <c r="C1093">
        <v>-8.331374816894531</v>
      </c>
      <c r="D1093">
        <v>5.0012498474121099</v>
      </c>
      <c r="E1093">
        <v>9.8279479787753576</v>
      </c>
    </row>
    <row r="1094" spans="1:5" x14ac:dyDescent="0.2">
      <c r="A1094">
        <v>10.958210791664897</v>
      </c>
      <c r="B1094">
        <v>1.4136602783203125</v>
      </c>
      <c r="C1094">
        <v>-8.2421603393554683</v>
      </c>
      <c r="D1094">
        <v>5.0433123779296878</v>
      </c>
      <c r="E1094">
        <v>9.7655845797127636</v>
      </c>
    </row>
    <row r="1095" spans="1:5" x14ac:dyDescent="0.2">
      <c r="A1095">
        <v>10.968242791663215</v>
      </c>
      <c r="B1095">
        <v>1.3775852966308595</v>
      </c>
      <c r="C1095">
        <v>-8.1286962890624999</v>
      </c>
      <c r="D1095">
        <v>5.0051417541503911</v>
      </c>
      <c r="E1095">
        <v>9.6449410878683786</v>
      </c>
    </row>
    <row r="1096" spans="1:5" x14ac:dyDescent="0.2">
      <c r="A1096">
        <v>10.978275791661872</v>
      </c>
      <c r="B1096">
        <v>1.3376184082031251</v>
      </c>
      <c r="C1096">
        <v>-8.2062350463867197</v>
      </c>
      <c r="D1096">
        <v>5.0439111328125001</v>
      </c>
      <c r="E1096">
        <v>9.7248422176516254</v>
      </c>
    </row>
    <row r="1097" spans="1:5" x14ac:dyDescent="0.2">
      <c r="A1097">
        <v>10.988308791660529</v>
      </c>
      <c r="B1097">
        <v>1.3189073181152344</v>
      </c>
      <c r="C1097">
        <v>-8.2545845031738292</v>
      </c>
      <c r="D1097">
        <v>5.0793873596191412</v>
      </c>
      <c r="E1097">
        <v>9.7815059056810956</v>
      </c>
    </row>
    <row r="1098" spans="1:5" x14ac:dyDescent="0.2">
      <c r="A1098">
        <v>10.998340791666124</v>
      </c>
      <c r="B1098">
        <v>1.2882211303710938</v>
      </c>
      <c r="C1098">
        <v>-8.2906594848632817</v>
      </c>
      <c r="D1098">
        <v>5.100044403076172</v>
      </c>
      <c r="E1098">
        <v>9.8186048544605686</v>
      </c>
    </row>
    <row r="1099" spans="1:5" x14ac:dyDescent="0.2">
      <c r="A1099">
        <v>11.008373791664781</v>
      </c>
      <c r="B1099">
        <v>1.2681628417968751</v>
      </c>
      <c r="C1099">
        <v>-8.2741937255859384</v>
      </c>
      <c r="D1099">
        <v>5.0970506286621093</v>
      </c>
      <c r="E1099">
        <v>9.8005328382177694</v>
      </c>
    </row>
    <row r="1100" spans="1:5" x14ac:dyDescent="0.2">
      <c r="A1100">
        <v>11.018406791663438</v>
      </c>
      <c r="B1100">
        <v>1.2720547485351563</v>
      </c>
      <c r="C1100">
        <v>-8.2709005737304686</v>
      </c>
      <c r="D1100">
        <v>5.1145642089843752</v>
      </c>
      <c r="E1100">
        <v>9.8073791928134302</v>
      </c>
    </row>
    <row r="1101" spans="1:5" x14ac:dyDescent="0.2">
      <c r="A1101">
        <v>11.028438791661756</v>
      </c>
      <c r="B1101">
        <v>1.270557861328125</v>
      </c>
      <c r="C1101">
        <v>-8.2882644653320323</v>
      </c>
      <c r="D1101">
        <v>5.0980984497070319</v>
      </c>
      <c r="E1101">
        <v>9.8132692273866429</v>
      </c>
    </row>
    <row r="1102" spans="1:5" x14ac:dyDescent="0.2">
      <c r="A1102">
        <v>11.038471791660413</v>
      </c>
      <c r="B1102">
        <v>1.2969030761718752</v>
      </c>
      <c r="C1102">
        <v>-8.3179028320312511</v>
      </c>
      <c r="D1102">
        <v>5.0868717956542975</v>
      </c>
      <c r="E1102">
        <v>9.8359407164500929</v>
      </c>
    </row>
    <row r="1103" spans="1:5" x14ac:dyDescent="0.2">
      <c r="A1103">
        <v>11.048504791666346</v>
      </c>
      <c r="B1103">
        <v>1.3109738159179689</v>
      </c>
      <c r="C1103">
        <v>-8.3237406921386725</v>
      </c>
      <c r="D1103">
        <v>5.0741482543945313</v>
      </c>
      <c r="E1103">
        <v>9.8361726277837764</v>
      </c>
    </row>
    <row r="1104" spans="1:5" x14ac:dyDescent="0.2">
      <c r="A1104">
        <v>11.058536791664665</v>
      </c>
      <c r="B1104">
        <v>1.3269905090332033</v>
      </c>
      <c r="C1104">
        <v>-8.2878153991699222</v>
      </c>
      <c r="D1104">
        <v>5.096451873779297</v>
      </c>
      <c r="E1104">
        <v>9.8195014946549506</v>
      </c>
    </row>
    <row r="1105" spans="1:5" x14ac:dyDescent="0.2">
      <c r="A1105">
        <v>11.068569791663322</v>
      </c>
      <c r="B1105">
        <v>1.3382171630859376</v>
      </c>
      <c r="C1105">
        <v>-8.2366218566894531</v>
      </c>
      <c r="D1105">
        <v>5.0792376708984381</v>
      </c>
      <c r="E1105">
        <v>9.7689006599077448</v>
      </c>
    </row>
    <row r="1106" spans="1:5" x14ac:dyDescent="0.2">
      <c r="A1106">
        <v>11.078602791661979</v>
      </c>
      <c r="B1106">
        <v>1.3355227661132814</v>
      </c>
      <c r="C1106">
        <v>-8.2126716613769535</v>
      </c>
      <c r="D1106">
        <v>5.0961524963378908</v>
      </c>
      <c r="E1106">
        <v>9.7571700375837409</v>
      </c>
    </row>
    <row r="1107" spans="1:5" x14ac:dyDescent="0.2">
      <c r="A1107">
        <v>11.088634791660297</v>
      </c>
      <c r="B1107">
        <v>1.284778289794922</v>
      </c>
      <c r="C1107">
        <v>-8.1806382751464852</v>
      </c>
      <c r="D1107">
        <v>5.0677116394042967</v>
      </c>
      <c r="E1107">
        <v>9.7085116832022109</v>
      </c>
    </row>
    <row r="1108" spans="1:5" x14ac:dyDescent="0.2">
      <c r="A1108">
        <v>11.09866779166623</v>
      </c>
      <c r="B1108">
        <v>1.2867242431640626</v>
      </c>
      <c r="C1108">
        <v>-8.2063847351074219</v>
      </c>
      <c r="D1108">
        <v>5.0834289550781255</v>
      </c>
      <c r="E1108">
        <v>9.738668268294024</v>
      </c>
    </row>
    <row r="1109" spans="1:5" x14ac:dyDescent="0.2">
      <c r="A1109">
        <v>11.108699791664549</v>
      </c>
      <c r="B1109">
        <v>1.2757969665527344</v>
      </c>
      <c r="C1109">
        <v>-8.2695533752441417</v>
      </c>
      <c r="D1109">
        <v>5.0624725341796877</v>
      </c>
      <c r="E1109">
        <v>9.7796625240956363</v>
      </c>
    </row>
    <row r="1110" spans="1:5" x14ac:dyDescent="0.2">
      <c r="A1110">
        <v>11.118732791663206</v>
      </c>
      <c r="B1110">
        <v>1.2425660705566406</v>
      </c>
      <c r="C1110">
        <v>-8.2752415466308591</v>
      </c>
      <c r="D1110">
        <v>5.0495993041992193</v>
      </c>
      <c r="E1110">
        <v>9.7735380608944933</v>
      </c>
    </row>
    <row r="1111" spans="1:5" x14ac:dyDescent="0.2">
      <c r="A1111">
        <v>11.128765791661863</v>
      </c>
      <c r="B1111">
        <v>1.2163705444335937</v>
      </c>
      <c r="C1111">
        <v>-8.2902104187011716</v>
      </c>
      <c r="D1111">
        <v>5.0593290710449219</v>
      </c>
      <c r="E1111">
        <v>9.7879495675461783</v>
      </c>
    </row>
    <row r="1112" spans="1:5" x14ac:dyDescent="0.2">
      <c r="A1112">
        <v>11.138797791660181</v>
      </c>
      <c r="B1112">
        <v>1.2193643188476564</v>
      </c>
      <c r="C1112">
        <v>-8.2884141540527345</v>
      </c>
      <c r="D1112">
        <v>5.0588800048828126</v>
      </c>
      <c r="E1112">
        <v>9.7865686241390879</v>
      </c>
    </row>
    <row r="1113" spans="1:5" x14ac:dyDescent="0.2">
      <c r="A1113">
        <v>11.148830791666114</v>
      </c>
      <c r="B1113">
        <v>1.2124786376953125</v>
      </c>
      <c r="C1113">
        <v>-8.333470458984376</v>
      </c>
      <c r="D1113">
        <v>5.0566346740722663</v>
      </c>
      <c r="E1113">
        <v>9.8227485239449503</v>
      </c>
    </row>
    <row r="1114" spans="1:5" x14ac:dyDescent="0.2">
      <c r="A1114">
        <v>11.158863791664771</v>
      </c>
      <c r="B1114">
        <v>1.1984078979492188</v>
      </c>
      <c r="C1114">
        <v>-8.3232916259765624</v>
      </c>
      <c r="D1114">
        <v>5.05588623046875</v>
      </c>
      <c r="E1114">
        <v>9.8120003340991655</v>
      </c>
    </row>
    <row r="1115" spans="1:5" x14ac:dyDescent="0.2">
      <c r="A1115">
        <v>11.16889579166309</v>
      </c>
      <c r="B1115">
        <v>1.186582489013672</v>
      </c>
      <c r="C1115">
        <v>-8.3177531433105472</v>
      </c>
      <c r="D1115">
        <v>5.0687594604492192</v>
      </c>
      <c r="E1115">
        <v>9.8125082330757731</v>
      </c>
    </row>
    <row r="1116" spans="1:5" x14ac:dyDescent="0.2">
      <c r="A1116">
        <v>11.178928791661747</v>
      </c>
      <c r="B1116">
        <v>1.187779998779297</v>
      </c>
      <c r="C1116">
        <v>-8.2933538818359374</v>
      </c>
      <c r="D1116">
        <v>5.0681607055664069</v>
      </c>
      <c r="E1116">
        <v>9.7916695651104746</v>
      </c>
    </row>
    <row r="1117" spans="1:5" x14ac:dyDescent="0.2">
      <c r="A1117">
        <v>11.188961791660404</v>
      </c>
      <c r="B1117">
        <v>1.189127197265625</v>
      </c>
      <c r="C1117">
        <v>-8.270152130126954</v>
      </c>
      <c r="D1117">
        <v>5.0487011718749999</v>
      </c>
      <c r="E1117">
        <v>9.76211161939937</v>
      </c>
    </row>
    <row r="1118" spans="1:5" x14ac:dyDescent="0.2">
      <c r="A1118">
        <v>11.198993791665998</v>
      </c>
      <c r="B1118">
        <v>1.2048445129394532</v>
      </c>
      <c r="C1118">
        <v>-8.2993414306640627</v>
      </c>
      <c r="D1118">
        <v>5.0409173583984375</v>
      </c>
      <c r="E1118">
        <v>9.784761943823673</v>
      </c>
    </row>
    <row r="1119" spans="1:5" x14ac:dyDescent="0.2">
      <c r="A1119">
        <v>11.209026791664655</v>
      </c>
      <c r="B1119">
        <v>1.2073892211914063</v>
      </c>
      <c r="C1119">
        <v>-8.3023352050781263</v>
      </c>
      <c r="D1119">
        <v>5.0341813659667976</v>
      </c>
      <c r="E1119">
        <v>9.7841474137696931</v>
      </c>
    </row>
    <row r="1120" spans="1:5" x14ac:dyDescent="0.2">
      <c r="A1120">
        <v>11.219059791663312</v>
      </c>
      <c r="B1120">
        <v>1.2090357971191408</v>
      </c>
      <c r="C1120">
        <v>-8.2885638427734385</v>
      </c>
      <c r="D1120">
        <v>4.999603271484375</v>
      </c>
      <c r="E1120">
        <v>9.7549008711869529</v>
      </c>
    </row>
    <row r="1121" spans="1:5" x14ac:dyDescent="0.2">
      <c r="A1121">
        <v>11.229091791661631</v>
      </c>
      <c r="B1121">
        <v>1.2043954467773439</v>
      </c>
      <c r="C1121">
        <v>-8.2961979675292969</v>
      </c>
      <c r="D1121">
        <v>5.0082852172851569</v>
      </c>
      <c r="E1121">
        <v>9.7652644575726821</v>
      </c>
    </row>
    <row r="1122" spans="1:5" x14ac:dyDescent="0.2">
      <c r="A1122">
        <v>11.239124791660288</v>
      </c>
      <c r="B1122">
        <v>1.2130773925781251</v>
      </c>
      <c r="C1122">
        <v>-8.3074246215820313</v>
      </c>
      <c r="D1122">
        <v>4.9987051391601565</v>
      </c>
      <c r="E1122">
        <v>9.7709730156171073</v>
      </c>
    </row>
    <row r="1123" spans="1:5" x14ac:dyDescent="0.2">
      <c r="A1123">
        <v>11.249157791666221</v>
      </c>
      <c r="B1123">
        <v>1.2418176269531251</v>
      </c>
      <c r="C1123">
        <v>-8.3274829101562506</v>
      </c>
      <c r="D1123">
        <v>5.0337322998046874</v>
      </c>
      <c r="E1123">
        <v>9.8095638793808213</v>
      </c>
    </row>
    <row r="1124" spans="1:5" x14ac:dyDescent="0.2">
      <c r="A1124">
        <v>11.259189791664539</v>
      </c>
      <c r="B1124">
        <v>1.2756472778320314</v>
      </c>
      <c r="C1124">
        <v>-8.3207469177246089</v>
      </c>
      <c r="D1124">
        <v>5.0344807434082037</v>
      </c>
      <c r="E1124">
        <v>9.8085728626549891</v>
      </c>
    </row>
    <row r="1125" spans="1:5" x14ac:dyDescent="0.2">
      <c r="A1125">
        <v>11.269222791663196</v>
      </c>
      <c r="B1125">
        <v>1.2671150207519533</v>
      </c>
      <c r="C1125">
        <v>-8.2792831420898434</v>
      </c>
      <c r="D1125">
        <v>5.0226553344726561</v>
      </c>
      <c r="E1125">
        <v>9.7662263147858148</v>
      </c>
    </row>
    <row r="1126" spans="1:5" x14ac:dyDescent="0.2">
      <c r="A1126">
        <v>11.279254791661515</v>
      </c>
      <c r="B1126">
        <v>1.2504995727539063</v>
      </c>
      <c r="C1126">
        <v>-8.2337777709960935</v>
      </c>
      <c r="D1126">
        <v>5.0410670471191406</v>
      </c>
      <c r="E1126">
        <v>9.7350502072232583</v>
      </c>
    </row>
    <row r="1127" spans="1:5" x14ac:dyDescent="0.2">
      <c r="A1127">
        <v>11.289287791660172</v>
      </c>
      <c r="B1127">
        <v>1.2434642028808593</v>
      </c>
      <c r="C1127">
        <v>-8.2294367980957031</v>
      </c>
      <c r="D1127">
        <v>5.0660650634765627</v>
      </c>
      <c r="E1127">
        <v>9.743451568365062</v>
      </c>
    </row>
    <row r="1128" spans="1:5" x14ac:dyDescent="0.2">
      <c r="A1128">
        <v>11.299320791666105</v>
      </c>
      <c r="B1128">
        <v>1.2386741638183594</v>
      </c>
      <c r="C1128">
        <v>-8.2658111572265636</v>
      </c>
      <c r="D1128">
        <v>5.117707672119141</v>
      </c>
      <c r="E1128">
        <v>9.8004530297486436</v>
      </c>
    </row>
    <row r="1129" spans="1:5" x14ac:dyDescent="0.2">
      <c r="A1129">
        <v>11.309352791664423</v>
      </c>
      <c r="B1129">
        <v>1.2469070434570313</v>
      </c>
      <c r="C1129">
        <v>-8.2917073059082043</v>
      </c>
      <c r="D1129">
        <v>5.1358200073242193</v>
      </c>
      <c r="E1129">
        <v>9.8327938231972496</v>
      </c>
    </row>
    <row r="1130" spans="1:5" x14ac:dyDescent="0.2">
      <c r="A1130">
        <v>11.31938579166308</v>
      </c>
      <c r="B1130">
        <v>1.2401710510253907</v>
      </c>
      <c r="C1130">
        <v>-8.2783850097656249</v>
      </c>
      <c r="D1130">
        <v>5.1262399291992189</v>
      </c>
      <c r="E1130">
        <v>9.8157026451207265</v>
      </c>
    </row>
    <row r="1131" spans="1:5" x14ac:dyDescent="0.2">
      <c r="A1131">
        <v>11.329418791661737</v>
      </c>
      <c r="B1131">
        <v>1.227447509765625</v>
      </c>
      <c r="C1131">
        <v>-8.2723974609375013</v>
      </c>
      <c r="D1131">
        <v>5.1088760375976561</v>
      </c>
      <c r="E1131">
        <v>9.7999898728771431</v>
      </c>
    </row>
    <row r="1132" spans="1:5" x14ac:dyDescent="0.2">
      <c r="A1132">
        <v>11.339450791667332</v>
      </c>
      <c r="B1132">
        <v>1.2371772766113283</v>
      </c>
      <c r="C1132">
        <v>-8.2932041931152352</v>
      </c>
      <c r="D1132">
        <v>5.1043853759765625</v>
      </c>
      <c r="E1132">
        <v>9.8164450525101472</v>
      </c>
    </row>
    <row r="1133" spans="1:5" x14ac:dyDescent="0.2">
      <c r="A1133">
        <v>11.349483791665989</v>
      </c>
      <c r="B1133">
        <v>1.229692840576172</v>
      </c>
      <c r="C1133">
        <v>-8.301437072753906</v>
      </c>
      <c r="D1133">
        <v>5.0780401611328125</v>
      </c>
      <c r="E1133">
        <v>9.8087967576627353</v>
      </c>
    </row>
    <row r="1134" spans="1:5" x14ac:dyDescent="0.2">
      <c r="A1134">
        <v>11.359516791664646</v>
      </c>
      <c r="B1134">
        <v>1.1945159912109375</v>
      </c>
      <c r="C1134">
        <v>-8.30877182006836</v>
      </c>
      <c r="D1134">
        <v>5.0656159973144534</v>
      </c>
      <c r="E1134">
        <v>9.8042349545218901</v>
      </c>
    </row>
    <row r="1135" spans="1:5" x14ac:dyDescent="0.2">
      <c r="A1135">
        <v>11.369548791662965</v>
      </c>
      <c r="B1135">
        <v>1.193917236328125</v>
      </c>
      <c r="C1135">
        <v>-8.3180525207519533</v>
      </c>
      <c r="D1135">
        <v>5.0533415222167974</v>
      </c>
      <c r="E1135">
        <v>9.8056971524389684</v>
      </c>
    </row>
    <row r="1136" spans="1:5" x14ac:dyDescent="0.2">
      <c r="A1136">
        <v>11.379581749999488</v>
      </c>
      <c r="B1136">
        <v>1.2018507385253907</v>
      </c>
      <c r="C1136">
        <v>-8.3274829101562506</v>
      </c>
      <c r="D1136">
        <v>5.0668135070800782</v>
      </c>
      <c r="E1136">
        <v>9.8216096405918911</v>
      </c>
    </row>
    <row r="1137" spans="1:5" x14ac:dyDescent="0.2">
      <c r="A1137">
        <v>11.389614749998145</v>
      </c>
      <c r="B1137">
        <v>1.2030482482910156</v>
      </c>
      <c r="C1137">
        <v>-8.2954495239257824</v>
      </c>
      <c r="D1137">
        <v>5.0549880981445314</v>
      </c>
      <c r="E1137">
        <v>9.7884989944372691</v>
      </c>
    </row>
    <row r="1138" spans="1:5" x14ac:dyDescent="0.2">
      <c r="A1138">
        <v>11.399646749996464</v>
      </c>
      <c r="B1138">
        <v>1.2157717895507814</v>
      </c>
      <c r="C1138">
        <v>-8.2225511169433592</v>
      </c>
      <c r="D1138">
        <v>5.0478030395507814</v>
      </c>
      <c r="E1138">
        <v>9.7246472142238716</v>
      </c>
    </row>
    <row r="1139" spans="1:5" x14ac:dyDescent="0.2">
      <c r="A1139">
        <v>11.409679749995121</v>
      </c>
      <c r="B1139">
        <v>1.2040960693359375</v>
      </c>
      <c r="C1139">
        <v>-8.2074325561523445</v>
      </c>
      <c r="D1139">
        <v>5.0515452575683595</v>
      </c>
      <c r="E1139">
        <v>9.7123584158144123</v>
      </c>
    </row>
    <row r="1140" spans="1:5" x14ac:dyDescent="0.2">
      <c r="A1140">
        <v>11.419711749993439</v>
      </c>
      <c r="B1140">
        <v>1.2223580932617188</v>
      </c>
      <c r="C1140">
        <v>-8.2134201049804698</v>
      </c>
      <c r="D1140">
        <v>5.0512458801269533</v>
      </c>
      <c r="E1140">
        <v>9.7195428941159232</v>
      </c>
    </row>
    <row r="1141" spans="1:5" x14ac:dyDescent="0.2">
      <c r="A1141">
        <v>11.429744749999372</v>
      </c>
      <c r="B1141">
        <v>1.2457095336914064</v>
      </c>
      <c r="C1141">
        <v>-8.2617695617675793</v>
      </c>
      <c r="D1141">
        <v>5.0557365417480469</v>
      </c>
      <c r="E1141">
        <v>9.7657104459248334</v>
      </c>
    </row>
    <row r="1142" spans="1:5" x14ac:dyDescent="0.2">
      <c r="A1142">
        <v>11.439777749998029</v>
      </c>
      <c r="B1142">
        <v>1.2591815185546875</v>
      </c>
      <c r="C1142">
        <v>-8.3303269958496102</v>
      </c>
      <c r="D1142">
        <v>5.0630712890625</v>
      </c>
      <c r="E1142">
        <v>9.829271429387811</v>
      </c>
    </row>
    <row r="1143" spans="1:5" x14ac:dyDescent="0.2">
      <c r="A1143">
        <v>11.449809749996348</v>
      </c>
      <c r="B1143">
        <v>1.3042378234863281</v>
      </c>
      <c r="C1143">
        <v>-8.3529299926757812</v>
      </c>
      <c r="D1143">
        <v>5.0434620666503909</v>
      </c>
      <c r="E1143">
        <v>9.8442361501792721</v>
      </c>
    </row>
    <row r="1144" spans="1:5" x14ac:dyDescent="0.2">
      <c r="A1144">
        <v>11.459842749995005</v>
      </c>
      <c r="B1144">
        <v>1.3295352172851562</v>
      </c>
      <c r="C1144">
        <v>-8.3339195251464844</v>
      </c>
      <c r="D1144">
        <v>5.0478030395507814</v>
      </c>
      <c r="E1144">
        <v>9.8337273742827236</v>
      </c>
    </row>
    <row r="1145" spans="1:5" x14ac:dyDescent="0.2">
      <c r="A1145">
        <v>11.469875749993662</v>
      </c>
      <c r="B1145">
        <v>1.3072315979003908</v>
      </c>
      <c r="C1145">
        <v>-8.3113165283203134</v>
      </c>
      <c r="D1145">
        <v>5.0566346740722663</v>
      </c>
      <c r="E1145">
        <v>9.8161291307474947</v>
      </c>
    </row>
    <row r="1146" spans="1:5" x14ac:dyDescent="0.2">
      <c r="A1146">
        <v>11.479907749999256</v>
      </c>
      <c r="B1146">
        <v>1.2937596130371094</v>
      </c>
      <c r="C1146">
        <v>-8.2815284729003906</v>
      </c>
      <c r="D1146">
        <v>5.0374745178222655</v>
      </c>
      <c r="E1146">
        <v>9.7792472768354965</v>
      </c>
    </row>
    <row r="1147" spans="1:5" x14ac:dyDescent="0.2">
      <c r="A1147">
        <v>11.489940749997913</v>
      </c>
      <c r="B1147">
        <v>1.2798385620117188</v>
      </c>
      <c r="C1147">
        <v>-8.2726968383789075</v>
      </c>
      <c r="D1147">
        <v>5.0428633117675785</v>
      </c>
      <c r="E1147">
        <v>9.7727155952533522</v>
      </c>
    </row>
    <row r="1148" spans="1:5" x14ac:dyDescent="0.2">
      <c r="A1148">
        <v>11.49997374999657</v>
      </c>
      <c r="B1148">
        <v>1.2852273559570313</v>
      </c>
      <c r="C1148">
        <v>-8.2771875000000001</v>
      </c>
      <c r="D1148">
        <v>5.0388217163085942</v>
      </c>
      <c r="E1148">
        <v>9.775140232006887</v>
      </c>
    </row>
    <row r="1149" spans="1:5" x14ac:dyDescent="0.2">
      <c r="A1149">
        <v>11.510005749994889</v>
      </c>
      <c r="B1149">
        <v>1.2822335815429688</v>
      </c>
      <c r="C1149">
        <v>-8.2885638427734385</v>
      </c>
      <c r="D1149">
        <v>5.0235534667968755</v>
      </c>
      <c r="E1149">
        <v>9.7765281653117846</v>
      </c>
    </row>
    <row r="1150" spans="1:5" x14ac:dyDescent="0.2">
      <c r="A1150">
        <v>11.520038749993546</v>
      </c>
      <c r="B1150">
        <v>1.2880714416503907</v>
      </c>
      <c r="C1150">
        <v>-8.3044308471679695</v>
      </c>
      <c r="D1150">
        <v>5.0169671630859378</v>
      </c>
      <c r="E1150">
        <v>9.7873724384879104</v>
      </c>
    </row>
    <row r="1151" spans="1:5" x14ac:dyDescent="0.2">
      <c r="A1151">
        <v>11.530071749999479</v>
      </c>
      <c r="B1151">
        <v>1.28373046875</v>
      </c>
      <c r="C1151">
        <v>-8.3062271118164066</v>
      </c>
      <c r="D1151">
        <v>4.9928672790527342</v>
      </c>
      <c r="E1151">
        <v>9.7759959296077081</v>
      </c>
    </row>
    <row r="1152" spans="1:5" x14ac:dyDescent="0.2">
      <c r="A1152">
        <v>11.540103749997797</v>
      </c>
      <c r="B1152">
        <v>1.2995974731445312</v>
      </c>
      <c r="C1152">
        <v>-8.3134121704101567</v>
      </c>
      <c r="D1152">
        <v>4.9900231933593755</v>
      </c>
      <c r="E1152">
        <v>9.7827453701704759</v>
      </c>
    </row>
    <row r="1153" spans="1:5" x14ac:dyDescent="0.2">
      <c r="A1153">
        <v>11.550136749996454</v>
      </c>
      <c r="B1153">
        <v>1.299298095703125</v>
      </c>
      <c r="C1153">
        <v>-8.317603454589845</v>
      </c>
      <c r="D1153">
        <v>4.9916697692871095</v>
      </c>
      <c r="E1153">
        <v>9.7871073282618859</v>
      </c>
    </row>
    <row r="1154" spans="1:5" x14ac:dyDescent="0.2">
      <c r="A1154">
        <v>11.560169749995111</v>
      </c>
      <c r="B1154">
        <v>1.3085787963867188</v>
      </c>
      <c r="C1154">
        <v>-8.3104183959960949</v>
      </c>
      <c r="D1154">
        <v>4.9930169677734382</v>
      </c>
      <c r="E1154">
        <v>9.7829264958567848</v>
      </c>
    </row>
    <row r="1155" spans="1:5" x14ac:dyDescent="0.2">
      <c r="A1155">
        <v>11.57020174999343</v>
      </c>
      <c r="B1155">
        <v>1.2945080566406251</v>
      </c>
      <c r="C1155">
        <v>-8.278684387207031</v>
      </c>
      <c r="D1155">
        <v>5.0021479797363284</v>
      </c>
      <c r="E1155">
        <v>9.7587832593450496</v>
      </c>
    </row>
    <row r="1156" spans="1:5" x14ac:dyDescent="0.2">
      <c r="A1156">
        <v>11.580234749999363</v>
      </c>
      <c r="B1156">
        <v>1.2945080566406251</v>
      </c>
      <c r="C1156">
        <v>-8.2571292114257808</v>
      </c>
      <c r="D1156">
        <v>5.0163684082031255</v>
      </c>
      <c r="E1156">
        <v>9.7478144180994128</v>
      </c>
    </row>
    <row r="1157" spans="1:5" x14ac:dyDescent="0.2">
      <c r="A1157">
        <v>11.590266749997681</v>
      </c>
      <c r="B1157">
        <v>1.3018428039550782</v>
      </c>
      <c r="C1157">
        <v>-8.2559317016601561</v>
      </c>
      <c r="D1157">
        <v>5.0440608215332032</v>
      </c>
      <c r="E1157">
        <v>9.7620567771352871</v>
      </c>
    </row>
    <row r="1158" spans="1:5" x14ac:dyDescent="0.2">
      <c r="A1158">
        <v>11.600299749996339</v>
      </c>
      <c r="B1158">
        <v>1.3084291076660157</v>
      </c>
      <c r="C1158">
        <v>-8.2471000671386729</v>
      </c>
      <c r="D1158">
        <v>5.0253497314453126</v>
      </c>
      <c r="E1158">
        <v>9.7458086463116977</v>
      </c>
    </row>
    <row r="1159" spans="1:5" x14ac:dyDescent="0.2">
      <c r="A1159">
        <v>11.610332749994996</v>
      </c>
      <c r="B1159">
        <v>1.3076806640625001</v>
      </c>
      <c r="C1159">
        <v>-8.2643142700195309</v>
      </c>
      <c r="D1159">
        <v>5.0289422607421876</v>
      </c>
      <c r="E1159">
        <v>9.7621298564754877</v>
      </c>
    </row>
    <row r="1160" spans="1:5" x14ac:dyDescent="0.2">
      <c r="A1160">
        <v>11.62036475000059</v>
      </c>
      <c r="B1160">
        <v>1.3314811706542971</v>
      </c>
      <c r="C1160">
        <v>-8.2884141540527345</v>
      </c>
      <c r="D1160">
        <v>5.0253497314453126</v>
      </c>
      <c r="E1160">
        <v>9.7839047021241026</v>
      </c>
    </row>
    <row r="1161" spans="1:5" x14ac:dyDescent="0.2">
      <c r="A1161">
        <v>11.630397749999247</v>
      </c>
      <c r="B1161">
        <v>1.345851287841797</v>
      </c>
      <c r="C1161">
        <v>-8.3059277343750004</v>
      </c>
      <c r="D1161">
        <v>5.0111293029785156</v>
      </c>
      <c r="E1161">
        <v>9.7934247385077295</v>
      </c>
    </row>
    <row r="1162" spans="1:5" x14ac:dyDescent="0.2">
      <c r="A1162">
        <v>11.640430749997904</v>
      </c>
      <c r="B1162">
        <v>1.3461506652832032</v>
      </c>
      <c r="C1162">
        <v>-8.292755126953125</v>
      </c>
      <c r="D1162">
        <v>5.0076864624023436</v>
      </c>
      <c r="E1162">
        <v>9.7805333655674129</v>
      </c>
    </row>
    <row r="1163" spans="1:5" x14ac:dyDescent="0.2">
      <c r="A1163">
        <v>11.650462749996223</v>
      </c>
      <c r="B1163">
        <v>1.3379177856445312</v>
      </c>
      <c r="C1163">
        <v>-8.2888632202148447</v>
      </c>
      <c r="D1163">
        <v>5.0112789916992186</v>
      </c>
      <c r="E1163">
        <v>9.7779442940333983</v>
      </c>
    </row>
    <row r="1164" spans="1:5" x14ac:dyDescent="0.2">
      <c r="A1164">
        <v>11.66049574999488</v>
      </c>
      <c r="B1164">
        <v>1.3473481750488281</v>
      </c>
      <c r="C1164">
        <v>-8.289461975097657</v>
      </c>
      <c r="D1164">
        <v>4.9970585632324225</v>
      </c>
      <c r="E1164">
        <v>9.7724675095787266</v>
      </c>
    </row>
    <row r="1165" spans="1:5" x14ac:dyDescent="0.2">
      <c r="A1165">
        <v>11.670528749993537</v>
      </c>
      <c r="B1165">
        <v>1.323098602294922</v>
      </c>
      <c r="C1165">
        <v>-8.2955992126464846</v>
      </c>
      <c r="D1165">
        <v>5.013674011230469</v>
      </c>
      <c r="E1165">
        <v>9.7828668241545422</v>
      </c>
    </row>
    <row r="1166" spans="1:5" x14ac:dyDescent="0.2">
      <c r="A1166">
        <v>11.680560749999131</v>
      </c>
      <c r="B1166">
        <v>1.3244458007812501</v>
      </c>
      <c r="C1166">
        <v>-8.303532714843751</v>
      </c>
      <c r="D1166">
        <v>5.0166677856445316</v>
      </c>
      <c r="E1166">
        <v>9.7913108365127055</v>
      </c>
    </row>
    <row r="1167" spans="1:5" x14ac:dyDescent="0.2">
      <c r="A1167">
        <v>11.690593749997788</v>
      </c>
      <c r="B1167">
        <v>1.3295352172851562</v>
      </c>
      <c r="C1167">
        <v>-8.2879650878906261</v>
      </c>
      <c r="D1167">
        <v>5.0076864624023436</v>
      </c>
      <c r="E1167">
        <v>9.7741983250711186</v>
      </c>
    </row>
    <row r="1168" spans="1:5" x14ac:dyDescent="0.2">
      <c r="A1168">
        <v>11.700626749996445</v>
      </c>
      <c r="B1168">
        <v>1.2951068115234377</v>
      </c>
      <c r="C1168">
        <v>-8.2903601074218756</v>
      </c>
      <c r="D1168">
        <v>5.0093330383300785</v>
      </c>
      <c r="E1168">
        <v>9.7724505551520551</v>
      </c>
    </row>
    <row r="1169" spans="1:5" x14ac:dyDescent="0.2">
      <c r="A1169">
        <v>11.710658749994764</v>
      </c>
      <c r="B1169">
        <v>1.2789404296875</v>
      </c>
      <c r="C1169">
        <v>-8.2604223632812506</v>
      </c>
      <c r="D1169">
        <v>5.0403186035156251</v>
      </c>
      <c r="E1169">
        <v>9.760895341485428</v>
      </c>
    </row>
    <row r="1170" spans="1:5" x14ac:dyDescent="0.2">
      <c r="A1170">
        <v>11.720691749993421</v>
      </c>
      <c r="B1170">
        <v>1.2946577453613282</v>
      </c>
      <c r="C1170">
        <v>-8.2747924804687507</v>
      </c>
      <c r="D1170">
        <v>5.0418154907226569</v>
      </c>
      <c r="E1170">
        <v>9.7759006088921137</v>
      </c>
    </row>
    <row r="1171" spans="1:5" x14ac:dyDescent="0.2">
      <c r="A1171">
        <v>11.730723749999015</v>
      </c>
      <c r="B1171">
        <v>1.2745994567871095</v>
      </c>
      <c r="C1171">
        <v>-8.3069755554199229</v>
      </c>
      <c r="D1171">
        <v>5.0534912109375005</v>
      </c>
      <c r="E1171">
        <v>9.8065396584426612</v>
      </c>
    </row>
    <row r="1172" spans="1:5" x14ac:dyDescent="0.2">
      <c r="A1172">
        <v>11.740756749997672</v>
      </c>
      <c r="B1172">
        <v>1.2707075500488283</v>
      </c>
      <c r="C1172">
        <v>-8.2828756713867193</v>
      </c>
      <c r="D1172">
        <v>5.0469049072265628</v>
      </c>
      <c r="E1172">
        <v>9.7822275688101161</v>
      </c>
    </row>
    <row r="1173" spans="1:5" x14ac:dyDescent="0.2">
      <c r="A1173">
        <v>11.750789749996329</v>
      </c>
      <c r="B1173">
        <v>1.2678634643554687</v>
      </c>
      <c r="C1173">
        <v>-8.2610211181640629</v>
      </c>
      <c r="D1173">
        <v>5.0491502380371101</v>
      </c>
      <c r="E1173">
        <v>9.7645207668000928</v>
      </c>
    </row>
    <row r="1174" spans="1:5" x14ac:dyDescent="0.2">
      <c r="A1174">
        <v>11.760821749994648</v>
      </c>
      <c r="B1174">
        <v>1.2608280944824219</v>
      </c>
      <c r="C1174">
        <v>-8.2726968383789075</v>
      </c>
      <c r="D1174">
        <v>5.0482521057128906</v>
      </c>
      <c r="E1174">
        <v>9.7730266441054567</v>
      </c>
    </row>
    <row r="1175" spans="1:5" x14ac:dyDescent="0.2">
      <c r="A1175">
        <v>11.770854750000581</v>
      </c>
      <c r="B1175">
        <v>1.2722044372558594</v>
      </c>
      <c r="C1175">
        <v>-8.2737446594238282</v>
      </c>
      <c r="D1175">
        <v>5.0364266967773439</v>
      </c>
      <c r="E1175">
        <v>9.7692859867817035</v>
      </c>
    </row>
    <row r="1176" spans="1:5" x14ac:dyDescent="0.2">
      <c r="A1176">
        <v>11.780887749999238</v>
      </c>
      <c r="B1176">
        <v>1.2665162658691407</v>
      </c>
      <c r="C1176">
        <v>-8.2738943481445322</v>
      </c>
      <c r="D1176">
        <v>5.0229547119140632</v>
      </c>
      <c r="E1176">
        <v>9.761734742037854</v>
      </c>
    </row>
    <row r="1177" spans="1:5" x14ac:dyDescent="0.2">
      <c r="A1177">
        <v>11.790919749997556</v>
      </c>
      <c r="B1177">
        <v>1.2277468872070314</v>
      </c>
      <c r="C1177">
        <v>-8.2764390563964856</v>
      </c>
      <c r="D1177">
        <v>5.0252000427246095</v>
      </c>
      <c r="E1177">
        <v>9.7600943306246339</v>
      </c>
    </row>
    <row r="1178" spans="1:5" x14ac:dyDescent="0.2">
      <c r="A1178">
        <v>11.800952749996213</v>
      </c>
      <c r="B1178">
        <v>1.2087364196777344</v>
      </c>
      <c r="C1178">
        <v>-8.2911085510253919</v>
      </c>
      <c r="D1178">
        <v>5.0413664245605467</v>
      </c>
      <c r="E1178">
        <v>9.7784917121112347</v>
      </c>
    </row>
    <row r="1179" spans="1:5" x14ac:dyDescent="0.2">
      <c r="A1179">
        <v>11.81098574999487</v>
      </c>
      <c r="B1179">
        <v>1.2015513610839845</v>
      </c>
      <c r="C1179">
        <v>-8.3147593688964854</v>
      </c>
      <c r="D1179">
        <v>5.0717532348632819</v>
      </c>
      <c r="E1179">
        <v>9.8133393863312826</v>
      </c>
    </row>
    <row r="1180" spans="1:5" x14ac:dyDescent="0.2">
      <c r="A1180">
        <v>11.821017750000465</v>
      </c>
      <c r="B1180">
        <v>1.1633807373046876</v>
      </c>
      <c r="C1180">
        <v>-8.3131127929687505</v>
      </c>
      <c r="D1180">
        <v>5.0621731567382815</v>
      </c>
      <c r="E1180">
        <v>9.8023923670374433</v>
      </c>
    </row>
    <row r="1181" spans="1:5" x14ac:dyDescent="0.2">
      <c r="A1181">
        <v>11.831050749999122</v>
      </c>
      <c r="B1181">
        <v>1.1663745117187501</v>
      </c>
      <c r="C1181">
        <v>-8.317453765869141</v>
      </c>
      <c r="D1181">
        <v>5.0497489929199224</v>
      </c>
      <c r="E1181">
        <v>9.8000220173453538</v>
      </c>
    </row>
    <row r="1182" spans="1:5" x14ac:dyDescent="0.2">
      <c r="A1182">
        <v>11.841083749997779</v>
      </c>
      <c r="B1182">
        <v>1.1942166137695314</v>
      </c>
      <c r="C1182">
        <v>-8.3042811584472656</v>
      </c>
      <c r="D1182">
        <v>5.045557708740235</v>
      </c>
      <c r="E1182">
        <v>9.7900404223564603</v>
      </c>
    </row>
    <row r="1183" spans="1:5" x14ac:dyDescent="0.2">
      <c r="A1183">
        <v>11.851115749996097</v>
      </c>
      <c r="B1183">
        <v>1.1792477416992189</v>
      </c>
      <c r="C1183">
        <v>-8.2791334533691412</v>
      </c>
      <c r="D1183">
        <v>5.0371751403808593</v>
      </c>
      <c r="E1183">
        <v>9.76257186246891</v>
      </c>
    </row>
    <row r="1184" spans="1:5" x14ac:dyDescent="0.2">
      <c r="A1184">
        <v>11.861148749994754</v>
      </c>
      <c r="B1184">
        <v>1.1933184814453126</v>
      </c>
      <c r="C1184">
        <v>-8.2795825195312496</v>
      </c>
      <c r="D1184">
        <v>5.0112789916992186</v>
      </c>
      <c r="E1184">
        <v>9.7513287724562101</v>
      </c>
    </row>
    <row r="1185" spans="1:5" x14ac:dyDescent="0.2">
      <c r="A1185">
        <v>11.871180750000349</v>
      </c>
      <c r="B1185">
        <v>1.1861334228515625</v>
      </c>
      <c r="C1185">
        <v>-8.3015867614746099</v>
      </c>
      <c r="D1185">
        <v>5.0042436218261726</v>
      </c>
      <c r="E1185">
        <v>9.7655368250641494</v>
      </c>
    </row>
    <row r="1186" spans="1:5" x14ac:dyDescent="0.2">
      <c r="A1186">
        <v>11.881213749999006</v>
      </c>
      <c r="B1186">
        <v>1.2319381713867188</v>
      </c>
      <c r="C1186">
        <v>-8.3196990966796882</v>
      </c>
      <c r="D1186">
        <v>4.9951126098632814</v>
      </c>
      <c r="E1186">
        <v>9.781933075963444</v>
      </c>
    </row>
    <row r="1187" spans="1:5" x14ac:dyDescent="0.2">
      <c r="A1187">
        <v>11.891246749997663</v>
      </c>
      <c r="B1187">
        <v>1.2633728027343751</v>
      </c>
      <c r="C1187">
        <v>-8.3494871520996092</v>
      </c>
      <c r="D1187">
        <v>4.997956695556641</v>
      </c>
      <c r="E1187">
        <v>9.8127273309933969</v>
      </c>
    </row>
    <row r="1188" spans="1:5" x14ac:dyDescent="0.2">
      <c r="A1188">
        <v>11.901278749995981</v>
      </c>
      <c r="B1188">
        <v>1.2798385620117188</v>
      </c>
      <c r="C1188">
        <v>-8.3240400695800787</v>
      </c>
      <c r="D1188">
        <v>5.0154702758789069</v>
      </c>
      <c r="E1188">
        <v>9.8021717957303629</v>
      </c>
    </row>
    <row r="1189" spans="1:5" x14ac:dyDescent="0.2">
      <c r="A1189">
        <v>11.911311749994638</v>
      </c>
      <c r="B1189">
        <v>1.3067825317382813</v>
      </c>
      <c r="C1189">
        <v>-8.2743434143066406</v>
      </c>
      <c r="D1189">
        <v>5.0392707824707035</v>
      </c>
      <c r="E1189">
        <v>9.7758216811784617</v>
      </c>
    </row>
    <row r="1190" spans="1:5" x14ac:dyDescent="0.2">
      <c r="A1190">
        <v>11.921344750000571</v>
      </c>
      <c r="B1190">
        <v>1.3403128051757813</v>
      </c>
      <c r="C1190">
        <v>-8.2557820129394539</v>
      </c>
      <c r="D1190">
        <v>5.0497489929199224</v>
      </c>
      <c r="E1190">
        <v>9.7700736922701132</v>
      </c>
    </row>
    <row r="1191" spans="1:5" x14ac:dyDescent="0.2">
      <c r="A1191">
        <v>11.93137674999889</v>
      </c>
      <c r="B1191">
        <v>1.3677058410644531</v>
      </c>
      <c r="C1191">
        <v>-8.2794328308105474</v>
      </c>
      <c r="D1191">
        <v>5.082381134033203</v>
      </c>
      <c r="E1191">
        <v>9.8107199154375007</v>
      </c>
    </row>
    <row r="1192" spans="1:5" x14ac:dyDescent="0.2">
      <c r="A1192">
        <v>11.941409749997547</v>
      </c>
      <c r="B1192">
        <v>1.3488450622558594</v>
      </c>
      <c r="C1192">
        <v>-8.2827259826660153</v>
      </c>
      <c r="D1192">
        <v>5.0765432739257816</v>
      </c>
      <c r="E1192">
        <v>9.8078654312721802</v>
      </c>
    </row>
    <row r="1193" spans="1:5" x14ac:dyDescent="0.2">
      <c r="A1193">
        <v>11.951442749996204</v>
      </c>
      <c r="B1193">
        <v>1.3211526489257812</v>
      </c>
      <c r="C1193">
        <v>-8.2941023254394537</v>
      </c>
      <c r="D1193">
        <v>5.0707054138183594</v>
      </c>
      <c r="E1193">
        <v>9.8106896342892522</v>
      </c>
    </row>
    <row r="1194" spans="1:5" x14ac:dyDescent="0.2">
      <c r="A1194">
        <v>11.961474749994522</v>
      </c>
      <c r="B1194">
        <v>1.3364208984375001</v>
      </c>
      <c r="C1194">
        <v>-8.2818278503417968</v>
      </c>
      <c r="D1194">
        <v>5.0659153747558596</v>
      </c>
      <c r="E1194">
        <v>9.7999077518446747</v>
      </c>
    </row>
    <row r="1195" spans="1:5" x14ac:dyDescent="0.2">
      <c r="A1195">
        <v>11.971507750000455</v>
      </c>
      <c r="B1195">
        <v>1.3355227661132814</v>
      </c>
      <c r="C1195">
        <v>-8.3020358276367183</v>
      </c>
      <c r="D1195">
        <v>5.048850860595703</v>
      </c>
      <c r="E1195">
        <v>9.8080739676405653</v>
      </c>
    </row>
    <row r="1196" spans="1:5" x14ac:dyDescent="0.2">
      <c r="A1196">
        <v>11.981540749999112</v>
      </c>
      <c r="B1196">
        <v>1.311123504638672</v>
      </c>
      <c r="C1196">
        <v>-8.3107177734375011</v>
      </c>
      <c r="D1196">
        <v>5.0205596923828129</v>
      </c>
      <c r="E1196">
        <v>9.7976065637953109</v>
      </c>
    </row>
    <row r="1197" spans="1:5" x14ac:dyDescent="0.2">
      <c r="A1197">
        <v>11.991572749997431</v>
      </c>
      <c r="B1197">
        <v>1.2880714416503907</v>
      </c>
      <c r="C1197">
        <v>-8.2982936096191402</v>
      </c>
      <c r="D1197">
        <v>5.0232540893554694</v>
      </c>
      <c r="E1197">
        <v>9.7853914850897823</v>
      </c>
    </row>
    <row r="1198" spans="1:5" x14ac:dyDescent="0.2">
      <c r="A1198">
        <v>12.001605749996088</v>
      </c>
      <c r="B1198">
        <v>1.2936099243164063</v>
      </c>
      <c r="C1198">
        <v>-8.2762893676757816</v>
      </c>
      <c r="D1198">
        <v>5.0341813659667976</v>
      </c>
      <c r="E1198">
        <v>9.7730944106378317</v>
      </c>
    </row>
    <row r="1199" spans="1:5" x14ac:dyDescent="0.2">
      <c r="A1199">
        <v>12.011637749994406</v>
      </c>
      <c r="B1199">
        <v>1.2822335815429688</v>
      </c>
      <c r="C1199">
        <v>-8.268056488037109</v>
      </c>
      <c r="D1199">
        <v>5.038522338867188</v>
      </c>
      <c r="E1199">
        <v>9.7668617480884166</v>
      </c>
    </row>
    <row r="1200" spans="1:5" x14ac:dyDescent="0.2">
      <c r="A1200">
        <v>12.021670750000339</v>
      </c>
      <c r="B1200">
        <v>1.2555889892578125</v>
      </c>
      <c r="C1200">
        <v>-8.2737446594238282</v>
      </c>
      <c r="D1200">
        <v>5.0350794982910161</v>
      </c>
      <c r="E1200">
        <v>9.7664415194788461</v>
      </c>
    </row>
    <row r="1201" spans="1:5" x14ac:dyDescent="0.2">
      <c r="A1201">
        <v>12.031703749998996</v>
      </c>
      <c r="B1201">
        <v>1.2467573547363282</v>
      </c>
      <c r="C1201">
        <v>-8.2762893676757816</v>
      </c>
      <c r="D1201">
        <v>5.0448092651367187</v>
      </c>
      <c r="E1201">
        <v>9.7724853604751729</v>
      </c>
    </row>
    <row r="1202" spans="1:5" x14ac:dyDescent="0.2">
      <c r="A1202">
        <v>12.041735749997315</v>
      </c>
      <c r="B1202">
        <v>1.2515473937988282</v>
      </c>
      <c r="C1202">
        <v>-8.2803309631347659</v>
      </c>
      <c r="D1202">
        <v>5.0539402770996098</v>
      </c>
      <c r="E1202">
        <v>9.7812353035014272</v>
      </c>
    </row>
    <row r="1203" spans="1:5" x14ac:dyDescent="0.2">
      <c r="A1203">
        <v>12.051768749995972</v>
      </c>
      <c r="B1203">
        <v>1.2340338134765625</v>
      </c>
      <c r="C1203">
        <v>-8.2759899902343754</v>
      </c>
      <c r="D1203">
        <v>5.0744476318359375</v>
      </c>
      <c r="E1203">
        <v>9.7859526127765637</v>
      </c>
    </row>
    <row r="1204" spans="1:5" x14ac:dyDescent="0.2">
      <c r="A1204">
        <v>12.061801749994629</v>
      </c>
      <c r="B1204">
        <v>1.208137664794922</v>
      </c>
      <c r="C1204">
        <v>-8.2882644653320323</v>
      </c>
      <c r="D1204">
        <v>5.0819320678710938</v>
      </c>
      <c r="E1204">
        <v>9.796987190296738</v>
      </c>
    </row>
    <row r="1205" spans="1:5" x14ac:dyDescent="0.2">
      <c r="A1205">
        <v>12.071833750000224</v>
      </c>
      <c r="B1205">
        <v>1.2166699218750001</v>
      </c>
      <c r="C1205">
        <v>-8.2647633361816411</v>
      </c>
      <c r="D1205">
        <v>5.0808842468261721</v>
      </c>
      <c r="E1205">
        <v>9.7776266768339006</v>
      </c>
    </row>
    <row r="1206" spans="1:5" x14ac:dyDescent="0.2">
      <c r="A1206">
        <v>12.081866749998881</v>
      </c>
      <c r="B1206">
        <v>1.2105326843261719</v>
      </c>
      <c r="C1206">
        <v>-8.270152130126954</v>
      </c>
      <c r="D1206">
        <v>5.0663644409179689</v>
      </c>
      <c r="E1206">
        <v>9.7738863449225448</v>
      </c>
    </row>
    <row r="1207" spans="1:5" x14ac:dyDescent="0.2">
      <c r="A1207">
        <v>12.091899749997538</v>
      </c>
      <c r="B1207">
        <v>1.1943663024902345</v>
      </c>
      <c r="C1207">
        <v>-8.2445553588867195</v>
      </c>
      <c r="D1207">
        <v>5.0528924560546882</v>
      </c>
      <c r="E1207">
        <v>9.7432502843109958</v>
      </c>
    </row>
    <row r="1208" spans="1:5" x14ac:dyDescent="0.2">
      <c r="A1208">
        <v>12.101931749995856</v>
      </c>
      <c r="B1208">
        <v>1.1705657958984375</v>
      </c>
      <c r="C1208">
        <v>-8.2583267211914073</v>
      </c>
      <c r="D1208">
        <v>5.0689091491699223</v>
      </c>
      <c r="E1208">
        <v>9.7603291173510094</v>
      </c>
    </row>
    <row r="1209" spans="1:5" x14ac:dyDescent="0.2">
      <c r="A1209">
        <v>12.111964749994513</v>
      </c>
      <c r="B1209">
        <v>1.1624826049804688</v>
      </c>
      <c r="C1209">
        <v>-8.2957489013671886</v>
      </c>
      <c r="D1209">
        <v>5.0762438964843755</v>
      </c>
      <c r="E1209">
        <v>9.7948490411037969</v>
      </c>
    </row>
    <row r="1210" spans="1:5" x14ac:dyDescent="0.2">
      <c r="A1210">
        <v>12.121996750000108</v>
      </c>
      <c r="B1210">
        <v>1.1509565734863283</v>
      </c>
      <c r="C1210">
        <v>-8.2917073059082043</v>
      </c>
      <c r="D1210">
        <v>5.0647178649902349</v>
      </c>
      <c r="E1210">
        <v>9.7840931175482027</v>
      </c>
    </row>
    <row r="1211" spans="1:5" x14ac:dyDescent="0.2">
      <c r="A1211">
        <v>12.132029749998765</v>
      </c>
      <c r="B1211">
        <v>1.1331436157226562</v>
      </c>
      <c r="C1211">
        <v>-8.2852706909179688</v>
      </c>
      <c r="D1211">
        <v>5.0795370483398443</v>
      </c>
      <c r="E1211">
        <v>9.7842435323889188</v>
      </c>
    </row>
    <row r="1212" spans="1:5" x14ac:dyDescent="0.2">
      <c r="A1212">
        <v>12.142062749997422</v>
      </c>
      <c r="B1212">
        <v>1.135089569091797</v>
      </c>
      <c r="C1212">
        <v>-8.2917073059082043</v>
      </c>
      <c r="D1212">
        <v>5.0829798889160163</v>
      </c>
      <c r="E1212">
        <v>9.7917068444596094</v>
      </c>
    </row>
    <row r="1213" spans="1:5" x14ac:dyDescent="0.2">
      <c r="A1213">
        <v>12.15209474999574</v>
      </c>
      <c r="B1213">
        <v>1.1527528381347656</v>
      </c>
      <c r="C1213">
        <v>-8.2756906127929692</v>
      </c>
      <c r="D1213">
        <v>5.094805297851563</v>
      </c>
      <c r="E1213">
        <v>9.7863647616218454</v>
      </c>
    </row>
    <row r="1214" spans="1:5" x14ac:dyDescent="0.2">
      <c r="A1214">
        <v>12.162127749994397</v>
      </c>
      <c r="B1214">
        <v>1.148262176513672</v>
      </c>
      <c r="C1214">
        <v>-8.2704515075683602</v>
      </c>
      <c r="D1214">
        <v>5.1006431579589844</v>
      </c>
      <c r="E1214">
        <v>9.7844486196149791</v>
      </c>
    </row>
    <row r="1215" spans="1:5" x14ac:dyDescent="0.2">
      <c r="A1215">
        <v>12.17216075000033</v>
      </c>
      <c r="B1215">
        <v>1.1545491027832031</v>
      </c>
      <c r="C1215">
        <v>-8.2587757873535157</v>
      </c>
      <c r="D1215">
        <v>5.1025891113281254</v>
      </c>
      <c r="E1215">
        <v>9.7763375952121514</v>
      </c>
    </row>
    <row r="1216" spans="1:5" x14ac:dyDescent="0.2">
      <c r="A1216">
        <v>12.182192749998649</v>
      </c>
      <c r="B1216">
        <v>1.1472143554687502</v>
      </c>
      <c r="C1216">
        <v>-8.2640148925781247</v>
      </c>
      <c r="D1216">
        <v>5.1015412902832038</v>
      </c>
      <c r="E1216">
        <v>9.7793540920968312</v>
      </c>
    </row>
    <row r="1217" spans="1:5" x14ac:dyDescent="0.2">
      <c r="A1217">
        <v>12.192225749997306</v>
      </c>
      <c r="B1217">
        <v>1.1796968078613281</v>
      </c>
      <c r="C1217">
        <v>-8.2964973449707031</v>
      </c>
      <c r="D1217">
        <v>5.0921109008789065</v>
      </c>
      <c r="E1217">
        <v>9.8057710650633645</v>
      </c>
    </row>
    <row r="1218" spans="1:5" x14ac:dyDescent="0.2">
      <c r="A1218">
        <v>12.202258749995963</v>
      </c>
      <c r="B1218">
        <v>1.2105326843261719</v>
      </c>
      <c r="C1218">
        <v>-8.3029339599609386</v>
      </c>
      <c r="D1218">
        <v>5.0756451416015631</v>
      </c>
      <c r="E1218">
        <v>9.8064405023819994</v>
      </c>
    </row>
    <row r="1219" spans="1:5" x14ac:dyDescent="0.2">
      <c r="A1219">
        <v>12.212290749994281</v>
      </c>
      <c r="B1219">
        <v>1.2263996887207032</v>
      </c>
      <c r="C1219">
        <v>-8.2849713134765626</v>
      </c>
      <c r="D1219">
        <v>5.0356782531738284</v>
      </c>
      <c r="E1219">
        <v>9.772556540184949</v>
      </c>
    </row>
    <row r="1220" spans="1:5" x14ac:dyDescent="0.2">
      <c r="A1220">
        <v>12.222323750000214</v>
      </c>
      <c r="B1220">
        <v>1.20948486328125</v>
      </c>
      <c r="C1220">
        <v>-8.2726968383789075</v>
      </c>
      <c r="D1220">
        <v>5.0391210937500004</v>
      </c>
      <c r="E1220">
        <v>9.7618188884913781</v>
      </c>
    </row>
    <row r="1221" spans="1:5" x14ac:dyDescent="0.2">
      <c r="A1221">
        <v>12.232356749998871</v>
      </c>
      <c r="B1221">
        <v>1.2064910888671876</v>
      </c>
      <c r="C1221">
        <v>-8.2599732971191404</v>
      </c>
      <c r="D1221">
        <v>5.0277447509765629</v>
      </c>
      <c r="E1221">
        <v>9.744793322467622</v>
      </c>
    </row>
    <row r="1222" spans="1:5" x14ac:dyDescent="0.2">
      <c r="A1222">
        <v>12.24238874999719</v>
      </c>
      <c r="B1222">
        <v>1.2207115173339844</v>
      </c>
      <c r="C1222">
        <v>-8.2677571105957028</v>
      </c>
      <c r="D1222">
        <v>5.0262478637695311</v>
      </c>
      <c r="E1222">
        <v>9.7523900576425575</v>
      </c>
    </row>
    <row r="1223" spans="1:5" x14ac:dyDescent="0.2">
      <c r="A1223">
        <v>12.252421749995847</v>
      </c>
      <c r="B1223">
        <v>1.1924203491210938</v>
      </c>
      <c r="C1223">
        <v>-8.2631167602539062</v>
      </c>
      <c r="D1223">
        <v>5.0228050231933592</v>
      </c>
      <c r="E1223">
        <v>9.7431789054498807</v>
      </c>
    </row>
    <row r="1224" spans="1:5" x14ac:dyDescent="0.2">
      <c r="A1224">
        <v>12.262453749994165</v>
      </c>
      <c r="B1224">
        <v>1.1744577026367189</v>
      </c>
      <c r="C1224">
        <v>-8.2683558654785152</v>
      </c>
      <c r="D1224">
        <v>5.045557708740235</v>
      </c>
      <c r="E1224">
        <v>9.7571877201222126</v>
      </c>
    </row>
    <row r="1225" spans="1:5" x14ac:dyDescent="0.2">
      <c r="A1225">
        <v>12.272486750000098</v>
      </c>
      <c r="B1225">
        <v>1.162781982421875</v>
      </c>
      <c r="C1225">
        <v>-8.30877182006836</v>
      </c>
      <c r="D1225">
        <v>5.0793873596191412</v>
      </c>
      <c r="E1225">
        <v>9.8075443942745295</v>
      </c>
    </row>
    <row r="1226" spans="1:5" x14ac:dyDescent="0.2">
      <c r="A1226">
        <v>12.282519749998755</v>
      </c>
      <c r="B1226">
        <v>1.1413764953613281</v>
      </c>
      <c r="C1226">
        <v>-8.3205972290039067</v>
      </c>
      <c r="D1226">
        <v>5.1039363098144532</v>
      </c>
      <c r="E1226">
        <v>9.827779220460398</v>
      </c>
    </row>
    <row r="1227" spans="1:5" x14ac:dyDescent="0.2">
      <c r="A1227">
        <v>12.292551749997074</v>
      </c>
      <c r="B1227">
        <v>1.1499087524414062</v>
      </c>
      <c r="C1227">
        <v>-8.3066761779785168</v>
      </c>
      <c r="D1227">
        <v>5.0918115234375003</v>
      </c>
      <c r="E1227">
        <v>9.810693342213284</v>
      </c>
    </row>
    <row r="1228" spans="1:5" x14ac:dyDescent="0.2">
      <c r="A1228">
        <v>12.302584749995731</v>
      </c>
      <c r="B1228">
        <v>1.1289523315429688</v>
      </c>
      <c r="C1228">
        <v>-8.2899110412597654</v>
      </c>
      <c r="D1228">
        <v>5.0784892272949218</v>
      </c>
      <c r="E1228">
        <v>9.7871452053521431</v>
      </c>
    </row>
    <row r="1229" spans="1:5" x14ac:dyDescent="0.2">
      <c r="A1229">
        <v>12.312617749994388</v>
      </c>
      <c r="B1229">
        <v>1.1512559509277345</v>
      </c>
      <c r="C1229">
        <v>-8.2566801452636724</v>
      </c>
      <c r="D1229">
        <v>5.0632209777832031</v>
      </c>
      <c r="E1229">
        <v>9.7536846348239976</v>
      </c>
    </row>
    <row r="1230" spans="1:5" x14ac:dyDescent="0.2">
      <c r="A1230">
        <v>12.322649749999982</v>
      </c>
      <c r="B1230">
        <v>1.1856843566894533</v>
      </c>
      <c r="C1230">
        <v>-8.2553329467773438</v>
      </c>
      <c r="D1230">
        <v>5.0570837402343756</v>
      </c>
      <c r="E1230">
        <v>9.7534847829680071</v>
      </c>
    </row>
    <row r="1231" spans="1:5" x14ac:dyDescent="0.2">
      <c r="A1231">
        <v>12.332682749998639</v>
      </c>
      <c r="B1231">
        <v>1.1984078979492188</v>
      </c>
      <c r="C1231">
        <v>-8.2605720520019528</v>
      </c>
      <c r="D1231">
        <v>5.0281938171386722</v>
      </c>
      <c r="E1231">
        <v>9.7445351443203485</v>
      </c>
    </row>
    <row r="1232" spans="1:5" x14ac:dyDescent="0.2">
      <c r="A1232">
        <v>12.342715749997296</v>
      </c>
      <c r="B1232">
        <v>1.2353810119628907</v>
      </c>
      <c r="C1232">
        <v>-8.2686552429199232</v>
      </c>
      <c r="D1232">
        <v>5.0254994201660157</v>
      </c>
      <c r="E1232">
        <v>9.754612764896132</v>
      </c>
    </row>
    <row r="1233" spans="1:5" x14ac:dyDescent="0.2">
      <c r="A1233">
        <v>12.352747749995615</v>
      </c>
      <c r="B1233">
        <v>1.2784913635253907</v>
      </c>
      <c r="C1233">
        <v>-8.2785346984863288</v>
      </c>
      <c r="D1233">
        <v>5.047204284667969</v>
      </c>
      <c r="E1233">
        <v>9.7797212645259908</v>
      </c>
    </row>
    <row r="1234" spans="1:5" x14ac:dyDescent="0.2">
      <c r="A1234">
        <v>12.362780749994272</v>
      </c>
      <c r="B1234">
        <v>1.2954061889648438</v>
      </c>
      <c r="C1234">
        <v>-8.2706011962890624</v>
      </c>
      <c r="D1234">
        <v>5.0618737792968753</v>
      </c>
      <c r="E1234">
        <v>9.7828159289644052</v>
      </c>
    </row>
    <row r="1235" spans="1:5" x14ac:dyDescent="0.2">
      <c r="A1235">
        <v>12.372812749999866</v>
      </c>
      <c r="B1235">
        <v>1.2826826477050781</v>
      </c>
      <c r="C1235">
        <v>-8.2804806518554699</v>
      </c>
      <c r="D1235">
        <v>5.0888177490234376</v>
      </c>
      <c r="E1235">
        <v>9.8034535079864824</v>
      </c>
    </row>
    <row r="1236" spans="1:5" x14ac:dyDescent="0.2">
      <c r="A1236">
        <v>12.382845916661608</v>
      </c>
      <c r="B1236">
        <v>1.2612771606445312</v>
      </c>
      <c r="C1236">
        <v>-8.2912582397460941</v>
      </c>
      <c r="D1236">
        <v>5.1064810180664066</v>
      </c>
      <c r="E1236">
        <v>9.8189577686225711</v>
      </c>
    </row>
    <row r="1237" spans="1:5" x14ac:dyDescent="0.2">
      <c r="A1237">
        <v>12.392878916660266</v>
      </c>
      <c r="B1237">
        <v>1.2325369262695314</v>
      </c>
      <c r="C1237">
        <v>-8.2623683166503916</v>
      </c>
      <c r="D1237">
        <v>5.0974996948242186</v>
      </c>
      <c r="E1237">
        <v>9.7862342406739469</v>
      </c>
    </row>
    <row r="1238" spans="1:5" x14ac:dyDescent="0.2">
      <c r="A1238">
        <v>12.40291091666586</v>
      </c>
      <c r="B1238">
        <v>1.1784992980957032</v>
      </c>
      <c r="C1238">
        <v>-8.2530876159667965</v>
      </c>
      <c r="D1238">
        <v>5.0681607055664069</v>
      </c>
      <c r="E1238">
        <v>9.7564629210530978</v>
      </c>
    </row>
    <row r="1239" spans="1:5" x14ac:dyDescent="0.2">
      <c r="A1239">
        <v>12.412943916664517</v>
      </c>
      <c r="B1239">
        <v>1.1472143554687502</v>
      </c>
      <c r="C1239">
        <v>-8.2598236083984382</v>
      </c>
      <c r="D1239">
        <v>5.0720526123046881</v>
      </c>
      <c r="E1239">
        <v>9.7604561635835747</v>
      </c>
    </row>
    <row r="1240" spans="1:5" x14ac:dyDescent="0.2">
      <c r="A1240">
        <v>12.422976916663174</v>
      </c>
      <c r="B1240">
        <v>1.1377839660644531</v>
      </c>
      <c r="C1240">
        <v>-8.2720980834960933</v>
      </c>
      <c r="D1240">
        <v>5.0584309387207034</v>
      </c>
      <c r="E1240">
        <v>9.7626780454043409</v>
      </c>
    </row>
    <row r="1241" spans="1:5" x14ac:dyDescent="0.2">
      <c r="A1241">
        <v>12.433008916661493</v>
      </c>
      <c r="B1241">
        <v>1.1419752502441407</v>
      </c>
      <c r="C1241">
        <v>-8.3108674621582033</v>
      </c>
      <c r="D1241">
        <v>5.0847761535644533</v>
      </c>
      <c r="E1241">
        <v>9.8096673734427817</v>
      </c>
    </row>
    <row r="1242" spans="1:5" x14ac:dyDescent="0.2">
      <c r="A1242">
        <v>12.44304191666015</v>
      </c>
      <c r="B1242">
        <v>1.1606863403320313</v>
      </c>
      <c r="C1242">
        <v>-8.3199984741210944</v>
      </c>
      <c r="D1242">
        <v>5.0753457641601569</v>
      </c>
      <c r="E1242">
        <v>9.8147186417028358</v>
      </c>
    </row>
    <row r="1243" spans="1:5" x14ac:dyDescent="0.2">
      <c r="A1243">
        <v>12.453074916666083</v>
      </c>
      <c r="B1243">
        <v>1.1564950561523437</v>
      </c>
      <c r="C1243">
        <v>-8.3017364501953121</v>
      </c>
      <c r="D1243">
        <v>5.0834289550781255</v>
      </c>
      <c r="E1243">
        <v>9.8029362358801944</v>
      </c>
    </row>
    <row r="1244" spans="1:5" x14ac:dyDescent="0.2">
      <c r="A1244">
        <v>12.463106916664401</v>
      </c>
      <c r="B1244">
        <v>1.2028985595703126</v>
      </c>
      <c r="C1244">
        <v>-8.2562310791015623</v>
      </c>
      <c r="D1244">
        <v>5.0883686828613284</v>
      </c>
      <c r="E1244">
        <v>9.7726052017291085</v>
      </c>
    </row>
    <row r="1245" spans="1:5" x14ac:dyDescent="0.2">
      <c r="A1245">
        <v>12.473139916663058</v>
      </c>
      <c r="B1245">
        <v>1.2157717895507814</v>
      </c>
      <c r="C1245">
        <v>-8.2691043090820315</v>
      </c>
      <c r="D1245">
        <v>5.1169592285156256</v>
      </c>
      <c r="E1245">
        <v>9.7999723910344638</v>
      </c>
    </row>
    <row r="1246" spans="1:5" x14ac:dyDescent="0.2">
      <c r="A1246">
        <v>12.483171916661377</v>
      </c>
      <c r="B1246">
        <v>1.2506492614746094</v>
      </c>
      <c r="C1246">
        <v>-8.2792831420898434</v>
      </c>
      <c r="D1246">
        <v>5.0853749084472657</v>
      </c>
      <c r="E1246">
        <v>9.7965142209657969</v>
      </c>
    </row>
    <row r="1247" spans="1:5" x14ac:dyDescent="0.2">
      <c r="A1247">
        <v>12.49320491666731</v>
      </c>
      <c r="B1247">
        <v>1.2663665771484376</v>
      </c>
      <c r="C1247">
        <v>-8.268206176757813</v>
      </c>
      <c r="D1247">
        <v>5.0675619506835936</v>
      </c>
      <c r="E1247">
        <v>9.7799336303019366</v>
      </c>
    </row>
    <row r="1248" spans="1:5" x14ac:dyDescent="0.2">
      <c r="A1248">
        <v>12.503237916665967</v>
      </c>
      <c r="B1248">
        <v>1.2662168884277345</v>
      </c>
      <c r="C1248">
        <v>-8.2429087829589847</v>
      </c>
      <c r="D1248">
        <v>5.0705557250976563</v>
      </c>
      <c r="E1248">
        <v>9.7600914838971971</v>
      </c>
    </row>
    <row r="1249" spans="1:5" x14ac:dyDescent="0.2">
      <c r="A1249">
        <v>12.513269916664285</v>
      </c>
      <c r="B1249">
        <v>1.2536430358886719</v>
      </c>
      <c r="C1249">
        <v>-8.2491957092285162</v>
      </c>
      <c r="D1249">
        <v>5.0777407836914064</v>
      </c>
      <c r="E1249">
        <v>9.7675125890345971</v>
      </c>
    </row>
    <row r="1250" spans="1:5" x14ac:dyDescent="0.2">
      <c r="A1250">
        <v>12.523302916662942</v>
      </c>
      <c r="B1250">
        <v>1.239422607421875</v>
      </c>
      <c r="C1250">
        <v>-8.2514410400390634</v>
      </c>
      <c r="D1250">
        <v>5.0624725341796877</v>
      </c>
      <c r="E1250">
        <v>9.7596657625327055</v>
      </c>
    </row>
    <row r="1251" spans="1:5" x14ac:dyDescent="0.2">
      <c r="A1251">
        <v>12.533335916661599</v>
      </c>
      <c r="B1251">
        <v>1.1900253295898438</v>
      </c>
      <c r="C1251">
        <v>-8.2445553588867195</v>
      </c>
      <c r="D1251">
        <v>5.0630712890625</v>
      </c>
      <c r="E1251">
        <v>9.7480020634457265</v>
      </c>
    </row>
    <row r="1252" spans="1:5" x14ac:dyDescent="0.2">
      <c r="A1252">
        <v>12.543367916667194</v>
      </c>
      <c r="B1252">
        <v>1.1449690246582032</v>
      </c>
      <c r="C1252">
        <v>-8.2662602233886719</v>
      </c>
      <c r="D1252">
        <v>5.0731004333496097</v>
      </c>
      <c r="E1252">
        <v>9.7661845239098621</v>
      </c>
    </row>
    <row r="1253" spans="1:5" x14ac:dyDescent="0.2">
      <c r="A1253">
        <v>12.553400916665851</v>
      </c>
      <c r="B1253">
        <v>1.1189231872558594</v>
      </c>
      <c r="C1253">
        <v>-8.2873663330078138</v>
      </c>
      <c r="D1253">
        <v>5.0876202392578129</v>
      </c>
      <c r="E1253">
        <v>9.7885805679554938</v>
      </c>
    </row>
    <row r="1254" spans="1:5" x14ac:dyDescent="0.2">
      <c r="A1254">
        <v>12.563433916664508</v>
      </c>
      <c r="B1254">
        <v>1.0985655212402343</v>
      </c>
      <c r="C1254">
        <v>-8.2951501464843762</v>
      </c>
      <c r="D1254">
        <v>5.0954040527343754</v>
      </c>
      <c r="E1254">
        <v>9.7969130147102703</v>
      </c>
    </row>
    <row r="1255" spans="1:5" x14ac:dyDescent="0.2">
      <c r="A1255">
        <v>12.573465916662826</v>
      </c>
      <c r="B1255">
        <v>1.0746153259277345</v>
      </c>
      <c r="C1255">
        <v>-8.312214660644532</v>
      </c>
      <c r="D1255">
        <v>5.0986972045898442</v>
      </c>
      <c r="E1255">
        <v>9.8104242440092744</v>
      </c>
    </row>
    <row r="1256" spans="1:5" x14ac:dyDescent="0.2">
      <c r="A1256">
        <v>12.583498916661483</v>
      </c>
      <c r="B1256">
        <v>1.0768606567382812</v>
      </c>
      <c r="C1256">
        <v>-8.2960482788085947</v>
      </c>
      <c r="D1256">
        <v>5.1108219909667971</v>
      </c>
      <c r="E1256">
        <v>9.8032926785699743</v>
      </c>
    </row>
    <row r="1257" spans="1:5" x14ac:dyDescent="0.2">
      <c r="A1257">
        <v>12.593530916667078</v>
      </c>
      <c r="B1257">
        <v>1.0815010070800781</v>
      </c>
      <c r="C1257">
        <v>-8.2764390563964856</v>
      </c>
      <c r="D1257">
        <v>5.1003437805175782</v>
      </c>
      <c r="E1257">
        <v>9.7817480320249874</v>
      </c>
    </row>
    <row r="1258" spans="1:5" x14ac:dyDescent="0.2">
      <c r="A1258">
        <v>12.603563916665735</v>
      </c>
      <c r="B1258">
        <v>1.0865904235839845</v>
      </c>
      <c r="C1258">
        <v>-8.2602726745605466</v>
      </c>
      <c r="D1258">
        <v>5.098397827148438</v>
      </c>
      <c r="E1258">
        <v>9.7676222188712831</v>
      </c>
    </row>
    <row r="1259" spans="1:5" x14ac:dyDescent="0.2">
      <c r="A1259">
        <v>12.613596916664392</v>
      </c>
      <c r="B1259">
        <v>1.1255094909667969</v>
      </c>
      <c r="C1259">
        <v>-8.2614701843261731</v>
      </c>
      <c r="D1259">
        <v>5.08941650390625</v>
      </c>
      <c r="E1259">
        <v>9.7683581819566783</v>
      </c>
    </row>
    <row r="1260" spans="1:5" x14ac:dyDescent="0.2">
      <c r="A1260">
        <v>12.62362891666271</v>
      </c>
      <c r="B1260">
        <v>1.1234138488769532</v>
      </c>
      <c r="C1260">
        <v>-8.2710502624511726</v>
      </c>
      <c r="D1260">
        <v>5.0798364257812505</v>
      </c>
      <c r="E1260">
        <v>9.7712368322815806</v>
      </c>
    </row>
    <row r="1261" spans="1:5" x14ac:dyDescent="0.2">
      <c r="A1261">
        <v>12.633661916661367</v>
      </c>
      <c r="B1261">
        <v>1.1517050170898437</v>
      </c>
      <c r="C1261">
        <v>-8.2520397949218758</v>
      </c>
      <c r="D1261">
        <v>5.0741482543945313</v>
      </c>
      <c r="E1261">
        <v>9.7554890052185126</v>
      </c>
    </row>
    <row r="1262" spans="1:5" x14ac:dyDescent="0.2">
      <c r="A1262">
        <v>12.6436949166673</v>
      </c>
      <c r="B1262">
        <v>1.1690689086914063</v>
      </c>
      <c r="C1262">
        <v>-8.2438069152832032</v>
      </c>
      <c r="D1262">
        <v>5.0786389160156249</v>
      </c>
      <c r="E1262">
        <v>9.7529302165558658</v>
      </c>
    </row>
    <row r="1263" spans="1:5" x14ac:dyDescent="0.2">
      <c r="A1263">
        <v>12.653726916665619</v>
      </c>
      <c r="B1263">
        <v>1.1681707763671876</v>
      </c>
      <c r="C1263">
        <v>-8.2583267211914073</v>
      </c>
      <c r="D1263">
        <v>5.0936077880859374</v>
      </c>
      <c r="E1263">
        <v>9.7728922789291026</v>
      </c>
    </row>
    <row r="1264" spans="1:5" x14ac:dyDescent="0.2">
      <c r="A1264">
        <v>12.663759916664276</v>
      </c>
      <c r="B1264">
        <v>1.1521540832519532</v>
      </c>
      <c r="C1264">
        <v>-8.2692539978027355</v>
      </c>
      <c r="D1264">
        <v>5.0970506286621093</v>
      </c>
      <c r="E1264">
        <v>9.7820215611536803</v>
      </c>
    </row>
    <row r="1265" spans="1:5" x14ac:dyDescent="0.2">
      <c r="A1265">
        <v>12.673792916662933</v>
      </c>
      <c r="B1265">
        <v>1.1529025268554689</v>
      </c>
      <c r="C1265">
        <v>-8.2789837646484372</v>
      </c>
      <c r="D1265">
        <v>5.1066307067871097</v>
      </c>
      <c r="E1265">
        <v>9.7953271301801426</v>
      </c>
    </row>
    <row r="1266" spans="1:5" x14ac:dyDescent="0.2">
      <c r="A1266">
        <v>12.683824916661251</v>
      </c>
      <c r="B1266">
        <v>1.1356883239746094</v>
      </c>
      <c r="C1266">
        <v>-8.2726968383789075</v>
      </c>
      <c r="D1266">
        <v>5.10184066772461</v>
      </c>
      <c r="E1266">
        <v>9.785503520401253</v>
      </c>
    </row>
    <row r="1267" spans="1:5" x14ac:dyDescent="0.2">
      <c r="A1267">
        <v>12.693857916667184</v>
      </c>
      <c r="B1267">
        <v>1.1437715148925782</v>
      </c>
      <c r="C1267">
        <v>-8.2526385498046881</v>
      </c>
      <c r="D1267">
        <v>5.1076785278320314</v>
      </c>
      <c r="E1267">
        <v>9.7725450244897054</v>
      </c>
    </row>
    <row r="1268" spans="1:5" x14ac:dyDescent="0.2">
      <c r="A1268">
        <v>12.703889916665503</v>
      </c>
      <c r="B1268">
        <v>1.1526031494140625</v>
      </c>
      <c r="C1268">
        <v>-8.2631167602539062</v>
      </c>
      <c r="D1268">
        <v>5.1210008239746099</v>
      </c>
      <c r="E1268">
        <v>9.7893943659848972</v>
      </c>
    </row>
    <row r="1269" spans="1:5" x14ac:dyDescent="0.2">
      <c r="A1269">
        <v>12.71392291666416</v>
      </c>
      <c r="B1269">
        <v>1.1722123718261719</v>
      </c>
      <c r="C1269">
        <v>-8.2893122863769531</v>
      </c>
      <c r="D1269">
        <v>5.1329759216308597</v>
      </c>
      <c r="E1269">
        <v>9.8200927611598683</v>
      </c>
    </row>
    <row r="1270" spans="1:5" x14ac:dyDescent="0.2">
      <c r="A1270">
        <v>12.723955916662817</v>
      </c>
      <c r="B1270">
        <v>1.2014016723632812</v>
      </c>
      <c r="C1270">
        <v>-8.2804806518554699</v>
      </c>
      <c r="D1270">
        <v>5.1121691894531249</v>
      </c>
      <c r="E1270">
        <v>9.8053046676635134</v>
      </c>
    </row>
    <row r="1271" spans="1:5" x14ac:dyDescent="0.2">
      <c r="A1271">
        <v>12.733987916661135</v>
      </c>
      <c r="B1271">
        <v>1.2006532287597658</v>
      </c>
      <c r="C1271">
        <v>-8.2427590942382825</v>
      </c>
      <c r="D1271">
        <v>5.112318878173828</v>
      </c>
      <c r="E1271">
        <v>9.7734563985067062</v>
      </c>
    </row>
    <row r="1272" spans="1:5" x14ac:dyDescent="0.2">
      <c r="A1272">
        <v>12.744020916667068</v>
      </c>
      <c r="B1272">
        <v>1.2057426452636719</v>
      </c>
      <c r="C1272">
        <v>-8.2373703002929695</v>
      </c>
      <c r="D1272">
        <v>5.1097741699218755</v>
      </c>
      <c r="E1272">
        <v>9.768207453691641</v>
      </c>
    </row>
    <row r="1273" spans="1:5" x14ac:dyDescent="0.2">
      <c r="A1273">
        <v>12.754053916665725</v>
      </c>
      <c r="B1273">
        <v>1.2175680541992189</v>
      </c>
      <c r="C1273">
        <v>-8.2670086669921883</v>
      </c>
      <c r="D1273">
        <v>5.1184561157226565</v>
      </c>
      <c r="E1273">
        <v>9.7992090127371565</v>
      </c>
    </row>
    <row r="1274" spans="1:5" x14ac:dyDescent="0.2">
      <c r="A1274">
        <v>12.764085916664044</v>
      </c>
      <c r="B1274">
        <v>1.2265493774414062</v>
      </c>
      <c r="C1274">
        <v>-8.257727966308595</v>
      </c>
      <c r="D1274">
        <v>5.1148635864257814</v>
      </c>
      <c r="E1274">
        <v>9.7906242930980341</v>
      </c>
    </row>
    <row r="1275" spans="1:5" x14ac:dyDescent="0.2">
      <c r="A1275">
        <v>12.774118916662701</v>
      </c>
      <c r="B1275">
        <v>1.2395722961425781</v>
      </c>
      <c r="C1275">
        <v>-8.2511416625976572</v>
      </c>
      <c r="D1275">
        <v>5.0828302001953132</v>
      </c>
      <c r="E1275">
        <v>9.7700072189142499</v>
      </c>
    </row>
    <row r="1276" spans="1:5" x14ac:dyDescent="0.2">
      <c r="A1276">
        <v>12.784151916661358</v>
      </c>
      <c r="B1276">
        <v>1.2228071594238281</v>
      </c>
      <c r="C1276">
        <v>-8.2750918579101569</v>
      </c>
      <c r="D1276">
        <v>5.0805848693847659</v>
      </c>
      <c r="E1276">
        <v>9.7869681322159501</v>
      </c>
    </row>
    <row r="1277" spans="1:5" x14ac:dyDescent="0.2">
      <c r="A1277">
        <v>12.794183916666952</v>
      </c>
      <c r="B1277">
        <v>1.2243040466308595</v>
      </c>
      <c r="C1277">
        <v>-8.2740440368652344</v>
      </c>
      <c r="D1277">
        <v>5.0886680603027346</v>
      </c>
      <c r="E1277">
        <v>9.7904682089533921</v>
      </c>
    </row>
    <row r="1278" spans="1:5" x14ac:dyDescent="0.2">
      <c r="A1278">
        <v>12.804216916665609</v>
      </c>
      <c r="B1278">
        <v>1.2463082885742187</v>
      </c>
      <c r="C1278">
        <v>-8.2902104187011716</v>
      </c>
      <c r="D1278">
        <v>5.0705557250976563</v>
      </c>
      <c r="E1278">
        <v>9.7975205280637656</v>
      </c>
    </row>
    <row r="1279" spans="1:5" x14ac:dyDescent="0.2">
      <c r="A1279">
        <v>12.814248916663928</v>
      </c>
      <c r="B1279">
        <v>1.2524455261230469</v>
      </c>
      <c r="C1279">
        <v>-8.2984432983398442</v>
      </c>
      <c r="D1279">
        <v>5.0627719116210939</v>
      </c>
      <c r="E1279">
        <v>9.801246879900873</v>
      </c>
    </row>
    <row r="1280" spans="1:5" x14ac:dyDescent="0.2">
      <c r="A1280">
        <v>12.824281916662585</v>
      </c>
      <c r="B1280">
        <v>1.2605287170410158</v>
      </c>
      <c r="C1280">
        <v>-8.2942520141601559</v>
      </c>
      <c r="D1280">
        <v>5.0572334289550787</v>
      </c>
      <c r="E1280">
        <v>9.7958745947376045</v>
      </c>
    </row>
    <row r="1281" spans="1:5" x14ac:dyDescent="0.2">
      <c r="A1281">
        <v>12.834314916661242</v>
      </c>
      <c r="B1281">
        <v>1.2737013244628907</v>
      </c>
      <c r="C1281">
        <v>-8.2661105346679697</v>
      </c>
      <c r="D1281">
        <v>5.059478759765625</v>
      </c>
      <c r="E1281">
        <v>9.7749283248424295</v>
      </c>
    </row>
    <row r="1282" spans="1:5" x14ac:dyDescent="0.2">
      <c r="A1282">
        <v>12.844346916666836</v>
      </c>
      <c r="B1282">
        <v>1.2549902343750001</v>
      </c>
      <c r="C1282">
        <v>-8.2512913513183594</v>
      </c>
      <c r="D1282">
        <v>5.0358279418945315</v>
      </c>
      <c r="E1282">
        <v>9.7477367892800366</v>
      </c>
    </row>
    <row r="1283" spans="1:5" x14ac:dyDescent="0.2">
      <c r="A1283">
        <v>12.854379916665494</v>
      </c>
      <c r="B1283">
        <v>1.21906494140625</v>
      </c>
      <c r="C1283">
        <v>-8.2361727905273447</v>
      </c>
      <c r="D1283">
        <v>5.0579818725585941</v>
      </c>
      <c r="E1283">
        <v>9.7418603043730894</v>
      </c>
    </row>
    <row r="1284" spans="1:5" x14ac:dyDescent="0.2">
      <c r="A1284">
        <v>12.864412916664151</v>
      </c>
      <c r="B1284">
        <v>1.2367282104492188</v>
      </c>
      <c r="C1284">
        <v>-8.2078816223144528</v>
      </c>
      <c r="D1284">
        <v>5.0575328063964848</v>
      </c>
      <c r="E1284">
        <v>9.7199514134703868</v>
      </c>
    </row>
    <row r="1285" spans="1:5" x14ac:dyDescent="0.2">
      <c r="A1285">
        <v>12.874444916662469</v>
      </c>
      <c r="B1285">
        <v>1.2295431518554689</v>
      </c>
      <c r="C1285">
        <v>-8.2524888610839842</v>
      </c>
      <c r="D1285">
        <v>5.0573831176757817</v>
      </c>
      <c r="E1285">
        <v>9.7566629932340039</v>
      </c>
    </row>
    <row r="1286" spans="1:5" x14ac:dyDescent="0.2">
      <c r="A1286">
        <v>12.884477916661126</v>
      </c>
      <c r="B1286">
        <v>1.2184661865234376</v>
      </c>
      <c r="C1286">
        <v>-8.3119152832031258</v>
      </c>
      <c r="D1286">
        <v>5.0753457641601569</v>
      </c>
      <c r="E1286">
        <v>9.8148729053730044</v>
      </c>
    </row>
    <row r="1287" spans="1:5" x14ac:dyDescent="0.2">
      <c r="A1287">
        <v>12.894510916667059</v>
      </c>
      <c r="B1287">
        <v>1.1684701538085938</v>
      </c>
      <c r="C1287">
        <v>-8.324788513183595</v>
      </c>
      <c r="D1287">
        <v>5.0726513671875004</v>
      </c>
      <c r="E1287">
        <v>9.818310352734029</v>
      </c>
    </row>
    <row r="1288" spans="1:5" x14ac:dyDescent="0.2">
      <c r="A1288">
        <v>12.904542916665378</v>
      </c>
      <c r="B1288">
        <v>1.1365864562988282</v>
      </c>
      <c r="C1288">
        <v>-8.3339195251464844</v>
      </c>
      <c r="D1288">
        <v>5.0537905883789067</v>
      </c>
      <c r="E1288">
        <v>9.8125859351878777</v>
      </c>
    </row>
    <row r="1289" spans="1:5" x14ac:dyDescent="0.2">
      <c r="A1289">
        <v>12.914575916664035</v>
      </c>
      <c r="B1289">
        <v>1.1325448608398438</v>
      </c>
      <c r="C1289">
        <v>-8.3128134155273443</v>
      </c>
      <c r="D1289">
        <v>5.0596284484863281</v>
      </c>
      <c r="E1289">
        <v>9.7972120922188015</v>
      </c>
    </row>
    <row r="1290" spans="1:5" x14ac:dyDescent="0.2">
      <c r="A1290">
        <v>12.924607916662353</v>
      </c>
      <c r="B1290">
        <v>1.1352392578125001</v>
      </c>
      <c r="C1290">
        <v>-8.2909588623046879</v>
      </c>
      <c r="D1290">
        <v>5.0756451416015631</v>
      </c>
      <c r="E1290">
        <v>9.787284640408231</v>
      </c>
    </row>
    <row r="1291" spans="1:5" x14ac:dyDescent="0.2">
      <c r="A1291">
        <v>12.93464091666101</v>
      </c>
      <c r="B1291">
        <v>1.1270063781738282</v>
      </c>
      <c r="C1291">
        <v>-8.2700024414062501</v>
      </c>
      <c r="D1291">
        <v>5.0516949462890626</v>
      </c>
      <c r="E1291">
        <v>9.7561624416402726</v>
      </c>
    </row>
    <row r="1292" spans="1:5" x14ac:dyDescent="0.2">
      <c r="A1292">
        <v>12.944673916666943</v>
      </c>
      <c r="B1292">
        <v>1.1159294128417969</v>
      </c>
      <c r="C1292">
        <v>-8.2653620910644534</v>
      </c>
      <c r="D1292">
        <v>5.0410670471191406</v>
      </c>
      <c r="E1292">
        <v>9.745453602803785</v>
      </c>
    </row>
    <row r="1293" spans="1:5" x14ac:dyDescent="0.2">
      <c r="A1293">
        <v>12.954705916665262</v>
      </c>
      <c r="B1293">
        <v>1.1042536926269533</v>
      </c>
      <c r="C1293">
        <v>-8.2774868774414063</v>
      </c>
      <c r="D1293">
        <v>5.0653166198730473</v>
      </c>
      <c r="E1293">
        <v>9.7669646095118541</v>
      </c>
    </row>
    <row r="1294" spans="1:5" x14ac:dyDescent="0.2">
      <c r="A1294">
        <v>12.964738916663919</v>
      </c>
      <c r="B1294">
        <v>1.101559295654297</v>
      </c>
      <c r="C1294">
        <v>-8.2770378112792979</v>
      </c>
      <c r="D1294">
        <v>5.0867221069335944</v>
      </c>
      <c r="E1294">
        <v>9.7773989181354644</v>
      </c>
    </row>
    <row r="1295" spans="1:5" x14ac:dyDescent="0.2">
      <c r="A1295">
        <v>12.974771916662576</v>
      </c>
      <c r="B1295">
        <v>1.1126362609863283</v>
      </c>
      <c r="C1295">
        <v>-8.2973954772949217</v>
      </c>
      <c r="D1295">
        <v>5.0702563476562501</v>
      </c>
      <c r="E1295">
        <v>9.7873505396937919</v>
      </c>
    </row>
    <row r="1296" spans="1:5" x14ac:dyDescent="0.2">
      <c r="A1296">
        <v>12.984803916660894</v>
      </c>
      <c r="B1296">
        <v>1.1358380126953125</v>
      </c>
      <c r="C1296">
        <v>-8.3041314697265634</v>
      </c>
      <c r="D1296">
        <v>5.0967512512207032</v>
      </c>
      <c r="E1296">
        <v>9.8094648566782947</v>
      </c>
    </row>
    <row r="1297" spans="1:5" x14ac:dyDescent="0.2">
      <c r="A1297">
        <v>12.994836916666827</v>
      </c>
      <c r="B1297">
        <v>1.155596923828125</v>
      </c>
      <c r="C1297">
        <v>-8.2888632202148447</v>
      </c>
      <c r="D1297">
        <v>5.1061816406250005</v>
      </c>
      <c r="E1297">
        <v>9.8037619657378077</v>
      </c>
    </row>
    <row r="1298" spans="1:5" x14ac:dyDescent="0.2">
      <c r="A1298">
        <v>13.004869916665484</v>
      </c>
      <c r="B1298">
        <v>1.1373348999023438</v>
      </c>
      <c r="C1298">
        <v>-8.2917073059082043</v>
      </c>
      <c r="D1298">
        <v>5.1039363098144532</v>
      </c>
      <c r="E1298">
        <v>9.8028621624518291</v>
      </c>
    </row>
    <row r="1299" spans="1:5" x14ac:dyDescent="0.2">
      <c r="A1299">
        <v>13.014901916663803</v>
      </c>
      <c r="B1299">
        <v>1.1392808532714844</v>
      </c>
      <c r="C1299">
        <v>-8.2804806518554699</v>
      </c>
      <c r="D1299">
        <v>5.0918115234375003</v>
      </c>
      <c r="E1299">
        <v>9.7872807908322894</v>
      </c>
    </row>
    <row r="1300" spans="1:5" x14ac:dyDescent="0.2">
      <c r="A1300">
        <v>13.02493491666246</v>
      </c>
      <c r="B1300">
        <v>1.1470646667480469</v>
      </c>
      <c r="C1300">
        <v>-8.2933538818359374</v>
      </c>
      <c r="D1300">
        <v>5.0838780212402348</v>
      </c>
      <c r="E1300">
        <v>9.7949625672543821</v>
      </c>
    </row>
    <row r="1301" spans="1:5" x14ac:dyDescent="0.2">
      <c r="A1301">
        <v>13.034966916660778</v>
      </c>
      <c r="B1301">
        <v>1.1668235778808593</v>
      </c>
      <c r="C1301">
        <v>-8.2994911193847667</v>
      </c>
      <c r="D1301">
        <v>5.0546887207031252</v>
      </c>
      <c r="E1301">
        <v>9.7873851546696926</v>
      </c>
    </row>
    <row r="1302" spans="1:5" x14ac:dyDescent="0.2">
      <c r="A1302">
        <v>13.044999916666711</v>
      </c>
      <c r="B1302">
        <v>1.1717633056640626</v>
      </c>
      <c r="C1302">
        <v>-8.2662602233886719</v>
      </c>
      <c r="D1302">
        <v>5.0690588378906254</v>
      </c>
      <c r="E1302">
        <v>9.7672639376273427</v>
      </c>
    </row>
    <row r="1303" spans="1:5" x14ac:dyDescent="0.2">
      <c r="A1303">
        <v>13.055032916665368</v>
      </c>
      <c r="B1303">
        <v>1.1813433837890626</v>
      </c>
      <c r="C1303">
        <v>-8.2289877319335947</v>
      </c>
      <c r="D1303">
        <v>5.0642687988281256</v>
      </c>
      <c r="E1303">
        <v>9.7344044373305056</v>
      </c>
    </row>
    <row r="1304" spans="1:5" x14ac:dyDescent="0.2">
      <c r="A1304">
        <v>13.065064916663687</v>
      </c>
      <c r="B1304">
        <v>1.2193643188476564</v>
      </c>
      <c r="C1304">
        <v>-8.2348255920410161</v>
      </c>
      <c r="D1304">
        <v>5.1025891113281254</v>
      </c>
      <c r="E1304">
        <v>9.7639959807681631</v>
      </c>
    </row>
    <row r="1305" spans="1:5" x14ac:dyDescent="0.2">
      <c r="A1305">
        <v>13.075097916662344</v>
      </c>
      <c r="B1305">
        <v>1.2184661865234376</v>
      </c>
      <c r="C1305">
        <v>-8.257727966308595</v>
      </c>
      <c r="D1305">
        <v>5.1027388000488285</v>
      </c>
      <c r="E1305">
        <v>9.7832854540169585</v>
      </c>
    </row>
    <row r="1306" spans="1:5" x14ac:dyDescent="0.2">
      <c r="A1306">
        <v>13.085130916661001</v>
      </c>
      <c r="B1306">
        <v>1.2379257202148437</v>
      </c>
      <c r="C1306">
        <v>-8.2831750488281255</v>
      </c>
      <c r="D1306">
        <v>5.0844767761230472</v>
      </c>
      <c r="E1306">
        <v>9.7977218303661218</v>
      </c>
    </row>
    <row r="1307" spans="1:5" x14ac:dyDescent="0.2">
      <c r="A1307">
        <v>13.095162916666595</v>
      </c>
      <c r="B1307">
        <v>1.2478051757812501</v>
      </c>
      <c r="C1307">
        <v>-8.2827259826660153</v>
      </c>
      <c r="D1307">
        <v>5.085823974609375</v>
      </c>
      <c r="E1307">
        <v>9.7992945134508886</v>
      </c>
    </row>
    <row r="1308" spans="1:5" x14ac:dyDescent="0.2">
      <c r="A1308">
        <v>13.105195916665252</v>
      </c>
      <c r="B1308">
        <v>1.2777429199218751</v>
      </c>
      <c r="C1308">
        <v>-8.28766571044922</v>
      </c>
      <c r="D1308">
        <v>5.0942065429687506</v>
      </c>
      <c r="E1308">
        <v>9.8116751984557595</v>
      </c>
    </row>
    <row r="1309" spans="1:5" x14ac:dyDescent="0.2">
      <c r="A1309">
        <v>13.115227916663571</v>
      </c>
      <c r="B1309">
        <v>1.2716056823730468</v>
      </c>
      <c r="C1309">
        <v>-8.2661105346679697</v>
      </c>
      <c r="D1309">
        <v>5.0834289550781255</v>
      </c>
      <c r="E1309">
        <v>9.7870738386975962</v>
      </c>
    </row>
    <row r="1310" spans="1:5" x14ac:dyDescent="0.2">
      <c r="A1310">
        <v>13.125260916662228</v>
      </c>
      <c r="B1310">
        <v>1.2563374328613282</v>
      </c>
      <c r="C1310">
        <v>-8.2578776550292972</v>
      </c>
      <c r="D1310">
        <v>5.0757948303222662</v>
      </c>
      <c r="E1310">
        <v>9.7741813094584558</v>
      </c>
    </row>
    <row r="1311" spans="1:5" x14ac:dyDescent="0.2">
      <c r="A1311">
        <v>13.135293916660885</v>
      </c>
      <c r="B1311">
        <v>1.2502001953125002</v>
      </c>
      <c r="C1311">
        <v>-8.2532373046875005</v>
      </c>
      <c r="D1311">
        <v>5.0795370483398443</v>
      </c>
      <c r="E1311">
        <v>9.7714186872378903</v>
      </c>
    </row>
    <row r="1312" spans="1:5" x14ac:dyDescent="0.2">
      <c r="A1312">
        <v>13.145325916666479</v>
      </c>
      <c r="B1312">
        <v>1.2551399230957032</v>
      </c>
      <c r="C1312">
        <v>-8.2560813903808601</v>
      </c>
      <c r="D1312">
        <v>5.0783395385742187</v>
      </c>
      <c r="E1312">
        <v>9.7738318289291257</v>
      </c>
    </row>
    <row r="1313" spans="1:5" x14ac:dyDescent="0.2">
      <c r="A1313">
        <v>13.155358916665136</v>
      </c>
      <c r="B1313">
        <v>1.2777429199218751</v>
      </c>
      <c r="C1313">
        <v>-8.2809297180175783</v>
      </c>
      <c r="D1313">
        <v>5.0675619506835936</v>
      </c>
      <c r="E1313">
        <v>9.7921707546474739</v>
      </c>
    </row>
    <row r="1314" spans="1:5" x14ac:dyDescent="0.2">
      <c r="A1314">
        <v>13.165391916663793</v>
      </c>
      <c r="B1314">
        <v>1.264420623779297</v>
      </c>
      <c r="C1314">
        <v>-8.2909588623046879</v>
      </c>
      <c r="D1314">
        <v>5.0597781372070312</v>
      </c>
      <c r="E1314">
        <v>9.7949024072741704</v>
      </c>
    </row>
    <row r="1315" spans="1:5" x14ac:dyDescent="0.2">
      <c r="A1315">
        <v>13.175423916662112</v>
      </c>
      <c r="B1315">
        <v>1.2371772766113283</v>
      </c>
      <c r="C1315">
        <v>-8.292755126953125</v>
      </c>
      <c r="D1315">
        <v>5.0816326904296876</v>
      </c>
      <c r="E1315">
        <v>9.8042534651963393</v>
      </c>
    </row>
    <row r="1316" spans="1:5" x14ac:dyDescent="0.2">
      <c r="A1316">
        <v>13.185456916660769</v>
      </c>
      <c r="B1316">
        <v>1.2355307006835938</v>
      </c>
      <c r="C1316">
        <v>-8.2999401855468751</v>
      </c>
      <c r="D1316">
        <v>5.0885183715820315</v>
      </c>
      <c r="E1316">
        <v>9.8136925982993493</v>
      </c>
    </row>
    <row r="1317" spans="1:5" x14ac:dyDescent="0.2">
      <c r="A1317">
        <v>13.195489916666702</v>
      </c>
      <c r="B1317">
        <v>1.2331356811523437</v>
      </c>
      <c r="C1317">
        <v>-8.2515907287597656</v>
      </c>
      <c r="D1317">
        <v>5.084177398681641</v>
      </c>
      <c r="E1317">
        <v>9.7702729227156393</v>
      </c>
    </row>
    <row r="1318" spans="1:5" x14ac:dyDescent="0.2">
      <c r="A1318">
        <v>13.20552191666502</v>
      </c>
      <c r="B1318">
        <v>1.1686198425292968</v>
      </c>
      <c r="C1318">
        <v>-8.2529379272460943</v>
      </c>
      <c r="D1318">
        <v>5.0772917175292971</v>
      </c>
      <c r="E1318">
        <v>9.7598948740353677</v>
      </c>
    </row>
    <row r="1319" spans="1:5" x14ac:dyDescent="0.2">
      <c r="A1319">
        <v>13.215554916663677</v>
      </c>
      <c r="B1319">
        <v>1.1521540832519532</v>
      </c>
      <c r="C1319">
        <v>-8.2610211181640629</v>
      </c>
      <c r="D1319">
        <v>5.0826805114746092</v>
      </c>
      <c r="E1319">
        <v>9.7675774953685703</v>
      </c>
    </row>
    <row r="1320" spans="1:5" x14ac:dyDescent="0.2">
      <c r="A1320">
        <v>13.225586916661996</v>
      </c>
      <c r="B1320">
        <v>1.136287078857422</v>
      </c>
      <c r="C1320">
        <v>-8.2505429077148449</v>
      </c>
      <c r="D1320">
        <v>5.0434620666503909</v>
      </c>
      <c r="E1320">
        <v>9.7364837706105938</v>
      </c>
    </row>
    <row r="1321" spans="1:5" x14ac:dyDescent="0.2">
      <c r="A1321">
        <v>13.235619916660653</v>
      </c>
      <c r="B1321">
        <v>1.1243119812011719</v>
      </c>
      <c r="C1321">
        <v>-8.282127227783203</v>
      </c>
      <c r="D1321">
        <v>5.0467552185058597</v>
      </c>
      <c r="E1321">
        <v>9.7635775760617847</v>
      </c>
    </row>
    <row r="1322" spans="1:5" x14ac:dyDescent="0.2">
      <c r="A1322">
        <v>13.245652916666586</v>
      </c>
      <c r="B1322">
        <v>1.1291020202636719</v>
      </c>
      <c r="C1322">
        <v>-8.284222869873048</v>
      </c>
      <c r="D1322">
        <v>5.0525930786132811</v>
      </c>
      <c r="E1322">
        <v>9.7689260795617638</v>
      </c>
    </row>
    <row r="1323" spans="1:5" x14ac:dyDescent="0.2">
      <c r="A1323">
        <v>13.255684916664904</v>
      </c>
      <c r="B1323">
        <v>1.1364367675781251</v>
      </c>
      <c r="C1323">
        <v>-8.2936532592773435</v>
      </c>
      <c r="D1323">
        <v>5.0605265808105475</v>
      </c>
      <c r="E1323">
        <v>9.7818762099566161</v>
      </c>
    </row>
    <row r="1324" spans="1:5" x14ac:dyDescent="0.2">
      <c r="A1324">
        <v>13.265717916663561</v>
      </c>
      <c r="B1324">
        <v>1.1347901916503906</v>
      </c>
      <c r="C1324">
        <v>-8.2857197570800789</v>
      </c>
      <c r="D1324">
        <v>5.0500483703613286</v>
      </c>
      <c r="E1324">
        <v>9.7695388435136596</v>
      </c>
    </row>
    <row r="1325" spans="1:5" x14ac:dyDescent="0.2">
      <c r="A1325">
        <v>13.275750916662219</v>
      </c>
      <c r="B1325">
        <v>1.1488609313964844</v>
      </c>
      <c r="C1325">
        <v>-8.2611708068847669</v>
      </c>
      <c r="D1325">
        <v>5.0668135070800782</v>
      </c>
      <c r="E1325">
        <v>9.7590687903991871</v>
      </c>
    </row>
    <row r="1326" spans="1:5" x14ac:dyDescent="0.2">
      <c r="A1326">
        <v>13.285782916660537</v>
      </c>
      <c r="B1326">
        <v>1.1470646667480469</v>
      </c>
      <c r="C1326">
        <v>-8.2643142700195309</v>
      </c>
      <c r="D1326">
        <v>5.1102232360839848</v>
      </c>
      <c r="E1326">
        <v>9.7841212802153539</v>
      </c>
    </row>
    <row r="1327" spans="1:5" x14ac:dyDescent="0.2">
      <c r="A1327">
        <v>13.29581591666647</v>
      </c>
      <c r="B1327">
        <v>1.1377839660644531</v>
      </c>
      <c r="C1327">
        <v>-8.2619192504882815</v>
      </c>
      <c r="D1327">
        <v>5.114115142822266</v>
      </c>
      <c r="E1327">
        <v>9.7830483873415552</v>
      </c>
    </row>
    <row r="1328" spans="1:5" x14ac:dyDescent="0.2">
      <c r="A1328">
        <v>13.305847916664788</v>
      </c>
      <c r="B1328">
        <v>1.1413764953613281</v>
      </c>
      <c r="C1328">
        <v>-8.2617695617675793</v>
      </c>
      <c r="D1328">
        <v>5.1239945983886726</v>
      </c>
      <c r="E1328">
        <v>9.7885084277549073</v>
      </c>
    </row>
    <row r="1329" spans="1:5" x14ac:dyDescent="0.2">
      <c r="A1329">
        <v>13.315880916663446</v>
      </c>
      <c r="B1329">
        <v>1.1129356384277345</v>
      </c>
      <c r="C1329">
        <v>-8.2638652038574225</v>
      </c>
      <c r="D1329">
        <v>5.1124685668945311</v>
      </c>
      <c r="E1329">
        <v>9.7809727885467836</v>
      </c>
    </row>
    <row r="1330" spans="1:5" x14ac:dyDescent="0.2">
      <c r="A1330">
        <v>13.325913916662103</v>
      </c>
      <c r="B1330">
        <v>1.096769256591797</v>
      </c>
      <c r="C1330">
        <v>-8.2723974609375013</v>
      </c>
      <c r="D1330">
        <v>5.1335746765136721</v>
      </c>
      <c r="E1330">
        <v>9.7974002425782611</v>
      </c>
    </row>
    <row r="1331" spans="1:5" x14ac:dyDescent="0.2">
      <c r="A1331">
        <v>13.335945916660421</v>
      </c>
      <c r="B1331">
        <v>1.0822494506835938</v>
      </c>
      <c r="C1331">
        <v>-8.2658111572265636</v>
      </c>
      <c r="D1331">
        <v>5.1253417968750004</v>
      </c>
      <c r="E1331">
        <v>9.7859095895695827</v>
      </c>
    </row>
    <row r="1332" spans="1:5" x14ac:dyDescent="0.2">
      <c r="A1332">
        <v>13.345978916666354</v>
      </c>
      <c r="B1332">
        <v>1.0523117065429688</v>
      </c>
      <c r="C1332">
        <v>-8.2896116638183592</v>
      </c>
      <c r="D1332">
        <v>5.119354248046875</v>
      </c>
      <c r="E1332">
        <v>9.7996331248489259</v>
      </c>
    </row>
    <row r="1333" spans="1:5" x14ac:dyDescent="0.2">
      <c r="A1333">
        <v>13.356011916665011</v>
      </c>
      <c r="B1333">
        <v>1.0538085937500001</v>
      </c>
      <c r="C1333">
        <v>-8.3158071899414061</v>
      </c>
      <c r="D1333">
        <v>5.1388137817382811</v>
      </c>
      <c r="E1333">
        <v>9.8321192454081761</v>
      </c>
    </row>
    <row r="1334" spans="1:5" x14ac:dyDescent="0.2">
      <c r="A1334">
        <v>13.36604391666333</v>
      </c>
      <c r="B1334">
        <v>1.0237211608886718</v>
      </c>
      <c r="C1334">
        <v>-8.3077239990234375</v>
      </c>
      <c r="D1334">
        <v>5.1304312133789063</v>
      </c>
      <c r="E1334">
        <v>9.8177190576229965</v>
      </c>
    </row>
    <row r="1335" spans="1:5" x14ac:dyDescent="0.2">
      <c r="A1335">
        <v>13.376076916661987</v>
      </c>
      <c r="B1335">
        <v>0.99812438964843753</v>
      </c>
      <c r="C1335">
        <v>-8.2903601074218756</v>
      </c>
      <c r="D1335">
        <v>5.0835786437988286</v>
      </c>
      <c r="E1335">
        <v>9.7759447029752913</v>
      </c>
    </row>
    <row r="1336" spans="1:5" x14ac:dyDescent="0.2">
      <c r="A1336">
        <v>13.386109374994703</v>
      </c>
      <c r="B1336">
        <v>0.9903405761718751</v>
      </c>
      <c r="C1336">
        <v>-8.2807800292968761</v>
      </c>
      <c r="D1336">
        <v>5.0868717956542975</v>
      </c>
      <c r="E1336">
        <v>9.7687438811669942</v>
      </c>
    </row>
    <row r="1337" spans="1:5" x14ac:dyDescent="0.2">
      <c r="A1337">
        <v>13.396142375000636</v>
      </c>
      <c r="B1337">
        <v>1.003363494873047</v>
      </c>
      <c r="C1337">
        <v>-8.2846719360351564</v>
      </c>
      <c r="D1337">
        <v>5.0942065429687506</v>
      </c>
      <c r="E1337">
        <v>9.7771911965041358</v>
      </c>
    </row>
    <row r="1338" spans="1:5" x14ac:dyDescent="0.2">
      <c r="A1338">
        <v>13.406175374999293</v>
      </c>
      <c r="B1338">
        <v>1.01309326171875</v>
      </c>
      <c r="C1338">
        <v>-8.3026345825195325</v>
      </c>
      <c r="D1338">
        <v>5.0810339355468752</v>
      </c>
      <c r="E1338">
        <v>9.7865726800534301</v>
      </c>
    </row>
    <row r="1339" spans="1:5" x14ac:dyDescent="0.2">
      <c r="A1339">
        <v>13.416207374997612</v>
      </c>
      <c r="B1339">
        <v>1.0181826782226564</v>
      </c>
      <c r="C1339">
        <v>-8.2744931030273445</v>
      </c>
      <c r="D1339">
        <v>5.1130673217773444</v>
      </c>
      <c r="E1339">
        <v>9.7799483390919342</v>
      </c>
    </row>
    <row r="1340" spans="1:5" x14ac:dyDescent="0.2">
      <c r="A1340">
        <v>13.426240374996269</v>
      </c>
      <c r="B1340">
        <v>1.0677296447753908</v>
      </c>
      <c r="C1340">
        <v>-8.2670086669921883</v>
      </c>
      <c r="D1340">
        <v>5.121150512695313</v>
      </c>
      <c r="E1340">
        <v>9.7831314755621879</v>
      </c>
    </row>
    <row r="1341" spans="1:5" x14ac:dyDescent="0.2">
      <c r="A1341">
        <v>13.436273374994926</v>
      </c>
      <c r="B1341">
        <v>1.0999127197265626</v>
      </c>
      <c r="C1341">
        <v>-8.2482975769042977</v>
      </c>
      <c r="D1341">
        <v>5.1268386840820313</v>
      </c>
      <c r="E1341">
        <v>9.7738782374644693</v>
      </c>
    </row>
    <row r="1342" spans="1:5" x14ac:dyDescent="0.2">
      <c r="A1342">
        <v>13.44630537500052</v>
      </c>
      <c r="B1342">
        <v>1.1320957946777344</v>
      </c>
      <c r="C1342">
        <v>-8.2433578491210948</v>
      </c>
      <c r="D1342">
        <v>5.1210008239746099</v>
      </c>
      <c r="E1342">
        <v>9.7703244038333761</v>
      </c>
    </row>
    <row r="1343" spans="1:5" x14ac:dyDescent="0.2">
      <c r="A1343">
        <v>13.456338374999177</v>
      </c>
      <c r="B1343">
        <v>1.1461665344238281</v>
      </c>
      <c r="C1343">
        <v>-8.2559317016601561</v>
      </c>
      <c r="D1343">
        <v>5.1165101623535163</v>
      </c>
      <c r="E1343">
        <v>9.7802240377497025</v>
      </c>
    </row>
    <row r="1344" spans="1:5" x14ac:dyDescent="0.2">
      <c r="A1344">
        <v>13.466370374997496</v>
      </c>
      <c r="B1344">
        <v>1.1542497253417969</v>
      </c>
      <c r="C1344">
        <v>-8.2650627136230472</v>
      </c>
      <c r="D1344">
        <v>5.1214498901367191</v>
      </c>
      <c r="E1344">
        <v>9.7914658282483416</v>
      </c>
    </row>
    <row r="1345" spans="1:5" x14ac:dyDescent="0.2">
      <c r="A1345">
        <v>13.476403374996153</v>
      </c>
      <c r="B1345">
        <v>1.1731105041503906</v>
      </c>
      <c r="C1345">
        <v>-8.278834075927735</v>
      </c>
      <c r="D1345">
        <v>5.1006431579589844</v>
      </c>
      <c r="E1345">
        <v>9.7944802075722244</v>
      </c>
    </row>
    <row r="1346" spans="1:5" x14ac:dyDescent="0.2">
      <c r="A1346">
        <v>13.48643637499481</v>
      </c>
      <c r="B1346">
        <v>1.2002041625976563</v>
      </c>
      <c r="C1346">
        <v>-8.2761396789550794</v>
      </c>
      <c r="D1346">
        <v>5.0849258422851564</v>
      </c>
      <c r="E1346">
        <v>9.7873106029711163</v>
      </c>
    </row>
    <row r="1347" spans="1:5" x14ac:dyDescent="0.2">
      <c r="A1347">
        <v>13.496468375000404</v>
      </c>
      <c r="B1347">
        <v>1.222657470703125</v>
      </c>
      <c r="C1347">
        <v>-8.2677571105957028</v>
      </c>
      <c r="D1347">
        <v>5.1006431579589844</v>
      </c>
      <c r="E1347">
        <v>9.7911827454759397</v>
      </c>
    </row>
    <row r="1348" spans="1:5" x14ac:dyDescent="0.2">
      <c r="A1348">
        <v>13.506501374999061</v>
      </c>
      <c r="B1348">
        <v>1.2352313232421877</v>
      </c>
      <c r="C1348">
        <v>-8.2602726745605466</v>
      </c>
      <c r="D1348">
        <v>5.0961524963378908</v>
      </c>
      <c r="E1348">
        <v>9.784102991380518</v>
      </c>
    </row>
    <row r="1349" spans="1:5" x14ac:dyDescent="0.2">
      <c r="A1349">
        <v>13.516534374997718</v>
      </c>
      <c r="B1349">
        <v>1.2187655639648438</v>
      </c>
      <c r="C1349">
        <v>-8.2671583557128905</v>
      </c>
      <c r="D1349">
        <v>5.0837283325195317</v>
      </c>
      <c r="E1349">
        <v>9.781390010484289</v>
      </c>
    </row>
    <row r="1350" spans="1:5" x14ac:dyDescent="0.2">
      <c r="A1350">
        <v>13.526566374996037</v>
      </c>
      <c r="B1350">
        <v>1.2302915954589844</v>
      </c>
      <c r="C1350">
        <v>-8.2713496398925788</v>
      </c>
      <c r="D1350">
        <v>5.0632209777832031</v>
      </c>
      <c r="E1350">
        <v>9.7757377698602372</v>
      </c>
    </row>
    <row r="1351" spans="1:5" x14ac:dyDescent="0.2">
      <c r="A1351">
        <v>13.536599374994694</v>
      </c>
      <c r="B1351">
        <v>1.2195140075683595</v>
      </c>
      <c r="C1351">
        <v>-8.2665596008300781</v>
      </c>
      <c r="D1351">
        <v>5.0481024169921875</v>
      </c>
      <c r="E1351">
        <v>9.7625078776497656</v>
      </c>
    </row>
    <row r="1352" spans="1:5" x14ac:dyDescent="0.2">
      <c r="A1352">
        <v>13.546632375000627</v>
      </c>
      <c r="B1352">
        <v>1.1967613220214843</v>
      </c>
      <c r="C1352">
        <v>-8.2670086669921883</v>
      </c>
      <c r="D1352">
        <v>5.034929809570313</v>
      </c>
      <c r="E1352">
        <v>9.753265512089289</v>
      </c>
    </row>
    <row r="1353" spans="1:5" x14ac:dyDescent="0.2">
      <c r="A1353">
        <v>13.556664374998945</v>
      </c>
      <c r="B1353">
        <v>1.2205618286132813</v>
      </c>
      <c r="C1353">
        <v>-8.2671583557128905</v>
      </c>
      <c r="D1353">
        <v>5.0512458801269533</v>
      </c>
      <c r="E1353">
        <v>9.7647715486539042</v>
      </c>
    </row>
    <row r="1354" spans="1:5" x14ac:dyDescent="0.2">
      <c r="A1354">
        <v>13.566697374997602</v>
      </c>
      <c r="B1354">
        <v>1.2024494934082033</v>
      </c>
      <c r="C1354">
        <v>-8.2463516235351566</v>
      </c>
      <c r="D1354">
        <v>5.0557365417480469</v>
      </c>
      <c r="E1354">
        <v>9.7472391918299124</v>
      </c>
    </row>
    <row r="1355" spans="1:5" x14ac:dyDescent="0.2">
      <c r="A1355">
        <v>13.576729374995921</v>
      </c>
      <c r="B1355">
        <v>1.204545135498047</v>
      </c>
      <c r="C1355">
        <v>-8.2497944641113286</v>
      </c>
      <c r="D1355">
        <v>5.0651669311523442</v>
      </c>
      <c r="E1355">
        <v>9.7553038765572637</v>
      </c>
    </row>
    <row r="1356" spans="1:5" x14ac:dyDescent="0.2">
      <c r="A1356">
        <v>13.586762374994578</v>
      </c>
      <c r="B1356">
        <v>1.2235556030273438</v>
      </c>
      <c r="C1356">
        <v>-8.2659608459472658</v>
      </c>
      <c r="D1356">
        <v>5.0663644409179689</v>
      </c>
      <c r="E1356">
        <v>9.7719622220222941</v>
      </c>
    </row>
    <row r="1357" spans="1:5" x14ac:dyDescent="0.2">
      <c r="A1357">
        <v>13.596795375000511</v>
      </c>
      <c r="B1357">
        <v>1.2485536193847657</v>
      </c>
      <c r="C1357">
        <v>-8.2863185119628913</v>
      </c>
      <c r="D1357">
        <v>5.059478759765625</v>
      </c>
      <c r="E1357">
        <v>9.7887836804527062</v>
      </c>
    </row>
    <row r="1358" spans="1:5" x14ac:dyDescent="0.2">
      <c r="A1358">
        <v>13.606827374998829</v>
      </c>
      <c r="B1358">
        <v>1.2546908569335937</v>
      </c>
      <c r="C1358">
        <v>-8.2756906127929692</v>
      </c>
      <c r="D1358">
        <v>5.0675619506835936</v>
      </c>
      <c r="E1358">
        <v>9.7847579627274648</v>
      </c>
    </row>
    <row r="1359" spans="1:5" x14ac:dyDescent="0.2">
      <c r="A1359">
        <v>13.616860374997486</v>
      </c>
      <c r="B1359">
        <v>1.2430151367187501</v>
      </c>
      <c r="C1359">
        <v>-8.2580273437500011</v>
      </c>
      <c r="D1359">
        <v>5.0780401611328125</v>
      </c>
      <c r="E1359">
        <v>9.773770721595243</v>
      </c>
    </row>
    <row r="1360" spans="1:5" x14ac:dyDescent="0.2">
      <c r="A1360">
        <v>13.626893374996143</v>
      </c>
      <c r="B1360">
        <v>1.1990066528320313</v>
      </c>
      <c r="C1360">
        <v>-8.2503932189941409</v>
      </c>
      <c r="D1360">
        <v>5.0666638183593751</v>
      </c>
      <c r="E1360">
        <v>9.755905261421514</v>
      </c>
    </row>
    <row r="1361" spans="1:5" x14ac:dyDescent="0.2">
      <c r="A1361">
        <v>13.636925374994462</v>
      </c>
      <c r="B1361">
        <v>1.1805949401855469</v>
      </c>
      <c r="C1361">
        <v>-8.2252455139160165</v>
      </c>
      <c r="D1361">
        <v>5.0596284484863281</v>
      </c>
      <c r="E1361">
        <v>9.7287362084558264</v>
      </c>
    </row>
    <row r="1362" spans="1:5" x14ac:dyDescent="0.2">
      <c r="A1362">
        <v>13.646958375000395</v>
      </c>
      <c r="B1362">
        <v>1.1386820983886718</v>
      </c>
      <c r="C1362">
        <v>-8.229586486816407</v>
      </c>
      <c r="D1362">
        <v>5.0433123779296878</v>
      </c>
      <c r="E1362">
        <v>9.7189346333104254</v>
      </c>
    </row>
    <row r="1363" spans="1:5" x14ac:dyDescent="0.2">
      <c r="A1363">
        <v>13.656990374998713</v>
      </c>
      <c r="B1363">
        <v>1.1461665344238281</v>
      </c>
      <c r="C1363">
        <v>-8.2635658264160163</v>
      </c>
      <c r="D1363">
        <v>5.0813333129882814</v>
      </c>
      <c r="E1363">
        <v>9.7683246327007485</v>
      </c>
    </row>
    <row r="1364" spans="1:5" x14ac:dyDescent="0.2">
      <c r="A1364">
        <v>13.66702337499737</v>
      </c>
      <c r="B1364">
        <v>1.1210188293457031</v>
      </c>
      <c r="C1364">
        <v>-8.3288301086425793</v>
      </c>
      <c r="D1364">
        <v>5.0832792663574224</v>
      </c>
      <c r="E1364">
        <v>9.8217015987128242</v>
      </c>
    </row>
    <row r="1365" spans="1:5" x14ac:dyDescent="0.2">
      <c r="A1365">
        <v>13.677056374996027</v>
      </c>
      <c r="B1365">
        <v>1.1108399963378908</v>
      </c>
      <c r="C1365">
        <v>-8.3424517822265631</v>
      </c>
      <c r="D1365">
        <v>5.1012419128417967</v>
      </c>
      <c r="E1365">
        <v>9.8413991022401355</v>
      </c>
    </row>
    <row r="1366" spans="1:5" x14ac:dyDescent="0.2">
      <c r="A1366">
        <v>13.687088374994346</v>
      </c>
      <c r="B1366">
        <v>1.0713221740722656</v>
      </c>
      <c r="C1366">
        <v>-8.2740440368652344</v>
      </c>
      <c r="D1366">
        <v>5.100044403076172</v>
      </c>
      <c r="E1366">
        <v>9.7784451135133263</v>
      </c>
    </row>
    <row r="1367" spans="1:5" x14ac:dyDescent="0.2">
      <c r="A1367">
        <v>13.697121375000279</v>
      </c>
      <c r="B1367">
        <v>1.0612930297851564</v>
      </c>
      <c r="C1367">
        <v>-8.2110250854492186</v>
      </c>
      <c r="D1367">
        <v>5.1266889953613282</v>
      </c>
      <c r="E1367">
        <v>9.7380807094676438</v>
      </c>
    </row>
    <row r="1368" spans="1:5" x14ac:dyDescent="0.2">
      <c r="A1368">
        <v>13.707154374998936</v>
      </c>
      <c r="B1368">
        <v>1.0740165710449219</v>
      </c>
      <c r="C1368">
        <v>-8.2271914672851558</v>
      </c>
      <c r="D1368">
        <v>5.1778825378417972</v>
      </c>
      <c r="E1368">
        <v>9.7801154701739481</v>
      </c>
    </row>
    <row r="1369" spans="1:5" x14ac:dyDescent="0.2">
      <c r="A1369">
        <v>13.717186374997254</v>
      </c>
      <c r="B1369">
        <v>1.0614427185058595</v>
      </c>
      <c r="C1369">
        <v>-8.2670086669921883</v>
      </c>
      <c r="D1369">
        <v>5.2067724609375006</v>
      </c>
      <c r="E1369">
        <v>9.827541523940269</v>
      </c>
    </row>
    <row r="1370" spans="1:5" x14ac:dyDescent="0.2">
      <c r="A1370">
        <v>13.727219374995911</v>
      </c>
      <c r="B1370">
        <v>1.0415341186523439</v>
      </c>
      <c r="C1370">
        <v>-8.2873663330078138</v>
      </c>
      <c r="D1370">
        <v>5.1861154174804689</v>
      </c>
      <c r="E1370">
        <v>9.8316340036240621</v>
      </c>
    </row>
    <row r="1371" spans="1:5" x14ac:dyDescent="0.2">
      <c r="A1371">
        <v>13.73725137499423</v>
      </c>
      <c r="B1371">
        <v>1.0614427185058595</v>
      </c>
      <c r="C1371">
        <v>-8.3177531433105472</v>
      </c>
      <c r="D1371">
        <v>5.1772837829589848</v>
      </c>
      <c r="E1371">
        <v>9.8547422780614458</v>
      </c>
    </row>
    <row r="1372" spans="1:5" x14ac:dyDescent="0.2">
      <c r="A1372">
        <v>13.747284375000163</v>
      </c>
      <c r="B1372">
        <v>1.1322454833984374</v>
      </c>
      <c r="C1372">
        <v>-8.2857197570800789</v>
      </c>
      <c r="D1372">
        <v>5.1805769348144537</v>
      </c>
      <c r="E1372">
        <v>9.8373527488382191</v>
      </c>
    </row>
    <row r="1373" spans="1:5" x14ac:dyDescent="0.2">
      <c r="A1373">
        <v>13.75731737499882</v>
      </c>
      <c r="B1373">
        <v>1.1154803466796877</v>
      </c>
      <c r="C1373">
        <v>-8.2767384338378918</v>
      </c>
      <c r="D1373">
        <v>5.1061816406250005</v>
      </c>
      <c r="E1373">
        <v>9.7888603245246983</v>
      </c>
    </row>
    <row r="1374" spans="1:5" x14ac:dyDescent="0.2">
      <c r="A1374">
        <v>13.767349374997139</v>
      </c>
      <c r="B1374">
        <v>1.1361373901367189</v>
      </c>
      <c r="C1374">
        <v>-8.273445281982422</v>
      </c>
      <c r="D1374">
        <v>5.1163604736328123</v>
      </c>
      <c r="E1374">
        <v>9.7937658487109065</v>
      </c>
    </row>
    <row r="1375" spans="1:5" x14ac:dyDescent="0.2">
      <c r="A1375">
        <v>13.777382374995796</v>
      </c>
      <c r="B1375">
        <v>1.1731105041503906</v>
      </c>
      <c r="C1375">
        <v>-8.2146176147460945</v>
      </c>
      <c r="D1375">
        <v>5.1373168945312502</v>
      </c>
      <c r="E1375">
        <v>9.7595161604600573</v>
      </c>
    </row>
    <row r="1376" spans="1:5" x14ac:dyDescent="0.2">
      <c r="A1376">
        <v>13.787415374994453</v>
      </c>
      <c r="B1376">
        <v>1.1822415161132813</v>
      </c>
      <c r="C1376">
        <v>-8.2056362915039074</v>
      </c>
      <c r="D1376">
        <v>5.1042356872558594</v>
      </c>
      <c r="E1376">
        <v>9.7356758318015153</v>
      </c>
    </row>
    <row r="1377" spans="1:5" x14ac:dyDescent="0.2">
      <c r="A1377">
        <v>13.797447375000047</v>
      </c>
      <c r="B1377">
        <v>1.2223580932617188</v>
      </c>
      <c r="C1377">
        <v>-8.2174617004394541</v>
      </c>
      <c r="D1377">
        <v>5.1156120300292969</v>
      </c>
      <c r="E1377">
        <v>9.7565528004583761</v>
      </c>
    </row>
    <row r="1378" spans="1:5" x14ac:dyDescent="0.2">
      <c r="A1378">
        <v>13.807480374998704</v>
      </c>
      <c r="B1378">
        <v>1.2578343200683595</v>
      </c>
      <c r="C1378">
        <v>-8.2533869934082027</v>
      </c>
      <c r="D1378">
        <v>5.1075288391113283</v>
      </c>
      <c r="E1378">
        <v>9.7871034980762008</v>
      </c>
    </row>
    <row r="1379" spans="1:5" x14ac:dyDescent="0.2">
      <c r="A1379">
        <v>13.817512374997023</v>
      </c>
      <c r="B1379">
        <v>1.2530442810058595</v>
      </c>
      <c r="C1379">
        <v>-8.2869172668457036</v>
      </c>
      <c r="D1379">
        <v>5.0937574768066405</v>
      </c>
      <c r="E1379">
        <v>9.8076237178141437</v>
      </c>
    </row>
    <row r="1380" spans="1:5" x14ac:dyDescent="0.2">
      <c r="A1380">
        <v>13.82754537499568</v>
      </c>
      <c r="B1380">
        <v>1.281185760498047</v>
      </c>
      <c r="C1380">
        <v>-8.2737446594238282</v>
      </c>
      <c r="D1380">
        <v>5.1117201232910157</v>
      </c>
      <c r="E1380">
        <v>9.8094836898333035</v>
      </c>
    </row>
    <row r="1381" spans="1:5" x14ac:dyDescent="0.2">
      <c r="A1381">
        <v>13.837578374994337</v>
      </c>
      <c r="B1381">
        <v>1.3132191467285157</v>
      </c>
      <c r="C1381">
        <v>-8.2235989379882817</v>
      </c>
      <c r="D1381">
        <v>5.1331256103515628</v>
      </c>
      <c r="E1381">
        <v>9.7826940334380019</v>
      </c>
    </row>
    <row r="1382" spans="1:5" x14ac:dyDescent="0.2">
      <c r="A1382">
        <v>13.847610374999931</v>
      </c>
      <c r="B1382">
        <v>1.3343252563476564</v>
      </c>
      <c r="C1382">
        <v>-8.2038400268554685</v>
      </c>
      <c r="D1382">
        <v>5.173990631103516</v>
      </c>
      <c r="E1382">
        <v>9.7904848769971622</v>
      </c>
    </row>
    <row r="1383" spans="1:5" x14ac:dyDescent="0.2">
      <c r="A1383">
        <v>13.857643374998588</v>
      </c>
      <c r="B1383">
        <v>1.36037109375</v>
      </c>
      <c r="C1383">
        <v>-8.2129710388183597</v>
      </c>
      <c r="D1383">
        <v>5.181026000976563</v>
      </c>
      <c r="E1383">
        <v>9.805433861893869</v>
      </c>
    </row>
    <row r="1384" spans="1:5" x14ac:dyDescent="0.2">
      <c r="A1384">
        <v>13.867676374997245</v>
      </c>
      <c r="B1384">
        <v>1.3350736999511719</v>
      </c>
      <c r="C1384">
        <v>-8.2310833740234379</v>
      </c>
      <c r="D1384">
        <v>5.1464479064941413</v>
      </c>
      <c r="E1384">
        <v>9.7989326637488574</v>
      </c>
    </row>
    <row r="1385" spans="1:5" x14ac:dyDescent="0.2">
      <c r="A1385">
        <v>13.877708374995564</v>
      </c>
      <c r="B1385">
        <v>1.3403128051757813</v>
      </c>
      <c r="C1385">
        <v>-8.2372206115722655</v>
      </c>
      <c r="D1385">
        <v>5.0901649475097654</v>
      </c>
      <c r="E1385">
        <v>9.7753783053284558</v>
      </c>
    </row>
    <row r="1386" spans="1:5" x14ac:dyDescent="0.2">
      <c r="A1386">
        <v>13.887741374994221</v>
      </c>
      <c r="B1386">
        <v>1.332678680419922</v>
      </c>
      <c r="C1386">
        <v>-8.2120729064941411</v>
      </c>
      <c r="D1386">
        <v>5.0683103942871099</v>
      </c>
      <c r="E1386">
        <v>9.7417628866473489</v>
      </c>
    </row>
    <row r="1387" spans="1:5" x14ac:dyDescent="0.2">
      <c r="A1387">
        <v>13.897773374999815</v>
      </c>
      <c r="B1387">
        <v>1.3153147888183594</v>
      </c>
      <c r="C1387">
        <v>-8.2075822448730467</v>
      </c>
      <c r="D1387">
        <v>5.0376242065429686</v>
      </c>
      <c r="E1387">
        <v>9.7196767922800404</v>
      </c>
    </row>
    <row r="1388" spans="1:5" x14ac:dyDescent="0.2">
      <c r="A1388">
        <v>13.907806374998472</v>
      </c>
      <c r="B1388">
        <v>1.3232482910156251</v>
      </c>
      <c r="C1388">
        <v>-8.2150666809082029</v>
      </c>
      <c r="D1388">
        <v>5.0657656860351565</v>
      </c>
      <c r="E1388">
        <v>9.7416779148797108</v>
      </c>
    </row>
    <row r="1389" spans="1:5" x14ac:dyDescent="0.2">
      <c r="A1389">
        <v>13.917839374997129</v>
      </c>
      <c r="B1389">
        <v>1.3434562683105469</v>
      </c>
      <c r="C1389">
        <v>-8.238118743896484</v>
      </c>
      <c r="D1389">
        <v>5.0760942077636724</v>
      </c>
      <c r="E1389">
        <v>9.7692480565032938</v>
      </c>
    </row>
    <row r="1390" spans="1:5" x14ac:dyDescent="0.2">
      <c r="A1390">
        <v>13.927871374995448</v>
      </c>
      <c r="B1390">
        <v>1.3117222595214844</v>
      </c>
      <c r="C1390">
        <v>-8.2387174987792982</v>
      </c>
      <c r="D1390">
        <v>5.0850755310058595</v>
      </c>
      <c r="E1390">
        <v>9.7701112822142857</v>
      </c>
    </row>
    <row r="1391" spans="1:5" x14ac:dyDescent="0.2">
      <c r="A1391">
        <v>13.937904374994105</v>
      </c>
      <c r="B1391">
        <v>1.2846286010742187</v>
      </c>
      <c r="C1391">
        <v>-8.2280895996093761</v>
      </c>
      <c r="D1391">
        <v>5.1096244812011724</v>
      </c>
      <c r="E1391">
        <v>9.770362912440266</v>
      </c>
    </row>
    <row r="1392" spans="1:5" x14ac:dyDescent="0.2">
      <c r="A1392">
        <v>13.947937375000038</v>
      </c>
      <c r="B1392">
        <v>1.302740936279297</v>
      </c>
      <c r="C1392">
        <v>-8.2206051635742199</v>
      </c>
      <c r="D1392">
        <v>5.1416578674316407</v>
      </c>
      <c r="E1392">
        <v>9.7832575775230755</v>
      </c>
    </row>
    <row r="1393" spans="1:5" x14ac:dyDescent="0.2">
      <c r="A1393">
        <v>13.957969374998356</v>
      </c>
      <c r="B1393">
        <v>1.2903167724609375</v>
      </c>
      <c r="C1393">
        <v>-8.2632664489746102</v>
      </c>
      <c r="D1393">
        <v>5.1647099304199218</v>
      </c>
      <c r="E1393">
        <v>9.8295838388724075</v>
      </c>
    </row>
    <row r="1394" spans="1:5" x14ac:dyDescent="0.2">
      <c r="A1394">
        <v>13.968002374997013</v>
      </c>
      <c r="B1394">
        <v>1.3007949829101564</v>
      </c>
      <c r="C1394">
        <v>-8.2671583557128905</v>
      </c>
      <c r="D1394">
        <v>5.1461485290527342</v>
      </c>
      <c r="E1394">
        <v>9.8245009821908678</v>
      </c>
    </row>
    <row r="1395" spans="1:5" x14ac:dyDescent="0.2">
      <c r="A1395">
        <v>13.978034374995332</v>
      </c>
      <c r="B1395">
        <v>1.3183085632324218</v>
      </c>
      <c r="C1395">
        <v>-8.2520397949218758</v>
      </c>
      <c r="D1395">
        <v>5.1491423034667969</v>
      </c>
      <c r="E1395">
        <v>9.8156897213704521</v>
      </c>
    </row>
    <row r="1396" spans="1:5" x14ac:dyDescent="0.2">
      <c r="A1396">
        <v>13.988067374993989</v>
      </c>
      <c r="B1396">
        <v>1.2748988342285157</v>
      </c>
      <c r="C1396">
        <v>-8.2307839965820317</v>
      </c>
      <c r="D1396">
        <v>5.1220486450195315</v>
      </c>
      <c r="E1396">
        <v>9.7778604284298574</v>
      </c>
    </row>
    <row r="1397" spans="1:5" x14ac:dyDescent="0.2">
      <c r="A1397">
        <v>13.998100374999922</v>
      </c>
      <c r="B1397">
        <v>1.2612771606445312</v>
      </c>
      <c r="C1397">
        <v>-8.2161145019531254</v>
      </c>
      <c r="D1397">
        <v>5.0980984497070319</v>
      </c>
      <c r="E1397">
        <v>9.7512032789842529</v>
      </c>
    </row>
    <row r="1398" spans="1:5" x14ac:dyDescent="0.2">
      <c r="A1398">
        <v>14.00813237499824</v>
      </c>
      <c r="B1398">
        <v>1.260977783203125</v>
      </c>
      <c r="C1398">
        <v>-8.2409628295898436</v>
      </c>
      <c r="D1398">
        <v>5.1224977111816408</v>
      </c>
      <c r="E1398">
        <v>9.7848615794744109</v>
      </c>
    </row>
    <row r="1399" spans="1:5" x14ac:dyDescent="0.2">
      <c r="A1399">
        <v>14.018165374996897</v>
      </c>
      <c r="B1399">
        <v>1.2446617126464845</v>
      </c>
      <c r="C1399">
        <v>-8.2459025573730464</v>
      </c>
      <c r="D1399">
        <v>5.1156120300292969</v>
      </c>
      <c r="E1399">
        <v>9.7833316516614062</v>
      </c>
    </row>
    <row r="1400" spans="1:5" x14ac:dyDescent="0.2">
      <c r="A1400">
        <v>14.028198374995554</v>
      </c>
      <c r="B1400">
        <v>1.2373269653320313</v>
      </c>
      <c r="C1400">
        <v>-8.2665596008300781</v>
      </c>
      <c r="D1400">
        <v>5.1169592285156256</v>
      </c>
      <c r="E1400">
        <v>9.8005233227366464</v>
      </c>
    </row>
    <row r="1401" spans="1:5" x14ac:dyDescent="0.2">
      <c r="A1401">
        <v>14.038230374993873</v>
      </c>
      <c r="B1401">
        <v>1.2247531127929687</v>
      </c>
      <c r="C1401">
        <v>-8.2689546203613293</v>
      </c>
      <c r="D1401">
        <v>5.1310299682617186</v>
      </c>
      <c r="E1401">
        <v>9.8083178596582457</v>
      </c>
    </row>
    <row r="1402" spans="1:5" x14ac:dyDescent="0.2">
      <c r="A1402">
        <v>14.048263374999806</v>
      </c>
      <c r="B1402">
        <v>1.2225077819824219</v>
      </c>
      <c r="C1402">
        <v>-8.2584764099121095</v>
      </c>
      <c r="D1402">
        <v>5.1525851440429689</v>
      </c>
      <c r="E1402">
        <v>9.8105092404367422</v>
      </c>
    </row>
    <row r="1403" spans="1:5" x14ac:dyDescent="0.2">
      <c r="A1403">
        <v>14.058295374998124</v>
      </c>
      <c r="B1403">
        <v>1.2183164978027345</v>
      </c>
      <c r="C1403">
        <v>-8.2444056701660156</v>
      </c>
      <c r="D1403">
        <v>5.1548304748535161</v>
      </c>
      <c r="E1403">
        <v>9.7993263629477312</v>
      </c>
    </row>
    <row r="1404" spans="1:5" x14ac:dyDescent="0.2">
      <c r="A1404">
        <v>14.068328374996781</v>
      </c>
      <c r="B1404">
        <v>1.2311897277832031</v>
      </c>
      <c r="C1404">
        <v>-8.2310833740234379</v>
      </c>
      <c r="D1404">
        <v>5.1801278686523444</v>
      </c>
      <c r="E1404">
        <v>9.8030753537608089</v>
      </c>
    </row>
    <row r="1405" spans="1:5" x14ac:dyDescent="0.2">
      <c r="A1405">
        <v>14.078361374995438</v>
      </c>
      <c r="B1405">
        <v>1.2641212463378906</v>
      </c>
      <c r="C1405">
        <v>-8.2032412719726562</v>
      </c>
      <c r="D1405">
        <v>5.1641111755371094</v>
      </c>
      <c r="E1405">
        <v>9.775439331556699</v>
      </c>
    </row>
    <row r="1406" spans="1:5" x14ac:dyDescent="0.2">
      <c r="A1406">
        <v>14.088393374993757</v>
      </c>
      <c r="B1406">
        <v>1.2687615966796875</v>
      </c>
      <c r="C1406">
        <v>-8.2173120117187501</v>
      </c>
      <c r="D1406">
        <v>5.1700987243652348</v>
      </c>
      <c r="E1406">
        <v>9.7910108521454244</v>
      </c>
    </row>
    <row r="1407" spans="1:5" x14ac:dyDescent="0.2">
      <c r="A1407">
        <v>14.09842637499969</v>
      </c>
      <c r="B1407">
        <v>1.2572355651855469</v>
      </c>
      <c r="C1407">
        <v>-8.2213536071777344</v>
      </c>
      <c r="D1407">
        <v>5.1641111755371094</v>
      </c>
      <c r="E1407">
        <v>9.7897569241492945</v>
      </c>
    </row>
    <row r="1408" spans="1:5" x14ac:dyDescent="0.2">
      <c r="A1408">
        <v>14.108459374998347</v>
      </c>
      <c r="B1408">
        <v>1.2696597290039062</v>
      </c>
      <c r="C1408">
        <v>-8.22779022216797</v>
      </c>
      <c r="D1408">
        <v>5.1597702026367189</v>
      </c>
      <c r="E1408">
        <v>9.7944778478219501</v>
      </c>
    </row>
    <row r="1409" spans="1:5" x14ac:dyDescent="0.2">
      <c r="A1409">
        <v>14.118491374996665</v>
      </c>
      <c r="B1409">
        <v>1.2769944763183594</v>
      </c>
      <c r="C1409">
        <v>-8.218808898925781</v>
      </c>
      <c r="D1409">
        <v>5.1474957275390629</v>
      </c>
      <c r="E1409">
        <v>9.7814235607421747</v>
      </c>
    </row>
    <row r="1410" spans="1:5" x14ac:dyDescent="0.2">
      <c r="A1410">
        <v>14.128524374995322</v>
      </c>
      <c r="B1410">
        <v>1.2780422973632812</v>
      </c>
      <c r="C1410">
        <v>-8.2390168762207043</v>
      </c>
      <c r="D1410">
        <v>5.1331256103515628</v>
      </c>
      <c r="E1410">
        <v>9.7910045313106799</v>
      </c>
    </row>
    <row r="1411" spans="1:5" x14ac:dyDescent="0.2">
      <c r="A1411">
        <v>14.138556374993641</v>
      </c>
      <c r="B1411">
        <v>1.2865745544433593</v>
      </c>
      <c r="C1411">
        <v>-8.2500938415527347</v>
      </c>
      <c r="D1411">
        <v>5.1154623413085938</v>
      </c>
      <c r="E1411">
        <v>9.7922049326958991</v>
      </c>
    </row>
    <row r="1412" spans="1:5" x14ac:dyDescent="0.2">
      <c r="A1412">
        <v>14.148589374999574</v>
      </c>
      <c r="B1412">
        <v>1.2618759155273438</v>
      </c>
      <c r="C1412">
        <v>-8.2156654357910153</v>
      </c>
      <c r="D1412">
        <v>5.1058822631835943</v>
      </c>
      <c r="E1412">
        <v>9.754974272879041</v>
      </c>
    </row>
    <row r="1413" spans="1:5" x14ac:dyDescent="0.2">
      <c r="A1413">
        <v>14.158622374998231</v>
      </c>
      <c r="B1413">
        <v>1.2424163818359375</v>
      </c>
      <c r="C1413">
        <v>-8.2132704162597658</v>
      </c>
      <c r="D1413">
        <v>5.0989965820312504</v>
      </c>
      <c r="E1413">
        <v>9.7468546485534784</v>
      </c>
    </row>
    <row r="1414" spans="1:5" x14ac:dyDescent="0.2">
      <c r="A1414">
        <v>14.168654374996549</v>
      </c>
      <c r="B1414">
        <v>1.2856764221191408</v>
      </c>
      <c r="C1414">
        <v>-8.2008462524414067</v>
      </c>
      <c r="D1414">
        <v>5.1455497741699219</v>
      </c>
      <c r="E1414">
        <v>9.7664489758066857</v>
      </c>
    </row>
    <row r="1415" spans="1:5" x14ac:dyDescent="0.2">
      <c r="A1415">
        <v>14.178687374995206</v>
      </c>
      <c r="B1415">
        <v>1.2879217529296876</v>
      </c>
      <c r="C1415">
        <v>-8.2092288208007815</v>
      </c>
      <c r="D1415">
        <v>5.16171615600586</v>
      </c>
      <c r="E1415">
        <v>9.7823051449598299</v>
      </c>
    </row>
    <row r="1416" spans="1:5" x14ac:dyDescent="0.2">
      <c r="A1416">
        <v>14.188719374993525</v>
      </c>
      <c r="B1416">
        <v>1.2768447875976563</v>
      </c>
      <c r="C1416">
        <v>-8.2313827514648441</v>
      </c>
      <c r="D1416">
        <v>5.1820738220214846</v>
      </c>
      <c r="E1416">
        <v>9.8101928477277465</v>
      </c>
    </row>
    <row r="1417" spans="1:5" x14ac:dyDescent="0.2">
      <c r="A1417">
        <v>14.198752374999458</v>
      </c>
      <c r="B1417">
        <v>1.2618759155273438</v>
      </c>
      <c r="C1417">
        <v>-8.2361727905273447</v>
      </c>
      <c r="D1417">
        <v>5.1629136657714847</v>
      </c>
      <c r="E1417">
        <v>9.8021707076453684</v>
      </c>
    </row>
    <row r="1418" spans="1:5" x14ac:dyDescent="0.2">
      <c r="A1418">
        <v>14.208785374998115</v>
      </c>
      <c r="B1418">
        <v>1.2361294555664064</v>
      </c>
      <c r="C1418">
        <v>-8.2372206115722655</v>
      </c>
      <c r="D1418">
        <v>5.1994377136230474</v>
      </c>
      <c r="E1418">
        <v>9.8190616645622271</v>
      </c>
    </row>
    <row r="1419" spans="1:5" x14ac:dyDescent="0.2">
      <c r="A1419">
        <v>14.218817374996434</v>
      </c>
      <c r="B1419">
        <v>1.2353810119628907</v>
      </c>
      <c r="C1419">
        <v>-8.2417112731933599</v>
      </c>
      <c r="D1419">
        <v>5.2269804382324221</v>
      </c>
      <c r="E1419">
        <v>9.8373418898127856</v>
      </c>
    </row>
    <row r="1420" spans="1:5" x14ac:dyDescent="0.2">
      <c r="A1420">
        <v>14.228850374995091</v>
      </c>
      <c r="B1420">
        <v>1.2326866149902345</v>
      </c>
      <c r="C1420">
        <v>-8.2230001831054693</v>
      </c>
      <c r="D1420">
        <v>5.2247351074218749</v>
      </c>
      <c r="E1420">
        <v>9.8201377406254</v>
      </c>
    </row>
    <row r="1421" spans="1:5" x14ac:dyDescent="0.2">
      <c r="A1421">
        <v>14.238883374993748</v>
      </c>
      <c r="B1421">
        <v>1.2298425292968751</v>
      </c>
      <c r="C1421">
        <v>-8.2179107666015625</v>
      </c>
      <c r="D1421">
        <v>5.225184173583985</v>
      </c>
      <c r="E1421">
        <v>9.8157587410533758</v>
      </c>
    </row>
    <row r="1422" spans="1:5" x14ac:dyDescent="0.2">
      <c r="A1422">
        <v>14.248915374999342</v>
      </c>
      <c r="B1422">
        <v>1.2756472778320314</v>
      </c>
      <c r="C1422">
        <v>-8.2147673034667967</v>
      </c>
      <c r="D1422">
        <v>5.253175964355469</v>
      </c>
      <c r="E1422">
        <v>9.8338972711753225</v>
      </c>
    </row>
    <row r="1423" spans="1:5" x14ac:dyDescent="0.2">
      <c r="A1423">
        <v>14.258948374997999</v>
      </c>
      <c r="B1423">
        <v>1.3123210144042969</v>
      </c>
      <c r="C1423">
        <v>-8.1948587036132814</v>
      </c>
      <c r="D1423">
        <v>5.2365605163574225</v>
      </c>
      <c r="E1423">
        <v>9.8132289109399142</v>
      </c>
    </row>
    <row r="1424" spans="1:5" x14ac:dyDescent="0.2">
      <c r="A1424">
        <v>14.268980374996318</v>
      </c>
      <c r="B1424">
        <v>1.3226495361328126</v>
      </c>
      <c r="C1424">
        <v>-8.2110250854492186</v>
      </c>
      <c r="D1424">
        <v>5.1843191528320318</v>
      </c>
      <c r="E1424">
        <v>9.8003826368019791</v>
      </c>
    </row>
    <row r="1425" spans="1:5" x14ac:dyDescent="0.2">
      <c r="A1425">
        <v>14.279013374994975</v>
      </c>
      <c r="B1425">
        <v>1.3235476684570313</v>
      </c>
      <c r="C1425">
        <v>-8.217012634277344</v>
      </c>
      <c r="D1425">
        <v>5.1340237426757813</v>
      </c>
      <c r="E1425">
        <v>9.7790221828621586</v>
      </c>
    </row>
    <row r="1426" spans="1:5" x14ac:dyDescent="0.2">
      <c r="A1426">
        <v>14.289046374993632</v>
      </c>
      <c r="B1426">
        <v>1.2972024536132813</v>
      </c>
      <c r="C1426">
        <v>-8.224347381591798</v>
      </c>
      <c r="D1426">
        <v>5.1135163879394536</v>
      </c>
      <c r="E1426">
        <v>9.7709095742659269</v>
      </c>
    </row>
    <row r="1427" spans="1:5" x14ac:dyDescent="0.2">
      <c r="A1427">
        <v>14.299078374999226</v>
      </c>
      <c r="B1427">
        <v>1.2572355651855469</v>
      </c>
      <c r="C1427">
        <v>-8.2213536071777344</v>
      </c>
      <c r="D1427">
        <v>5.107079772949219</v>
      </c>
      <c r="E1427">
        <v>9.7597930412426681</v>
      </c>
    </row>
    <row r="1428" spans="1:5" x14ac:dyDescent="0.2">
      <c r="A1428">
        <v>14.309111374997883</v>
      </c>
      <c r="B1428">
        <v>1.26217529296875</v>
      </c>
      <c r="C1428">
        <v>-8.1887214660644538</v>
      </c>
      <c r="D1428">
        <v>5.0980984497070319</v>
      </c>
      <c r="E1428">
        <v>9.7282502805936684</v>
      </c>
    </row>
    <row r="1429" spans="1:5" x14ac:dyDescent="0.2">
      <c r="A1429">
        <v>14.31914437499654</v>
      </c>
      <c r="B1429">
        <v>1.2591815185546875</v>
      </c>
      <c r="C1429">
        <v>-8.1960562133789061</v>
      </c>
      <c r="D1429">
        <v>5.1268386840820313</v>
      </c>
      <c r="E1429">
        <v>9.7491204958261051</v>
      </c>
    </row>
    <row r="1430" spans="1:5" x14ac:dyDescent="0.2">
      <c r="A1430">
        <v>14.329176374994859</v>
      </c>
      <c r="B1430">
        <v>1.2599299621582032</v>
      </c>
      <c r="C1430">
        <v>-8.2253952026367188</v>
      </c>
      <c r="D1430">
        <v>5.1425559997558592</v>
      </c>
      <c r="E1430">
        <v>9.7821486371721065</v>
      </c>
    </row>
    <row r="1431" spans="1:5" x14ac:dyDescent="0.2">
      <c r="A1431">
        <v>14.339209374993516</v>
      </c>
      <c r="B1431">
        <v>1.3049862670898438</v>
      </c>
      <c r="C1431">
        <v>-8.2144679260253906</v>
      </c>
      <c r="D1431">
        <v>5.1253417968750004</v>
      </c>
      <c r="E1431">
        <v>9.7698311653675383</v>
      </c>
    </row>
    <row r="1432" spans="1:5" x14ac:dyDescent="0.2">
      <c r="A1432">
        <v>14.34924137499911</v>
      </c>
      <c r="B1432">
        <v>1.3139675903320314</v>
      </c>
      <c r="C1432">
        <v>-8.2120729064941411</v>
      </c>
      <c r="D1432">
        <v>5.1175579833984379</v>
      </c>
      <c r="E1432">
        <v>9.7649399365005412</v>
      </c>
    </row>
    <row r="1433" spans="1:5" x14ac:dyDescent="0.2">
      <c r="A1433">
        <v>14.359274374997767</v>
      </c>
      <c r="B1433">
        <v>1.2781919860839845</v>
      </c>
      <c r="C1433">
        <v>-8.208180999755859</v>
      </c>
      <c r="D1433">
        <v>5.0915121459960941</v>
      </c>
      <c r="E1433">
        <v>9.7432800437464682</v>
      </c>
    </row>
    <row r="1434" spans="1:5" x14ac:dyDescent="0.2">
      <c r="A1434">
        <v>14.369307374996424</v>
      </c>
      <c r="B1434">
        <v>1.2748988342285157</v>
      </c>
      <c r="C1434">
        <v>-8.2494950866699224</v>
      </c>
      <c r="D1434">
        <v>5.0945059204101568</v>
      </c>
      <c r="E1434">
        <v>9.7792395816649549</v>
      </c>
    </row>
    <row r="1435" spans="1:5" x14ac:dyDescent="0.2">
      <c r="A1435">
        <v>14.379339374994743</v>
      </c>
      <c r="B1435">
        <v>1.275347900390625</v>
      </c>
      <c r="C1435">
        <v>-8.2843725585937502</v>
      </c>
      <c r="D1435">
        <v>5.0663644409179689</v>
      </c>
      <c r="E1435">
        <v>9.7941507852804666</v>
      </c>
    </row>
    <row r="1436" spans="1:5" x14ac:dyDescent="0.2">
      <c r="A1436">
        <v>14.389372249999724</v>
      </c>
      <c r="B1436">
        <v>1.2945080566406251</v>
      </c>
      <c r="C1436">
        <v>-8.2628173828125</v>
      </c>
      <c r="D1436">
        <v>5.0669631958007813</v>
      </c>
      <c r="E1436">
        <v>9.7787534092038317</v>
      </c>
    </row>
    <row r="1437" spans="1:5" x14ac:dyDescent="0.2">
      <c r="A1437">
        <v>14.399405249998381</v>
      </c>
      <c r="B1437">
        <v>1.3045372009277345</v>
      </c>
      <c r="C1437">
        <v>-8.2289877319335947</v>
      </c>
      <c r="D1437">
        <v>5.0969009399414063</v>
      </c>
      <c r="E1437">
        <v>9.767110913289228</v>
      </c>
    </row>
    <row r="1438" spans="1:5" x14ac:dyDescent="0.2">
      <c r="A1438">
        <v>14.409437249996699</v>
      </c>
      <c r="B1438">
        <v>1.3227992248535156</v>
      </c>
      <c r="C1438">
        <v>-8.2059356689453136</v>
      </c>
      <c r="D1438">
        <v>5.1207014465332037</v>
      </c>
      <c r="E1438">
        <v>9.7626206162417919</v>
      </c>
    </row>
    <row r="1439" spans="1:5" x14ac:dyDescent="0.2">
      <c r="A1439">
        <v>14.419470249995356</v>
      </c>
      <c r="B1439">
        <v>1.3642630004882814</v>
      </c>
      <c r="C1439">
        <v>-8.1812370300292976</v>
      </c>
      <c r="D1439">
        <v>5.096451873779297</v>
      </c>
      <c r="E1439">
        <v>9.7348690067084309</v>
      </c>
    </row>
    <row r="1440" spans="1:5" x14ac:dyDescent="0.2">
      <c r="A1440">
        <v>14.429502249993675</v>
      </c>
      <c r="B1440">
        <v>1.370998992919922</v>
      </c>
      <c r="C1440">
        <v>-8.1843804931640634</v>
      </c>
      <c r="D1440">
        <v>5.0906140136718756</v>
      </c>
      <c r="E1440">
        <v>9.7354030903534952</v>
      </c>
    </row>
    <row r="1441" spans="1:5" x14ac:dyDescent="0.2">
      <c r="A1441">
        <v>14.439535249999608</v>
      </c>
      <c r="B1441">
        <v>1.38192626953125</v>
      </c>
      <c r="C1441">
        <v>-8.1935115051269527</v>
      </c>
      <c r="D1441">
        <v>5.0928593444824219</v>
      </c>
      <c r="E1441">
        <v>9.7457974174384638</v>
      </c>
    </row>
    <row r="1442" spans="1:5" x14ac:dyDescent="0.2">
      <c r="A1442">
        <v>14.449568249998265</v>
      </c>
      <c r="B1442">
        <v>1.3798306274414063</v>
      </c>
      <c r="C1442">
        <v>-8.2120729064941411</v>
      </c>
      <c r="D1442">
        <v>5.0892668151855469</v>
      </c>
      <c r="E1442">
        <v>9.7592371985800881</v>
      </c>
    </row>
    <row r="1443" spans="1:5" x14ac:dyDescent="0.2">
      <c r="A1443">
        <v>14.459600249996583</v>
      </c>
      <c r="B1443">
        <v>1.3512400817871095</v>
      </c>
      <c r="C1443">
        <v>-8.2345262145996099</v>
      </c>
      <c r="D1443">
        <v>5.10184066772461</v>
      </c>
      <c r="E1443">
        <v>9.7806978246137888</v>
      </c>
    </row>
    <row r="1444" spans="1:5" x14ac:dyDescent="0.2">
      <c r="A1444">
        <v>14.46963324999524</v>
      </c>
      <c r="B1444">
        <v>1.3320799255371094</v>
      </c>
      <c r="C1444">
        <v>-8.2361727905273447</v>
      </c>
      <c r="D1444">
        <v>5.1204020690917975</v>
      </c>
      <c r="E1444">
        <v>9.7891519812801704</v>
      </c>
    </row>
    <row r="1445" spans="1:5" x14ac:dyDescent="0.2">
      <c r="A1445">
        <v>14.479665249993559</v>
      </c>
      <c r="B1445">
        <v>1.2799882507324218</v>
      </c>
      <c r="C1445">
        <v>-8.2283889770507823</v>
      </c>
      <c r="D1445">
        <v>5.1683024597167968</v>
      </c>
      <c r="E1445">
        <v>9.8008216693692845</v>
      </c>
    </row>
    <row r="1446" spans="1:5" x14ac:dyDescent="0.2">
      <c r="A1446">
        <v>14.489698249999492</v>
      </c>
      <c r="B1446">
        <v>1.275347900390625</v>
      </c>
      <c r="C1446">
        <v>-8.241561584472656</v>
      </c>
      <c r="D1446">
        <v>5.1699490356445317</v>
      </c>
      <c r="E1446">
        <v>9.8121466891220095</v>
      </c>
    </row>
    <row r="1447" spans="1:5" x14ac:dyDescent="0.2">
      <c r="A1447">
        <v>14.499731249998149</v>
      </c>
      <c r="B1447">
        <v>1.2666659545898438</v>
      </c>
      <c r="C1447">
        <v>-8.2653620910644534</v>
      </c>
      <c r="D1447">
        <v>5.1349218749999999</v>
      </c>
      <c r="E1447">
        <v>9.8126487657143766</v>
      </c>
    </row>
    <row r="1448" spans="1:5" x14ac:dyDescent="0.2">
      <c r="A1448">
        <v>14.509763249996467</v>
      </c>
      <c r="B1448">
        <v>1.2475057983398439</v>
      </c>
      <c r="C1448">
        <v>-8.2610211181640629</v>
      </c>
      <c r="D1448">
        <v>5.1293833923339847</v>
      </c>
      <c r="E1448">
        <v>9.8036378256847012</v>
      </c>
    </row>
    <row r="1449" spans="1:5" x14ac:dyDescent="0.2">
      <c r="A1449">
        <v>14.519796249995125</v>
      </c>
      <c r="B1449">
        <v>1.2367282104492188</v>
      </c>
      <c r="C1449">
        <v>-8.2659608459472658</v>
      </c>
      <c r="D1449">
        <v>5.1162107849121092</v>
      </c>
      <c r="E1449">
        <v>9.7995519371502464</v>
      </c>
    </row>
    <row r="1450" spans="1:5" x14ac:dyDescent="0.2">
      <c r="A1450">
        <v>14.529829249993782</v>
      </c>
      <c r="B1450">
        <v>1.20948486328125</v>
      </c>
      <c r="C1450">
        <v>-8.2439566040039072</v>
      </c>
      <c r="D1450">
        <v>5.110672302246094</v>
      </c>
      <c r="E1450">
        <v>9.7746941386496324</v>
      </c>
    </row>
    <row r="1451" spans="1:5" x14ac:dyDescent="0.2">
      <c r="A1451">
        <v>14.539861249999376</v>
      </c>
      <c r="B1451">
        <v>1.2157717895507814</v>
      </c>
      <c r="C1451">
        <v>-8.2472497558593751</v>
      </c>
      <c r="D1451">
        <v>5.13537094116211</v>
      </c>
      <c r="E1451">
        <v>9.791182986908284</v>
      </c>
    </row>
    <row r="1452" spans="1:5" x14ac:dyDescent="0.2">
      <c r="A1452">
        <v>14.549894249998033</v>
      </c>
      <c r="B1452">
        <v>1.2295431518554689</v>
      </c>
      <c r="C1452">
        <v>-8.2506925964355471</v>
      </c>
      <c r="D1452">
        <v>5.1287846374511723</v>
      </c>
      <c r="E1452">
        <v>9.7923509200041536</v>
      </c>
    </row>
    <row r="1453" spans="1:5" x14ac:dyDescent="0.2">
      <c r="A1453">
        <v>14.559926249996352</v>
      </c>
      <c r="B1453">
        <v>1.2103829956054688</v>
      </c>
      <c r="C1453">
        <v>-8.2747924804687507</v>
      </c>
      <c r="D1453">
        <v>5.0980984497070319</v>
      </c>
      <c r="E1453">
        <v>9.7942751336573295</v>
      </c>
    </row>
    <row r="1454" spans="1:5" x14ac:dyDescent="0.2">
      <c r="A1454">
        <v>14.569959249995009</v>
      </c>
      <c r="B1454">
        <v>1.2166699218750001</v>
      </c>
      <c r="C1454">
        <v>-8.2400646972656251</v>
      </c>
      <c r="D1454">
        <v>5.0982481384277349</v>
      </c>
      <c r="E1454">
        <v>9.7658121011465511</v>
      </c>
    </row>
    <row r="1455" spans="1:5" x14ac:dyDescent="0.2">
      <c r="A1455">
        <v>14.579992249993666</v>
      </c>
      <c r="B1455">
        <v>1.2156221008300783</v>
      </c>
      <c r="C1455">
        <v>-8.2024928283691416</v>
      </c>
      <c r="D1455">
        <v>5.1133666992187505</v>
      </c>
      <c r="E1455">
        <v>9.7419271549397752</v>
      </c>
    </row>
    <row r="1456" spans="1:5" x14ac:dyDescent="0.2">
      <c r="A1456">
        <v>14.59002424999926</v>
      </c>
      <c r="B1456">
        <v>1.2202624511718752</v>
      </c>
      <c r="C1456">
        <v>-8.2069834899902343</v>
      </c>
      <c r="D1456">
        <v>5.1265393066406251</v>
      </c>
      <c r="E1456">
        <v>9.7532058174347789</v>
      </c>
    </row>
    <row r="1457" spans="1:5" x14ac:dyDescent="0.2">
      <c r="A1457">
        <v>14.600057249997917</v>
      </c>
      <c r="B1457">
        <v>1.239422607421875</v>
      </c>
      <c r="C1457">
        <v>-8.2500938415527347</v>
      </c>
      <c r="D1457">
        <v>5.1310299682617186</v>
      </c>
      <c r="E1457">
        <v>9.7942679833367166</v>
      </c>
    </row>
    <row r="1458" spans="1:5" x14ac:dyDescent="0.2">
      <c r="A1458">
        <v>14.610089249996236</v>
      </c>
      <c r="B1458">
        <v>1.256038055419922</v>
      </c>
      <c r="C1458">
        <v>-8.2863185119628913</v>
      </c>
      <c r="D1458">
        <v>5.1223480224609377</v>
      </c>
      <c r="E1458">
        <v>9.8223803297149637</v>
      </c>
    </row>
    <row r="1459" spans="1:5" x14ac:dyDescent="0.2">
      <c r="A1459">
        <v>14.620122249994893</v>
      </c>
      <c r="B1459">
        <v>1.2466076660156251</v>
      </c>
      <c r="C1459">
        <v>-8.2756906127929692</v>
      </c>
      <c r="D1459">
        <v>5.1162107849121092</v>
      </c>
      <c r="E1459">
        <v>9.8090110912002526</v>
      </c>
    </row>
    <row r="1460" spans="1:5" x14ac:dyDescent="0.2">
      <c r="A1460">
        <v>14.63015524999355</v>
      </c>
      <c r="B1460">
        <v>1.2246034240722656</v>
      </c>
      <c r="C1460">
        <v>-8.2454534912109381</v>
      </c>
      <c r="D1460">
        <v>5.1230964660644531</v>
      </c>
      <c r="E1460">
        <v>9.7843382107618417</v>
      </c>
    </row>
    <row r="1461" spans="1:5" x14ac:dyDescent="0.2">
      <c r="A1461">
        <v>14.640187249999144</v>
      </c>
      <c r="B1461">
        <v>1.2329859924316406</v>
      </c>
      <c r="C1461">
        <v>-8.2292871093750009</v>
      </c>
      <c r="D1461">
        <v>5.1310299682617186</v>
      </c>
      <c r="E1461">
        <v>9.7759341917413725</v>
      </c>
    </row>
    <row r="1462" spans="1:5" x14ac:dyDescent="0.2">
      <c r="A1462">
        <v>14.650220249997801</v>
      </c>
      <c r="B1462">
        <v>1.2451107788085938</v>
      </c>
      <c r="C1462">
        <v>-8.2274908447265638</v>
      </c>
      <c r="D1462">
        <v>5.1301318359375001</v>
      </c>
      <c r="E1462">
        <v>9.775487665874488</v>
      </c>
    </row>
    <row r="1463" spans="1:5" x14ac:dyDescent="0.2">
      <c r="A1463">
        <v>14.660253249996458</v>
      </c>
      <c r="B1463">
        <v>1.2714559936523437</v>
      </c>
      <c r="C1463">
        <v>-8.22779022216797</v>
      </c>
      <c r="D1463">
        <v>5.1459988403320311</v>
      </c>
      <c r="E1463">
        <v>9.7874632233534307</v>
      </c>
    </row>
    <row r="1464" spans="1:5" x14ac:dyDescent="0.2">
      <c r="A1464">
        <v>14.670285249994777</v>
      </c>
      <c r="B1464">
        <v>1.2924124145507814</v>
      </c>
      <c r="C1464">
        <v>-8.2198567199707036</v>
      </c>
      <c r="D1464">
        <v>5.1473460388183598</v>
      </c>
      <c r="E1464">
        <v>9.7842498736219721</v>
      </c>
    </row>
    <row r="1465" spans="1:5" x14ac:dyDescent="0.2">
      <c r="A1465">
        <v>14.680318249993434</v>
      </c>
      <c r="B1465">
        <v>1.3006452941894533</v>
      </c>
      <c r="C1465">
        <v>-8.2270417785644536</v>
      </c>
      <c r="D1465">
        <v>5.1479447937011722</v>
      </c>
      <c r="E1465">
        <v>9.7916918970388949</v>
      </c>
    </row>
    <row r="1466" spans="1:5" x14ac:dyDescent="0.2">
      <c r="A1466">
        <v>14.690350249999028</v>
      </c>
      <c r="B1466">
        <v>1.2780422973632812</v>
      </c>
      <c r="C1466">
        <v>-8.2252455139160165</v>
      </c>
      <c r="D1466">
        <v>5.1614167785644538</v>
      </c>
      <c r="E1466">
        <v>9.7942982923786754</v>
      </c>
    </row>
    <row r="1467" spans="1:5" x14ac:dyDescent="0.2">
      <c r="A1467">
        <v>14.700383249997685</v>
      </c>
      <c r="B1467">
        <v>1.2419673156738282</v>
      </c>
      <c r="C1467">
        <v>-8.218958587646485</v>
      </c>
      <c r="D1467">
        <v>5.1569261169433593</v>
      </c>
      <c r="E1467">
        <v>9.782006443172202</v>
      </c>
    </row>
    <row r="1468" spans="1:5" x14ac:dyDescent="0.2">
      <c r="A1468">
        <v>14.710416249996342</v>
      </c>
      <c r="B1468">
        <v>1.2202624511718752</v>
      </c>
      <c r="C1468">
        <v>-8.2038400268554685</v>
      </c>
      <c r="D1468">
        <v>5.1593211364746097</v>
      </c>
      <c r="E1468">
        <v>9.7678363123697753</v>
      </c>
    </row>
    <row r="1469" spans="1:5" x14ac:dyDescent="0.2">
      <c r="A1469">
        <v>14.720448249994661</v>
      </c>
      <c r="B1469">
        <v>1.2168196105957032</v>
      </c>
      <c r="C1469">
        <v>-8.2035406494140624</v>
      </c>
      <c r="D1469">
        <v>5.1762359619140623</v>
      </c>
      <c r="E1469">
        <v>9.776100852831437</v>
      </c>
    </row>
    <row r="1470" spans="1:5" x14ac:dyDescent="0.2">
      <c r="A1470">
        <v>14.730481250000594</v>
      </c>
      <c r="B1470">
        <v>1.2144245910644531</v>
      </c>
      <c r="C1470">
        <v>-8.2249461364746104</v>
      </c>
      <c r="D1470">
        <v>5.1614167785644538</v>
      </c>
      <c r="E1470">
        <v>9.7859485588949084</v>
      </c>
    </row>
    <row r="1471" spans="1:5" x14ac:dyDescent="0.2">
      <c r="A1471">
        <v>14.740513249998912</v>
      </c>
      <c r="B1471">
        <v>1.1970606994628907</v>
      </c>
      <c r="C1471">
        <v>-8.2411125183105476</v>
      </c>
      <c r="D1471">
        <v>5.1320777893066412</v>
      </c>
      <c r="E1471">
        <v>9.7819789558732921</v>
      </c>
    </row>
    <row r="1472" spans="1:5" x14ac:dyDescent="0.2">
      <c r="A1472">
        <v>14.750546249997569</v>
      </c>
      <c r="B1472">
        <v>1.184337158203125</v>
      </c>
      <c r="C1472">
        <v>-8.2387174987792982</v>
      </c>
      <c r="D1472">
        <v>5.1533335876464843</v>
      </c>
      <c r="E1472">
        <v>9.7895846487253113</v>
      </c>
    </row>
    <row r="1473" spans="1:5" x14ac:dyDescent="0.2">
      <c r="A1473">
        <v>14.760579249996226</v>
      </c>
      <c r="B1473">
        <v>1.1790980529785158</v>
      </c>
      <c r="C1473">
        <v>-8.2297361755371092</v>
      </c>
      <c r="D1473">
        <v>5.1844688415527349</v>
      </c>
      <c r="E1473">
        <v>9.7978337864301963</v>
      </c>
    </row>
    <row r="1474" spans="1:5" x14ac:dyDescent="0.2">
      <c r="A1474">
        <v>14.770611249994545</v>
      </c>
      <c r="B1474">
        <v>1.1653266906738282</v>
      </c>
      <c r="C1474">
        <v>-8.2261436462402351</v>
      </c>
      <c r="D1474">
        <v>5.1922526550292973</v>
      </c>
      <c r="E1474">
        <v>9.7972911163358916</v>
      </c>
    </row>
    <row r="1475" spans="1:5" x14ac:dyDescent="0.2">
      <c r="A1475">
        <v>14.780644250000478</v>
      </c>
      <c r="B1475">
        <v>1.1403286743164063</v>
      </c>
      <c r="C1475">
        <v>-8.1959065246582039</v>
      </c>
      <c r="D1475">
        <v>5.205574951171875</v>
      </c>
      <c r="E1475">
        <v>9.7760546141411879</v>
      </c>
    </row>
    <row r="1476" spans="1:5" x14ac:dyDescent="0.2">
      <c r="A1476">
        <v>14.790677249999135</v>
      </c>
      <c r="B1476">
        <v>1.1506571960449219</v>
      </c>
      <c r="C1476">
        <v>-8.2128213500976575</v>
      </c>
      <c r="D1476">
        <v>5.2018327331542968</v>
      </c>
      <c r="E1476">
        <v>9.7894591421153283</v>
      </c>
    </row>
    <row r="1477" spans="1:5" x14ac:dyDescent="0.2">
      <c r="A1477">
        <v>14.800709249997453</v>
      </c>
      <c r="B1477">
        <v>1.1633807373046876</v>
      </c>
      <c r="C1477">
        <v>-8.2412622070312498</v>
      </c>
      <c r="D1477">
        <v>5.1870135498046874</v>
      </c>
      <c r="E1477">
        <v>9.8069856261152246</v>
      </c>
    </row>
    <row r="1478" spans="1:5" x14ac:dyDescent="0.2">
      <c r="A1478">
        <v>14.81074224999611</v>
      </c>
      <c r="B1478">
        <v>1.1692185974121094</v>
      </c>
      <c r="C1478">
        <v>-8.2529379272460943</v>
      </c>
      <c r="D1478">
        <v>5.1873129272460936</v>
      </c>
      <c r="E1478">
        <v>9.817651041093578</v>
      </c>
    </row>
    <row r="1479" spans="1:5" x14ac:dyDescent="0.2">
      <c r="A1479">
        <v>14.820774249994429</v>
      </c>
      <c r="B1479">
        <v>1.1587403869628907</v>
      </c>
      <c r="C1479">
        <v>-8.2503932189941409</v>
      </c>
      <c r="D1479">
        <v>5.1816247558593753</v>
      </c>
      <c r="E1479">
        <v>9.8112640705944791</v>
      </c>
    </row>
    <row r="1480" spans="1:5" x14ac:dyDescent="0.2">
      <c r="A1480">
        <v>14.830807250000362</v>
      </c>
      <c r="B1480">
        <v>1.1386820983886718</v>
      </c>
      <c r="C1480">
        <v>-8.2047381591796871</v>
      </c>
      <c r="D1480">
        <v>5.1659074401855474</v>
      </c>
      <c r="E1480">
        <v>9.7622192590852261</v>
      </c>
    </row>
    <row r="1481" spans="1:5" x14ac:dyDescent="0.2">
      <c r="A1481">
        <v>14.840840249999019</v>
      </c>
      <c r="B1481">
        <v>1.144669647216797</v>
      </c>
      <c r="C1481">
        <v>-8.1640228271484379</v>
      </c>
      <c r="D1481">
        <v>5.1727931213378913</v>
      </c>
      <c r="E1481">
        <v>9.7323854218593695</v>
      </c>
    </row>
    <row r="1482" spans="1:5" x14ac:dyDescent="0.2">
      <c r="A1482">
        <v>14.850872249997337</v>
      </c>
      <c r="B1482">
        <v>1.1464659118652345</v>
      </c>
      <c r="C1482">
        <v>-8.2059356689453136</v>
      </c>
      <c r="D1482">
        <v>5.1805769348144537</v>
      </c>
      <c r="E1482">
        <v>9.7719057336565367</v>
      </c>
    </row>
    <row r="1483" spans="1:5" x14ac:dyDescent="0.2">
      <c r="A1483">
        <v>14.860905249995994</v>
      </c>
      <c r="B1483">
        <v>1.1481124877929687</v>
      </c>
      <c r="C1483">
        <v>-8.2352746582031262</v>
      </c>
      <c r="D1483">
        <v>5.1861154174804689</v>
      </c>
      <c r="E1483">
        <v>9.7996787755567478</v>
      </c>
    </row>
    <row r="1484" spans="1:5" x14ac:dyDescent="0.2">
      <c r="A1484">
        <v>14.870937249994313</v>
      </c>
      <c r="B1484">
        <v>1.1704161071777344</v>
      </c>
      <c r="C1484">
        <v>-8.2367715454101571</v>
      </c>
      <c r="D1484">
        <v>5.1684521484374999</v>
      </c>
      <c r="E1484">
        <v>9.7942420312093432</v>
      </c>
    </row>
    <row r="1485" spans="1:5" x14ac:dyDescent="0.2">
      <c r="A1485">
        <v>14.880970250000246</v>
      </c>
      <c r="B1485">
        <v>1.1753558349609377</v>
      </c>
      <c r="C1485">
        <v>-8.2465013122558606</v>
      </c>
      <c r="D1485">
        <v>5.1533335876464843</v>
      </c>
      <c r="E1485">
        <v>9.7950544815932368</v>
      </c>
    </row>
    <row r="1486" spans="1:5" x14ac:dyDescent="0.2">
      <c r="A1486">
        <v>14.891003249998903</v>
      </c>
      <c r="B1486">
        <v>1.1837384033203127</v>
      </c>
      <c r="C1486">
        <v>-8.2122225952148433</v>
      </c>
      <c r="D1486">
        <v>5.1412088012695314</v>
      </c>
      <c r="E1486">
        <v>9.7608331867266251</v>
      </c>
    </row>
    <row r="1487" spans="1:5" x14ac:dyDescent="0.2">
      <c r="A1487">
        <v>14.901035249997221</v>
      </c>
      <c r="B1487">
        <v>1.1898756408691407</v>
      </c>
      <c r="C1487">
        <v>-8.2048878479003911</v>
      </c>
      <c r="D1487">
        <v>5.1442025756835941</v>
      </c>
      <c r="E1487">
        <v>9.7569876897035694</v>
      </c>
    </row>
    <row r="1488" spans="1:5" x14ac:dyDescent="0.2">
      <c r="A1488">
        <v>14.911068249995878</v>
      </c>
      <c r="B1488">
        <v>1.2117301940917968</v>
      </c>
      <c r="C1488">
        <v>-8.1864761352539066</v>
      </c>
      <c r="D1488">
        <v>5.1735415649414067</v>
      </c>
      <c r="E1488">
        <v>9.7597240688726359</v>
      </c>
    </row>
    <row r="1489" spans="1:5" x14ac:dyDescent="0.2">
      <c r="A1489">
        <v>14.921101249994535</v>
      </c>
      <c r="B1489">
        <v>1.2278965759277345</v>
      </c>
      <c r="C1489">
        <v>-8.1993493652343759</v>
      </c>
      <c r="D1489">
        <v>5.1789303588867188</v>
      </c>
      <c r="E1489">
        <v>9.7753966505990402</v>
      </c>
    </row>
    <row r="1490" spans="1:5" x14ac:dyDescent="0.2">
      <c r="A1490">
        <v>14.93113325000013</v>
      </c>
      <c r="B1490">
        <v>1.2674143981933594</v>
      </c>
      <c r="C1490">
        <v>-8.1900686645507825</v>
      </c>
      <c r="D1490">
        <v>5.1958451843261724</v>
      </c>
      <c r="E1490">
        <v>9.7816343811394795</v>
      </c>
    </row>
    <row r="1491" spans="1:5" x14ac:dyDescent="0.2">
      <c r="A1491">
        <v>14.941166249998787</v>
      </c>
      <c r="B1491">
        <v>1.2792398071289064</v>
      </c>
      <c r="C1491">
        <v>-8.1554905700683591</v>
      </c>
      <c r="D1491">
        <v>5.2024314880371092</v>
      </c>
      <c r="E1491">
        <v>9.7577545731759994</v>
      </c>
    </row>
    <row r="1492" spans="1:5" x14ac:dyDescent="0.2">
      <c r="A1492">
        <v>14.951198249997105</v>
      </c>
      <c r="B1492">
        <v>1.2660671997070314</v>
      </c>
      <c r="C1492">
        <v>-8.1319894409179696</v>
      </c>
      <c r="D1492">
        <v>5.2233879089355471</v>
      </c>
      <c r="E1492">
        <v>9.7476130241505494</v>
      </c>
    </row>
    <row r="1493" spans="1:5" x14ac:dyDescent="0.2">
      <c r="A1493">
        <v>14.961231249995762</v>
      </c>
      <c r="B1493">
        <v>1.2557386779785158</v>
      </c>
      <c r="C1493">
        <v>-8.1255528259277341</v>
      </c>
      <c r="D1493">
        <v>5.2190469360351566</v>
      </c>
      <c r="E1493">
        <v>9.7385799413903964</v>
      </c>
    </row>
    <row r="1494" spans="1:5" x14ac:dyDescent="0.2">
      <c r="A1494">
        <v>14.97126424999442</v>
      </c>
      <c r="B1494">
        <v>1.2513977050781251</v>
      </c>
      <c r="C1494">
        <v>-8.1733035278320312</v>
      </c>
      <c r="D1494">
        <v>5.2108140563964849</v>
      </c>
      <c r="E1494">
        <v>9.7735085769996388</v>
      </c>
    </row>
    <row r="1495" spans="1:5" x14ac:dyDescent="0.2">
      <c r="A1495">
        <v>14.981296250000014</v>
      </c>
      <c r="B1495">
        <v>1.2361294555664064</v>
      </c>
      <c r="C1495">
        <v>-8.2230001831054693</v>
      </c>
      <c r="D1495">
        <v>5.2087184143066407</v>
      </c>
      <c r="E1495">
        <v>9.812058681123375</v>
      </c>
    </row>
    <row r="1496" spans="1:5" x14ac:dyDescent="0.2">
      <c r="A1496">
        <v>14.991329249998671</v>
      </c>
      <c r="B1496">
        <v>1.2472064208984375</v>
      </c>
      <c r="C1496">
        <v>-8.2316821289062503</v>
      </c>
      <c r="D1496">
        <v>5.1988389587402351</v>
      </c>
      <c r="E1496">
        <v>9.8155000405786801</v>
      </c>
    </row>
    <row r="1497" spans="1:5" x14ac:dyDescent="0.2">
      <c r="A1497">
        <v>15.001361249996989</v>
      </c>
      <c r="B1497">
        <v>1.2636721801757813</v>
      </c>
      <c r="C1497">
        <v>-8.2581770324707033</v>
      </c>
      <c r="D1497">
        <v>5.2096165466308593</v>
      </c>
      <c r="E1497">
        <v>9.8455299421365261</v>
      </c>
    </row>
    <row r="1498" spans="1:5" x14ac:dyDescent="0.2">
      <c r="A1498">
        <v>15.011394249995647</v>
      </c>
      <c r="B1498">
        <v>1.2870236206054688</v>
      </c>
      <c r="C1498">
        <v>-8.29485076904297</v>
      </c>
      <c r="D1498">
        <v>5.2114128112792972</v>
      </c>
      <c r="E1498">
        <v>9.8802734056429404</v>
      </c>
    </row>
    <row r="1499" spans="1:5" x14ac:dyDescent="0.2">
      <c r="A1499">
        <v>15.021427249994304</v>
      </c>
      <c r="B1499">
        <v>1.3022918701171875</v>
      </c>
      <c r="C1499">
        <v>-8.2800315856933597</v>
      </c>
      <c r="D1499">
        <v>5.1747390747070314</v>
      </c>
      <c r="E1499">
        <v>9.8505234209331629</v>
      </c>
    </row>
    <row r="1500" spans="1:5" x14ac:dyDescent="0.2">
      <c r="A1500">
        <v>15.031459249999898</v>
      </c>
      <c r="B1500">
        <v>1.2787907409667969</v>
      </c>
      <c r="C1500">
        <v>-8.192313995361328</v>
      </c>
      <c r="D1500">
        <v>5.1480944824218753</v>
      </c>
      <c r="E1500">
        <v>9.7597229037364617</v>
      </c>
    </row>
    <row r="1501" spans="1:5" x14ac:dyDescent="0.2">
      <c r="A1501">
        <v>15.041492249998555</v>
      </c>
      <c r="B1501">
        <v>1.2507989501953125</v>
      </c>
      <c r="C1501">
        <v>-8.1158230590820324</v>
      </c>
      <c r="D1501">
        <v>5.1358200073242193</v>
      </c>
      <c r="E1501">
        <v>9.6854390240075894</v>
      </c>
    </row>
    <row r="1502" spans="1:5" x14ac:dyDescent="0.2">
      <c r="A1502">
        <v>15.051525249997212</v>
      </c>
      <c r="B1502">
        <v>1.2241543579101564</v>
      </c>
      <c r="C1502">
        <v>-8.1269000244140628</v>
      </c>
      <c r="D1502">
        <v>5.1425559997558592</v>
      </c>
      <c r="E1502">
        <v>9.6948924753932531</v>
      </c>
    </row>
    <row r="1503" spans="1:5" x14ac:dyDescent="0.2">
      <c r="A1503">
        <v>15.061557249995531</v>
      </c>
      <c r="B1503">
        <v>1.2235556030273438</v>
      </c>
      <c r="C1503">
        <v>-8.1703097534179694</v>
      </c>
      <c r="D1503">
        <v>5.1549801635742192</v>
      </c>
      <c r="E1503">
        <v>9.7378062348426351</v>
      </c>
    </row>
    <row r="1504" spans="1:5" x14ac:dyDescent="0.2">
      <c r="A1504">
        <v>15.071590249994188</v>
      </c>
      <c r="B1504">
        <v>1.2368778991699219</v>
      </c>
      <c r="C1504">
        <v>-8.224347381591798</v>
      </c>
      <c r="D1504">
        <v>5.1434541320800786</v>
      </c>
      <c r="E1504">
        <v>9.7787973288826517</v>
      </c>
    </row>
    <row r="1505" spans="1:5" x14ac:dyDescent="0.2">
      <c r="A1505">
        <v>15.081622249999782</v>
      </c>
      <c r="B1505">
        <v>1.2039463806152344</v>
      </c>
      <c r="C1505">
        <v>-8.2755409240722653</v>
      </c>
      <c r="D1505">
        <v>5.1445019531250002</v>
      </c>
      <c r="E1505">
        <v>9.8183483753174237</v>
      </c>
    </row>
    <row r="1506" spans="1:5" x14ac:dyDescent="0.2">
      <c r="A1506">
        <v>15.091655249998439</v>
      </c>
      <c r="B1506">
        <v>1.1967613220214843</v>
      </c>
      <c r="C1506">
        <v>-8.2589254760742197</v>
      </c>
      <c r="D1506">
        <v>5.1549801635742192</v>
      </c>
      <c r="E1506">
        <v>9.8089708006537606</v>
      </c>
    </row>
    <row r="1507" spans="1:5" x14ac:dyDescent="0.2">
      <c r="A1507">
        <v>15.101688249997096</v>
      </c>
      <c r="B1507">
        <v>1.1665242004394532</v>
      </c>
      <c r="C1507">
        <v>-8.2429087829589847</v>
      </c>
      <c r="D1507">
        <v>5.1907557678222656</v>
      </c>
      <c r="E1507">
        <v>9.8107221627958356</v>
      </c>
    </row>
    <row r="1508" spans="1:5" x14ac:dyDescent="0.2">
      <c r="A1508">
        <v>15.111720249995415</v>
      </c>
      <c r="B1508">
        <v>1.1514056396484376</v>
      </c>
      <c r="C1508">
        <v>-8.2113244628906248</v>
      </c>
      <c r="D1508">
        <v>5.1997370910644536</v>
      </c>
      <c r="E1508">
        <v>9.7871778464515327</v>
      </c>
    </row>
    <row r="1509" spans="1:5" x14ac:dyDescent="0.2">
      <c r="A1509">
        <v>15.121753249994072</v>
      </c>
      <c r="B1509">
        <v>1.1364367675781251</v>
      </c>
      <c r="C1509">
        <v>-8.1721060180664065</v>
      </c>
      <c r="D1509">
        <v>5.1759365844726561</v>
      </c>
      <c r="E1509">
        <v>9.7398729367329562</v>
      </c>
    </row>
    <row r="1510" spans="1:5" x14ac:dyDescent="0.2">
      <c r="A1510">
        <v>15.131785249999666</v>
      </c>
      <c r="B1510">
        <v>1.149609375</v>
      </c>
      <c r="C1510">
        <v>-8.1673159790039058</v>
      </c>
      <c r="D1510">
        <v>5.1497410583496093</v>
      </c>
      <c r="E1510">
        <v>9.7235016832431391</v>
      </c>
    </row>
    <row r="1511" spans="1:5" x14ac:dyDescent="0.2">
      <c r="A1511">
        <v>15.141818249998323</v>
      </c>
      <c r="B1511">
        <v>1.1061996459960939</v>
      </c>
      <c r="C1511">
        <v>-8.1825842285156263</v>
      </c>
      <c r="D1511">
        <v>5.1251921081542973</v>
      </c>
      <c r="E1511">
        <v>9.718330950273387</v>
      </c>
    </row>
    <row r="1512" spans="1:5" x14ac:dyDescent="0.2">
      <c r="A1512">
        <v>15.15185124999698</v>
      </c>
      <c r="B1512">
        <v>1.088386688232422</v>
      </c>
      <c r="C1512">
        <v>-8.2119232177734371</v>
      </c>
      <c r="D1512">
        <v>5.1257908630371096</v>
      </c>
      <c r="E1512">
        <v>9.741355166983837</v>
      </c>
    </row>
    <row r="1513" spans="1:5" x14ac:dyDescent="0.2">
      <c r="A1513">
        <v>15.161883249995299</v>
      </c>
      <c r="B1513">
        <v>1.0797047424316406</v>
      </c>
      <c r="C1513">
        <v>-8.2252455139160165</v>
      </c>
      <c r="D1513">
        <v>5.1183064270019534</v>
      </c>
      <c r="E1513">
        <v>9.7476913561988852</v>
      </c>
    </row>
    <row r="1514" spans="1:5" x14ac:dyDescent="0.2">
      <c r="A1514">
        <v>15.171916249993956</v>
      </c>
      <c r="B1514">
        <v>1.0795550537109375</v>
      </c>
      <c r="C1514">
        <v>-8.2379690551757818</v>
      </c>
      <c r="D1514">
        <v>5.1401609802246098</v>
      </c>
      <c r="E1514">
        <v>9.7698939692634443</v>
      </c>
    </row>
    <row r="1515" spans="1:5" x14ac:dyDescent="0.2">
      <c r="A1515">
        <v>15.18194824999955</v>
      </c>
      <c r="B1515">
        <v>1.0762619018554689</v>
      </c>
      <c r="C1515">
        <v>-8.2529379272460943</v>
      </c>
      <c r="D1515">
        <v>5.1572254943847655</v>
      </c>
      <c r="E1515">
        <v>9.7911336888173874</v>
      </c>
    </row>
    <row r="1516" spans="1:5" x14ac:dyDescent="0.2">
      <c r="A1516">
        <v>15.191981249998207</v>
      </c>
      <c r="B1516">
        <v>1.06099365234375</v>
      </c>
      <c r="C1516">
        <v>-8.2674577331542967</v>
      </c>
      <c r="D1516">
        <v>5.1545310974121099</v>
      </c>
      <c r="E1516">
        <v>9.8002936554980327</v>
      </c>
    </row>
    <row r="1517" spans="1:5" x14ac:dyDescent="0.2">
      <c r="A1517">
        <v>15.202014249996864</v>
      </c>
      <c r="B1517">
        <v>1.0820997619628907</v>
      </c>
      <c r="C1517">
        <v>-8.2535366821289067</v>
      </c>
      <c r="D1517">
        <v>5.1730924987792974</v>
      </c>
      <c r="E1517">
        <v>9.8006476142658165</v>
      </c>
    </row>
    <row r="1518" spans="1:5" x14ac:dyDescent="0.2">
      <c r="A1518">
        <v>15.212046249995183</v>
      </c>
      <c r="B1518">
        <v>1.0496173095703125</v>
      </c>
      <c r="C1518">
        <v>-8.2399150085449229</v>
      </c>
      <c r="D1518">
        <v>5.1787806701660157</v>
      </c>
      <c r="E1518">
        <v>9.7886498085424769</v>
      </c>
    </row>
    <row r="1519" spans="1:5" x14ac:dyDescent="0.2">
      <c r="A1519">
        <v>15.22207924999384</v>
      </c>
      <c r="B1519">
        <v>1.0436297607421876</v>
      </c>
      <c r="C1519">
        <v>-8.2363224792480469</v>
      </c>
      <c r="D1519">
        <v>5.1796788024902343</v>
      </c>
      <c r="E1519">
        <v>9.7854608249504604</v>
      </c>
    </row>
    <row r="1520" spans="1:5" x14ac:dyDescent="0.2">
      <c r="A1520">
        <v>15.232112249999773</v>
      </c>
      <c r="B1520">
        <v>1.0476713562011719</v>
      </c>
      <c r="C1520">
        <v>-8.2375199890136717</v>
      </c>
      <c r="D1520">
        <v>5.1626142883300785</v>
      </c>
      <c r="E1520">
        <v>9.7778799915970591</v>
      </c>
    </row>
    <row r="1521" spans="1:5" x14ac:dyDescent="0.2">
      <c r="A1521">
        <v>15.242144249998091</v>
      </c>
      <c r="B1521">
        <v>1.0439291381835938</v>
      </c>
      <c r="C1521">
        <v>-8.2767384338378918</v>
      </c>
      <c r="D1521">
        <v>5.1651589965820319</v>
      </c>
      <c r="E1521">
        <v>9.8118833364288616</v>
      </c>
    </row>
    <row r="1522" spans="1:5" x14ac:dyDescent="0.2">
      <c r="A1522">
        <v>15.252177249996748</v>
      </c>
      <c r="B1522">
        <v>1.0431806945800781</v>
      </c>
      <c r="C1522">
        <v>-8.2468006896972668</v>
      </c>
      <c r="D1522">
        <v>5.1784812927246096</v>
      </c>
      <c r="E1522">
        <v>9.7936007717404241</v>
      </c>
    </row>
    <row r="1523" spans="1:5" x14ac:dyDescent="0.2">
      <c r="A1523">
        <v>15.262209249995067</v>
      </c>
      <c r="B1523">
        <v>1.0770103454589843</v>
      </c>
      <c r="C1523">
        <v>-8.2283889770507823</v>
      </c>
      <c r="D1523">
        <v>5.1328262329101566</v>
      </c>
      <c r="E1523">
        <v>9.7576760337247901</v>
      </c>
    </row>
    <row r="1524" spans="1:5" x14ac:dyDescent="0.2">
      <c r="A1524">
        <v>15.272242249993724</v>
      </c>
      <c r="B1524">
        <v>1.0620414733886718</v>
      </c>
      <c r="C1524">
        <v>-8.2255448913574227</v>
      </c>
      <c r="D1524">
        <v>5.1451007080078126</v>
      </c>
      <c r="E1524">
        <v>9.7601015438609178</v>
      </c>
    </row>
    <row r="1525" spans="1:5" x14ac:dyDescent="0.2">
      <c r="A1525">
        <v>15.282275249999657</v>
      </c>
      <c r="B1525">
        <v>1.0455757141113282</v>
      </c>
      <c r="C1525">
        <v>-8.2538360595703129</v>
      </c>
      <c r="D1525">
        <v>5.177583160400391</v>
      </c>
      <c r="E1525">
        <v>9.7993063864267604</v>
      </c>
    </row>
    <row r="1526" spans="1:5" x14ac:dyDescent="0.2">
      <c r="A1526">
        <v>15.292307249997975</v>
      </c>
      <c r="B1526">
        <v>1.0708731079101563</v>
      </c>
      <c r="C1526">
        <v>-8.2527882385253903</v>
      </c>
      <c r="D1526">
        <v>5.1697993469238286</v>
      </c>
      <c r="E1526">
        <v>9.7970458920351202</v>
      </c>
    </row>
    <row r="1527" spans="1:5" x14ac:dyDescent="0.2">
      <c r="A1527">
        <v>15.302340249996632</v>
      </c>
      <c r="B1527">
        <v>1.0807525634765625</v>
      </c>
      <c r="C1527">
        <v>-8.2292871093750009</v>
      </c>
      <c r="D1527">
        <v>5.1455497741699219</v>
      </c>
      <c r="E1527">
        <v>9.7655452950896109</v>
      </c>
    </row>
    <row r="1528" spans="1:5" x14ac:dyDescent="0.2">
      <c r="A1528">
        <v>15.312372249994951</v>
      </c>
      <c r="B1528">
        <v>1.0753637695312501</v>
      </c>
      <c r="C1528">
        <v>-8.2230001831054693</v>
      </c>
      <c r="D1528">
        <v>5.1293833923339847</v>
      </c>
      <c r="E1528">
        <v>9.7511390736531265</v>
      </c>
    </row>
    <row r="1529" spans="1:5" x14ac:dyDescent="0.2">
      <c r="A1529">
        <v>15.322405249993608</v>
      </c>
      <c r="B1529">
        <v>1.1011102294921875</v>
      </c>
      <c r="C1529">
        <v>-8.2520397949218758</v>
      </c>
      <c r="D1529">
        <v>5.1204020690917975</v>
      </c>
      <c r="E1529">
        <v>9.7737977195983632</v>
      </c>
    </row>
    <row r="1530" spans="1:5" x14ac:dyDescent="0.2">
      <c r="A1530">
        <v>15.332438249999541</v>
      </c>
      <c r="B1530">
        <v>1.1250604248046876</v>
      </c>
      <c r="C1530">
        <v>-8.2767384338378918</v>
      </c>
      <c r="D1530">
        <v>5.1244436645507818</v>
      </c>
      <c r="E1530">
        <v>9.7994940141206097</v>
      </c>
    </row>
    <row r="1531" spans="1:5" x14ac:dyDescent="0.2">
      <c r="A1531">
        <v>15.342470249997859</v>
      </c>
      <c r="B1531">
        <v>1.1487112426757813</v>
      </c>
      <c r="C1531">
        <v>-8.2538360595703129</v>
      </c>
      <c r="D1531">
        <v>5.1467472839355475</v>
      </c>
      <c r="E1531">
        <v>9.7946084567996312</v>
      </c>
    </row>
    <row r="1532" spans="1:5" x14ac:dyDescent="0.2">
      <c r="A1532">
        <v>15.352503249996516</v>
      </c>
      <c r="B1532">
        <v>1.1620335388183594</v>
      </c>
      <c r="C1532">
        <v>-8.213719482421876</v>
      </c>
      <c r="D1532">
        <v>5.1322274780273442</v>
      </c>
      <c r="E1532">
        <v>9.7547562023596637</v>
      </c>
    </row>
    <row r="1533" spans="1:5" x14ac:dyDescent="0.2">
      <c r="A1533">
        <v>15.362535249994835</v>
      </c>
      <c r="B1533">
        <v>1.1946656799316406</v>
      </c>
      <c r="C1533">
        <v>-8.1969543457031246</v>
      </c>
      <c r="D1533">
        <v>5.1470466613769537</v>
      </c>
      <c r="E1533">
        <v>9.7524035994589315</v>
      </c>
    </row>
    <row r="1534" spans="1:5" x14ac:dyDescent="0.2">
      <c r="A1534">
        <v>15.372568249993492</v>
      </c>
      <c r="B1534">
        <v>1.2063414001464845</v>
      </c>
      <c r="C1534">
        <v>-8.2289877319335947</v>
      </c>
      <c r="D1534">
        <v>5.1591714477539066</v>
      </c>
      <c r="E1534">
        <v>9.7871624433918605</v>
      </c>
    </row>
    <row r="1535" spans="1:5" x14ac:dyDescent="0.2">
      <c r="A1535">
        <v>15.382600666664075</v>
      </c>
      <c r="B1535">
        <v>1.2572355651855469</v>
      </c>
      <c r="C1535">
        <v>-8.2900607299804694</v>
      </c>
      <c r="D1535">
        <v>5.1680030822753906</v>
      </c>
      <c r="E1535">
        <v>9.8495687231238538</v>
      </c>
    </row>
    <row r="1536" spans="1:5" x14ac:dyDescent="0.2">
      <c r="A1536">
        <v>15.392632666662394</v>
      </c>
      <c r="B1536">
        <v>1.2624746704101564</v>
      </c>
      <c r="C1536">
        <v>-8.3074246215820313</v>
      </c>
      <c r="D1536">
        <v>5.1576745605468757</v>
      </c>
      <c r="E1536">
        <v>9.8594499344135311</v>
      </c>
    </row>
    <row r="1537" spans="1:5" x14ac:dyDescent="0.2">
      <c r="A1537">
        <v>15.402665666661051</v>
      </c>
      <c r="B1537">
        <v>1.2540921020507814</v>
      </c>
      <c r="C1537">
        <v>-8.2836241149902357</v>
      </c>
      <c r="D1537">
        <v>5.1196536254882812</v>
      </c>
      <c r="E1537">
        <v>9.8184534792323177</v>
      </c>
    </row>
    <row r="1538" spans="1:5" x14ac:dyDescent="0.2">
      <c r="A1538">
        <v>15.412698666666984</v>
      </c>
      <c r="B1538">
        <v>1.2611274719238281</v>
      </c>
      <c r="C1538">
        <v>-8.2438069152832032</v>
      </c>
      <c r="D1538">
        <v>5.1277368164062507</v>
      </c>
      <c r="E1538">
        <v>9.7900193981033681</v>
      </c>
    </row>
    <row r="1539" spans="1:5" x14ac:dyDescent="0.2">
      <c r="A1539">
        <v>15.422730666665302</v>
      </c>
      <c r="B1539">
        <v>1.2244537353515625</v>
      </c>
      <c r="C1539">
        <v>-8.2171623229980479</v>
      </c>
      <c r="D1539">
        <v>5.1329759216308597</v>
      </c>
      <c r="E1539">
        <v>9.7656789525642935</v>
      </c>
    </row>
    <row r="1540" spans="1:5" x14ac:dyDescent="0.2">
      <c r="A1540">
        <v>15.432763666663959</v>
      </c>
      <c r="B1540">
        <v>1.2478051757812501</v>
      </c>
      <c r="C1540">
        <v>-8.2459025573730464</v>
      </c>
      <c r="D1540">
        <v>5.1088760375976561</v>
      </c>
      <c r="E1540">
        <v>9.7802117108954931</v>
      </c>
    </row>
    <row r="1541" spans="1:5" x14ac:dyDescent="0.2">
      <c r="A1541">
        <v>15.442795666662278</v>
      </c>
      <c r="B1541">
        <v>1.2521461486816408</v>
      </c>
      <c r="C1541">
        <v>-8.2442559814453134</v>
      </c>
      <c r="D1541">
        <v>5.124743041992188</v>
      </c>
      <c r="E1541">
        <v>9.7876768393578679</v>
      </c>
    </row>
    <row r="1542" spans="1:5" x14ac:dyDescent="0.2">
      <c r="A1542">
        <v>15.452828666660935</v>
      </c>
      <c r="B1542">
        <v>1.2458592224121094</v>
      </c>
      <c r="C1542">
        <v>-8.2390168762207043</v>
      </c>
      <c r="D1542">
        <v>5.131778411865235</v>
      </c>
      <c r="E1542">
        <v>9.7861490872153052</v>
      </c>
    </row>
    <row r="1543" spans="1:5" x14ac:dyDescent="0.2">
      <c r="A1543">
        <v>15.462861666666868</v>
      </c>
      <c r="B1543">
        <v>1.2262500000000001</v>
      </c>
      <c r="C1543">
        <v>-8.2462019348144544</v>
      </c>
      <c r="D1543">
        <v>5.1308802795410156</v>
      </c>
      <c r="E1543">
        <v>9.7892526709254231</v>
      </c>
    </row>
    <row r="1544" spans="1:5" x14ac:dyDescent="0.2">
      <c r="A1544">
        <v>15.472893666665186</v>
      </c>
      <c r="B1544">
        <v>1.2463082885742187</v>
      </c>
      <c r="C1544">
        <v>-8.2325802612304688</v>
      </c>
      <c r="D1544">
        <v>5.1221983337402346</v>
      </c>
      <c r="E1544">
        <v>9.7757648231706948</v>
      </c>
    </row>
    <row r="1545" spans="1:5" x14ac:dyDescent="0.2">
      <c r="A1545">
        <v>15.482926666663843</v>
      </c>
      <c r="B1545">
        <v>1.2716056823730468</v>
      </c>
      <c r="C1545">
        <v>-8.2191082763671872</v>
      </c>
      <c r="D1545">
        <v>5.1208511352539068</v>
      </c>
      <c r="E1545">
        <v>9.7669769232614776</v>
      </c>
    </row>
    <row r="1546" spans="1:5" x14ac:dyDescent="0.2">
      <c r="A1546">
        <v>15.492958666662162</v>
      </c>
      <c r="B1546">
        <v>1.2891192626953125</v>
      </c>
      <c r="C1546">
        <v>-8.2316821289062503</v>
      </c>
      <c r="D1546">
        <v>5.1226473999023439</v>
      </c>
      <c r="E1546">
        <v>9.7807942176764389</v>
      </c>
    </row>
    <row r="1547" spans="1:5" x14ac:dyDescent="0.2">
      <c r="A1547">
        <v>15.502991666660819</v>
      </c>
      <c r="B1547">
        <v>1.325643310546875</v>
      </c>
      <c r="C1547">
        <v>-8.2255448913574227</v>
      </c>
      <c r="D1547">
        <v>5.1259405517578127</v>
      </c>
      <c r="E1547">
        <v>9.7822382656879228</v>
      </c>
    </row>
    <row r="1548" spans="1:5" x14ac:dyDescent="0.2">
      <c r="A1548">
        <v>15.513024666666752</v>
      </c>
      <c r="B1548">
        <v>1.2978012084960937</v>
      </c>
      <c r="C1548">
        <v>-8.2216529846191406</v>
      </c>
      <c r="D1548">
        <v>5.1221983337402346</v>
      </c>
      <c r="E1548">
        <v>9.773268723740383</v>
      </c>
    </row>
    <row r="1549" spans="1:5" x14ac:dyDescent="0.2">
      <c r="A1549">
        <v>15.52305666666507</v>
      </c>
      <c r="B1549">
        <v>1.3046868896484376</v>
      </c>
      <c r="C1549">
        <v>-8.2176113891601563</v>
      </c>
      <c r="D1549">
        <v>5.1397119140625005</v>
      </c>
      <c r="E1549">
        <v>9.7799787005305507</v>
      </c>
    </row>
    <row r="1550" spans="1:5" x14ac:dyDescent="0.2">
      <c r="A1550">
        <v>15.533089666663727</v>
      </c>
      <c r="B1550">
        <v>1.3169613647460938</v>
      </c>
      <c r="C1550">
        <v>-8.2158151245117192</v>
      </c>
      <c r="D1550">
        <v>5.1596205139160158</v>
      </c>
      <c r="E1550">
        <v>9.7905918740397091</v>
      </c>
    </row>
    <row r="1551" spans="1:5" x14ac:dyDescent="0.2">
      <c r="A1551">
        <v>15.543121666662046</v>
      </c>
      <c r="B1551">
        <v>1.2903167724609375</v>
      </c>
      <c r="C1551">
        <v>-8.2497944641113286</v>
      </c>
      <c r="D1551">
        <v>5.1515373229980472</v>
      </c>
      <c r="E1551">
        <v>9.8113384848153018</v>
      </c>
    </row>
    <row r="1552" spans="1:5" x14ac:dyDescent="0.2">
      <c r="A1552">
        <v>15.553154666660703</v>
      </c>
      <c r="B1552">
        <v>1.2810360717773439</v>
      </c>
      <c r="C1552">
        <v>-8.2641645812988287</v>
      </c>
      <c r="D1552">
        <v>5.1497410583496093</v>
      </c>
      <c r="E1552">
        <v>9.8212678719216555</v>
      </c>
    </row>
    <row r="1553" spans="1:5" x14ac:dyDescent="0.2">
      <c r="A1553">
        <v>15.563187666666636</v>
      </c>
      <c r="B1553">
        <v>1.2659175109863281</v>
      </c>
      <c r="C1553">
        <v>-8.2397653198242189</v>
      </c>
      <c r="D1553">
        <v>5.128335571289063</v>
      </c>
      <c r="E1553">
        <v>9.7875484878568262</v>
      </c>
    </row>
    <row r="1554" spans="1:5" x14ac:dyDescent="0.2">
      <c r="A1554">
        <v>15.573219666664954</v>
      </c>
      <c r="B1554">
        <v>1.2479548645019531</v>
      </c>
      <c r="C1554">
        <v>-8.208180999755859</v>
      </c>
      <c r="D1554">
        <v>5.1281858825683599</v>
      </c>
      <c r="E1554">
        <v>9.7585817163541027</v>
      </c>
    </row>
    <row r="1555" spans="1:5" x14ac:dyDescent="0.2">
      <c r="A1555">
        <v>15.583252666663611</v>
      </c>
      <c r="B1555">
        <v>1.24541015625</v>
      </c>
      <c r="C1555">
        <v>-8.23497528076172</v>
      </c>
      <c r="D1555">
        <v>5.1159114074707031</v>
      </c>
      <c r="E1555">
        <v>9.7743753693592144</v>
      </c>
    </row>
    <row r="1556" spans="1:5" x14ac:dyDescent="0.2">
      <c r="A1556">
        <v>15.59328466666193</v>
      </c>
      <c r="B1556">
        <v>1.2364288330078126</v>
      </c>
      <c r="C1556">
        <v>-8.2679067993164068</v>
      </c>
      <c r="D1556">
        <v>5.1220486450195315</v>
      </c>
      <c r="E1556">
        <v>9.8042042728220409</v>
      </c>
    </row>
    <row r="1557" spans="1:5" x14ac:dyDescent="0.2">
      <c r="A1557">
        <v>15.603317666660587</v>
      </c>
      <c r="B1557">
        <v>1.1964619445800782</v>
      </c>
      <c r="C1557">
        <v>-8.308622131347656</v>
      </c>
      <c r="D1557">
        <v>5.094805297851563</v>
      </c>
      <c r="E1557">
        <v>9.8194584336084834</v>
      </c>
    </row>
    <row r="1558" spans="1:5" x14ac:dyDescent="0.2">
      <c r="A1558">
        <v>15.61335066666652</v>
      </c>
      <c r="B1558">
        <v>1.1898756408691407</v>
      </c>
      <c r="C1558">
        <v>-8.3006886291503914</v>
      </c>
      <c r="D1558">
        <v>5.0835786437988286</v>
      </c>
      <c r="E1558">
        <v>9.8061209245311627</v>
      </c>
    </row>
    <row r="1559" spans="1:5" x14ac:dyDescent="0.2">
      <c r="A1559">
        <v>15.623382666664838</v>
      </c>
      <c r="B1559">
        <v>1.2157717895507814</v>
      </c>
      <c r="C1559">
        <v>-8.2878153991699222</v>
      </c>
      <c r="D1559">
        <v>5.0880693054199222</v>
      </c>
      <c r="E1559">
        <v>9.8007364208890948</v>
      </c>
    </row>
    <row r="1560" spans="1:5" x14ac:dyDescent="0.2">
      <c r="A1560">
        <v>15.633415666663495</v>
      </c>
      <c r="B1560">
        <v>1.227447509765625</v>
      </c>
      <c r="C1560">
        <v>-8.2717987060546871</v>
      </c>
      <c r="D1560">
        <v>5.0705557250976563</v>
      </c>
      <c r="E1560">
        <v>9.7795611652076939</v>
      </c>
    </row>
    <row r="1561" spans="1:5" x14ac:dyDescent="0.2">
      <c r="A1561">
        <v>15.643447666661814</v>
      </c>
      <c r="B1561">
        <v>1.2103829956054688</v>
      </c>
      <c r="C1561">
        <v>-8.2611708068847669</v>
      </c>
      <c r="D1561">
        <v>5.0766929626464847</v>
      </c>
      <c r="E1561">
        <v>9.7716314673426119</v>
      </c>
    </row>
    <row r="1562" spans="1:5" x14ac:dyDescent="0.2">
      <c r="A1562">
        <v>15.653480666660471</v>
      </c>
      <c r="B1562">
        <v>1.2183164978027345</v>
      </c>
      <c r="C1562">
        <v>-8.2619192504882815</v>
      </c>
      <c r="D1562">
        <v>5.107079772949219</v>
      </c>
      <c r="E1562">
        <v>9.7890688320020605</v>
      </c>
    </row>
    <row r="1563" spans="1:5" x14ac:dyDescent="0.2">
      <c r="A1563">
        <v>15.663513666666404</v>
      </c>
      <c r="B1563">
        <v>1.1943663024902345</v>
      </c>
      <c r="C1563">
        <v>-8.2828756713867193</v>
      </c>
      <c r="D1563">
        <v>5.1055828857421881</v>
      </c>
      <c r="E1563">
        <v>9.8030361039505376</v>
      </c>
    </row>
    <row r="1564" spans="1:5" x14ac:dyDescent="0.2">
      <c r="A1564">
        <v>15.673545666664722</v>
      </c>
      <c r="B1564">
        <v>1.1796968078613281</v>
      </c>
      <c r="C1564">
        <v>-8.2753912353515631</v>
      </c>
      <c r="D1564">
        <v>5.071902923583985</v>
      </c>
      <c r="E1564">
        <v>9.777422151204858</v>
      </c>
    </row>
    <row r="1565" spans="1:5" x14ac:dyDescent="0.2">
      <c r="A1565">
        <v>15.683578666663379</v>
      </c>
      <c r="B1565">
        <v>1.1695179748535156</v>
      </c>
      <c r="C1565">
        <v>-8.2933538818359374</v>
      </c>
      <c r="D1565">
        <v>5.1013916015624998</v>
      </c>
      <c r="E1565">
        <v>9.8067164318828492</v>
      </c>
    </row>
    <row r="1566" spans="1:5" x14ac:dyDescent="0.2">
      <c r="A1566">
        <v>15.693610666661698</v>
      </c>
      <c r="B1566">
        <v>1.1747570800781251</v>
      </c>
      <c r="C1566">
        <v>-8.3258363342285158</v>
      </c>
      <c r="D1566">
        <v>5.1040859985351563</v>
      </c>
      <c r="E1566">
        <v>9.8362238049973243</v>
      </c>
    </row>
    <row r="1567" spans="1:5" x14ac:dyDescent="0.2">
      <c r="A1567">
        <v>15.703643666660355</v>
      </c>
      <c r="B1567">
        <v>1.1984078979492188</v>
      </c>
      <c r="C1567">
        <v>-8.2515907287597656</v>
      </c>
      <c r="D1567">
        <v>5.0844767761230472</v>
      </c>
      <c r="E1567">
        <v>9.766106446878192</v>
      </c>
    </row>
    <row r="1568" spans="1:5" x14ac:dyDescent="0.2">
      <c r="A1568">
        <v>15.713676666666288</v>
      </c>
      <c r="B1568">
        <v>1.2385244750976563</v>
      </c>
      <c r="C1568">
        <v>-8.213569793701172</v>
      </c>
      <c r="D1568">
        <v>5.0738488769531251</v>
      </c>
      <c r="E1568">
        <v>9.7334790315474926</v>
      </c>
    </row>
    <row r="1569" spans="1:5" x14ac:dyDescent="0.2">
      <c r="A1569">
        <v>15.723708666664606</v>
      </c>
      <c r="B1569">
        <v>1.2382250976562501</v>
      </c>
      <c r="C1569">
        <v>-8.2517404174804696</v>
      </c>
      <c r="D1569">
        <v>5.0904643249511725</v>
      </c>
      <c r="E1569">
        <v>9.7743157486111105</v>
      </c>
    </row>
    <row r="1570" spans="1:5" x14ac:dyDescent="0.2">
      <c r="A1570">
        <v>15.733741666663263</v>
      </c>
      <c r="B1570">
        <v>1.2527449035644531</v>
      </c>
      <c r="C1570">
        <v>-8.2911085510253919</v>
      </c>
      <c r="D1570">
        <v>5.1259405517578127</v>
      </c>
      <c r="E1570">
        <v>9.8278745076668663</v>
      </c>
    </row>
    <row r="1571" spans="1:5" x14ac:dyDescent="0.2">
      <c r="A1571">
        <v>15.743773666661582</v>
      </c>
      <c r="B1571">
        <v>1.2690609741210939</v>
      </c>
      <c r="C1571">
        <v>-8.2806303405761721</v>
      </c>
      <c r="D1571">
        <v>5.1172586059570317</v>
      </c>
      <c r="E1571">
        <v>9.8166027847493709</v>
      </c>
    </row>
    <row r="1572" spans="1:5" x14ac:dyDescent="0.2">
      <c r="A1572">
        <v>15.753806666660239</v>
      </c>
      <c r="B1572">
        <v>1.2433145141601563</v>
      </c>
      <c r="C1572">
        <v>-8.2255448913574227</v>
      </c>
      <c r="D1572">
        <v>5.1271380615234374</v>
      </c>
      <c r="E1572">
        <v>9.7720501657932459</v>
      </c>
    </row>
    <row r="1573" spans="1:5" x14ac:dyDescent="0.2">
      <c r="A1573">
        <v>15.763839666666172</v>
      </c>
      <c r="B1573">
        <v>1.2111314392089845</v>
      </c>
      <c r="C1573">
        <v>-8.2093785095214855</v>
      </c>
      <c r="D1573">
        <v>5.1421069335937499</v>
      </c>
      <c r="E1573">
        <v>9.7622742530696485</v>
      </c>
    </row>
    <row r="1574" spans="1:5" x14ac:dyDescent="0.2">
      <c r="A1574">
        <v>15.77387166666449</v>
      </c>
      <c r="B1574">
        <v>1.1801458740234376</v>
      </c>
      <c r="C1574">
        <v>-8.2128213500976575</v>
      </c>
      <c r="D1574">
        <v>5.1525851440429689</v>
      </c>
      <c r="E1574">
        <v>9.7668988158579157</v>
      </c>
    </row>
    <row r="1575" spans="1:5" x14ac:dyDescent="0.2">
      <c r="A1575">
        <v>15.783904666663148</v>
      </c>
      <c r="B1575">
        <v>1.1799961853027345</v>
      </c>
      <c r="C1575">
        <v>-8.2411125183105476</v>
      </c>
      <c r="D1575">
        <v>5.1747390747070314</v>
      </c>
      <c r="E1575">
        <v>9.8023594622970034</v>
      </c>
    </row>
    <row r="1576" spans="1:5" x14ac:dyDescent="0.2">
      <c r="A1576">
        <v>15.793937666661805</v>
      </c>
      <c r="B1576">
        <v>1.1780502319335937</v>
      </c>
      <c r="C1576">
        <v>-8.2535366821289067</v>
      </c>
      <c r="D1576">
        <v>5.1509385681152349</v>
      </c>
      <c r="E1576">
        <v>9.8000427674935828</v>
      </c>
    </row>
    <row r="1577" spans="1:5" x14ac:dyDescent="0.2">
      <c r="A1577">
        <v>15.803969666660123</v>
      </c>
      <c r="B1577">
        <v>1.1539503479003907</v>
      </c>
      <c r="C1577">
        <v>-8.2447050476074217</v>
      </c>
      <c r="D1577">
        <v>5.133424987792969</v>
      </c>
      <c r="E1577">
        <v>9.7805324411690382</v>
      </c>
    </row>
    <row r="1578" spans="1:5" x14ac:dyDescent="0.2">
      <c r="A1578">
        <v>15.814002666666056</v>
      </c>
      <c r="B1578">
        <v>1.1521540832519532</v>
      </c>
      <c r="C1578">
        <v>-8.2303349304199216</v>
      </c>
      <c r="D1578">
        <v>5.1302815246582032</v>
      </c>
      <c r="E1578">
        <v>9.7665582791838066</v>
      </c>
    </row>
    <row r="1579" spans="1:5" x14ac:dyDescent="0.2">
      <c r="A1579">
        <v>15.824034666664375</v>
      </c>
      <c r="B1579">
        <v>1.1382330322265626</v>
      </c>
      <c r="C1579">
        <v>-8.2315324401855481</v>
      </c>
      <c r="D1579">
        <v>5.1064810180664066</v>
      </c>
      <c r="E1579">
        <v>9.7534531904013999</v>
      </c>
    </row>
    <row r="1580" spans="1:5" x14ac:dyDescent="0.2">
      <c r="A1580">
        <v>15.834067666663032</v>
      </c>
      <c r="B1580">
        <v>1.13284423828125</v>
      </c>
      <c r="C1580">
        <v>-8.2312330627441419</v>
      </c>
      <c r="D1580">
        <v>5.1254914855957034</v>
      </c>
      <c r="E1580">
        <v>9.7625404875131441</v>
      </c>
    </row>
    <row r="1581" spans="1:5" x14ac:dyDescent="0.2">
      <c r="A1581">
        <v>15.844100666661689</v>
      </c>
      <c r="B1581">
        <v>1.1349398803710937</v>
      </c>
      <c r="C1581">
        <v>-8.2453038024902341</v>
      </c>
      <c r="D1581">
        <v>5.1296827697753908</v>
      </c>
      <c r="E1581">
        <v>9.7768486050438153</v>
      </c>
    </row>
    <row r="1582" spans="1:5" x14ac:dyDescent="0.2">
      <c r="A1582">
        <v>15.854132666667283</v>
      </c>
      <c r="B1582">
        <v>1.1349398803710937</v>
      </c>
      <c r="C1582">
        <v>-8.2387174987792982</v>
      </c>
      <c r="D1582">
        <v>5.1205517578125006</v>
      </c>
      <c r="E1582">
        <v>9.7665042293128437</v>
      </c>
    </row>
    <row r="1583" spans="1:5" x14ac:dyDescent="0.2">
      <c r="A1583">
        <v>15.86416566666594</v>
      </c>
      <c r="B1583">
        <v>1.1428733825683595</v>
      </c>
      <c r="C1583">
        <v>-8.2099772644042979</v>
      </c>
      <c r="D1583">
        <v>5.1178573608398441</v>
      </c>
      <c r="E1583">
        <v>9.7417837286875386</v>
      </c>
    </row>
    <row r="1584" spans="1:5" x14ac:dyDescent="0.2">
      <c r="A1584">
        <v>15.874197666664259</v>
      </c>
      <c r="B1584">
        <v>1.148262176513672</v>
      </c>
      <c r="C1584">
        <v>-8.2207548522949221</v>
      </c>
      <c r="D1584">
        <v>5.1412088012695314</v>
      </c>
      <c r="E1584">
        <v>9.7637771536323843</v>
      </c>
    </row>
    <row r="1585" spans="1:5" x14ac:dyDescent="0.2">
      <c r="A1585">
        <v>15.884230666662916</v>
      </c>
      <c r="B1585">
        <v>1.1624826049804688</v>
      </c>
      <c r="C1585">
        <v>-8.2274908447265638</v>
      </c>
      <c r="D1585">
        <v>5.1482441711425784</v>
      </c>
      <c r="E1585">
        <v>9.7748344974554495</v>
      </c>
    </row>
    <row r="1586" spans="1:5" x14ac:dyDescent="0.2">
      <c r="A1586">
        <v>15.894263666661573</v>
      </c>
      <c r="B1586">
        <v>1.1576925659179689</v>
      </c>
      <c r="C1586">
        <v>-8.264913024902345</v>
      </c>
      <c r="D1586">
        <v>5.1784812927246096</v>
      </c>
      <c r="E1586">
        <v>9.8216957744312623</v>
      </c>
    </row>
    <row r="1587" spans="1:5" x14ac:dyDescent="0.2">
      <c r="A1587">
        <v>15.904295666667167</v>
      </c>
      <c r="B1587">
        <v>1.1549981689453126</v>
      </c>
      <c r="C1587">
        <v>-8.2509919738769533</v>
      </c>
      <c r="D1587">
        <v>5.1760862731933592</v>
      </c>
      <c r="E1587">
        <v>9.8084024402952412</v>
      </c>
    </row>
    <row r="1588" spans="1:5" x14ac:dyDescent="0.2">
      <c r="A1588">
        <v>15.914328666665824</v>
      </c>
      <c r="B1588">
        <v>1.1514056396484376</v>
      </c>
      <c r="C1588">
        <v>-8.271499328613281</v>
      </c>
      <c r="D1588">
        <v>5.1542317199707037</v>
      </c>
      <c r="E1588">
        <v>9.8137424417709447</v>
      </c>
    </row>
    <row r="1589" spans="1:5" x14ac:dyDescent="0.2">
      <c r="A1589">
        <v>15.924360666664143</v>
      </c>
      <c r="B1589">
        <v>1.1499087524414062</v>
      </c>
      <c r="C1589">
        <v>-8.2620689392089854</v>
      </c>
      <c r="D1589">
        <v>5.1382150268554687</v>
      </c>
      <c r="E1589">
        <v>9.797210161948481</v>
      </c>
    </row>
    <row r="1590" spans="1:5" x14ac:dyDescent="0.2">
      <c r="A1590">
        <v>15.9343936666628</v>
      </c>
      <c r="B1590">
        <v>1.1409274291992189</v>
      </c>
      <c r="C1590">
        <v>-8.2607217407226567</v>
      </c>
      <c r="D1590">
        <v>5.1218989562988284</v>
      </c>
      <c r="E1590">
        <v>9.7864747480838137</v>
      </c>
    </row>
    <row r="1591" spans="1:5" x14ac:dyDescent="0.2">
      <c r="A1591">
        <v>15.944426666661457</v>
      </c>
      <c r="B1591">
        <v>1.1163784790039064</v>
      </c>
      <c r="C1591">
        <v>-8.2394659423828127</v>
      </c>
      <c r="D1591">
        <v>5.110672302246094</v>
      </c>
      <c r="E1591">
        <v>9.7598192250171696</v>
      </c>
    </row>
    <row r="1592" spans="1:5" x14ac:dyDescent="0.2">
      <c r="A1592">
        <v>15.954458666667051</v>
      </c>
      <c r="B1592">
        <v>1.1532019042968751</v>
      </c>
      <c r="C1592">
        <v>-8.2358734130859386</v>
      </c>
      <c r="D1592">
        <v>5.129982147216797</v>
      </c>
      <c r="E1592">
        <v>9.7711924727339614</v>
      </c>
    </row>
    <row r="1593" spans="1:5" x14ac:dyDescent="0.2">
      <c r="A1593">
        <v>15.964491666665708</v>
      </c>
      <c r="B1593">
        <v>1.1868818664550782</v>
      </c>
      <c r="C1593">
        <v>-8.2200064086914075</v>
      </c>
      <c r="D1593">
        <v>5.1301318359375001</v>
      </c>
      <c r="E1593">
        <v>9.7619386690322507</v>
      </c>
    </row>
    <row r="1594" spans="1:5" x14ac:dyDescent="0.2">
      <c r="A1594">
        <v>15.974523666664027</v>
      </c>
      <c r="B1594">
        <v>1.1801458740234376</v>
      </c>
      <c r="C1594">
        <v>-8.2403640747070313</v>
      </c>
      <c r="D1594">
        <v>5.1494416809082031</v>
      </c>
      <c r="E1594">
        <v>9.7884163168906699</v>
      </c>
    </row>
    <row r="1595" spans="1:5" x14ac:dyDescent="0.2">
      <c r="A1595">
        <v>15.984556666662684</v>
      </c>
      <c r="B1595">
        <v>1.1732601928710937</v>
      </c>
      <c r="C1595">
        <v>-8.2352746582031262</v>
      </c>
      <c r="D1595">
        <v>5.1497410583496093</v>
      </c>
      <c r="E1595">
        <v>9.78346161357371</v>
      </c>
    </row>
    <row r="1596" spans="1:5" x14ac:dyDescent="0.2">
      <c r="A1596">
        <v>15.994589666661341</v>
      </c>
      <c r="B1596">
        <v>1.1632310485839845</v>
      </c>
      <c r="C1596">
        <v>-8.2423100280761723</v>
      </c>
      <c r="D1596">
        <v>5.1504895019531256</v>
      </c>
      <c r="E1596">
        <v>9.7885812649762567</v>
      </c>
    </row>
    <row r="1597" spans="1:5" x14ac:dyDescent="0.2">
      <c r="A1597">
        <v>16.004621666666935</v>
      </c>
      <c r="B1597">
        <v>1.17595458984375</v>
      </c>
      <c r="C1597">
        <v>-8.2397653198242189</v>
      </c>
      <c r="D1597">
        <v>5.1500404357910154</v>
      </c>
      <c r="E1597">
        <v>9.7877228308445172</v>
      </c>
    </row>
    <row r="1598" spans="1:5" x14ac:dyDescent="0.2">
      <c r="A1598">
        <v>16.014654666665592</v>
      </c>
      <c r="B1598">
        <v>1.1750564575195313</v>
      </c>
      <c r="C1598">
        <v>-8.246950378417969</v>
      </c>
      <c r="D1598">
        <v>5.1600695800781251</v>
      </c>
      <c r="E1598">
        <v>9.7989421007420123</v>
      </c>
    </row>
    <row r="1599" spans="1:5" x14ac:dyDescent="0.2">
      <c r="A1599">
        <v>16.024686666663911</v>
      </c>
      <c r="B1599">
        <v>1.1612850952148439</v>
      </c>
      <c r="C1599">
        <v>-8.2563807678222663</v>
      </c>
      <c r="D1599">
        <v>5.1591714477539066</v>
      </c>
      <c r="E1599">
        <v>9.8047670284893904</v>
      </c>
    </row>
    <row r="1600" spans="1:5" x14ac:dyDescent="0.2">
      <c r="A1600">
        <v>16.034719666662568</v>
      </c>
      <c r="B1600">
        <v>1.1581416320800781</v>
      </c>
      <c r="C1600">
        <v>-8.2197070312499996</v>
      </c>
      <c r="D1600">
        <v>5.1403106689453129</v>
      </c>
      <c r="E1600">
        <v>9.7635889657856243</v>
      </c>
    </row>
    <row r="1601" spans="1:5" x14ac:dyDescent="0.2">
      <c r="A1601">
        <v>16.044752666661225</v>
      </c>
      <c r="B1601">
        <v>1.1517050170898437</v>
      </c>
      <c r="C1601">
        <v>-8.2048878479003911</v>
      </c>
      <c r="D1601">
        <v>5.1397119140625005</v>
      </c>
      <c r="E1601">
        <v>9.7500383385179283</v>
      </c>
    </row>
    <row r="1602" spans="1:5" x14ac:dyDescent="0.2">
      <c r="A1602">
        <v>16.054784666666819</v>
      </c>
      <c r="B1602">
        <v>1.1615844726562501</v>
      </c>
      <c r="C1602">
        <v>-8.2119232177734371</v>
      </c>
      <c r="D1602">
        <v>5.1404603576660159</v>
      </c>
      <c r="E1602">
        <v>9.7575249992228237</v>
      </c>
    </row>
    <row r="1603" spans="1:5" x14ac:dyDescent="0.2">
      <c r="A1603">
        <v>16.064817666665476</v>
      </c>
      <c r="B1603">
        <v>1.1349398803710937</v>
      </c>
      <c r="C1603">
        <v>-8.2417112731933599</v>
      </c>
      <c r="D1603">
        <v>5.1207014465332037</v>
      </c>
      <c r="E1603">
        <v>9.7691082779988943</v>
      </c>
    </row>
    <row r="1604" spans="1:5" x14ac:dyDescent="0.2">
      <c r="A1604">
        <v>16.074849666663795</v>
      </c>
      <c r="B1604">
        <v>1.1142828369140625</v>
      </c>
      <c r="C1604">
        <v>-8.2465013122558606</v>
      </c>
      <c r="D1604">
        <v>5.1214498901367191</v>
      </c>
      <c r="E1604">
        <v>9.7711646752503505</v>
      </c>
    </row>
    <row r="1605" spans="1:5" x14ac:dyDescent="0.2">
      <c r="A1605">
        <v>16.084882666662452</v>
      </c>
      <c r="B1605">
        <v>1.1365864562988282</v>
      </c>
      <c r="C1605">
        <v>-8.2459025573730464</v>
      </c>
      <c r="D1605">
        <v>5.1362690734863286</v>
      </c>
      <c r="E1605">
        <v>9.7810018788253696</v>
      </c>
    </row>
    <row r="1606" spans="1:5" x14ac:dyDescent="0.2">
      <c r="A1606">
        <v>16.094915666661109</v>
      </c>
      <c r="B1606">
        <v>1.1527528381347656</v>
      </c>
      <c r="C1606">
        <v>-8.2496447753906246</v>
      </c>
      <c r="D1606">
        <v>5.1305809020996094</v>
      </c>
      <c r="E1606">
        <v>9.7830638564279457</v>
      </c>
    </row>
    <row r="1607" spans="1:5" x14ac:dyDescent="0.2">
      <c r="A1607">
        <v>16.104947666666703</v>
      </c>
      <c r="B1607">
        <v>1.1418255615234376</v>
      </c>
      <c r="C1607">
        <v>-8.2662602233886719</v>
      </c>
      <c r="D1607">
        <v>5.1331256103515628</v>
      </c>
      <c r="E1607">
        <v>9.7971323470377367</v>
      </c>
    </row>
    <row r="1608" spans="1:5" x14ac:dyDescent="0.2">
      <c r="A1608">
        <v>16.11498066666536</v>
      </c>
      <c r="B1608">
        <v>1.1288026428222657</v>
      </c>
      <c r="C1608">
        <v>-8.264913024902345</v>
      </c>
      <c r="D1608">
        <v>5.133424987792969</v>
      </c>
      <c r="E1608">
        <v>9.7946431696586167</v>
      </c>
    </row>
    <row r="1609" spans="1:5" x14ac:dyDescent="0.2">
      <c r="A1609">
        <v>16.125012666663679</v>
      </c>
      <c r="B1609">
        <v>1.1217672729492187</v>
      </c>
      <c r="C1609">
        <v>-8.2694036865234377</v>
      </c>
      <c r="D1609">
        <v>5.1569261169433593</v>
      </c>
      <c r="E1609">
        <v>9.8099585178001565</v>
      </c>
    </row>
    <row r="1610" spans="1:5" x14ac:dyDescent="0.2">
      <c r="A1610">
        <v>16.135045666662336</v>
      </c>
      <c r="B1610">
        <v>1.1087443542480468</v>
      </c>
      <c r="C1610">
        <v>-8.2509919738769533</v>
      </c>
      <c r="D1610">
        <v>5.1295330810546877</v>
      </c>
      <c r="E1610">
        <v>9.7785628916366445</v>
      </c>
    </row>
    <row r="1611" spans="1:5" x14ac:dyDescent="0.2">
      <c r="A1611">
        <v>16.145078666660993</v>
      </c>
      <c r="B1611">
        <v>1.0994636535644531</v>
      </c>
      <c r="C1611">
        <v>-8.217012634277344</v>
      </c>
      <c r="D1611">
        <v>5.1325268554687504</v>
      </c>
      <c r="E1611">
        <v>9.7504332662446718</v>
      </c>
    </row>
    <row r="1612" spans="1:5" x14ac:dyDescent="0.2">
      <c r="A1612">
        <v>16.155110666666587</v>
      </c>
      <c r="B1612">
        <v>1.1048524475097656</v>
      </c>
      <c r="C1612">
        <v>-8.229586486816407</v>
      </c>
      <c r="D1612">
        <v>5.1733918762207036</v>
      </c>
      <c r="E1612">
        <v>9.7831884464987127</v>
      </c>
    </row>
    <row r="1613" spans="1:5" x14ac:dyDescent="0.2">
      <c r="A1613">
        <v>16.165143666665244</v>
      </c>
      <c r="B1613">
        <v>1.093176727294922</v>
      </c>
      <c r="C1613">
        <v>-8.2212039184570322</v>
      </c>
      <c r="D1613">
        <v>5.1873129272460936</v>
      </c>
      <c r="E1613">
        <v>9.7822003982297847</v>
      </c>
    </row>
    <row r="1614" spans="1:5" x14ac:dyDescent="0.2">
      <c r="A1614">
        <v>16.175175666663563</v>
      </c>
      <c r="B1614">
        <v>1.0714718627929689</v>
      </c>
      <c r="C1614">
        <v>-8.2325802612304688</v>
      </c>
      <c r="D1614">
        <v>5.1891091918945316</v>
      </c>
      <c r="E1614">
        <v>9.7903158230857326</v>
      </c>
    </row>
    <row r="1615" spans="1:5" x14ac:dyDescent="0.2">
      <c r="A1615">
        <v>16.18520866666222</v>
      </c>
      <c r="B1615">
        <v>1.0346484375</v>
      </c>
      <c r="C1615">
        <v>-8.2297361755371092</v>
      </c>
      <c r="D1615">
        <v>5.177583160400391</v>
      </c>
      <c r="E1615">
        <v>9.7778536648401051</v>
      </c>
    </row>
    <row r="1616" spans="1:5" x14ac:dyDescent="0.2">
      <c r="A1616">
        <v>16.195241666660877</v>
      </c>
      <c r="B1616">
        <v>1.0907817077636719</v>
      </c>
      <c r="C1616">
        <v>-8.2955992126464846</v>
      </c>
      <c r="D1616">
        <v>5.1657577514648443</v>
      </c>
      <c r="E1616">
        <v>9.8332000985270263</v>
      </c>
    </row>
    <row r="1617" spans="1:5" x14ac:dyDescent="0.2">
      <c r="A1617">
        <v>16.205273666666471</v>
      </c>
      <c r="B1617">
        <v>1.1298504638671876</v>
      </c>
      <c r="C1617">
        <v>-8.2795825195312496</v>
      </c>
      <c r="D1617">
        <v>5.1605186462402344</v>
      </c>
      <c r="E1617">
        <v>9.8213543600982796</v>
      </c>
    </row>
    <row r="1618" spans="1:5" x14ac:dyDescent="0.2">
      <c r="A1618">
        <v>16.215306666665128</v>
      </c>
      <c r="B1618">
        <v>1.1213182067871095</v>
      </c>
      <c r="C1618">
        <v>-8.2234492492675777</v>
      </c>
      <c r="D1618">
        <v>5.1335746765136721</v>
      </c>
      <c r="E1618">
        <v>9.7588965070592995</v>
      </c>
    </row>
    <row r="1619" spans="1:5" x14ac:dyDescent="0.2">
      <c r="A1619">
        <v>16.225338666663447</v>
      </c>
      <c r="B1619">
        <v>1.0864407348632814</v>
      </c>
      <c r="C1619">
        <v>-8.2274908447265638</v>
      </c>
      <c r="D1619">
        <v>5.1232461547851562</v>
      </c>
      <c r="E1619">
        <v>9.7529282901572998</v>
      </c>
    </row>
    <row r="1620" spans="1:5" x14ac:dyDescent="0.2">
      <c r="A1620">
        <v>16.235371666662104</v>
      </c>
      <c r="B1620">
        <v>1.0771600341796876</v>
      </c>
      <c r="C1620">
        <v>-8.2638652038574225</v>
      </c>
      <c r="D1620">
        <v>5.1533335876464843</v>
      </c>
      <c r="E1620">
        <v>9.7983972624263842</v>
      </c>
    </row>
    <row r="1621" spans="1:5" x14ac:dyDescent="0.2">
      <c r="A1621">
        <v>16.245404666660761</v>
      </c>
      <c r="B1621">
        <v>1.1198213195800781</v>
      </c>
      <c r="C1621">
        <v>-8.2539857482910168</v>
      </c>
      <c r="D1621">
        <v>5.1630633544921878</v>
      </c>
      <c r="E1621">
        <v>9.7999746797263416</v>
      </c>
    </row>
    <row r="1622" spans="1:5" x14ac:dyDescent="0.2">
      <c r="A1622">
        <v>16.255436666666355</v>
      </c>
      <c r="B1622">
        <v>1.1561956787109375</v>
      </c>
      <c r="C1622">
        <v>-8.2271914672851558</v>
      </c>
      <c r="D1622">
        <v>5.2012339782714845</v>
      </c>
      <c r="E1622">
        <v>9.8018520078383826</v>
      </c>
    </row>
    <row r="1623" spans="1:5" x14ac:dyDescent="0.2">
      <c r="A1623">
        <v>16.265469666665012</v>
      </c>
      <c r="B1623">
        <v>1.1720626831054688</v>
      </c>
      <c r="C1623">
        <v>-8.2240480041503918</v>
      </c>
      <c r="D1623">
        <v>5.1769844055175787</v>
      </c>
      <c r="E1623">
        <v>9.7882513271099967</v>
      </c>
    </row>
    <row r="1624" spans="1:5" x14ac:dyDescent="0.2">
      <c r="A1624">
        <v>16.275501666663331</v>
      </c>
      <c r="B1624">
        <v>1.184337158203125</v>
      </c>
      <c r="C1624">
        <v>-8.2177610778808603</v>
      </c>
      <c r="D1624">
        <v>5.1536329650878905</v>
      </c>
      <c r="E1624">
        <v>9.7721125851207251</v>
      </c>
    </row>
    <row r="1625" spans="1:5" x14ac:dyDescent="0.2">
      <c r="A1625">
        <v>16.285534666661988</v>
      </c>
      <c r="B1625">
        <v>1.18074462890625</v>
      </c>
      <c r="C1625">
        <v>-8.2357237243652346</v>
      </c>
      <c r="D1625">
        <v>5.1534832763671874</v>
      </c>
      <c r="E1625">
        <v>9.7867100203571784</v>
      </c>
    </row>
    <row r="1626" spans="1:5" x14ac:dyDescent="0.2">
      <c r="A1626">
        <v>16.295567666660645</v>
      </c>
      <c r="B1626">
        <v>1.2040960693359375</v>
      </c>
      <c r="C1626">
        <v>-8.2059356689453136</v>
      </c>
      <c r="D1626">
        <v>5.1391131591796881</v>
      </c>
      <c r="E1626">
        <v>9.7569314648568213</v>
      </c>
    </row>
    <row r="1627" spans="1:5" x14ac:dyDescent="0.2">
      <c r="A1627">
        <v>16.30559966666624</v>
      </c>
      <c r="B1627">
        <v>1.1783496093750001</v>
      </c>
      <c r="C1627">
        <v>-8.2321311950683604</v>
      </c>
      <c r="D1627">
        <v>5.1298324584960939</v>
      </c>
      <c r="E1627">
        <v>9.7709606931443513</v>
      </c>
    </row>
    <row r="1628" spans="1:5" x14ac:dyDescent="0.2">
      <c r="A1628">
        <v>16.315632666664897</v>
      </c>
      <c r="B1628">
        <v>1.1859837341308594</v>
      </c>
      <c r="C1628">
        <v>-8.2518901062011718</v>
      </c>
      <c r="D1628">
        <v>5.128335571289063</v>
      </c>
      <c r="E1628">
        <v>9.787751195968994</v>
      </c>
    </row>
    <row r="1629" spans="1:5" x14ac:dyDescent="0.2">
      <c r="A1629">
        <v>16.325664666663215</v>
      </c>
      <c r="B1629">
        <v>1.1575428771972658</v>
      </c>
      <c r="C1629">
        <v>-8.2691043090820315</v>
      </c>
      <c r="D1629">
        <v>5.1371672058105471</v>
      </c>
      <c r="E1629">
        <v>9.803493177815982</v>
      </c>
    </row>
    <row r="1630" spans="1:5" x14ac:dyDescent="0.2">
      <c r="A1630">
        <v>16.335697666661872</v>
      </c>
      <c r="B1630">
        <v>1.1686198425292968</v>
      </c>
      <c r="C1630">
        <v>-8.2562310791015623</v>
      </c>
      <c r="D1630">
        <v>5.1332752990722659</v>
      </c>
      <c r="E1630">
        <v>9.7919119309735017</v>
      </c>
    </row>
    <row r="1631" spans="1:5" x14ac:dyDescent="0.2">
      <c r="A1631">
        <v>16.345730666660529</v>
      </c>
      <c r="B1631">
        <v>1.1469149780273438</v>
      </c>
      <c r="C1631">
        <v>-8.2194076538085934</v>
      </c>
      <c r="D1631">
        <v>5.1253417968750004</v>
      </c>
      <c r="E1631">
        <v>9.7541378235651663</v>
      </c>
    </row>
    <row r="1632" spans="1:5" x14ac:dyDescent="0.2">
      <c r="A1632">
        <v>16.355762666666124</v>
      </c>
      <c r="B1632">
        <v>1.1413764953613281</v>
      </c>
      <c r="C1632">
        <v>-8.2161145019531254</v>
      </c>
      <c r="D1632">
        <v>5.1621652221679692</v>
      </c>
      <c r="E1632">
        <v>9.7701191187379202</v>
      </c>
    </row>
    <row r="1633" spans="1:5" x14ac:dyDescent="0.2">
      <c r="A1633">
        <v>16.365795666664781</v>
      </c>
      <c r="B1633">
        <v>1.1523037719726563</v>
      </c>
      <c r="C1633">
        <v>-8.2240480041503918</v>
      </c>
      <c r="D1633">
        <v>5.1385144042968749</v>
      </c>
      <c r="E1633">
        <v>9.7656080118259361</v>
      </c>
    </row>
    <row r="1634" spans="1:5" x14ac:dyDescent="0.2">
      <c r="A1634">
        <v>16.375827666663099</v>
      </c>
      <c r="B1634">
        <v>1.1511062622070314</v>
      </c>
      <c r="C1634">
        <v>-8.2574285888671888</v>
      </c>
      <c r="D1634">
        <v>5.1329759216308597</v>
      </c>
      <c r="E1634">
        <v>9.7906901870693268</v>
      </c>
    </row>
    <row r="1635" spans="1:5" x14ac:dyDescent="0.2">
      <c r="A1635">
        <v>16.385860791662708</v>
      </c>
      <c r="B1635">
        <v>1.1416758728027345</v>
      </c>
      <c r="C1635">
        <v>-8.2177610778808603</v>
      </c>
      <c r="D1635">
        <v>5.1313293457031248</v>
      </c>
      <c r="E1635">
        <v>9.755283788068267</v>
      </c>
    </row>
    <row r="1636" spans="1:5" x14ac:dyDescent="0.2">
      <c r="A1636">
        <v>16.395893791661365</v>
      </c>
      <c r="B1636">
        <v>1.1499087524414062</v>
      </c>
      <c r="C1636">
        <v>-8.2420106506347661</v>
      </c>
      <c r="D1636">
        <v>5.1289343261718754</v>
      </c>
      <c r="E1636">
        <v>9.7754282272595319</v>
      </c>
    </row>
    <row r="1637" spans="1:5" x14ac:dyDescent="0.2">
      <c r="A1637">
        <v>16.405925791666959</v>
      </c>
      <c r="B1637">
        <v>1.1722123718261719</v>
      </c>
      <c r="C1637">
        <v>-8.2924557495117188</v>
      </c>
      <c r="D1637">
        <v>5.1262399291992189</v>
      </c>
      <c r="E1637">
        <v>9.8192280762791491</v>
      </c>
    </row>
    <row r="1638" spans="1:5" x14ac:dyDescent="0.2">
      <c r="A1638">
        <v>16.415958791665616</v>
      </c>
      <c r="B1638">
        <v>1.1660751342773439</v>
      </c>
      <c r="C1638">
        <v>-8.3199984741210944</v>
      </c>
      <c r="D1638">
        <v>5.1380653381347656</v>
      </c>
      <c r="E1638">
        <v>9.847934872200323</v>
      </c>
    </row>
    <row r="1639" spans="1:5" x14ac:dyDescent="0.2">
      <c r="A1639">
        <v>16.425990791663935</v>
      </c>
      <c r="B1639">
        <v>1.1735595703125001</v>
      </c>
      <c r="C1639">
        <v>-8.312214660644532</v>
      </c>
      <c r="D1639">
        <v>5.1322274780273442</v>
      </c>
      <c r="E1639">
        <v>9.8392028902713893</v>
      </c>
    </row>
    <row r="1640" spans="1:5" x14ac:dyDescent="0.2">
      <c r="A1640">
        <v>16.436023791662592</v>
      </c>
      <c r="B1640">
        <v>1.1798464965820312</v>
      </c>
      <c r="C1640">
        <v>-8.238118743896484</v>
      </c>
      <c r="D1640">
        <v>5.1129176330566413</v>
      </c>
      <c r="E1640">
        <v>9.7673212764020931</v>
      </c>
    </row>
    <row r="1641" spans="1:5" x14ac:dyDescent="0.2">
      <c r="A1641">
        <v>16.446056791661249</v>
      </c>
      <c r="B1641">
        <v>1.1600875854492188</v>
      </c>
      <c r="C1641">
        <v>-8.2282392883300783</v>
      </c>
      <c r="D1641">
        <v>5.1184561157226565</v>
      </c>
      <c r="E1641">
        <v>9.7595244761469164</v>
      </c>
    </row>
    <row r="1642" spans="1:5" x14ac:dyDescent="0.2">
      <c r="A1642">
        <v>16.456088791666843</v>
      </c>
      <c r="B1642">
        <v>1.1770024108886719</v>
      </c>
      <c r="C1642">
        <v>-8.218958587646485</v>
      </c>
      <c r="D1642">
        <v>5.1132170104980474</v>
      </c>
      <c r="E1642">
        <v>9.7509795988470938</v>
      </c>
    </row>
    <row r="1643" spans="1:5" x14ac:dyDescent="0.2">
      <c r="A1643">
        <v>16.4661217916655</v>
      </c>
      <c r="B1643">
        <v>1.1787986755371094</v>
      </c>
      <c r="C1643">
        <v>-8.2312330627441419</v>
      </c>
      <c r="D1643">
        <v>5.1260902404785158</v>
      </c>
      <c r="E1643">
        <v>9.7682938737626763</v>
      </c>
    </row>
    <row r="1644" spans="1:5" x14ac:dyDescent="0.2">
      <c r="A1644">
        <v>16.476153791663819</v>
      </c>
      <c r="B1644">
        <v>1.1304492187500002</v>
      </c>
      <c r="C1644">
        <v>-8.2150666809082029</v>
      </c>
      <c r="D1644">
        <v>5.1151629638671876</v>
      </c>
      <c r="E1644">
        <v>9.743209335473562</v>
      </c>
    </row>
    <row r="1645" spans="1:5" x14ac:dyDescent="0.2">
      <c r="A1645">
        <v>16.486186791662476</v>
      </c>
      <c r="B1645">
        <v>1.1308982849121094</v>
      </c>
      <c r="C1645">
        <v>-8.2192579650878912</v>
      </c>
      <c r="D1645">
        <v>5.1338740539550782</v>
      </c>
      <c r="E1645">
        <v>9.7566282715572932</v>
      </c>
    </row>
    <row r="1646" spans="1:5" x14ac:dyDescent="0.2">
      <c r="A1646">
        <v>16.496219791661133</v>
      </c>
      <c r="B1646">
        <v>1.1322454833984374</v>
      </c>
      <c r="C1646">
        <v>-8.2502435302734387</v>
      </c>
      <c r="D1646">
        <v>5.1783316040039065</v>
      </c>
      <c r="E1646">
        <v>9.8063049281837333</v>
      </c>
    </row>
    <row r="1647" spans="1:5" x14ac:dyDescent="0.2">
      <c r="A1647">
        <v>16.506251791666728</v>
      </c>
      <c r="B1647">
        <v>1.1347901916503906</v>
      </c>
      <c r="C1647">
        <v>-8.2583267211914073</v>
      </c>
      <c r="D1647">
        <v>5.1834210205078124</v>
      </c>
      <c r="E1647">
        <v>9.8160869234564245</v>
      </c>
    </row>
    <row r="1648" spans="1:5" x14ac:dyDescent="0.2">
      <c r="A1648">
        <v>16.516284791665385</v>
      </c>
      <c r="B1648">
        <v>1.1202703857421876</v>
      </c>
      <c r="C1648">
        <v>-8.276888122558594</v>
      </c>
      <c r="D1648">
        <v>5.1711465454101564</v>
      </c>
      <c r="E1648">
        <v>9.8235756893622934</v>
      </c>
    </row>
    <row r="1649" spans="1:5" x14ac:dyDescent="0.2">
      <c r="A1649">
        <v>16.526316791663703</v>
      </c>
      <c r="B1649">
        <v>1.1157797241210938</v>
      </c>
      <c r="C1649">
        <v>-8.2587757873535157</v>
      </c>
      <c r="D1649">
        <v>5.154680786132813</v>
      </c>
      <c r="E1649">
        <v>9.7991364877453986</v>
      </c>
    </row>
    <row r="1650" spans="1:5" x14ac:dyDescent="0.2">
      <c r="A1650">
        <v>16.53634979166236</v>
      </c>
      <c r="B1650">
        <v>1.1365864562988282</v>
      </c>
      <c r="C1650">
        <v>-8.2450044250488279</v>
      </c>
      <c r="D1650">
        <v>5.1706974792480471</v>
      </c>
      <c r="E1650">
        <v>9.7983692093949379</v>
      </c>
    </row>
    <row r="1651" spans="1:5" x14ac:dyDescent="0.2">
      <c r="A1651">
        <v>16.546382791661017</v>
      </c>
      <c r="B1651">
        <v>1.119521942138672</v>
      </c>
      <c r="C1651">
        <v>-8.2373703002929695</v>
      </c>
      <c r="D1651">
        <v>5.1382150268554687</v>
      </c>
      <c r="E1651">
        <v>9.7728630659230049</v>
      </c>
    </row>
    <row r="1652" spans="1:5" x14ac:dyDescent="0.2">
      <c r="A1652">
        <v>16.556414791666612</v>
      </c>
      <c r="B1652">
        <v>1.1120375061035157</v>
      </c>
      <c r="C1652">
        <v>-8.2132704162597658</v>
      </c>
      <c r="D1652">
        <v>5.1168095397949225</v>
      </c>
      <c r="E1652">
        <v>9.7404403500111396</v>
      </c>
    </row>
    <row r="1653" spans="1:5" x14ac:dyDescent="0.2">
      <c r="A1653">
        <v>16.566447791665269</v>
      </c>
      <c r="B1653">
        <v>1.14242431640625</v>
      </c>
      <c r="C1653">
        <v>-8.2282392883300783</v>
      </c>
      <c r="D1653">
        <v>5.1120195007324218</v>
      </c>
      <c r="E1653">
        <v>9.7540657410437586</v>
      </c>
    </row>
    <row r="1654" spans="1:5" x14ac:dyDescent="0.2">
      <c r="A1654">
        <v>16.576479791663587</v>
      </c>
      <c r="B1654">
        <v>1.1472143554687502</v>
      </c>
      <c r="C1654">
        <v>-8.2508422851562511</v>
      </c>
      <c r="D1654">
        <v>5.1242939758300787</v>
      </c>
      <c r="E1654">
        <v>9.7801271946046011</v>
      </c>
    </row>
    <row r="1655" spans="1:5" x14ac:dyDescent="0.2">
      <c r="A1655">
        <v>16.586512791662244</v>
      </c>
      <c r="B1655">
        <v>1.124461669921875</v>
      </c>
      <c r="C1655">
        <v>-8.2653620910644534</v>
      </c>
      <c r="D1655">
        <v>5.1415081787109376</v>
      </c>
      <c r="E1655">
        <v>9.7987617021376892</v>
      </c>
    </row>
    <row r="1656" spans="1:5" x14ac:dyDescent="0.2">
      <c r="A1656">
        <v>16.596545791660901</v>
      </c>
      <c r="B1656">
        <v>1.1163784790039064</v>
      </c>
      <c r="C1656">
        <v>-8.2547341918945314</v>
      </c>
      <c r="D1656">
        <v>5.1536329650878905</v>
      </c>
      <c r="E1656">
        <v>9.7952473284780481</v>
      </c>
    </row>
    <row r="1657" spans="1:5" x14ac:dyDescent="0.2">
      <c r="A1657">
        <v>16.606577791666496</v>
      </c>
      <c r="B1657">
        <v>1.1216175842285157</v>
      </c>
      <c r="C1657">
        <v>-8.2292871093750009</v>
      </c>
      <c r="D1657">
        <v>5.1590217590332035</v>
      </c>
      <c r="E1657">
        <v>9.7772541055223794</v>
      </c>
    </row>
    <row r="1658" spans="1:5" x14ac:dyDescent="0.2">
      <c r="A1658">
        <v>16.616610791665153</v>
      </c>
      <c r="B1658">
        <v>1.10410400390625</v>
      </c>
      <c r="C1658">
        <v>-8.2316821289062503</v>
      </c>
      <c r="D1658">
        <v>5.1852172851562504</v>
      </c>
      <c r="E1658">
        <v>9.7911242774810852</v>
      </c>
    </row>
    <row r="1659" spans="1:5" x14ac:dyDescent="0.2">
      <c r="A1659">
        <v>16.626642791663471</v>
      </c>
      <c r="B1659">
        <v>1.1316467285156251</v>
      </c>
      <c r="C1659">
        <v>-8.2441062927246094</v>
      </c>
      <c r="D1659">
        <v>5.1817744445800784</v>
      </c>
      <c r="E1659">
        <v>9.8028923934930958</v>
      </c>
    </row>
    <row r="1660" spans="1:5" x14ac:dyDescent="0.2">
      <c r="A1660">
        <v>16.636675791662128</v>
      </c>
      <c r="B1660">
        <v>1.1211685180664064</v>
      </c>
      <c r="C1660">
        <v>-8.2611708068847669</v>
      </c>
      <c r="D1660">
        <v>5.1639614868164063</v>
      </c>
      <c r="E1660">
        <v>9.8066538729452173</v>
      </c>
    </row>
    <row r="1661" spans="1:5" x14ac:dyDescent="0.2">
      <c r="A1661">
        <v>16.646708791660785</v>
      </c>
      <c r="B1661">
        <v>1.1178753662109375</v>
      </c>
      <c r="C1661">
        <v>-8.2354243469238284</v>
      </c>
      <c r="D1661">
        <v>5.1439031982421879</v>
      </c>
      <c r="E1661">
        <v>9.7740267863953196</v>
      </c>
    </row>
    <row r="1662" spans="1:5" x14ac:dyDescent="0.2">
      <c r="A1662">
        <v>16.65674079166638</v>
      </c>
      <c r="B1662">
        <v>1.1061996459960939</v>
      </c>
      <c r="C1662">
        <v>-8.1959065246582039</v>
      </c>
      <c r="D1662">
        <v>5.1236952209472655</v>
      </c>
      <c r="E1662">
        <v>9.7287622098031896</v>
      </c>
    </row>
    <row r="1663" spans="1:5" x14ac:dyDescent="0.2">
      <c r="A1663">
        <v>16.666773791665037</v>
      </c>
      <c r="B1663">
        <v>1.1346405029296875</v>
      </c>
      <c r="C1663">
        <v>-8.213719482421876</v>
      </c>
      <c r="D1663">
        <v>5.1515373229980472</v>
      </c>
      <c r="E1663">
        <v>9.7617075144181147</v>
      </c>
    </row>
    <row r="1664" spans="1:5" x14ac:dyDescent="0.2">
      <c r="A1664">
        <v>16.676805791663355</v>
      </c>
      <c r="B1664">
        <v>1.1521540832519532</v>
      </c>
      <c r="C1664">
        <v>-8.248746643066406</v>
      </c>
      <c r="D1664">
        <v>5.1392628479003912</v>
      </c>
      <c r="E1664">
        <v>9.7867922647240597</v>
      </c>
    </row>
    <row r="1665" spans="1:5" x14ac:dyDescent="0.2">
      <c r="A1665">
        <v>16.686838791662012</v>
      </c>
      <c r="B1665">
        <v>1.1567944335937501</v>
      </c>
      <c r="C1665">
        <v>-8.2599732971191404</v>
      </c>
      <c r="D1665">
        <v>5.1576745605468757</v>
      </c>
      <c r="E1665">
        <v>9.8064743462279615</v>
      </c>
    </row>
    <row r="1666" spans="1:5" x14ac:dyDescent="0.2">
      <c r="A1666">
        <v>16.696871791660669</v>
      </c>
      <c r="B1666">
        <v>1.1551478576660157</v>
      </c>
      <c r="C1666">
        <v>-8.2478485107421875</v>
      </c>
      <c r="D1666">
        <v>5.1753378295898438</v>
      </c>
      <c r="E1666">
        <v>9.8053808329715686</v>
      </c>
    </row>
    <row r="1667" spans="1:5" x14ac:dyDescent="0.2">
      <c r="A1667">
        <v>16.706903791666264</v>
      </c>
      <c r="B1667">
        <v>1.1343411254882814</v>
      </c>
      <c r="C1667">
        <v>-8.2173120117187501</v>
      </c>
      <c r="D1667">
        <v>5.1744396972656252</v>
      </c>
      <c r="E1667">
        <v>9.7767976693572649</v>
      </c>
    </row>
    <row r="1668" spans="1:5" x14ac:dyDescent="0.2">
      <c r="A1668">
        <v>16.716936791664921</v>
      </c>
      <c r="B1668">
        <v>1.1253598022460938</v>
      </c>
      <c r="C1668">
        <v>-8.213719482421876</v>
      </c>
      <c r="D1668">
        <v>5.1627639770507816</v>
      </c>
      <c r="E1668">
        <v>9.7665630752666139</v>
      </c>
    </row>
    <row r="1669" spans="1:5" x14ac:dyDescent="0.2">
      <c r="A1669">
        <v>16.726968791663239</v>
      </c>
      <c r="B1669">
        <v>1.1073971557617188</v>
      </c>
      <c r="C1669">
        <v>-8.2210542297363283</v>
      </c>
      <c r="D1669">
        <v>5.1671049499511721</v>
      </c>
      <c r="E1669">
        <v>9.7729747095070607</v>
      </c>
    </row>
    <row r="1670" spans="1:5" x14ac:dyDescent="0.2">
      <c r="A1670">
        <v>16.737001791661896</v>
      </c>
      <c r="B1670">
        <v>1.0918295288085937</v>
      </c>
      <c r="C1670">
        <v>-8.2280895996093761</v>
      </c>
      <c r="D1670">
        <v>5.1808763122558599</v>
      </c>
      <c r="E1670">
        <v>9.784427910821984</v>
      </c>
    </row>
    <row r="1671" spans="1:5" x14ac:dyDescent="0.2">
      <c r="A1671">
        <v>16.747033791660215</v>
      </c>
      <c r="B1671">
        <v>1.0774594116210938</v>
      </c>
      <c r="C1671">
        <v>-8.2514410400390634</v>
      </c>
      <c r="D1671">
        <v>5.1847682189941411</v>
      </c>
      <c r="E1671">
        <v>9.8045407595472565</v>
      </c>
    </row>
    <row r="1672" spans="1:5" x14ac:dyDescent="0.2">
      <c r="A1672">
        <v>16.757066791666148</v>
      </c>
      <c r="B1672">
        <v>1.0832972717285156</v>
      </c>
      <c r="C1672">
        <v>-8.2644639587402349</v>
      </c>
      <c r="D1672">
        <v>5.1606683349609375</v>
      </c>
      <c r="E1672">
        <v>9.8034379259379847</v>
      </c>
    </row>
    <row r="1673" spans="1:5" x14ac:dyDescent="0.2">
      <c r="A1673">
        <v>16.767099791664805</v>
      </c>
      <c r="B1673">
        <v>1.0765612792968751</v>
      </c>
      <c r="C1673">
        <v>-8.2635658264160163</v>
      </c>
      <c r="D1673">
        <v>5.1437535095214848</v>
      </c>
      <c r="E1673">
        <v>9.7930436802000695</v>
      </c>
    </row>
    <row r="1674" spans="1:5" x14ac:dyDescent="0.2">
      <c r="A1674">
        <v>16.777131791663123</v>
      </c>
      <c r="B1674">
        <v>1.0725196838378908</v>
      </c>
      <c r="C1674">
        <v>-8.2289877319335947</v>
      </c>
      <c r="D1674">
        <v>5.1302815246582032</v>
      </c>
      <c r="E1674">
        <v>9.7563479892213056</v>
      </c>
    </row>
    <row r="1675" spans="1:5" x14ac:dyDescent="0.2">
      <c r="A1675">
        <v>16.78716479166178</v>
      </c>
      <c r="B1675">
        <v>1.0804531860351563</v>
      </c>
      <c r="C1675">
        <v>-8.2283889770507823</v>
      </c>
      <c r="D1675">
        <v>5.1465975952148444</v>
      </c>
      <c r="E1675">
        <v>9.7653075246986223</v>
      </c>
    </row>
    <row r="1676" spans="1:5" x14ac:dyDescent="0.2">
      <c r="A1676">
        <v>16.797196791660099</v>
      </c>
      <c r="B1676">
        <v>1.1042536926269533</v>
      </c>
      <c r="C1676">
        <v>-8.2406634521484374</v>
      </c>
      <c r="D1676">
        <v>5.1615664672851569</v>
      </c>
      <c r="E1676">
        <v>9.7861983806510811</v>
      </c>
    </row>
    <row r="1677" spans="1:5" x14ac:dyDescent="0.2">
      <c r="A1677">
        <v>16.807229791666032</v>
      </c>
      <c r="B1677">
        <v>1.1138337707519532</v>
      </c>
      <c r="C1677">
        <v>-8.243657226562501</v>
      </c>
      <c r="D1677">
        <v>5.1498907470703124</v>
      </c>
      <c r="E1677">
        <v>9.7836539618224467</v>
      </c>
    </row>
    <row r="1678" spans="1:5" x14ac:dyDescent="0.2">
      <c r="A1678">
        <v>16.817262791664689</v>
      </c>
      <c r="B1678">
        <v>1.1090437316894532</v>
      </c>
      <c r="C1678">
        <v>-8.2077319335937506</v>
      </c>
      <c r="D1678">
        <v>5.1540820312500006</v>
      </c>
      <c r="E1678">
        <v>9.7550706341568034</v>
      </c>
    </row>
    <row r="1679" spans="1:5" x14ac:dyDescent="0.2">
      <c r="A1679">
        <v>16.827294791663007</v>
      </c>
      <c r="B1679">
        <v>1.1159294128417969</v>
      </c>
      <c r="C1679">
        <v>-8.2114741516113288</v>
      </c>
      <c r="D1679">
        <v>5.170547790527344</v>
      </c>
      <c r="E1679">
        <v>9.7677106146299</v>
      </c>
    </row>
    <row r="1680" spans="1:5" x14ac:dyDescent="0.2">
      <c r="A1680">
        <v>16.837327791661664</v>
      </c>
      <c r="B1680">
        <v>1.1256591796875</v>
      </c>
      <c r="C1680">
        <v>-8.2182101440429687</v>
      </c>
      <c r="D1680">
        <v>5.1715956115722657</v>
      </c>
      <c r="E1680">
        <v>9.7750441293172177</v>
      </c>
    </row>
    <row r="1681" spans="1:5" x14ac:dyDescent="0.2">
      <c r="A1681">
        <v>16.847359791667259</v>
      </c>
      <c r="B1681">
        <v>1.1156300354003907</v>
      </c>
      <c r="C1681">
        <v>-8.2490460205078122</v>
      </c>
      <c r="D1681">
        <v>5.1629136657714847</v>
      </c>
      <c r="E1681">
        <v>9.7952574312548411</v>
      </c>
    </row>
    <row r="1682" spans="1:5" x14ac:dyDescent="0.2">
      <c r="A1682">
        <v>16.857392791665916</v>
      </c>
      <c r="B1682">
        <v>1.1204200744628907</v>
      </c>
      <c r="C1682">
        <v>-8.246950378417969</v>
      </c>
      <c r="D1682">
        <v>5.1717453002929688</v>
      </c>
      <c r="E1682">
        <v>9.7986979307686646</v>
      </c>
    </row>
    <row r="1683" spans="1:5" x14ac:dyDescent="0.2">
      <c r="A1683">
        <v>16.867425791664573</v>
      </c>
      <c r="B1683">
        <v>1.1090437316894532</v>
      </c>
      <c r="C1683">
        <v>-8.2397653198242189</v>
      </c>
      <c r="D1683">
        <v>5.1600695800781251</v>
      </c>
      <c r="E1683">
        <v>9.7851943565687645</v>
      </c>
    </row>
    <row r="1684" spans="1:5" x14ac:dyDescent="0.2">
      <c r="A1684">
        <v>16.877457791662891</v>
      </c>
      <c r="B1684">
        <v>1.1044033813476564</v>
      </c>
      <c r="C1684">
        <v>-8.2093785095214855</v>
      </c>
      <c r="D1684">
        <v>5.1641111755371094</v>
      </c>
      <c r="E1684">
        <v>9.7612318164580341</v>
      </c>
    </row>
    <row r="1685" spans="1:5" x14ac:dyDescent="0.2">
      <c r="A1685">
        <v>16.887490791661548</v>
      </c>
      <c r="B1685">
        <v>1.1142828369140625</v>
      </c>
      <c r="C1685">
        <v>-8.2235989379882817</v>
      </c>
      <c r="D1685">
        <v>5.1696496582031255</v>
      </c>
      <c r="E1685">
        <v>9.7772431350602584</v>
      </c>
    </row>
    <row r="1686" spans="1:5" x14ac:dyDescent="0.2">
      <c r="A1686">
        <v>16.897522791667143</v>
      </c>
      <c r="B1686">
        <v>1.1163784790039064</v>
      </c>
      <c r="C1686">
        <v>-8.2370709228515633</v>
      </c>
      <c r="D1686">
        <v>5.165308685302735</v>
      </c>
      <c r="E1686">
        <v>9.7865240055360641</v>
      </c>
    </row>
    <row r="1687" spans="1:5" x14ac:dyDescent="0.2">
      <c r="A1687">
        <v>16.9075557916658</v>
      </c>
      <c r="B1687">
        <v>1.1232641601562501</v>
      </c>
      <c r="C1687">
        <v>-8.2373703002929695</v>
      </c>
      <c r="D1687">
        <v>5.1504895019531256</v>
      </c>
      <c r="E1687">
        <v>9.779751221138989</v>
      </c>
    </row>
    <row r="1688" spans="1:5" x14ac:dyDescent="0.2">
      <c r="A1688">
        <v>16.917588791664457</v>
      </c>
      <c r="B1688">
        <v>1.1397299194335939</v>
      </c>
      <c r="C1688">
        <v>-8.2285386657714845</v>
      </c>
      <c r="D1688">
        <v>5.1736912536621098</v>
      </c>
      <c r="E1688">
        <v>9.7864658611558184</v>
      </c>
    </row>
    <row r="1689" spans="1:5" x14ac:dyDescent="0.2">
      <c r="A1689">
        <v>16.927620791662775</v>
      </c>
      <c r="B1689">
        <v>1.1552975463867188</v>
      </c>
      <c r="C1689">
        <v>-8.2288380432128907</v>
      </c>
      <c r="D1689">
        <v>5.1644105529785156</v>
      </c>
      <c r="E1689">
        <v>9.7836406476234998</v>
      </c>
    </row>
    <row r="1690" spans="1:5" x14ac:dyDescent="0.2">
      <c r="A1690">
        <v>16.937653791661432</v>
      </c>
      <c r="B1690">
        <v>1.1541000366210938</v>
      </c>
      <c r="C1690">
        <v>-8.2315324401855481</v>
      </c>
      <c r="D1690">
        <v>5.165308685302735</v>
      </c>
      <c r="E1690">
        <v>9.7862396773643212</v>
      </c>
    </row>
    <row r="1691" spans="1:5" x14ac:dyDescent="0.2">
      <c r="A1691">
        <v>16.947685791667027</v>
      </c>
      <c r="B1691">
        <v>1.1626322937011719</v>
      </c>
      <c r="C1691">
        <v>-8.2429087829589847</v>
      </c>
      <c r="D1691">
        <v>5.1626142883300785</v>
      </c>
      <c r="E1691">
        <v>9.7953991927133366</v>
      </c>
    </row>
    <row r="1692" spans="1:5" x14ac:dyDescent="0.2">
      <c r="A1692">
        <v>16.957718791665684</v>
      </c>
      <c r="B1692">
        <v>1.1543994140625</v>
      </c>
      <c r="C1692">
        <v>-8.2387174987792982</v>
      </c>
      <c r="D1692">
        <v>5.1509385681152349</v>
      </c>
      <c r="E1692">
        <v>9.784746913659907</v>
      </c>
    </row>
    <row r="1693" spans="1:5" x14ac:dyDescent="0.2">
      <c r="A1693">
        <v>16.967751791664341</v>
      </c>
      <c r="B1693">
        <v>1.1268566894531251</v>
      </c>
      <c r="C1693">
        <v>-8.2473994445800791</v>
      </c>
      <c r="D1693">
        <v>5.1530342102050781</v>
      </c>
      <c r="E1693">
        <v>9.789952255683831</v>
      </c>
    </row>
    <row r="1694" spans="1:5" x14ac:dyDescent="0.2">
      <c r="A1694">
        <v>16.977783791662659</v>
      </c>
      <c r="B1694">
        <v>1.1219169616699218</v>
      </c>
      <c r="C1694">
        <v>-8.2249461364746104</v>
      </c>
      <c r="D1694">
        <v>5.1284852600097661</v>
      </c>
      <c r="E1694">
        <v>9.7575508032973488</v>
      </c>
    </row>
    <row r="1695" spans="1:5" x14ac:dyDescent="0.2">
      <c r="A1695">
        <v>16.987816791661317</v>
      </c>
      <c r="B1695">
        <v>1.1204200744628907</v>
      </c>
      <c r="C1695">
        <v>-8.2432081604003908</v>
      </c>
      <c r="D1695">
        <v>5.1272877502441405</v>
      </c>
      <c r="E1695">
        <v>9.7721492821566454</v>
      </c>
    </row>
    <row r="1696" spans="1:5" x14ac:dyDescent="0.2">
      <c r="A1696">
        <v>16.997848791666911</v>
      </c>
      <c r="B1696">
        <v>1.1032058715820312</v>
      </c>
      <c r="C1696">
        <v>-8.2384181213378902</v>
      </c>
      <c r="D1696">
        <v>5.1281858825683599</v>
      </c>
      <c r="E1696">
        <v>9.7666210525060837</v>
      </c>
    </row>
    <row r="1697" spans="1:5" x14ac:dyDescent="0.2">
      <c r="A1697">
        <v>17.007881791665568</v>
      </c>
      <c r="B1697">
        <v>1.0978170776367189</v>
      </c>
      <c r="C1697">
        <v>-8.2442559814453134</v>
      </c>
      <c r="D1697">
        <v>5.1304312133789063</v>
      </c>
      <c r="E1697">
        <v>9.7721176547747426</v>
      </c>
    </row>
    <row r="1698" spans="1:5" x14ac:dyDescent="0.2">
      <c r="A1698">
        <v>17.017914791664225</v>
      </c>
      <c r="B1698">
        <v>1.0985655212402343</v>
      </c>
      <c r="C1698">
        <v>-8.2427590942382825</v>
      </c>
      <c r="D1698">
        <v>5.1427056884765632</v>
      </c>
      <c r="E1698">
        <v>9.7773895027453488</v>
      </c>
    </row>
    <row r="1699" spans="1:5" x14ac:dyDescent="0.2">
      <c r="A1699">
        <v>17.027946791662544</v>
      </c>
      <c r="B1699">
        <v>1.0859916687011719</v>
      </c>
      <c r="C1699">
        <v>-8.2327299499511728</v>
      </c>
      <c r="D1699">
        <v>5.1530342102050781</v>
      </c>
      <c r="E1699">
        <v>9.7729720098266561</v>
      </c>
    </row>
    <row r="1700" spans="1:5" x14ac:dyDescent="0.2">
      <c r="A1700">
        <v>17.037979791661201</v>
      </c>
      <c r="B1700">
        <v>1.0737171936035157</v>
      </c>
      <c r="C1700">
        <v>-8.233029327392579</v>
      </c>
      <c r="D1700">
        <v>5.1856663513183596</v>
      </c>
      <c r="E1700">
        <v>9.789115180890537</v>
      </c>
    </row>
    <row r="1701" spans="1:5" x14ac:dyDescent="0.2">
      <c r="A1701">
        <v>17.048011791666795</v>
      </c>
      <c r="B1701">
        <v>1.0782078552246095</v>
      </c>
      <c r="C1701">
        <v>-8.2456031799316403</v>
      </c>
      <c r="D1701">
        <v>5.1885104370117192</v>
      </c>
      <c r="E1701">
        <v>9.8016909018263974</v>
      </c>
    </row>
    <row r="1702" spans="1:5" x14ac:dyDescent="0.2">
      <c r="A1702">
        <v>17.058044791665452</v>
      </c>
      <c r="B1702">
        <v>1.0940748596191407</v>
      </c>
      <c r="C1702">
        <v>-8.2544348144531252</v>
      </c>
      <c r="D1702">
        <v>5.1970426940917971</v>
      </c>
      <c r="E1702">
        <v>9.8153933527250636</v>
      </c>
    </row>
    <row r="1703" spans="1:5" x14ac:dyDescent="0.2">
      <c r="A1703">
        <v>17.068076791663771</v>
      </c>
      <c r="B1703">
        <v>1.0889854431152344</v>
      </c>
      <c r="C1703">
        <v>-8.2307839965820317</v>
      </c>
      <c r="D1703">
        <v>5.2100656127929694</v>
      </c>
      <c r="E1703">
        <v>9.8018609551102873</v>
      </c>
    </row>
    <row r="1704" spans="1:5" x14ac:dyDescent="0.2">
      <c r="A1704">
        <v>17.078109791662428</v>
      </c>
      <c r="B1704">
        <v>1.0530601501464845</v>
      </c>
      <c r="C1704">
        <v>-8.2119232177734371</v>
      </c>
      <c r="D1704">
        <v>5.1907557678222656</v>
      </c>
      <c r="E1704">
        <v>9.7718250115120817</v>
      </c>
    </row>
    <row r="1705" spans="1:5" x14ac:dyDescent="0.2">
      <c r="A1705">
        <v>17.088142791661085</v>
      </c>
      <c r="B1705">
        <v>1.0350975036621095</v>
      </c>
      <c r="C1705">
        <v>-8.1947090148925792</v>
      </c>
      <c r="D1705">
        <v>5.1988389587402351</v>
      </c>
      <c r="E1705">
        <v>9.7597443204094496</v>
      </c>
    </row>
    <row r="1706" spans="1:5" x14ac:dyDescent="0.2">
      <c r="A1706">
        <v>17.098174791666679</v>
      </c>
      <c r="B1706">
        <v>1.0553054809570313</v>
      </c>
      <c r="C1706">
        <v>-8.2024928283691416</v>
      </c>
      <c r="D1706">
        <v>5.189857635498047</v>
      </c>
      <c r="E1706">
        <v>9.7636663469376366</v>
      </c>
    </row>
    <row r="1707" spans="1:5" x14ac:dyDescent="0.2">
      <c r="A1707">
        <v>17.108207791665336</v>
      </c>
      <c r="B1707">
        <v>1.0705737304687502</v>
      </c>
      <c r="C1707">
        <v>-8.2146176147460945</v>
      </c>
      <c r="D1707">
        <v>5.1714459228515626</v>
      </c>
      <c r="E1707">
        <v>9.7657525875809821</v>
      </c>
    </row>
    <row r="1708" spans="1:5" x14ac:dyDescent="0.2">
      <c r="A1708">
        <v>17.118239791663655</v>
      </c>
      <c r="B1708">
        <v>1.0574011230468749</v>
      </c>
      <c r="C1708">
        <v>-8.2450044250488279</v>
      </c>
      <c r="D1708">
        <v>5.1742900085449222</v>
      </c>
      <c r="E1708">
        <v>9.7913978673437292</v>
      </c>
    </row>
    <row r="1709" spans="1:5" x14ac:dyDescent="0.2">
      <c r="A1709">
        <v>17.128272791662312</v>
      </c>
      <c r="B1709">
        <v>1.0407856750488282</v>
      </c>
      <c r="C1709">
        <v>-8.2273411560058598</v>
      </c>
      <c r="D1709">
        <v>5.1795291137695312</v>
      </c>
      <c r="E1709">
        <v>9.7775200924918</v>
      </c>
    </row>
    <row r="1710" spans="1:5" x14ac:dyDescent="0.2">
      <c r="A1710">
        <v>17.138305791660969</v>
      </c>
      <c r="B1710">
        <v>1.0096504211425781</v>
      </c>
      <c r="C1710">
        <v>-8.2259939575195311</v>
      </c>
      <c r="D1710">
        <v>5.1627639770507816</v>
      </c>
      <c r="E1710">
        <v>9.764246127827505</v>
      </c>
    </row>
    <row r="1711" spans="1:5" x14ac:dyDescent="0.2">
      <c r="A1711">
        <v>17.148337791666563</v>
      </c>
      <c r="B1711">
        <v>1.0138417053222657</v>
      </c>
      <c r="C1711">
        <v>-8.2393162536621105</v>
      </c>
      <c r="D1711">
        <v>5.1690509033203131</v>
      </c>
      <c r="E1711">
        <v>9.7792277083841306</v>
      </c>
    </row>
    <row r="1712" spans="1:5" x14ac:dyDescent="0.2">
      <c r="A1712">
        <v>17.15837079166522</v>
      </c>
      <c r="B1712">
        <v>1.0346484375</v>
      </c>
      <c r="C1712">
        <v>-8.2238983154296879</v>
      </c>
      <c r="D1712">
        <v>5.1621652221679692</v>
      </c>
      <c r="E1712">
        <v>9.7647811379830181</v>
      </c>
    </row>
    <row r="1713" spans="1:5" x14ac:dyDescent="0.2">
      <c r="A1713">
        <v>17.168402791663539</v>
      </c>
      <c r="B1713">
        <v>1.0422825622558594</v>
      </c>
      <c r="C1713">
        <v>-8.2026425170898438</v>
      </c>
      <c r="D1713">
        <v>5.1720446777343749</v>
      </c>
      <c r="E1713">
        <v>9.7529351146838419</v>
      </c>
    </row>
    <row r="1714" spans="1:5" x14ac:dyDescent="0.2">
      <c r="A1714">
        <v>17.178435791662196</v>
      </c>
      <c r="B1714">
        <v>1.0579998779296875</v>
      </c>
      <c r="C1714">
        <v>-8.2065344238281259</v>
      </c>
      <c r="D1714">
        <v>5.165308685302735</v>
      </c>
      <c r="E1714">
        <v>9.7543315919461708</v>
      </c>
    </row>
    <row r="1715" spans="1:5" x14ac:dyDescent="0.2">
      <c r="A1715">
        <v>17.188468791660853</v>
      </c>
      <c r="B1715">
        <v>1.0551557922363282</v>
      </c>
      <c r="C1715">
        <v>-8.213569793701172</v>
      </c>
      <c r="D1715">
        <v>5.158273315429688</v>
      </c>
      <c r="E1715">
        <v>9.7562219172466644</v>
      </c>
    </row>
    <row r="1716" spans="1:5" x14ac:dyDescent="0.2">
      <c r="A1716">
        <v>17.198500791666447</v>
      </c>
      <c r="B1716">
        <v>1.0747650146484375</v>
      </c>
      <c r="C1716">
        <v>-8.2201560974121097</v>
      </c>
      <c r="D1716">
        <v>5.179229736328125</v>
      </c>
      <c r="E1716">
        <v>9.7749939521310818</v>
      </c>
    </row>
    <row r="1717" spans="1:5" x14ac:dyDescent="0.2">
      <c r="A1717">
        <v>17.208533791665104</v>
      </c>
      <c r="B1717">
        <v>1.0907817077636719</v>
      </c>
      <c r="C1717">
        <v>-8.2388671875000004</v>
      </c>
      <c r="D1717">
        <v>5.1736912536621098</v>
      </c>
      <c r="E1717">
        <v>9.7895770314899622</v>
      </c>
    </row>
    <row r="1718" spans="1:5" x14ac:dyDescent="0.2">
      <c r="A1718">
        <v>17.218565791663423</v>
      </c>
      <c r="B1718">
        <v>1.0907817077636719</v>
      </c>
      <c r="C1718">
        <v>-8.2451541137695319</v>
      </c>
      <c r="D1718">
        <v>5.1503398132324225</v>
      </c>
      <c r="E1718">
        <v>9.7825544356047125</v>
      </c>
    </row>
    <row r="1719" spans="1:5" x14ac:dyDescent="0.2">
      <c r="A1719">
        <v>17.22859879166208</v>
      </c>
      <c r="B1719">
        <v>1.0927276611328125</v>
      </c>
      <c r="C1719">
        <v>-8.2394659423828127</v>
      </c>
      <c r="D1719">
        <v>5.1700987243652348</v>
      </c>
      <c r="E1719">
        <v>9.7883999497759646</v>
      </c>
    </row>
    <row r="1720" spans="1:5" x14ac:dyDescent="0.2">
      <c r="A1720">
        <v>17.238630791660398</v>
      </c>
      <c r="B1720">
        <v>1.0975177001953125</v>
      </c>
      <c r="C1720">
        <v>-8.2264430236816413</v>
      </c>
      <c r="D1720">
        <v>5.1983898925781249</v>
      </c>
      <c r="E1720">
        <v>9.7929651995389406</v>
      </c>
    </row>
    <row r="1721" spans="1:5" x14ac:dyDescent="0.2">
      <c r="A1721">
        <v>17.248663791666331</v>
      </c>
      <c r="B1721">
        <v>1.1222163391113282</v>
      </c>
      <c r="C1721">
        <v>-8.2318318176269543</v>
      </c>
      <c r="D1721">
        <v>5.1986892700195311</v>
      </c>
      <c r="E1721">
        <v>9.8004486995075961</v>
      </c>
    </row>
    <row r="1722" spans="1:5" x14ac:dyDescent="0.2">
      <c r="A1722">
        <v>17.258696791664988</v>
      </c>
      <c r="B1722">
        <v>1.1524534606933594</v>
      </c>
      <c r="C1722">
        <v>-8.2262933349609373</v>
      </c>
      <c r="D1722">
        <v>5.1910551452636717</v>
      </c>
      <c r="E1722">
        <v>9.7952592887097829</v>
      </c>
    </row>
    <row r="1723" spans="1:5" x14ac:dyDescent="0.2">
      <c r="A1723">
        <v>17.268728791663307</v>
      </c>
      <c r="B1723">
        <v>1.1543994140625</v>
      </c>
      <c r="C1723">
        <v>-8.2246467590332042</v>
      </c>
      <c r="D1723">
        <v>5.1983898925781249</v>
      </c>
      <c r="E1723">
        <v>9.7979951925545272</v>
      </c>
    </row>
    <row r="1724" spans="1:5" x14ac:dyDescent="0.2">
      <c r="A1724">
        <v>17.278761791661964</v>
      </c>
      <c r="B1724">
        <v>1.1437715148925782</v>
      </c>
      <c r="C1724">
        <v>-8.2209045410156261</v>
      </c>
      <c r="D1724">
        <v>5.1849179077148442</v>
      </c>
      <c r="E1724">
        <v>9.7864630209546632</v>
      </c>
    </row>
    <row r="1725" spans="1:5" x14ac:dyDescent="0.2">
      <c r="A1725">
        <v>17.288793791660282</v>
      </c>
      <c r="B1725">
        <v>1.165027313232422</v>
      </c>
      <c r="C1725">
        <v>-8.1864761352539066</v>
      </c>
      <c r="D1725">
        <v>5.2036289978027348</v>
      </c>
      <c r="E1725">
        <v>9.7700273745999695</v>
      </c>
    </row>
    <row r="1726" spans="1:5" x14ac:dyDescent="0.2">
      <c r="A1726">
        <v>17.298826791666215</v>
      </c>
      <c r="B1726">
        <v>1.1858340454101564</v>
      </c>
      <c r="C1726">
        <v>-8.1941102600097668</v>
      </c>
      <c r="D1726">
        <v>5.1974917602539064</v>
      </c>
      <c r="E1726">
        <v>9.7756619179653708</v>
      </c>
    </row>
    <row r="1727" spans="1:5" x14ac:dyDescent="0.2">
      <c r="A1727">
        <v>17.308859791664872</v>
      </c>
      <c r="B1727">
        <v>1.2022998046875</v>
      </c>
      <c r="C1727">
        <v>-8.1984512329101573</v>
      </c>
      <c r="D1727">
        <v>5.1813253784179691</v>
      </c>
      <c r="E1727">
        <v>9.7727304329852362</v>
      </c>
    </row>
    <row r="1728" spans="1:5" x14ac:dyDescent="0.2">
      <c r="A1728">
        <v>17.318891791663191</v>
      </c>
      <c r="B1728">
        <v>1.215472412109375</v>
      </c>
      <c r="C1728">
        <v>-8.2066841125488281</v>
      </c>
      <c r="D1728">
        <v>5.1801278686523444</v>
      </c>
      <c r="E1728">
        <v>9.7806319858866502</v>
      </c>
    </row>
    <row r="1729" spans="1:5" x14ac:dyDescent="0.2">
      <c r="A1729">
        <v>17.328924791661848</v>
      </c>
      <c r="B1729">
        <v>1.2243040466308595</v>
      </c>
      <c r="C1729">
        <v>-8.2140188598632822</v>
      </c>
      <c r="D1729">
        <v>5.1596205139160158</v>
      </c>
      <c r="E1729">
        <v>9.7770501725422978</v>
      </c>
    </row>
    <row r="1730" spans="1:5" x14ac:dyDescent="0.2">
      <c r="A1730">
        <v>17.338956791660166</v>
      </c>
      <c r="B1730">
        <v>1.2347822570800782</v>
      </c>
      <c r="C1730">
        <v>-8.218808898925781</v>
      </c>
      <c r="D1730">
        <v>5.1452503967285157</v>
      </c>
      <c r="E1730">
        <v>9.7748201305444145</v>
      </c>
    </row>
    <row r="1731" spans="1:5" x14ac:dyDescent="0.2">
      <c r="A1731">
        <v>17.348989791666099</v>
      </c>
      <c r="B1731">
        <v>1.1946656799316406</v>
      </c>
      <c r="C1731">
        <v>-8.2129710388183597</v>
      </c>
      <c r="D1731">
        <v>5.1430050659179694</v>
      </c>
      <c r="E1731">
        <v>9.7637400866334794</v>
      </c>
    </row>
    <row r="1732" spans="1:5" x14ac:dyDescent="0.2">
      <c r="A1732">
        <v>17.359022791664756</v>
      </c>
      <c r="B1732">
        <v>1.1738589477539063</v>
      </c>
      <c r="C1732">
        <v>-8.2101269531250001</v>
      </c>
      <c r="D1732">
        <v>5.1352212524414069</v>
      </c>
      <c r="E1732">
        <v>9.754723303465731</v>
      </c>
    </row>
    <row r="1733" spans="1:5" x14ac:dyDescent="0.2">
      <c r="A1733">
        <v>17.369054791663075</v>
      </c>
      <c r="B1733">
        <v>1.187779998779297</v>
      </c>
      <c r="C1733">
        <v>-8.2057859802246096</v>
      </c>
      <c r="D1733">
        <v>5.1545310974121099</v>
      </c>
      <c r="E1733">
        <v>9.7629368385204351</v>
      </c>
    </row>
    <row r="1734" spans="1:5" x14ac:dyDescent="0.2">
      <c r="A1734">
        <v>17.379087791661732</v>
      </c>
      <c r="B1734">
        <v>1.1549981689453126</v>
      </c>
      <c r="C1734">
        <v>-8.2078816223144528</v>
      </c>
      <c r="D1734">
        <v>5.1543814086914068</v>
      </c>
      <c r="E1734">
        <v>9.7606858981558258</v>
      </c>
    </row>
    <row r="1735" spans="1:5" x14ac:dyDescent="0.2">
      <c r="A1735">
        <v>17.389120124993497</v>
      </c>
      <c r="B1735">
        <v>1.1273057556152344</v>
      </c>
      <c r="C1735">
        <v>-8.2195573425292974</v>
      </c>
      <c r="D1735">
        <v>5.158273315429688</v>
      </c>
      <c r="E1735">
        <v>9.7693257070508448</v>
      </c>
    </row>
    <row r="1736" spans="1:5" x14ac:dyDescent="0.2">
      <c r="A1736">
        <v>17.39915312499943</v>
      </c>
      <c r="B1736">
        <v>1.0927276611328125</v>
      </c>
      <c r="C1736">
        <v>-8.2227008056640631</v>
      </c>
      <c r="D1736">
        <v>5.1694999694824224</v>
      </c>
      <c r="E1736">
        <v>9.7739752514190457</v>
      </c>
    </row>
    <row r="1737" spans="1:5" x14ac:dyDescent="0.2">
      <c r="A1737">
        <v>17.409186124998087</v>
      </c>
      <c r="B1737">
        <v>1.0819500732421876</v>
      </c>
      <c r="C1737">
        <v>-8.2423100280761723</v>
      </c>
      <c r="D1737">
        <v>5.158273315429688</v>
      </c>
      <c r="E1737">
        <v>9.7833569983205546</v>
      </c>
    </row>
    <row r="1738" spans="1:5" x14ac:dyDescent="0.2">
      <c r="A1738">
        <v>17.419218124996405</v>
      </c>
      <c r="B1738">
        <v>1.0876382446289063</v>
      </c>
      <c r="C1738">
        <v>-8.2427590942382825</v>
      </c>
      <c r="D1738">
        <v>5.1684521484374999</v>
      </c>
      <c r="E1738">
        <v>9.7897360560699269</v>
      </c>
    </row>
    <row r="1739" spans="1:5" x14ac:dyDescent="0.2">
      <c r="A1739">
        <v>17.429251124995062</v>
      </c>
      <c r="B1739">
        <v>1.0701246643066407</v>
      </c>
      <c r="C1739">
        <v>-8.2460522460937504</v>
      </c>
      <c r="D1739">
        <v>5.1769844055175787</v>
      </c>
      <c r="E1739">
        <v>9.7950861138347012</v>
      </c>
    </row>
    <row r="1740" spans="1:5" x14ac:dyDescent="0.2">
      <c r="A1740">
        <v>17.439283125000657</v>
      </c>
      <c r="B1740">
        <v>1.0550061035156251</v>
      </c>
      <c r="C1740">
        <v>-8.2463516235351566</v>
      </c>
      <c r="D1740">
        <v>5.1760862731933592</v>
      </c>
      <c r="E1740">
        <v>9.7932232735181142</v>
      </c>
    </row>
    <row r="1741" spans="1:5" x14ac:dyDescent="0.2">
      <c r="A1741">
        <v>17.449316124999314</v>
      </c>
      <c r="B1741">
        <v>1.0271640014648438</v>
      </c>
      <c r="C1741">
        <v>-8.254135437011719</v>
      </c>
      <c r="D1741">
        <v>5.163362731933594</v>
      </c>
      <c r="E1741">
        <v>9.7901037992433277</v>
      </c>
    </row>
    <row r="1742" spans="1:5" x14ac:dyDescent="0.2">
      <c r="A1742">
        <v>17.459348124997632</v>
      </c>
      <c r="B1742">
        <v>1.0324031066894532</v>
      </c>
      <c r="C1742">
        <v>-8.257727966308595</v>
      </c>
      <c r="D1742">
        <v>5.1587223815917973</v>
      </c>
      <c r="E1742">
        <v>9.7912381214325119</v>
      </c>
    </row>
    <row r="1743" spans="1:5" x14ac:dyDescent="0.2">
      <c r="A1743">
        <v>17.469381124996289</v>
      </c>
      <c r="B1743">
        <v>1.0139913940429688</v>
      </c>
      <c r="C1743">
        <v>-8.271499328613281</v>
      </c>
      <c r="D1743">
        <v>5.1856663513183596</v>
      </c>
      <c r="E1743">
        <v>9.8151421384327708</v>
      </c>
    </row>
    <row r="1744" spans="1:5" x14ac:dyDescent="0.2">
      <c r="A1744">
        <v>17.479414124994946</v>
      </c>
      <c r="B1744">
        <v>1.0410850524902344</v>
      </c>
      <c r="C1744">
        <v>-8.2824266052246092</v>
      </c>
      <c r="D1744">
        <v>5.1910551452636717</v>
      </c>
      <c r="E1744">
        <v>9.8300306245005906</v>
      </c>
    </row>
    <row r="1745" spans="1:5" x14ac:dyDescent="0.2">
      <c r="A1745">
        <v>17.489446125000541</v>
      </c>
      <c r="B1745">
        <v>1.059646453857422</v>
      </c>
      <c r="C1745">
        <v>-8.2716490173339849</v>
      </c>
      <c r="D1745">
        <v>5.1590217590332035</v>
      </c>
      <c r="E1745">
        <v>9.806045766939544</v>
      </c>
    </row>
    <row r="1746" spans="1:5" x14ac:dyDescent="0.2">
      <c r="A1746">
        <v>17.499479124999198</v>
      </c>
      <c r="B1746">
        <v>1.0663824462890625</v>
      </c>
      <c r="C1746">
        <v>-8.2753912353515631</v>
      </c>
      <c r="D1746">
        <v>5.1473460388183598</v>
      </c>
      <c r="E1746">
        <v>9.803797369551555</v>
      </c>
    </row>
    <row r="1747" spans="1:5" x14ac:dyDescent="0.2">
      <c r="A1747">
        <v>17.509511124997516</v>
      </c>
      <c r="B1747">
        <v>1.1042536926269533</v>
      </c>
      <c r="C1747">
        <v>-8.243657226562501</v>
      </c>
      <c r="D1747">
        <v>5.1361193847656255</v>
      </c>
      <c r="E1747">
        <v>9.7753252130710013</v>
      </c>
    </row>
    <row r="1748" spans="1:5" x14ac:dyDescent="0.2">
      <c r="A1748">
        <v>17.519544124996173</v>
      </c>
      <c r="B1748">
        <v>1.1518547058105468</v>
      </c>
      <c r="C1748">
        <v>-8.233029327392579</v>
      </c>
      <c r="D1748">
        <v>5.138664093017578</v>
      </c>
      <c r="E1748">
        <v>9.7731985465287856</v>
      </c>
    </row>
    <row r="1749" spans="1:5" x14ac:dyDescent="0.2">
      <c r="A1749">
        <v>17.52957712499483</v>
      </c>
      <c r="B1749">
        <v>1.167572021484375</v>
      </c>
      <c r="C1749">
        <v>-8.2159648132324214</v>
      </c>
      <c r="D1749">
        <v>5.1290840148925785</v>
      </c>
      <c r="E1749">
        <v>9.7556550302608045</v>
      </c>
    </row>
    <row r="1750" spans="1:5" x14ac:dyDescent="0.2">
      <c r="A1750">
        <v>17.539609125000425</v>
      </c>
      <c r="B1750">
        <v>1.2150233459472657</v>
      </c>
      <c r="C1750">
        <v>-8.2215032958984384</v>
      </c>
      <c r="D1750">
        <v>5.1224977111816408</v>
      </c>
      <c r="E1750">
        <v>9.7626523535731273</v>
      </c>
    </row>
    <row r="1751" spans="1:5" x14ac:dyDescent="0.2">
      <c r="A1751">
        <v>17.549642124999082</v>
      </c>
      <c r="B1751">
        <v>1.2427157592773439</v>
      </c>
      <c r="C1751">
        <v>-8.2378193664550778</v>
      </c>
      <c r="D1751">
        <v>5.1449510192871095</v>
      </c>
      <c r="E1751">
        <v>9.7916562114670906</v>
      </c>
    </row>
    <row r="1752" spans="1:5" x14ac:dyDescent="0.2">
      <c r="A1752">
        <v>17.5596741249974</v>
      </c>
      <c r="B1752">
        <v>1.2668156433105469</v>
      </c>
      <c r="C1752">
        <v>-8.2412622070312498</v>
      </c>
      <c r="D1752">
        <v>5.1491423034667969</v>
      </c>
      <c r="E1752">
        <v>9.7998413813963978</v>
      </c>
    </row>
    <row r="1753" spans="1:5" x14ac:dyDescent="0.2">
      <c r="A1753">
        <v>17.569707124996057</v>
      </c>
      <c r="B1753">
        <v>1.2457095336914064</v>
      </c>
      <c r="C1753">
        <v>-8.2352746582031262</v>
      </c>
      <c r="D1753">
        <v>5.1480944824218753</v>
      </c>
      <c r="E1753">
        <v>9.7915482809571461</v>
      </c>
    </row>
    <row r="1754" spans="1:5" x14ac:dyDescent="0.2">
      <c r="A1754">
        <v>17.579740124994714</v>
      </c>
      <c r="B1754">
        <v>1.2653187561035157</v>
      </c>
      <c r="C1754">
        <v>-8.2417112731933599</v>
      </c>
      <c r="D1754">
        <v>5.1442025756835941</v>
      </c>
      <c r="E1754">
        <v>9.7974311125365716</v>
      </c>
    </row>
    <row r="1755" spans="1:5" x14ac:dyDescent="0.2">
      <c r="A1755">
        <v>17.589772125000309</v>
      </c>
      <c r="B1755">
        <v>1.2615765380859376</v>
      </c>
      <c r="C1755">
        <v>-8.2261436462402351</v>
      </c>
      <c r="D1755">
        <v>5.1501901245117194</v>
      </c>
      <c r="E1755">
        <v>9.7870053115672491</v>
      </c>
    </row>
    <row r="1756" spans="1:5" x14ac:dyDescent="0.2">
      <c r="A1756">
        <v>17.599805124998966</v>
      </c>
      <c r="B1756">
        <v>1.2162208557128906</v>
      </c>
      <c r="C1756">
        <v>-8.2191082763671872</v>
      </c>
      <c r="D1756">
        <v>5.1497410583496093</v>
      </c>
      <c r="E1756">
        <v>9.7751095644279271</v>
      </c>
    </row>
    <row r="1757" spans="1:5" x14ac:dyDescent="0.2">
      <c r="A1757">
        <v>17.609837124997284</v>
      </c>
      <c r="B1757">
        <v>1.1921209716796877</v>
      </c>
      <c r="C1757">
        <v>-8.2068338012695321</v>
      </c>
      <c r="D1757">
        <v>5.1314790344238288</v>
      </c>
      <c r="E1757">
        <v>9.7521972156796508</v>
      </c>
    </row>
    <row r="1758" spans="1:5" x14ac:dyDescent="0.2">
      <c r="A1758">
        <v>17.619870124995941</v>
      </c>
      <c r="B1758">
        <v>1.1729608154296876</v>
      </c>
      <c r="C1758">
        <v>-8.2291374206542969</v>
      </c>
      <c r="D1758">
        <v>5.1227970886230469</v>
      </c>
      <c r="E1758">
        <v>9.764096976871496</v>
      </c>
    </row>
    <row r="1759" spans="1:5" x14ac:dyDescent="0.2">
      <c r="A1759">
        <v>17.62990212499426</v>
      </c>
      <c r="B1759">
        <v>1.1533515930175782</v>
      </c>
      <c r="C1759">
        <v>-8.2616198730468753</v>
      </c>
      <c r="D1759">
        <v>5.1236952209472655</v>
      </c>
      <c r="E1759">
        <v>9.7896289787201383</v>
      </c>
    </row>
    <row r="1760" spans="1:5" x14ac:dyDescent="0.2">
      <c r="A1760">
        <v>17.639935125000193</v>
      </c>
      <c r="B1760">
        <v>1.1749067687988282</v>
      </c>
      <c r="C1760">
        <v>-8.2749421691894529</v>
      </c>
      <c r="D1760">
        <v>5.1284852600097661</v>
      </c>
      <c r="E1760">
        <v>9.8059387557202591</v>
      </c>
    </row>
    <row r="1761" spans="1:5" x14ac:dyDescent="0.2">
      <c r="A1761">
        <v>17.64996812499885</v>
      </c>
      <c r="B1761">
        <v>1.1609857177734375</v>
      </c>
      <c r="C1761">
        <v>-8.2439566040039072</v>
      </c>
      <c r="D1761">
        <v>5.140610046386719</v>
      </c>
      <c r="E1761">
        <v>9.7845071400957959</v>
      </c>
    </row>
    <row r="1762" spans="1:5" x14ac:dyDescent="0.2">
      <c r="A1762">
        <v>17.660000124997168</v>
      </c>
      <c r="B1762">
        <v>1.1523037719726563</v>
      </c>
      <c r="C1762">
        <v>-8.2319815063476565</v>
      </c>
      <c r="D1762">
        <v>5.1539323425292976</v>
      </c>
      <c r="E1762">
        <v>9.7804060291545039</v>
      </c>
    </row>
    <row r="1763" spans="1:5" x14ac:dyDescent="0.2">
      <c r="A1763">
        <v>17.670033124995825</v>
      </c>
      <c r="B1763">
        <v>1.1740086364746094</v>
      </c>
      <c r="C1763">
        <v>-8.2227008056640631</v>
      </c>
      <c r="D1763">
        <v>5.1684521484374999</v>
      </c>
      <c r="E1763">
        <v>9.7828422469481549</v>
      </c>
    </row>
    <row r="1764" spans="1:5" x14ac:dyDescent="0.2">
      <c r="A1764">
        <v>17.680065124994144</v>
      </c>
      <c r="B1764">
        <v>1.194965057373047</v>
      </c>
      <c r="C1764">
        <v>-8.2285386657714845</v>
      </c>
      <c r="D1764">
        <v>5.1771340942382817</v>
      </c>
      <c r="E1764">
        <v>9.7948714893133424</v>
      </c>
    </row>
    <row r="1765" spans="1:5" x14ac:dyDescent="0.2">
      <c r="A1765">
        <v>17.690098125000077</v>
      </c>
      <c r="B1765">
        <v>1.2096345520019531</v>
      </c>
      <c r="C1765">
        <v>-8.2288380432128907</v>
      </c>
      <c r="D1765">
        <v>5.1533335876464843</v>
      </c>
      <c r="E1765">
        <v>9.7843670391288011</v>
      </c>
    </row>
    <row r="1766" spans="1:5" x14ac:dyDescent="0.2">
      <c r="A1766">
        <v>17.700131124998734</v>
      </c>
      <c r="B1766">
        <v>1.2159214782714844</v>
      </c>
      <c r="C1766">
        <v>-8.218958587646485</v>
      </c>
      <c r="D1766">
        <v>5.1494416809082031</v>
      </c>
      <c r="E1766">
        <v>9.7747887410339729</v>
      </c>
    </row>
    <row r="1767" spans="1:5" x14ac:dyDescent="0.2">
      <c r="A1767">
        <v>17.710163124997052</v>
      </c>
      <c r="B1767">
        <v>1.216520233154297</v>
      </c>
      <c r="C1767">
        <v>-8.210276641845704</v>
      </c>
      <c r="D1767">
        <v>5.1557286071777346</v>
      </c>
      <c r="E1767">
        <v>9.7708802819491041</v>
      </c>
    </row>
    <row r="1768" spans="1:5" x14ac:dyDescent="0.2">
      <c r="A1768">
        <v>17.720196124995709</v>
      </c>
      <c r="B1768">
        <v>1.2301419067382813</v>
      </c>
      <c r="C1768">
        <v>-8.2047381591796871</v>
      </c>
      <c r="D1768">
        <v>5.1687515258789061</v>
      </c>
      <c r="E1768">
        <v>9.7748130267380819</v>
      </c>
    </row>
    <row r="1769" spans="1:5" x14ac:dyDescent="0.2">
      <c r="A1769">
        <v>17.730228124994028</v>
      </c>
      <c r="B1769">
        <v>1.2162208557128906</v>
      </c>
      <c r="C1769">
        <v>-8.2155157470703131</v>
      </c>
      <c r="D1769">
        <v>5.1729428100585944</v>
      </c>
      <c r="E1769">
        <v>9.7843359241375296</v>
      </c>
    </row>
    <row r="1770" spans="1:5" x14ac:dyDescent="0.2">
      <c r="A1770">
        <v>17.740261124999961</v>
      </c>
      <c r="B1770">
        <v>1.2014016723632812</v>
      </c>
      <c r="C1770">
        <v>-8.2421603393554683</v>
      </c>
      <c r="D1770">
        <v>5.1602192687988282</v>
      </c>
      <c r="E1770">
        <v>9.7981853391372553</v>
      </c>
    </row>
    <row r="1771" spans="1:5" x14ac:dyDescent="0.2">
      <c r="A1771">
        <v>17.750293124998279</v>
      </c>
      <c r="B1771">
        <v>1.191372528076172</v>
      </c>
      <c r="C1771">
        <v>-8.2485969543457038</v>
      </c>
      <c r="D1771">
        <v>5.1635124206542971</v>
      </c>
      <c r="E1771">
        <v>9.8041103999367039</v>
      </c>
    </row>
    <row r="1772" spans="1:5" x14ac:dyDescent="0.2">
      <c r="A1772">
        <v>17.760326124996936</v>
      </c>
      <c r="B1772">
        <v>1.1870315551757813</v>
      </c>
      <c r="C1772">
        <v>-8.2393162536621105</v>
      </c>
      <c r="D1772">
        <v>5.1602192687988282</v>
      </c>
      <c r="E1772">
        <v>9.7940410016972255</v>
      </c>
    </row>
    <row r="1773" spans="1:5" x14ac:dyDescent="0.2">
      <c r="A1773">
        <v>17.770359124995593</v>
      </c>
      <c r="B1773">
        <v>1.1686198425292968</v>
      </c>
      <c r="C1773">
        <v>-8.2596739196777342</v>
      </c>
      <c r="D1773">
        <v>5.1615664672851569</v>
      </c>
      <c r="E1773">
        <v>9.8096714517847285</v>
      </c>
    </row>
    <row r="1774" spans="1:5" x14ac:dyDescent="0.2">
      <c r="A1774">
        <v>17.780391124993912</v>
      </c>
      <c r="B1774">
        <v>1.157842254638672</v>
      </c>
      <c r="C1774">
        <v>-8.2538360595703129</v>
      </c>
      <c r="D1774">
        <v>5.133424987792969</v>
      </c>
      <c r="E1774">
        <v>9.7886904379588593</v>
      </c>
    </row>
    <row r="1775" spans="1:5" x14ac:dyDescent="0.2">
      <c r="A1775">
        <v>17.790424124999845</v>
      </c>
      <c r="B1775">
        <v>1.1776011657714844</v>
      </c>
      <c r="C1775">
        <v>-8.2403640747070313</v>
      </c>
      <c r="D1775">
        <v>5.1277368164062507</v>
      </c>
      <c r="E1775">
        <v>9.7767085180891389</v>
      </c>
    </row>
    <row r="1776" spans="1:5" x14ac:dyDescent="0.2">
      <c r="A1776">
        <v>17.800456124998163</v>
      </c>
      <c r="B1776">
        <v>1.1741583251953125</v>
      </c>
      <c r="C1776">
        <v>-8.2337777709960935</v>
      </c>
      <c r="D1776">
        <v>5.1147138977050783</v>
      </c>
      <c r="E1776">
        <v>9.7639153217422123</v>
      </c>
    </row>
    <row r="1777" spans="1:5" x14ac:dyDescent="0.2">
      <c r="A1777">
        <v>17.81048912499682</v>
      </c>
      <c r="B1777">
        <v>1.1808943176269533</v>
      </c>
      <c r="C1777">
        <v>-8.2342268371582037</v>
      </c>
      <c r="D1777">
        <v>5.1022897338867192</v>
      </c>
      <c r="E1777">
        <v>9.7586045889617754</v>
      </c>
    </row>
    <row r="1778" spans="1:5" x14ac:dyDescent="0.2">
      <c r="A1778">
        <v>17.820522124995477</v>
      </c>
      <c r="B1778">
        <v>1.2290940856933594</v>
      </c>
      <c r="C1778">
        <v>-8.2253952026367188</v>
      </c>
      <c r="D1778">
        <v>5.1006431579589844</v>
      </c>
      <c r="E1778">
        <v>9.7562471850542689</v>
      </c>
    </row>
    <row r="1779" spans="1:5" x14ac:dyDescent="0.2">
      <c r="A1779">
        <v>17.830554124993796</v>
      </c>
      <c r="B1779">
        <v>1.2286450195312502</v>
      </c>
      <c r="C1779">
        <v>-8.2355740356445324</v>
      </c>
      <c r="D1779">
        <v>5.0973500061035155</v>
      </c>
      <c r="E1779">
        <v>9.7630541002969355</v>
      </c>
    </row>
    <row r="1780" spans="1:5" x14ac:dyDescent="0.2">
      <c r="A1780">
        <v>17.840587124999729</v>
      </c>
      <c r="B1780">
        <v>1.2555889892578125</v>
      </c>
      <c r="C1780">
        <v>-8.243507537841797</v>
      </c>
      <c r="D1780">
        <v>5.1076785278320314</v>
      </c>
      <c r="E1780">
        <v>9.7785632983622079</v>
      </c>
    </row>
    <row r="1781" spans="1:5" x14ac:dyDescent="0.2">
      <c r="A1781">
        <v>17.850619124998047</v>
      </c>
      <c r="B1781">
        <v>1.2683125305175782</v>
      </c>
      <c r="C1781">
        <v>-8.2707508850097664</v>
      </c>
      <c r="D1781">
        <v>5.1135163879394536</v>
      </c>
      <c r="E1781">
        <v>9.8062218375214769</v>
      </c>
    </row>
    <row r="1782" spans="1:5" x14ac:dyDescent="0.2">
      <c r="A1782">
        <v>17.860652124996705</v>
      </c>
      <c r="B1782">
        <v>1.2539424133300783</v>
      </c>
      <c r="C1782">
        <v>-8.2668589782714843</v>
      </c>
      <c r="D1782">
        <v>5.1289343261718754</v>
      </c>
      <c r="E1782">
        <v>9.8091435031178964</v>
      </c>
    </row>
    <row r="1783" spans="1:5" x14ac:dyDescent="0.2">
      <c r="A1783">
        <v>17.870684124995023</v>
      </c>
      <c r="B1783">
        <v>1.2449610900878907</v>
      </c>
      <c r="C1783">
        <v>-8.2587757873535157</v>
      </c>
      <c r="D1783">
        <v>5.1262399291992189</v>
      </c>
      <c r="E1783">
        <v>9.7997776216262125</v>
      </c>
    </row>
    <row r="1784" spans="1:5" x14ac:dyDescent="0.2">
      <c r="A1784">
        <v>17.88071712499368</v>
      </c>
      <c r="B1784">
        <v>1.2099339294433595</v>
      </c>
      <c r="C1784">
        <v>-8.2378193664550778</v>
      </c>
      <c r="D1784">
        <v>5.1374665832519533</v>
      </c>
      <c r="E1784">
        <v>9.7836174762707824</v>
      </c>
    </row>
    <row r="1785" spans="1:5" x14ac:dyDescent="0.2">
      <c r="A1785">
        <v>17.890750124999613</v>
      </c>
      <c r="B1785">
        <v>1.2290940856933594</v>
      </c>
      <c r="C1785">
        <v>-8.2011456298828129</v>
      </c>
      <c r="D1785">
        <v>5.1645602416992187</v>
      </c>
      <c r="E1785">
        <v>9.7694495445840062</v>
      </c>
    </row>
    <row r="1786" spans="1:5" x14ac:dyDescent="0.2">
      <c r="A1786">
        <v>17.900782124997932</v>
      </c>
      <c r="B1786">
        <v>1.1707154846191408</v>
      </c>
      <c r="C1786">
        <v>-8.2315324401855481</v>
      </c>
      <c r="D1786">
        <v>5.1377659606933594</v>
      </c>
      <c r="E1786">
        <v>9.7737065705193658</v>
      </c>
    </row>
    <row r="1787" spans="1:5" x14ac:dyDescent="0.2">
      <c r="A1787">
        <v>17.910815124996589</v>
      </c>
      <c r="B1787">
        <v>1.1463162231445314</v>
      </c>
      <c r="C1787">
        <v>-8.252339172363282</v>
      </c>
      <c r="D1787">
        <v>5.1539323425292976</v>
      </c>
      <c r="E1787">
        <v>9.7968444557691825</v>
      </c>
    </row>
    <row r="1788" spans="1:5" x14ac:dyDescent="0.2">
      <c r="A1788">
        <v>17.920847124994907</v>
      </c>
      <c r="B1788">
        <v>1.1044033813476564</v>
      </c>
      <c r="C1788">
        <v>-8.2508422851562511</v>
      </c>
      <c r="D1788">
        <v>5.1392628479003912</v>
      </c>
      <c r="E1788">
        <v>9.7830530951775891</v>
      </c>
    </row>
    <row r="1789" spans="1:5" x14ac:dyDescent="0.2">
      <c r="A1789">
        <v>17.930880124993564</v>
      </c>
      <c r="B1789">
        <v>1.1193722534179689</v>
      </c>
      <c r="C1789">
        <v>-8.2244970703125002</v>
      </c>
      <c r="D1789">
        <v>5.1741403198242191</v>
      </c>
      <c r="E1789">
        <v>9.7809546748020253</v>
      </c>
    </row>
    <row r="1790" spans="1:5" x14ac:dyDescent="0.2">
      <c r="A1790">
        <v>17.940913124999497</v>
      </c>
      <c r="B1790">
        <v>1.1313473510742189</v>
      </c>
      <c r="C1790">
        <v>-8.2249461364746104</v>
      </c>
      <c r="D1790">
        <v>5.193300476074219</v>
      </c>
      <c r="E1790">
        <v>9.7928573772665537</v>
      </c>
    </row>
    <row r="1791" spans="1:5" x14ac:dyDescent="0.2">
      <c r="A1791">
        <v>17.950945124997816</v>
      </c>
      <c r="B1791">
        <v>1.112486572265625</v>
      </c>
      <c r="C1791">
        <v>-8.2447050476074217</v>
      </c>
      <c r="D1791">
        <v>5.1844688415527349</v>
      </c>
      <c r="E1791">
        <v>9.8026274469932684</v>
      </c>
    </row>
    <row r="1792" spans="1:5" x14ac:dyDescent="0.2">
      <c r="A1792">
        <v>17.960978124996473</v>
      </c>
      <c r="B1792">
        <v>1.0960208129882814</v>
      </c>
      <c r="C1792">
        <v>-8.2457528686523442</v>
      </c>
      <c r="D1792">
        <v>5.1654583740234381</v>
      </c>
      <c r="E1792">
        <v>9.7916118288645766</v>
      </c>
    </row>
    <row r="1793" spans="1:5" x14ac:dyDescent="0.2">
      <c r="A1793">
        <v>17.971010124994791</v>
      </c>
      <c r="B1793">
        <v>1.1118878173828126</v>
      </c>
      <c r="C1793">
        <v>-8.2066841125488281</v>
      </c>
      <c r="D1793">
        <v>5.1603689575195313</v>
      </c>
      <c r="E1793">
        <v>9.7578361545650516</v>
      </c>
    </row>
    <row r="1794" spans="1:5" x14ac:dyDescent="0.2">
      <c r="A1794">
        <v>17.981043124993448</v>
      </c>
      <c r="B1794">
        <v>1.0834469604492187</v>
      </c>
      <c r="C1794">
        <v>-8.1938108825683607</v>
      </c>
      <c r="D1794">
        <v>5.1656080627441412</v>
      </c>
      <c r="E1794">
        <v>9.7465840556212111</v>
      </c>
    </row>
    <row r="1795" spans="1:5" x14ac:dyDescent="0.2">
      <c r="A1795">
        <v>17.991075124999043</v>
      </c>
      <c r="B1795">
        <v>1.0846444702148439</v>
      </c>
      <c r="C1795">
        <v>-8.2114741516113288</v>
      </c>
      <c r="D1795">
        <v>5.1600695800781251</v>
      </c>
      <c r="E1795">
        <v>9.7586412702074607</v>
      </c>
    </row>
    <row r="1796" spans="1:5" x14ac:dyDescent="0.2">
      <c r="A1796">
        <v>18.0011081249977</v>
      </c>
      <c r="B1796">
        <v>1.0777587890625</v>
      </c>
      <c r="C1796">
        <v>-8.2472497558593751</v>
      </c>
      <c r="D1796">
        <v>5.1614167785644538</v>
      </c>
      <c r="E1796">
        <v>9.7887136900090521</v>
      </c>
    </row>
    <row r="1797" spans="1:5" x14ac:dyDescent="0.2">
      <c r="A1797">
        <v>18.011141124996357</v>
      </c>
      <c r="B1797">
        <v>1.0807525634765625</v>
      </c>
      <c r="C1797">
        <v>-8.2599732971191404</v>
      </c>
      <c r="D1797">
        <v>5.1759365844726561</v>
      </c>
      <c r="E1797">
        <v>9.8074208892585446</v>
      </c>
    </row>
    <row r="1798" spans="1:5" x14ac:dyDescent="0.2">
      <c r="A1798">
        <v>18.021173124994675</v>
      </c>
      <c r="B1798">
        <v>1.0644364929199219</v>
      </c>
      <c r="C1798">
        <v>-8.2366218566894531</v>
      </c>
      <c r="D1798">
        <v>5.1904563903808594</v>
      </c>
      <c r="E1798">
        <v>9.793661327511769</v>
      </c>
    </row>
    <row r="1799" spans="1:5" x14ac:dyDescent="0.2">
      <c r="A1799">
        <v>18.031206125000608</v>
      </c>
      <c r="B1799">
        <v>1.0422825622558594</v>
      </c>
      <c r="C1799">
        <v>-8.2494950866699224</v>
      </c>
      <c r="D1799">
        <v>5.1802775573730475</v>
      </c>
      <c r="E1799">
        <v>9.7967238246261026</v>
      </c>
    </row>
    <row r="1800" spans="1:5" x14ac:dyDescent="0.2">
      <c r="A1800">
        <v>18.041238124998927</v>
      </c>
      <c r="B1800">
        <v>1.0397378540039064</v>
      </c>
      <c r="C1800">
        <v>-8.2370709228515633</v>
      </c>
      <c r="D1800">
        <v>5.1572254943847655</v>
      </c>
      <c r="E1800">
        <v>9.7738102597230494</v>
      </c>
    </row>
    <row r="1801" spans="1:5" x14ac:dyDescent="0.2">
      <c r="A1801">
        <v>18.051271124997584</v>
      </c>
      <c r="B1801">
        <v>1.0141410827636719</v>
      </c>
      <c r="C1801">
        <v>-8.2360231018066408</v>
      </c>
      <c r="D1801">
        <v>5.1594708251953127</v>
      </c>
      <c r="E1801">
        <v>9.7714225098131617</v>
      </c>
    </row>
    <row r="1802" spans="1:5" x14ac:dyDescent="0.2">
      <c r="A1802">
        <v>18.061304124996241</v>
      </c>
      <c r="B1802">
        <v>0.98405364990234379</v>
      </c>
      <c r="C1802">
        <v>-8.2288380432128907</v>
      </c>
      <c r="D1802">
        <v>5.1623149108886723</v>
      </c>
      <c r="E1802">
        <v>9.7637919051205415</v>
      </c>
    </row>
    <row r="1803" spans="1:5" x14ac:dyDescent="0.2">
      <c r="A1803">
        <v>18.071336124994559</v>
      </c>
      <c r="B1803">
        <v>0.98016174316406257</v>
      </c>
      <c r="C1803">
        <v>-8.2502435302734387</v>
      </c>
      <c r="D1803">
        <v>5.1620155334472662</v>
      </c>
      <c r="E1803">
        <v>9.7812902890739331</v>
      </c>
    </row>
    <row r="1804" spans="1:5" x14ac:dyDescent="0.2">
      <c r="A1804">
        <v>18.081369125000492</v>
      </c>
      <c r="B1804">
        <v>1.0054591369628907</v>
      </c>
      <c r="C1804">
        <v>-8.2622186279296876</v>
      </c>
      <c r="D1804">
        <v>5.1964439392089847</v>
      </c>
      <c r="E1804">
        <v>9.812147285133479</v>
      </c>
    </row>
    <row r="1805" spans="1:5" x14ac:dyDescent="0.2">
      <c r="A1805">
        <v>18.091401124998811</v>
      </c>
      <c r="B1805">
        <v>1.0008187866210938</v>
      </c>
      <c r="C1805">
        <v>-8.2647633361816411</v>
      </c>
      <c r="D1805">
        <v>5.1826725769042969</v>
      </c>
      <c r="E1805">
        <v>9.806530797695066</v>
      </c>
    </row>
    <row r="1806" spans="1:5" x14ac:dyDescent="0.2">
      <c r="A1806">
        <v>18.101434124997468</v>
      </c>
      <c r="B1806">
        <v>1.0148895263671875</v>
      </c>
      <c r="C1806">
        <v>-8.2321311950683604</v>
      </c>
      <c r="D1806">
        <v>5.1871632385253905</v>
      </c>
      <c r="E1806">
        <v>9.782875202447217</v>
      </c>
    </row>
    <row r="1807" spans="1:5" x14ac:dyDescent="0.2">
      <c r="A1807">
        <v>18.111466124995786</v>
      </c>
      <c r="B1807">
        <v>1.0045610046386719</v>
      </c>
      <c r="C1807">
        <v>-8.197702789306641</v>
      </c>
      <c r="D1807">
        <v>5.1958451843261724</v>
      </c>
      <c r="E1807">
        <v>9.7574730854526059</v>
      </c>
    </row>
    <row r="1808" spans="1:5" x14ac:dyDescent="0.2">
      <c r="A1808">
        <v>18.121499124994443</v>
      </c>
      <c r="B1808">
        <v>1.0051597595214845</v>
      </c>
      <c r="C1808">
        <v>-8.1845301818847656</v>
      </c>
      <c r="D1808">
        <v>5.196893005371094</v>
      </c>
      <c r="E1808">
        <v>9.7470291550615027</v>
      </c>
    </row>
    <row r="1809" spans="1:5" x14ac:dyDescent="0.2">
      <c r="A1809">
        <v>18.131532125000376</v>
      </c>
      <c r="B1809">
        <v>1.0267149353027345</v>
      </c>
      <c r="C1809">
        <v>-8.1900686645507825</v>
      </c>
      <c r="D1809">
        <v>5.2078202819824222</v>
      </c>
      <c r="E1809">
        <v>9.7597520653886392</v>
      </c>
    </row>
    <row r="1810" spans="1:5" x14ac:dyDescent="0.2">
      <c r="A1810">
        <v>18.141564124998695</v>
      </c>
      <c r="B1810">
        <v>1.0554551696777343</v>
      </c>
      <c r="C1810">
        <v>-8.2057859802246096</v>
      </c>
      <c r="D1810">
        <v>5.2013836669921876</v>
      </c>
      <c r="E1810">
        <v>9.7725790464801712</v>
      </c>
    </row>
    <row r="1811" spans="1:5" x14ac:dyDescent="0.2">
      <c r="A1811">
        <v>18.151597124997352</v>
      </c>
      <c r="B1811">
        <v>1.1163784790039064</v>
      </c>
      <c r="C1811">
        <v>-8.2173120117187501</v>
      </c>
      <c r="D1811">
        <v>5.2001861572265629</v>
      </c>
      <c r="E1811">
        <v>9.7883836089586875</v>
      </c>
    </row>
    <row r="1812" spans="1:5" x14ac:dyDescent="0.2">
      <c r="A1812">
        <v>18.16162912499567</v>
      </c>
      <c r="B1812">
        <v>1.1418255615234376</v>
      </c>
      <c r="C1812">
        <v>-8.2360231018066408</v>
      </c>
      <c r="D1812">
        <v>5.1953961181640631</v>
      </c>
      <c r="E1812">
        <v>9.8044878994812983</v>
      </c>
    </row>
    <row r="1813" spans="1:5" x14ac:dyDescent="0.2">
      <c r="A1813">
        <v>18.171662124994327</v>
      </c>
      <c r="B1813">
        <v>1.1499087524414062</v>
      </c>
      <c r="C1813">
        <v>-8.2478485107421875</v>
      </c>
      <c r="D1813">
        <v>5.2058743286132811</v>
      </c>
      <c r="E1813">
        <v>9.8209176109164193</v>
      </c>
    </row>
    <row r="1814" spans="1:5" x14ac:dyDescent="0.2">
      <c r="A1814">
        <v>18.181694124999922</v>
      </c>
      <c r="B1814">
        <v>1.161434783935547</v>
      </c>
      <c r="C1814">
        <v>-8.2468006896972668</v>
      </c>
      <c r="D1814">
        <v>5.1967433166503909</v>
      </c>
      <c r="E1814">
        <v>9.816557108888901</v>
      </c>
    </row>
    <row r="1815" spans="1:5" x14ac:dyDescent="0.2">
      <c r="A1815">
        <v>18.191727124998579</v>
      </c>
      <c r="B1815">
        <v>1.1672726440429688</v>
      </c>
      <c r="C1815">
        <v>-8.2164138793945316</v>
      </c>
      <c r="D1815">
        <v>5.1983898925781249</v>
      </c>
      <c r="E1815">
        <v>9.7926114973635379</v>
      </c>
    </row>
    <row r="1816" spans="1:5" x14ac:dyDescent="0.2">
      <c r="A1816">
        <v>18.201760124997236</v>
      </c>
      <c r="B1816">
        <v>1.1701167297363282</v>
      </c>
      <c r="C1816">
        <v>-8.2002474975585944</v>
      </c>
      <c r="D1816">
        <v>5.1918035888671881</v>
      </c>
      <c r="E1816">
        <v>9.7758916057717737</v>
      </c>
    </row>
    <row r="1817" spans="1:5" x14ac:dyDescent="0.2">
      <c r="A1817">
        <v>18.211792124995554</v>
      </c>
      <c r="B1817">
        <v>1.1497590637207031</v>
      </c>
      <c r="C1817">
        <v>-8.2038400268554685</v>
      </c>
      <c r="D1817">
        <v>5.1880613708496099</v>
      </c>
      <c r="E1817">
        <v>9.7745034594369944</v>
      </c>
    </row>
    <row r="1818" spans="1:5" x14ac:dyDescent="0.2">
      <c r="A1818">
        <v>18.221825124994211</v>
      </c>
      <c r="B1818">
        <v>1.1620335388183594</v>
      </c>
      <c r="C1818">
        <v>-8.2204554748535159</v>
      </c>
      <c r="D1818">
        <v>5.1552795410156254</v>
      </c>
      <c r="E1818">
        <v>9.7725696367640253</v>
      </c>
    </row>
    <row r="1819" spans="1:5" x14ac:dyDescent="0.2">
      <c r="A1819">
        <v>18.231857124999806</v>
      </c>
      <c r="B1819">
        <v>1.1401789855957032</v>
      </c>
      <c r="C1819">
        <v>-8.2011456298828129</v>
      </c>
      <c r="D1819">
        <v>5.1308802795410156</v>
      </c>
      <c r="E1819">
        <v>9.7408793342656139</v>
      </c>
    </row>
    <row r="1820" spans="1:5" x14ac:dyDescent="0.2">
      <c r="A1820">
        <v>18.241890124998463</v>
      </c>
      <c r="B1820">
        <v>1.1401789855957032</v>
      </c>
      <c r="C1820">
        <v>-8.2005468750000006</v>
      </c>
      <c r="D1820">
        <v>5.1473460388183598</v>
      </c>
      <c r="E1820">
        <v>9.7490588474788371</v>
      </c>
    </row>
    <row r="1821" spans="1:5" x14ac:dyDescent="0.2">
      <c r="A1821">
        <v>18.25192312499712</v>
      </c>
      <c r="B1821">
        <v>1.1575428771972658</v>
      </c>
      <c r="C1821">
        <v>-8.2162641906738294</v>
      </c>
      <c r="D1821">
        <v>5.1642608642578125</v>
      </c>
      <c r="E1821">
        <v>9.7732539636297204</v>
      </c>
    </row>
    <row r="1822" spans="1:5" x14ac:dyDescent="0.2">
      <c r="A1822">
        <v>18.261955124995438</v>
      </c>
      <c r="B1822">
        <v>1.1699670410156251</v>
      </c>
      <c r="C1822">
        <v>-8.2230001831054693</v>
      </c>
      <c r="D1822">
        <v>5.1796788024902343</v>
      </c>
      <c r="E1822">
        <v>9.7885457237212776</v>
      </c>
    </row>
    <row r="1823" spans="1:5" x14ac:dyDescent="0.2">
      <c r="A1823">
        <v>18.271988124994095</v>
      </c>
      <c r="B1823">
        <v>1.1790980529785158</v>
      </c>
      <c r="C1823">
        <v>-8.2465013122558606</v>
      </c>
      <c r="D1823">
        <v>5.1868638610839843</v>
      </c>
      <c r="E1823">
        <v>9.8131856613942858</v>
      </c>
    </row>
    <row r="1824" spans="1:5" x14ac:dyDescent="0.2">
      <c r="A1824">
        <v>18.28202012499969</v>
      </c>
      <c r="B1824">
        <v>1.1629316711425781</v>
      </c>
      <c r="C1824">
        <v>-8.2288380432128907</v>
      </c>
      <c r="D1824">
        <v>5.1793794250488281</v>
      </c>
      <c r="E1824">
        <v>9.7924540765731116</v>
      </c>
    </row>
    <row r="1825" spans="1:5" x14ac:dyDescent="0.2">
      <c r="A1825">
        <v>18.292053124998347</v>
      </c>
      <c r="B1825">
        <v>1.173409881591797</v>
      </c>
      <c r="C1825">
        <v>-8.2340771484374997</v>
      </c>
      <c r="D1825">
        <v>5.1732421875000005</v>
      </c>
      <c r="E1825">
        <v>9.7948635502066939</v>
      </c>
    </row>
    <row r="1826" spans="1:5" x14ac:dyDescent="0.2">
      <c r="A1826">
        <v>18.302085124996665</v>
      </c>
      <c r="B1826">
        <v>1.1909234619140625</v>
      </c>
      <c r="C1826">
        <v>-8.2252455139160165</v>
      </c>
      <c r="D1826">
        <v>5.1668055725097659</v>
      </c>
      <c r="E1826">
        <v>9.7861556435839958</v>
      </c>
    </row>
    <row r="1827" spans="1:5" x14ac:dyDescent="0.2">
      <c r="A1827">
        <v>18.312118124995322</v>
      </c>
      <c r="B1827">
        <v>1.2073892211914063</v>
      </c>
      <c r="C1827">
        <v>-8.2535366821289067</v>
      </c>
      <c r="D1827">
        <v>5.173990631103516</v>
      </c>
      <c r="E1827">
        <v>9.8157442685434511</v>
      </c>
    </row>
    <row r="1828" spans="1:5" x14ac:dyDescent="0.2">
      <c r="A1828">
        <v>18.322151124993979</v>
      </c>
      <c r="B1828">
        <v>1.1767030334472657</v>
      </c>
      <c r="C1828">
        <v>-8.2502435302734387</v>
      </c>
      <c r="D1828">
        <v>5.1591714477539066</v>
      </c>
      <c r="E1828">
        <v>9.80143858650667</v>
      </c>
    </row>
    <row r="1829" spans="1:5" x14ac:dyDescent="0.2">
      <c r="A1829">
        <v>18.332183124999574</v>
      </c>
      <c r="B1829">
        <v>1.1612850952148439</v>
      </c>
      <c r="C1829">
        <v>-8.2384181213378902</v>
      </c>
      <c r="D1829">
        <v>5.1678533935546875</v>
      </c>
      <c r="E1829">
        <v>9.7942240586802676</v>
      </c>
    </row>
    <row r="1830" spans="1:5" x14ac:dyDescent="0.2">
      <c r="A1830">
        <v>18.342216124998231</v>
      </c>
      <c r="B1830">
        <v>1.1250604248046876</v>
      </c>
      <c r="C1830">
        <v>-8.2182101440429687</v>
      </c>
      <c r="D1830">
        <v>5.1680030822753906</v>
      </c>
      <c r="E1830">
        <v>9.773074991501927</v>
      </c>
    </row>
    <row r="1831" spans="1:5" x14ac:dyDescent="0.2">
      <c r="A1831">
        <v>18.352248124996549</v>
      </c>
      <c r="B1831">
        <v>1.120869140625</v>
      </c>
      <c r="C1831">
        <v>-8.1965052795410163</v>
      </c>
      <c r="D1831">
        <v>5.1693502807617193</v>
      </c>
      <c r="E1831">
        <v>9.7550616990955241</v>
      </c>
    </row>
    <row r="1832" spans="1:5" x14ac:dyDescent="0.2">
      <c r="A1832">
        <v>18.362281124995206</v>
      </c>
      <c r="B1832">
        <v>1.1003617858886718</v>
      </c>
      <c r="C1832">
        <v>-8.2267424011230474</v>
      </c>
      <c r="D1832">
        <v>5.1819241333007815</v>
      </c>
      <c r="E1832">
        <v>9.7848057884438866</v>
      </c>
    </row>
    <row r="1833" spans="1:5" x14ac:dyDescent="0.2">
      <c r="A1833">
        <v>18.372313124993525</v>
      </c>
      <c r="B1833">
        <v>1.0864407348632814</v>
      </c>
      <c r="C1833">
        <v>-8.2583267211914073</v>
      </c>
      <c r="D1833">
        <v>5.182822265625</v>
      </c>
      <c r="E1833">
        <v>9.8102986876737113</v>
      </c>
    </row>
    <row r="1834" spans="1:5" x14ac:dyDescent="0.2">
      <c r="A1834">
        <v>18.382345624995651</v>
      </c>
      <c r="B1834">
        <v>1.106349334716797</v>
      </c>
      <c r="C1834">
        <v>-8.2569795227050786</v>
      </c>
      <c r="D1834">
        <v>5.1597702026367189</v>
      </c>
      <c r="E1834">
        <v>9.7992320226034586</v>
      </c>
    </row>
    <row r="1835" spans="1:5" x14ac:dyDescent="0.2">
      <c r="A1835">
        <v>18.392378624994308</v>
      </c>
      <c r="B1835">
        <v>1.1177256774902344</v>
      </c>
      <c r="C1835">
        <v>-8.2459025573730464</v>
      </c>
      <c r="D1835">
        <v>5.1531838989257812</v>
      </c>
      <c r="E1835">
        <v>9.7877231250153507</v>
      </c>
    </row>
    <row r="1836" spans="1:5" x14ac:dyDescent="0.2">
      <c r="A1836">
        <v>18.402410624999902</v>
      </c>
      <c r="B1836">
        <v>1.1478131103515625</v>
      </c>
      <c r="C1836">
        <v>-8.2405137634277352</v>
      </c>
      <c r="D1836">
        <v>5.1340237426757813</v>
      </c>
      <c r="E1836">
        <v>9.7765915232199152</v>
      </c>
    </row>
    <row r="1837" spans="1:5" x14ac:dyDescent="0.2">
      <c r="A1837">
        <v>18.412443624998559</v>
      </c>
      <c r="B1837">
        <v>1.167572021484375</v>
      </c>
      <c r="C1837">
        <v>-8.2613204956054691</v>
      </c>
      <c r="D1837">
        <v>5.1319281005859381</v>
      </c>
      <c r="E1837">
        <v>9.795372723181476</v>
      </c>
    </row>
    <row r="1838" spans="1:5" x14ac:dyDescent="0.2">
      <c r="A1838">
        <v>18.422475624996878</v>
      </c>
      <c r="B1838">
        <v>1.1838880920410157</v>
      </c>
      <c r="C1838">
        <v>-8.2491957092285162</v>
      </c>
      <c r="D1838">
        <v>5.1241442871093756</v>
      </c>
      <c r="E1838">
        <v>9.7830299774020073</v>
      </c>
    </row>
    <row r="1839" spans="1:5" x14ac:dyDescent="0.2">
      <c r="A1839">
        <v>18.432508624995535</v>
      </c>
      <c r="B1839">
        <v>1.2091854858398439</v>
      </c>
      <c r="C1839">
        <v>-8.224347381591798</v>
      </c>
      <c r="D1839">
        <v>5.1257908630371096</v>
      </c>
      <c r="E1839">
        <v>9.7660509605395944</v>
      </c>
    </row>
    <row r="1840" spans="1:5" x14ac:dyDescent="0.2">
      <c r="A1840">
        <v>18.442541624994192</v>
      </c>
      <c r="B1840">
        <v>1.2063414001464845</v>
      </c>
      <c r="C1840">
        <v>-8.2090791320800793</v>
      </c>
      <c r="D1840">
        <v>5.1198033142089843</v>
      </c>
      <c r="E1840">
        <v>9.7496987515843436</v>
      </c>
    </row>
    <row r="1841" spans="1:5" x14ac:dyDescent="0.2">
      <c r="A1841">
        <v>18.452573624999786</v>
      </c>
      <c r="B1841">
        <v>1.1707154846191408</v>
      </c>
      <c r="C1841">
        <v>-8.2084803771972652</v>
      </c>
      <c r="D1841">
        <v>5.1275871276855467</v>
      </c>
      <c r="E1841">
        <v>9.7489422298404307</v>
      </c>
    </row>
    <row r="1842" spans="1:5" x14ac:dyDescent="0.2">
      <c r="A1842">
        <v>18.462606624998443</v>
      </c>
      <c r="B1842">
        <v>1.1561956787109375</v>
      </c>
      <c r="C1842">
        <v>-8.2265927124023435</v>
      </c>
      <c r="D1842">
        <v>5.1166598510742194</v>
      </c>
      <c r="E1842">
        <v>9.7567322467522928</v>
      </c>
    </row>
    <row r="1843" spans="1:5" x14ac:dyDescent="0.2">
      <c r="A1843">
        <v>18.472638624996762</v>
      </c>
      <c r="B1843">
        <v>1.146016845703125</v>
      </c>
      <c r="C1843">
        <v>-8.2685055541992192</v>
      </c>
      <c r="D1843">
        <v>5.1293833923339847</v>
      </c>
      <c r="E1843">
        <v>9.7975564655688707</v>
      </c>
    </row>
    <row r="1844" spans="1:5" x14ac:dyDescent="0.2">
      <c r="A1844">
        <v>18.482671624995419</v>
      </c>
      <c r="B1844">
        <v>1.1189231872558594</v>
      </c>
      <c r="C1844">
        <v>-8.2732955932617198</v>
      </c>
      <c r="D1844">
        <v>5.1491423034667969</v>
      </c>
      <c r="E1844">
        <v>9.8088264096075193</v>
      </c>
    </row>
    <row r="1845" spans="1:5" x14ac:dyDescent="0.2">
      <c r="A1845">
        <v>18.492703624993737</v>
      </c>
      <c r="B1845">
        <v>1.1047027587890625</v>
      </c>
      <c r="C1845">
        <v>-8.2547341918945314</v>
      </c>
      <c r="D1845">
        <v>5.1545310974121099</v>
      </c>
      <c r="E1845">
        <v>9.7943961323961837</v>
      </c>
    </row>
    <row r="1846" spans="1:5" x14ac:dyDescent="0.2">
      <c r="A1846">
        <v>18.50273662499967</v>
      </c>
      <c r="B1846">
        <v>1.1048524475097656</v>
      </c>
      <c r="C1846">
        <v>-8.2373703002929695</v>
      </c>
      <c r="D1846">
        <v>5.1644105529785156</v>
      </c>
      <c r="E1846">
        <v>9.784993855625709</v>
      </c>
    </row>
    <row r="1847" spans="1:5" x14ac:dyDescent="0.2">
      <c r="A1847">
        <v>18.512769624998327</v>
      </c>
      <c r="B1847">
        <v>1.1121871948242188</v>
      </c>
      <c r="C1847">
        <v>-8.2238983154296879</v>
      </c>
      <c r="D1847">
        <v>5.1683024597167968</v>
      </c>
      <c r="E1847">
        <v>9.776544081318967</v>
      </c>
    </row>
    <row r="1848" spans="1:5" x14ac:dyDescent="0.2">
      <c r="A1848">
        <v>18.522801624996646</v>
      </c>
      <c r="B1848">
        <v>1.1326945495605469</v>
      </c>
      <c r="C1848">
        <v>-8.2315324401855481</v>
      </c>
      <c r="D1848">
        <v>5.1831216430664062</v>
      </c>
      <c r="E1848">
        <v>9.793154406178564</v>
      </c>
    </row>
    <row r="1849" spans="1:5" x14ac:dyDescent="0.2">
      <c r="A1849">
        <v>18.532834624995303</v>
      </c>
      <c r="B1849">
        <v>1.1469149780273438</v>
      </c>
      <c r="C1849">
        <v>-8.23497528076172</v>
      </c>
      <c r="D1849">
        <v>5.1781819152832034</v>
      </c>
      <c r="E1849">
        <v>9.7950905962806729</v>
      </c>
    </row>
    <row r="1850" spans="1:5" x14ac:dyDescent="0.2">
      <c r="A1850">
        <v>18.542866624993621</v>
      </c>
      <c r="B1850">
        <v>1.1621832275390627</v>
      </c>
      <c r="C1850">
        <v>-8.2393162536621105</v>
      </c>
      <c r="D1850">
        <v>5.1726434326171882</v>
      </c>
      <c r="E1850">
        <v>9.7976141107532637</v>
      </c>
    </row>
    <row r="1851" spans="1:5" x14ac:dyDescent="0.2">
      <c r="A1851">
        <v>18.552899624999554</v>
      </c>
      <c r="B1851">
        <v>1.1779005432128906</v>
      </c>
      <c r="C1851">
        <v>-8.2412622070312498</v>
      </c>
      <c r="D1851">
        <v>5.1868638610839843</v>
      </c>
      <c r="E1851">
        <v>9.8086395166792553</v>
      </c>
    </row>
    <row r="1852" spans="1:5" x14ac:dyDescent="0.2">
      <c r="A1852">
        <v>18.562931624997873</v>
      </c>
      <c r="B1852">
        <v>1.1925700378417969</v>
      </c>
      <c r="C1852">
        <v>-8.2384181213378902</v>
      </c>
      <c r="D1852">
        <v>5.1730924987792974</v>
      </c>
      <c r="E1852">
        <v>9.8007470346945063</v>
      </c>
    </row>
    <row r="1853" spans="1:5" x14ac:dyDescent="0.2">
      <c r="A1853">
        <v>18.57296462499653</v>
      </c>
      <c r="B1853">
        <v>1.1840377807617188</v>
      </c>
      <c r="C1853">
        <v>-8.2240480041503918</v>
      </c>
      <c r="D1853">
        <v>5.1570758056640624</v>
      </c>
      <c r="E1853">
        <v>9.7791789995994467</v>
      </c>
    </row>
    <row r="1854" spans="1:5" x14ac:dyDescent="0.2">
      <c r="A1854">
        <v>18.582997624995187</v>
      </c>
      <c r="B1854">
        <v>1.1695179748535156</v>
      </c>
      <c r="C1854">
        <v>-8.2325802612304688</v>
      </c>
      <c r="D1854">
        <v>5.1678533935546875</v>
      </c>
      <c r="E1854">
        <v>9.7902941093912847</v>
      </c>
    </row>
    <row r="1855" spans="1:5" x14ac:dyDescent="0.2">
      <c r="A1855">
        <v>18.593029624993505</v>
      </c>
      <c r="B1855">
        <v>1.1175759887695313</v>
      </c>
      <c r="C1855">
        <v>-8.2044387817382809</v>
      </c>
      <c r="D1855">
        <v>5.1458491516113281</v>
      </c>
      <c r="E1855">
        <v>9.7489258539135655</v>
      </c>
    </row>
    <row r="1856" spans="1:5" x14ac:dyDescent="0.2">
      <c r="A1856">
        <v>18.603062624999438</v>
      </c>
      <c r="B1856">
        <v>1.0762619018554689</v>
      </c>
      <c r="C1856">
        <v>-8.2059356689453136</v>
      </c>
      <c r="D1856">
        <v>5.1398616027832036</v>
      </c>
      <c r="E1856">
        <v>9.7423763620597033</v>
      </c>
    </row>
    <row r="1857" spans="1:5" x14ac:dyDescent="0.2">
      <c r="A1857">
        <v>18.613094624997757</v>
      </c>
      <c r="B1857">
        <v>1.0499166870117187</v>
      </c>
      <c r="C1857">
        <v>-8.2379690551757818</v>
      </c>
      <c r="D1857">
        <v>5.1525851440429689</v>
      </c>
      <c r="E1857">
        <v>9.7732079109324044</v>
      </c>
    </row>
    <row r="1858" spans="1:5" x14ac:dyDescent="0.2">
      <c r="A1858">
        <v>18.623127624996414</v>
      </c>
      <c r="B1858">
        <v>1.0470726013183593</v>
      </c>
      <c r="C1858">
        <v>-8.2668589782714843</v>
      </c>
      <c r="D1858">
        <v>5.1503398132324225</v>
      </c>
      <c r="E1858">
        <v>9.7960869019637844</v>
      </c>
    </row>
    <row r="1859" spans="1:5" x14ac:dyDescent="0.2">
      <c r="A1859">
        <v>18.633159624994732</v>
      </c>
      <c r="B1859">
        <v>1.0512638854980469</v>
      </c>
      <c r="C1859">
        <v>-8.2750918579101569</v>
      </c>
      <c r="D1859">
        <v>5.1497410583496093</v>
      </c>
      <c r="E1859">
        <v>9.8031695885491636</v>
      </c>
    </row>
    <row r="1860" spans="1:5" x14ac:dyDescent="0.2">
      <c r="A1860">
        <v>18.643192625000665</v>
      </c>
      <c r="B1860">
        <v>1.0515632629394531</v>
      </c>
      <c r="C1860">
        <v>-8.2716490173339849</v>
      </c>
      <c r="D1860">
        <v>5.1398616027832036</v>
      </c>
      <c r="E1860">
        <v>9.795107965596463</v>
      </c>
    </row>
    <row r="1861" spans="1:5" x14ac:dyDescent="0.2">
      <c r="A1861">
        <v>18.653225624999322</v>
      </c>
      <c r="B1861">
        <v>1.0656340026855469</v>
      </c>
      <c r="C1861">
        <v>-8.2454534912109381</v>
      </c>
      <c r="D1861">
        <v>5.1379156494140625</v>
      </c>
      <c r="E1861">
        <v>9.7734976504778572</v>
      </c>
    </row>
    <row r="1862" spans="1:5" x14ac:dyDescent="0.2">
      <c r="A1862">
        <v>18.663257624997641</v>
      </c>
      <c r="B1862">
        <v>1.1090437316894532</v>
      </c>
      <c r="C1862">
        <v>-8.2527882385253903</v>
      </c>
      <c r="D1862">
        <v>5.1373168945312502</v>
      </c>
      <c r="E1862">
        <v>9.7841972886680324</v>
      </c>
    </row>
    <row r="1863" spans="1:5" x14ac:dyDescent="0.2">
      <c r="A1863">
        <v>18.673290624996298</v>
      </c>
      <c r="B1863">
        <v>1.120869140625</v>
      </c>
      <c r="C1863">
        <v>-8.238268432617188</v>
      </c>
      <c r="D1863">
        <v>5.1495913696289062</v>
      </c>
      <c r="E1863">
        <v>9.7797600007576264</v>
      </c>
    </row>
    <row r="1864" spans="1:5" x14ac:dyDescent="0.2">
      <c r="A1864">
        <v>18.683322624994616</v>
      </c>
      <c r="B1864">
        <v>1.1246113586425781</v>
      </c>
      <c r="C1864">
        <v>-8.2450044250488279</v>
      </c>
      <c r="D1864">
        <v>5.1501901245117194</v>
      </c>
      <c r="E1864">
        <v>9.7861793870580929</v>
      </c>
    </row>
    <row r="1865" spans="1:5" x14ac:dyDescent="0.2">
      <c r="A1865">
        <v>18.693355625000549</v>
      </c>
      <c r="B1865">
        <v>1.1228150939941406</v>
      </c>
      <c r="C1865">
        <v>-8.2274908447265638</v>
      </c>
      <c r="D1865">
        <v>5.1368678283691409</v>
      </c>
      <c r="E1865">
        <v>9.7642065945725669</v>
      </c>
    </row>
    <row r="1866" spans="1:5" x14ac:dyDescent="0.2">
      <c r="A1866">
        <v>18.703388624999207</v>
      </c>
      <c r="B1866">
        <v>1.1370355224609376</v>
      </c>
      <c r="C1866">
        <v>-8.2450044250488279</v>
      </c>
      <c r="D1866">
        <v>5.1512379455566411</v>
      </c>
      <c r="E1866">
        <v>9.7881663308382407</v>
      </c>
    </row>
    <row r="1867" spans="1:5" x14ac:dyDescent="0.2">
      <c r="A1867">
        <v>18.713420624997525</v>
      </c>
      <c r="B1867">
        <v>1.0978170776367189</v>
      </c>
      <c r="C1867">
        <v>-8.238268432617188</v>
      </c>
      <c r="D1867">
        <v>5.1468969726562506</v>
      </c>
      <c r="E1867">
        <v>9.7757259347296444</v>
      </c>
    </row>
    <row r="1868" spans="1:5" x14ac:dyDescent="0.2">
      <c r="A1868">
        <v>18.723453624996182</v>
      </c>
      <c r="B1868">
        <v>1.0919792175292968</v>
      </c>
      <c r="C1868">
        <v>-8.2309336853027339</v>
      </c>
      <c r="D1868">
        <v>5.1250424194335942</v>
      </c>
      <c r="E1868">
        <v>9.7573945161790441</v>
      </c>
    </row>
    <row r="1869" spans="1:5" x14ac:dyDescent="0.2">
      <c r="A1869">
        <v>18.733485624994501</v>
      </c>
      <c r="B1869">
        <v>1.0651849365234376</v>
      </c>
      <c r="C1869">
        <v>-8.2412622070312498</v>
      </c>
      <c r="D1869">
        <v>5.1391131591796881</v>
      </c>
      <c r="E1869">
        <v>9.7705427575386956</v>
      </c>
    </row>
    <row r="1870" spans="1:5" x14ac:dyDescent="0.2">
      <c r="A1870">
        <v>18.743518625000434</v>
      </c>
      <c r="B1870">
        <v>1.0563533020019531</v>
      </c>
      <c r="C1870">
        <v>-8.2520397949218758</v>
      </c>
      <c r="D1870">
        <v>5.1230964660644531</v>
      </c>
      <c r="E1870">
        <v>9.7702692120650791</v>
      </c>
    </row>
    <row r="1871" spans="1:5" x14ac:dyDescent="0.2">
      <c r="A1871">
        <v>18.753550624998752</v>
      </c>
      <c r="B1871">
        <v>1.0853929138183593</v>
      </c>
      <c r="C1871">
        <v>-8.2599732971191404</v>
      </c>
      <c r="D1871">
        <v>5.1085766601562499</v>
      </c>
      <c r="E1871">
        <v>9.7725530000702232</v>
      </c>
    </row>
    <row r="1872" spans="1:5" x14ac:dyDescent="0.2">
      <c r="A1872">
        <v>18.763583624997409</v>
      </c>
      <c r="B1872">
        <v>1.0936257934570313</v>
      </c>
      <c r="C1872">
        <v>-8.2448547363281257</v>
      </c>
      <c r="D1872">
        <v>5.1049841308593749</v>
      </c>
      <c r="E1872">
        <v>9.7588170377148113</v>
      </c>
    </row>
    <row r="1873" spans="1:5" x14ac:dyDescent="0.2">
      <c r="A1873">
        <v>18.773616624996066</v>
      </c>
      <c r="B1873">
        <v>1.1265573120117187</v>
      </c>
      <c r="C1873">
        <v>-8.2294367980957031</v>
      </c>
      <c r="D1873">
        <v>5.1239945983886726</v>
      </c>
      <c r="E1873">
        <v>9.7595123871746292</v>
      </c>
    </row>
    <row r="1874" spans="1:5" x14ac:dyDescent="0.2">
      <c r="A1874">
        <v>18.783648624994385</v>
      </c>
      <c r="B1874">
        <v>1.1455677795410157</v>
      </c>
      <c r="C1874">
        <v>-8.2500938415527347</v>
      </c>
      <c r="D1874">
        <v>5.1338740539550782</v>
      </c>
      <c r="E1874">
        <v>9.7843260745859268</v>
      </c>
    </row>
    <row r="1875" spans="1:5" x14ac:dyDescent="0.2">
      <c r="A1875">
        <v>18.793681625000318</v>
      </c>
      <c r="B1875">
        <v>1.1639794921875</v>
      </c>
      <c r="C1875">
        <v>-8.2550335693359376</v>
      </c>
      <c r="D1875">
        <v>5.1404603576660159</v>
      </c>
      <c r="E1875">
        <v>9.7941186524276969</v>
      </c>
    </row>
    <row r="1876" spans="1:5" x14ac:dyDescent="0.2">
      <c r="A1876">
        <v>18.803713624998636</v>
      </c>
      <c r="B1876">
        <v>1.1467652893066407</v>
      </c>
      <c r="C1876">
        <v>-8.2406634521484374</v>
      </c>
      <c r="D1876">
        <v>5.1570758056640624</v>
      </c>
      <c r="E1876">
        <v>9.7887198154661252</v>
      </c>
    </row>
    <row r="1877" spans="1:5" x14ac:dyDescent="0.2">
      <c r="A1877">
        <v>18.813746624997293</v>
      </c>
      <c r="B1877">
        <v>1.1192225646972658</v>
      </c>
      <c r="C1877">
        <v>-8.2346759033203121</v>
      </c>
      <c r="D1877">
        <v>5.1548304748535161</v>
      </c>
      <c r="E1877">
        <v>9.77930588572268</v>
      </c>
    </row>
    <row r="1878" spans="1:5" x14ac:dyDescent="0.2">
      <c r="A1878">
        <v>18.823778624995612</v>
      </c>
      <c r="B1878">
        <v>1.1139834594726563</v>
      </c>
      <c r="C1878">
        <v>-8.2270417785644536</v>
      </c>
      <c r="D1878">
        <v>5.1564770507812501</v>
      </c>
      <c r="E1878">
        <v>9.7731484767938195</v>
      </c>
    </row>
    <row r="1879" spans="1:5" x14ac:dyDescent="0.2">
      <c r="A1879">
        <v>18.833811624994269</v>
      </c>
      <c r="B1879">
        <v>1.095721435546875</v>
      </c>
      <c r="C1879">
        <v>-8.2524888610839842</v>
      </c>
      <c r="D1879">
        <v>5.1748887634277345</v>
      </c>
      <c r="E1879">
        <v>9.8022268684459029</v>
      </c>
    </row>
    <row r="1880" spans="1:5" x14ac:dyDescent="0.2">
      <c r="A1880">
        <v>18.843844625000202</v>
      </c>
      <c r="B1880">
        <v>1.0865904235839845</v>
      </c>
      <c r="C1880">
        <v>-8.271499328613281</v>
      </c>
      <c r="D1880">
        <v>5.147645416259766</v>
      </c>
      <c r="E1880">
        <v>9.8028890243343341</v>
      </c>
    </row>
    <row r="1881" spans="1:5" x14ac:dyDescent="0.2">
      <c r="A1881">
        <v>18.85387662499852</v>
      </c>
      <c r="B1881">
        <v>1.084794158935547</v>
      </c>
      <c r="C1881">
        <v>-8.2697030639648439</v>
      </c>
      <c r="D1881">
        <v>5.1385144042968749</v>
      </c>
      <c r="E1881">
        <v>9.7963818533465048</v>
      </c>
    </row>
    <row r="1882" spans="1:5" x14ac:dyDescent="0.2">
      <c r="A1882">
        <v>18.863909624997177</v>
      </c>
      <c r="B1882">
        <v>1.1012599182128906</v>
      </c>
      <c r="C1882">
        <v>-8.2574285888671888</v>
      </c>
      <c r="D1882">
        <v>5.1588720703125004</v>
      </c>
      <c r="E1882">
        <v>9.7985642491925233</v>
      </c>
    </row>
    <row r="1883" spans="1:5" x14ac:dyDescent="0.2">
      <c r="A1883">
        <v>18.873941624995496</v>
      </c>
      <c r="B1883">
        <v>1.0964698791503906</v>
      </c>
      <c r="C1883">
        <v>-8.2429087829589847</v>
      </c>
      <c r="D1883">
        <v>5.16171615600586</v>
      </c>
      <c r="E1883">
        <v>9.7872930412468158</v>
      </c>
    </row>
    <row r="1884" spans="1:5" x14ac:dyDescent="0.2">
      <c r="A1884">
        <v>18.883974624994153</v>
      </c>
      <c r="B1884">
        <v>1.1523037719726563</v>
      </c>
      <c r="C1884">
        <v>-8.2216529846191406</v>
      </c>
      <c r="D1884">
        <v>5.1850675964355473</v>
      </c>
      <c r="E1884">
        <v>9.7881718294074265</v>
      </c>
    </row>
    <row r="1885" spans="1:5" x14ac:dyDescent="0.2">
      <c r="A1885">
        <v>18.894006624999747</v>
      </c>
      <c r="B1885">
        <v>1.1841874694824219</v>
      </c>
      <c r="C1885">
        <v>-8.1899189758300786</v>
      </c>
      <c r="D1885">
        <v>5.2006352233886721</v>
      </c>
      <c r="E1885">
        <v>9.7736216174093684</v>
      </c>
    </row>
    <row r="1886" spans="1:5" x14ac:dyDescent="0.2">
      <c r="A1886">
        <v>18.904039624998404</v>
      </c>
      <c r="B1886">
        <v>1.2159214782714844</v>
      </c>
      <c r="C1886">
        <v>-8.1734532165527352</v>
      </c>
      <c r="D1886">
        <v>5.2323692321777342</v>
      </c>
      <c r="E1886">
        <v>9.7806692156691604</v>
      </c>
    </row>
    <row r="1887" spans="1:5" x14ac:dyDescent="0.2">
      <c r="A1887">
        <v>18.914072624997061</v>
      </c>
      <c r="B1887">
        <v>1.2401710510253907</v>
      </c>
      <c r="C1887">
        <v>-8.1716569519042981</v>
      </c>
      <c r="D1887">
        <v>5.2151550292968754</v>
      </c>
      <c r="E1887">
        <v>9.7730160930496659</v>
      </c>
    </row>
    <row r="1888" spans="1:5" x14ac:dyDescent="0.2">
      <c r="A1888">
        <v>18.92410462499538</v>
      </c>
      <c r="B1888">
        <v>1.2502001953125002</v>
      </c>
      <c r="C1888">
        <v>-8.1863264465332044</v>
      </c>
      <c r="D1888">
        <v>5.1935998535156251</v>
      </c>
      <c r="E1888">
        <v>9.7750918489805443</v>
      </c>
    </row>
    <row r="1889" spans="1:5" x14ac:dyDescent="0.2">
      <c r="A1889">
        <v>18.934137624994037</v>
      </c>
      <c r="B1889">
        <v>1.242865447998047</v>
      </c>
      <c r="C1889">
        <v>-8.2000978088378904</v>
      </c>
      <c r="D1889">
        <v>5.1915042114257819</v>
      </c>
      <c r="E1889">
        <v>9.7845814715595782</v>
      </c>
    </row>
    <row r="1890" spans="1:5" x14ac:dyDescent="0.2">
      <c r="A1890">
        <v>18.944169624999631</v>
      </c>
      <c r="B1890">
        <v>1.2147239685058595</v>
      </c>
      <c r="C1890">
        <v>-8.2149169921875007</v>
      </c>
      <c r="D1890">
        <v>5.1819241333007815</v>
      </c>
      <c r="E1890">
        <v>9.7883989105204847</v>
      </c>
    </row>
    <row r="1891" spans="1:5" x14ac:dyDescent="0.2">
      <c r="A1891">
        <v>18.954202624998288</v>
      </c>
      <c r="B1891">
        <v>1.1735595703125001</v>
      </c>
      <c r="C1891">
        <v>-8.2042890930175787</v>
      </c>
      <c r="D1891">
        <v>5.1837203979492186</v>
      </c>
      <c r="E1891">
        <v>9.7754058100415477</v>
      </c>
    </row>
    <row r="1892" spans="1:5" x14ac:dyDescent="0.2">
      <c r="A1892">
        <v>18.964234624996607</v>
      </c>
      <c r="B1892">
        <v>1.1518547058105468</v>
      </c>
      <c r="C1892">
        <v>-8.1951580810546876</v>
      </c>
      <c r="D1892">
        <v>5.1808763122558599</v>
      </c>
      <c r="E1892">
        <v>9.7636501678249275</v>
      </c>
    </row>
    <row r="1893" spans="1:5" x14ac:dyDescent="0.2">
      <c r="A1893">
        <v>18.974267624995264</v>
      </c>
      <c r="B1893">
        <v>1.1455677795410157</v>
      </c>
      <c r="C1893">
        <v>-8.1780935668945318</v>
      </c>
      <c r="D1893">
        <v>5.1747390747070314</v>
      </c>
      <c r="E1893">
        <v>9.7453303903820547</v>
      </c>
    </row>
    <row r="1894" spans="1:5" x14ac:dyDescent="0.2">
      <c r="A1894">
        <v>18.984300624993921</v>
      </c>
      <c r="B1894">
        <v>1.1145822143554689</v>
      </c>
      <c r="C1894">
        <v>-8.1839314270019532</v>
      </c>
      <c r="D1894">
        <v>5.179229736328125</v>
      </c>
      <c r="E1894">
        <v>9.7490229139177469</v>
      </c>
    </row>
    <row r="1895" spans="1:5" x14ac:dyDescent="0.2">
      <c r="A1895">
        <v>18.994332624999515</v>
      </c>
      <c r="B1895">
        <v>1.1323951721191408</v>
      </c>
      <c r="C1895">
        <v>-8.2090791320800793</v>
      </c>
      <c r="D1895">
        <v>5.1835707092285155</v>
      </c>
      <c r="E1895">
        <v>9.7744925351735361</v>
      </c>
    </row>
    <row r="1896" spans="1:5" x14ac:dyDescent="0.2">
      <c r="A1896">
        <v>19.004365624998172</v>
      </c>
      <c r="B1896">
        <v>1.1609857177734375</v>
      </c>
      <c r="C1896">
        <v>-8.2515907287597656</v>
      </c>
      <c r="D1896">
        <v>5.1931507873535159</v>
      </c>
      <c r="E1896">
        <v>9.8186278314242301</v>
      </c>
    </row>
    <row r="1897" spans="1:5" x14ac:dyDescent="0.2">
      <c r="A1897">
        <v>19.014397624996491</v>
      </c>
      <c r="B1897">
        <v>1.1960128784179689</v>
      </c>
      <c r="C1897">
        <v>-8.2935035705566413</v>
      </c>
      <c r="D1897">
        <v>5.2033296203613286</v>
      </c>
      <c r="E1897">
        <v>9.8634318276301265</v>
      </c>
    </row>
    <row r="1898" spans="1:5" x14ac:dyDescent="0.2">
      <c r="A1898">
        <v>19.024430624995148</v>
      </c>
      <c r="B1898">
        <v>1.2066407775878907</v>
      </c>
      <c r="C1898">
        <v>-8.2548838806152354</v>
      </c>
      <c r="D1898">
        <v>5.1967433166503909</v>
      </c>
      <c r="E1898">
        <v>9.8287960070259714</v>
      </c>
    </row>
    <row r="1899" spans="1:5" x14ac:dyDescent="0.2">
      <c r="A1899">
        <v>19.034462624993466</v>
      </c>
      <c r="B1899">
        <v>1.2147239685058595</v>
      </c>
      <c r="C1899">
        <v>-8.1915655517578134</v>
      </c>
      <c r="D1899">
        <v>5.1811756896972661</v>
      </c>
      <c r="E1899">
        <v>9.7684124624177215</v>
      </c>
    </row>
    <row r="1900" spans="1:5" x14ac:dyDescent="0.2">
      <c r="A1900">
        <v>19.044495624999399</v>
      </c>
      <c r="B1900">
        <v>1.2243040466308595</v>
      </c>
      <c r="C1900">
        <v>-8.1963555908203123</v>
      </c>
      <c r="D1900">
        <v>5.1983898925781249</v>
      </c>
      <c r="E1900">
        <v>9.7827615142671487</v>
      </c>
    </row>
    <row r="1901" spans="1:5" x14ac:dyDescent="0.2">
      <c r="A1901">
        <v>19.054528624998056</v>
      </c>
      <c r="B1901">
        <v>1.2311897277832031</v>
      </c>
      <c r="C1901">
        <v>-8.2059356689453136</v>
      </c>
      <c r="D1901">
        <v>5.1774334716796879</v>
      </c>
      <c r="E1901">
        <v>9.7805432212294345</v>
      </c>
    </row>
    <row r="1902" spans="1:5" x14ac:dyDescent="0.2">
      <c r="A1902">
        <v>19.064560624996375</v>
      </c>
      <c r="B1902">
        <v>1.2189152526855469</v>
      </c>
      <c r="C1902">
        <v>-8.2191082763671872</v>
      </c>
      <c r="D1902">
        <v>5.1593211364746097</v>
      </c>
      <c r="E1902">
        <v>9.7804953781058934</v>
      </c>
    </row>
    <row r="1903" spans="1:5" x14ac:dyDescent="0.2">
      <c r="A1903">
        <v>19.074593624995032</v>
      </c>
      <c r="B1903">
        <v>1.1930191040039062</v>
      </c>
      <c r="C1903">
        <v>-8.2357237243652346</v>
      </c>
      <c r="D1903">
        <v>5.1533335876464843</v>
      </c>
      <c r="E1903">
        <v>9.7881196821532601</v>
      </c>
    </row>
    <row r="1904" spans="1:5" x14ac:dyDescent="0.2">
      <c r="A1904">
        <v>19.084625625000626</v>
      </c>
      <c r="B1904">
        <v>1.1879296875000001</v>
      </c>
      <c r="C1904">
        <v>-8.2457528686523442</v>
      </c>
      <c r="D1904">
        <v>5.1416578674316407</v>
      </c>
      <c r="E1904">
        <v>9.7898040296552367</v>
      </c>
    </row>
    <row r="1905" spans="1:5" x14ac:dyDescent="0.2">
      <c r="A1905">
        <v>19.094658624999283</v>
      </c>
      <c r="B1905">
        <v>1.1647279357910156</v>
      </c>
      <c r="C1905">
        <v>-8.2509919738769533</v>
      </c>
      <c r="D1905">
        <v>5.1301318359375001</v>
      </c>
      <c r="E1905">
        <v>9.7853825868738191</v>
      </c>
    </row>
    <row r="1906" spans="1:5" x14ac:dyDescent="0.2">
      <c r="A1906">
        <v>19.104690624997602</v>
      </c>
      <c r="B1906">
        <v>1.1735595703125001</v>
      </c>
      <c r="C1906">
        <v>-8.2545845031738292</v>
      </c>
      <c r="D1906">
        <v>5.1442025756835941</v>
      </c>
      <c r="E1906">
        <v>9.7968478361552247</v>
      </c>
    </row>
    <row r="1907" spans="1:5" x14ac:dyDescent="0.2">
      <c r="A1907">
        <v>19.114723624996259</v>
      </c>
      <c r="B1907">
        <v>1.1624826049804688</v>
      </c>
      <c r="C1907">
        <v>-8.2280895996093761</v>
      </c>
      <c r="D1907">
        <v>5.1515373229980472</v>
      </c>
      <c r="E1907">
        <v>9.7770732357042327</v>
      </c>
    </row>
    <row r="1908" spans="1:5" x14ac:dyDescent="0.2">
      <c r="A1908">
        <v>19.124756624994916</v>
      </c>
      <c r="B1908">
        <v>1.1527528381347656</v>
      </c>
      <c r="C1908">
        <v>-8.2123722839355473</v>
      </c>
      <c r="D1908">
        <v>5.1356703186035162</v>
      </c>
      <c r="E1908">
        <v>9.7543327427951549</v>
      </c>
    </row>
    <row r="1909" spans="1:5" x14ac:dyDescent="0.2">
      <c r="A1909">
        <v>19.13478862500051</v>
      </c>
      <c r="B1909">
        <v>1.1693682861328125</v>
      </c>
      <c r="C1909">
        <v>-8.205037536621095</v>
      </c>
      <c r="D1909">
        <v>5.1596205139160158</v>
      </c>
      <c r="E1909">
        <v>9.7627735307953003</v>
      </c>
    </row>
    <row r="1910" spans="1:5" x14ac:dyDescent="0.2">
      <c r="A1910">
        <v>19.144821624999167</v>
      </c>
      <c r="B1910">
        <v>1.1861334228515625</v>
      </c>
      <c r="C1910">
        <v>-8.2048878479003911</v>
      </c>
      <c r="D1910">
        <v>5.1644105529785156</v>
      </c>
      <c r="E1910">
        <v>9.7672019254822882</v>
      </c>
    </row>
    <row r="1911" spans="1:5" x14ac:dyDescent="0.2">
      <c r="A1911">
        <v>19.154853624997486</v>
      </c>
      <c r="B1911">
        <v>1.2025991821289064</v>
      </c>
      <c r="C1911">
        <v>-8.2526385498046881</v>
      </c>
      <c r="D1911">
        <v>5.1530342102050781</v>
      </c>
      <c r="E1911">
        <v>9.8033692880623153</v>
      </c>
    </row>
    <row r="1912" spans="1:5" x14ac:dyDescent="0.2">
      <c r="A1912">
        <v>19.164886624996143</v>
      </c>
      <c r="B1912">
        <v>1.2024494934082033</v>
      </c>
      <c r="C1912">
        <v>-8.254285125732423</v>
      </c>
      <c r="D1912">
        <v>5.1639614868164063</v>
      </c>
      <c r="E1912">
        <v>9.8104844915227449</v>
      </c>
    </row>
    <row r="1913" spans="1:5" x14ac:dyDescent="0.2">
      <c r="A1913">
        <v>19.174918624994461</v>
      </c>
      <c r="B1913">
        <v>1.1862831115722656</v>
      </c>
      <c r="C1913">
        <v>-8.2466510009765628</v>
      </c>
      <c r="D1913">
        <v>5.1657577514648443</v>
      </c>
      <c r="E1913">
        <v>9.8030389930637547</v>
      </c>
    </row>
    <row r="1914" spans="1:5" x14ac:dyDescent="0.2">
      <c r="A1914">
        <v>19.184951625000394</v>
      </c>
      <c r="B1914">
        <v>1.1660751342773439</v>
      </c>
      <c r="C1914">
        <v>-8.2363224792480469</v>
      </c>
      <c r="D1914">
        <v>5.1720446777343749</v>
      </c>
      <c r="E1914">
        <v>9.7952429959356859</v>
      </c>
    </row>
    <row r="1915" spans="1:5" x14ac:dyDescent="0.2">
      <c r="A1915">
        <v>19.194984624999051</v>
      </c>
      <c r="B1915">
        <v>1.1722123718261719</v>
      </c>
      <c r="C1915">
        <v>-8.2149169921875007</v>
      </c>
      <c r="D1915">
        <v>5.1654583740234381</v>
      </c>
      <c r="E1915">
        <v>9.7745027109803466</v>
      </c>
    </row>
    <row r="1916" spans="1:5" x14ac:dyDescent="0.2">
      <c r="A1916">
        <v>19.20501662499737</v>
      </c>
      <c r="B1916">
        <v>1.1538006591796877</v>
      </c>
      <c r="C1916">
        <v>-8.2048878479003911</v>
      </c>
      <c r="D1916">
        <v>5.170547790527344</v>
      </c>
      <c r="E1916">
        <v>9.7665759103113601</v>
      </c>
    </row>
    <row r="1917" spans="1:5" x14ac:dyDescent="0.2">
      <c r="A1917">
        <v>19.215049624996027</v>
      </c>
      <c r="B1917">
        <v>1.149609375</v>
      </c>
      <c r="C1917">
        <v>-8.2122225952148433</v>
      </c>
      <c r="D1917">
        <v>5.1614167785644538</v>
      </c>
      <c r="E1917">
        <v>9.7674164869985844</v>
      </c>
    </row>
    <row r="1918" spans="1:5" x14ac:dyDescent="0.2">
      <c r="A1918">
        <v>19.225081624994345</v>
      </c>
      <c r="B1918">
        <v>1.1353889465332032</v>
      </c>
      <c r="C1918">
        <v>-8.2221020507812508</v>
      </c>
      <c r="D1918">
        <v>5.1671049499511721</v>
      </c>
      <c r="E1918">
        <v>9.7770672370185192</v>
      </c>
    </row>
    <row r="1919" spans="1:5" x14ac:dyDescent="0.2">
      <c r="A1919">
        <v>19.235114625000278</v>
      </c>
      <c r="B1919">
        <v>1.1472143554687502</v>
      </c>
      <c r="C1919">
        <v>-8.2441062927246094</v>
      </c>
      <c r="D1919">
        <v>5.1819241333007815</v>
      </c>
      <c r="E1919">
        <v>9.8047808270465762</v>
      </c>
    </row>
    <row r="1920" spans="1:5" x14ac:dyDescent="0.2">
      <c r="A1920">
        <v>19.245146624998597</v>
      </c>
      <c r="B1920">
        <v>1.1609857177734375</v>
      </c>
      <c r="C1920">
        <v>-8.2457528686523442</v>
      </c>
      <c r="D1920">
        <v>5.1864147949218751</v>
      </c>
      <c r="E1920">
        <v>9.8101593581728714</v>
      </c>
    </row>
    <row r="1921" spans="1:5" x14ac:dyDescent="0.2">
      <c r="A1921">
        <v>19.255179624997254</v>
      </c>
      <c r="B1921">
        <v>1.1972103881835938</v>
      </c>
      <c r="C1921">
        <v>-8.2167132568359378</v>
      </c>
      <c r="D1921">
        <v>5.1793794250488281</v>
      </c>
      <c r="E1921">
        <v>9.78640182535222</v>
      </c>
    </row>
    <row r="1922" spans="1:5" x14ac:dyDescent="0.2">
      <c r="A1922">
        <v>19.265212624995911</v>
      </c>
      <c r="B1922">
        <v>1.2316387939453126</v>
      </c>
      <c r="C1922">
        <v>-8.1885717773437499</v>
      </c>
      <c r="D1922">
        <v>5.1892588806152347</v>
      </c>
      <c r="E1922">
        <v>9.7723103512683078</v>
      </c>
    </row>
    <row r="1923" spans="1:5" x14ac:dyDescent="0.2">
      <c r="A1923">
        <v>19.27524462499423</v>
      </c>
      <c r="B1923">
        <v>1.2743000793457031</v>
      </c>
      <c r="C1923">
        <v>-8.2060853576660158</v>
      </c>
      <c r="D1923">
        <v>5.2058743286132811</v>
      </c>
      <c r="E1923">
        <v>9.8012654853766623</v>
      </c>
    </row>
    <row r="1924" spans="1:5" x14ac:dyDescent="0.2">
      <c r="A1924">
        <v>19.285277625000163</v>
      </c>
      <c r="B1924">
        <v>1.2793894958496095</v>
      </c>
      <c r="C1924">
        <v>-8.2149169921875007</v>
      </c>
      <c r="D1924">
        <v>5.1967433166503909</v>
      </c>
      <c r="E1924">
        <v>9.8044805966339563</v>
      </c>
    </row>
    <row r="1925" spans="1:5" x14ac:dyDescent="0.2">
      <c r="A1925">
        <v>19.295309624998481</v>
      </c>
      <c r="B1925">
        <v>1.2864248657226562</v>
      </c>
      <c r="C1925">
        <v>-8.2045884704589849</v>
      </c>
      <c r="D1925">
        <v>5.1692005920410162</v>
      </c>
      <c r="E1925">
        <v>9.7821672274345861</v>
      </c>
    </row>
    <row r="1926" spans="1:5" x14ac:dyDescent="0.2">
      <c r="A1926">
        <v>19.305342624997138</v>
      </c>
      <c r="B1926">
        <v>1.3022918701171875</v>
      </c>
      <c r="C1926">
        <v>-8.1819854736328121</v>
      </c>
      <c r="D1926">
        <v>5.1736912536621098</v>
      </c>
      <c r="E1926">
        <v>9.767698377505905</v>
      </c>
    </row>
    <row r="1927" spans="1:5" x14ac:dyDescent="0.2">
      <c r="A1927">
        <v>19.315374624995457</v>
      </c>
      <c r="B1927">
        <v>1.2768447875976563</v>
      </c>
      <c r="C1927">
        <v>-8.20294189453125</v>
      </c>
      <c r="D1927">
        <v>5.1534832763671874</v>
      </c>
      <c r="E1927">
        <v>9.7712321749341076</v>
      </c>
    </row>
    <row r="1928" spans="1:5" x14ac:dyDescent="0.2">
      <c r="A1928">
        <v>19.325407624994114</v>
      </c>
      <c r="B1928">
        <v>1.2687615966796875</v>
      </c>
      <c r="C1928">
        <v>-8.2325802612304688</v>
      </c>
      <c r="D1928">
        <v>5.1355206298828131</v>
      </c>
      <c r="E1928">
        <v>9.7856377353120259</v>
      </c>
    </row>
    <row r="1929" spans="1:5" x14ac:dyDescent="0.2">
      <c r="A1929">
        <v>19.335440625000047</v>
      </c>
      <c r="B1929">
        <v>1.2599299621582032</v>
      </c>
      <c r="C1929">
        <v>-8.2258442687988289</v>
      </c>
      <c r="D1929">
        <v>5.1479447937011722</v>
      </c>
      <c r="E1929">
        <v>9.7853601386494464</v>
      </c>
    </row>
    <row r="1930" spans="1:5" x14ac:dyDescent="0.2">
      <c r="A1930">
        <v>19.345472624998365</v>
      </c>
      <c r="B1930">
        <v>1.2404704284667969</v>
      </c>
      <c r="C1930">
        <v>-8.2261436462402351</v>
      </c>
      <c r="D1930">
        <v>5.1403106689453129</v>
      </c>
      <c r="E1930">
        <v>9.7791103862136755</v>
      </c>
    </row>
    <row r="1931" spans="1:5" x14ac:dyDescent="0.2">
      <c r="A1931">
        <v>19.355505624997022</v>
      </c>
      <c r="B1931">
        <v>1.2241543579101564</v>
      </c>
      <c r="C1931">
        <v>-8.2207548522949221</v>
      </c>
      <c r="D1931">
        <v>5.1346224975585937</v>
      </c>
      <c r="E1931">
        <v>9.7695297955406115</v>
      </c>
    </row>
    <row r="1932" spans="1:5" x14ac:dyDescent="0.2">
      <c r="A1932">
        <v>19.365537624995341</v>
      </c>
      <c r="B1932">
        <v>1.2208612060546875</v>
      </c>
      <c r="C1932">
        <v>-8.2406634521484374</v>
      </c>
      <c r="D1932">
        <v>5.1364187622070316</v>
      </c>
      <c r="E1932">
        <v>9.7868193973719944</v>
      </c>
    </row>
    <row r="1933" spans="1:5" x14ac:dyDescent="0.2">
      <c r="A1933">
        <v>19.375570624993998</v>
      </c>
      <c r="B1933">
        <v>1.2265493774414062</v>
      </c>
      <c r="C1933">
        <v>-8.259524230957032</v>
      </c>
      <c r="D1933">
        <v>5.1437535095214848</v>
      </c>
      <c r="E1933">
        <v>9.8072607828987017</v>
      </c>
    </row>
    <row r="1934" spans="1:5" x14ac:dyDescent="0.2">
      <c r="A1934">
        <v>19.385602624999592</v>
      </c>
      <c r="B1934">
        <v>1.2133767700195313</v>
      </c>
      <c r="C1934">
        <v>-8.2394659423828127</v>
      </c>
      <c r="D1934">
        <v>5.1488429260253907</v>
      </c>
      <c r="E1934">
        <v>9.791407747540239</v>
      </c>
    </row>
    <row r="1935" spans="1:5" x14ac:dyDescent="0.2">
      <c r="A1935">
        <v>19.395635624998249</v>
      </c>
      <c r="B1935">
        <v>1.2051438903808593</v>
      </c>
      <c r="C1935">
        <v>-8.2300355529785154</v>
      </c>
      <c r="D1935">
        <v>5.1169592285156256</v>
      </c>
      <c r="E1935">
        <v>9.7657118914139538</v>
      </c>
    </row>
    <row r="1936" spans="1:5" x14ac:dyDescent="0.2">
      <c r="A1936">
        <v>19.405668624996906</v>
      </c>
      <c r="B1936">
        <v>1.2034973144531251</v>
      </c>
      <c r="C1936">
        <v>-8.2285386657714845</v>
      </c>
      <c r="D1936">
        <v>5.1248927307128911</v>
      </c>
      <c r="E1936">
        <v>9.7684072325689861</v>
      </c>
    </row>
    <row r="1937" spans="1:5" x14ac:dyDescent="0.2">
      <c r="A1937">
        <v>19.415700624995225</v>
      </c>
      <c r="B1937">
        <v>1.1943663024902345</v>
      </c>
      <c r="C1937">
        <v>-8.2256945800781249</v>
      </c>
      <c r="D1937">
        <v>5.1527348327636719</v>
      </c>
      <c r="E1937">
        <v>9.7795316066786597</v>
      </c>
    </row>
    <row r="1938" spans="1:5" x14ac:dyDescent="0.2">
      <c r="A1938">
        <v>19.425733624993882</v>
      </c>
      <c r="B1938">
        <v>1.1738589477539063</v>
      </c>
      <c r="C1938">
        <v>-8.2255448913574227</v>
      </c>
      <c r="D1938">
        <v>5.1415081787109376</v>
      </c>
      <c r="E1938">
        <v>9.7710101801558658</v>
      </c>
    </row>
    <row r="1939" spans="1:5" x14ac:dyDescent="0.2">
      <c r="A1939">
        <v>19.435765624999476</v>
      </c>
      <c r="B1939">
        <v>1.1720626831054688</v>
      </c>
      <c r="C1939">
        <v>-8.2255448913574227</v>
      </c>
      <c r="D1939">
        <v>5.1376162719726564</v>
      </c>
      <c r="E1939">
        <v>9.7687471382415669</v>
      </c>
    </row>
    <row r="1940" spans="1:5" x14ac:dyDescent="0.2">
      <c r="A1940">
        <v>19.445798624998133</v>
      </c>
      <c r="B1940">
        <v>1.1587403869628907</v>
      </c>
      <c r="C1940">
        <v>-8.2508422851562511</v>
      </c>
      <c r="D1940">
        <v>5.1486932373046876</v>
      </c>
      <c r="E1940">
        <v>9.7942901606378996</v>
      </c>
    </row>
    <row r="1941" spans="1:5" x14ac:dyDescent="0.2">
      <c r="A1941">
        <v>19.455830624996452</v>
      </c>
      <c r="B1941">
        <v>1.1656260681152344</v>
      </c>
      <c r="C1941">
        <v>-8.2668589782714843</v>
      </c>
      <c r="D1941">
        <v>5.1391131591796881</v>
      </c>
      <c r="E1941">
        <v>9.8035771818327344</v>
      </c>
    </row>
    <row r="1942" spans="1:5" x14ac:dyDescent="0.2">
      <c r="A1942">
        <v>19.465863624995109</v>
      </c>
      <c r="B1942">
        <v>1.1567944335937501</v>
      </c>
      <c r="C1942">
        <v>-8.2752415466308591</v>
      </c>
      <c r="D1942">
        <v>5.1078282165527344</v>
      </c>
      <c r="E1942">
        <v>9.7932479344950352</v>
      </c>
    </row>
    <row r="1943" spans="1:5" x14ac:dyDescent="0.2">
      <c r="A1943">
        <v>19.475895624993427</v>
      </c>
      <c r="B1943">
        <v>1.1470646667480469</v>
      </c>
      <c r="C1943">
        <v>-8.2430584716796886</v>
      </c>
      <c r="D1943">
        <v>5.098397827148438</v>
      </c>
      <c r="E1943">
        <v>9.7599913279215578</v>
      </c>
    </row>
    <row r="1944" spans="1:5" x14ac:dyDescent="0.2">
      <c r="A1944">
        <v>19.48592862499936</v>
      </c>
      <c r="B1944">
        <v>1.1475137329101563</v>
      </c>
      <c r="C1944">
        <v>-8.2562310791015623</v>
      </c>
      <c r="D1944">
        <v>5.0928593444824219</v>
      </c>
      <c r="E1944">
        <v>9.768283150145777</v>
      </c>
    </row>
    <row r="1945" spans="1:5" x14ac:dyDescent="0.2">
      <c r="A1945">
        <v>19.495961624998017</v>
      </c>
      <c r="B1945">
        <v>1.1799961853027345</v>
      </c>
      <c r="C1945">
        <v>-8.2698527526855479</v>
      </c>
      <c r="D1945">
        <v>5.0888177490234376</v>
      </c>
      <c r="E1945">
        <v>9.7815602861305155</v>
      </c>
    </row>
    <row r="1946" spans="1:5" x14ac:dyDescent="0.2">
      <c r="A1946">
        <v>19.505993624996336</v>
      </c>
      <c r="B1946">
        <v>1.1886781311035157</v>
      </c>
      <c r="C1946">
        <v>-8.2644639587402349</v>
      </c>
      <c r="D1946">
        <v>5.0871711730957037</v>
      </c>
      <c r="E1946">
        <v>9.7771995361174859</v>
      </c>
    </row>
    <row r="1947" spans="1:5" x14ac:dyDescent="0.2">
      <c r="A1947">
        <v>19.516026624994993</v>
      </c>
      <c r="B1947">
        <v>1.221310272216797</v>
      </c>
      <c r="C1947">
        <v>-8.2584764099121095</v>
      </c>
      <c r="D1947">
        <v>5.0775910949707033</v>
      </c>
      <c r="E1947">
        <v>9.77118021130625</v>
      </c>
    </row>
    <row r="1948" spans="1:5" x14ac:dyDescent="0.2">
      <c r="A1948">
        <v>19.526058625000587</v>
      </c>
      <c r="B1948">
        <v>1.2446617126464845</v>
      </c>
      <c r="C1948">
        <v>-8.2839234924316418</v>
      </c>
      <c r="D1948">
        <v>5.0726513671875004</v>
      </c>
      <c r="E1948">
        <v>9.7930773049342434</v>
      </c>
    </row>
    <row r="1949" spans="1:5" x14ac:dyDescent="0.2">
      <c r="A1949">
        <v>19.536091624999244</v>
      </c>
      <c r="B1949">
        <v>1.2383747863769532</v>
      </c>
      <c r="C1949">
        <v>-8.2812290954589844</v>
      </c>
      <c r="D1949">
        <v>5.0731004333496097</v>
      </c>
      <c r="E1949">
        <v>9.7902336769794527</v>
      </c>
    </row>
    <row r="1950" spans="1:5" x14ac:dyDescent="0.2">
      <c r="A1950">
        <v>19.546123624997563</v>
      </c>
      <c r="B1950">
        <v>1.2555889892578125</v>
      </c>
      <c r="C1950">
        <v>-8.2917073059082043</v>
      </c>
      <c r="D1950">
        <v>5.0988468933105473</v>
      </c>
      <c r="E1950">
        <v>9.8146397487742547</v>
      </c>
    </row>
    <row r="1951" spans="1:5" x14ac:dyDescent="0.2">
      <c r="A1951">
        <v>19.55615662499622</v>
      </c>
      <c r="B1951">
        <v>1.235830078125</v>
      </c>
      <c r="C1951">
        <v>-8.2731459045410158</v>
      </c>
      <c r="D1951">
        <v>5.0865724182128913</v>
      </c>
      <c r="E1951">
        <v>9.7900683401877426</v>
      </c>
    </row>
    <row r="1952" spans="1:5" x14ac:dyDescent="0.2">
      <c r="A1952">
        <v>19.566189624994877</v>
      </c>
      <c r="B1952">
        <v>1.2228071594238281</v>
      </c>
      <c r="C1952">
        <v>-8.2520397949218758</v>
      </c>
      <c r="D1952">
        <v>5.0992959594726566</v>
      </c>
      <c r="E1952">
        <v>9.7772305592333559</v>
      </c>
    </row>
    <row r="1953" spans="1:5" x14ac:dyDescent="0.2">
      <c r="A1953">
        <v>19.576221625000471</v>
      </c>
      <c r="B1953">
        <v>1.2338841247558594</v>
      </c>
      <c r="C1953">
        <v>-8.2695533752441417</v>
      </c>
      <c r="D1953">
        <v>5.1069300842285159</v>
      </c>
      <c r="E1953">
        <v>9.7973832192343373</v>
      </c>
    </row>
    <row r="1954" spans="1:5" x14ac:dyDescent="0.2">
      <c r="A1954">
        <v>19.586254624999128</v>
      </c>
      <c r="B1954">
        <v>1.2386741638183594</v>
      </c>
      <c r="C1954">
        <v>-8.2777862548828125</v>
      </c>
      <c r="D1954">
        <v>5.0882189941406253</v>
      </c>
      <c r="E1954">
        <v>9.7952045153723759</v>
      </c>
    </row>
    <row r="1955" spans="1:5" x14ac:dyDescent="0.2">
      <c r="A1955">
        <v>19.596286624997447</v>
      </c>
      <c r="B1955">
        <v>1.2388238525390625</v>
      </c>
      <c r="C1955">
        <v>-8.2800315856933597</v>
      </c>
      <c r="D1955">
        <v>5.0789382934570311</v>
      </c>
      <c r="E1955">
        <v>9.7923042123109951</v>
      </c>
    </row>
    <row r="1956" spans="1:5" x14ac:dyDescent="0.2">
      <c r="A1956">
        <v>19.606319624996104</v>
      </c>
      <c r="B1956">
        <v>1.2436138916015627</v>
      </c>
      <c r="C1956">
        <v>-8.248746643066406</v>
      </c>
      <c r="D1956">
        <v>5.0790879821777351</v>
      </c>
      <c r="E1956">
        <v>9.7665516649217601</v>
      </c>
    </row>
    <row r="1957" spans="1:5" x14ac:dyDescent="0.2">
      <c r="A1957">
        <v>19.616351624994422</v>
      </c>
      <c r="B1957">
        <v>1.2431648254394532</v>
      </c>
      <c r="C1957">
        <v>-8.2093785095214855</v>
      </c>
      <c r="D1957">
        <v>5.1138157653808598</v>
      </c>
      <c r="E1957">
        <v>9.7514340472599681</v>
      </c>
    </row>
    <row r="1958" spans="1:5" x14ac:dyDescent="0.2">
      <c r="A1958">
        <v>19.626384625000355</v>
      </c>
      <c r="B1958">
        <v>1.2699591064453126</v>
      </c>
      <c r="C1958">
        <v>-8.2394659423828127</v>
      </c>
      <c r="D1958">
        <v>5.1238449096679686</v>
      </c>
      <c r="E1958">
        <v>9.7854678889698476</v>
      </c>
    </row>
    <row r="1959" spans="1:5" x14ac:dyDescent="0.2">
      <c r="A1959">
        <v>19.636417624999012</v>
      </c>
      <c r="B1959">
        <v>1.2760963439941406</v>
      </c>
      <c r="C1959">
        <v>-8.2530876159667965</v>
      </c>
      <c r="D1959">
        <v>5.1489926147460938</v>
      </c>
      <c r="E1959">
        <v>9.8109123950165582</v>
      </c>
    </row>
    <row r="1960" spans="1:5" x14ac:dyDescent="0.2">
      <c r="A1960">
        <v>19.646449624997331</v>
      </c>
      <c r="B1960">
        <v>1.2660671997070314</v>
      </c>
      <c r="C1960">
        <v>-8.2345262145996099</v>
      </c>
      <c r="D1960">
        <v>5.1418075561523438</v>
      </c>
      <c r="E1960">
        <v>9.7902264058400359</v>
      </c>
    </row>
    <row r="1961" spans="1:5" x14ac:dyDescent="0.2">
      <c r="A1961">
        <v>19.656482624995988</v>
      </c>
      <c r="B1961">
        <v>1.2638218688964844</v>
      </c>
      <c r="C1961">
        <v>-8.2246467590332042</v>
      </c>
      <c r="D1961">
        <v>5.1322274780273442</v>
      </c>
      <c r="E1961">
        <v>9.7765954663878425</v>
      </c>
    </row>
    <row r="1962" spans="1:5" x14ac:dyDescent="0.2">
      <c r="A1962">
        <v>19.666514624994306</v>
      </c>
      <c r="B1962">
        <v>1.2469070434570313</v>
      </c>
      <c r="C1962">
        <v>-8.243507537841797</v>
      </c>
      <c r="D1962">
        <v>5.1314790344238288</v>
      </c>
      <c r="E1962">
        <v>9.789906576786553</v>
      </c>
    </row>
    <row r="1963" spans="1:5" x14ac:dyDescent="0.2">
      <c r="A1963">
        <v>19.676547625000239</v>
      </c>
      <c r="B1963">
        <v>1.2524455261230469</v>
      </c>
      <c r="C1963">
        <v>-8.2460522460937504</v>
      </c>
      <c r="D1963">
        <v>5.1485435485839846</v>
      </c>
      <c r="E1963">
        <v>9.8017089383882023</v>
      </c>
    </row>
    <row r="1964" spans="1:5" x14ac:dyDescent="0.2">
      <c r="A1964">
        <v>19.686579624998558</v>
      </c>
      <c r="B1964">
        <v>1.2162208557128906</v>
      </c>
      <c r="C1964">
        <v>-8.2424597167968763</v>
      </c>
      <c r="D1964">
        <v>5.1305809020996094</v>
      </c>
      <c r="E1964">
        <v>9.7846919085824808</v>
      </c>
    </row>
    <row r="1965" spans="1:5" x14ac:dyDescent="0.2">
      <c r="A1965">
        <v>19.696612624997215</v>
      </c>
      <c r="B1965">
        <v>1.2138258361816407</v>
      </c>
      <c r="C1965">
        <v>-8.2309336853027339</v>
      </c>
      <c r="D1965">
        <v>5.121150512695313</v>
      </c>
      <c r="E1965">
        <v>9.769740276287429</v>
      </c>
    </row>
    <row r="1966" spans="1:5" x14ac:dyDescent="0.2">
      <c r="A1966">
        <v>19.706645624995872</v>
      </c>
      <c r="B1966">
        <v>1.2031979370117187</v>
      </c>
      <c r="C1966">
        <v>-8.2315324401855481</v>
      </c>
      <c r="D1966">
        <v>5.1232461547851562</v>
      </c>
      <c r="E1966">
        <v>9.7700287999563837</v>
      </c>
    </row>
    <row r="1967" spans="1:5" x14ac:dyDescent="0.2">
      <c r="A1967">
        <v>19.71667762499419</v>
      </c>
      <c r="B1967">
        <v>1.1862831115722656</v>
      </c>
      <c r="C1967">
        <v>-8.2366218566894531</v>
      </c>
      <c r="D1967">
        <v>5.1346224975585937</v>
      </c>
      <c r="E1967">
        <v>9.778218417653127</v>
      </c>
    </row>
    <row r="1968" spans="1:5" x14ac:dyDescent="0.2">
      <c r="A1968">
        <v>19.726710625000123</v>
      </c>
      <c r="B1968">
        <v>1.1767030334472657</v>
      </c>
      <c r="C1968">
        <v>-8.2373703002929695</v>
      </c>
      <c r="D1968">
        <v>5.1245933532714849</v>
      </c>
      <c r="E1968">
        <v>9.7724283844634527</v>
      </c>
    </row>
    <row r="1969" spans="1:5" x14ac:dyDescent="0.2">
      <c r="A1969">
        <v>19.736742624998442</v>
      </c>
      <c r="B1969">
        <v>1.1590397644042969</v>
      </c>
      <c r="C1969">
        <v>-8.2462019348144544</v>
      </c>
      <c r="D1969">
        <v>5.1512379455566411</v>
      </c>
      <c r="E1969">
        <v>9.7917553021381529</v>
      </c>
    </row>
    <row r="1970" spans="1:5" x14ac:dyDescent="0.2">
      <c r="A1970">
        <v>19.746775624997099</v>
      </c>
      <c r="B1970">
        <v>1.1633807373046876</v>
      </c>
      <c r="C1970">
        <v>-8.2494950866699224</v>
      </c>
      <c r="D1970">
        <v>5.1590217590332035</v>
      </c>
      <c r="E1970">
        <v>9.7991392190896462</v>
      </c>
    </row>
    <row r="1971" spans="1:5" x14ac:dyDescent="0.2">
      <c r="A1971">
        <v>19.756807624995417</v>
      </c>
      <c r="B1971">
        <v>1.1747570800781251</v>
      </c>
      <c r="C1971">
        <v>-8.2596739196777342</v>
      </c>
      <c r="D1971">
        <v>5.1645602416992187</v>
      </c>
      <c r="E1971">
        <v>9.8119799198091773</v>
      </c>
    </row>
    <row r="1972" spans="1:5" x14ac:dyDescent="0.2">
      <c r="A1972">
        <v>19.766840624994074</v>
      </c>
      <c r="B1972">
        <v>1.1639794921875</v>
      </c>
      <c r="C1972">
        <v>-8.2387174987792982</v>
      </c>
      <c r="D1972">
        <v>5.1534832763671874</v>
      </c>
      <c r="E1972">
        <v>9.787221473059736</v>
      </c>
    </row>
    <row r="1973" spans="1:5" x14ac:dyDescent="0.2">
      <c r="A1973">
        <v>19.776873625000007</v>
      </c>
      <c r="B1973">
        <v>1.1567944335937501</v>
      </c>
      <c r="C1973">
        <v>-8.233029327392579</v>
      </c>
      <c r="D1973">
        <v>5.1596205139160158</v>
      </c>
      <c r="E1973">
        <v>9.7848162535084313</v>
      </c>
    </row>
    <row r="1974" spans="1:5" x14ac:dyDescent="0.2">
      <c r="A1974">
        <v>19.786905624998326</v>
      </c>
      <c r="B1974">
        <v>1.1511062622070314</v>
      </c>
      <c r="C1974">
        <v>-8.2485969543457038</v>
      </c>
      <c r="D1974">
        <v>5.1606683349609375</v>
      </c>
      <c r="E1974">
        <v>9.7978005187696073</v>
      </c>
    </row>
    <row r="1975" spans="1:5" x14ac:dyDescent="0.2">
      <c r="A1975">
        <v>19.796938624996983</v>
      </c>
      <c r="B1975">
        <v>1.1443702697753906</v>
      </c>
      <c r="C1975">
        <v>-8.2426094055175785</v>
      </c>
      <c r="D1975">
        <v>5.1609677124023436</v>
      </c>
      <c r="E1975">
        <v>9.7921285150232862</v>
      </c>
    </row>
    <row r="1976" spans="1:5" x14ac:dyDescent="0.2">
      <c r="A1976">
        <v>19.806970624995301</v>
      </c>
      <c r="B1976">
        <v>1.1186238098144532</v>
      </c>
      <c r="C1976">
        <v>-8.2482975769042977</v>
      </c>
      <c r="D1976">
        <v>5.1647099304199218</v>
      </c>
      <c r="E1976">
        <v>9.7959155167052803</v>
      </c>
    </row>
    <row r="1977" spans="1:5" x14ac:dyDescent="0.2">
      <c r="A1977">
        <v>19.817003624993959</v>
      </c>
      <c r="B1977">
        <v>1.0743159484863283</v>
      </c>
      <c r="C1977">
        <v>-8.2261436462402351</v>
      </c>
      <c r="D1977">
        <v>5.1584230041503911</v>
      </c>
      <c r="E1977">
        <v>9.7689775276381212</v>
      </c>
    </row>
    <row r="1978" spans="1:5" x14ac:dyDescent="0.2">
      <c r="A1978">
        <v>19.827035624999553</v>
      </c>
      <c r="B1978">
        <v>1.0574011230468749</v>
      </c>
      <c r="C1978">
        <v>-8.2101269531250001</v>
      </c>
      <c r="D1978">
        <v>5.1793794250488281</v>
      </c>
      <c r="E1978">
        <v>9.7647454114313454</v>
      </c>
    </row>
    <row r="1979" spans="1:5" x14ac:dyDescent="0.2">
      <c r="A1979">
        <v>19.83706862499821</v>
      </c>
      <c r="B1979">
        <v>1.0698252868652345</v>
      </c>
      <c r="C1979">
        <v>-8.2249461364746104</v>
      </c>
      <c r="D1979">
        <v>5.1880613708496099</v>
      </c>
      <c r="E1979">
        <v>9.7831613438615452</v>
      </c>
    </row>
    <row r="1980" spans="1:5" x14ac:dyDescent="0.2">
      <c r="A1980">
        <v>19.847100624996528</v>
      </c>
      <c r="B1980">
        <v>1.0940748596191407</v>
      </c>
      <c r="C1980">
        <v>-8.2427590942382825</v>
      </c>
      <c r="D1980">
        <v>5.1694999694824224</v>
      </c>
      <c r="E1980">
        <v>9.7910064456406793</v>
      </c>
    </row>
    <row r="1981" spans="1:5" x14ac:dyDescent="0.2">
      <c r="A1981">
        <v>19.857133624995186</v>
      </c>
      <c r="B1981">
        <v>1.0966195678710937</v>
      </c>
      <c r="C1981">
        <v>-8.2602726745605466</v>
      </c>
      <c r="D1981">
        <v>5.1665061950683597</v>
      </c>
      <c r="E1981">
        <v>9.8044615047645092</v>
      </c>
    </row>
    <row r="1982" spans="1:5" x14ac:dyDescent="0.2">
      <c r="A1982">
        <v>19.867166624993843</v>
      </c>
      <c r="B1982">
        <v>1.0892848205566408</v>
      </c>
      <c r="C1982">
        <v>-8.2583267211914073</v>
      </c>
      <c r="D1982">
        <v>5.1644105529785156</v>
      </c>
      <c r="E1982">
        <v>9.8008998573577415</v>
      </c>
    </row>
    <row r="1983" spans="1:5" x14ac:dyDescent="0.2">
      <c r="A1983">
        <v>19.877198624999437</v>
      </c>
      <c r="B1983">
        <v>1.0849438476562501</v>
      </c>
      <c r="C1983">
        <v>-8.2460522460937504</v>
      </c>
      <c r="D1983">
        <v>5.1401609802246098</v>
      </c>
      <c r="E1983">
        <v>9.7773071804305385</v>
      </c>
    </row>
    <row r="1984" spans="1:5" x14ac:dyDescent="0.2">
      <c r="A1984">
        <v>19.887231624998094</v>
      </c>
      <c r="B1984">
        <v>1.0734178161621095</v>
      </c>
      <c r="C1984">
        <v>-8.2878153991699222</v>
      </c>
      <c r="D1984">
        <v>5.1545310974121099</v>
      </c>
      <c r="E1984">
        <v>9.8188237957996183</v>
      </c>
    </row>
    <row r="1985" spans="1:5" x14ac:dyDescent="0.2">
      <c r="A1985">
        <v>19.897263624996413</v>
      </c>
      <c r="B1985">
        <v>1.1064990234375001</v>
      </c>
      <c r="C1985">
        <v>-8.2902104187011716</v>
      </c>
      <c r="D1985">
        <v>5.170547790527344</v>
      </c>
      <c r="E1985">
        <v>9.8329290310332649</v>
      </c>
    </row>
    <row r="1986" spans="1:5" x14ac:dyDescent="0.2">
      <c r="A1986">
        <v>19.90729662499507</v>
      </c>
      <c r="B1986">
        <v>1.186582489013672</v>
      </c>
      <c r="C1986">
        <v>-8.1857276916503903</v>
      </c>
      <c r="D1986">
        <v>5.1213002014160161</v>
      </c>
      <c r="E1986">
        <v>9.7284033426924506</v>
      </c>
    </row>
    <row r="1987" spans="1:5" x14ac:dyDescent="0.2">
      <c r="A1987">
        <v>19.917328625000664</v>
      </c>
      <c r="B1987">
        <v>1.1729608154296876</v>
      </c>
      <c r="C1987">
        <v>-8.1521974182128911</v>
      </c>
      <c r="D1987">
        <v>5.1254914855957034</v>
      </c>
      <c r="E1987">
        <v>9.7007640311969485</v>
      </c>
    </row>
    <row r="1988" spans="1:5" x14ac:dyDescent="0.2">
      <c r="A1988">
        <v>19.927361624999321</v>
      </c>
      <c r="B1988">
        <v>1.1317964172363282</v>
      </c>
      <c r="C1988">
        <v>-8.2203057861328137</v>
      </c>
      <c r="D1988">
        <v>5.1569261169433593</v>
      </c>
      <c r="E1988">
        <v>9.7697634220696514</v>
      </c>
    </row>
    <row r="1989" spans="1:5" x14ac:dyDescent="0.2">
      <c r="A1989">
        <v>19.937394624997978</v>
      </c>
      <c r="B1989">
        <v>1.1693682861328125</v>
      </c>
      <c r="C1989">
        <v>-8.2873663330078138</v>
      </c>
      <c r="D1989">
        <v>5.172194366455078</v>
      </c>
      <c r="E1989">
        <v>9.8386715307745796</v>
      </c>
    </row>
    <row r="1990" spans="1:5" x14ac:dyDescent="0.2">
      <c r="A1990">
        <v>19.947426624996297</v>
      </c>
      <c r="B1990">
        <v>1.2259506225585939</v>
      </c>
      <c r="C1990">
        <v>-8.2740440368652344</v>
      </c>
      <c r="D1990">
        <v>5.1578242492675788</v>
      </c>
      <c r="E1990">
        <v>9.8267955427631453</v>
      </c>
    </row>
    <row r="1991" spans="1:5" x14ac:dyDescent="0.2">
      <c r="A1991">
        <v>19.957459624994954</v>
      </c>
      <c r="B1991">
        <v>1.2271481323242188</v>
      </c>
      <c r="C1991">
        <v>-8.2394659423828127</v>
      </c>
      <c r="D1991">
        <v>5.1485435485839846</v>
      </c>
      <c r="E1991">
        <v>9.7929664671139793</v>
      </c>
    </row>
    <row r="1992" spans="1:5" x14ac:dyDescent="0.2">
      <c r="A1992">
        <v>19.967491625000548</v>
      </c>
      <c r="B1992">
        <v>1.187779998779297</v>
      </c>
      <c r="C1992">
        <v>-8.2279399108886722</v>
      </c>
      <c r="D1992">
        <v>5.1591714477539066</v>
      </c>
      <c r="E1992">
        <v>9.7840107588868683</v>
      </c>
    </row>
    <row r="1993" spans="1:5" x14ac:dyDescent="0.2">
      <c r="A1993">
        <v>19.977524624999205</v>
      </c>
      <c r="B1993">
        <v>1.1743080139160156</v>
      </c>
      <c r="C1993">
        <v>-8.2056362915039074</v>
      </c>
      <c r="D1993">
        <v>5.1612670898437498</v>
      </c>
      <c r="E1993">
        <v>9.7647398445989104</v>
      </c>
    </row>
    <row r="1994" spans="1:5" x14ac:dyDescent="0.2">
      <c r="A1994">
        <v>19.987556624997524</v>
      </c>
      <c r="B1994">
        <v>1.1876303100585939</v>
      </c>
      <c r="C1994">
        <v>-8.1948587036132814</v>
      </c>
      <c r="D1994">
        <v>5.1461485290527342</v>
      </c>
      <c r="E1994">
        <v>9.7493086733689918</v>
      </c>
    </row>
    <row r="1995" spans="1:5" x14ac:dyDescent="0.2">
      <c r="A1995">
        <v>19.997589624996181</v>
      </c>
      <c r="B1995">
        <v>1.2005035400390625</v>
      </c>
      <c r="C1995">
        <v>-8.2012953186035169</v>
      </c>
      <c r="D1995">
        <v>5.1551298522949223</v>
      </c>
      <c r="E1995">
        <v>9.7610356748972364</v>
      </c>
    </row>
    <row r="1996" spans="1:5" x14ac:dyDescent="0.2">
      <c r="A1996">
        <v>20.007621624994499</v>
      </c>
      <c r="B1996">
        <v>1.1814930725097657</v>
      </c>
      <c r="C1996">
        <v>-8.2212039184570322</v>
      </c>
      <c r="D1996">
        <v>5.1576745605468757</v>
      </c>
      <c r="E1996">
        <v>9.7767953145063959</v>
      </c>
    </row>
    <row r="1997" spans="1:5" x14ac:dyDescent="0.2">
      <c r="A1997">
        <v>20.017654625000432</v>
      </c>
      <c r="B1997">
        <v>1.1659254455566408</v>
      </c>
      <c r="C1997">
        <v>-8.2538360595703129</v>
      </c>
      <c r="D1997">
        <v>5.1371672058105471</v>
      </c>
      <c r="E1997">
        <v>9.7916126732686362</v>
      </c>
    </row>
    <row r="1998" spans="1:5" x14ac:dyDescent="0.2">
      <c r="A1998">
        <v>20.027687624999089</v>
      </c>
      <c r="B1998">
        <v>1.1835887145996093</v>
      </c>
      <c r="C1998">
        <v>-8.2676074218750006</v>
      </c>
      <c r="D1998">
        <v>5.1409094238281252</v>
      </c>
      <c r="E1998">
        <v>9.8073015876730825</v>
      </c>
    </row>
    <row r="1999" spans="1:5" x14ac:dyDescent="0.2">
      <c r="A1999">
        <v>20.037719624997408</v>
      </c>
      <c r="B1999">
        <v>1.1847862243652345</v>
      </c>
      <c r="C1999">
        <v>-8.2376696777343756</v>
      </c>
      <c r="D1999">
        <v>5.1437535095214848</v>
      </c>
      <c r="E1999">
        <v>9.7837170995294311</v>
      </c>
    </row>
    <row r="2000" spans="1:5" x14ac:dyDescent="0.2">
      <c r="A2000">
        <v>20.047752624996065</v>
      </c>
      <c r="B2000">
        <v>1.1744577026367189</v>
      </c>
      <c r="C2000">
        <v>-8.1993493652343759</v>
      </c>
      <c r="D2000">
        <v>5.1295330810546877</v>
      </c>
      <c r="E2000">
        <v>9.7427301378046209</v>
      </c>
    </row>
    <row r="2001" spans="1:5" x14ac:dyDescent="0.2">
      <c r="A2001">
        <v>20.057784624994383</v>
      </c>
      <c r="B2001">
        <v>1.1820918273925782</v>
      </c>
      <c r="C2001">
        <v>-8.2258442687988289</v>
      </c>
      <c r="D2001">
        <v>5.1585726928710942</v>
      </c>
      <c r="E2001">
        <v>9.781243645393678</v>
      </c>
    </row>
    <row r="2002" spans="1:5" x14ac:dyDescent="0.2">
      <c r="A2002">
        <v>20.067817625000316</v>
      </c>
      <c r="B2002">
        <v>1.2084370422363282</v>
      </c>
      <c r="C2002">
        <v>-8.2144679260253906</v>
      </c>
      <c r="D2002">
        <v>5.1542317199707037</v>
      </c>
      <c r="E2002">
        <v>9.7726100922885966</v>
      </c>
    </row>
    <row r="2003" spans="1:5" x14ac:dyDescent="0.2">
      <c r="A2003">
        <v>20.077849624998635</v>
      </c>
      <c r="B2003">
        <v>1.1814930725097657</v>
      </c>
      <c r="C2003">
        <v>-8.1867755126953128</v>
      </c>
      <c r="D2003">
        <v>5.1413584899902345</v>
      </c>
      <c r="E2003">
        <v>9.7392395133424472</v>
      </c>
    </row>
    <row r="2004" spans="1:5" x14ac:dyDescent="0.2">
      <c r="A2004">
        <v>20.087882624997292</v>
      </c>
      <c r="B2004">
        <v>1.1463162231445314</v>
      </c>
      <c r="C2004">
        <v>-8.2144679260253906</v>
      </c>
      <c r="D2004">
        <v>5.186265106201172</v>
      </c>
      <c r="E2004">
        <v>9.7820687966781374</v>
      </c>
    </row>
    <row r="2005" spans="1:5" x14ac:dyDescent="0.2">
      <c r="A2005">
        <v>20.097915624995949</v>
      </c>
      <c r="B2005">
        <v>1.1153306579589843</v>
      </c>
      <c r="C2005">
        <v>-8.2294367980957031</v>
      </c>
      <c r="D2005">
        <v>5.2115625000000003</v>
      </c>
      <c r="E2005">
        <v>9.8044875532503557</v>
      </c>
    </row>
    <row r="2006" spans="1:5" x14ac:dyDescent="0.2">
      <c r="A2006">
        <v>20.107947624994267</v>
      </c>
      <c r="B2006">
        <v>1.1285032653808593</v>
      </c>
      <c r="C2006">
        <v>-8.2514410400390634</v>
      </c>
      <c r="D2006">
        <v>5.2227891540527347</v>
      </c>
      <c r="E2006">
        <v>9.8304285463507171</v>
      </c>
    </row>
    <row r="2007" spans="1:5" x14ac:dyDescent="0.2">
      <c r="A2007">
        <v>20.1179806250002</v>
      </c>
      <c r="B2007">
        <v>1.1469149780273438</v>
      </c>
      <c r="C2007">
        <v>-8.2569795227050786</v>
      </c>
      <c r="D2007">
        <v>5.2054252624511719</v>
      </c>
      <c r="E2007">
        <v>9.8279996422547402</v>
      </c>
    </row>
    <row r="2008" spans="1:5" x14ac:dyDescent="0.2">
      <c r="A2008">
        <v>20.128012624998519</v>
      </c>
      <c r="B2008">
        <v>1.1431727600097656</v>
      </c>
      <c r="C2008">
        <v>-8.2372206115722655</v>
      </c>
      <c r="D2008">
        <v>5.1692005920410162</v>
      </c>
      <c r="E2008">
        <v>9.7917966749568741</v>
      </c>
    </row>
    <row r="2009" spans="1:5" x14ac:dyDescent="0.2">
      <c r="A2009">
        <v>20.138045624997176</v>
      </c>
      <c r="B2009">
        <v>1.1470646667480469</v>
      </c>
      <c r="C2009">
        <v>-8.2191082763671872</v>
      </c>
      <c r="D2009">
        <v>5.1445019531250002</v>
      </c>
      <c r="E2009">
        <v>9.7639847682212384</v>
      </c>
    </row>
    <row r="2010" spans="1:5" x14ac:dyDescent="0.2">
      <c r="A2010">
        <v>20.148077624995494</v>
      </c>
      <c r="B2010">
        <v>1.1406280517578125</v>
      </c>
      <c r="C2010">
        <v>-8.1968046569824224</v>
      </c>
      <c r="D2010">
        <v>5.1479447937011722</v>
      </c>
      <c r="E2010">
        <v>9.7462800357972768</v>
      </c>
    </row>
    <row r="2011" spans="1:5" x14ac:dyDescent="0.2">
      <c r="A2011">
        <v>20.158110624994151</v>
      </c>
      <c r="B2011">
        <v>1.1259585571289064</v>
      </c>
      <c r="C2011">
        <v>-8.1987506103515635</v>
      </c>
      <c r="D2011">
        <v>5.1421069335937499</v>
      </c>
      <c r="E2011">
        <v>9.7431287561863247</v>
      </c>
    </row>
    <row r="2012" spans="1:5" x14ac:dyDescent="0.2">
      <c r="A2012">
        <v>20.168142624999746</v>
      </c>
      <c r="B2012">
        <v>1.1238629150390627</v>
      </c>
      <c r="C2012">
        <v>-8.2153660583496091</v>
      </c>
      <c r="D2012">
        <v>5.1518367004394534</v>
      </c>
      <c r="E2012">
        <v>9.7620043388884934</v>
      </c>
    </row>
    <row r="2013" spans="1:5" x14ac:dyDescent="0.2">
      <c r="A2013">
        <v>20.178175624998403</v>
      </c>
      <c r="B2013">
        <v>1.1229647827148439</v>
      </c>
      <c r="C2013">
        <v>-8.2484472656249999</v>
      </c>
      <c r="D2013">
        <v>5.1609677124023436</v>
      </c>
      <c r="E2013">
        <v>9.7945658364969823</v>
      </c>
    </row>
    <row r="2014" spans="1:5" x14ac:dyDescent="0.2">
      <c r="A2014">
        <v>20.18820862499706</v>
      </c>
      <c r="B2014">
        <v>1.1178753662109375</v>
      </c>
      <c r="C2014">
        <v>-8.2554826354980477</v>
      </c>
      <c r="D2014">
        <v>5.1751881408691407</v>
      </c>
      <c r="E2014">
        <v>9.80740593494445</v>
      </c>
    </row>
    <row r="2015" spans="1:5" x14ac:dyDescent="0.2">
      <c r="A2015">
        <v>20.198240624995378</v>
      </c>
      <c r="B2015">
        <v>1.1253598022460938</v>
      </c>
      <c r="C2015">
        <v>-8.2580273437500011</v>
      </c>
      <c r="D2015">
        <v>5.1741403198242191</v>
      </c>
      <c r="E2015">
        <v>9.8098510867323938</v>
      </c>
    </row>
    <row r="2016" spans="1:5" x14ac:dyDescent="0.2">
      <c r="A2016">
        <v>20.208273624994035</v>
      </c>
      <c r="B2016">
        <v>1.1112890625</v>
      </c>
      <c r="C2016">
        <v>-8.2676074218750006</v>
      </c>
      <c r="D2016">
        <v>5.1615664672851569</v>
      </c>
      <c r="E2016">
        <v>9.8096923631109512</v>
      </c>
    </row>
    <row r="2017" spans="1:5" x14ac:dyDescent="0.2">
      <c r="A2017">
        <v>20.21830562499963</v>
      </c>
      <c r="B2017">
        <v>1.1228150939941406</v>
      </c>
      <c r="C2017">
        <v>-8.2806303405761721</v>
      </c>
      <c r="D2017">
        <v>5.1548304748535161</v>
      </c>
      <c r="E2017">
        <v>9.8184433489759595</v>
      </c>
    </row>
    <row r="2018" spans="1:5" x14ac:dyDescent="0.2">
      <c r="A2018">
        <v>20.228338624998287</v>
      </c>
      <c r="B2018">
        <v>1.1301498413085938</v>
      </c>
      <c r="C2018">
        <v>-8.2602726745605466</v>
      </c>
      <c r="D2018">
        <v>5.1304312133789063</v>
      </c>
      <c r="E2018">
        <v>9.7893139574289911</v>
      </c>
    </row>
    <row r="2019" spans="1:5" x14ac:dyDescent="0.2">
      <c r="A2019">
        <v>20.238370624996605</v>
      </c>
      <c r="B2019">
        <v>1.1106903076171875</v>
      </c>
      <c r="C2019">
        <v>-8.2270417785644536</v>
      </c>
      <c r="D2019">
        <v>5.1242939758300787</v>
      </c>
      <c r="E2019">
        <v>9.7558309813366577</v>
      </c>
    </row>
    <row r="2020" spans="1:5" x14ac:dyDescent="0.2">
      <c r="A2020">
        <v>20.248403624995262</v>
      </c>
      <c r="B2020">
        <v>1.1216175842285157</v>
      </c>
      <c r="C2020">
        <v>-8.2424597167968763</v>
      </c>
      <c r="D2020">
        <v>5.1097741699218755</v>
      </c>
      <c r="E2020">
        <v>9.7624771577643479</v>
      </c>
    </row>
    <row r="2021" spans="1:5" x14ac:dyDescent="0.2">
      <c r="A2021">
        <v>20.258436624993919</v>
      </c>
      <c r="B2021">
        <v>1.1259585571289064</v>
      </c>
      <c r="C2021">
        <v>-8.2658111572265636</v>
      </c>
      <c r="D2021">
        <v>5.0994456481933597</v>
      </c>
      <c r="E2021">
        <v>9.7773085600374259</v>
      </c>
    </row>
    <row r="2022" spans="1:5" x14ac:dyDescent="0.2">
      <c r="A2022">
        <v>20.268468624999514</v>
      </c>
      <c r="B2022">
        <v>1.148262176513672</v>
      </c>
      <c r="C2022">
        <v>-8.2471000671386729</v>
      </c>
      <c r="D2022">
        <v>5.1099238586425786</v>
      </c>
      <c r="E2022">
        <v>9.7695694574804719</v>
      </c>
    </row>
    <row r="2023" spans="1:5" x14ac:dyDescent="0.2">
      <c r="A2023">
        <v>20.278501624998171</v>
      </c>
      <c r="B2023">
        <v>1.173409881591797</v>
      </c>
      <c r="C2023">
        <v>-8.2405137634277352</v>
      </c>
      <c r="D2023">
        <v>5.1181567382812503</v>
      </c>
      <c r="E2023">
        <v>9.7713093407727598</v>
      </c>
    </row>
    <row r="2024" spans="1:5" x14ac:dyDescent="0.2">
      <c r="A2024">
        <v>20.288533624996489</v>
      </c>
      <c r="B2024">
        <v>1.1820918273925782</v>
      </c>
      <c r="C2024">
        <v>-8.2726968383789075</v>
      </c>
      <c r="D2024">
        <v>5.1539323425292976</v>
      </c>
      <c r="E2024">
        <v>9.8182418313811279</v>
      </c>
    </row>
    <row r="2025" spans="1:5" x14ac:dyDescent="0.2">
      <c r="A2025">
        <v>20.298566624995146</v>
      </c>
      <c r="B2025">
        <v>1.1753558349609377</v>
      </c>
      <c r="C2025">
        <v>-8.2545845031738292</v>
      </c>
      <c r="D2025">
        <v>5.1527348327636719</v>
      </c>
      <c r="E2025">
        <v>9.8015459451859073</v>
      </c>
    </row>
    <row r="2026" spans="1:5" x14ac:dyDescent="0.2">
      <c r="A2026">
        <v>20.308598624993465</v>
      </c>
      <c r="B2026">
        <v>1.1575428771972658</v>
      </c>
      <c r="C2026">
        <v>-8.2283889770507823</v>
      </c>
      <c r="D2026">
        <v>5.1183064270019534</v>
      </c>
      <c r="E2026">
        <v>9.7592700214150465</v>
      </c>
    </row>
    <row r="2027" spans="1:5" x14ac:dyDescent="0.2">
      <c r="A2027">
        <v>20.318631624999398</v>
      </c>
      <c r="B2027">
        <v>1.1199710083007812</v>
      </c>
      <c r="C2027">
        <v>-8.1911164855957033</v>
      </c>
      <c r="D2027">
        <v>5.128335571289063</v>
      </c>
      <c r="E2027">
        <v>9.7287486385341815</v>
      </c>
    </row>
    <row r="2028" spans="1:5" x14ac:dyDescent="0.2">
      <c r="A2028">
        <v>20.328663624997716</v>
      </c>
      <c r="B2028">
        <v>1.1127859497070314</v>
      </c>
      <c r="C2028">
        <v>-8.2054866027832034</v>
      </c>
      <c r="D2028">
        <v>5.1359696960449224</v>
      </c>
      <c r="E2028">
        <v>9.7440488338786455</v>
      </c>
    </row>
    <row r="2029" spans="1:5" x14ac:dyDescent="0.2">
      <c r="A2029">
        <v>20.338696624996373</v>
      </c>
      <c r="B2029">
        <v>1.1096424865722656</v>
      </c>
      <c r="C2029">
        <v>-8.2429087829589847</v>
      </c>
      <c r="D2029">
        <v>5.1367181396484378</v>
      </c>
      <c r="E2029">
        <v>9.7756189010405858</v>
      </c>
    </row>
    <row r="2030" spans="1:5" x14ac:dyDescent="0.2">
      <c r="A2030">
        <v>20.34872962499503</v>
      </c>
      <c r="B2030">
        <v>1.1009605407714844</v>
      </c>
      <c r="C2030">
        <v>-8.2526385498046881</v>
      </c>
      <c r="D2030">
        <v>5.1647099304199218</v>
      </c>
      <c r="E2030">
        <v>9.7975704034947579</v>
      </c>
    </row>
    <row r="2031" spans="1:5" x14ac:dyDescent="0.2">
      <c r="A2031">
        <v>20.358761625000625</v>
      </c>
      <c r="B2031">
        <v>1.0705737304687502</v>
      </c>
      <c r="C2031">
        <v>-8.2518901062011718</v>
      </c>
      <c r="D2031">
        <v>5.1645602416992187</v>
      </c>
      <c r="E2031">
        <v>9.7934927848715372</v>
      </c>
    </row>
    <row r="2032" spans="1:5" x14ac:dyDescent="0.2">
      <c r="A2032">
        <v>20.368794624999282</v>
      </c>
      <c r="B2032">
        <v>1.0578501892089844</v>
      </c>
      <c r="C2032">
        <v>-8.2345262145996099</v>
      </c>
      <c r="D2032">
        <v>5.1825228881835939</v>
      </c>
      <c r="E2032">
        <v>9.786981786449001</v>
      </c>
    </row>
    <row r="2033" spans="1:5" x14ac:dyDescent="0.2">
      <c r="A2033">
        <v>20.3788266249976</v>
      </c>
      <c r="B2033">
        <v>1.0702743530273438</v>
      </c>
      <c r="C2033">
        <v>-8.2312330627441419</v>
      </c>
      <c r="D2033">
        <v>5.1910551452636717</v>
      </c>
      <c r="E2033">
        <v>9.7900836791688786</v>
      </c>
    </row>
    <row r="2034" spans="1:5" x14ac:dyDescent="0.2">
      <c r="A2034">
        <v>20.388859666665667</v>
      </c>
      <c r="B2034">
        <v>1.0677296447753908</v>
      </c>
      <c r="C2034">
        <v>-8.22779022216797</v>
      </c>
      <c r="D2034">
        <v>5.1982402038574218</v>
      </c>
      <c r="E2034">
        <v>9.7907241688924458</v>
      </c>
    </row>
    <row r="2035" spans="1:5" x14ac:dyDescent="0.2">
      <c r="A2035">
        <v>20.398891666663985</v>
      </c>
      <c r="B2035">
        <v>1.0493179321289063</v>
      </c>
      <c r="C2035">
        <v>-8.2505429077148449</v>
      </c>
      <c r="D2035">
        <v>5.2244357299804687</v>
      </c>
      <c r="E2035">
        <v>9.8217745388207494</v>
      </c>
    </row>
    <row r="2036" spans="1:5" x14ac:dyDescent="0.2">
      <c r="A2036">
        <v>20.408924666662642</v>
      </c>
      <c r="B2036">
        <v>1.0234217834472656</v>
      </c>
      <c r="C2036">
        <v>-8.2375199890136717</v>
      </c>
      <c r="D2036">
        <v>5.2051258850097657</v>
      </c>
      <c r="E2036">
        <v>9.7978295144910987</v>
      </c>
    </row>
    <row r="2037" spans="1:5" x14ac:dyDescent="0.2">
      <c r="A2037">
        <v>20.418956666660961</v>
      </c>
      <c r="B2037">
        <v>1.0219248962402345</v>
      </c>
      <c r="C2037">
        <v>-8.2174617004394541</v>
      </c>
      <c r="D2037">
        <v>5.1847682189941411</v>
      </c>
      <c r="E2037">
        <v>9.7699963549858388</v>
      </c>
    </row>
    <row r="2038" spans="1:5" x14ac:dyDescent="0.2">
      <c r="A2038">
        <v>20.428989666666894</v>
      </c>
      <c r="B2038">
        <v>1.0340496826171877</v>
      </c>
      <c r="C2038">
        <v>-8.2201560974121097</v>
      </c>
      <c r="D2038">
        <v>5.1549801635742192</v>
      </c>
      <c r="E2038">
        <v>9.7577684692139464</v>
      </c>
    </row>
    <row r="2039" spans="1:5" x14ac:dyDescent="0.2">
      <c r="A2039">
        <v>20.439022666665551</v>
      </c>
      <c r="B2039">
        <v>1.0298583984375</v>
      </c>
      <c r="C2039">
        <v>-8.2391665649414065</v>
      </c>
      <c r="D2039">
        <v>5.1548304748535161</v>
      </c>
      <c r="E2039">
        <v>9.7732671727605585</v>
      </c>
    </row>
    <row r="2040" spans="1:5" x14ac:dyDescent="0.2">
      <c r="A2040">
        <v>20.449054666663869</v>
      </c>
      <c r="B2040">
        <v>1.0198292541503906</v>
      </c>
      <c r="C2040">
        <v>-8.2623683166503916</v>
      </c>
      <c r="D2040">
        <v>5.1621652221679692</v>
      </c>
      <c r="E2040">
        <v>9.7956486098966238</v>
      </c>
    </row>
    <row r="2041" spans="1:5" x14ac:dyDescent="0.2">
      <c r="A2041">
        <v>20.459087666662526</v>
      </c>
      <c r="B2041">
        <v>1.0024653625488282</v>
      </c>
      <c r="C2041">
        <v>-8.2755409240722653</v>
      </c>
      <c r="D2041">
        <v>5.1454000854492188</v>
      </c>
      <c r="E2041">
        <v>9.7961551860128182</v>
      </c>
    </row>
    <row r="2042" spans="1:5" x14ac:dyDescent="0.2">
      <c r="A2042">
        <v>20.469119666660845</v>
      </c>
      <c r="B2042">
        <v>1.0280621337890625</v>
      </c>
      <c r="C2042">
        <v>-8.2656614685058596</v>
      </c>
      <c r="D2042">
        <v>5.1539323425292976</v>
      </c>
      <c r="E2042">
        <v>9.7949522640104227</v>
      </c>
    </row>
    <row r="2043" spans="1:5" x14ac:dyDescent="0.2">
      <c r="A2043">
        <v>20.479152666666778</v>
      </c>
      <c r="B2043">
        <v>1.0536589050292968</v>
      </c>
      <c r="C2043">
        <v>-8.2634161376953124</v>
      </c>
      <c r="D2043">
        <v>5.1671049499511721</v>
      </c>
      <c r="E2043">
        <v>9.8027147727902779</v>
      </c>
    </row>
    <row r="2044" spans="1:5" x14ac:dyDescent="0.2">
      <c r="A2044">
        <v>20.489184666665096</v>
      </c>
      <c r="B2044">
        <v>1.0620414733886718</v>
      </c>
      <c r="C2044">
        <v>-8.2704515075683602</v>
      </c>
      <c r="D2044">
        <v>5.1772837829589848</v>
      </c>
      <c r="E2044">
        <v>9.8149155676209183</v>
      </c>
    </row>
    <row r="2045" spans="1:5" x14ac:dyDescent="0.2">
      <c r="A2045">
        <v>20.499217666663753</v>
      </c>
      <c r="B2045">
        <v>1.0722203063964844</v>
      </c>
      <c r="C2045">
        <v>-8.2752415466308591</v>
      </c>
      <c r="D2045">
        <v>5.1692005920410162</v>
      </c>
      <c r="E2045">
        <v>9.8157991932033557</v>
      </c>
    </row>
    <row r="2046" spans="1:5" x14ac:dyDescent="0.2">
      <c r="A2046">
        <v>20.509249666662072</v>
      </c>
      <c r="B2046">
        <v>1.071621551513672</v>
      </c>
      <c r="C2046">
        <v>-8.257578277587891</v>
      </c>
      <c r="D2046">
        <v>5.1551298522949223</v>
      </c>
      <c r="E2046">
        <v>9.7934332873707888</v>
      </c>
    </row>
    <row r="2047" spans="1:5" x14ac:dyDescent="0.2">
      <c r="A2047">
        <v>20.519282666660729</v>
      </c>
      <c r="B2047">
        <v>1.0910810852050781</v>
      </c>
      <c r="C2047">
        <v>-8.2592248535156259</v>
      </c>
      <c r="D2047">
        <v>5.1412088012695314</v>
      </c>
      <c r="E2047">
        <v>9.7896517330124571</v>
      </c>
    </row>
    <row r="2048" spans="1:5" x14ac:dyDescent="0.2">
      <c r="A2048">
        <v>20.529315666666662</v>
      </c>
      <c r="B2048">
        <v>1.1091934204101563</v>
      </c>
      <c r="C2048">
        <v>-8.23497528076172</v>
      </c>
      <c r="D2048">
        <v>5.1090257263183601</v>
      </c>
      <c r="E2048">
        <v>9.7543463025884307</v>
      </c>
    </row>
    <row r="2049" spans="1:5" x14ac:dyDescent="0.2">
      <c r="A2049">
        <v>20.53934766666498</v>
      </c>
      <c r="B2049">
        <v>1.1126362609863283</v>
      </c>
      <c r="C2049">
        <v>-8.248746643066406</v>
      </c>
      <c r="D2049">
        <v>5.1027388000488285</v>
      </c>
      <c r="E2049">
        <v>9.7630796315652724</v>
      </c>
    </row>
    <row r="2050" spans="1:5" x14ac:dyDescent="0.2">
      <c r="A2050">
        <v>20.549380666663637</v>
      </c>
      <c r="B2050">
        <v>1.1162287902832031</v>
      </c>
      <c r="C2050">
        <v>-8.2604223632812506</v>
      </c>
      <c r="D2050">
        <v>5.0942065429687506</v>
      </c>
      <c r="E2050">
        <v>9.7689039628035914</v>
      </c>
    </row>
    <row r="2051" spans="1:5" x14ac:dyDescent="0.2">
      <c r="A2051">
        <v>20.559412666661956</v>
      </c>
      <c r="B2051">
        <v>1.1297007751464845</v>
      </c>
      <c r="C2051">
        <v>-8.2508422851562511</v>
      </c>
      <c r="D2051">
        <v>5.1153126525878907</v>
      </c>
      <c r="E2051">
        <v>9.7733845616354813</v>
      </c>
    </row>
    <row r="2052" spans="1:5" x14ac:dyDescent="0.2">
      <c r="A2052">
        <v>20.569445666660613</v>
      </c>
      <c r="B2052">
        <v>1.1243119812011719</v>
      </c>
      <c r="C2052">
        <v>-8.2586260986328135</v>
      </c>
      <c r="D2052">
        <v>5.1416578674316407</v>
      </c>
      <c r="E2052">
        <v>9.7931418908240708</v>
      </c>
    </row>
    <row r="2053" spans="1:5" x14ac:dyDescent="0.2">
      <c r="A2053">
        <v>20.579477666666207</v>
      </c>
      <c r="B2053">
        <v>1.0973680114746094</v>
      </c>
      <c r="C2053">
        <v>-8.2354243469238284</v>
      </c>
      <c r="D2053">
        <v>5.1356703186035162</v>
      </c>
      <c r="E2053">
        <v>9.7673712096908982</v>
      </c>
    </row>
    <row r="2054" spans="1:5" x14ac:dyDescent="0.2">
      <c r="A2054">
        <v>20.589510666664864</v>
      </c>
      <c r="B2054">
        <v>1.1030561828613281</v>
      </c>
      <c r="C2054">
        <v>-8.2427590942382825</v>
      </c>
      <c r="D2054">
        <v>5.1398616027832036</v>
      </c>
      <c r="E2054">
        <v>9.7763995276360109</v>
      </c>
    </row>
    <row r="2055" spans="1:5" x14ac:dyDescent="0.2">
      <c r="A2055">
        <v>20.599542666663183</v>
      </c>
      <c r="B2055">
        <v>1.1302995300292968</v>
      </c>
      <c r="C2055">
        <v>-8.2664099121093759</v>
      </c>
      <c r="D2055">
        <v>5.1403106689453129</v>
      </c>
      <c r="E2055">
        <v>9.7996889560780254</v>
      </c>
    </row>
    <row r="2056" spans="1:5" x14ac:dyDescent="0.2">
      <c r="A2056">
        <v>20.60957566666184</v>
      </c>
      <c r="B2056">
        <v>1.1403286743164063</v>
      </c>
      <c r="C2056">
        <v>-8.2897613525390632</v>
      </c>
      <c r="D2056">
        <v>5.1244436645507818</v>
      </c>
      <c r="E2056">
        <v>9.8122584372137869</v>
      </c>
    </row>
    <row r="2057" spans="1:5" x14ac:dyDescent="0.2">
      <c r="A2057">
        <v>20.619608666660497</v>
      </c>
      <c r="B2057">
        <v>1.1207194519042969</v>
      </c>
      <c r="C2057">
        <v>-8.2952998352050784</v>
      </c>
      <c r="D2057">
        <v>5.1253417968750004</v>
      </c>
      <c r="E2057">
        <v>9.8151484950877812</v>
      </c>
    </row>
    <row r="2058" spans="1:5" x14ac:dyDescent="0.2">
      <c r="A2058">
        <v>20.629640666666091</v>
      </c>
      <c r="B2058">
        <v>1.1386820983886718</v>
      </c>
      <c r="C2058">
        <v>-8.2703018188476563</v>
      </c>
      <c r="D2058">
        <v>5.1112710571289064</v>
      </c>
      <c r="E2058">
        <v>9.7887476683929968</v>
      </c>
    </row>
    <row r="2059" spans="1:5" x14ac:dyDescent="0.2">
      <c r="A2059">
        <v>20.639673666664748</v>
      </c>
      <c r="B2059">
        <v>1.1201206970214845</v>
      </c>
      <c r="C2059">
        <v>-8.2411125183105476</v>
      </c>
      <c r="D2059">
        <v>5.1027388000488285</v>
      </c>
      <c r="E2059">
        <v>9.7574868268870585</v>
      </c>
    </row>
    <row r="2060" spans="1:5" x14ac:dyDescent="0.2">
      <c r="A2060">
        <v>20.649705666663067</v>
      </c>
      <c r="B2060">
        <v>1.109941864013672</v>
      </c>
      <c r="C2060">
        <v>-8.2164138793945316</v>
      </c>
      <c r="D2060">
        <v>5.1061816406250005</v>
      </c>
      <c r="E2060">
        <v>9.7372747176020997</v>
      </c>
    </row>
    <row r="2061" spans="1:5" x14ac:dyDescent="0.2">
      <c r="A2061">
        <v>20.659738666661724</v>
      </c>
      <c r="B2061">
        <v>1.1322454833984374</v>
      </c>
      <c r="C2061">
        <v>-8.2020437622070315</v>
      </c>
      <c r="D2061">
        <v>5.1009425354003906</v>
      </c>
      <c r="E2061">
        <v>9.7249738540158752</v>
      </c>
    </row>
    <row r="2062" spans="1:5" x14ac:dyDescent="0.2">
      <c r="A2062">
        <v>20.669770666667318</v>
      </c>
      <c r="B2062">
        <v>1.1335926818847657</v>
      </c>
      <c r="C2062">
        <v>-8.2268920898437496</v>
      </c>
      <c r="D2062">
        <v>5.1081275939941406</v>
      </c>
      <c r="E2062">
        <v>9.7498591447713086</v>
      </c>
    </row>
    <row r="2063" spans="1:5" x14ac:dyDescent="0.2">
      <c r="A2063">
        <v>20.679803666665975</v>
      </c>
      <c r="B2063">
        <v>1.1533515930175782</v>
      </c>
      <c r="C2063">
        <v>-8.2418609619140621</v>
      </c>
      <c r="D2063">
        <v>5.107079772949219</v>
      </c>
      <c r="E2063">
        <v>9.764259102456581</v>
      </c>
    </row>
    <row r="2064" spans="1:5" x14ac:dyDescent="0.2">
      <c r="A2064">
        <v>20.689836666664633</v>
      </c>
      <c r="B2064">
        <v>1.1569441223144532</v>
      </c>
      <c r="C2064">
        <v>-8.2460522460937504</v>
      </c>
      <c r="D2064">
        <v>5.1027388000488285</v>
      </c>
      <c r="E2064">
        <v>9.7659531336674732</v>
      </c>
    </row>
    <row r="2065" spans="1:5" x14ac:dyDescent="0.2">
      <c r="A2065">
        <v>20.699868666662951</v>
      </c>
      <c r="B2065">
        <v>1.1532019042968751</v>
      </c>
      <c r="C2065">
        <v>-8.2482975769042977</v>
      </c>
      <c r="D2065">
        <v>5.1256411743164065</v>
      </c>
      <c r="E2065">
        <v>9.7793908295500138</v>
      </c>
    </row>
    <row r="2066" spans="1:5" x14ac:dyDescent="0.2">
      <c r="A2066">
        <v>20.709901666661608</v>
      </c>
      <c r="B2066">
        <v>1.167572021484375</v>
      </c>
      <c r="C2066">
        <v>-8.2268920898437496</v>
      </c>
      <c r="D2066">
        <v>5.1389634704589851</v>
      </c>
      <c r="E2066">
        <v>9.7700523762157303</v>
      </c>
    </row>
    <row r="2067" spans="1:5" x14ac:dyDescent="0.2">
      <c r="A2067">
        <v>20.719933666667202</v>
      </c>
      <c r="B2067">
        <v>1.187779998779297</v>
      </c>
      <c r="C2067">
        <v>-8.2048878479003911</v>
      </c>
      <c r="D2067">
        <v>5.1506391906738287</v>
      </c>
      <c r="E2067">
        <v>9.7601275603666586</v>
      </c>
    </row>
    <row r="2068" spans="1:5" x14ac:dyDescent="0.2">
      <c r="A2068">
        <v>20.72996666666586</v>
      </c>
      <c r="B2068">
        <v>1.1554472351074219</v>
      </c>
      <c r="C2068">
        <v>-8.1927630615234381</v>
      </c>
      <c r="D2068">
        <v>5.1524354553222658</v>
      </c>
      <c r="E2068">
        <v>9.74700035993855</v>
      </c>
    </row>
    <row r="2069" spans="1:5" x14ac:dyDescent="0.2">
      <c r="A2069">
        <v>20.739998666664178</v>
      </c>
      <c r="B2069">
        <v>1.157842254638672</v>
      </c>
      <c r="C2069">
        <v>-8.1779438781738278</v>
      </c>
      <c r="D2069">
        <v>5.1711465454101564</v>
      </c>
      <c r="E2069">
        <v>9.7447483987681771</v>
      </c>
    </row>
    <row r="2070" spans="1:5" x14ac:dyDescent="0.2">
      <c r="A2070">
        <v>20.750031666662835</v>
      </c>
      <c r="B2070">
        <v>1.1481124877929687</v>
      </c>
      <c r="C2070">
        <v>-8.1758482360839846</v>
      </c>
      <c r="D2070">
        <v>5.1696496582031255</v>
      </c>
      <c r="E2070">
        <v>9.7410437968763617</v>
      </c>
    </row>
    <row r="2071" spans="1:5" x14ac:dyDescent="0.2">
      <c r="A2071">
        <v>20.760063666661154</v>
      </c>
      <c r="B2071">
        <v>1.1277548217773439</v>
      </c>
      <c r="C2071">
        <v>-8.2008462524414067</v>
      </c>
      <c r="D2071">
        <v>5.2063233947753913</v>
      </c>
      <c r="E2071">
        <v>9.7791366431403279</v>
      </c>
    </row>
    <row r="2072" spans="1:5" x14ac:dyDescent="0.2">
      <c r="A2072">
        <v>20.770096666667087</v>
      </c>
      <c r="B2072">
        <v>1.1430230712890626</v>
      </c>
      <c r="C2072">
        <v>-8.2099772644042979</v>
      </c>
      <c r="D2072">
        <v>5.2081196594238284</v>
      </c>
      <c r="E2072">
        <v>9.789521888754912</v>
      </c>
    </row>
    <row r="2073" spans="1:5" x14ac:dyDescent="0.2">
      <c r="A2073">
        <v>20.780129666665744</v>
      </c>
      <c r="B2073">
        <v>1.1382330322265626</v>
      </c>
      <c r="C2073">
        <v>-8.2354243469238284</v>
      </c>
      <c r="D2073">
        <v>5.2124606323242189</v>
      </c>
      <c r="E2073">
        <v>9.812621181574638</v>
      </c>
    </row>
    <row r="2074" spans="1:5" x14ac:dyDescent="0.2">
      <c r="A2074">
        <v>20.790161666664062</v>
      </c>
      <c r="B2074">
        <v>1.109941864013672</v>
      </c>
      <c r="C2074">
        <v>-8.2490460205078122</v>
      </c>
      <c r="D2074">
        <v>5.2133587646484374</v>
      </c>
      <c r="E2074">
        <v>9.8212952709346126</v>
      </c>
    </row>
    <row r="2075" spans="1:5" x14ac:dyDescent="0.2">
      <c r="A2075">
        <v>20.800194666662719</v>
      </c>
      <c r="B2075">
        <v>1.1237132263183593</v>
      </c>
      <c r="C2075">
        <v>-8.2420106506347661</v>
      </c>
      <c r="D2075">
        <v>5.2121612548828127</v>
      </c>
      <c r="E2075">
        <v>9.8163178395506989</v>
      </c>
    </row>
    <row r="2076" spans="1:5" x14ac:dyDescent="0.2">
      <c r="A2076">
        <v>20.810226666661038</v>
      </c>
      <c r="B2076">
        <v>1.1352392578125001</v>
      </c>
      <c r="C2076">
        <v>-8.2608714294433589</v>
      </c>
      <c r="D2076">
        <v>5.2087184143066407</v>
      </c>
      <c r="E2076">
        <v>9.8316586833458235</v>
      </c>
    </row>
    <row r="2077" spans="1:5" x14ac:dyDescent="0.2">
      <c r="A2077">
        <v>20.820259666666971</v>
      </c>
      <c r="B2077">
        <v>1.153052215576172</v>
      </c>
      <c r="C2077">
        <v>-8.2598236083984382</v>
      </c>
      <c r="D2077">
        <v>5.181026000976563</v>
      </c>
      <c r="E2077">
        <v>9.8182099120204445</v>
      </c>
    </row>
    <row r="2078" spans="1:5" x14ac:dyDescent="0.2">
      <c r="A2078">
        <v>20.830291666665289</v>
      </c>
      <c r="B2078">
        <v>1.1425740051269533</v>
      </c>
      <c r="C2078">
        <v>-8.2441062927246094</v>
      </c>
      <c r="D2078">
        <v>5.1708471679687502</v>
      </c>
      <c r="E2078">
        <v>9.7983888653912796</v>
      </c>
    </row>
    <row r="2079" spans="1:5" x14ac:dyDescent="0.2">
      <c r="A2079">
        <v>20.840324666663946</v>
      </c>
      <c r="B2079">
        <v>1.1491603088378908</v>
      </c>
      <c r="C2079">
        <v>-8.2228504943847653</v>
      </c>
      <c r="D2079">
        <v>5.1548304748535161</v>
      </c>
      <c r="E2079">
        <v>9.772825430390677</v>
      </c>
    </row>
    <row r="2080" spans="1:5" x14ac:dyDescent="0.2">
      <c r="A2080">
        <v>20.850356666662265</v>
      </c>
      <c r="B2080">
        <v>1.1512559509277345</v>
      </c>
      <c r="C2080">
        <v>-8.2213536071777344</v>
      </c>
      <c r="D2080">
        <v>5.1645602416992187</v>
      </c>
      <c r="E2080">
        <v>9.7769488026142977</v>
      </c>
    </row>
    <row r="2081" spans="1:5" x14ac:dyDescent="0.2">
      <c r="A2081">
        <v>20.860389666660922</v>
      </c>
      <c r="B2081">
        <v>1.1870315551757813</v>
      </c>
      <c r="C2081">
        <v>-8.218808898925781</v>
      </c>
      <c r="D2081">
        <v>5.1678533935546875</v>
      </c>
      <c r="E2081">
        <v>9.7808267711538246</v>
      </c>
    </row>
    <row r="2082" spans="1:5" x14ac:dyDescent="0.2">
      <c r="A2082">
        <v>20.870422666666855</v>
      </c>
      <c r="B2082">
        <v>1.2376263427734375</v>
      </c>
      <c r="C2082">
        <v>-8.2536863708496107</v>
      </c>
      <c r="D2082">
        <v>5.1742900085449222</v>
      </c>
      <c r="E2082">
        <v>9.8197930103033837</v>
      </c>
    </row>
    <row r="2083" spans="1:5" x14ac:dyDescent="0.2">
      <c r="A2083">
        <v>20.880454666665173</v>
      </c>
      <c r="B2083">
        <v>1.2578343200683595</v>
      </c>
      <c r="C2083">
        <v>-8.2635658264160163</v>
      </c>
      <c r="D2083">
        <v>5.1614167785644538</v>
      </c>
      <c r="E2083">
        <v>9.8238938566282918</v>
      </c>
    </row>
    <row r="2084" spans="1:5" x14ac:dyDescent="0.2">
      <c r="A2084">
        <v>20.89048766666383</v>
      </c>
      <c r="B2084">
        <v>1.2391232299804689</v>
      </c>
      <c r="C2084">
        <v>-8.2509919738769533</v>
      </c>
      <c r="D2084">
        <v>5.1483938598632815</v>
      </c>
      <c r="E2084">
        <v>9.8040937504869401</v>
      </c>
    </row>
    <row r="2085" spans="1:5" x14ac:dyDescent="0.2">
      <c r="A2085">
        <v>20.900519666662149</v>
      </c>
      <c r="B2085">
        <v>1.2338841247558594</v>
      </c>
      <c r="C2085">
        <v>-8.2110250854492186</v>
      </c>
      <c r="D2085">
        <v>5.152884521484375</v>
      </c>
      <c r="E2085">
        <v>9.7721861361188846</v>
      </c>
    </row>
    <row r="2086" spans="1:5" x14ac:dyDescent="0.2">
      <c r="A2086">
        <v>20.910552666660806</v>
      </c>
      <c r="B2086">
        <v>1.2606784057617189</v>
      </c>
      <c r="C2086">
        <v>-8.2065344238281259</v>
      </c>
      <c r="D2086">
        <v>5.1784812927246096</v>
      </c>
      <c r="E2086">
        <v>9.785355680368939</v>
      </c>
    </row>
    <row r="2087" spans="1:5" x14ac:dyDescent="0.2">
      <c r="A2087">
        <v>20.9205846666664</v>
      </c>
      <c r="B2087">
        <v>1.2710069274902345</v>
      </c>
      <c r="C2087">
        <v>-8.2274908447265638</v>
      </c>
      <c r="D2087">
        <v>5.1831216430664062</v>
      </c>
      <c r="E2087">
        <v>9.8067229070985285</v>
      </c>
    </row>
    <row r="2088" spans="1:5" x14ac:dyDescent="0.2">
      <c r="A2088">
        <v>20.930617666665057</v>
      </c>
      <c r="B2088">
        <v>1.2754975891113283</v>
      </c>
      <c r="C2088">
        <v>-8.2370709228515633</v>
      </c>
      <c r="D2088">
        <v>5.1727931213378913</v>
      </c>
      <c r="E2088">
        <v>9.809893993518795</v>
      </c>
    </row>
    <row r="2089" spans="1:5" x14ac:dyDescent="0.2">
      <c r="A2089">
        <v>20.940649666663376</v>
      </c>
      <c r="B2089">
        <v>1.2802876281738282</v>
      </c>
      <c r="C2089">
        <v>-8.2237486267089857</v>
      </c>
      <c r="D2089">
        <v>5.1880613708496099</v>
      </c>
      <c r="E2089">
        <v>9.8074032584499573</v>
      </c>
    </row>
    <row r="2090" spans="1:5" x14ac:dyDescent="0.2">
      <c r="A2090">
        <v>20.950682666662033</v>
      </c>
      <c r="B2090">
        <v>1.2737013244628907</v>
      </c>
      <c r="C2090">
        <v>-8.2159648132324214</v>
      </c>
      <c r="D2090">
        <v>5.2013836669921876</v>
      </c>
      <c r="E2090">
        <v>9.8070783073994505</v>
      </c>
    </row>
    <row r="2091" spans="1:5" x14ac:dyDescent="0.2">
      <c r="A2091">
        <v>20.960714666660351</v>
      </c>
      <c r="B2091">
        <v>1.2599299621582032</v>
      </c>
      <c r="C2091">
        <v>-8.2015946960449231</v>
      </c>
      <c r="D2091">
        <v>5.186265106201172</v>
      </c>
      <c r="E2091">
        <v>9.7852401513471321</v>
      </c>
    </row>
    <row r="2092" spans="1:5" x14ac:dyDescent="0.2">
      <c r="A2092">
        <v>20.970747666666284</v>
      </c>
      <c r="B2092">
        <v>1.21906494140625</v>
      </c>
      <c r="C2092">
        <v>-8.1866258239746106</v>
      </c>
      <c r="D2092">
        <v>5.2334170532226567</v>
      </c>
      <c r="E2092">
        <v>9.7926306866998463</v>
      </c>
    </row>
    <row r="2093" spans="1:5" x14ac:dyDescent="0.2">
      <c r="A2093">
        <v>20.980780666664941</v>
      </c>
      <c r="B2093">
        <v>1.1620335388183594</v>
      </c>
      <c r="C2093">
        <v>-8.2162641906738294</v>
      </c>
      <c r="D2093">
        <v>5.3590058898925781</v>
      </c>
      <c r="E2093">
        <v>9.8780698177422881</v>
      </c>
    </row>
    <row r="2094" spans="1:5" x14ac:dyDescent="0.2">
      <c r="A2094">
        <v>20.99081266666326</v>
      </c>
      <c r="B2094">
        <v>1.1541000366210938</v>
      </c>
      <c r="C2094">
        <v>-8.3457449340820311</v>
      </c>
      <c r="D2094">
        <v>5.4687277221679693</v>
      </c>
      <c r="E2094">
        <v>10.04442075475202</v>
      </c>
    </row>
    <row r="2095" spans="1:5" x14ac:dyDescent="0.2">
      <c r="A2095">
        <v>21.000845666661917</v>
      </c>
      <c r="B2095">
        <v>1.1656260681152344</v>
      </c>
      <c r="C2095">
        <v>-8.4515748596191411</v>
      </c>
      <c r="D2095">
        <v>5.5345907592773438</v>
      </c>
      <c r="E2095">
        <v>10.169537679319266</v>
      </c>
    </row>
    <row r="2096" spans="1:5" x14ac:dyDescent="0.2">
      <c r="A2096">
        <v>21.010877666660235</v>
      </c>
      <c r="B2096">
        <v>1.182989959716797</v>
      </c>
      <c r="C2096">
        <v>-8.4566642761230479</v>
      </c>
      <c r="D2096">
        <v>5.584437103271485</v>
      </c>
      <c r="E2096">
        <v>10.202968866180163</v>
      </c>
    </row>
    <row r="2097" spans="1:5" x14ac:dyDescent="0.2">
      <c r="A2097">
        <v>21.020910666666168</v>
      </c>
      <c r="B2097">
        <v>1.1538006591796877</v>
      </c>
      <c r="C2097">
        <v>-8.4328637695312505</v>
      </c>
      <c r="D2097">
        <v>5.5654266357421882</v>
      </c>
      <c r="E2097">
        <v>10.169484792968861</v>
      </c>
    </row>
    <row r="2098" spans="1:5" x14ac:dyDescent="0.2">
      <c r="A2098">
        <v>21.030942666664487</v>
      </c>
      <c r="B2098">
        <v>1.1445199584960939</v>
      </c>
      <c r="C2098">
        <v>-8.4134042358398435</v>
      </c>
      <c r="D2098">
        <v>5.4438793945312502</v>
      </c>
      <c r="E2098">
        <v>10.086184592463379</v>
      </c>
    </row>
    <row r="2099" spans="1:5" x14ac:dyDescent="0.2">
      <c r="A2099">
        <v>21.040975666663144</v>
      </c>
      <c r="B2099">
        <v>1.1469149780273438</v>
      </c>
      <c r="C2099">
        <v>-8.2909588623046879</v>
      </c>
      <c r="D2099">
        <v>5.3708312988281257</v>
      </c>
      <c r="E2099">
        <v>9.9449103396523348</v>
      </c>
    </row>
    <row r="2100" spans="1:5" x14ac:dyDescent="0.2">
      <c r="A2100">
        <v>21.051008666661801</v>
      </c>
      <c r="B2100">
        <v>1.1109896850585939</v>
      </c>
      <c r="C2100">
        <v>-8.1248043823242195</v>
      </c>
      <c r="D2100">
        <v>5.4015174865722662</v>
      </c>
      <c r="E2100">
        <v>9.819528272228121</v>
      </c>
    </row>
    <row r="2101" spans="1:5" x14ac:dyDescent="0.2">
      <c r="A2101">
        <v>21.061040666660119</v>
      </c>
      <c r="B2101">
        <v>1.0312055969238281</v>
      </c>
      <c r="C2101">
        <v>-8.093968505859376</v>
      </c>
      <c r="D2101">
        <v>5.5172268676757819</v>
      </c>
      <c r="E2101">
        <v>9.8496448396058423</v>
      </c>
    </row>
    <row r="2102" spans="1:5" x14ac:dyDescent="0.2">
      <c r="A2102">
        <v>21.071073666666052</v>
      </c>
      <c r="B2102">
        <v>0.97746734619140629</v>
      </c>
      <c r="C2102">
        <v>-8.222251739501953</v>
      </c>
      <c r="D2102">
        <v>5.503305816650391</v>
      </c>
      <c r="E2102">
        <v>9.9421949785845278</v>
      </c>
    </row>
    <row r="2103" spans="1:5" x14ac:dyDescent="0.2">
      <c r="A2103">
        <v>21.081105666664371</v>
      </c>
      <c r="B2103">
        <v>0.93989547729492195</v>
      </c>
      <c r="C2103">
        <v>-8.2991917419433605</v>
      </c>
      <c r="D2103">
        <v>5.3503239440917971</v>
      </c>
      <c r="E2103">
        <v>9.9189693710839908</v>
      </c>
    </row>
    <row r="2104" spans="1:5" x14ac:dyDescent="0.2">
      <c r="A2104">
        <v>21.091138666663028</v>
      </c>
      <c r="B2104">
        <v>0.91429870605468755</v>
      </c>
      <c r="C2104">
        <v>-8.1560893249511714</v>
      </c>
      <c r="D2104">
        <v>5.152884521484375</v>
      </c>
      <c r="E2104">
        <v>9.6907148390729656</v>
      </c>
    </row>
    <row r="2105" spans="1:5" x14ac:dyDescent="0.2">
      <c r="A2105">
        <v>21.101170666661346</v>
      </c>
      <c r="B2105">
        <v>0.908909912109375</v>
      </c>
      <c r="C2105">
        <v>-7.8365039062500008</v>
      </c>
      <c r="D2105">
        <v>4.904550933837891</v>
      </c>
      <c r="E2105">
        <v>9.2893234717934288</v>
      </c>
    </row>
    <row r="2106" spans="1:5" x14ac:dyDescent="0.2">
      <c r="A2106">
        <v>21.111203666667279</v>
      </c>
      <c r="B2106">
        <v>0.96399536132812502</v>
      </c>
      <c r="C2106">
        <v>-7.6086776733398445</v>
      </c>
      <c r="D2106">
        <v>4.7678851318359374</v>
      </c>
      <c r="E2106">
        <v>9.0307248670206182</v>
      </c>
    </row>
    <row r="2107" spans="1:5" x14ac:dyDescent="0.2">
      <c r="A2107">
        <v>21.121235666665598</v>
      </c>
      <c r="B2107">
        <v>1.0048603820800781</v>
      </c>
      <c r="C2107">
        <v>-7.5657170104980471</v>
      </c>
      <c r="D2107">
        <v>4.7116021728515625</v>
      </c>
      <c r="E2107">
        <v>8.9693373950160442</v>
      </c>
    </row>
    <row r="2108" spans="1:5" x14ac:dyDescent="0.2">
      <c r="A2108">
        <v>21.131268666664255</v>
      </c>
      <c r="B2108">
        <v>1.0746153259277345</v>
      </c>
      <c r="C2108">
        <v>-7.7218423461914067</v>
      </c>
      <c r="D2108">
        <v>4.7672863769531251</v>
      </c>
      <c r="E2108">
        <v>9.138307650655916</v>
      </c>
    </row>
    <row r="2109" spans="1:5" x14ac:dyDescent="0.2">
      <c r="A2109">
        <v>21.141300666662573</v>
      </c>
      <c r="B2109">
        <v>1.1554472351074219</v>
      </c>
      <c r="C2109">
        <v>-7.959847412109375</v>
      </c>
      <c r="D2109">
        <v>4.8621890258789069</v>
      </c>
      <c r="E2109">
        <v>9.3986760376426943</v>
      </c>
    </row>
    <row r="2110" spans="1:5" x14ac:dyDescent="0.2">
      <c r="A2110">
        <v>21.15133366666123</v>
      </c>
      <c r="B2110">
        <v>1.2451107788085938</v>
      </c>
      <c r="C2110">
        <v>-8.0908250427246102</v>
      </c>
      <c r="D2110">
        <v>4.9193701171875004</v>
      </c>
      <c r="E2110">
        <v>9.5504949124829341</v>
      </c>
    </row>
    <row r="2111" spans="1:5" x14ac:dyDescent="0.2">
      <c r="A2111">
        <v>21.161366666667163</v>
      </c>
      <c r="B2111">
        <v>1.2373269653320313</v>
      </c>
      <c r="C2111">
        <v>-8.0242135620117185</v>
      </c>
      <c r="D2111">
        <v>4.8906298828125001</v>
      </c>
      <c r="E2111">
        <v>9.4782509968120792</v>
      </c>
    </row>
    <row r="2112" spans="1:5" x14ac:dyDescent="0.2">
      <c r="A2112">
        <v>21.171398666665482</v>
      </c>
      <c r="B2112">
        <v>1.224902801513672</v>
      </c>
      <c r="C2112">
        <v>-7.8644956970214848</v>
      </c>
      <c r="D2112">
        <v>4.7090574645996099</v>
      </c>
      <c r="E2112">
        <v>9.2480214990303082</v>
      </c>
    </row>
    <row r="2113" spans="1:5" x14ac:dyDescent="0.2">
      <c r="A2113">
        <v>21.181431666664139</v>
      </c>
      <c r="B2113">
        <v>1.2686119079589844</v>
      </c>
      <c r="C2113">
        <v>-7.6914555358886725</v>
      </c>
      <c r="D2113">
        <v>4.4435096740722662</v>
      </c>
      <c r="E2113">
        <v>8.9728837425401675</v>
      </c>
    </row>
    <row r="2114" spans="1:5" x14ac:dyDescent="0.2">
      <c r="A2114">
        <v>21.191463666662457</v>
      </c>
      <c r="B2114">
        <v>1.3265414428710938</v>
      </c>
      <c r="C2114">
        <v>-7.5414674377441413</v>
      </c>
      <c r="D2114">
        <v>4.2769061279296876</v>
      </c>
      <c r="E2114">
        <v>8.7707108800445717</v>
      </c>
    </row>
    <row r="2115" spans="1:5" x14ac:dyDescent="0.2">
      <c r="A2115">
        <v>21.201496666661114</v>
      </c>
      <c r="B2115">
        <v>1.402283935546875</v>
      </c>
      <c r="C2115">
        <v>-7.5215588378906251</v>
      </c>
      <c r="D2115">
        <v>4.3984533691406256</v>
      </c>
      <c r="E2115">
        <v>8.8253407655595897</v>
      </c>
    </row>
    <row r="2116" spans="1:5" x14ac:dyDescent="0.2">
      <c r="A2116">
        <v>21.211528666666709</v>
      </c>
      <c r="B2116">
        <v>1.5620018005371095</v>
      </c>
      <c r="C2116">
        <v>-7.7835140991210938</v>
      </c>
      <c r="D2116">
        <v>5.0671128845214843</v>
      </c>
      <c r="E2116">
        <v>9.4179920546038716</v>
      </c>
    </row>
    <row r="2117" spans="1:5" x14ac:dyDescent="0.2">
      <c r="A2117">
        <v>21.221561666665366</v>
      </c>
      <c r="B2117">
        <v>1.8112335205078125</v>
      </c>
      <c r="C2117">
        <v>-8.5033671569824225</v>
      </c>
      <c r="D2117">
        <v>6.1544517517089847</v>
      </c>
      <c r="E2117">
        <v>10.651999635578862</v>
      </c>
    </row>
    <row r="2118" spans="1:5" x14ac:dyDescent="0.2">
      <c r="A2118">
        <v>21.231593666663684</v>
      </c>
      <c r="B2118">
        <v>1.9252963256835938</v>
      </c>
      <c r="C2118">
        <v>-9.7835050964355474</v>
      </c>
      <c r="D2118">
        <v>6.5015798950195318</v>
      </c>
      <c r="E2118">
        <v>11.903540609625074</v>
      </c>
    </row>
    <row r="2119" spans="1:5" x14ac:dyDescent="0.2">
      <c r="A2119">
        <v>21.241626666662341</v>
      </c>
      <c r="B2119">
        <v>1.726659393310547</v>
      </c>
      <c r="C2119">
        <v>-10.798544311523438</v>
      </c>
      <c r="D2119">
        <v>5.8764797973632819</v>
      </c>
      <c r="E2119">
        <v>12.414625516593787</v>
      </c>
    </row>
    <row r="2120" spans="1:5" x14ac:dyDescent="0.2">
      <c r="A2120">
        <v>21.251659666660998</v>
      </c>
      <c r="B2120">
        <v>1.5284715270996094</v>
      </c>
      <c r="C2120">
        <v>-10.286908264160157</v>
      </c>
      <c r="D2120">
        <v>5.5516552734375004</v>
      </c>
      <c r="E2120">
        <v>11.788875396724114</v>
      </c>
    </row>
    <row r="2121" spans="1:5" x14ac:dyDescent="0.2">
      <c r="A2121">
        <v>21.261691666666593</v>
      </c>
      <c r="B2121">
        <v>1.1084449768066407</v>
      </c>
      <c r="C2121">
        <v>-8.5629432678222663</v>
      </c>
      <c r="D2121">
        <v>5.6217095947265632</v>
      </c>
      <c r="E2121">
        <v>10.303216315403226</v>
      </c>
    </row>
    <row r="2122" spans="1:5" x14ac:dyDescent="0.2">
      <c r="A2122">
        <v>21.27172466666525</v>
      </c>
      <c r="B2122">
        <v>0.71611083984375001</v>
      </c>
      <c r="C2122">
        <v>-7.0456983947753908</v>
      </c>
      <c r="D2122">
        <v>5.2370095825195317</v>
      </c>
      <c r="E2122">
        <v>8.8080048803621604</v>
      </c>
    </row>
    <row r="2123" spans="1:5" x14ac:dyDescent="0.2">
      <c r="A2123">
        <v>21.281756666663568</v>
      </c>
      <c r="B2123">
        <v>0.93196197509765633</v>
      </c>
      <c r="C2123">
        <v>-6.7048571777343753</v>
      </c>
      <c r="D2123">
        <v>4.4674598693847658</v>
      </c>
      <c r="E2123">
        <v>8.1106017397852455</v>
      </c>
    </row>
    <row r="2124" spans="1:5" x14ac:dyDescent="0.2">
      <c r="A2124">
        <v>21.291789666662225</v>
      </c>
      <c r="B2124">
        <v>1.4310241699218751</v>
      </c>
      <c r="C2124">
        <v>-7.5579331970214847</v>
      </c>
      <c r="D2124">
        <v>4.2870849609375004</v>
      </c>
      <c r="E2124">
        <v>8.8062070068694442</v>
      </c>
    </row>
    <row r="2125" spans="1:5" x14ac:dyDescent="0.2">
      <c r="A2125">
        <v>21.301821666660544</v>
      </c>
      <c r="B2125">
        <v>1.6133450317382814</v>
      </c>
      <c r="C2125">
        <v>-8.3056283569335942</v>
      </c>
      <c r="D2125">
        <v>4.8579977416992186</v>
      </c>
      <c r="E2125">
        <v>9.7563562180400503</v>
      </c>
    </row>
    <row r="2126" spans="1:5" x14ac:dyDescent="0.2">
      <c r="A2126">
        <v>21.311854666666477</v>
      </c>
      <c r="B2126">
        <v>1.3968951416015625</v>
      </c>
      <c r="C2126">
        <v>-8.5074087524414068</v>
      </c>
      <c r="D2126">
        <v>5.3591555786132812</v>
      </c>
      <c r="E2126">
        <v>10.151249589756354</v>
      </c>
    </row>
    <row r="2127" spans="1:5" x14ac:dyDescent="0.2">
      <c r="A2127">
        <v>21.321886666664795</v>
      </c>
      <c r="B2127">
        <v>1.2090357971191408</v>
      </c>
      <c r="C2127">
        <v>-8.5286645507812509</v>
      </c>
      <c r="D2127">
        <v>5.5591397094726567</v>
      </c>
      <c r="E2127">
        <v>10.25202033200793</v>
      </c>
    </row>
    <row r="2128" spans="1:5" x14ac:dyDescent="0.2">
      <c r="A2128">
        <v>21.331919666663453</v>
      </c>
      <c r="B2128">
        <v>1.2211605834960939</v>
      </c>
      <c r="C2128">
        <v>-8.423134002685547</v>
      </c>
      <c r="D2128">
        <v>5.4860916137695313</v>
      </c>
      <c r="E2128">
        <v>10.126086153719726</v>
      </c>
    </row>
    <row r="2129" spans="1:5" x14ac:dyDescent="0.2">
      <c r="A2129">
        <v>21.341951666661771</v>
      </c>
      <c r="B2129">
        <v>1.2740007019042969</v>
      </c>
      <c r="C2129">
        <v>-8.336763610839844</v>
      </c>
      <c r="D2129">
        <v>5.4494178771972663</v>
      </c>
      <c r="E2129">
        <v>10.040959142023894</v>
      </c>
    </row>
    <row r="2130" spans="1:5" x14ac:dyDescent="0.2">
      <c r="A2130">
        <v>21.351984666660428</v>
      </c>
      <c r="B2130">
        <v>1.2461585998535156</v>
      </c>
      <c r="C2130">
        <v>-8.4587599182128912</v>
      </c>
      <c r="D2130">
        <v>5.4579501342773442</v>
      </c>
      <c r="E2130">
        <v>10.143606374372574</v>
      </c>
    </row>
    <row r="2131" spans="1:5" x14ac:dyDescent="0.2">
      <c r="A2131">
        <v>21.362017666666361</v>
      </c>
      <c r="B2131">
        <v>1.2608280944824219</v>
      </c>
      <c r="C2131">
        <v>-8.6297044372558602</v>
      </c>
      <c r="D2131">
        <v>5.4305570983886717</v>
      </c>
      <c r="E2131">
        <v>10.273871546651206</v>
      </c>
    </row>
    <row r="2132" spans="1:5" x14ac:dyDescent="0.2">
      <c r="A2132">
        <v>21.37204966666468</v>
      </c>
      <c r="B2132">
        <v>1.2762460327148437</v>
      </c>
      <c r="C2132">
        <v>-8.6228187561035163</v>
      </c>
      <c r="D2132">
        <v>5.3188893127441412</v>
      </c>
      <c r="E2132">
        <v>10.211385349591643</v>
      </c>
    </row>
    <row r="2133" spans="1:5" x14ac:dyDescent="0.2">
      <c r="A2133">
        <v>21.382082666663337</v>
      </c>
      <c r="B2133">
        <v>1.1768527221679688</v>
      </c>
      <c r="C2133">
        <v>-8.4481320190429692</v>
      </c>
      <c r="D2133">
        <v>5.1928514099121097</v>
      </c>
      <c r="E2133">
        <v>9.9860714350679167</v>
      </c>
    </row>
    <row r="2134" spans="1:5" x14ac:dyDescent="0.2">
      <c r="A2134">
        <v>21.392115374997957</v>
      </c>
      <c r="B2134">
        <v>1.0288105773925782</v>
      </c>
      <c r="C2134">
        <v>-8.1686631774902345</v>
      </c>
      <c r="D2134">
        <v>5.0744476318359375</v>
      </c>
      <c r="E2134">
        <v>9.6713767416891105</v>
      </c>
    </row>
    <row r="2135" spans="1:5" x14ac:dyDescent="0.2">
      <c r="A2135">
        <v>21.402148374996614</v>
      </c>
      <c r="B2135">
        <v>0.98555053710937501</v>
      </c>
      <c r="C2135">
        <v>-7.8936849975585943</v>
      </c>
      <c r="D2135">
        <v>4.9641270446777348</v>
      </c>
      <c r="E2135">
        <v>9.376786764002853</v>
      </c>
    </row>
    <row r="2136" spans="1:5" x14ac:dyDescent="0.2">
      <c r="A2136">
        <v>21.412180374994932</v>
      </c>
      <c r="B2136">
        <v>1.0877879333496094</v>
      </c>
      <c r="C2136">
        <v>-7.7529776000976565</v>
      </c>
      <c r="D2136">
        <v>4.9126341247558596</v>
      </c>
      <c r="E2136">
        <v>9.2426142567605201</v>
      </c>
    </row>
    <row r="2137" spans="1:5" x14ac:dyDescent="0.2">
      <c r="A2137">
        <v>21.422213374993589</v>
      </c>
      <c r="B2137">
        <v>1.1982582092285157</v>
      </c>
      <c r="C2137">
        <v>-7.7836637878417969</v>
      </c>
      <c r="D2137">
        <v>4.9499066162109377</v>
      </c>
      <c r="E2137">
        <v>9.3017643599132338</v>
      </c>
    </row>
    <row r="2138" spans="1:5" x14ac:dyDescent="0.2">
      <c r="A2138">
        <v>21.432245374999184</v>
      </c>
      <c r="B2138">
        <v>1.2317884826660157</v>
      </c>
      <c r="C2138">
        <v>-7.9387413024902349</v>
      </c>
      <c r="D2138">
        <v>5.0281938171386722</v>
      </c>
      <c r="E2138">
        <v>9.4775339301215151</v>
      </c>
    </row>
    <row r="2139" spans="1:5" x14ac:dyDescent="0.2">
      <c r="A2139">
        <v>21.442278374997841</v>
      </c>
      <c r="B2139">
        <v>1.2223580932617188</v>
      </c>
      <c r="C2139">
        <v>-8.0472656249999996</v>
      </c>
      <c r="D2139">
        <v>5.0687594604492192</v>
      </c>
      <c r="E2139">
        <v>9.588793762270754</v>
      </c>
    </row>
    <row r="2140" spans="1:5" x14ac:dyDescent="0.2">
      <c r="A2140">
        <v>21.452311374996498</v>
      </c>
      <c r="B2140">
        <v>1.215472412109375</v>
      </c>
      <c r="C2140">
        <v>-8.0787002563476573</v>
      </c>
      <c r="D2140">
        <v>5.0515452575683595</v>
      </c>
      <c r="E2140">
        <v>9.6052527559545293</v>
      </c>
    </row>
    <row r="2141" spans="1:5" x14ac:dyDescent="0.2">
      <c r="A2141">
        <v>21.462343374994816</v>
      </c>
      <c r="B2141">
        <v>1.2020004272460938</v>
      </c>
      <c r="C2141">
        <v>-8.0231657409667978</v>
      </c>
      <c r="D2141">
        <v>5.0298403930664062</v>
      </c>
      <c r="E2141">
        <v>9.5454328300944802</v>
      </c>
    </row>
    <row r="2142" spans="1:5" x14ac:dyDescent="0.2">
      <c r="A2142">
        <v>21.472376374993473</v>
      </c>
      <c r="B2142">
        <v>1.1717633056640626</v>
      </c>
      <c r="C2142">
        <v>-7.9632902526855469</v>
      </c>
      <c r="D2142">
        <v>4.9506550598144532</v>
      </c>
      <c r="E2142">
        <v>9.4496564177902176</v>
      </c>
    </row>
    <row r="2143" spans="1:5" x14ac:dyDescent="0.2">
      <c r="A2143">
        <v>21.482408374999068</v>
      </c>
      <c r="B2143">
        <v>1.1038046264648438</v>
      </c>
      <c r="C2143">
        <v>-7.9197308349609381</v>
      </c>
      <c r="D2143">
        <v>4.8246171569824226</v>
      </c>
      <c r="E2143">
        <v>9.339028421794497</v>
      </c>
    </row>
    <row r="2144" spans="1:5" x14ac:dyDescent="0.2">
      <c r="A2144">
        <v>21.492441374997725</v>
      </c>
      <c r="B2144">
        <v>1.1008108520507813</v>
      </c>
      <c r="C2144">
        <v>-7.9135935974121097</v>
      </c>
      <c r="D2144">
        <v>4.7065127563476565</v>
      </c>
      <c r="E2144">
        <v>9.2729720415117125</v>
      </c>
    </row>
    <row r="2145" spans="1:5" x14ac:dyDescent="0.2">
      <c r="A2145">
        <v>21.502473374996043</v>
      </c>
      <c r="B2145">
        <v>1.1090437316894532</v>
      </c>
      <c r="C2145">
        <v>-7.8921881103515625</v>
      </c>
      <c r="D2145">
        <v>4.5544290161132812</v>
      </c>
      <c r="E2145">
        <v>9.1792938089369827</v>
      </c>
    </row>
    <row r="2146" spans="1:5" x14ac:dyDescent="0.2">
      <c r="A2146">
        <v>21.5125063749947</v>
      </c>
      <c r="B2146">
        <v>1.1305989074707032</v>
      </c>
      <c r="C2146">
        <v>-7.8200381469726565</v>
      </c>
      <c r="D2146">
        <v>4.4354264831542967</v>
      </c>
      <c r="E2146">
        <v>9.0611400274550427</v>
      </c>
    </row>
    <row r="2147" spans="1:5" x14ac:dyDescent="0.2">
      <c r="A2147">
        <v>21.522538375000295</v>
      </c>
      <c r="B2147">
        <v>1.2500505065917968</v>
      </c>
      <c r="C2147">
        <v>-7.7410025024414066</v>
      </c>
      <c r="D2147">
        <v>4.4794349670410156</v>
      </c>
      <c r="E2147">
        <v>9.0305638603458345</v>
      </c>
    </row>
    <row r="2148" spans="1:5" x14ac:dyDescent="0.2">
      <c r="A2148">
        <v>21.532571374998952</v>
      </c>
      <c r="B2148">
        <v>1.4962884521484376</v>
      </c>
      <c r="C2148">
        <v>-7.8487783813476568</v>
      </c>
      <c r="D2148">
        <v>5.0885183715820315</v>
      </c>
      <c r="E2148">
        <v>9.4728675927340475</v>
      </c>
    </row>
    <row r="2149" spans="1:5" x14ac:dyDescent="0.2">
      <c r="A2149">
        <v>21.54260337499727</v>
      </c>
      <c r="B2149">
        <v>1.7835411071777345</v>
      </c>
      <c r="C2149">
        <v>-8.4958827209472663</v>
      </c>
      <c r="D2149">
        <v>6.1008631896972663</v>
      </c>
      <c r="E2149">
        <v>10.610446444353141</v>
      </c>
    </row>
    <row r="2150" spans="1:5" x14ac:dyDescent="0.2">
      <c r="A2150">
        <v>21.552636374995927</v>
      </c>
      <c r="B2150">
        <v>1.8158738708496094</v>
      </c>
      <c r="C2150">
        <v>-9.7799125671386715</v>
      </c>
      <c r="D2150">
        <v>6.4057791137695315</v>
      </c>
      <c r="E2150">
        <v>11.831233823660034</v>
      </c>
    </row>
    <row r="2151" spans="1:5" x14ac:dyDescent="0.2">
      <c r="A2151">
        <v>21.562669374994584</v>
      </c>
      <c r="B2151">
        <v>1.6001724243164064</v>
      </c>
      <c r="C2151">
        <v>-10.624755706787109</v>
      </c>
      <c r="D2151">
        <v>5.8516314697265628</v>
      </c>
      <c r="E2151">
        <v>12.234687428534583</v>
      </c>
    </row>
    <row r="2152" spans="1:5" x14ac:dyDescent="0.2">
      <c r="A2152">
        <v>21.572701375000179</v>
      </c>
      <c r="B2152">
        <v>1.4007870483398439</v>
      </c>
      <c r="C2152">
        <v>-9.9011604309082042</v>
      </c>
      <c r="D2152">
        <v>5.6525454711914067</v>
      </c>
      <c r="E2152">
        <v>11.486794702494924</v>
      </c>
    </row>
    <row r="2153" spans="1:5" x14ac:dyDescent="0.2">
      <c r="A2153">
        <v>21.582734374998836</v>
      </c>
      <c r="B2153">
        <v>0.80801971435546882</v>
      </c>
      <c r="C2153">
        <v>-8.2484472656249999</v>
      </c>
      <c r="D2153">
        <v>5.7157141113281256</v>
      </c>
      <c r="E2153">
        <v>10.067728937303542</v>
      </c>
    </row>
    <row r="2154" spans="1:5" x14ac:dyDescent="0.2">
      <c r="A2154">
        <v>21.592766374997154</v>
      </c>
      <c r="B2154">
        <v>0.43963577270507814</v>
      </c>
      <c r="C2154">
        <v>-6.9888166809082035</v>
      </c>
      <c r="D2154">
        <v>5.3262240600585944</v>
      </c>
      <c r="E2154">
        <v>8.7980396083405878</v>
      </c>
    </row>
    <row r="2155" spans="1:5" x14ac:dyDescent="0.2">
      <c r="A2155">
        <v>21.602799374995811</v>
      </c>
      <c r="B2155">
        <v>0.84184936523437504</v>
      </c>
      <c r="C2155">
        <v>-6.9829788208007813</v>
      </c>
      <c r="D2155">
        <v>4.7153443908691406</v>
      </c>
      <c r="E2155">
        <v>8.467890899745866</v>
      </c>
    </row>
    <row r="2156" spans="1:5" x14ac:dyDescent="0.2">
      <c r="A2156">
        <v>21.61283137499413</v>
      </c>
      <c r="B2156">
        <v>1.3552816772460938</v>
      </c>
      <c r="C2156">
        <v>-7.8697348022460938</v>
      </c>
      <c r="D2156">
        <v>4.5762835693359376</v>
      </c>
      <c r="E2156">
        <v>9.203905996333102</v>
      </c>
    </row>
    <row r="2157" spans="1:5" x14ac:dyDescent="0.2">
      <c r="A2157">
        <v>21.622864375000063</v>
      </c>
      <c r="B2157">
        <v>1.4900015258789063</v>
      </c>
      <c r="C2157">
        <v>-8.5041156005859371</v>
      </c>
      <c r="D2157">
        <v>4.8837442016601562</v>
      </c>
      <c r="E2157">
        <v>9.9192259840422921</v>
      </c>
    </row>
    <row r="2158" spans="1:5" x14ac:dyDescent="0.2">
      <c r="A2158">
        <v>21.632896374998381</v>
      </c>
      <c r="B2158">
        <v>1.3281880187988282</v>
      </c>
      <c r="C2158">
        <v>-8.5383943176269543</v>
      </c>
      <c r="D2158">
        <v>5.1940489196777344</v>
      </c>
      <c r="E2158">
        <v>10.08198418549496</v>
      </c>
    </row>
    <row r="2159" spans="1:5" x14ac:dyDescent="0.2">
      <c r="A2159">
        <v>21.642929374997038</v>
      </c>
      <c r="B2159">
        <v>1.1054512023925782</v>
      </c>
      <c r="C2159">
        <v>-8.2321311950683604</v>
      </c>
      <c r="D2159">
        <v>5.3937336730957037</v>
      </c>
      <c r="E2159">
        <v>9.9036543412002871</v>
      </c>
    </row>
    <row r="2160" spans="1:5" x14ac:dyDescent="0.2">
      <c r="A2160">
        <v>21.652962374995695</v>
      </c>
      <c r="B2160">
        <v>1.1012599182128906</v>
      </c>
      <c r="C2160">
        <v>-8.012687530517578</v>
      </c>
      <c r="D2160">
        <v>5.4555551147460939</v>
      </c>
      <c r="E2160">
        <v>9.7559733742567385</v>
      </c>
    </row>
    <row r="2161" spans="1:5" x14ac:dyDescent="0.2">
      <c r="A2161">
        <v>21.662994374994014</v>
      </c>
      <c r="B2161">
        <v>1.2376263427734375</v>
      </c>
      <c r="C2161">
        <v>-8.164322204589844</v>
      </c>
      <c r="D2161">
        <v>5.5124368286132812</v>
      </c>
      <c r="E2161">
        <v>9.9284860786596045</v>
      </c>
    </row>
    <row r="2162" spans="1:5" x14ac:dyDescent="0.2">
      <c r="A2162">
        <v>21.673027374999947</v>
      </c>
      <c r="B2162">
        <v>1.3216017150878907</v>
      </c>
      <c r="C2162">
        <v>-8.5177372741699227</v>
      </c>
      <c r="D2162">
        <v>5.5875805664062499</v>
      </c>
      <c r="E2162">
        <v>10.272270243290318</v>
      </c>
    </row>
    <row r="2163" spans="1:5" x14ac:dyDescent="0.2">
      <c r="A2163">
        <v>21.683059374998265</v>
      </c>
      <c r="B2163">
        <v>1.2799882507324218</v>
      </c>
      <c r="C2163">
        <v>-8.7898713684082033</v>
      </c>
      <c r="D2163">
        <v>5.5848861694335943</v>
      </c>
      <c r="E2163">
        <v>10.492433565227183</v>
      </c>
    </row>
    <row r="2164" spans="1:5" x14ac:dyDescent="0.2">
      <c r="A2164">
        <v>21.693092374996922</v>
      </c>
      <c r="B2164">
        <v>1.1789483642578125</v>
      </c>
      <c r="C2164">
        <v>-8.7603826904296884</v>
      </c>
      <c r="D2164">
        <v>5.4351974487304693</v>
      </c>
      <c r="E2164">
        <v>10.376685185310984</v>
      </c>
    </row>
    <row r="2165" spans="1:5" x14ac:dyDescent="0.2">
      <c r="A2165">
        <v>21.703124374995241</v>
      </c>
      <c r="B2165">
        <v>1.0653346252441407</v>
      </c>
      <c r="C2165">
        <v>-8.4304687500000011</v>
      </c>
      <c r="D2165">
        <v>5.1166598510742194</v>
      </c>
      <c r="E2165">
        <v>9.9190699785849628</v>
      </c>
    </row>
    <row r="2166" spans="1:5" x14ac:dyDescent="0.2">
      <c r="A2166">
        <v>21.713157374993898</v>
      </c>
      <c r="B2166">
        <v>0.92792037963867191</v>
      </c>
      <c r="C2166">
        <v>-7.879015502929688</v>
      </c>
      <c r="D2166">
        <v>4.7969247436523439</v>
      </c>
      <c r="E2166">
        <v>9.2709443166604792</v>
      </c>
    </row>
    <row r="2167" spans="1:5" x14ac:dyDescent="0.2">
      <c r="A2167">
        <v>21.723189374999492</v>
      </c>
      <c r="B2167">
        <v>0.93510543823242187</v>
      </c>
      <c r="C2167">
        <v>-7.4429722595214844</v>
      </c>
      <c r="D2167">
        <v>4.599784698486328</v>
      </c>
      <c r="E2167">
        <v>8.7994475684015043</v>
      </c>
    </row>
    <row r="2168" spans="1:5" x14ac:dyDescent="0.2">
      <c r="A2168">
        <v>21.733222374998149</v>
      </c>
      <c r="B2168">
        <v>1.0386900329589843</v>
      </c>
      <c r="C2168">
        <v>-7.3366932678222661</v>
      </c>
      <c r="D2168">
        <v>4.5461961364746095</v>
      </c>
      <c r="E2168">
        <v>8.6933218278155078</v>
      </c>
    </row>
    <row r="2169" spans="1:5" x14ac:dyDescent="0.2">
      <c r="A2169">
        <v>21.743254374996468</v>
      </c>
      <c r="B2169">
        <v>1.1689192199707032</v>
      </c>
      <c r="C2169">
        <v>-7.5896672058105477</v>
      </c>
      <c r="D2169">
        <v>4.6307702636718755</v>
      </c>
      <c r="E2169">
        <v>8.9673548871827702</v>
      </c>
    </row>
    <row r="2170" spans="1:5" x14ac:dyDescent="0.2">
      <c r="A2170">
        <v>21.753287374995125</v>
      </c>
      <c r="B2170">
        <v>1.2049942016601563</v>
      </c>
      <c r="C2170">
        <v>-7.9668827819824219</v>
      </c>
      <c r="D2170">
        <v>4.8327003479003912</v>
      </c>
      <c r="E2170">
        <v>9.3956492559311275</v>
      </c>
    </row>
    <row r="2171" spans="1:5" x14ac:dyDescent="0.2">
      <c r="A2171">
        <v>21.763320374993782</v>
      </c>
      <c r="B2171">
        <v>1.2222084045410158</v>
      </c>
      <c r="C2171">
        <v>-8.1680644226074222</v>
      </c>
      <c r="D2171">
        <v>4.9707133483886725</v>
      </c>
      <c r="E2171">
        <v>9.6394533552398673</v>
      </c>
    </row>
    <row r="2172" spans="1:5" x14ac:dyDescent="0.2">
      <c r="A2172">
        <v>21.773352374999376</v>
      </c>
      <c r="B2172">
        <v>1.2112811279296876</v>
      </c>
      <c r="C2172">
        <v>-8.091872863769531</v>
      </c>
      <c r="D2172">
        <v>4.9698152160644531</v>
      </c>
      <c r="E2172">
        <v>9.5731223587768959</v>
      </c>
    </row>
    <row r="2173" spans="1:5" x14ac:dyDescent="0.2">
      <c r="A2173">
        <v>21.783385374998034</v>
      </c>
      <c r="B2173">
        <v>1.2373269653320313</v>
      </c>
      <c r="C2173">
        <v>-7.9239221191406255</v>
      </c>
      <c r="D2173">
        <v>4.8105464172363286</v>
      </c>
      <c r="E2173">
        <v>9.3520519995201639</v>
      </c>
    </row>
    <row r="2174" spans="1:5" x14ac:dyDescent="0.2">
      <c r="A2174">
        <v>21.793417374996352</v>
      </c>
      <c r="B2174">
        <v>1.2542417907714845</v>
      </c>
      <c r="C2174">
        <v>-7.7787240600585941</v>
      </c>
      <c r="D2174">
        <v>4.6036766052246092</v>
      </c>
      <c r="E2174">
        <v>9.1255415596963072</v>
      </c>
    </row>
    <row r="2175" spans="1:5" x14ac:dyDescent="0.2">
      <c r="A2175">
        <v>21.803450374995009</v>
      </c>
      <c r="B2175">
        <v>1.3148657226562501</v>
      </c>
      <c r="C2175">
        <v>-7.7088194274902344</v>
      </c>
      <c r="D2175">
        <v>4.4532394409179688</v>
      </c>
      <c r="E2175">
        <v>8.9992283198291272</v>
      </c>
    </row>
    <row r="2176" spans="1:5" x14ac:dyDescent="0.2">
      <c r="A2176">
        <v>21.813482375000603</v>
      </c>
      <c r="B2176">
        <v>1.3609698486328126</v>
      </c>
      <c r="C2176">
        <v>-7.7492353820800783</v>
      </c>
      <c r="D2176">
        <v>4.4611729431152343</v>
      </c>
      <c r="E2176">
        <v>9.0446090000703094</v>
      </c>
    </row>
    <row r="2177" spans="1:5" x14ac:dyDescent="0.2">
      <c r="A2177">
        <v>21.823515374999261</v>
      </c>
      <c r="B2177">
        <v>1.4531781005859377</v>
      </c>
      <c r="C2177">
        <v>-7.9731697082519535</v>
      </c>
      <c r="D2177">
        <v>4.9445178222656256</v>
      </c>
      <c r="E2177">
        <v>9.4937568055702535</v>
      </c>
    </row>
    <row r="2178" spans="1:5" x14ac:dyDescent="0.2">
      <c r="A2178">
        <v>21.833547374997579</v>
      </c>
      <c r="B2178">
        <v>1.6037649536132814</v>
      </c>
      <c r="C2178">
        <v>-8.583600311279298</v>
      </c>
      <c r="D2178">
        <v>5.9179435729980474</v>
      </c>
      <c r="E2178">
        <v>10.548569214041361</v>
      </c>
    </row>
    <row r="2179" spans="1:5" x14ac:dyDescent="0.2">
      <c r="A2179">
        <v>21.843580374996236</v>
      </c>
      <c r="B2179">
        <v>1.5931370544433594</v>
      </c>
      <c r="C2179">
        <v>-9.6688435363769543</v>
      </c>
      <c r="D2179">
        <v>6.2388761901855476</v>
      </c>
      <c r="E2179">
        <v>11.616720583781079</v>
      </c>
    </row>
    <row r="2180" spans="1:5" x14ac:dyDescent="0.2">
      <c r="A2180">
        <v>21.853612374994555</v>
      </c>
      <c r="B2180">
        <v>1.4376104736328126</v>
      </c>
      <c r="C2180">
        <v>-10.466235351562501</v>
      </c>
      <c r="D2180">
        <v>5.7330780029296875</v>
      </c>
      <c r="E2180">
        <v>12.019858139590152</v>
      </c>
    </row>
    <row r="2181" spans="1:5" x14ac:dyDescent="0.2">
      <c r="A2181">
        <v>21.863645375000488</v>
      </c>
      <c r="B2181">
        <v>1.3567785644531252</v>
      </c>
      <c r="C2181">
        <v>-9.9270565795898449</v>
      </c>
      <c r="D2181">
        <v>5.447022857666016</v>
      </c>
      <c r="E2181">
        <v>11.404269306679565</v>
      </c>
    </row>
    <row r="2182" spans="1:5" x14ac:dyDescent="0.2">
      <c r="A2182">
        <v>21.873678374999145</v>
      </c>
      <c r="B2182">
        <v>1.0518626403808595</v>
      </c>
      <c r="C2182">
        <v>-8.3906515502929686</v>
      </c>
      <c r="D2182">
        <v>5.3890933227539062</v>
      </c>
      <c r="E2182">
        <v>10.027550812337653</v>
      </c>
    </row>
    <row r="2183" spans="1:5" x14ac:dyDescent="0.2">
      <c r="A2183">
        <v>21.883710374997463</v>
      </c>
      <c r="B2183">
        <v>0.67928741455078123</v>
      </c>
      <c r="C2183">
        <v>-7.202721862792969</v>
      </c>
      <c r="D2183">
        <v>5.0546887207031252</v>
      </c>
      <c r="E2183">
        <v>8.8255601344915391</v>
      </c>
    </row>
    <row r="2184" spans="1:5" x14ac:dyDescent="0.2">
      <c r="A2184">
        <v>21.89374337499612</v>
      </c>
      <c r="B2184">
        <v>0.78960800170898438</v>
      </c>
      <c r="C2184">
        <v>-7.1018316650390627</v>
      </c>
      <c r="D2184">
        <v>4.4884162902832037</v>
      </c>
      <c r="E2184">
        <v>8.4383277128702456</v>
      </c>
    </row>
    <row r="2185" spans="1:5" x14ac:dyDescent="0.2">
      <c r="A2185">
        <v>21.903775374994439</v>
      </c>
      <c r="B2185">
        <v>1.172362060546875</v>
      </c>
      <c r="C2185">
        <v>-7.8525205993652349</v>
      </c>
      <c r="D2185">
        <v>4.3730062866210941</v>
      </c>
      <c r="E2185">
        <v>9.0641986158343126</v>
      </c>
    </row>
    <row r="2186" spans="1:5" x14ac:dyDescent="0.2">
      <c r="A2186">
        <v>21.913808375000372</v>
      </c>
      <c r="B2186">
        <v>1.3163626098632812</v>
      </c>
      <c r="C2186">
        <v>-8.2834744262695317</v>
      </c>
      <c r="D2186">
        <v>4.7728248596191412</v>
      </c>
      <c r="E2186">
        <v>9.650316898004224</v>
      </c>
    </row>
    <row r="2187" spans="1:5" x14ac:dyDescent="0.2">
      <c r="A2187">
        <v>21.92384037499869</v>
      </c>
      <c r="B2187">
        <v>1.2091854858398439</v>
      </c>
      <c r="C2187">
        <v>-8.3074246215820313</v>
      </c>
      <c r="D2187">
        <v>5.2018327331542968</v>
      </c>
      <c r="E2187">
        <v>9.8759555064889089</v>
      </c>
    </row>
    <row r="2188" spans="1:5" x14ac:dyDescent="0.2">
      <c r="A2188">
        <v>21.933873374997347</v>
      </c>
      <c r="B2188">
        <v>1.1250604248046876</v>
      </c>
      <c r="C2188">
        <v>-8.3752336120605477</v>
      </c>
      <c r="D2188">
        <v>5.4169354248046879</v>
      </c>
      <c r="E2188">
        <v>10.037603718644924</v>
      </c>
    </row>
    <row r="2189" spans="1:5" x14ac:dyDescent="0.2">
      <c r="A2189">
        <v>21.943905374995666</v>
      </c>
      <c r="B2189">
        <v>1.136287078857422</v>
      </c>
      <c r="C2189">
        <v>-8.377478942871095</v>
      </c>
      <c r="D2189">
        <v>5.3886442565917969</v>
      </c>
      <c r="E2189">
        <v>10.025506904288017</v>
      </c>
    </row>
    <row r="2190" spans="1:5" x14ac:dyDescent="0.2">
      <c r="A2190">
        <v>21.953938374994323</v>
      </c>
      <c r="B2190">
        <v>1.1864328002929687</v>
      </c>
      <c r="C2190">
        <v>-8.3330213928222658</v>
      </c>
      <c r="D2190">
        <v>5.3447854614257819</v>
      </c>
      <c r="E2190">
        <v>9.970636887958209</v>
      </c>
    </row>
    <row r="2191" spans="1:5" x14ac:dyDescent="0.2">
      <c r="A2191">
        <v>21.963970374999917</v>
      </c>
      <c r="B2191">
        <v>1.1960128784179689</v>
      </c>
      <c r="C2191">
        <v>-8.4300196838378909</v>
      </c>
      <c r="D2191">
        <v>5.4034634399414063</v>
      </c>
      <c r="E2191">
        <v>10.084299471059918</v>
      </c>
    </row>
    <row r="2192" spans="1:5" x14ac:dyDescent="0.2">
      <c r="A2192">
        <v>21.974003374998574</v>
      </c>
      <c r="B2192">
        <v>1.1552975463867188</v>
      </c>
      <c r="C2192">
        <v>-8.5948269653320324</v>
      </c>
      <c r="D2192">
        <v>5.4965698242187502</v>
      </c>
      <c r="E2192">
        <v>10.267328903721646</v>
      </c>
    </row>
    <row r="2193" spans="1:5" x14ac:dyDescent="0.2">
      <c r="A2193">
        <v>21.984036374997231</v>
      </c>
      <c r="B2193">
        <v>1.1422746276855469</v>
      </c>
      <c r="C2193">
        <v>-8.7252058410644544</v>
      </c>
      <c r="D2193">
        <v>5.5503080749511717</v>
      </c>
      <c r="E2193">
        <v>10.40384198365525</v>
      </c>
    </row>
    <row r="2194" spans="1:5" x14ac:dyDescent="0.2">
      <c r="A2194">
        <v>21.99406837499555</v>
      </c>
      <c r="B2194">
        <v>1.1264076232910156</v>
      </c>
      <c r="C2194">
        <v>-8.7461622619628905</v>
      </c>
      <c r="D2194">
        <v>5.5178256225585942</v>
      </c>
      <c r="E2194">
        <v>10.402429910715865</v>
      </c>
    </row>
    <row r="2195" spans="1:5" x14ac:dyDescent="0.2">
      <c r="A2195">
        <v>22.004101374994207</v>
      </c>
      <c r="B2195">
        <v>1.0469229125976562</v>
      </c>
      <c r="C2195">
        <v>-8.5738705444335945</v>
      </c>
      <c r="D2195">
        <v>5.3554133605957031</v>
      </c>
      <c r="E2195">
        <v>10.163058395998467</v>
      </c>
    </row>
    <row r="2196" spans="1:5" x14ac:dyDescent="0.2">
      <c r="A2196">
        <v>22.014133374999801</v>
      </c>
      <c r="B2196">
        <v>0.96309722900390626</v>
      </c>
      <c r="C2196">
        <v>-8.1171702575683593</v>
      </c>
      <c r="D2196">
        <v>5.1150132751464845</v>
      </c>
      <c r="E2196">
        <v>9.6425810895108448</v>
      </c>
    </row>
    <row r="2197" spans="1:5" x14ac:dyDescent="0.2">
      <c r="A2197">
        <v>22.024166374998458</v>
      </c>
      <c r="B2197">
        <v>0.96728851318359377</v>
      </c>
      <c r="C2197">
        <v>-7.6242453002929693</v>
      </c>
      <c r="D2197">
        <v>4.9656239318847657</v>
      </c>
      <c r="E2197">
        <v>9.1499827595292818</v>
      </c>
    </row>
    <row r="2198" spans="1:5" x14ac:dyDescent="0.2">
      <c r="A2198">
        <v>22.034198374996777</v>
      </c>
      <c r="B2198">
        <v>1.0322534179687501</v>
      </c>
      <c r="C2198">
        <v>-7.4727603149414064</v>
      </c>
      <c r="D2198">
        <v>4.9340396118164067</v>
      </c>
      <c r="E2198">
        <v>9.0140135752307771</v>
      </c>
    </row>
    <row r="2199" spans="1:5" x14ac:dyDescent="0.2">
      <c r="A2199">
        <v>22.044231374995434</v>
      </c>
      <c r="B2199">
        <v>1.0973680114746094</v>
      </c>
      <c r="C2199">
        <v>-7.6998381042480473</v>
      </c>
      <c r="D2199">
        <v>4.9491581726074223</v>
      </c>
      <c r="E2199">
        <v>9.2187792034371192</v>
      </c>
    </row>
    <row r="2200" spans="1:5" x14ac:dyDescent="0.2">
      <c r="A2200">
        <v>22.054263374993752</v>
      </c>
      <c r="B2200">
        <v>1.1868818664550782</v>
      </c>
      <c r="C2200">
        <v>-8.0722636413574218</v>
      </c>
      <c r="D2200">
        <v>5.0389714050292973</v>
      </c>
      <c r="E2200">
        <v>9.5896486735022677</v>
      </c>
    </row>
    <row r="2201" spans="1:5" x14ac:dyDescent="0.2">
      <c r="A2201">
        <v>22.064296374999685</v>
      </c>
      <c r="B2201">
        <v>1.2049942016601563</v>
      </c>
      <c r="C2201">
        <v>-8.3093705749511724</v>
      </c>
      <c r="D2201">
        <v>5.1518367004394534</v>
      </c>
      <c r="E2201">
        <v>9.8508411704734051</v>
      </c>
    </row>
    <row r="2202" spans="1:5" x14ac:dyDescent="0.2">
      <c r="A2202">
        <v>22.074328374998004</v>
      </c>
      <c r="B2202">
        <v>1.1216175842285157</v>
      </c>
      <c r="C2202">
        <v>-8.2846719360351564</v>
      </c>
      <c r="D2202">
        <v>5.1675540161132814</v>
      </c>
      <c r="E2202">
        <v>9.8283991373177155</v>
      </c>
    </row>
    <row r="2203" spans="1:5" x14ac:dyDescent="0.2">
      <c r="A2203">
        <v>22.084361374996661</v>
      </c>
      <c r="B2203">
        <v>1.0695259094238281</v>
      </c>
      <c r="C2203">
        <v>-8.1355819702148438</v>
      </c>
      <c r="D2203">
        <v>5.0994456481933597</v>
      </c>
      <c r="E2203">
        <v>9.6610519915737907</v>
      </c>
    </row>
    <row r="2204" spans="1:5" x14ac:dyDescent="0.2">
      <c r="A2204">
        <v>22.094393374994979</v>
      </c>
      <c r="B2204">
        <v>1.0506651306152344</v>
      </c>
      <c r="C2204">
        <v>-8.0062509155273442</v>
      </c>
      <c r="D2204">
        <v>5.0072373962402343</v>
      </c>
      <c r="E2204">
        <v>9.5013881765445127</v>
      </c>
    </row>
    <row r="2205" spans="1:5" x14ac:dyDescent="0.2">
      <c r="A2205">
        <v>22.104426374993636</v>
      </c>
      <c r="B2205">
        <v>1.059796142578125</v>
      </c>
      <c r="C2205">
        <v>-7.9963714599609377</v>
      </c>
      <c r="D2205">
        <v>4.8735653686523444</v>
      </c>
      <c r="E2205">
        <v>9.4242646287139422</v>
      </c>
    </row>
    <row r="2206" spans="1:5" x14ac:dyDescent="0.2">
      <c r="A2206">
        <v>22.114459374999569</v>
      </c>
      <c r="B2206">
        <v>1.0946736145019531</v>
      </c>
      <c r="C2206">
        <v>-8.0183757019042972</v>
      </c>
      <c r="D2206">
        <v>4.7316604614257818</v>
      </c>
      <c r="E2206">
        <v>9.3745010502637456</v>
      </c>
    </row>
    <row r="2207" spans="1:5" x14ac:dyDescent="0.2">
      <c r="A2207">
        <v>22.124491374997888</v>
      </c>
      <c r="B2207">
        <v>1.1234138488769532</v>
      </c>
      <c r="C2207">
        <v>-7.9344003295898444</v>
      </c>
      <c r="D2207">
        <v>4.5479924011230475</v>
      </c>
      <c r="E2207">
        <v>9.2141739807058638</v>
      </c>
    </row>
    <row r="2208" spans="1:5" x14ac:dyDescent="0.2">
      <c r="A2208">
        <v>22.134524374996545</v>
      </c>
      <c r="B2208">
        <v>1.1624826049804688</v>
      </c>
      <c r="C2208">
        <v>-7.7775265502929694</v>
      </c>
      <c r="D2208">
        <v>4.377946014404297</v>
      </c>
      <c r="E2208">
        <v>9.0004275649789385</v>
      </c>
    </row>
    <row r="2209" spans="1:5" x14ac:dyDescent="0.2">
      <c r="A2209">
        <v>22.144556374994863</v>
      </c>
      <c r="B2209">
        <v>1.2174183654785158</v>
      </c>
      <c r="C2209">
        <v>-7.6044863891601571</v>
      </c>
      <c r="D2209">
        <v>4.2842408752441408</v>
      </c>
      <c r="E2209">
        <v>8.8127771216932036</v>
      </c>
    </row>
    <row r="2210" spans="1:5" x14ac:dyDescent="0.2">
      <c r="A2210">
        <v>22.15458937499352</v>
      </c>
      <c r="B2210">
        <v>1.3178594970703126</v>
      </c>
      <c r="C2210">
        <v>-7.48443603515625</v>
      </c>
      <c r="D2210">
        <v>4.3758503723144537</v>
      </c>
      <c r="E2210">
        <v>8.7693558999078345</v>
      </c>
    </row>
    <row r="2211" spans="1:5" x14ac:dyDescent="0.2">
      <c r="A2211">
        <v>22.164621374999115</v>
      </c>
      <c r="B2211">
        <v>1.5390994262695312</v>
      </c>
      <c r="C2211">
        <v>-7.669451293945313</v>
      </c>
      <c r="D2211">
        <v>4.9990045166015626</v>
      </c>
      <c r="E2211">
        <v>9.2832837051953483</v>
      </c>
    </row>
    <row r="2212" spans="1:5" x14ac:dyDescent="0.2">
      <c r="A2212">
        <v>22.174654374997772</v>
      </c>
      <c r="B2212">
        <v>1.8726058959960938</v>
      </c>
      <c r="C2212">
        <v>-8.4306184387207033</v>
      </c>
      <c r="D2212">
        <v>6.0755657958984379</v>
      </c>
      <c r="E2212">
        <v>10.559094650646326</v>
      </c>
    </row>
    <row r="2213" spans="1:5" x14ac:dyDescent="0.2">
      <c r="A2213">
        <v>22.18468637499609</v>
      </c>
      <c r="B2213">
        <v>1.924398193359375</v>
      </c>
      <c r="C2213">
        <v>-9.8475718688964857</v>
      </c>
      <c r="D2213">
        <v>6.4628105163574219</v>
      </c>
      <c r="E2213">
        <v>11.93507016695027</v>
      </c>
    </row>
    <row r="2214" spans="1:5" x14ac:dyDescent="0.2">
      <c r="A2214">
        <v>22.194719374994747</v>
      </c>
      <c r="B2214">
        <v>1.6973204040527345</v>
      </c>
      <c r="C2214">
        <v>-10.854976959228516</v>
      </c>
      <c r="D2214">
        <v>5.9580601501464843</v>
      </c>
      <c r="E2214">
        <v>12.498395980771262</v>
      </c>
    </row>
    <row r="2215" spans="1:5" x14ac:dyDescent="0.2">
      <c r="A2215">
        <v>22.204751375000342</v>
      </c>
      <c r="B2215">
        <v>1.5161970520019532</v>
      </c>
      <c r="C2215">
        <v>-10.215357055664063</v>
      </c>
      <c r="D2215">
        <v>5.6338343811035161</v>
      </c>
      <c r="E2215">
        <v>11.764032604039697</v>
      </c>
    </row>
    <row r="2216" spans="1:5" x14ac:dyDescent="0.2">
      <c r="A2216">
        <v>22.214784374998999</v>
      </c>
      <c r="B2216">
        <v>1.0740165710449219</v>
      </c>
      <c r="C2216">
        <v>-8.477620697021484</v>
      </c>
      <c r="D2216">
        <v>5.4784574890136719</v>
      </c>
      <c r="E2216">
        <v>10.150717252311587</v>
      </c>
    </row>
    <row r="2217" spans="1:5" x14ac:dyDescent="0.2">
      <c r="A2217">
        <v>22.224817374997656</v>
      </c>
      <c r="B2217">
        <v>0.62749511718750006</v>
      </c>
      <c r="C2217">
        <v>-7.1028794860839843</v>
      </c>
      <c r="D2217">
        <v>5.0040939331054686</v>
      </c>
      <c r="E2217">
        <v>8.7112343102036807</v>
      </c>
    </row>
    <row r="2218" spans="1:5" x14ac:dyDescent="0.2">
      <c r="A2218">
        <v>22.234849374995974</v>
      </c>
      <c r="B2218">
        <v>0.76371185302734379</v>
      </c>
      <c r="C2218">
        <v>-6.966812438964844</v>
      </c>
      <c r="D2218">
        <v>4.4574307250976561</v>
      </c>
      <c r="E2218">
        <v>8.305926800978586</v>
      </c>
    </row>
    <row r="2219" spans="1:5" x14ac:dyDescent="0.2">
      <c r="A2219">
        <v>22.244882374994631</v>
      </c>
      <c r="B2219">
        <v>1.1765533447265626</v>
      </c>
      <c r="C2219">
        <v>-7.8119549560546879</v>
      </c>
      <c r="D2219">
        <v>4.3406735229492188</v>
      </c>
      <c r="E2219">
        <v>9.014009354402015</v>
      </c>
    </row>
    <row r="2220" spans="1:5" x14ac:dyDescent="0.2">
      <c r="A2220">
        <v>22.254914375000226</v>
      </c>
      <c r="B2220">
        <v>1.3865666198730469</v>
      </c>
      <c r="C2220">
        <v>-8.3446971130371104</v>
      </c>
      <c r="D2220">
        <v>4.7382467651367186</v>
      </c>
      <c r="E2220">
        <v>9.6957474857281962</v>
      </c>
    </row>
    <row r="2221" spans="1:5" x14ac:dyDescent="0.2">
      <c r="A2221">
        <v>22.264947374998883</v>
      </c>
      <c r="B2221">
        <v>1.2922627258300783</v>
      </c>
      <c r="C2221">
        <v>-8.3949925231933591</v>
      </c>
      <c r="D2221">
        <v>5.2326686096191413</v>
      </c>
      <c r="E2221">
        <v>9.9763050873124222</v>
      </c>
    </row>
    <row r="2222" spans="1:5" x14ac:dyDescent="0.2">
      <c r="A2222">
        <v>22.274979374997201</v>
      </c>
      <c r="B2222">
        <v>1.2214599609375001</v>
      </c>
      <c r="C2222">
        <v>-8.4033750915527357</v>
      </c>
      <c r="D2222">
        <v>5.5574931335449218</v>
      </c>
      <c r="E2222">
        <v>10.148616028547998</v>
      </c>
    </row>
    <row r="2223" spans="1:5" x14ac:dyDescent="0.2">
      <c r="A2223">
        <v>22.285012374995858</v>
      </c>
      <c r="B2223">
        <v>1.2765454101562501</v>
      </c>
      <c r="C2223">
        <v>-8.4150508117675784</v>
      </c>
      <c r="D2223">
        <v>5.5863830566406252</v>
      </c>
      <c r="E2223">
        <v>10.180880315785203</v>
      </c>
    </row>
    <row r="2224" spans="1:5" x14ac:dyDescent="0.2">
      <c r="A2224">
        <v>22.295044374994177</v>
      </c>
      <c r="B2224">
        <v>1.3627661132812501</v>
      </c>
      <c r="C2224">
        <v>-8.4152005004882824</v>
      </c>
      <c r="D2224">
        <v>5.5344410705566407</v>
      </c>
      <c r="E2224">
        <v>10.163796972902896</v>
      </c>
    </row>
    <row r="2225" spans="1:5" x14ac:dyDescent="0.2">
      <c r="A2225">
        <v>22.30507737500011</v>
      </c>
      <c r="B2225">
        <v>1.3464500427246096</v>
      </c>
      <c r="C2225">
        <v>-8.5523153686523443</v>
      </c>
      <c r="D2225">
        <v>5.4714221191406249</v>
      </c>
      <c r="E2225">
        <v>10.241654450735071</v>
      </c>
    </row>
    <row r="2226" spans="1:5" x14ac:dyDescent="0.2">
      <c r="A2226">
        <v>22.315109374998428</v>
      </c>
      <c r="B2226">
        <v>1.246457977294922</v>
      </c>
      <c r="C2226">
        <v>-8.6561993408203133</v>
      </c>
      <c r="D2226">
        <v>5.3151470947265631</v>
      </c>
      <c r="E2226">
        <v>10.233974455496769</v>
      </c>
    </row>
    <row r="2227" spans="1:5" x14ac:dyDescent="0.2">
      <c r="A2227">
        <v>22.325142374997085</v>
      </c>
      <c r="B2227">
        <v>1.1421249389648438</v>
      </c>
      <c r="C2227">
        <v>-8.5309098815917981</v>
      </c>
      <c r="D2227">
        <v>5.082381134033203</v>
      </c>
      <c r="E2227">
        <v>9.9955725586692967</v>
      </c>
    </row>
    <row r="2228" spans="1:5" x14ac:dyDescent="0.2">
      <c r="A2228">
        <v>22.335175374995742</v>
      </c>
      <c r="B2228">
        <v>1.0458750915527344</v>
      </c>
      <c r="C2228">
        <v>-8.1761476135253908</v>
      </c>
      <c r="D2228">
        <v>4.9103887939453124</v>
      </c>
      <c r="E2228">
        <v>9.594538165695683</v>
      </c>
    </row>
    <row r="2229" spans="1:5" x14ac:dyDescent="0.2">
      <c r="A2229">
        <v>22.345207374994061</v>
      </c>
      <c r="B2229">
        <v>1.0187814331054688</v>
      </c>
      <c r="C2229">
        <v>-7.8146493530273444</v>
      </c>
      <c r="D2229">
        <v>4.8524592590332034</v>
      </c>
      <c r="E2229">
        <v>9.2548917324725188</v>
      </c>
    </row>
    <row r="2230" spans="1:5" x14ac:dyDescent="0.2">
      <c r="A2230">
        <v>22.355240374999994</v>
      </c>
      <c r="B2230">
        <v>1.0539582824707032</v>
      </c>
      <c r="C2230">
        <v>-7.6675053405761719</v>
      </c>
      <c r="D2230">
        <v>4.8374903869628909</v>
      </c>
      <c r="E2230">
        <v>9.1270356333757725</v>
      </c>
    </row>
    <row r="2231" spans="1:5" x14ac:dyDescent="0.2">
      <c r="A2231">
        <v>22.365272374998312</v>
      </c>
      <c r="B2231">
        <v>1.1665242004394532</v>
      </c>
      <c r="C2231">
        <v>-7.7975848388671878</v>
      </c>
      <c r="D2231">
        <v>4.9214657592773436</v>
      </c>
      <c r="E2231">
        <v>9.2942957371326234</v>
      </c>
    </row>
    <row r="2232" spans="1:5" x14ac:dyDescent="0.2">
      <c r="A2232">
        <v>22.375305374996969</v>
      </c>
      <c r="B2232">
        <v>1.2316387939453126</v>
      </c>
      <c r="C2232">
        <v>-8.0230160522460938</v>
      </c>
      <c r="D2232">
        <v>5.059478759765625</v>
      </c>
      <c r="E2232">
        <v>9.5647292702861737</v>
      </c>
    </row>
    <row r="2233" spans="1:5" x14ac:dyDescent="0.2">
      <c r="A2233">
        <v>22.385337374995288</v>
      </c>
      <c r="B2233">
        <v>1.2057426452636719</v>
      </c>
      <c r="C2233">
        <v>-8.1501017761230479</v>
      </c>
      <c r="D2233">
        <v>5.140610046386719</v>
      </c>
      <c r="E2233">
        <v>9.7110167303317709</v>
      </c>
    </row>
    <row r="2234" spans="1:5" x14ac:dyDescent="0.2">
      <c r="A2234">
        <v>22.395370124999317</v>
      </c>
      <c r="B2234">
        <v>1.1635304260253907</v>
      </c>
      <c r="C2234">
        <v>-8.1182180786132818</v>
      </c>
      <c r="D2234">
        <v>5.0855245971679688</v>
      </c>
      <c r="E2234">
        <v>9.6499651943730225</v>
      </c>
    </row>
    <row r="2235" spans="1:5" x14ac:dyDescent="0.2">
      <c r="A2235">
        <v>22.405402124997636</v>
      </c>
      <c r="B2235">
        <v>1.1615844726562501</v>
      </c>
      <c r="C2235">
        <v>-7.9998143005371096</v>
      </c>
      <c r="D2235">
        <v>4.9313452148437502</v>
      </c>
      <c r="E2235">
        <v>9.4691326402240499</v>
      </c>
    </row>
    <row r="2236" spans="1:5" x14ac:dyDescent="0.2">
      <c r="A2236">
        <v>22.415435124996293</v>
      </c>
      <c r="B2236">
        <v>1.1551478576660157</v>
      </c>
      <c r="C2236">
        <v>-7.8915893554687502</v>
      </c>
      <c r="D2236">
        <v>4.7991700744628911</v>
      </c>
      <c r="E2236">
        <v>9.3082534630315159</v>
      </c>
    </row>
    <row r="2237" spans="1:5" x14ac:dyDescent="0.2">
      <c r="A2237">
        <v>22.425467124994611</v>
      </c>
      <c r="B2237">
        <v>1.1630813598632812</v>
      </c>
      <c r="C2237">
        <v>-7.8629988098144539</v>
      </c>
      <c r="D2237">
        <v>4.700225830078125</v>
      </c>
      <c r="E2237">
        <v>9.2342639872671235</v>
      </c>
    </row>
    <row r="2238" spans="1:5" x14ac:dyDescent="0.2">
      <c r="A2238">
        <v>22.435500125000544</v>
      </c>
      <c r="B2238">
        <v>1.2009526062011719</v>
      </c>
      <c r="C2238">
        <v>-7.8658428955078126</v>
      </c>
      <c r="D2238">
        <v>4.554129638671875</v>
      </c>
      <c r="E2238">
        <v>9.1680896802431935</v>
      </c>
    </row>
    <row r="2239" spans="1:5" x14ac:dyDescent="0.2">
      <c r="A2239">
        <v>22.445532124998863</v>
      </c>
      <c r="B2239">
        <v>1.2615765380859376</v>
      </c>
      <c r="C2239">
        <v>-7.8002792358398443</v>
      </c>
      <c r="D2239">
        <v>4.4929069519042972</v>
      </c>
      <c r="E2239">
        <v>9.0896724031723544</v>
      </c>
    </row>
    <row r="2240" spans="1:5" x14ac:dyDescent="0.2">
      <c r="A2240">
        <v>22.45556512499752</v>
      </c>
      <c r="B2240">
        <v>1.3659095764160156</v>
      </c>
      <c r="C2240">
        <v>-7.7026821899414069</v>
      </c>
      <c r="D2240">
        <v>4.8271618652343751</v>
      </c>
      <c r="E2240">
        <v>9.1923073035750136</v>
      </c>
    </row>
    <row r="2241" spans="1:5" x14ac:dyDescent="0.2">
      <c r="A2241">
        <v>22.465598124996177</v>
      </c>
      <c r="B2241">
        <v>1.4209950256347657</v>
      </c>
      <c r="C2241">
        <v>-7.8820092773437507</v>
      </c>
      <c r="D2241">
        <v>5.6773937988281249</v>
      </c>
      <c r="E2241">
        <v>9.8172347154371202</v>
      </c>
    </row>
    <row r="2242" spans="1:5" x14ac:dyDescent="0.2">
      <c r="A2242">
        <v>22.475630124994495</v>
      </c>
      <c r="B2242">
        <v>1.4296769714355468</v>
      </c>
      <c r="C2242">
        <v>-8.7057463073730474</v>
      </c>
      <c r="D2242">
        <v>6.6189358520507815</v>
      </c>
      <c r="E2242">
        <v>11.029247790513901</v>
      </c>
    </row>
    <row r="2243" spans="1:5" x14ac:dyDescent="0.2">
      <c r="A2243">
        <v>22.485663125000428</v>
      </c>
      <c r="B2243">
        <v>1.5447875976562502</v>
      </c>
      <c r="C2243">
        <v>-9.9902252197265629</v>
      </c>
      <c r="D2243">
        <v>7.0133656311035164</v>
      </c>
      <c r="E2243">
        <v>12.303587531215326</v>
      </c>
    </row>
    <row r="2244" spans="1:5" x14ac:dyDescent="0.2">
      <c r="A2244">
        <v>22.495695124998747</v>
      </c>
      <c r="B2244">
        <v>1.5251783752441408</v>
      </c>
      <c r="C2244">
        <v>-10.845845947265625</v>
      </c>
      <c r="D2244">
        <v>6.7518594360351569</v>
      </c>
      <c r="E2244">
        <v>12.866473846089592</v>
      </c>
    </row>
    <row r="2245" spans="1:5" x14ac:dyDescent="0.2">
      <c r="A2245">
        <v>22.505728124997404</v>
      </c>
      <c r="B2245">
        <v>1.2334350585937501</v>
      </c>
      <c r="C2245">
        <v>-10.353070678710939</v>
      </c>
      <c r="D2245">
        <v>6.3102777099609382</v>
      </c>
      <c r="E2245">
        <v>12.18716699233182</v>
      </c>
    </row>
    <row r="2246" spans="1:5" x14ac:dyDescent="0.2">
      <c r="A2246">
        <v>22.515760124995722</v>
      </c>
      <c r="B2246">
        <v>0.73332504272460941</v>
      </c>
      <c r="C2246">
        <v>-8.9180049133300781</v>
      </c>
      <c r="D2246">
        <v>5.5923706054687505</v>
      </c>
      <c r="E2246">
        <v>10.551928081700396</v>
      </c>
    </row>
    <row r="2247" spans="1:5" x14ac:dyDescent="0.2">
      <c r="A2247">
        <v>22.525793124994379</v>
      </c>
      <c r="B2247">
        <v>0.54157379150390628</v>
      </c>
      <c r="C2247">
        <v>-7.4772509765625008</v>
      </c>
      <c r="D2247">
        <v>4.8309040832519532</v>
      </c>
      <c r="E2247">
        <v>8.918532311974273</v>
      </c>
    </row>
    <row r="2248" spans="1:5" x14ac:dyDescent="0.2">
      <c r="A2248">
        <v>22.535825124999974</v>
      </c>
      <c r="B2248">
        <v>0.64680496215820316</v>
      </c>
      <c r="C2248">
        <v>-6.3638662719726566</v>
      </c>
      <c r="D2248">
        <v>4.1233255004882814</v>
      </c>
      <c r="E2248">
        <v>7.6104509570458809</v>
      </c>
    </row>
    <row r="2249" spans="1:5" x14ac:dyDescent="0.2">
      <c r="A2249">
        <v>22.545858124998631</v>
      </c>
      <c r="B2249">
        <v>0.87747528076171877</v>
      </c>
      <c r="C2249">
        <v>-5.8459432983398436</v>
      </c>
      <c r="D2249">
        <v>3.6425253295898439</v>
      </c>
      <c r="E2249">
        <v>6.943558647585256</v>
      </c>
    </row>
    <row r="2250" spans="1:5" x14ac:dyDescent="0.2">
      <c r="A2250">
        <v>22.555890124996949</v>
      </c>
      <c r="B2250">
        <v>1.1449690246582032</v>
      </c>
      <c r="C2250">
        <v>-6.216572570800782</v>
      </c>
      <c r="D2250">
        <v>3.5170861816406251</v>
      </c>
      <c r="E2250">
        <v>7.2337143850546681</v>
      </c>
    </row>
    <row r="2251" spans="1:5" x14ac:dyDescent="0.2">
      <c r="A2251">
        <v>22.565923124995606</v>
      </c>
      <c r="B2251">
        <v>1.3546829223632813</v>
      </c>
      <c r="C2251">
        <v>-7.0588710021972663</v>
      </c>
      <c r="D2251">
        <v>3.8167630004882813</v>
      </c>
      <c r="E2251">
        <v>8.1382126691123311</v>
      </c>
    </row>
    <row r="2252" spans="1:5" x14ac:dyDescent="0.2">
      <c r="A2252">
        <v>22.575955124993925</v>
      </c>
      <c r="B2252">
        <v>1.3112731933593751</v>
      </c>
      <c r="C2252">
        <v>-7.7342665100097658</v>
      </c>
      <c r="D2252">
        <v>4.4933560180664065</v>
      </c>
      <c r="E2252">
        <v>9.0403851765605179</v>
      </c>
    </row>
    <row r="2253" spans="1:5" x14ac:dyDescent="0.2">
      <c r="A2253">
        <v>22.585988124999858</v>
      </c>
      <c r="B2253">
        <v>1.2793894958496095</v>
      </c>
      <c r="C2253">
        <v>-8.1038479614257817</v>
      </c>
      <c r="D2253">
        <v>5.0284931945800784</v>
      </c>
      <c r="E2253">
        <v>9.6226261005992164</v>
      </c>
    </row>
    <row r="2254" spans="1:5" x14ac:dyDescent="0.2">
      <c r="A2254">
        <v>22.596021124998515</v>
      </c>
      <c r="B2254">
        <v>1.5091616821289062</v>
      </c>
      <c r="C2254">
        <v>-8.3497865295410154</v>
      </c>
      <c r="D2254">
        <v>5.2376083374023441</v>
      </c>
      <c r="E2254">
        <v>9.9714113929642529</v>
      </c>
    </row>
    <row r="2255" spans="1:5" x14ac:dyDescent="0.2">
      <c r="A2255">
        <v>22.606053124996834</v>
      </c>
      <c r="B2255">
        <v>1.7236656188964845</v>
      </c>
      <c r="C2255">
        <v>-8.5141447448730467</v>
      </c>
      <c r="D2255">
        <v>5.7895106506347656</v>
      </c>
      <c r="E2255">
        <v>10.43935426529</v>
      </c>
    </row>
    <row r="2256" spans="1:5" x14ac:dyDescent="0.2">
      <c r="A2256">
        <v>22.616086124995491</v>
      </c>
      <c r="B2256">
        <v>1.6920812988281251</v>
      </c>
      <c r="C2256">
        <v>-8.8855224609374996</v>
      </c>
      <c r="D2256">
        <v>6.6584536743164069</v>
      </c>
      <c r="E2256">
        <v>11.231680811823596</v>
      </c>
    </row>
    <row r="2257" spans="1:5" x14ac:dyDescent="0.2">
      <c r="A2257">
        <v>22.626118124993809</v>
      </c>
      <c r="B2257">
        <v>1.6241226196289063</v>
      </c>
      <c r="C2257">
        <v>-9.8483203125000003</v>
      </c>
      <c r="D2257">
        <v>6.9612739562988288</v>
      </c>
      <c r="E2257">
        <v>12.169080587942325</v>
      </c>
    </row>
    <row r="2258" spans="1:5" x14ac:dyDescent="0.2">
      <c r="A2258">
        <v>22.636151124999742</v>
      </c>
      <c r="B2258">
        <v>1.5163467407226563</v>
      </c>
      <c r="C2258">
        <v>-10.865904235839844</v>
      </c>
      <c r="D2258">
        <v>6.498286743164063</v>
      </c>
      <c r="E2258">
        <v>12.75127103064335</v>
      </c>
    </row>
    <row r="2259" spans="1:5" x14ac:dyDescent="0.2">
      <c r="A2259">
        <v>22.646183124998061</v>
      </c>
      <c r="B2259">
        <v>1.1657757568359375</v>
      </c>
      <c r="C2259">
        <v>-10.510543212890626</v>
      </c>
      <c r="D2259">
        <v>5.9008790588378908</v>
      </c>
      <c r="E2259">
        <v>12.109951503300877</v>
      </c>
    </row>
    <row r="2260" spans="1:5" x14ac:dyDescent="0.2">
      <c r="A2260">
        <v>22.656216124996718</v>
      </c>
      <c r="B2260">
        <v>0.69710037231445321</v>
      </c>
      <c r="C2260">
        <v>-8.8296885681152339</v>
      </c>
      <c r="D2260">
        <v>5.4193304443359374</v>
      </c>
      <c r="E2260">
        <v>10.383568346377469</v>
      </c>
    </row>
    <row r="2261" spans="1:5" x14ac:dyDescent="0.2">
      <c r="A2261">
        <v>22.666248124995036</v>
      </c>
      <c r="B2261">
        <v>0.55085449218750004</v>
      </c>
      <c r="C2261">
        <v>-7.0735404968261726</v>
      </c>
      <c r="D2261">
        <v>4.9630792236328132</v>
      </c>
      <c r="E2261">
        <v>8.6585547992640599</v>
      </c>
    </row>
    <row r="2262" spans="1:5" x14ac:dyDescent="0.2">
      <c r="A2262">
        <v>22.676281124993693</v>
      </c>
      <c r="B2262">
        <v>0.68632278442382821</v>
      </c>
      <c r="C2262">
        <v>-6.0837986755371096</v>
      </c>
      <c r="D2262">
        <v>4.3457629394531256</v>
      </c>
      <c r="E2262">
        <v>7.5079491750284673</v>
      </c>
    </row>
    <row r="2263" spans="1:5" x14ac:dyDescent="0.2">
      <c r="A2263">
        <v>22.686313124999288</v>
      </c>
      <c r="B2263">
        <v>1.0154882812500001</v>
      </c>
      <c r="C2263">
        <v>-6.1864851379394539</v>
      </c>
      <c r="D2263">
        <v>3.9880068969726565</v>
      </c>
      <c r="E2263">
        <v>7.4302095408947455</v>
      </c>
    </row>
    <row r="2264" spans="1:5" x14ac:dyDescent="0.2">
      <c r="A2264">
        <v>22.696346124997945</v>
      </c>
      <c r="B2264">
        <v>1.3054353332519533</v>
      </c>
      <c r="C2264">
        <v>-7.1126092529296878</v>
      </c>
      <c r="D2264">
        <v>4.1829016113281252</v>
      </c>
      <c r="E2264">
        <v>8.3540431938202868</v>
      </c>
    </row>
    <row r="2265" spans="1:5" x14ac:dyDescent="0.2">
      <c r="A2265">
        <v>22.706378124996263</v>
      </c>
      <c r="B2265">
        <v>1.3645623779296876</v>
      </c>
      <c r="C2265">
        <v>-8.0400805664062496</v>
      </c>
      <c r="D2265">
        <v>4.6924420166015626</v>
      </c>
      <c r="E2265">
        <v>9.408716069514071</v>
      </c>
    </row>
    <row r="2266" spans="1:5" x14ac:dyDescent="0.2">
      <c r="A2266">
        <v>22.71641112499492</v>
      </c>
      <c r="B2266">
        <v>1.1629316711425781</v>
      </c>
      <c r="C2266">
        <v>-8.3619113159179683</v>
      </c>
      <c r="D2266">
        <v>5.0702563476562501</v>
      </c>
      <c r="E2266">
        <v>9.8479170568182557</v>
      </c>
    </row>
    <row r="2267" spans="1:5" x14ac:dyDescent="0.2">
      <c r="A2267">
        <v>22.726444124993577</v>
      </c>
      <c r="B2267">
        <v>1.0659333801269533</v>
      </c>
      <c r="C2267">
        <v>-8.2213536071777344</v>
      </c>
      <c r="D2267">
        <v>5.0895661926269531</v>
      </c>
      <c r="E2267">
        <v>9.7278236586738362</v>
      </c>
    </row>
    <row r="2268" spans="1:5" x14ac:dyDescent="0.2">
      <c r="A2268">
        <v>22.736476124999172</v>
      </c>
      <c r="B2268">
        <v>1.1557466125488283</v>
      </c>
      <c r="C2268">
        <v>-8.0037062072753908</v>
      </c>
      <c r="D2268">
        <v>4.9446675109863287</v>
      </c>
      <c r="E2268">
        <v>9.4786496970296596</v>
      </c>
    </row>
    <row r="2269" spans="1:5" x14ac:dyDescent="0.2">
      <c r="A2269">
        <v>22.746509124997829</v>
      </c>
      <c r="B2269">
        <v>1.3248948669433593</v>
      </c>
      <c r="C2269">
        <v>-7.9116476440429695</v>
      </c>
      <c r="D2269">
        <v>4.856949920654297</v>
      </c>
      <c r="E2269">
        <v>9.377605098514616</v>
      </c>
    </row>
    <row r="2270" spans="1:5" x14ac:dyDescent="0.2">
      <c r="A2270">
        <v>22.756541124996147</v>
      </c>
      <c r="B2270">
        <v>1.4389576721191406</v>
      </c>
      <c r="C2270">
        <v>-8.0302011108398439</v>
      </c>
      <c r="D2270">
        <v>5.0359776306152346</v>
      </c>
      <c r="E2270">
        <v>9.5872728008929133</v>
      </c>
    </row>
    <row r="2271" spans="1:5" x14ac:dyDescent="0.2">
      <c r="A2271">
        <v>22.766574124994804</v>
      </c>
      <c r="B2271">
        <v>1.3968951416015625</v>
      </c>
      <c r="C2271">
        <v>-8.5192341613769536</v>
      </c>
      <c r="D2271">
        <v>5.3762200927734378</v>
      </c>
      <c r="E2271">
        <v>10.170172526508237</v>
      </c>
    </row>
    <row r="2272" spans="1:5" x14ac:dyDescent="0.2">
      <c r="A2272">
        <v>22.776606125000399</v>
      </c>
      <c r="B2272">
        <v>1.33402587890625</v>
      </c>
      <c r="C2272">
        <v>-9.1404423522949223</v>
      </c>
      <c r="D2272">
        <v>5.6109320068359381</v>
      </c>
      <c r="E2272">
        <v>10.807861464071156</v>
      </c>
    </row>
    <row r="2273" spans="1:5" x14ac:dyDescent="0.2">
      <c r="A2273">
        <v>22.786639124999056</v>
      </c>
      <c r="B2273">
        <v>1.2822335815429688</v>
      </c>
      <c r="C2273">
        <v>-9.3667716979980469</v>
      </c>
      <c r="D2273">
        <v>5.6026991271972655</v>
      </c>
      <c r="E2273">
        <v>10.989575629202008</v>
      </c>
    </row>
    <row r="2274" spans="1:5" x14ac:dyDescent="0.2">
      <c r="A2274">
        <v>22.796671124997374</v>
      </c>
      <c r="B2274">
        <v>1.2063414001464845</v>
      </c>
      <c r="C2274">
        <v>-8.9253396606445321</v>
      </c>
      <c r="D2274">
        <v>5.445076904296875</v>
      </c>
      <c r="E2274">
        <v>10.524533724839731</v>
      </c>
    </row>
    <row r="2275" spans="1:5" x14ac:dyDescent="0.2">
      <c r="A2275">
        <v>22.806704124996031</v>
      </c>
      <c r="B2275">
        <v>1.1451187133789063</v>
      </c>
      <c r="C2275">
        <v>-8.1601309204101575</v>
      </c>
      <c r="D2275">
        <v>5.1253417968750004</v>
      </c>
      <c r="E2275">
        <v>9.7040281347880661</v>
      </c>
    </row>
    <row r="2276" spans="1:5" x14ac:dyDescent="0.2">
      <c r="A2276">
        <v>22.81673612499435</v>
      </c>
      <c r="B2276">
        <v>1.2231065368652345</v>
      </c>
      <c r="C2276">
        <v>-7.6133180236816411</v>
      </c>
      <c r="D2276">
        <v>4.7677354431152343</v>
      </c>
      <c r="E2276">
        <v>9.0658646684017636</v>
      </c>
    </row>
    <row r="2277" spans="1:5" x14ac:dyDescent="0.2">
      <c r="A2277">
        <v>22.826769125000283</v>
      </c>
      <c r="B2277">
        <v>1.3895603942871095</v>
      </c>
      <c r="C2277">
        <v>-7.3907308959960938</v>
      </c>
      <c r="D2277">
        <v>4.7383964538574217</v>
      </c>
      <c r="E2277">
        <v>8.8885421875767214</v>
      </c>
    </row>
    <row r="2278" spans="1:5" x14ac:dyDescent="0.2">
      <c r="A2278">
        <v>22.836801124998601</v>
      </c>
      <c r="B2278">
        <v>1.4989828491210939</v>
      </c>
      <c r="C2278">
        <v>-7.715256042480469</v>
      </c>
      <c r="D2278">
        <v>5.1061816406250005</v>
      </c>
      <c r="E2278">
        <v>9.3725778913832674</v>
      </c>
    </row>
    <row r="2279" spans="1:5" x14ac:dyDescent="0.2">
      <c r="A2279">
        <v>22.846834124997258</v>
      </c>
      <c r="B2279">
        <v>1.5395484924316407</v>
      </c>
      <c r="C2279">
        <v>-8.5226770019531255</v>
      </c>
      <c r="D2279">
        <v>5.3001782226562506</v>
      </c>
      <c r="E2279">
        <v>10.153724539896126</v>
      </c>
    </row>
    <row r="2280" spans="1:5" x14ac:dyDescent="0.2">
      <c r="A2280">
        <v>22.856866124995577</v>
      </c>
      <c r="B2280">
        <v>1.5822097778320314</v>
      </c>
      <c r="C2280">
        <v>-9.0410490417480478</v>
      </c>
      <c r="D2280">
        <v>5.1808763122558599</v>
      </c>
      <c r="E2280">
        <v>10.539707534806384</v>
      </c>
    </row>
    <row r="2281" spans="1:5" x14ac:dyDescent="0.2">
      <c r="A2281">
        <v>22.866899124994234</v>
      </c>
      <c r="B2281">
        <v>1.5420932006835939</v>
      </c>
      <c r="C2281">
        <v>-8.8593269348144528</v>
      </c>
      <c r="D2281">
        <v>5.1467472839355475</v>
      </c>
      <c r="E2281">
        <v>10.36121290111449</v>
      </c>
    </row>
    <row r="2282" spans="1:5" x14ac:dyDescent="0.2">
      <c r="A2282">
        <v>22.876932125000167</v>
      </c>
      <c r="B2282">
        <v>1.3334271240234377</v>
      </c>
      <c r="C2282">
        <v>-8.3978366088867187</v>
      </c>
      <c r="D2282">
        <v>5.2224897766113285</v>
      </c>
      <c r="E2282">
        <v>9.9787818430632722</v>
      </c>
    </row>
    <row r="2283" spans="1:5" x14ac:dyDescent="0.2">
      <c r="A2283">
        <v>22.886964124998485</v>
      </c>
      <c r="B2283">
        <v>1.0966195678710937</v>
      </c>
      <c r="C2283">
        <v>-8.107889556884766</v>
      </c>
      <c r="D2283">
        <v>5.0525930786132811</v>
      </c>
      <c r="E2283">
        <v>9.616087788769903</v>
      </c>
    </row>
    <row r="2284" spans="1:5" x14ac:dyDescent="0.2">
      <c r="A2284">
        <v>22.896997124997142</v>
      </c>
      <c r="B2284">
        <v>1.0520123291015626</v>
      </c>
      <c r="C2284">
        <v>-8.1017523193359384</v>
      </c>
      <c r="D2284">
        <v>4.8644343566894532</v>
      </c>
      <c r="E2284">
        <v>9.508303854788597</v>
      </c>
    </row>
    <row r="2285" spans="1:5" x14ac:dyDescent="0.2">
      <c r="A2285">
        <v>22.907029124995461</v>
      </c>
      <c r="B2285">
        <v>1.0520123291015626</v>
      </c>
      <c r="C2285">
        <v>-8.2518901062011718</v>
      </c>
      <c r="D2285">
        <v>4.9347880554199222</v>
      </c>
      <c r="E2285">
        <v>9.6722568936788296</v>
      </c>
    </row>
    <row r="2286" spans="1:5" x14ac:dyDescent="0.2">
      <c r="A2286">
        <v>22.917062124994118</v>
      </c>
      <c r="B2286">
        <v>0.97567108154296878</v>
      </c>
      <c r="C2286">
        <v>-8.314010925292969</v>
      </c>
      <c r="D2286">
        <v>5.1284852600097661</v>
      </c>
      <c r="E2286">
        <v>9.8171315967235326</v>
      </c>
    </row>
    <row r="2287" spans="1:5" x14ac:dyDescent="0.2">
      <c r="A2287">
        <v>22.927094124999712</v>
      </c>
      <c r="B2287">
        <v>0.90950866699218758</v>
      </c>
      <c r="C2287">
        <v>-8.3201481628417966</v>
      </c>
      <c r="D2287">
        <v>5.3154464721679693</v>
      </c>
      <c r="E2287">
        <v>9.9149403762935737</v>
      </c>
    </row>
    <row r="2288" spans="1:5" x14ac:dyDescent="0.2">
      <c r="A2288">
        <v>22.937127124998369</v>
      </c>
      <c r="B2288">
        <v>0.95336746215820323</v>
      </c>
      <c r="C2288">
        <v>-8.2834744262695317</v>
      </c>
      <c r="D2288">
        <v>5.3796629333496098</v>
      </c>
      <c r="E2288">
        <v>9.9229850027609654</v>
      </c>
    </row>
    <row r="2289" spans="1:5" x14ac:dyDescent="0.2">
      <c r="A2289">
        <v>22.947159124996688</v>
      </c>
      <c r="B2289">
        <v>1.1141331481933594</v>
      </c>
      <c r="C2289">
        <v>-8.268206176757813</v>
      </c>
      <c r="D2289">
        <v>5.3832554626464848</v>
      </c>
      <c r="E2289">
        <v>9.9289458367639671</v>
      </c>
    </row>
    <row r="2290" spans="1:5" x14ac:dyDescent="0.2">
      <c r="A2290">
        <v>22.957192124995345</v>
      </c>
      <c r="B2290">
        <v>1.2983999633789063</v>
      </c>
      <c r="C2290">
        <v>-8.2825762939453131</v>
      </c>
      <c r="D2290">
        <v>5.4747152709960938</v>
      </c>
      <c r="E2290">
        <v>10.012962589983299</v>
      </c>
    </row>
    <row r="2291" spans="1:5" x14ac:dyDescent="0.2">
      <c r="A2291">
        <v>22.967224124993663</v>
      </c>
      <c r="B2291">
        <v>1.3476475524902345</v>
      </c>
      <c r="C2291">
        <v>-8.3596659851074229</v>
      </c>
      <c r="D2291">
        <v>5.7338264465332038</v>
      </c>
      <c r="E2291">
        <v>10.226286472970457</v>
      </c>
    </row>
    <row r="2292" spans="1:5" x14ac:dyDescent="0.2">
      <c r="A2292">
        <v>22.977257124999596</v>
      </c>
      <c r="B2292">
        <v>1.380728759765625</v>
      </c>
      <c r="C2292">
        <v>-8.6406317138671884</v>
      </c>
      <c r="D2292">
        <v>6.0266175842285161</v>
      </c>
      <c r="E2292">
        <v>10.624831661220036</v>
      </c>
    </row>
    <row r="2293" spans="1:5" x14ac:dyDescent="0.2">
      <c r="A2293">
        <v>22.987289124997915</v>
      </c>
      <c r="B2293">
        <v>1.332678680419922</v>
      </c>
      <c r="C2293">
        <v>-8.9659053039550791</v>
      </c>
      <c r="D2293">
        <v>5.9570123291015626</v>
      </c>
      <c r="E2293">
        <v>10.846634790284202</v>
      </c>
    </row>
    <row r="2294" spans="1:5" x14ac:dyDescent="0.2">
      <c r="A2294">
        <v>22.997322124996572</v>
      </c>
      <c r="B2294">
        <v>1.2132270812988282</v>
      </c>
      <c r="C2294">
        <v>-8.9156098937988286</v>
      </c>
      <c r="D2294">
        <v>5.5486614990234377</v>
      </c>
      <c r="E2294">
        <v>10.571076773912177</v>
      </c>
    </row>
    <row r="2295" spans="1:5" x14ac:dyDescent="0.2">
      <c r="A2295">
        <v>23.007355124995229</v>
      </c>
      <c r="B2295">
        <v>1.1268566894531251</v>
      </c>
      <c r="C2295">
        <v>-8.4087638854980469</v>
      </c>
      <c r="D2295">
        <v>5.0901649475097654</v>
      </c>
      <c r="E2295">
        <v>9.8937806360096019</v>
      </c>
    </row>
    <row r="2296" spans="1:5" x14ac:dyDescent="0.2">
      <c r="A2296">
        <v>23.017387124993547</v>
      </c>
      <c r="B2296">
        <v>1.0894345092773439</v>
      </c>
      <c r="C2296">
        <v>-7.8326119995117187</v>
      </c>
      <c r="D2296">
        <v>4.6779222106933593</v>
      </c>
      <c r="E2296">
        <v>9.1880158083341144</v>
      </c>
    </row>
    <row r="2297" spans="1:5" x14ac:dyDescent="0.2">
      <c r="A2297">
        <v>23.02742012499948</v>
      </c>
      <c r="B2297">
        <v>1.0557545471191407</v>
      </c>
      <c r="C2297">
        <v>-7.3226225280761721</v>
      </c>
      <c r="D2297">
        <v>4.4541375732421873</v>
      </c>
      <c r="E2297">
        <v>8.63566788811492</v>
      </c>
    </row>
    <row r="2298" spans="1:5" x14ac:dyDescent="0.2">
      <c r="A2298">
        <v>23.037452124997799</v>
      </c>
      <c r="B2298">
        <v>1.0864407348632814</v>
      </c>
      <c r="C2298">
        <v>-7.155120849609375</v>
      </c>
      <c r="D2298">
        <v>4.4279420471191404</v>
      </c>
      <c r="E2298">
        <v>8.4842665337394187</v>
      </c>
    </row>
    <row r="2299" spans="1:5" x14ac:dyDescent="0.2">
      <c r="A2299">
        <v>23.047485124996456</v>
      </c>
      <c r="B2299">
        <v>1.0871891784667969</v>
      </c>
      <c r="C2299">
        <v>-7.3783067321777347</v>
      </c>
      <c r="D2299">
        <v>4.6044250488281255</v>
      </c>
      <c r="E2299">
        <v>8.7648229060346949</v>
      </c>
    </row>
    <row r="2300" spans="1:5" x14ac:dyDescent="0.2">
      <c r="A2300">
        <v>23.057517124994774</v>
      </c>
      <c r="B2300">
        <v>1.0404862976074218</v>
      </c>
      <c r="C2300">
        <v>-7.7972854614257816</v>
      </c>
      <c r="D2300">
        <v>4.8238687133789062</v>
      </c>
      <c r="E2300">
        <v>9.2276747702975825</v>
      </c>
    </row>
    <row r="2301" spans="1:5" x14ac:dyDescent="0.2">
      <c r="A2301">
        <v>23.067550124993431</v>
      </c>
      <c r="B2301">
        <v>1.0394384765625</v>
      </c>
      <c r="C2301">
        <v>-8.1453117370605472</v>
      </c>
      <c r="D2301">
        <v>4.9316445922851564</v>
      </c>
      <c r="E2301">
        <v>9.5784995706566853</v>
      </c>
    </row>
    <row r="2302" spans="1:5" x14ac:dyDescent="0.2">
      <c r="A2302">
        <v>23.077582124999026</v>
      </c>
      <c r="B2302">
        <v>1.1410771179199219</v>
      </c>
      <c r="C2302">
        <v>-8.1771954345703133</v>
      </c>
      <c r="D2302">
        <v>4.8547045898437506</v>
      </c>
      <c r="E2302">
        <v>9.5779297772978058</v>
      </c>
    </row>
    <row r="2303" spans="1:5" x14ac:dyDescent="0.2">
      <c r="A2303">
        <v>23.087615124997683</v>
      </c>
      <c r="B2303">
        <v>1.2181668090820312</v>
      </c>
      <c r="C2303">
        <v>-7.9490698242187507</v>
      </c>
      <c r="D2303">
        <v>4.5467948913574219</v>
      </c>
      <c r="E2303">
        <v>9.2382349628664553</v>
      </c>
    </row>
    <row r="2304" spans="1:5" x14ac:dyDescent="0.2">
      <c r="A2304">
        <v>23.097647124996001</v>
      </c>
      <c r="B2304">
        <v>1.2901670837402344</v>
      </c>
      <c r="C2304">
        <v>-7.5952056884765629</v>
      </c>
      <c r="D2304">
        <v>4.1475750732421881</v>
      </c>
      <c r="E2304">
        <v>8.7495176748443377</v>
      </c>
    </row>
    <row r="2305" spans="1:5" x14ac:dyDescent="0.2">
      <c r="A2305">
        <v>23.107680124994658</v>
      </c>
      <c r="B2305">
        <v>1.3802796936035158</v>
      </c>
      <c r="C2305">
        <v>-7.3181318664550785</v>
      </c>
      <c r="D2305">
        <v>4.0179446411132815</v>
      </c>
      <c r="E2305">
        <v>8.4619208922354296</v>
      </c>
    </row>
    <row r="2306" spans="1:5" x14ac:dyDescent="0.2">
      <c r="A2306">
        <v>23.117712125000253</v>
      </c>
      <c r="B2306">
        <v>1.5145504760742188</v>
      </c>
      <c r="C2306">
        <v>-7.2166429138183599</v>
      </c>
      <c r="D2306">
        <v>4.5152105712890629</v>
      </c>
      <c r="E2306">
        <v>8.6464399953519528</v>
      </c>
    </row>
    <row r="2307" spans="1:5" x14ac:dyDescent="0.2">
      <c r="A2307">
        <v>23.12774512499891</v>
      </c>
      <c r="B2307">
        <v>1.6338523864746095</v>
      </c>
      <c r="C2307">
        <v>-7.6080789184570312</v>
      </c>
      <c r="D2307">
        <v>5.7960969543457033</v>
      </c>
      <c r="E2307">
        <v>9.7029417371452169</v>
      </c>
    </row>
    <row r="2308" spans="1:5" x14ac:dyDescent="0.2">
      <c r="A2308">
        <v>23.137777124997228</v>
      </c>
      <c r="B2308">
        <v>1.747017059326172</v>
      </c>
      <c r="C2308">
        <v>-8.7575386047363288</v>
      </c>
      <c r="D2308">
        <v>7.0903056335449222</v>
      </c>
      <c r="E2308">
        <v>11.402586767751545</v>
      </c>
    </row>
    <row r="2309" spans="1:5" x14ac:dyDescent="0.2">
      <c r="A2309">
        <v>23.147810124995885</v>
      </c>
      <c r="B2309">
        <v>1.7618362426757814</v>
      </c>
      <c r="C2309">
        <v>-10.369536437988282</v>
      </c>
      <c r="D2309">
        <v>7.3880364990234382</v>
      </c>
      <c r="E2309">
        <v>12.853576786080795</v>
      </c>
    </row>
    <row r="2310" spans="1:5" x14ac:dyDescent="0.2">
      <c r="A2310">
        <v>23.157843124994542</v>
      </c>
      <c r="B2310">
        <v>1.7169296264648439</v>
      </c>
      <c r="C2310">
        <v>-11.210487670898438</v>
      </c>
      <c r="D2310">
        <v>7.010820922851563</v>
      </c>
      <c r="E2310">
        <v>13.333210085117981</v>
      </c>
    </row>
    <row r="2311" spans="1:5" x14ac:dyDescent="0.2">
      <c r="A2311">
        <v>23.167875125000137</v>
      </c>
      <c r="B2311">
        <v>1.5235317993164064</v>
      </c>
      <c r="C2311">
        <v>-10.274035034179688</v>
      </c>
      <c r="D2311">
        <v>6.4973886108398444</v>
      </c>
      <c r="E2311">
        <v>12.25124498927971</v>
      </c>
    </row>
    <row r="2312" spans="1:5" x14ac:dyDescent="0.2">
      <c r="A2312">
        <v>23.177908124998794</v>
      </c>
      <c r="B2312">
        <v>0.97013259887695313</v>
      </c>
      <c r="C2312">
        <v>-8.5656376647949219</v>
      </c>
      <c r="D2312">
        <v>5.5624328613281255</v>
      </c>
      <c r="E2312">
        <v>10.259238041918131</v>
      </c>
    </row>
    <row r="2313" spans="1:5" x14ac:dyDescent="0.2">
      <c r="A2313">
        <v>23.187940124997112</v>
      </c>
      <c r="B2313">
        <v>0.63572799682617187</v>
      </c>
      <c r="C2313">
        <v>-7.301516418457032</v>
      </c>
      <c r="D2313">
        <v>4.4282414245605475</v>
      </c>
      <c r="E2313">
        <v>8.5630376741633132</v>
      </c>
    </row>
    <row r="2314" spans="1:5" x14ac:dyDescent="0.2">
      <c r="A2314">
        <v>23.197973124995769</v>
      </c>
      <c r="B2314">
        <v>0.76670562744140625</v>
      </c>
      <c r="C2314">
        <v>-6.6382456970214845</v>
      </c>
      <c r="D2314">
        <v>3.852239227294922</v>
      </c>
      <c r="E2314">
        <v>7.713228281172829</v>
      </c>
    </row>
    <row r="2315" spans="1:5" x14ac:dyDescent="0.2">
      <c r="A2315">
        <v>23.208005124994088</v>
      </c>
      <c r="B2315">
        <v>1.045276336669922</v>
      </c>
      <c r="C2315">
        <v>-6.3487477111816411</v>
      </c>
      <c r="D2315">
        <v>3.8001475524902344</v>
      </c>
      <c r="E2315">
        <v>7.4726381914912574</v>
      </c>
    </row>
    <row r="2316" spans="1:5" x14ac:dyDescent="0.2">
      <c r="A2316">
        <v>23.218038125000021</v>
      </c>
      <c r="B2316">
        <v>1.0532098388671876</v>
      </c>
      <c r="C2316">
        <v>-7.2052665710449224</v>
      </c>
      <c r="D2316">
        <v>4.3453138732910155</v>
      </c>
      <c r="E2316">
        <v>8.47979185958709</v>
      </c>
    </row>
    <row r="2317" spans="1:5" x14ac:dyDescent="0.2">
      <c r="A2317">
        <v>23.228070124998339</v>
      </c>
      <c r="B2317">
        <v>1.1225157165527344</v>
      </c>
      <c r="C2317">
        <v>-8.1215112304687498</v>
      </c>
      <c r="D2317">
        <v>4.9569419860839847</v>
      </c>
      <c r="E2317">
        <v>9.5807233575518786</v>
      </c>
    </row>
    <row r="2318" spans="1:5" x14ac:dyDescent="0.2">
      <c r="A2318">
        <v>23.238103124996996</v>
      </c>
      <c r="B2318">
        <v>0.97222824096679694</v>
      </c>
      <c r="C2318">
        <v>-8.5356999206542969</v>
      </c>
      <c r="D2318">
        <v>5.2684442138671876</v>
      </c>
      <c r="E2318">
        <v>10.077693452503</v>
      </c>
    </row>
    <row r="2319" spans="1:5" x14ac:dyDescent="0.2">
      <c r="A2319">
        <v>23.248135124995315</v>
      </c>
      <c r="B2319">
        <v>0.87178710937500004</v>
      </c>
      <c r="C2319">
        <v>-8.3710423278808594</v>
      </c>
      <c r="D2319">
        <v>5.1650093078613279</v>
      </c>
      <c r="E2319">
        <v>9.8748004318841591</v>
      </c>
    </row>
    <row r="2320" spans="1:5" x14ac:dyDescent="0.2">
      <c r="A2320">
        <v>23.258168124993972</v>
      </c>
      <c r="B2320">
        <v>1.0508148193359375</v>
      </c>
      <c r="C2320">
        <v>-7.9685293579101568</v>
      </c>
      <c r="D2320">
        <v>4.7202841186523443</v>
      </c>
      <c r="E2320">
        <v>9.3210918927566428</v>
      </c>
    </row>
    <row r="2321" spans="1:5" x14ac:dyDescent="0.2">
      <c r="A2321">
        <v>23.268200124999566</v>
      </c>
      <c r="B2321">
        <v>1.2738510131835938</v>
      </c>
      <c r="C2321">
        <v>-7.6691519165039068</v>
      </c>
      <c r="D2321">
        <v>4.4997926330566411</v>
      </c>
      <c r="E2321">
        <v>8.9825787646262949</v>
      </c>
    </row>
    <row r="2322" spans="1:5" x14ac:dyDescent="0.2">
      <c r="A2322">
        <v>23.278233124998224</v>
      </c>
      <c r="B2322">
        <v>1.5642471313476563</v>
      </c>
      <c r="C2322">
        <v>-7.584877166748047</v>
      </c>
      <c r="D2322">
        <v>4.9770002746582032</v>
      </c>
      <c r="E2322">
        <v>9.2058547922793714</v>
      </c>
    </row>
    <row r="2323" spans="1:5" x14ac:dyDescent="0.2">
      <c r="A2323">
        <v>23.288265124996542</v>
      </c>
      <c r="B2323">
        <v>1.7835411071777345</v>
      </c>
      <c r="C2323">
        <v>-8.0086459350585937</v>
      </c>
      <c r="D2323">
        <v>6.1191252136230476</v>
      </c>
      <c r="E2323">
        <v>10.23538577553971</v>
      </c>
    </row>
    <row r="2324" spans="1:5" x14ac:dyDescent="0.2">
      <c r="A2324">
        <v>23.298298124995199</v>
      </c>
      <c r="B2324">
        <v>1.7811460876464844</v>
      </c>
      <c r="C2324">
        <v>-9.2437275695800789</v>
      </c>
      <c r="D2324">
        <v>6.3761407470703126</v>
      </c>
      <c r="E2324">
        <v>11.369879137115028</v>
      </c>
    </row>
    <row r="2325" spans="1:5" x14ac:dyDescent="0.2">
      <c r="A2325">
        <v>23.308331124993856</v>
      </c>
      <c r="B2325">
        <v>1.683549041748047</v>
      </c>
      <c r="C2325">
        <v>-10.213710479736328</v>
      </c>
      <c r="D2325">
        <v>5.9514738464355474</v>
      </c>
      <c r="E2325">
        <v>11.940446393860357</v>
      </c>
    </row>
    <row r="2326" spans="1:5" x14ac:dyDescent="0.2">
      <c r="A2326">
        <v>23.318363124999451</v>
      </c>
      <c r="B2326">
        <v>1.5139517211914064</v>
      </c>
      <c r="C2326">
        <v>-9.7857504272460947</v>
      </c>
      <c r="D2326">
        <v>5.9812619018554694</v>
      </c>
      <c r="E2326">
        <v>11.568424922046789</v>
      </c>
    </row>
    <row r="2327" spans="1:5" x14ac:dyDescent="0.2">
      <c r="A2327">
        <v>23.328396124998108</v>
      </c>
      <c r="B2327">
        <v>0.90367080688476564</v>
      </c>
      <c r="C2327">
        <v>-8.4824107360839847</v>
      </c>
      <c r="D2327">
        <v>6.0249710083007813</v>
      </c>
      <c r="E2327">
        <v>10.443571633962854</v>
      </c>
    </row>
    <row r="2328" spans="1:5" x14ac:dyDescent="0.2">
      <c r="A2328">
        <v>23.338428124996426</v>
      </c>
      <c r="B2328">
        <v>0.63438079833984373</v>
      </c>
      <c r="C2328">
        <v>-7.4441697692871101</v>
      </c>
      <c r="D2328">
        <v>5.3911889648437503</v>
      </c>
      <c r="E2328">
        <v>9.2131981963878005</v>
      </c>
    </row>
    <row r="2329" spans="1:5" x14ac:dyDescent="0.2">
      <c r="A2329">
        <v>23.348461124995083</v>
      </c>
      <c r="B2329">
        <v>1.0789562988281252</v>
      </c>
      <c r="C2329">
        <v>-7.1771250915527345</v>
      </c>
      <c r="D2329">
        <v>4.6285249328613283</v>
      </c>
      <c r="E2329">
        <v>8.6080493916273326</v>
      </c>
    </row>
    <row r="2330" spans="1:5" x14ac:dyDescent="0.2">
      <c r="A2330">
        <v>23.358493125000678</v>
      </c>
      <c r="B2330">
        <v>1.5784675598144533</v>
      </c>
      <c r="C2330">
        <v>-7.3580987548828132</v>
      </c>
      <c r="D2330">
        <v>4.3828857421874998</v>
      </c>
      <c r="E2330">
        <v>8.7087808878777668</v>
      </c>
    </row>
    <row r="2331" spans="1:5" x14ac:dyDescent="0.2">
      <c r="A2331">
        <v>23.368526124999335</v>
      </c>
      <c r="B2331">
        <v>1.4747332763671877</v>
      </c>
      <c r="C2331">
        <v>-7.5276960754394535</v>
      </c>
      <c r="D2331">
        <v>4.6054728698730472</v>
      </c>
      <c r="E2331">
        <v>8.9471462934137787</v>
      </c>
    </row>
    <row r="2332" spans="1:5" x14ac:dyDescent="0.2">
      <c r="A2332">
        <v>23.378558124997653</v>
      </c>
      <c r="B2332">
        <v>1.208137664794922</v>
      </c>
      <c r="C2332">
        <v>-7.6555302429199221</v>
      </c>
      <c r="D2332">
        <v>5.0410670471191406</v>
      </c>
      <c r="E2332">
        <v>9.2454906246725592</v>
      </c>
    </row>
    <row r="2333" spans="1:5" x14ac:dyDescent="0.2">
      <c r="A2333">
        <v>23.388592416660686</v>
      </c>
      <c r="B2333">
        <v>1.1382330322265626</v>
      </c>
      <c r="C2333">
        <v>-8.0189744567871095</v>
      </c>
      <c r="D2333">
        <v>5.4645364379882819</v>
      </c>
      <c r="E2333">
        <v>9.7703983673316745</v>
      </c>
    </row>
    <row r="2334" spans="1:5" x14ac:dyDescent="0.2">
      <c r="A2334">
        <v>23.39862441666628</v>
      </c>
      <c r="B2334">
        <v>1.2108320617675783</v>
      </c>
      <c r="C2334">
        <v>-8.4304687500000011</v>
      </c>
      <c r="D2334">
        <v>5.7706498718261718</v>
      </c>
      <c r="E2334">
        <v>10.287823752851637</v>
      </c>
    </row>
    <row r="2335" spans="1:5" x14ac:dyDescent="0.2">
      <c r="A2335">
        <v>23.408657416664937</v>
      </c>
      <c r="B2335">
        <v>1.2404704284667969</v>
      </c>
      <c r="C2335">
        <v>-8.7819378662109386</v>
      </c>
      <c r="D2335">
        <v>5.9793159484863283</v>
      </c>
      <c r="E2335">
        <v>10.696420839781553</v>
      </c>
    </row>
    <row r="2336" spans="1:5" x14ac:dyDescent="0.2">
      <c r="A2336">
        <v>23.418689416663256</v>
      </c>
      <c r="B2336">
        <v>1.2174183654785158</v>
      </c>
      <c r="C2336">
        <v>-8.9934480285644529</v>
      </c>
      <c r="D2336">
        <v>5.9814115905761724</v>
      </c>
      <c r="E2336">
        <v>10.869291583860155</v>
      </c>
    </row>
    <row r="2337" spans="1:5" x14ac:dyDescent="0.2">
      <c r="A2337">
        <v>23.428722416661913</v>
      </c>
      <c r="B2337">
        <v>1.2051438903808593</v>
      </c>
      <c r="C2337">
        <v>-8.9359675598144541</v>
      </c>
      <c r="D2337">
        <v>5.7359220886230471</v>
      </c>
      <c r="E2337">
        <v>10.686659451546699</v>
      </c>
    </row>
    <row r="2338" spans="1:5" x14ac:dyDescent="0.2">
      <c r="A2338">
        <v>23.438754416660231</v>
      </c>
      <c r="B2338">
        <v>1.1121871948242188</v>
      </c>
      <c r="C2338">
        <v>-8.493637390136719</v>
      </c>
      <c r="D2338">
        <v>5.3088601684570316</v>
      </c>
      <c r="E2338">
        <v>10.077838694863551</v>
      </c>
    </row>
    <row r="2339" spans="1:5" x14ac:dyDescent="0.2">
      <c r="A2339">
        <v>23.448787416666164</v>
      </c>
      <c r="B2339">
        <v>0.98465240478515625</v>
      </c>
      <c r="C2339">
        <v>-7.9074563598632812</v>
      </c>
      <c r="D2339">
        <v>4.901108093261719</v>
      </c>
      <c r="E2339">
        <v>9.3551198273045628</v>
      </c>
    </row>
    <row r="2340" spans="1:5" x14ac:dyDescent="0.2">
      <c r="A2340">
        <v>23.458819416664483</v>
      </c>
      <c r="B2340">
        <v>0.94184143066406256</v>
      </c>
      <c r="C2340">
        <v>-7.4012091064453127</v>
      </c>
      <c r="D2340">
        <v>4.6514273071289063</v>
      </c>
      <c r="E2340">
        <v>8.7920837980167601</v>
      </c>
    </row>
    <row r="2341" spans="1:5" x14ac:dyDescent="0.2">
      <c r="A2341">
        <v>23.46885241666314</v>
      </c>
      <c r="B2341">
        <v>0.99483123779296878</v>
      </c>
      <c r="C2341">
        <v>-7.1608090209960942</v>
      </c>
      <c r="D2341">
        <v>4.6271777343750005</v>
      </c>
      <c r="E2341">
        <v>8.5835685360089879</v>
      </c>
    </row>
    <row r="2342" spans="1:5" x14ac:dyDescent="0.2">
      <c r="A2342">
        <v>23.478885416661797</v>
      </c>
      <c r="B2342">
        <v>1.119671630859375</v>
      </c>
      <c r="C2342">
        <v>-7.4576417541503908</v>
      </c>
      <c r="D2342">
        <v>4.9124844360351565</v>
      </c>
      <c r="E2342">
        <v>9.0001438004337615</v>
      </c>
    </row>
    <row r="2343" spans="1:5" x14ac:dyDescent="0.2">
      <c r="A2343">
        <v>23.488917416660115</v>
      </c>
      <c r="B2343">
        <v>1.2427157592773439</v>
      </c>
      <c r="C2343">
        <v>-7.9849951171875002</v>
      </c>
      <c r="D2343">
        <v>5.2810180664062507</v>
      </c>
      <c r="E2343">
        <v>9.6536853738649313</v>
      </c>
    </row>
    <row r="2344" spans="1:5" x14ac:dyDescent="0.2">
      <c r="A2344">
        <v>23.498950416666048</v>
      </c>
      <c r="B2344">
        <v>1.263223114013672</v>
      </c>
      <c r="C2344">
        <v>-8.4041235351562502</v>
      </c>
      <c r="D2344">
        <v>5.5624328613281255</v>
      </c>
      <c r="E2344">
        <v>10.157050968008805</v>
      </c>
    </row>
    <row r="2345" spans="1:5" x14ac:dyDescent="0.2">
      <c r="A2345">
        <v>23.508982416664367</v>
      </c>
      <c r="B2345">
        <v>1.2364288330078126</v>
      </c>
      <c r="C2345">
        <v>-8.5659370422363281</v>
      </c>
      <c r="D2345">
        <v>5.7478971862792969</v>
      </c>
      <c r="E2345">
        <v>10.389531064234179</v>
      </c>
    </row>
    <row r="2346" spans="1:5" x14ac:dyDescent="0.2">
      <c r="A2346">
        <v>23.519015416663024</v>
      </c>
      <c r="B2346">
        <v>1.2151730346679688</v>
      </c>
      <c r="C2346">
        <v>-8.4663940429687496</v>
      </c>
      <c r="D2346">
        <v>5.7826249694824226</v>
      </c>
      <c r="E2346">
        <v>10.3244963621807</v>
      </c>
    </row>
    <row r="2347" spans="1:5" x14ac:dyDescent="0.2">
      <c r="A2347">
        <v>23.529047416661342</v>
      </c>
      <c r="B2347">
        <v>1.156644744873047</v>
      </c>
      <c r="C2347">
        <v>-8.2069834899902343</v>
      </c>
      <c r="D2347">
        <v>5.6402709960937507</v>
      </c>
      <c r="E2347">
        <v>10.025221293327698</v>
      </c>
    </row>
    <row r="2348" spans="1:5" x14ac:dyDescent="0.2">
      <c r="A2348">
        <v>23.539080416667275</v>
      </c>
      <c r="B2348">
        <v>1.1776011657714844</v>
      </c>
      <c r="C2348">
        <v>-8.0634320068359386</v>
      </c>
      <c r="D2348">
        <v>5.4531600952148445</v>
      </c>
      <c r="E2348">
        <v>9.8052350945062088</v>
      </c>
    </row>
    <row r="2349" spans="1:5" x14ac:dyDescent="0.2">
      <c r="A2349">
        <v>23.549112416665594</v>
      </c>
      <c r="B2349">
        <v>1.1993060302734375</v>
      </c>
      <c r="C2349">
        <v>-7.9975689697265633</v>
      </c>
      <c r="D2349">
        <v>5.2899993896484379</v>
      </c>
      <c r="E2349">
        <v>9.6635158158024606</v>
      </c>
    </row>
    <row r="2350" spans="1:5" x14ac:dyDescent="0.2">
      <c r="A2350">
        <v>23.559145416664251</v>
      </c>
      <c r="B2350">
        <v>1.1850856018066407</v>
      </c>
      <c r="C2350">
        <v>-7.9522132873535156</v>
      </c>
      <c r="D2350">
        <v>5.1540820312500006</v>
      </c>
      <c r="E2350">
        <v>9.5502191407331249</v>
      </c>
    </row>
    <row r="2351" spans="1:5" x14ac:dyDescent="0.2">
      <c r="A2351">
        <v>23.569177416662569</v>
      </c>
      <c r="B2351">
        <v>1.1557466125488283</v>
      </c>
      <c r="C2351">
        <v>-7.8909906005859378</v>
      </c>
      <c r="D2351">
        <v>5.0693582153320316</v>
      </c>
      <c r="E2351">
        <v>9.4499669632389764</v>
      </c>
    </row>
    <row r="2352" spans="1:5" x14ac:dyDescent="0.2">
      <c r="A2352">
        <v>23.579210416661226</v>
      </c>
      <c r="B2352">
        <v>1.13284423828125</v>
      </c>
      <c r="C2352">
        <v>-7.8133021545410157</v>
      </c>
      <c r="D2352">
        <v>5.0005014038085944</v>
      </c>
      <c r="E2352">
        <v>9.3453753758666132</v>
      </c>
    </row>
    <row r="2353" spans="1:5" x14ac:dyDescent="0.2">
      <c r="A2353">
        <v>23.589242416666821</v>
      </c>
      <c r="B2353">
        <v>1.1154803466796877</v>
      </c>
      <c r="C2353">
        <v>-7.7219920349121098</v>
      </c>
      <c r="D2353">
        <v>4.9511041259765625</v>
      </c>
      <c r="E2353">
        <v>9.2405026625902149</v>
      </c>
    </row>
    <row r="2354" spans="1:5" x14ac:dyDescent="0.2">
      <c r="A2354">
        <v>23.599275416665478</v>
      </c>
      <c r="B2354">
        <v>1.1014096069335939</v>
      </c>
      <c r="C2354">
        <v>-7.665858764648438</v>
      </c>
      <c r="D2354">
        <v>4.8591952514648442</v>
      </c>
      <c r="E2354">
        <v>9.1427715827117435</v>
      </c>
    </row>
    <row r="2355" spans="1:5" x14ac:dyDescent="0.2">
      <c r="A2355">
        <v>23.609307416663796</v>
      </c>
      <c r="B2355">
        <v>1.0894345092773439</v>
      </c>
      <c r="C2355">
        <v>-7.5886193847656251</v>
      </c>
      <c r="D2355">
        <v>4.7545628356933598</v>
      </c>
      <c r="E2355">
        <v>9.0210797289128024</v>
      </c>
    </row>
    <row r="2356" spans="1:5" x14ac:dyDescent="0.2">
      <c r="A2356">
        <v>23.619340416662453</v>
      </c>
      <c r="B2356">
        <v>1.1431727600097656</v>
      </c>
      <c r="C2356">
        <v>-7.546107788085938</v>
      </c>
      <c r="D2356">
        <v>4.564607849121094</v>
      </c>
      <c r="E2356">
        <v>8.8930439965681884</v>
      </c>
    </row>
    <row r="2357" spans="1:5" x14ac:dyDescent="0.2">
      <c r="A2357">
        <v>23.629372416660772</v>
      </c>
      <c r="B2357">
        <v>1.1853849792480469</v>
      </c>
      <c r="C2357">
        <v>-7.4977583312988285</v>
      </c>
      <c r="D2357">
        <v>4.3137295532226565</v>
      </c>
      <c r="E2357">
        <v>8.7309667392525565</v>
      </c>
    </row>
    <row r="2358" spans="1:5" x14ac:dyDescent="0.2">
      <c r="A2358">
        <v>23.639405416666705</v>
      </c>
      <c r="B2358">
        <v>1.1967613220214843</v>
      </c>
      <c r="C2358">
        <v>-7.3603440856933595</v>
      </c>
      <c r="D2358">
        <v>4.1342527770996096</v>
      </c>
      <c r="E2358">
        <v>8.5263678519427977</v>
      </c>
    </row>
    <row r="2359" spans="1:5" x14ac:dyDescent="0.2">
      <c r="A2359">
        <v>23.649438416665362</v>
      </c>
      <c r="B2359">
        <v>1.2409194946289064</v>
      </c>
      <c r="C2359">
        <v>-7.2384974670410163</v>
      </c>
      <c r="D2359">
        <v>4.2093965148925783</v>
      </c>
      <c r="E2359">
        <v>8.4649126275525752</v>
      </c>
    </row>
    <row r="2360" spans="1:5" x14ac:dyDescent="0.2">
      <c r="A2360">
        <v>23.65947041666368</v>
      </c>
      <c r="B2360">
        <v>1.4398558044433594</v>
      </c>
      <c r="C2360">
        <v>-7.3495664978027344</v>
      </c>
      <c r="D2360">
        <v>4.8582971191406257</v>
      </c>
      <c r="E2360">
        <v>8.9270579331078448</v>
      </c>
    </row>
    <row r="2361" spans="1:5" x14ac:dyDescent="0.2">
      <c r="A2361">
        <v>23.669503416662337</v>
      </c>
      <c r="B2361">
        <v>1.8625767517089844</v>
      </c>
      <c r="C2361">
        <v>-7.9180842590332032</v>
      </c>
      <c r="D2361">
        <v>6.5077171325683594</v>
      </c>
      <c r="E2361">
        <v>10.417083697786053</v>
      </c>
    </row>
    <row r="2362" spans="1:5" x14ac:dyDescent="0.2">
      <c r="A2362">
        <v>23.679535416660656</v>
      </c>
      <c r="B2362">
        <v>2.1303698730468752</v>
      </c>
      <c r="C2362">
        <v>-9.3360855102539073</v>
      </c>
      <c r="D2362">
        <v>7.6203533935546881</v>
      </c>
      <c r="E2362">
        <v>12.238086218580877</v>
      </c>
    </row>
    <row r="2363" spans="1:5" x14ac:dyDescent="0.2">
      <c r="A2363">
        <v>23.689568416666589</v>
      </c>
      <c r="B2363">
        <v>2.0019369506835938</v>
      </c>
      <c r="C2363">
        <v>-11.260483703613282</v>
      </c>
      <c r="D2363">
        <v>7.2235285949707038</v>
      </c>
      <c r="E2363">
        <v>13.527217384082066</v>
      </c>
    </row>
    <row r="2364" spans="1:5" x14ac:dyDescent="0.2">
      <c r="A2364">
        <v>23.699600416664907</v>
      </c>
      <c r="B2364">
        <v>1.8875747680664063</v>
      </c>
      <c r="C2364">
        <v>-11.701466674804688</v>
      </c>
      <c r="D2364">
        <v>6.6696803283691413</v>
      </c>
      <c r="E2364">
        <v>13.600437365365863</v>
      </c>
    </row>
    <row r="2365" spans="1:5" x14ac:dyDescent="0.2">
      <c r="A2365">
        <v>23.709633416663564</v>
      </c>
      <c r="B2365">
        <v>1.4900015258789063</v>
      </c>
      <c r="C2365">
        <v>-9.9020585632324227</v>
      </c>
      <c r="D2365">
        <v>6.7112937927246099</v>
      </c>
      <c r="E2365">
        <v>12.054556512334656</v>
      </c>
    </row>
    <row r="2366" spans="1:5" x14ac:dyDescent="0.2">
      <c r="A2366">
        <v>23.719665416661883</v>
      </c>
      <c r="B2366">
        <v>0.48708709716796877</v>
      </c>
      <c r="C2366">
        <v>-7.7225907897949222</v>
      </c>
      <c r="D2366">
        <v>6.0553578186035155</v>
      </c>
      <c r="E2366">
        <v>9.8256308020490781</v>
      </c>
    </row>
    <row r="2367" spans="1:5" x14ac:dyDescent="0.2">
      <c r="A2367">
        <v>23.72969841666054</v>
      </c>
      <c r="B2367">
        <v>0.11750564575195313</v>
      </c>
      <c r="C2367">
        <v>-6.4834675598144536</v>
      </c>
      <c r="D2367">
        <v>4.658013610839844</v>
      </c>
      <c r="E2367">
        <v>7.9841248721897635</v>
      </c>
    </row>
    <row r="2368" spans="1:5" x14ac:dyDescent="0.2">
      <c r="A2368">
        <v>23.739730416666134</v>
      </c>
      <c r="B2368">
        <v>0.76116714477539071</v>
      </c>
      <c r="C2368">
        <v>-6.6017216491699218</v>
      </c>
      <c r="D2368">
        <v>3.8462516784667971</v>
      </c>
      <c r="E2368">
        <v>7.6782651770769821</v>
      </c>
    </row>
    <row r="2369" spans="1:5" x14ac:dyDescent="0.2">
      <c r="A2369">
        <v>23.749763416664791</v>
      </c>
      <c r="B2369">
        <v>1.238075408935547</v>
      </c>
      <c r="C2369">
        <v>-7.1673953247070319</v>
      </c>
      <c r="D2369">
        <v>3.9279817199707034</v>
      </c>
      <c r="E2369">
        <v>8.2664035016001449</v>
      </c>
    </row>
    <row r="2370" spans="1:5" x14ac:dyDescent="0.2">
      <c r="A2370">
        <v>23.75979541666311</v>
      </c>
      <c r="B2370">
        <v>1.1964619445800782</v>
      </c>
      <c r="C2370">
        <v>-7.5850268554687501</v>
      </c>
      <c r="D2370">
        <v>4.4644660949707031</v>
      </c>
      <c r="E2370">
        <v>8.882320141503202</v>
      </c>
    </row>
    <row r="2371" spans="1:5" x14ac:dyDescent="0.2">
      <c r="A2371">
        <v>23.769828416661767</v>
      </c>
      <c r="B2371">
        <v>1.0675799560546875</v>
      </c>
      <c r="C2371">
        <v>-7.6960958862304691</v>
      </c>
      <c r="D2371">
        <v>4.966072998046875</v>
      </c>
      <c r="E2371">
        <v>9.2212526196039963</v>
      </c>
    </row>
    <row r="2372" spans="1:5" x14ac:dyDescent="0.2">
      <c r="A2372">
        <v>23.779860416667361</v>
      </c>
      <c r="B2372">
        <v>1.0243199157714844</v>
      </c>
      <c r="C2372">
        <v>-7.8540174865722658</v>
      </c>
      <c r="D2372">
        <v>5.119354248046875</v>
      </c>
      <c r="E2372">
        <v>9.4309389716095939</v>
      </c>
    </row>
    <row r="2373" spans="1:5" x14ac:dyDescent="0.2">
      <c r="A2373">
        <v>23.789893416666018</v>
      </c>
      <c r="B2373">
        <v>1.0803034973144532</v>
      </c>
      <c r="C2373">
        <v>-7.9628411865234376</v>
      </c>
      <c r="D2373">
        <v>5.0445098876953125</v>
      </c>
      <c r="E2373">
        <v>9.4879384175467543</v>
      </c>
    </row>
    <row r="2374" spans="1:5" x14ac:dyDescent="0.2">
      <c r="A2374">
        <v>23.799925416664337</v>
      </c>
      <c r="B2374">
        <v>1.2419673156738282</v>
      </c>
      <c r="C2374">
        <v>-8.0171781921386724</v>
      </c>
      <c r="D2374">
        <v>4.8310537719726563</v>
      </c>
      <c r="E2374">
        <v>9.4422830674258638</v>
      </c>
    </row>
    <row r="2375" spans="1:5" x14ac:dyDescent="0.2">
      <c r="A2375">
        <v>23.809958416662994</v>
      </c>
      <c r="B2375">
        <v>1.3753399658203125</v>
      </c>
      <c r="C2375">
        <v>-8.0059515380859381</v>
      </c>
      <c r="D2375">
        <v>4.7876440429687506</v>
      </c>
      <c r="E2375">
        <v>9.4291227340584225</v>
      </c>
    </row>
    <row r="2376" spans="1:5" x14ac:dyDescent="0.2">
      <c r="A2376">
        <v>23.819990416661312</v>
      </c>
      <c r="B2376">
        <v>1.5874488830566407</v>
      </c>
      <c r="C2376">
        <v>-8.0457687377929688</v>
      </c>
      <c r="D2376">
        <v>5.3003279113769537</v>
      </c>
      <c r="E2376">
        <v>9.7646231113385031</v>
      </c>
    </row>
    <row r="2377" spans="1:5" x14ac:dyDescent="0.2">
      <c r="A2377">
        <v>23.830023416667245</v>
      </c>
      <c r="B2377">
        <v>1.8273999023437502</v>
      </c>
      <c r="C2377">
        <v>-8.4861529541015628</v>
      </c>
      <c r="D2377">
        <v>5.9525216674804691</v>
      </c>
      <c r="E2377">
        <v>10.525525951956848</v>
      </c>
    </row>
    <row r="2378" spans="1:5" x14ac:dyDescent="0.2">
      <c r="A2378">
        <v>23.840056416665902</v>
      </c>
      <c r="B2378">
        <v>1.8582357788085939</v>
      </c>
      <c r="C2378">
        <v>-9.3085427856445317</v>
      </c>
      <c r="D2378">
        <v>5.84145263671875</v>
      </c>
      <c r="E2378">
        <v>11.145608009832738</v>
      </c>
    </row>
    <row r="2379" spans="1:5" x14ac:dyDescent="0.2">
      <c r="A2379">
        <v>23.850088416664221</v>
      </c>
      <c r="B2379">
        <v>1.7958155822753907</v>
      </c>
      <c r="C2379">
        <v>-9.6737832641601571</v>
      </c>
      <c r="D2379">
        <v>5.6000047302246099</v>
      </c>
      <c r="E2379">
        <v>11.321090460994748</v>
      </c>
    </row>
    <row r="2380" spans="1:5" x14ac:dyDescent="0.2">
      <c r="A2380">
        <v>23.860121416662878</v>
      </c>
      <c r="B2380">
        <v>1.4232403564453127</v>
      </c>
      <c r="C2380">
        <v>-9.1045170593261719</v>
      </c>
      <c r="D2380">
        <v>5.7422090148925786</v>
      </c>
      <c r="E2380">
        <v>10.857753375652326</v>
      </c>
    </row>
    <row r="2381" spans="1:5" x14ac:dyDescent="0.2">
      <c r="A2381">
        <v>23.870153416661196</v>
      </c>
      <c r="B2381">
        <v>0.85726730346679691</v>
      </c>
      <c r="C2381">
        <v>-8.0881306457519528</v>
      </c>
      <c r="D2381">
        <v>5.6440132141113288</v>
      </c>
      <c r="E2381">
        <v>9.8998812989554796</v>
      </c>
    </row>
    <row r="2382" spans="1:5" x14ac:dyDescent="0.2">
      <c r="A2382">
        <v>23.880186416667129</v>
      </c>
      <c r="B2382">
        <v>0.71685928344726568</v>
      </c>
      <c r="C2382">
        <v>-7.5077874755859382</v>
      </c>
      <c r="D2382">
        <v>5.2168016052246093</v>
      </c>
      <c r="E2382">
        <v>9.1703750740688719</v>
      </c>
    </row>
    <row r="2383" spans="1:5" x14ac:dyDescent="0.2">
      <c r="A2383">
        <v>23.890218416665448</v>
      </c>
      <c r="B2383">
        <v>1.0443782043457033</v>
      </c>
      <c r="C2383">
        <v>-7.7724371337890625</v>
      </c>
      <c r="D2383">
        <v>4.9093409729003907</v>
      </c>
      <c r="E2383">
        <v>9.2521961512180475</v>
      </c>
    </row>
    <row r="2384" spans="1:5" x14ac:dyDescent="0.2">
      <c r="A2384">
        <v>23.900251416664105</v>
      </c>
      <c r="B2384">
        <v>1.3296849060058595</v>
      </c>
      <c r="C2384">
        <v>-8.113128662109375</v>
      </c>
      <c r="D2384">
        <v>4.9653245544433595</v>
      </c>
      <c r="E2384">
        <v>9.6044451462933882</v>
      </c>
    </row>
    <row r="2385" spans="1:5" x14ac:dyDescent="0.2">
      <c r="A2385">
        <v>23.910283416662423</v>
      </c>
      <c r="B2385">
        <v>1.3638139343261719</v>
      </c>
      <c r="C2385">
        <v>-7.9938267517089852</v>
      </c>
      <c r="D2385">
        <v>5.0407676696777344</v>
      </c>
      <c r="E2385">
        <v>9.5483293451508437</v>
      </c>
    </row>
    <row r="2386" spans="1:5" x14ac:dyDescent="0.2">
      <c r="A2386">
        <v>23.92031641666108</v>
      </c>
      <c r="B2386">
        <v>1.3726455688476564</v>
      </c>
      <c r="C2386">
        <v>-7.7968363952636723</v>
      </c>
      <c r="D2386">
        <v>5.0677116394042967</v>
      </c>
      <c r="E2386">
        <v>9.3998146201049675</v>
      </c>
    </row>
    <row r="2387" spans="1:5" x14ac:dyDescent="0.2">
      <c r="A2387">
        <v>23.930348416666675</v>
      </c>
      <c r="B2387">
        <v>1.4374607849121095</v>
      </c>
      <c r="C2387">
        <v>-7.771539001464844</v>
      </c>
      <c r="D2387">
        <v>5.1207014465332037</v>
      </c>
      <c r="E2387">
        <v>9.4172551873662513</v>
      </c>
    </row>
    <row r="2388" spans="1:5" x14ac:dyDescent="0.2">
      <c r="A2388">
        <v>23.940381416665332</v>
      </c>
      <c r="B2388">
        <v>1.4949412536621094</v>
      </c>
      <c r="C2388">
        <v>-7.8854521179199226</v>
      </c>
      <c r="D2388">
        <v>5.4215757751464846</v>
      </c>
      <c r="E2388">
        <v>9.6854885442895355</v>
      </c>
    </row>
    <row r="2389" spans="1:5" x14ac:dyDescent="0.2">
      <c r="A2389">
        <v>23.95041341666365</v>
      </c>
      <c r="B2389">
        <v>1.5230827331542969</v>
      </c>
      <c r="C2389">
        <v>-8.3397573852539075</v>
      </c>
      <c r="D2389">
        <v>5.8163049316406257</v>
      </c>
      <c r="E2389">
        <v>10.281086387865678</v>
      </c>
    </row>
    <row r="2390" spans="1:5" x14ac:dyDescent="0.2">
      <c r="A2390">
        <v>23.960446416662307</v>
      </c>
      <c r="B2390">
        <v>1.5627502441406251</v>
      </c>
      <c r="C2390">
        <v>-8.967252502441406</v>
      </c>
      <c r="D2390">
        <v>6.0620938110351563</v>
      </c>
      <c r="E2390">
        <v>10.936305918448605</v>
      </c>
    </row>
    <row r="2391" spans="1:5" x14ac:dyDescent="0.2">
      <c r="A2391">
        <v>23.970478416660626</v>
      </c>
      <c r="B2391">
        <v>1.4944921875000001</v>
      </c>
      <c r="C2391">
        <v>-9.2684262084960949</v>
      </c>
      <c r="D2391">
        <v>5.97362777709961</v>
      </c>
      <c r="E2391">
        <v>11.127509159743337</v>
      </c>
    </row>
    <row r="2392" spans="1:5" x14ac:dyDescent="0.2">
      <c r="A2392">
        <v>23.980511416666559</v>
      </c>
      <c r="B2392">
        <v>1.2587324523925782</v>
      </c>
      <c r="C2392">
        <v>-8.9596183776855476</v>
      </c>
      <c r="D2392">
        <v>5.5308485412597657</v>
      </c>
      <c r="E2392">
        <v>10.604218709873072</v>
      </c>
    </row>
    <row r="2393" spans="1:5" x14ac:dyDescent="0.2">
      <c r="A2393">
        <v>23.990543416664877</v>
      </c>
      <c r="B2393">
        <v>1.0235714721679687</v>
      </c>
      <c r="C2393">
        <v>-8.2244970703125002</v>
      </c>
      <c r="D2393">
        <v>5.0519943237304688</v>
      </c>
      <c r="E2393">
        <v>9.7063225407576414</v>
      </c>
    </row>
    <row r="2394" spans="1:5" x14ac:dyDescent="0.2">
      <c r="A2394">
        <v>24.000576416663534</v>
      </c>
      <c r="B2394">
        <v>0.92986633300781252</v>
      </c>
      <c r="C2394">
        <v>-7.5185650634765633</v>
      </c>
      <c r="D2394">
        <v>4.6584626770019533</v>
      </c>
      <c r="E2394">
        <v>8.8935227285936556</v>
      </c>
    </row>
    <row r="2395" spans="1:5" x14ac:dyDescent="0.2">
      <c r="A2395">
        <v>24.010608416661853</v>
      </c>
      <c r="B2395">
        <v>1.0544073486328125</v>
      </c>
      <c r="C2395">
        <v>-7.2188882446289062</v>
      </c>
      <c r="D2395">
        <v>4.5426036071777345</v>
      </c>
      <c r="E2395">
        <v>8.5941474200316375</v>
      </c>
    </row>
    <row r="2396" spans="1:5" x14ac:dyDescent="0.2">
      <c r="A2396">
        <v>24.02064141666051</v>
      </c>
      <c r="B2396">
        <v>1.2948074340820313</v>
      </c>
      <c r="C2396">
        <v>-7.4833882141113284</v>
      </c>
      <c r="D2396">
        <v>4.739144897460938</v>
      </c>
      <c r="E2396">
        <v>8.9519338588700759</v>
      </c>
    </row>
    <row r="2397" spans="1:5" x14ac:dyDescent="0.2">
      <c r="A2397">
        <v>24.030674416666443</v>
      </c>
      <c r="B2397">
        <v>1.3712983703613282</v>
      </c>
      <c r="C2397">
        <v>-8.0478643798828138</v>
      </c>
      <c r="D2397">
        <v>5.2545231628417968</v>
      </c>
      <c r="E2397">
        <v>9.7086865211718099</v>
      </c>
    </row>
    <row r="2398" spans="1:5" x14ac:dyDescent="0.2">
      <c r="A2398">
        <v>24.040706416664761</v>
      </c>
      <c r="B2398">
        <v>1.3522879028320314</v>
      </c>
      <c r="C2398">
        <v>-8.5234254455566418</v>
      </c>
      <c r="D2398">
        <v>5.7161631774902348</v>
      </c>
      <c r="E2398">
        <v>10.351424315996496</v>
      </c>
    </row>
    <row r="2399" spans="1:5" x14ac:dyDescent="0.2">
      <c r="A2399">
        <v>24.050739416663419</v>
      </c>
      <c r="B2399">
        <v>1.3506413269042969</v>
      </c>
      <c r="C2399">
        <v>-8.6943699645996091</v>
      </c>
      <c r="D2399">
        <v>5.8360638427734379</v>
      </c>
      <c r="E2399">
        <v>10.558216812142147</v>
      </c>
    </row>
    <row r="2400" spans="1:5" x14ac:dyDescent="0.2">
      <c r="A2400">
        <v>24.060771416661737</v>
      </c>
      <c r="B2400">
        <v>1.3621673583984375</v>
      </c>
      <c r="C2400">
        <v>-8.4991758728027342</v>
      </c>
      <c r="D2400">
        <v>5.6489529418945317</v>
      </c>
      <c r="E2400">
        <v>10.295735028100577</v>
      </c>
    </row>
    <row r="2401" spans="1:5" x14ac:dyDescent="0.2">
      <c r="A2401">
        <v>24.070804416660394</v>
      </c>
      <c r="B2401">
        <v>1.3310321044921876</v>
      </c>
      <c r="C2401">
        <v>-8.0429246520996092</v>
      </c>
      <c r="D2401">
        <v>5.3742741394042968</v>
      </c>
      <c r="E2401">
        <v>9.7643794451060888</v>
      </c>
    </row>
    <row r="2402" spans="1:5" x14ac:dyDescent="0.2">
      <c r="A2402">
        <v>24.080836416665989</v>
      </c>
      <c r="B2402">
        <v>1.2760963439941406</v>
      </c>
      <c r="C2402">
        <v>-7.688761138916016</v>
      </c>
      <c r="D2402">
        <v>5.1027388000488285</v>
      </c>
      <c r="E2402">
        <v>9.3157615358050077</v>
      </c>
    </row>
    <row r="2403" spans="1:5" x14ac:dyDescent="0.2">
      <c r="A2403">
        <v>24.090869416664646</v>
      </c>
      <c r="B2403">
        <v>1.2762460327148437</v>
      </c>
      <c r="C2403">
        <v>-7.6321788024902348</v>
      </c>
      <c r="D2403">
        <v>4.8819479370117191</v>
      </c>
      <c r="E2403">
        <v>9.1494465881218545</v>
      </c>
    </row>
    <row r="2404" spans="1:5" x14ac:dyDescent="0.2">
      <c r="A2404">
        <v>24.100901416662964</v>
      </c>
      <c r="B2404">
        <v>1.2687615966796875</v>
      </c>
      <c r="C2404">
        <v>-7.7912979125976563</v>
      </c>
      <c r="D2404">
        <v>4.8032116699218754</v>
      </c>
      <c r="E2404">
        <v>9.2403961764705453</v>
      </c>
    </row>
    <row r="2405" spans="1:5" x14ac:dyDescent="0.2">
      <c r="A2405">
        <v>24.110934416661621</v>
      </c>
      <c r="B2405">
        <v>1.2268487548828126</v>
      </c>
      <c r="C2405">
        <v>-7.9501176452636724</v>
      </c>
      <c r="D2405">
        <v>4.7807583618164067</v>
      </c>
      <c r="E2405">
        <v>9.357626780063832</v>
      </c>
    </row>
    <row r="2406" spans="1:5" x14ac:dyDescent="0.2">
      <c r="A2406">
        <v>24.120966416667216</v>
      </c>
      <c r="B2406">
        <v>1.1445199584960939</v>
      </c>
      <c r="C2406">
        <v>-7.9366456604003908</v>
      </c>
      <c r="D2406">
        <v>4.6774731445312501</v>
      </c>
      <c r="E2406">
        <v>9.2832658742470215</v>
      </c>
    </row>
    <row r="2407" spans="1:5" x14ac:dyDescent="0.2">
      <c r="A2407">
        <v>24.130999416665873</v>
      </c>
      <c r="B2407">
        <v>1.0689271545410157</v>
      </c>
      <c r="C2407">
        <v>-7.7523788452148441</v>
      </c>
      <c r="D2407">
        <v>4.5138633728027342</v>
      </c>
      <c r="E2407">
        <v>9.034209736871281</v>
      </c>
    </row>
    <row r="2408" spans="1:5" x14ac:dyDescent="0.2">
      <c r="A2408">
        <v>24.141031416664191</v>
      </c>
      <c r="B2408">
        <v>1.1271560668945313</v>
      </c>
      <c r="C2408">
        <v>-7.5221575927734383</v>
      </c>
      <c r="D2408">
        <v>4.3493554687499998</v>
      </c>
      <c r="E2408">
        <v>8.7618621675532964</v>
      </c>
    </row>
    <row r="2409" spans="1:5" x14ac:dyDescent="0.2">
      <c r="A2409">
        <v>24.151064416662848</v>
      </c>
      <c r="B2409">
        <v>1.2304412841796875</v>
      </c>
      <c r="C2409">
        <v>-7.3881861877441413</v>
      </c>
      <c r="D2409">
        <v>4.1999661254882819</v>
      </c>
      <c r="E2409">
        <v>8.5871413377116443</v>
      </c>
    </row>
    <row r="2410" spans="1:5" x14ac:dyDescent="0.2">
      <c r="A2410">
        <v>24.161096416661167</v>
      </c>
      <c r="B2410">
        <v>1.3241464233398439</v>
      </c>
      <c r="C2410">
        <v>-7.3461236572265625</v>
      </c>
      <c r="D2410">
        <v>4.1888891601562506</v>
      </c>
      <c r="E2410">
        <v>8.5595378925373069</v>
      </c>
    </row>
    <row r="2411" spans="1:5" x14ac:dyDescent="0.2">
      <c r="A2411">
        <v>24.1711294166671</v>
      </c>
      <c r="B2411">
        <v>1.4862593078613282</v>
      </c>
      <c r="C2411">
        <v>-7.4009097290039065</v>
      </c>
      <c r="D2411">
        <v>4.5424539184570314</v>
      </c>
      <c r="E2411">
        <v>8.8100124374699238</v>
      </c>
    </row>
    <row r="2412" spans="1:5" x14ac:dyDescent="0.2">
      <c r="A2412">
        <v>24.181161416665418</v>
      </c>
      <c r="B2412">
        <v>1.8110838317871094</v>
      </c>
      <c r="C2412">
        <v>-7.743397521972657</v>
      </c>
      <c r="D2412">
        <v>5.9390496826171875</v>
      </c>
      <c r="E2412">
        <v>9.9253484050509915</v>
      </c>
    </row>
    <row r="2413" spans="1:5" x14ac:dyDescent="0.2">
      <c r="A2413">
        <v>24.191194416664075</v>
      </c>
      <c r="B2413">
        <v>2.0279827880859376</v>
      </c>
      <c r="C2413">
        <v>-8.77385467529297</v>
      </c>
      <c r="D2413">
        <v>7.5321867370605471</v>
      </c>
      <c r="E2413">
        <v>11.739977729701362</v>
      </c>
    </row>
    <row r="2414" spans="1:5" x14ac:dyDescent="0.2">
      <c r="A2414">
        <v>24.201226416662394</v>
      </c>
      <c r="B2414">
        <v>2.0216958618164065</v>
      </c>
      <c r="C2414">
        <v>-10.47431854248047</v>
      </c>
      <c r="D2414">
        <v>7.5236544799804692</v>
      </c>
      <c r="E2414">
        <v>13.053887536713573</v>
      </c>
    </row>
    <row r="2415" spans="1:5" x14ac:dyDescent="0.2">
      <c r="A2415">
        <v>24.211259416661051</v>
      </c>
      <c r="B2415">
        <v>1.9396664428710939</v>
      </c>
      <c r="C2415">
        <v>-11.59189453125</v>
      </c>
      <c r="D2415">
        <v>6.7838928222656252</v>
      </c>
      <c r="E2415">
        <v>13.570391540306085</v>
      </c>
    </row>
    <row r="2416" spans="1:5" x14ac:dyDescent="0.2">
      <c r="A2416">
        <v>24.221291416666645</v>
      </c>
      <c r="B2416">
        <v>1.5636483764648439</v>
      </c>
      <c r="C2416">
        <v>-10.568173370361329</v>
      </c>
      <c r="D2416">
        <v>6.6741709899902348</v>
      </c>
      <c r="E2416">
        <v>12.596659995207567</v>
      </c>
    </row>
    <row r="2417" spans="1:5" x14ac:dyDescent="0.2">
      <c r="A2417">
        <v>24.231324416665302</v>
      </c>
      <c r="B2417">
        <v>0.63767395019531248</v>
      </c>
      <c r="C2417">
        <v>-8.5113006591796871</v>
      </c>
      <c r="D2417">
        <v>5.9269248962402346</v>
      </c>
      <c r="E2417">
        <v>10.391212908192315</v>
      </c>
    </row>
    <row r="2418" spans="1:5" x14ac:dyDescent="0.2">
      <c r="A2418">
        <v>24.241357416663959</v>
      </c>
      <c r="B2418">
        <v>8.7717590332031248E-2</v>
      </c>
      <c r="C2418">
        <v>-7.0907546997070314</v>
      </c>
      <c r="D2418">
        <v>4.5423042297363283</v>
      </c>
      <c r="E2418">
        <v>8.4213433787342709</v>
      </c>
    </row>
    <row r="2419" spans="1:5" x14ac:dyDescent="0.2">
      <c r="A2419">
        <v>24.251389416662278</v>
      </c>
      <c r="B2419">
        <v>0.44667114257812501</v>
      </c>
      <c r="C2419">
        <v>-6.5571144104003913</v>
      </c>
      <c r="D2419">
        <v>3.6049534606933595</v>
      </c>
      <c r="E2419">
        <v>7.4960625634033731</v>
      </c>
    </row>
    <row r="2420" spans="1:5" x14ac:dyDescent="0.2">
      <c r="A2420">
        <v>24.261422416660935</v>
      </c>
      <c r="B2420">
        <v>1.1157797241210938</v>
      </c>
      <c r="C2420">
        <v>-6.7458718872070316</v>
      </c>
      <c r="D2420">
        <v>3.6094441223144531</v>
      </c>
      <c r="E2420">
        <v>7.7317422864112757</v>
      </c>
    </row>
    <row r="2421" spans="1:5" x14ac:dyDescent="0.2">
      <c r="A2421">
        <v>24.271454416666529</v>
      </c>
      <c r="B2421">
        <v>1.2729528808593751</v>
      </c>
      <c r="C2421">
        <v>-7.2440359497070315</v>
      </c>
      <c r="D2421">
        <v>4.2804986572265626</v>
      </c>
      <c r="E2421">
        <v>8.5099432801902051</v>
      </c>
    </row>
    <row r="2422" spans="1:5" x14ac:dyDescent="0.2">
      <c r="A2422">
        <v>24.281487416665186</v>
      </c>
      <c r="B2422">
        <v>1.1725117492675783</v>
      </c>
      <c r="C2422">
        <v>-7.7564204406738284</v>
      </c>
      <c r="D2422">
        <v>4.9036528015136724</v>
      </c>
      <c r="E2422">
        <v>9.251089268430297</v>
      </c>
    </row>
    <row r="2423" spans="1:5" x14ac:dyDescent="0.2">
      <c r="A2423">
        <v>24.291519416663505</v>
      </c>
      <c r="B2423">
        <v>1.0505154418945313</v>
      </c>
      <c r="C2423">
        <v>-8.20294189453125</v>
      </c>
      <c r="D2423">
        <v>5.1807266235351568</v>
      </c>
      <c r="E2423">
        <v>9.7586764864156041</v>
      </c>
    </row>
    <row r="2424" spans="1:5" x14ac:dyDescent="0.2">
      <c r="A2424">
        <v>24.301552416662162</v>
      </c>
      <c r="B2424">
        <v>1.0340496826171877</v>
      </c>
      <c r="C2424">
        <v>-8.2442559814453134</v>
      </c>
      <c r="D2424">
        <v>5.1003437805175782</v>
      </c>
      <c r="E2424">
        <v>9.7493857300438105</v>
      </c>
    </row>
    <row r="2425" spans="1:5" x14ac:dyDescent="0.2">
      <c r="A2425">
        <v>24.31158441666048</v>
      </c>
      <c r="B2425">
        <v>1.208137664794922</v>
      </c>
      <c r="C2425">
        <v>-8.0251116943359371</v>
      </c>
      <c r="D2425">
        <v>4.7383964538574217</v>
      </c>
      <c r="E2425">
        <v>9.3975749679155065</v>
      </c>
    </row>
    <row r="2426" spans="1:5" x14ac:dyDescent="0.2">
      <c r="A2426">
        <v>24.321617416666413</v>
      </c>
      <c r="B2426">
        <v>1.4603631591796875</v>
      </c>
      <c r="C2426">
        <v>-7.8234809875488285</v>
      </c>
      <c r="D2426">
        <v>4.5375141906738286</v>
      </c>
      <c r="E2426">
        <v>9.1612526626981339</v>
      </c>
    </row>
    <row r="2427" spans="1:5" x14ac:dyDescent="0.2">
      <c r="A2427">
        <v>24.331649416664732</v>
      </c>
      <c r="B2427">
        <v>1.6901353454589845</v>
      </c>
      <c r="C2427">
        <v>-7.6992393493652349</v>
      </c>
      <c r="D2427">
        <v>5.0844767761230472</v>
      </c>
      <c r="E2427">
        <v>9.3801251661008429</v>
      </c>
    </row>
    <row r="2428" spans="1:5" x14ac:dyDescent="0.2">
      <c r="A2428">
        <v>24.341682416663389</v>
      </c>
      <c r="B2428">
        <v>1.8431172180175783</v>
      </c>
      <c r="C2428">
        <v>-8.0677729797363291</v>
      </c>
      <c r="D2428">
        <v>6.1775038146972658</v>
      </c>
      <c r="E2428">
        <v>10.327032260650478</v>
      </c>
    </row>
    <row r="2429" spans="1:5" x14ac:dyDescent="0.2">
      <c r="A2429">
        <v>24.351714416661707</v>
      </c>
      <c r="B2429">
        <v>1.7835411071777345</v>
      </c>
      <c r="C2429">
        <v>-9.2417816162109379</v>
      </c>
      <c r="D2429">
        <v>6.7337471008300787</v>
      </c>
      <c r="E2429">
        <v>11.573024511365416</v>
      </c>
    </row>
    <row r="2430" spans="1:5" x14ac:dyDescent="0.2">
      <c r="A2430">
        <v>24.361747416660364</v>
      </c>
      <c r="B2430">
        <v>1.6836987304687501</v>
      </c>
      <c r="C2430">
        <v>-10.418933715820312</v>
      </c>
      <c r="D2430">
        <v>6.6054638671874999</v>
      </c>
      <c r="E2430">
        <v>12.450749940881431</v>
      </c>
    </row>
    <row r="2431" spans="1:5" x14ac:dyDescent="0.2">
      <c r="A2431">
        <v>24.371779416665959</v>
      </c>
      <c r="B2431">
        <v>1.4271322631835939</v>
      </c>
      <c r="C2431">
        <v>-10.239756317138673</v>
      </c>
      <c r="D2431">
        <v>6.3114752197265629</v>
      </c>
      <c r="E2431">
        <v>12.112969717630079</v>
      </c>
    </row>
    <row r="2432" spans="1:5" x14ac:dyDescent="0.2">
      <c r="A2432">
        <v>24.381812416664616</v>
      </c>
      <c r="B2432">
        <v>0.83631088256835939</v>
      </c>
      <c r="C2432">
        <v>-8.8777386474609372</v>
      </c>
      <c r="D2432">
        <v>5.591322784423828</v>
      </c>
      <c r="E2432">
        <v>10.525043936466055</v>
      </c>
    </row>
    <row r="2433" spans="1:5" x14ac:dyDescent="0.2">
      <c r="A2433">
        <v>24.391842874996655</v>
      </c>
      <c r="B2433">
        <v>0.55025573730468758</v>
      </c>
      <c r="C2433">
        <v>-7.4580908203125</v>
      </c>
      <c r="D2433">
        <v>4.6340634155273444</v>
      </c>
      <c r="E2433">
        <v>8.7977522015339389</v>
      </c>
    </row>
    <row r="2434" spans="1:5" x14ac:dyDescent="0.2">
      <c r="A2434">
        <v>24.401875874995312</v>
      </c>
      <c r="B2434">
        <v>0.83720901489257815</v>
      </c>
      <c r="C2434">
        <v>-6.6752188110351565</v>
      </c>
      <c r="D2434">
        <v>4.0339613342285157</v>
      </c>
      <c r="E2434">
        <v>7.8442532567393384</v>
      </c>
    </row>
    <row r="2435" spans="1:5" x14ac:dyDescent="0.2">
      <c r="A2435">
        <v>24.411907874993631</v>
      </c>
      <c r="B2435">
        <v>1.3013937377929687</v>
      </c>
      <c r="C2435">
        <v>-6.6800088500976562</v>
      </c>
      <c r="D2435">
        <v>3.9005886840820314</v>
      </c>
      <c r="E2435">
        <v>7.8441529804395431</v>
      </c>
    </row>
    <row r="2436" spans="1:5" x14ac:dyDescent="0.2">
      <c r="A2436">
        <v>24.421940874999564</v>
      </c>
      <c r="B2436">
        <v>1.4347663879394532</v>
      </c>
      <c r="C2436">
        <v>-7.2301148986816406</v>
      </c>
      <c r="D2436">
        <v>4.3206152343750004</v>
      </c>
      <c r="E2436">
        <v>8.5440524366141624</v>
      </c>
    </row>
    <row r="2437" spans="1:5" x14ac:dyDescent="0.2">
      <c r="A2437">
        <v>24.431972874997882</v>
      </c>
      <c r="B2437">
        <v>1.3299842834472657</v>
      </c>
      <c r="C2437">
        <v>-7.8823086547851569</v>
      </c>
      <c r="D2437">
        <v>4.8541058349609374</v>
      </c>
      <c r="E2437">
        <v>9.3521116000890157</v>
      </c>
    </row>
    <row r="2438" spans="1:5" x14ac:dyDescent="0.2">
      <c r="A2438">
        <v>24.442005874996539</v>
      </c>
      <c r="B2438">
        <v>1.1538006591796877</v>
      </c>
      <c r="C2438">
        <v>-8.2065344238281259</v>
      </c>
      <c r="D2438">
        <v>5.0880693054199222</v>
      </c>
      <c r="E2438">
        <v>9.7245520445599904</v>
      </c>
    </row>
    <row r="2439" spans="1:5" x14ac:dyDescent="0.2">
      <c r="A2439">
        <v>24.452037874994858</v>
      </c>
      <c r="B2439">
        <v>1.1129356384277345</v>
      </c>
      <c r="C2439">
        <v>-8.0894778442382815</v>
      </c>
      <c r="D2439">
        <v>4.9484097290039069</v>
      </c>
      <c r="E2439">
        <v>9.548038352133128</v>
      </c>
    </row>
    <row r="2440" spans="1:5" x14ac:dyDescent="0.2">
      <c r="A2440">
        <v>24.462070874993515</v>
      </c>
      <c r="B2440">
        <v>1.2461585998535156</v>
      </c>
      <c r="C2440">
        <v>-7.8829074096679692</v>
      </c>
      <c r="D2440">
        <v>4.6075685119628913</v>
      </c>
      <c r="E2440">
        <v>9.215358271810107</v>
      </c>
    </row>
    <row r="2441" spans="1:5" x14ac:dyDescent="0.2">
      <c r="A2441">
        <v>24.472103874999448</v>
      </c>
      <c r="B2441">
        <v>1.3828244018554687</v>
      </c>
      <c r="C2441">
        <v>-7.7716886901855471</v>
      </c>
      <c r="D2441">
        <v>4.4671604919433596</v>
      </c>
      <c r="E2441">
        <v>9.0701086699280786</v>
      </c>
    </row>
    <row r="2442" spans="1:5" x14ac:dyDescent="0.2">
      <c r="A2442">
        <v>24.482135874997766</v>
      </c>
      <c r="B2442">
        <v>1.5861016845703126</v>
      </c>
      <c r="C2442">
        <v>-7.8161462402343753</v>
      </c>
      <c r="D2442">
        <v>5.0811836242675783</v>
      </c>
      <c r="E2442">
        <v>9.4565473417126054</v>
      </c>
    </row>
    <row r="2443" spans="1:5" x14ac:dyDescent="0.2">
      <c r="A2443">
        <v>24.492168874996423</v>
      </c>
      <c r="B2443">
        <v>1.712289276123047</v>
      </c>
      <c r="C2443">
        <v>-8.3680485534667977</v>
      </c>
      <c r="D2443">
        <v>6.2363314819335942</v>
      </c>
      <c r="E2443">
        <v>10.575821552525355</v>
      </c>
    </row>
    <row r="2444" spans="1:5" x14ac:dyDescent="0.2">
      <c r="A2444">
        <v>24.502200874994742</v>
      </c>
      <c r="B2444">
        <v>1.5468832397460939</v>
      </c>
      <c r="C2444">
        <v>-9.4998449707031263</v>
      </c>
      <c r="D2444">
        <v>6.4758334350585942</v>
      </c>
      <c r="E2444">
        <v>11.600703465886181</v>
      </c>
    </row>
    <row r="2445" spans="1:5" x14ac:dyDescent="0.2">
      <c r="A2445">
        <v>24.512233875000675</v>
      </c>
      <c r="B2445">
        <v>1.319506072998047</v>
      </c>
      <c r="C2445">
        <v>-10.15099090576172</v>
      </c>
      <c r="D2445">
        <v>6.1174786376953127</v>
      </c>
      <c r="E2445">
        <v>11.925068449623019</v>
      </c>
    </row>
    <row r="2446" spans="1:5" x14ac:dyDescent="0.2">
      <c r="A2446">
        <v>24.522265874998993</v>
      </c>
      <c r="B2446">
        <v>1.0915301513671876</v>
      </c>
      <c r="C2446">
        <v>-9.4742481994628918</v>
      </c>
      <c r="D2446">
        <v>6.2300445556640627</v>
      </c>
      <c r="E2446">
        <v>11.391499997012199</v>
      </c>
    </row>
    <row r="2447" spans="1:5" x14ac:dyDescent="0.2">
      <c r="A2447">
        <v>24.53229887499765</v>
      </c>
      <c r="B2447">
        <v>0.61207717895507818</v>
      </c>
      <c r="C2447">
        <v>-8.2292871093750009</v>
      </c>
      <c r="D2447">
        <v>5.9598564147949222</v>
      </c>
      <c r="E2447">
        <v>10.179179401429927</v>
      </c>
    </row>
    <row r="2448" spans="1:5" x14ac:dyDescent="0.2">
      <c r="A2448">
        <v>24.542330874995969</v>
      </c>
      <c r="B2448">
        <v>0.45804748535156253</v>
      </c>
      <c r="C2448">
        <v>-7.6592724609375002</v>
      </c>
      <c r="D2448">
        <v>5.2420989990234377</v>
      </c>
      <c r="E2448">
        <v>9.2926779802850703</v>
      </c>
    </row>
    <row r="2449" spans="1:5" x14ac:dyDescent="0.2">
      <c r="A2449">
        <v>24.552363874994626</v>
      </c>
      <c r="B2449">
        <v>0.80712158203125006</v>
      </c>
      <c r="C2449">
        <v>-7.7950401306152344</v>
      </c>
      <c r="D2449">
        <v>4.6906457519531255</v>
      </c>
      <c r="E2449">
        <v>9.133249884701419</v>
      </c>
    </row>
    <row r="2450" spans="1:5" x14ac:dyDescent="0.2">
      <c r="A2450">
        <v>24.56239587500022</v>
      </c>
      <c r="B2450">
        <v>1.1472143554687502</v>
      </c>
      <c r="C2450">
        <v>-7.8429405212402346</v>
      </c>
      <c r="D2450">
        <v>4.5376638793945316</v>
      </c>
      <c r="E2450">
        <v>9.1333570104024435</v>
      </c>
    </row>
    <row r="2451" spans="1:5" x14ac:dyDescent="0.2">
      <c r="A2451">
        <v>24.572428874998877</v>
      </c>
      <c r="B2451">
        <v>1.1141331481933594</v>
      </c>
      <c r="C2451">
        <v>-7.5676629638671882</v>
      </c>
      <c r="D2451">
        <v>4.7060636901855473</v>
      </c>
      <c r="E2451">
        <v>8.9809715990349943</v>
      </c>
    </row>
    <row r="2452" spans="1:5" x14ac:dyDescent="0.2">
      <c r="A2452">
        <v>24.582460874997196</v>
      </c>
      <c r="B2452">
        <v>1.0282118225097656</v>
      </c>
      <c r="C2452">
        <v>-7.4146810913085943</v>
      </c>
      <c r="D2452">
        <v>4.9023056030273438</v>
      </c>
      <c r="E2452">
        <v>8.9480341675270409</v>
      </c>
    </row>
    <row r="2453" spans="1:5" x14ac:dyDescent="0.2">
      <c r="A2453">
        <v>24.592493874995853</v>
      </c>
      <c r="B2453">
        <v>1.1067984008789062</v>
      </c>
      <c r="C2453">
        <v>-7.7008859252929689</v>
      </c>
      <c r="D2453">
        <v>4.9608338928222659</v>
      </c>
      <c r="E2453">
        <v>9.2270536817955904</v>
      </c>
    </row>
    <row r="2454" spans="1:5" x14ac:dyDescent="0.2">
      <c r="A2454">
        <v>24.602525874994171</v>
      </c>
      <c r="B2454">
        <v>1.2168196105957032</v>
      </c>
      <c r="C2454">
        <v>-7.9760137939453131</v>
      </c>
      <c r="D2454">
        <v>4.9246092224121094</v>
      </c>
      <c r="E2454">
        <v>9.452471740206505</v>
      </c>
    </row>
    <row r="2455" spans="1:5" x14ac:dyDescent="0.2">
      <c r="A2455">
        <v>24.612558875000104</v>
      </c>
      <c r="B2455">
        <v>1.246457977294922</v>
      </c>
      <c r="C2455">
        <v>-8.0333445739746097</v>
      </c>
      <c r="D2455">
        <v>4.8496151733398438</v>
      </c>
      <c r="E2455">
        <v>9.4661000344839739</v>
      </c>
    </row>
    <row r="2456" spans="1:5" x14ac:dyDescent="0.2">
      <c r="A2456">
        <v>24.622590874998423</v>
      </c>
      <c r="B2456">
        <v>1.2346325683593751</v>
      </c>
      <c r="C2456">
        <v>-7.9965211486816408</v>
      </c>
      <c r="D2456">
        <v>4.7042674255371093</v>
      </c>
      <c r="E2456">
        <v>9.3594230629422857</v>
      </c>
    </row>
    <row r="2457" spans="1:5" x14ac:dyDescent="0.2">
      <c r="A2457">
        <v>24.63262387499708</v>
      </c>
      <c r="B2457">
        <v>1.3301339721679688</v>
      </c>
      <c r="C2457">
        <v>-7.8408448791503913</v>
      </c>
      <c r="D2457">
        <v>4.7256729125976564</v>
      </c>
      <c r="E2457">
        <v>9.2509507230161745</v>
      </c>
    </row>
    <row r="2458" spans="1:5" x14ac:dyDescent="0.2">
      <c r="A2458">
        <v>24.642655874995398</v>
      </c>
      <c r="B2458">
        <v>1.5114070129394532</v>
      </c>
      <c r="C2458">
        <v>-7.7881544494628914</v>
      </c>
      <c r="D2458">
        <v>5.3825070190429694</v>
      </c>
      <c r="E2458">
        <v>9.587026791320552</v>
      </c>
    </row>
    <row r="2459" spans="1:5" x14ac:dyDescent="0.2">
      <c r="A2459">
        <v>24.652688874994055</v>
      </c>
      <c r="B2459">
        <v>1.5560142517089846</v>
      </c>
      <c r="C2459">
        <v>-8.3023352050781263</v>
      </c>
      <c r="D2459">
        <v>6.3249472045898445</v>
      </c>
      <c r="E2459">
        <v>10.552483468352367</v>
      </c>
    </row>
    <row r="2460" spans="1:5" x14ac:dyDescent="0.2">
      <c r="A2460">
        <v>24.66272087499965</v>
      </c>
      <c r="B2460">
        <v>1.53041748046875</v>
      </c>
      <c r="C2460">
        <v>-9.4627221679687512</v>
      </c>
      <c r="D2460">
        <v>6.829398193359375</v>
      </c>
      <c r="E2460">
        <v>11.769705526314235</v>
      </c>
    </row>
    <row r="2461" spans="1:5" x14ac:dyDescent="0.2">
      <c r="A2461">
        <v>24.672753874998307</v>
      </c>
      <c r="B2461">
        <v>1.4209950256347657</v>
      </c>
      <c r="C2461">
        <v>-10.312205657958986</v>
      </c>
      <c r="D2461">
        <v>6.6999174499511724</v>
      </c>
      <c r="E2461">
        <v>12.379406537919348</v>
      </c>
    </row>
    <row r="2462" spans="1:5" x14ac:dyDescent="0.2">
      <c r="A2462">
        <v>24.682785874996625</v>
      </c>
      <c r="B2462">
        <v>1.1385324096679688</v>
      </c>
      <c r="C2462">
        <v>-9.7821578979492188</v>
      </c>
      <c r="D2462">
        <v>6.2078906250000001</v>
      </c>
      <c r="E2462">
        <v>11.64151086415494</v>
      </c>
    </row>
    <row r="2463" spans="1:5" x14ac:dyDescent="0.2">
      <c r="A2463">
        <v>24.692818874995282</v>
      </c>
      <c r="B2463">
        <v>0.77014846801757819</v>
      </c>
      <c r="C2463">
        <v>-8.352780303955079</v>
      </c>
      <c r="D2463">
        <v>5.2359617614746092</v>
      </c>
      <c r="E2463">
        <v>9.8882436780529446</v>
      </c>
    </row>
    <row r="2464" spans="1:5" x14ac:dyDescent="0.2">
      <c r="A2464">
        <v>24.702850874993601</v>
      </c>
      <c r="B2464">
        <v>0.63453048706054693</v>
      </c>
      <c r="C2464">
        <v>-7.0147128295898442</v>
      </c>
      <c r="D2464">
        <v>4.2887315368652343</v>
      </c>
      <c r="E2464">
        <v>8.2463351384675168</v>
      </c>
    </row>
    <row r="2465" spans="1:5" x14ac:dyDescent="0.2">
      <c r="A2465">
        <v>24.712883874999534</v>
      </c>
      <c r="B2465">
        <v>0.89648574829101568</v>
      </c>
      <c r="C2465">
        <v>-6.3884152221679686</v>
      </c>
      <c r="D2465">
        <v>3.7967047119140629</v>
      </c>
      <c r="E2465">
        <v>7.4853525245766992</v>
      </c>
    </row>
    <row r="2466" spans="1:5" x14ac:dyDescent="0.2">
      <c r="A2466">
        <v>24.722916874998191</v>
      </c>
      <c r="B2466">
        <v>1.3901591491699219</v>
      </c>
      <c r="C2466">
        <v>-6.6976721191406252</v>
      </c>
      <c r="D2466">
        <v>3.905977478027344</v>
      </c>
      <c r="E2466">
        <v>7.877056197234559</v>
      </c>
    </row>
    <row r="2467" spans="1:5" x14ac:dyDescent="0.2">
      <c r="A2467">
        <v>24.732948874996509</v>
      </c>
      <c r="B2467">
        <v>1.5579602050781252</v>
      </c>
      <c r="C2467">
        <v>-7.702981567382813</v>
      </c>
      <c r="D2467">
        <v>4.6445416259765624</v>
      </c>
      <c r="E2467">
        <v>9.1287968508164017</v>
      </c>
    </row>
    <row r="2468" spans="1:5" x14ac:dyDescent="0.2">
      <c r="A2468">
        <v>24.742981874995166</v>
      </c>
      <c r="B2468">
        <v>1.3882131958007813</v>
      </c>
      <c r="C2468">
        <v>-8.5172882080078125</v>
      </c>
      <c r="D2468">
        <v>5.2552716064453131</v>
      </c>
      <c r="E2468">
        <v>10.103920721817579</v>
      </c>
    </row>
    <row r="2469" spans="1:5" x14ac:dyDescent="0.2">
      <c r="A2469">
        <v>24.753013874993485</v>
      </c>
      <c r="B2469">
        <v>1.1159294128417969</v>
      </c>
      <c r="C2469">
        <v>-8.5714755249023433</v>
      </c>
      <c r="D2469">
        <v>5.3435879516601563</v>
      </c>
      <c r="E2469">
        <v>10.162156430874941</v>
      </c>
    </row>
    <row r="2470" spans="1:5" x14ac:dyDescent="0.2">
      <c r="A2470">
        <v>24.763046874999418</v>
      </c>
      <c r="B2470">
        <v>1.1021580505371094</v>
      </c>
      <c r="C2470">
        <v>-8.0761555480957039</v>
      </c>
      <c r="D2470">
        <v>4.98208969116211</v>
      </c>
      <c r="E2470">
        <v>9.5530235264121774</v>
      </c>
    </row>
    <row r="2471" spans="1:5" x14ac:dyDescent="0.2">
      <c r="A2471">
        <v>24.773078874997736</v>
      </c>
      <c r="B2471">
        <v>1.3266911315917969</v>
      </c>
      <c r="C2471">
        <v>-7.6513389587402347</v>
      </c>
      <c r="D2471">
        <v>4.5878096008300782</v>
      </c>
      <c r="E2471">
        <v>9.0194841401074068</v>
      </c>
    </row>
    <row r="2472" spans="1:5" x14ac:dyDescent="0.2">
      <c r="A2472">
        <v>24.783111874996393</v>
      </c>
      <c r="B2472">
        <v>1.5537689208984375</v>
      </c>
      <c r="C2472">
        <v>-7.4690180969238282</v>
      </c>
      <c r="D2472">
        <v>4.8647337341308594</v>
      </c>
      <c r="E2472">
        <v>9.0479867095236344</v>
      </c>
    </row>
    <row r="2473" spans="1:5" x14ac:dyDescent="0.2">
      <c r="A2473">
        <v>24.793143874994712</v>
      </c>
      <c r="B2473">
        <v>1.6269667053222656</v>
      </c>
      <c r="C2473">
        <v>-7.76989242553711</v>
      </c>
      <c r="D2473">
        <v>5.9336608886718754</v>
      </c>
      <c r="E2473">
        <v>9.9109323732129493</v>
      </c>
    </row>
    <row r="2474" spans="1:5" x14ac:dyDescent="0.2">
      <c r="A2474">
        <v>24.803176875000645</v>
      </c>
      <c r="B2474">
        <v>1.5209870910644532</v>
      </c>
      <c r="C2474">
        <v>-8.9135142517089854</v>
      </c>
      <c r="D2474">
        <v>6.9988458251953132</v>
      </c>
      <c r="E2474">
        <v>11.434508337985406</v>
      </c>
    </row>
    <row r="2475" spans="1:5" x14ac:dyDescent="0.2">
      <c r="A2475">
        <v>24.813208874998963</v>
      </c>
      <c r="B2475">
        <v>1.4144087219238282</v>
      </c>
      <c r="C2475">
        <v>-10.369386749267578</v>
      </c>
      <c r="D2475">
        <v>7.2545141601562504</v>
      </c>
      <c r="E2475">
        <v>12.733919635699284</v>
      </c>
    </row>
    <row r="2476" spans="1:5" x14ac:dyDescent="0.2">
      <c r="A2476">
        <v>24.82324187499762</v>
      </c>
      <c r="B2476">
        <v>1.2805870056152344</v>
      </c>
      <c r="C2476">
        <v>-10.690169677734376</v>
      </c>
      <c r="D2476">
        <v>6.6791107177734377</v>
      </c>
      <c r="E2476">
        <v>12.670049360518613</v>
      </c>
    </row>
    <row r="2477" spans="1:5" x14ac:dyDescent="0.2">
      <c r="A2477">
        <v>24.833273874995939</v>
      </c>
      <c r="B2477">
        <v>0.87029022216796881</v>
      </c>
      <c r="C2477">
        <v>-9.2480685424804694</v>
      </c>
      <c r="D2477">
        <v>5.53489013671875</v>
      </c>
      <c r="E2477">
        <v>10.812917537037102</v>
      </c>
    </row>
    <row r="2478" spans="1:5" x14ac:dyDescent="0.2">
      <c r="A2478">
        <v>24.843306874994596</v>
      </c>
      <c r="B2478">
        <v>0.52001861572265629</v>
      </c>
      <c r="C2478">
        <v>-7.1730834960937502</v>
      </c>
      <c r="D2478">
        <v>4.3285487365722659</v>
      </c>
      <c r="E2478">
        <v>8.3940383825374543</v>
      </c>
    </row>
    <row r="2479" spans="1:5" x14ac:dyDescent="0.2">
      <c r="A2479">
        <v>24.85333887500019</v>
      </c>
      <c r="B2479">
        <v>0.74080947875976566</v>
      </c>
      <c r="C2479">
        <v>-5.8309744262695311</v>
      </c>
      <c r="D2479">
        <v>3.6489619445800785</v>
      </c>
      <c r="E2479">
        <v>6.9183802090245976</v>
      </c>
    </row>
    <row r="2480" spans="1:5" x14ac:dyDescent="0.2">
      <c r="A2480">
        <v>24.863371874998847</v>
      </c>
      <c r="B2480">
        <v>1.3118719482421877</v>
      </c>
      <c r="C2480">
        <v>-5.9950332641601563</v>
      </c>
      <c r="D2480">
        <v>3.5515145874023437</v>
      </c>
      <c r="E2480">
        <v>7.0904645624601477</v>
      </c>
    </row>
    <row r="2481" spans="1:5" x14ac:dyDescent="0.2">
      <c r="A2481">
        <v>24.873403874997166</v>
      </c>
      <c r="B2481">
        <v>1.5810122680664063</v>
      </c>
      <c r="C2481">
        <v>-7.292535095214844</v>
      </c>
      <c r="D2481">
        <v>4.1776625061035162</v>
      </c>
      <c r="E2481">
        <v>8.551814539711426</v>
      </c>
    </row>
    <row r="2482" spans="1:5" x14ac:dyDescent="0.2">
      <c r="A2482">
        <v>24.883436874995823</v>
      </c>
      <c r="B2482">
        <v>1.4385086059570313</v>
      </c>
      <c r="C2482">
        <v>-8.3702938842773449</v>
      </c>
      <c r="D2482">
        <v>4.9711624145507818</v>
      </c>
      <c r="E2482">
        <v>9.8409137009947152</v>
      </c>
    </row>
    <row r="2483" spans="1:5" x14ac:dyDescent="0.2">
      <c r="A2483">
        <v>24.893468874994142</v>
      </c>
      <c r="B2483">
        <v>1.1335926818847657</v>
      </c>
      <c r="C2483">
        <v>-8.5026187133789062</v>
      </c>
      <c r="D2483">
        <v>5.3705319213867186</v>
      </c>
      <c r="E2483">
        <v>10.120383909326641</v>
      </c>
    </row>
    <row r="2484" spans="1:5" x14ac:dyDescent="0.2">
      <c r="A2484">
        <v>24.903501875000075</v>
      </c>
      <c r="B2484">
        <v>1.0728190612792969</v>
      </c>
      <c r="C2484">
        <v>-8.0132862854003903</v>
      </c>
      <c r="D2484">
        <v>5.2435958862304686</v>
      </c>
      <c r="E2484">
        <v>9.6363372527181337</v>
      </c>
    </row>
    <row r="2485" spans="1:5" x14ac:dyDescent="0.2">
      <c r="A2485">
        <v>24.913533874998393</v>
      </c>
      <c r="B2485">
        <v>1.3274395751953125</v>
      </c>
      <c r="C2485">
        <v>-7.6758879089355476</v>
      </c>
      <c r="D2485">
        <v>4.8943721008300782</v>
      </c>
      <c r="E2485">
        <v>9.199795067158913</v>
      </c>
    </row>
    <row r="2486" spans="1:5" x14ac:dyDescent="0.2">
      <c r="A2486">
        <v>24.92356687499705</v>
      </c>
      <c r="B2486">
        <v>1.6127462768554688</v>
      </c>
      <c r="C2486">
        <v>-7.6655593872070318</v>
      </c>
      <c r="D2486">
        <v>4.733756103515625</v>
      </c>
      <c r="E2486">
        <v>9.1526060835086991</v>
      </c>
    </row>
    <row r="2487" spans="1:5" x14ac:dyDescent="0.2">
      <c r="A2487">
        <v>24.933598874995369</v>
      </c>
      <c r="B2487">
        <v>1.8070422363281251</v>
      </c>
      <c r="C2487">
        <v>-7.8665913391113289</v>
      </c>
      <c r="D2487">
        <v>5.0683103942871099</v>
      </c>
      <c r="E2487">
        <v>9.5308148231561969</v>
      </c>
    </row>
    <row r="2488" spans="1:5" x14ac:dyDescent="0.2">
      <c r="A2488">
        <v>24.943631874994026</v>
      </c>
      <c r="B2488">
        <v>1.9008970642089844</v>
      </c>
      <c r="C2488">
        <v>-8.4675915527343761</v>
      </c>
      <c r="D2488">
        <v>5.985902252197266</v>
      </c>
      <c r="E2488">
        <v>10.542511186881292</v>
      </c>
    </row>
    <row r="2489" spans="1:5" x14ac:dyDescent="0.2">
      <c r="A2489">
        <v>24.95366387499962</v>
      </c>
      <c r="B2489">
        <v>1.8321899414062501</v>
      </c>
      <c r="C2489">
        <v>-9.5267889404296877</v>
      </c>
      <c r="D2489">
        <v>6.3396166992187499</v>
      </c>
      <c r="E2489">
        <v>11.589105547448296</v>
      </c>
    </row>
    <row r="2490" spans="1:5" x14ac:dyDescent="0.2">
      <c r="A2490">
        <v>24.963696874998277</v>
      </c>
      <c r="B2490">
        <v>1.5964302062988283</v>
      </c>
      <c r="C2490">
        <v>-10.124645690917969</v>
      </c>
      <c r="D2490">
        <v>5.9152491760253909</v>
      </c>
      <c r="E2490">
        <v>11.834154493865466</v>
      </c>
    </row>
    <row r="2491" spans="1:5" x14ac:dyDescent="0.2">
      <c r="A2491">
        <v>24.973728874996596</v>
      </c>
      <c r="B2491">
        <v>1.385518798828125</v>
      </c>
      <c r="C2491">
        <v>-9.3649754333496098</v>
      </c>
      <c r="D2491">
        <v>5.4929772949218751</v>
      </c>
      <c r="E2491">
        <v>10.945100582985754</v>
      </c>
    </row>
    <row r="2492" spans="1:5" x14ac:dyDescent="0.2">
      <c r="A2492">
        <v>24.983761874995253</v>
      </c>
      <c r="B2492">
        <v>1.1461665344238281</v>
      </c>
      <c r="C2492">
        <v>-8.0441221618652357</v>
      </c>
      <c r="D2492">
        <v>5.0606762695312506</v>
      </c>
      <c r="E2492">
        <v>9.5724627648605303</v>
      </c>
    </row>
    <row r="2493" spans="1:5" x14ac:dyDescent="0.2">
      <c r="A2493">
        <v>24.993793874993571</v>
      </c>
      <c r="B2493">
        <v>0.8596623229980469</v>
      </c>
      <c r="C2493">
        <v>-7.259004821777344</v>
      </c>
      <c r="D2493">
        <v>4.5899052429199223</v>
      </c>
      <c r="E2493">
        <v>8.6313035198139634</v>
      </c>
    </row>
    <row r="2494" spans="1:5" x14ac:dyDescent="0.2">
      <c r="A2494">
        <v>25.003826874999504</v>
      </c>
      <c r="B2494">
        <v>1.0171348571777343</v>
      </c>
      <c r="C2494">
        <v>-7.2895413208007813</v>
      </c>
      <c r="D2494">
        <v>4.4107278442382816</v>
      </c>
      <c r="E2494">
        <v>8.5805883307199196</v>
      </c>
    </row>
    <row r="2495" spans="1:5" x14ac:dyDescent="0.2">
      <c r="A2495">
        <v>25.013859874998161</v>
      </c>
      <c r="B2495">
        <v>1.3835728454589844</v>
      </c>
      <c r="C2495">
        <v>-7.9296102905273438</v>
      </c>
      <c r="D2495">
        <v>4.6430447387695315</v>
      </c>
      <c r="E2495">
        <v>9.2925162159957537</v>
      </c>
    </row>
    <row r="2496" spans="1:5" x14ac:dyDescent="0.2">
      <c r="A2496">
        <v>25.02389187499648</v>
      </c>
      <c r="B2496">
        <v>1.4416520690917969</v>
      </c>
      <c r="C2496">
        <v>-8.3731379699707027</v>
      </c>
      <c r="D2496">
        <v>5.1196536254882812</v>
      </c>
      <c r="E2496">
        <v>9.9196095385583138</v>
      </c>
    </row>
    <row r="2497" spans="1:5" x14ac:dyDescent="0.2">
      <c r="A2497">
        <v>25.033924874995137</v>
      </c>
      <c r="B2497">
        <v>1.2430151367187501</v>
      </c>
      <c r="C2497">
        <v>-8.4541195678710945</v>
      </c>
      <c r="D2497">
        <v>5.4507650756835941</v>
      </c>
      <c r="E2497">
        <v>10.13548539578963</v>
      </c>
    </row>
    <row r="2498" spans="1:5" x14ac:dyDescent="0.2">
      <c r="A2498">
        <v>25.043956874993455</v>
      </c>
      <c r="B2498">
        <v>1.1126362609863283</v>
      </c>
      <c r="C2498">
        <v>-8.3795745849609382</v>
      </c>
      <c r="D2498">
        <v>5.5143827819824223</v>
      </c>
      <c r="E2498">
        <v>10.09275220841219</v>
      </c>
    </row>
    <row r="2499" spans="1:5" x14ac:dyDescent="0.2">
      <c r="A2499">
        <v>25.053989874999388</v>
      </c>
      <c r="B2499">
        <v>1.1632310485839845</v>
      </c>
      <c r="C2499">
        <v>-8.232879638671875</v>
      </c>
      <c r="D2499">
        <v>5.4542079162597661</v>
      </c>
      <c r="E2499">
        <v>9.9439327034648848</v>
      </c>
    </row>
    <row r="2500" spans="1:5" x14ac:dyDescent="0.2">
      <c r="A2500">
        <v>25.064021874997707</v>
      </c>
      <c r="B2500">
        <v>1.2629237365722656</v>
      </c>
      <c r="C2500">
        <v>-8.1463595581054697</v>
      </c>
      <c r="D2500">
        <v>5.3021241760253908</v>
      </c>
      <c r="E2500">
        <v>9.8015647318337358</v>
      </c>
    </row>
    <row r="2501" spans="1:5" x14ac:dyDescent="0.2">
      <c r="A2501">
        <v>25.074054874996364</v>
      </c>
      <c r="B2501">
        <v>1.2976515197753906</v>
      </c>
      <c r="C2501">
        <v>-8.2235989379882817</v>
      </c>
      <c r="D2501">
        <v>5.1998867797851567</v>
      </c>
      <c r="E2501">
        <v>9.8158189409871373</v>
      </c>
    </row>
    <row r="2502" spans="1:5" x14ac:dyDescent="0.2">
      <c r="A2502">
        <v>25.084086874994682</v>
      </c>
      <c r="B2502">
        <v>1.2331356811523437</v>
      </c>
      <c r="C2502">
        <v>-8.3078736877441415</v>
      </c>
      <c r="D2502">
        <v>5.2090177917480469</v>
      </c>
      <c r="E2502">
        <v>9.8830792354604853</v>
      </c>
    </row>
    <row r="2503" spans="1:5" x14ac:dyDescent="0.2">
      <c r="A2503">
        <v>25.094119875000615</v>
      </c>
      <c r="B2503">
        <v>1.1666738891601562</v>
      </c>
      <c r="C2503">
        <v>-8.3370629882812501</v>
      </c>
      <c r="D2503">
        <v>5.3151470947265631</v>
      </c>
      <c r="E2503">
        <v>9.9558292408416378</v>
      </c>
    </row>
    <row r="2504" spans="1:5" x14ac:dyDescent="0.2">
      <c r="A2504">
        <v>25.104151874998934</v>
      </c>
      <c r="B2504">
        <v>1.1410771179199219</v>
      </c>
      <c r="C2504">
        <v>-8.3283810424804692</v>
      </c>
      <c r="D2504">
        <v>5.3931349182128905</v>
      </c>
      <c r="E2504">
        <v>9.9874867721482197</v>
      </c>
    </row>
    <row r="2505" spans="1:5" x14ac:dyDescent="0.2">
      <c r="A2505">
        <v>25.114184874997591</v>
      </c>
      <c r="B2505">
        <v>1.0767109680175782</v>
      </c>
      <c r="C2505">
        <v>-8.2852706909179688</v>
      </c>
      <c r="D2505">
        <v>5.3197874450683598</v>
      </c>
      <c r="E2505">
        <v>9.9048046619375896</v>
      </c>
    </row>
    <row r="2506" spans="1:5" x14ac:dyDescent="0.2">
      <c r="A2506">
        <v>25.124216874995909</v>
      </c>
      <c r="B2506">
        <v>1.0089019775390626</v>
      </c>
      <c r="C2506">
        <v>-8.1649209594726564</v>
      </c>
      <c r="D2506">
        <v>5.2971844482421879</v>
      </c>
      <c r="E2506">
        <v>9.7848853112040608</v>
      </c>
    </row>
    <row r="2507" spans="1:5" x14ac:dyDescent="0.2">
      <c r="A2507">
        <v>25.134249874994566</v>
      </c>
      <c r="B2507">
        <v>1.1006611633300782</v>
      </c>
      <c r="C2507">
        <v>-8.145162048339845</v>
      </c>
      <c r="D2507">
        <v>5.4119956970214851</v>
      </c>
      <c r="E2507">
        <v>9.8409764360432206</v>
      </c>
    </row>
    <row r="2508" spans="1:5" x14ac:dyDescent="0.2">
      <c r="A2508">
        <v>25.144281875000161</v>
      </c>
      <c r="B2508">
        <v>1.0705737304687502</v>
      </c>
      <c r="C2508">
        <v>-8.1945593261718752</v>
      </c>
      <c r="D2508">
        <v>5.5628819274902348</v>
      </c>
      <c r="E2508">
        <v>9.9620573177289895</v>
      </c>
    </row>
    <row r="2509" spans="1:5" x14ac:dyDescent="0.2">
      <c r="A2509">
        <v>25.154314874998818</v>
      </c>
      <c r="B2509">
        <v>1.0244696044921875</v>
      </c>
      <c r="C2509">
        <v>-8.1584843444824227</v>
      </c>
      <c r="D2509">
        <v>5.4808525085449222</v>
      </c>
      <c r="E2509">
        <v>9.8818089938085887</v>
      </c>
    </row>
    <row r="2510" spans="1:5" x14ac:dyDescent="0.2">
      <c r="A2510">
        <v>25.164346874997136</v>
      </c>
      <c r="B2510">
        <v>1.1114387512207031</v>
      </c>
      <c r="C2510">
        <v>-8.0258601379394534</v>
      </c>
      <c r="D2510">
        <v>5.2841615295410156</v>
      </c>
      <c r="E2510">
        <v>9.6732667761083579</v>
      </c>
    </row>
    <row r="2511" spans="1:5" x14ac:dyDescent="0.2">
      <c r="A2511">
        <v>25.174379874995793</v>
      </c>
      <c r="B2511">
        <v>1.2025991821289064</v>
      </c>
      <c r="C2511">
        <v>-7.9361965942382815</v>
      </c>
      <c r="D2511">
        <v>5.1500404357910154</v>
      </c>
      <c r="E2511">
        <v>9.5368955989639996</v>
      </c>
    </row>
    <row r="2512" spans="1:5" x14ac:dyDescent="0.2">
      <c r="A2512">
        <v>25.184411874994112</v>
      </c>
      <c r="B2512">
        <v>1.2955558776855469</v>
      </c>
      <c r="C2512">
        <v>-7.8984750366210941</v>
      </c>
      <c r="D2512">
        <v>5.0370254516601563</v>
      </c>
      <c r="E2512">
        <v>9.4570607662742852</v>
      </c>
    </row>
    <row r="2513" spans="1:5" x14ac:dyDescent="0.2">
      <c r="A2513">
        <v>25.194444875000045</v>
      </c>
      <c r="B2513">
        <v>1.3443544006347656</v>
      </c>
      <c r="C2513">
        <v>-7.8969781494140632</v>
      </c>
      <c r="D2513">
        <v>4.960983581542969</v>
      </c>
      <c r="E2513">
        <v>9.422362269790316</v>
      </c>
    </row>
    <row r="2514" spans="1:5" x14ac:dyDescent="0.2">
      <c r="A2514">
        <v>25.204476874998363</v>
      </c>
      <c r="B2514">
        <v>1.3295352172851562</v>
      </c>
      <c r="C2514">
        <v>-7.9757144165039069</v>
      </c>
      <c r="D2514">
        <v>4.9731083679199219</v>
      </c>
      <c r="E2514">
        <v>9.4927072632998062</v>
      </c>
    </row>
    <row r="2515" spans="1:5" x14ac:dyDescent="0.2">
      <c r="A2515">
        <v>25.21450987499702</v>
      </c>
      <c r="B2515">
        <v>1.2880714416503907</v>
      </c>
      <c r="C2515">
        <v>-8.0914237976074226</v>
      </c>
      <c r="D2515">
        <v>5.0434620666503909</v>
      </c>
      <c r="E2515">
        <v>9.6211629613589071</v>
      </c>
    </row>
    <row r="2516" spans="1:5" x14ac:dyDescent="0.2">
      <c r="A2516">
        <v>25.224541874995339</v>
      </c>
      <c r="B2516">
        <v>1.2319381713867188</v>
      </c>
      <c r="C2516">
        <v>-8.192463684082032</v>
      </c>
      <c r="D2516">
        <v>5.0915121459960941</v>
      </c>
      <c r="E2516">
        <v>9.7240747017877407</v>
      </c>
    </row>
    <row r="2517" spans="1:5" x14ac:dyDescent="0.2">
      <c r="A2517">
        <v>25.234574874993996</v>
      </c>
      <c r="B2517">
        <v>1.2463082885742187</v>
      </c>
      <c r="C2517">
        <v>-8.2408131408691414</v>
      </c>
      <c r="D2517">
        <v>5.1588720703125004</v>
      </c>
      <c r="E2517">
        <v>9.8019511634541772</v>
      </c>
    </row>
    <row r="2518" spans="1:5" x14ac:dyDescent="0.2">
      <c r="A2518">
        <v>25.24460687499959</v>
      </c>
      <c r="B2518">
        <v>1.3043875122070314</v>
      </c>
      <c r="C2518">
        <v>-8.2453038024902341</v>
      </c>
      <c r="D2518">
        <v>5.2579660034179687</v>
      </c>
      <c r="E2518">
        <v>9.8657320088506708</v>
      </c>
    </row>
    <row r="2519" spans="1:5" x14ac:dyDescent="0.2">
      <c r="A2519">
        <v>25.254639874998247</v>
      </c>
      <c r="B2519">
        <v>1.3828244018554687</v>
      </c>
      <c r="C2519">
        <v>-8.3185015869140635</v>
      </c>
      <c r="D2519">
        <v>5.2922447204589851</v>
      </c>
      <c r="E2519">
        <v>9.95577853103838</v>
      </c>
    </row>
    <row r="2520" spans="1:5" x14ac:dyDescent="0.2">
      <c r="A2520">
        <v>25.264671874996566</v>
      </c>
      <c r="B2520">
        <v>1.3702505493164063</v>
      </c>
      <c r="C2520">
        <v>-8.4110092163085941</v>
      </c>
      <c r="D2520">
        <v>5.2697914123535163</v>
      </c>
      <c r="E2520">
        <v>10.019648902753275</v>
      </c>
    </row>
    <row r="2521" spans="1:5" x14ac:dyDescent="0.2">
      <c r="A2521">
        <v>25.274704874995223</v>
      </c>
      <c r="B2521">
        <v>1.3331277465820313</v>
      </c>
      <c r="C2521">
        <v>-8.3855621337890636</v>
      </c>
      <c r="D2521">
        <v>5.2395542907714843</v>
      </c>
      <c r="E2521">
        <v>9.9773649354068308</v>
      </c>
    </row>
    <row r="2522" spans="1:5" x14ac:dyDescent="0.2">
      <c r="A2522">
        <v>25.284736874993541</v>
      </c>
      <c r="B2522">
        <v>1.2431648254394532</v>
      </c>
      <c r="C2522">
        <v>-8.2514410400390634</v>
      </c>
      <c r="D2522">
        <v>5.1804272460937506</v>
      </c>
      <c r="E2522">
        <v>9.8218411956476537</v>
      </c>
    </row>
    <row r="2523" spans="1:5" x14ac:dyDescent="0.2">
      <c r="A2523">
        <v>25.294769874999474</v>
      </c>
      <c r="B2523">
        <v>1.1704161071777344</v>
      </c>
      <c r="C2523">
        <v>-8.1373782348632808</v>
      </c>
      <c r="D2523">
        <v>5.1121691894531249</v>
      </c>
      <c r="E2523">
        <v>9.680964426272908</v>
      </c>
    </row>
    <row r="2524" spans="1:5" x14ac:dyDescent="0.2">
      <c r="A2524">
        <v>25.304801874997793</v>
      </c>
      <c r="B2524">
        <v>1.18074462890625</v>
      </c>
      <c r="C2524">
        <v>-8.1390248107910157</v>
      </c>
      <c r="D2524">
        <v>5.0852252197265626</v>
      </c>
      <c r="E2524">
        <v>9.6694052704758295</v>
      </c>
    </row>
    <row r="2525" spans="1:5" x14ac:dyDescent="0.2">
      <c r="A2525">
        <v>25.31483487499645</v>
      </c>
      <c r="B2525">
        <v>1.2121792602539063</v>
      </c>
      <c r="C2525">
        <v>-8.213719482421876</v>
      </c>
      <c r="D2525">
        <v>5.1323771667480473</v>
      </c>
      <c r="E2525">
        <v>9.7609354918810478</v>
      </c>
    </row>
    <row r="2526" spans="1:5" x14ac:dyDescent="0.2">
      <c r="A2526">
        <v>25.324867874995107</v>
      </c>
      <c r="B2526">
        <v>1.2427157592773439</v>
      </c>
      <c r="C2526">
        <v>-8.2679067993164068</v>
      </c>
      <c r="D2526">
        <v>5.1977911376953125</v>
      </c>
      <c r="E2526">
        <v>9.8447782103835468</v>
      </c>
    </row>
    <row r="2527" spans="1:5" x14ac:dyDescent="0.2">
      <c r="A2527">
        <v>25.334899874993425</v>
      </c>
      <c r="B2527">
        <v>1.2581336975097657</v>
      </c>
      <c r="C2527">
        <v>-8.2562310791015623</v>
      </c>
      <c r="D2527">
        <v>5.2482362365722661</v>
      </c>
      <c r="E2527">
        <v>9.8636826605078074</v>
      </c>
    </row>
    <row r="2528" spans="1:5" x14ac:dyDescent="0.2">
      <c r="A2528">
        <v>25.344932874999358</v>
      </c>
      <c r="B2528">
        <v>1.2187655639648438</v>
      </c>
      <c r="C2528">
        <v>-8.2206051635742199</v>
      </c>
      <c r="D2528">
        <v>5.2720367431640627</v>
      </c>
      <c r="E2528">
        <v>9.8416518012253213</v>
      </c>
    </row>
    <row r="2529" spans="1:5" x14ac:dyDescent="0.2">
      <c r="A2529">
        <v>25.354964874997677</v>
      </c>
      <c r="B2529">
        <v>1.208137664794922</v>
      </c>
      <c r="C2529">
        <v>-8.1692619323730469</v>
      </c>
      <c r="D2529">
        <v>5.2651510620117188</v>
      </c>
      <c r="E2529">
        <v>9.7937864405253734</v>
      </c>
    </row>
    <row r="2530" spans="1:5" x14ac:dyDescent="0.2">
      <c r="A2530">
        <v>25.364997874996334</v>
      </c>
      <c r="B2530">
        <v>1.1831396484375001</v>
      </c>
      <c r="C2530">
        <v>-8.1436651611328124</v>
      </c>
      <c r="D2530">
        <v>5.226830749511719</v>
      </c>
      <c r="E2530">
        <v>9.7487876871124026</v>
      </c>
    </row>
    <row r="2531" spans="1:5" x14ac:dyDescent="0.2">
      <c r="A2531">
        <v>25.375029874994652</v>
      </c>
      <c r="B2531">
        <v>1.1436218261718751</v>
      </c>
      <c r="C2531">
        <v>-8.1474073791503905</v>
      </c>
      <c r="D2531">
        <v>5.17563720703125</v>
      </c>
      <c r="E2531">
        <v>9.7198425080829978</v>
      </c>
    </row>
    <row r="2532" spans="1:5" x14ac:dyDescent="0.2">
      <c r="A2532">
        <v>25.385062875000585</v>
      </c>
      <c r="B2532">
        <v>1.1419752502441407</v>
      </c>
      <c r="C2532">
        <v>-8.1641725158691418</v>
      </c>
      <c r="D2532">
        <v>5.1850675964355473</v>
      </c>
      <c r="E2532">
        <v>9.7387240601964464</v>
      </c>
    </row>
    <row r="2533" spans="1:5" x14ac:dyDescent="0.2">
      <c r="A2533">
        <v>25.395094999999856</v>
      </c>
      <c r="B2533">
        <v>1.1073971557617188</v>
      </c>
      <c r="C2533">
        <v>-8.1929127502441403</v>
      </c>
      <c r="D2533">
        <v>5.1943482971191406</v>
      </c>
      <c r="E2533">
        <v>9.7637801094395122</v>
      </c>
    </row>
    <row r="2534" spans="1:5" x14ac:dyDescent="0.2">
      <c r="A2534">
        <v>25.405127999998513</v>
      </c>
      <c r="B2534">
        <v>1.0879376220703125</v>
      </c>
      <c r="C2534">
        <v>-8.2000978088378904</v>
      </c>
      <c r="D2534">
        <v>5.2169512939453124</v>
      </c>
      <c r="E2534">
        <v>9.7796622205177233</v>
      </c>
    </row>
    <row r="2535" spans="1:5" x14ac:dyDescent="0.2">
      <c r="A2535">
        <v>25.415159999996831</v>
      </c>
      <c r="B2535">
        <v>1.0666818237304687</v>
      </c>
      <c r="C2535">
        <v>-8.1899189758300786</v>
      </c>
      <c r="D2535">
        <v>5.2599119567871098</v>
      </c>
      <c r="E2535">
        <v>9.7917953786264622</v>
      </c>
    </row>
    <row r="2536" spans="1:5" x14ac:dyDescent="0.2">
      <c r="A2536">
        <v>25.425192999995488</v>
      </c>
      <c r="B2536">
        <v>1.0674302673339844</v>
      </c>
      <c r="C2536">
        <v>-8.1655197143554688</v>
      </c>
      <c r="D2536">
        <v>5.2965856933593756</v>
      </c>
      <c r="E2536">
        <v>9.7912685382563041</v>
      </c>
    </row>
    <row r="2537" spans="1:5" x14ac:dyDescent="0.2">
      <c r="A2537">
        <v>25.435224999993807</v>
      </c>
      <c r="B2537">
        <v>1.0196795654296875</v>
      </c>
      <c r="C2537">
        <v>-8.132438507080078</v>
      </c>
      <c r="D2537">
        <v>5.3124526977539066</v>
      </c>
      <c r="E2537">
        <v>9.7672133258911913</v>
      </c>
    </row>
    <row r="2538" spans="1:5" x14ac:dyDescent="0.2">
      <c r="A2538">
        <v>25.44525799999974</v>
      </c>
      <c r="B2538">
        <v>1.0026150512695313</v>
      </c>
      <c r="C2538">
        <v>-8.1357316589355477</v>
      </c>
      <c r="D2538">
        <v>5.3387979125976566</v>
      </c>
      <c r="E2538">
        <v>9.782542088782213</v>
      </c>
    </row>
    <row r="2539" spans="1:5" x14ac:dyDescent="0.2">
      <c r="A2539">
        <v>25.455289999998058</v>
      </c>
      <c r="B2539">
        <v>1.0204280090332032</v>
      </c>
      <c r="C2539">
        <v>-8.1756985473632824</v>
      </c>
      <c r="D2539">
        <v>5.3772679138183594</v>
      </c>
      <c r="E2539">
        <v>9.8386142457135701</v>
      </c>
    </row>
    <row r="2540" spans="1:5" x14ac:dyDescent="0.2">
      <c r="A2540">
        <v>25.465322999996715</v>
      </c>
      <c r="B2540">
        <v>1.0204280090332032</v>
      </c>
      <c r="C2540">
        <v>-8.1845301818847656</v>
      </c>
      <c r="D2540">
        <v>5.3964280700683593</v>
      </c>
      <c r="E2540">
        <v>9.856431582232176</v>
      </c>
    </row>
    <row r="2541" spans="1:5" x14ac:dyDescent="0.2">
      <c r="A2541">
        <v>25.475354999995034</v>
      </c>
      <c r="B2541">
        <v>1.0497669982910156</v>
      </c>
      <c r="C2541">
        <v>-8.1962059020996101</v>
      </c>
      <c r="D2541">
        <v>5.4106484985351564</v>
      </c>
      <c r="E2541">
        <v>9.8769893750582796</v>
      </c>
    </row>
    <row r="2542" spans="1:5" x14ac:dyDescent="0.2">
      <c r="A2542">
        <v>25.485387999993691</v>
      </c>
      <c r="B2542">
        <v>1.0856922912597657</v>
      </c>
      <c r="C2542">
        <v>-8.199648742675782</v>
      </c>
      <c r="D2542">
        <v>5.4000205993652344</v>
      </c>
      <c r="E2542">
        <v>9.8779142397640953</v>
      </c>
    </row>
    <row r="2543" spans="1:5" x14ac:dyDescent="0.2">
      <c r="A2543">
        <v>25.495419999999285</v>
      </c>
      <c r="B2543">
        <v>1.1222163391113282</v>
      </c>
      <c r="C2543">
        <v>-8.1700103759765632</v>
      </c>
      <c r="D2543">
        <v>5.4091516113281255</v>
      </c>
      <c r="E2543">
        <v>9.8624216199504868</v>
      </c>
    </row>
    <row r="2544" spans="1:5" x14ac:dyDescent="0.2">
      <c r="A2544">
        <v>25.505452999997942</v>
      </c>
      <c r="B2544">
        <v>1.1458671569824219</v>
      </c>
      <c r="C2544">
        <v>-8.134384460449219</v>
      </c>
      <c r="D2544">
        <v>5.3766691589355471</v>
      </c>
      <c r="E2544">
        <v>9.8178303782708216</v>
      </c>
    </row>
    <row r="2545" spans="1:5" x14ac:dyDescent="0.2">
      <c r="A2545">
        <v>25.515484999996261</v>
      </c>
      <c r="B2545">
        <v>1.1871812438964844</v>
      </c>
      <c r="C2545">
        <v>-8.1442639160156247</v>
      </c>
      <c r="D2545">
        <v>5.36244873046875</v>
      </c>
      <c r="E2545">
        <v>9.823150738254995</v>
      </c>
    </row>
    <row r="2546" spans="1:5" x14ac:dyDescent="0.2">
      <c r="A2546">
        <v>25.525517999994918</v>
      </c>
      <c r="B2546">
        <v>1.2255015563964844</v>
      </c>
      <c r="C2546">
        <v>-8.1656694030761727</v>
      </c>
      <c r="D2546">
        <v>5.3206855773925783</v>
      </c>
      <c r="E2546">
        <v>9.8229173812334381</v>
      </c>
    </row>
    <row r="2547" spans="1:5" x14ac:dyDescent="0.2">
      <c r="A2547">
        <v>25.535550000000512</v>
      </c>
      <c r="B2547">
        <v>1.2774435424804689</v>
      </c>
      <c r="C2547">
        <v>-8.2038400268554685</v>
      </c>
      <c r="D2547">
        <v>5.2967353820800787</v>
      </c>
      <c r="E2547">
        <v>9.8483632598640458</v>
      </c>
    </row>
    <row r="2548" spans="1:5" x14ac:dyDescent="0.2">
      <c r="A2548">
        <v>25.545582999999169</v>
      </c>
      <c r="B2548">
        <v>1.311123504638672</v>
      </c>
      <c r="C2548">
        <v>-8.2098275756835939</v>
      </c>
      <c r="D2548">
        <v>5.2718870544433596</v>
      </c>
      <c r="E2548">
        <v>9.8444454786279465</v>
      </c>
    </row>
    <row r="2549" spans="1:5" x14ac:dyDescent="0.2">
      <c r="A2549">
        <v>25.555614999997488</v>
      </c>
      <c r="B2549">
        <v>1.3341755676269531</v>
      </c>
      <c r="C2549">
        <v>-8.2015946960449231</v>
      </c>
      <c r="D2549">
        <v>5.2658995056152342</v>
      </c>
      <c r="E2549">
        <v>9.8374731311797579</v>
      </c>
    </row>
    <row r="2550" spans="1:5" x14ac:dyDescent="0.2">
      <c r="A2550">
        <v>25.565647999996145</v>
      </c>
      <c r="B2550">
        <v>1.3611195373535157</v>
      </c>
      <c r="C2550">
        <v>-8.1658190917968749</v>
      </c>
      <c r="D2550">
        <v>5.2434461975097655</v>
      </c>
      <c r="E2550">
        <v>9.7993354805874162</v>
      </c>
    </row>
    <row r="2551" spans="1:5" x14ac:dyDescent="0.2">
      <c r="A2551">
        <v>25.575679999994463</v>
      </c>
      <c r="B2551">
        <v>1.3894107055664062</v>
      </c>
      <c r="C2551">
        <v>-8.1269000244140628</v>
      </c>
      <c r="D2551">
        <v>5.2350636291503907</v>
      </c>
      <c r="E2551">
        <v>9.7664147626863098</v>
      </c>
    </row>
    <row r="2552" spans="1:5" x14ac:dyDescent="0.2">
      <c r="A2552">
        <v>25.585713000000396</v>
      </c>
      <c r="B2552">
        <v>1.3811778259277345</v>
      </c>
      <c r="C2552">
        <v>-8.1069914245605474</v>
      </c>
      <c r="D2552">
        <v>5.2370095825195317</v>
      </c>
      <c r="E2552">
        <v>9.7497298173915627</v>
      </c>
    </row>
    <row r="2553" spans="1:5" x14ac:dyDescent="0.2">
      <c r="A2553">
        <v>25.595744999998715</v>
      </c>
      <c r="B2553">
        <v>1.3717474365234377</v>
      </c>
      <c r="C2553">
        <v>-8.0966629028320316</v>
      </c>
      <c r="D2553">
        <v>5.2006352233886721</v>
      </c>
      <c r="E2553">
        <v>9.7203008141958236</v>
      </c>
    </row>
    <row r="2554" spans="1:5" x14ac:dyDescent="0.2">
      <c r="A2554">
        <v>25.605777999997372</v>
      </c>
      <c r="B2554">
        <v>1.3521382141113283</v>
      </c>
      <c r="C2554">
        <v>-8.1240559387207032</v>
      </c>
      <c r="D2554">
        <v>5.1778825378417972</v>
      </c>
      <c r="E2554">
        <v>9.7282593623530769</v>
      </c>
    </row>
    <row r="2555" spans="1:5" x14ac:dyDescent="0.2">
      <c r="A2555">
        <v>25.61580999999569</v>
      </c>
      <c r="B2555">
        <v>1.3452525329589844</v>
      </c>
      <c r="C2555">
        <v>-8.1285466003417977</v>
      </c>
      <c r="D2555">
        <v>5.2230885314941409</v>
      </c>
      <c r="E2555">
        <v>9.7551846737612493</v>
      </c>
    </row>
    <row r="2556" spans="1:5" x14ac:dyDescent="0.2">
      <c r="A2556">
        <v>25.625842999994347</v>
      </c>
      <c r="B2556">
        <v>1.3415103149414063</v>
      </c>
      <c r="C2556">
        <v>-8.148305511474609</v>
      </c>
      <c r="D2556">
        <v>5.2087184143066407</v>
      </c>
      <c r="E2556">
        <v>9.7634666053077055</v>
      </c>
    </row>
    <row r="2557" spans="1:5" x14ac:dyDescent="0.2">
      <c r="A2557">
        <v>25.635874999999942</v>
      </c>
      <c r="B2557">
        <v>1.3403128051757813</v>
      </c>
      <c r="C2557">
        <v>-8.1459104919433596</v>
      </c>
      <c r="D2557">
        <v>5.2022817993164061</v>
      </c>
      <c r="E2557">
        <v>9.7578702634319647</v>
      </c>
    </row>
    <row r="2558" spans="1:5" x14ac:dyDescent="0.2">
      <c r="A2558">
        <v>25.645907999998599</v>
      </c>
      <c r="B2558">
        <v>1.3224998474121095</v>
      </c>
      <c r="C2558">
        <v>-8.1292950439453122</v>
      </c>
      <c r="D2558">
        <v>5.216202850341797</v>
      </c>
      <c r="E2558">
        <v>9.7490110233722049</v>
      </c>
    </row>
    <row r="2559" spans="1:5" x14ac:dyDescent="0.2">
      <c r="A2559">
        <v>25.655939999996917</v>
      </c>
      <c r="B2559">
        <v>1.3314811706542971</v>
      </c>
      <c r="C2559">
        <v>-8.1251037597656257</v>
      </c>
      <c r="D2559">
        <v>5.2063233947753913</v>
      </c>
      <c r="E2559">
        <v>9.7414555640186542</v>
      </c>
    </row>
    <row r="2560" spans="1:5" x14ac:dyDescent="0.2">
      <c r="A2560">
        <v>25.665972999995574</v>
      </c>
      <c r="B2560">
        <v>1.2883708190917968</v>
      </c>
      <c r="C2560">
        <v>-8.1417192077636731</v>
      </c>
      <c r="D2560">
        <v>5.1885104370117192</v>
      </c>
      <c r="E2560">
        <v>9.7400272884902517</v>
      </c>
    </row>
    <row r="2561" spans="1:5" x14ac:dyDescent="0.2">
      <c r="A2561">
        <v>25.676004999993893</v>
      </c>
      <c r="B2561">
        <v>1.2732522583007813</v>
      </c>
      <c r="C2561">
        <v>-8.148455200195313</v>
      </c>
      <c r="D2561">
        <v>5.1843191528320318</v>
      </c>
      <c r="E2561">
        <v>9.7414402703747616</v>
      </c>
    </row>
    <row r="2562" spans="1:5" x14ac:dyDescent="0.2">
      <c r="A2562">
        <v>25.686037999999826</v>
      </c>
      <c r="B2562">
        <v>1.2286450195312502</v>
      </c>
      <c r="C2562">
        <v>-8.1521974182128911</v>
      </c>
      <c r="D2562">
        <v>5.1748887634277345</v>
      </c>
      <c r="E2562">
        <v>9.7338258173950543</v>
      </c>
    </row>
    <row r="2563" spans="1:5" x14ac:dyDescent="0.2">
      <c r="A2563">
        <v>25.696069999998144</v>
      </c>
      <c r="B2563">
        <v>1.2025991821289064</v>
      </c>
      <c r="C2563">
        <v>-8.157137145996094</v>
      </c>
      <c r="D2563">
        <v>5.1712962341308595</v>
      </c>
      <c r="E2563">
        <v>9.7328020606905614</v>
      </c>
    </row>
    <row r="2564" spans="1:5" x14ac:dyDescent="0.2">
      <c r="A2564">
        <v>25.706102999996801</v>
      </c>
      <c r="B2564">
        <v>1.1717633056640626</v>
      </c>
      <c r="C2564">
        <v>-8.1742016601562497</v>
      </c>
      <c r="D2564">
        <v>5.1904563903808594</v>
      </c>
      <c r="E2564">
        <v>9.7535347216200279</v>
      </c>
    </row>
    <row r="2565" spans="1:5" x14ac:dyDescent="0.2">
      <c r="A2565">
        <v>25.71613499999512</v>
      </c>
      <c r="B2565">
        <v>1.118324432373047</v>
      </c>
      <c r="C2565">
        <v>-8.1586340332031249</v>
      </c>
      <c r="D2565">
        <v>5.2121612548828127</v>
      </c>
      <c r="E2565">
        <v>9.7457982623633441</v>
      </c>
    </row>
    <row r="2566" spans="1:5" x14ac:dyDescent="0.2">
      <c r="A2566">
        <v>25.726167999993777</v>
      </c>
      <c r="B2566">
        <v>1.0674302673339844</v>
      </c>
      <c r="C2566">
        <v>-8.1774948120117195</v>
      </c>
      <c r="D2566">
        <v>5.2373089599609379</v>
      </c>
      <c r="E2566">
        <v>9.7693517655055508</v>
      </c>
    </row>
    <row r="2567" spans="1:5" x14ac:dyDescent="0.2">
      <c r="A2567">
        <v>25.736199999999371</v>
      </c>
      <c r="B2567">
        <v>1.0321037292480468</v>
      </c>
      <c r="C2567">
        <v>-8.1755488586425784</v>
      </c>
      <c r="D2567">
        <v>5.2413505554199222</v>
      </c>
      <c r="E2567">
        <v>9.7660940448462004</v>
      </c>
    </row>
    <row r="2568" spans="1:5" x14ac:dyDescent="0.2">
      <c r="A2568">
        <v>25.746232999998028</v>
      </c>
      <c r="B2568">
        <v>1.0156379699707032</v>
      </c>
      <c r="C2568">
        <v>-8.1918649291992196</v>
      </c>
      <c r="D2568">
        <v>5.2352133178710938</v>
      </c>
      <c r="E2568">
        <v>9.7747444973208992</v>
      </c>
    </row>
    <row r="2569" spans="1:5" x14ac:dyDescent="0.2">
      <c r="A2569">
        <v>25.756264999996347</v>
      </c>
      <c r="B2569">
        <v>1.0050100708007812</v>
      </c>
      <c r="C2569">
        <v>-8.2194076538085934</v>
      </c>
      <c r="D2569">
        <v>5.2355126953125</v>
      </c>
      <c r="E2569">
        <v>9.7969026025921391</v>
      </c>
    </row>
    <row r="2570" spans="1:5" x14ac:dyDescent="0.2">
      <c r="A2570">
        <v>25.766297999995004</v>
      </c>
      <c r="B2570">
        <v>0.99363372802734384</v>
      </c>
      <c r="C2570">
        <v>-8.2036903381347663</v>
      </c>
      <c r="D2570">
        <v>5.2449430847167973</v>
      </c>
      <c r="E2570">
        <v>9.7876080383001547</v>
      </c>
    </row>
    <row r="2571" spans="1:5" x14ac:dyDescent="0.2">
      <c r="A2571">
        <v>25.776330000000598</v>
      </c>
      <c r="B2571">
        <v>1.0057585144042969</v>
      </c>
      <c r="C2571">
        <v>-8.2090791320800793</v>
      </c>
      <c r="D2571">
        <v>5.2510803222656248</v>
      </c>
      <c r="E2571">
        <v>9.7966512103337955</v>
      </c>
    </row>
    <row r="2572" spans="1:5" x14ac:dyDescent="0.2">
      <c r="A2572">
        <v>25.786362999999255</v>
      </c>
      <c r="B2572">
        <v>1.0189311218261718</v>
      </c>
      <c r="C2572">
        <v>-8.2158151245117192</v>
      </c>
      <c r="D2572">
        <v>5.2612591552734376</v>
      </c>
      <c r="E2572">
        <v>9.8091124313125313</v>
      </c>
    </row>
    <row r="2573" spans="1:5" x14ac:dyDescent="0.2">
      <c r="A2573">
        <v>25.796395999997912</v>
      </c>
      <c r="B2573">
        <v>1.1075468444824219</v>
      </c>
      <c r="C2573">
        <v>-8.2357237243652346</v>
      </c>
      <c r="D2573">
        <v>5.2605107116699221</v>
      </c>
      <c r="E2573">
        <v>9.8349772864195941</v>
      </c>
    </row>
    <row r="2574" spans="1:5" x14ac:dyDescent="0.2">
      <c r="A2574">
        <v>25.806427999996231</v>
      </c>
      <c r="B2574">
        <v>1.1470646667480469</v>
      </c>
      <c r="C2574">
        <v>-8.2312330627441419</v>
      </c>
      <c r="D2574">
        <v>5.2543734741210937</v>
      </c>
      <c r="E2574">
        <v>9.8324664092211105</v>
      </c>
    </row>
    <row r="2575" spans="1:5" x14ac:dyDescent="0.2">
      <c r="A2575">
        <v>25.816460999994888</v>
      </c>
      <c r="B2575">
        <v>1.18553466796875</v>
      </c>
      <c r="C2575">
        <v>-8.2206051635742199</v>
      </c>
      <c r="D2575">
        <v>5.2447933959960942</v>
      </c>
      <c r="E2575">
        <v>9.8230188573077246</v>
      </c>
    </row>
    <row r="2576" spans="1:5" x14ac:dyDescent="0.2">
      <c r="A2576">
        <v>25.826493000000482</v>
      </c>
      <c r="B2576">
        <v>1.1853849792480469</v>
      </c>
      <c r="C2576">
        <v>-8.2039897155761725</v>
      </c>
      <c r="D2576">
        <v>5.2319201660156249</v>
      </c>
      <c r="E2576">
        <v>9.8022228818705948</v>
      </c>
    </row>
    <row r="2577" spans="1:5" x14ac:dyDescent="0.2">
      <c r="A2577">
        <v>25.836525999999139</v>
      </c>
      <c r="B2577">
        <v>1.1883787536621095</v>
      </c>
      <c r="C2577">
        <v>-8.1688128662109385</v>
      </c>
      <c r="D2577">
        <v>5.2299742126464848</v>
      </c>
      <c r="E2577">
        <v>9.7721224905481048</v>
      </c>
    </row>
    <row r="2578" spans="1:5" x14ac:dyDescent="0.2">
      <c r="A2578">
        <v>25.846557999997458</v>
      </c>
      <c r="B2578">
        <v>1.1859837341308594</v>
      </c>
      <c r="C2578">
        <v>-8.153694305419922</v>
      </c>
      <c r="D2578">
        <v>5.2516790771484381</v>
      </c>
      <c r="E2578">
        <v>9.7708454789347119</v>
      </c>
    </row>
    <row r="2579" spans="1:5" x14ac:dyDescent="0.2">
      <c r="A2579">
        <v>25.856590999996115</v>
      </c>
      <c r="B2579">
        <v>1.1912228393554689</v>
      </c>
      <c r="C2579">
        <v>-8.1545924377441406</v>
      </c>
      <c r="D2579">
        <v>5.2462902832031251</v>
      </c>
      <c r="E2579">
        <v>9.7693373068160341</v>
      </c>
    </row>
    <row r="2580" spans="1:5" x14ac:dyDescent="0.2">
      <c r="A2580">
        <v>25.866622999994433</v>
      </c>
      <c r="B2580">
        <v>1.2172686767578125</v>
      </c>
      <c r="C2580">
        <v>-8.1929127502441403</v>
      </c>
      <c r="D2580">
        <v>5.2379077148437503</v>
      </c>
      <c r="E2580">
        <v>9.8000632443749254</v>
      </c>
    </row>
    <row r="2581" spans="1:5" x14ac:dyDescent="0.2">
      <c r="A2581">
        <v>25.876656000000366</v>
      </c>
      <c r="B2581">
        <v>1.2027488708496095</v>
      </c>
      <c r="C2581">
        <v>-8.2042890930175787</v>
      </c>
      <c r="D2581">
        <v>5.2239866638183594</v>
      </c>
      <c r="E2581">
        <v>9.8003571889951679</v>
      </c>
    </row>
    <row r="2582" spans="1:5" x14ac:dyDescent="0.2">
      <c r="A2582">
        <v>25.886687999998685</v>
      </c>
      <c r="B2582">
        <v>1.2063414001464845</v>
      </c>
      <c r="C2582">
        <v>-8.2174617004394541</v>
      </c>
      <c r="D2582">
        <v>5.2106643676757818</v>
      </c>
      <c r="E2582">
        <v>9.8047416857591259</v>
      </c>
    </row>
    <row r="2583" spans="1:5" x14ac:dyDescent="0.2">
      <c r="A2583">
        <v>25.896720999997342</v>
      </c>
      <c r="B2583">
        <v>1.1744577026367189</v>
      </c>
      <c r="C2583">
        <v>-8.208180999755859</v>
      </c>
      <c r="D2583">
        <v>5.1859657287597658</v>
      </c>
      <c r="E2583">
        <v>9.7799706932028485</v>
      </c>
    </row>
    <row r="2584" spans="1:5" x14ac:dyDescent="0.2">
      <c r="A2584">
        <v>25.906752999995661</v>
      </c>
      <c r="B2584">
        <v>1.1298504638671876</v>
      </c>
      <c r="C2584">
        <v>-8.1986009216308595</v>
      </c>
      <c r="D2584">
        <v>5.1909054565429686</v>
      </c>
      <c r="E2584">
        <v>9.7692946829151825</v>
      </c>
    </row>
    <row r="2585" spans="1:5" x14ac:dyDescent="0.2">
      <c r="A2585">
        <v>25.916785999994318</v>
      </c>
      <c r="B2585">
        <v>1.1064990234375001</v>
      </c>
      <c r="C2585">
        <v>-8.20294189453125</v>
      </c>
      <c r="D2585">
        <v>5.1919532775878912</v>
      </c>
      <c r="E2585">
        <v>9.7708226189292642</v>
      </c>
    </row>
    <row r="2586" spans="1:5" x14ac:dyDescent="0.2">
      <c r="A2586">
        <v>25.926817999999912</v>
      </c>
      <c r="B2586">
        <v>1.0964698791503906</v>
      </c>
      <c r="C2586">
        <v>-8.2003971862792966</v>
      </c>
      <c r="D2586">
        <v>5.1718949890136718</v>
      </c>
      <c r="E2586">
        <v>9.756908218590878</v>
      </c>
    </row>
    <row r="2587" spans="1:5" x14ac:dyDescent="0.2">
      <c r="A2587">
        <v>25.936850999998569</v>
      </c>
      <c r="B2587">
        <v>1.1054512023925782</v>
      </c>
      <c r="C2587">
        <v>-8.2101269531250001</v>
      </c>
      <c r="D2587">
        <v>5.1543814086914068</v>
      </c>
      <c r="E2587">
        <v>9.7568363035137775</v>
      </c>
    </row>
    <row r="2588" spans="1:5" x14ac:dyDescent="0.2">
      <c r="A2588">
        <v>25.946882999996888</v>
      </c>
      <c r="B2588">
        <v>1.0961705017089844</v>
      </c>
      <c r="C2588">
        <v>-8.1997984313964842</v>
      </c>
      <c r="D2588">
        <v>5.1615664672851569</v>
      </c>
      <c r="E2588">
        <v>9.7509000856614136</v>
      </c>
    </row>
    <row r="2589" spans="1:5" x14ac:dyDescent="0.2">
      <c r="A2589">
        <v>25.956915999995545</v>
      </c>
      <c r="B2589">
        <v>1.0946736145019531</v>
      </c>
      <c r="C2589">
        <v>-8.1972537231445308</v>
      </c>
      <c r="D2589">
        <v>5.1516870117187503</v>
      </c>
      <c r="E2589">
        <v>9.7433648187166479</v>
      </c>
    </row>
    <row r="2590" spans="1:5" x14ac:dyDescent="0.2">
      <c r="A2590">
        <v>25.966947999993863</v>
      </c>
      <c r="B2590">
        <v>1.0907817077636719</v>
      </c>
      <c r="C2590">
        <v>-8.2107257080078124</v>
      </c>
      <c r="D2590">
        <v>5.1738409423828129</v>
      </c>
      <c r="E2590">
        <v>9.7659844093265331</v>
      </c>
    </row>
    <row r="2591" spans="1:5" x14ac:dyDescent="0.2">
      <c r="A2591">
        <v>25.976980999999796</v>
      </c>
      <c r="B2591">
        <v>1.0919792175292968</v>
      </c>
      <c r="C2591">
        <v>-8.2149169921875007</v>
      </c>
      <c r="D2591">
        <v>5.1847682189941411</v>
      </c>
      <c r="E2591">
        <v>9.7754335599367916</v>
      </c>
    </row>
    <row r="2592" spans="1:5" x14ac:dyDescent="0.2">
      <c r="A2592">
        <v>25.987012999998115</v>
      </c>
      <c r="B2592">
        <v>1.0521620178222657</v>
      </c>
      <c r="C2592">
        <v>-8.2544348144531252</v>
      </c>
      <c r="D2592">
        <v>5.1931507873535159</v>
      </c>
      <c r="E2592">
        <v>9.8087488558936027</v>
      </c>
    </row>
    <row r="2593" spans="1:5" x14ac:dyDescent="0.2">
      <c r="A2593">
        <v>25.997045999996772</v>
      </c>
      <c r="B2593">
        <v>1.038091278076172</v>
      </c>
      <c r="C2593">
        <v>-8.2581770324707033</v>
      </c>
      <c r="D2593">
        <v>5.2103649902343756</v>
      </c>
      <c r="E2593">
        <v>9.8195226326285603</v>
      </c>
    </row>
    <row r="2594" spans="1:5" x14ac:dyDescent="0.2">
      <c r="A2594">
        <v>26.00707799999509</v>
      </c>
      <c r="B2594">
        <v>1.059646453857422</v>
      </c>
      <c r="C2594">
        <v>-8.2432081604003908</v>
      </c>
      <c r="D2594">
        <v>5.2133587646484374</v>
      </c>
      <c r="E2594">
        <v>9.8108328388471122</v>
      </c>
    </row>
    <row r="2595" spans="1:5" x14ac:dyDescent="0.2">
      <c r="A2595">
        <v>26.017110999993747</v>
      </c>
      <c r="B2595">
        <v>1.0801538085937501</v>
      </c>
      <c r="C2595">
        <v>-8.2475491333007813</v>
      </c>
      <c r="D2595">
        <v>5.2200947570800782</v>
      </c>
      <c r="E2595">
        <v>9.8202947119383825</v>
      </c>
    </row>
    <row r="2596" spans="1:5" x14ac:dyDescent="0.2">
      <c r="A2596">
        <v>26.027142999999342</v>
      </c>
      <c r="B2596">
        <v>1.0973680114746094</v>
      </c>
      <c r="C2596">
        <v>-8.2476988220214853</v>
      </c>
      <c r="D2596">
        <v>5.2200947570800782</v>
      </c>
      <c r="E2596">
        <v>9.8223287302083939</v>
      </c>
    </row>
    <row r="2597" spans="1:5" x14ac:dyDescent="0.2">
      <c r="A2597">
        <v>26.037175999997999</v>
      </c>
      <c r="B2597">
        <v>1.112486572265625</v>
      </c>
      <c r="C2597">
        <v>-8.2267424011230474</v>
      </c>
      <c r="D2597">
        <v>5.2130593872070312</v>
      </c>
      <c r="E2597">
        <v>9.8026988672739748</v>
      </c>
    </row>
    <row r="2598" spans="1:5" x14ac:dyDescent="0.2">
      <c r="A2598">
        <v>26.047207999996317</v>
      </c>
      <c r="B2598">
        <v>1.1295510864257814</v>
      </c>
      <c r="C2598">
        <v>-8.1873742675781251</v>
      </c>
      <c r="D2598">
        <v>5.1977911376953125</v>
      </c>
      <c r="E2598">
        <v>9.7635042769156417</v>
      </c>
    </row>
    <row r="2599" spans="1:5" x14ac:dyDescent="0.2">
      <c r="A2599">
        <v>26.057240999994974</v>
      </c>
      <c r="B2599">
        <v>1.1755055236816407</v>
      </c>
      <c r="C2599">
        <v>-8.1938108825683607</v>
      </c>
      <c r="D2599">
        <v>5.1853669738769534</v>
      </c>
      <c r="E2599">
        <v>9.7677213652558486</v>
      </c>
    </row>
    <row r="2600" spans="1:5" x14ac:dyDescent="0.2">
      <c r="A2600">
        <v>26.067273000000569</v>
      </c>
      <c r="B2600">
        <v>1.2015513610839845</v>
      </c>
      <c r="C2600">
        <v>-8.2104263305664063</v>
      </c>
      <c r="D2600">
        <v>5.1909054565429686</v>
      </c>
      <c r="E2600">
        <v>9.7877640787745026</v>
      </c>
    </row>
    <row r="2601" spans="1:5" x14ac:dyDescent="0.2">
      <c r="A2601">
        <v>26.077305999999226</v>
      </c>
      <c r="B2601">
        <v>1.2145742797851564</v>
      </c>
      <c r="C2601">
        <v>-8.2289877319335947</v>
      </c>
      <c r="D2601">
        <v>5.1935998535156251</v>
      </c>
      <c r="E2601">
        <v>9.8063708481714453</v>
      </c>
    </row>
    <row r="2602" spans="1:5" x14ac:dyDescent="0.2">
      <c r="A2602">
        <v>26.087337999997544</v>
      </c>
      <c r="B2602">
        <v>1.2633728027343751</v>
      </c>
      <c r="C2602">
        <v>-8.2006965637207028</v>
      </c>
      <c r="D2602">
        <v>5.1989886474609381</v>
      </c>
      <c r="E2602">
        <v>9.7916810571697628</v>
      </c>
    </row>
    <row r="2603" spans="1:5" x14ac:dyDescent="0.2">
      <c r="A2603">
        <v>26.097370999996201</v>
      </c>
      <c r="B2603">
        <v>1.2777429199218751</v>
      </c>
      <c r="C2603">
        <v>-8.1857276916503903</v>
      </c>
      <c r="D2603">
        <v>5.1930010986328128</v>
      </c>
      <c r="E2603">
        <v>9.7778333602932772</v>
      </c>
    </row>
    <row r="2604" spans="1:5" x14ac:dyDescent="0.2">
      <c r="A2604">
        <v>26.10740299999452</v>
      </c>
      <c r="B2604">
        <v>1.2582833862304688</v>
      </c>
      <c r="C2604">
        <v>-8.1893202209472662</v>
      </c>
      <c r="D2604">
        <v>5.1924023437500004</v>
      </c>
      <c r="E2604">
        <v>9.7780000440100174</v>
      </c>
    </row>
    <row r="2605" spans="1:5" x14ac:dyDescent="0.2">
      <c r="A2605">
        <v>26.117436000000453</v>
      </c>
      <c r="B2605">
        <v>1.2443623352050781</v>
      </c>
      <c r="C2605">
        <v>-8.1682141113281261</v>
      </c>
      <c r="D2605">
        <v>5.2102153015136725</v>
      </c>
      <c r="E2605">
        <v>9.7680347500356568</v>
      </c>
    </row>
    <row r="2606" spans="1:5" x14ac:dyDescent="0.2">
      <c r="A2606">
        <v>26.127467999998771</v>
      </c>
      <c r="B2606">
        <v>1.2124786376953125</v>
      </c>
      <c r="C2606">
        <v>-8.1541433715820322</v>
      </c>
      <c r="D2606">
        <v>5.2191966247558597</v>
      </c>
      <c r="E2606">
        <v>9.7570575471832512</v>
      </c>
    </row>
    <row r="2607" spans="1:5" x14ac:dyDescent="0.2">
      <c r="A2607">
        <v>26.137500999997428</v>
      </c>
      <c r="B2607">
        <v>1.2012519836425781</v>
      </c>
      <c r="C2607">
        <v>-8.1393241882324219</v>
      </c>
      <c r="D2607">
        <v>5.2132090759277343</v>
      </c>
      <c r="E2607">
        <v>9.7400797449859677</v>
      </c>
    </row>
    <row r="2608" spans="1:5" x14ac:dyDescent="0.2">
      <c r="A2608">
        <v>26.147532999995747</v>
      </c>
      <c r="B2608">
        <v>1.1895762634277345</v>
      </c>
      <c r="C2608">
        <v>-8.1069914245605474</v>
      </c>
      <c r="D2608">
        <v>5.2403027343750006</v>
      </c>
      <c r="E2608">
        <v>9.7262106903103351</v>
      </c>
    </row>
    <row r="2609" spans="1:5" x14ac:dyDescent="0.2">
      <c r="A2609">
        <v>26.157565999994404</v>
      </c>
      <c r="B2609">
        <v>1.1954141235351563</v>
      </c>
      <c r="C2609">
        <v>-8.1180683898925778</v>
      </c>
      <c r="D2609">
        <v>5.260361022949219</v>
      </c>
      <c r="E2609">
        <v>9.7469711911692727</v>
      </c>
    </row>
    <row r="2610" spans="1:5" x14ac:dyDescent="0.2">
      <c r="A2610">
        <v>26.167597999999998</v>
      </c>
      <c r="B2610">
        <v>1.1690689086914063</v>
      </c>
      <c r="C2610">
        <v>-8.1164218139648447</v>
      </c>
      <c r="D2610">
        <v>5.2934422302246098</v>
      </c>
      <c r="E2610">
        <v>9.7603051089706518</v>
      </c>
    </row>
    <row r="2611" spans="1:5" x14ac:dyDescent="0.2">
      <c r="A2611">
        <v>26.177630999998655</v>
      </c>
      <c r="B2611">
        <v>1.1554472351074219</v>
      </c>
      <c r="C2611">
        <v>-8.1295944213867184</v>
      </c>
      <c r="D2611">
        <v>5.3242781066894533</v>
      </c>
      <c r="E2611">
        <v>9.7863834549200082</v>
      </c>
    </row>
    <row r="2612" spans="1:5" x14ac:dyDescent="0.2">
      <c r="A2612">
        <v>26.187662999996974</v>
      </c>
      <c r="B2612">
        <v>1.1478131103515625</v>
      </c>
      <c r="C2612">
        <v>-8.1662681579589851</v>
      </c>
      <c r="D2612">
        <v>5.353617095947266</v>
      </c>
      <c r="E2612">
        <v>9.8319187635989245</v>
      </c>
    </row>
    <row r="2613" spans="1:5" x14ac:dyDescent="0.2">
      <c r="A2613">
        <v>26.197695999995631</v>
      </c>
      <c r="B2613">
        <v>1.1609857177734375</v>
      </c>
      <c r="C2613">
        <v>-8.2204554748535159</v>
      </c>
      <c r="D2613">
        <v>5.3652928161621096</v>
      </c>
      <c r="E2613">
        <v>9.8848441087395909</v>
      </c>
    </row>
    <row r="2614" spans="1:5" x14ac:dyDescent="0.2">
      <c r="A2614">
        <v>26.207727999993949</v>
      </c>
      <c r="B2614">
        <v>1.1713142395019531</v>
      </c>
      <c r="C2614">
        <v>-8.2548838806152354</v>
      </c>
      <c r="D2614">
        <v>5.3299662780761725</v>
      </c>
      <c r="E2614">
        <v>9.8956366877291142</v>
      </c>
    </row>
    <row r="2615" spans="1:5" x14ac:dyDescent="0.2">
      <c r="A2615">
        <v>26.217760999999882</v>
      </c>
      <c r="B2615">
        <v>1.1575428771972658</v>
      </c>
      <c r="C2615">
        <v>-8.2289877319335947</v>
      </c>
      <c r="D2615">
        <v>5.3046688842773442</v>
      </c>
      <c r="E2615">
        <v>9.8587857556944591</v>
      </c>
    </row>
    <row r="2616" spans="1:5" x14ac:dyDescent="0.2">
      <c r="A2616">
        <v>26.227792999998201</v>
      </c>
      <c r="B2616">
        <v>1.1404783630371094</v>
      </c>
      <c r="C2616">
        <v>-8.1728544616699228</v>
      </c>
      <c r="D2616">
        <v>5.2464399719238282</v>
      </c>
      <c r="E2616">
        <v>9.778618170641181</v>
      </c>
    </row>
    <row r="2617" spans="1:5" x14ac:dyDescent="0.2">
      <c r="A2617">
        <v>26.237825999996858</v>
      </c>
      <c r="B2617">
        <v>1.1451187133789063</v>
      </c>
      <c r="C2617">
        <v>-8.1372285461425786</v>
      </c>
      <c r="D2617">
        <v>5.2139575195312506</v>
      </c>
      <c r="E2617">
        <v>9.7319647705571093</v>
      </c>
    </row>
    <row r="2618" spans="1:5" x14ac:dyDescent="0.2">
      <c r="A2618">
        <v>26.247857999995176</v>
      </c>
      <c r="B2618">
        <v>1.1332933044433595</v>
      </c>
      <c r="C2618">
        <v>-8.1409707641601567</v>
      </c>
      <c r="D2618">
        <v>5.1994377136230474</v>
      </c>
      <c r="E2618">
        <v>9.7259401208650367</v>
      </c>
    </row>
    <row r="2619" spans="1:5" x14ac:dyDescent="0.2">
      <c r="A2619">
        <v>26.257890999993833</v>
      </c>
      <c r="B2619">
        <v>1.127904510498047</v>
      </c>
      <c r="C2619">
        <v>-8.1631246948242193</v>
      </c>
      <c r="D2619">
        <v>5.1950967407226569</v>
      </c>
      <c r="E2619">
        <v>9.7415503649839028</v>
      </c>
    </row>
    <row r="2620" spans="1:5" x14ac:dyDescent="0.2">
      <c r="A2620">
        <v>26.267922999999428</v>
      </c>
      <c r="B2620">
        <v>1.066831512451172</v>
      </c>
      <c r="C2620">
        <v>-8.2044387817382809</v>
      </c>
      <c r="D2620">
        <v>5.1946476745605468</v>
      </c>
      <c r="E2620">
        <v>9.769099736519598</v>
      </c>
    </row>
    <row r="2621" spans="1:5" x14ac:dyDescent="0.2">
      <c r="A2621">
        <v>26.277955999998085</v>
      </c>
      <c r="B2621">
        <v>1.0279124450683594</v>
      </c>
      <c r="C2621">
        <v>-8.2638652038574225</v>
      </c>
      <c r="D2621">
        <v>5.212760009765625</v>
      </c>
      <c r="E2621">
        <v>9.8245070625280544</v>
      </c>
    </row>
    <row r="2622" spans="1:5" x14ac:dyDescent="0.2">
      <c r="A2622">
        <v>26.287987999996403</v>
      </c>
      <c r="B2622">
        <v>1.0544073486328125</v>
      </c>
      <c r="C2622">
        <v>-8.2807800292968761</v>
      </c>
      <c r="D2622">
        <v>5.2250344848632819</v>
      </c>
      <c r="E2622">
        <v>9.848049457555712</v>
      </c>
    </row>
    <row r="2623" spans="1:5" x14ac:dyDescent="0.2">
      <c r="A2623">
        <v>26.29802099999506</v>
      </c>
      <c r="B2623">
        <v>1.0431806945800781</v>
      </c>
      <c r="C2623">
        <v>-8.3009880065917976</v>
      </c>
      <c r="D2623">
        <v>5.2242860412597656</v>
      </c>
      <c r="E2623">
        <v>9.8634574307403522</v>
      </c>
    </row>
    <row r="2624" spans="1:5" x14ac:dyDescent="0.2">
      <c r="A2624">
        <v>26.308053000000655</v>
      </c>
      <c r="B2624">
        <v>1.0687774658203126</v>
      </c>
      <c r="C2624">
        <v>-8.2791334533691412</v>
      </c>
      <c r="D2624">
        <v>5.1924023437500004</v>
      </c>
      <c r="E2624">
        <v>9.830939838566902</v>
      </c>
    </row>
    <row r="2625" spans="1:5" x14ac:dyDescent="0.2">
      <c r="A2625">
        <v>26.318085999999312</v>
      </c>
      <c r="B2625">
        <v>1.0755134582519532</v>
      </c>
      <c r="C2625">
        <v>-8.2548838806152354</v>
      </c>
      <c r="D2625">
        <v>5.1503398132324225</v>
      </c>
      <c r="E2625">
        <v>9.7890672320241681</v>
      </c>
    </row>
    <row r="2626" spans="1:5" x14ac:dyDescent="0.2">
      <c r="A2626">
        <v>26.32811799999763</v>
      </c>
      <c r="B2626">
        <v>1.0756631469726563</v>
      </c>
      <c r="C2626">
        <v>-8.2307839965820317</v>
      </c>
      <c r="D2626">
        <v>5.1124685668945311</v>
      </c>
      <c r="E2626">
        <v>9.748855894495037</v>
      </c>
    </row>
    <row r="2627" spans="1:5" x14ac:dyDescent="0.2">
      <c r="A2627">
        <v>26.338150999996287</v>
      </c>
      <c r="B2627">
        <v>1.0585986328125001</v>
      </c>
      <c r="C2627">
        <v>-8.2005468750000006</v>
      </c>
      <c r="D2627">
        <v>5.0910630798339849</v>
      </c>
      <c r="E2627">
        <v>9.7102277726793549</v>
      </c>
    </row>
    <row r="2628" spans="1:5" x14ac:dyDescent="0.2">
      <c r="A2628">
        <v>26.348182999994606</v>
      </c>
      <c r="B2628">
        <v>1.0877879333496094</v>
      </c>
      <c r="C2628">
        <v>-8.1974034118652348</v>
      </c>
      <c r="D2628">
        <v>5.1012419128417967</v>
      </c>
      <c r="E2628">
        <v>9.7161398887693373</v>
      </c>
    </row>
    <row r="2629" spans="1:5" x14ac:dyDescent="0.2">
      <c r="A2629">
        <v>26.358216000000539</v>
      </c>
      <c r="B2629">
        <v>1.1181747436523437</v>
      </c>
      <c r="C2629">
        <v>-8.2168629455566418</v>
      </c>
      <c r="D2629">
        <v>5.1184561157226565</v>
      </c>
      <c r="E2629">
        <v>9.7450369128075867</v>
      </c>
    </row>
    <row r="2630" spans="1:5" x14ac:dyDescent="0.2">
      <c r="A2630">
        <v>26.368247999998857</v>
      </c>
      <c r="B2630">
        <v>1.1344908142089845</v>
      </c>
      <c r="C2630">
        <v>-8.2101269531250001</v>
      </c>
      <c r="D2630">
        <v>5.1269883728027343</v>
      </c>
      <c r="E2630">
        <v>9.7457305405397197</v>
      </c>
    </row>
    <row r="2631" spans="1:5" x14ac:dyDescent="0.2">
      <c r="A2631">
        <v>26.378280999997514</v>
      </c>
      <c r="B2631">
        <v>1.1280541992187501</v>
      </c>
      <c r="C2631">
        <v>-8.1770457458496093</v>
      </c>
      <c r="D2631">
        <v>5.1522857666015627</v>
      </c>
      <c r="E2631">
        <v>9.7305000913014386</v>
      </c>
    </row>
    <row r="2632" spans="1:5" x14ac:dyDescent="0.2">
      <c r="A2632">
        <v>26.388312999995833</v>
      </c>
      <c r="B2632">
        <v>1.141226806640625</v>
      </c>
      <c r="C2632">
        <v>-8.1993493652343759</v>
      </c>
      <c r="D2632">
        <v>5.1524354553222658</v>
      </c>
      <c r="E2632">
        <v>9.7508625135741962</v>
      </c>
    </row>
    <row r="2633" spans="1:5" x14ac:dyDescent="0.2">
      <c r="A2633">
        <v>26.398345791661995</v>
      </c>
      <c r="B2633">
        <v>1.1551478576660157</v>
      </c>
      <c r="C2633">
        <v>-8.2024928283691416</v>
      </c>
      <c r="D2633">
        <v>5.177583160400391</v>
      </c>
      <c r="E2633">
        <v>9.7684503661215007</v>
      </c>
    </row>
    <row r="2634" spans="1:5" x14ac:dyDescent="0.2">
      <c r="A2634">
        <v>26.408377791660314</v>
      </c>
      <c r="B2634">
        <v>1.1633807373046876</v>
      </c>
      <c r="C2634">
        <v>-8.2104263305664063</v>
      </c>
      <c r="D2634">
        <v>5.1841694641113287</v>
      </c>
      <c r="E2634">
        <v>9.7795791474998595</v>
      </c>
    </row>
    <row r="2635" spans="1:5" x14ac:dyDescent="0.2">
      <c r="A2635">
        <v>26.418410791666247</v>
      </c>
      <c r="B2635">
        <v>1.2253518676757813</v>
      </c>
      <c r="C2635">
        <v>-8.2140188598632822</v>
      </c>
      <c r="D2635">
        <v>5.1992880249023443</v>
      </c>
      <c r="E2635">
        <v>9.7981727375924095</v>
      </c>
    </row>
    <row r="2636" spans="1:5" x14ac:dyDescent="0.2">
      <c r="A2636">
        <v>26.428442791664565</v>
      </c>
      <c r="B2636">
        <v>1.2989987182617189</v>
      </c>
      <c r="C2636">
        <v>-8.2679067993164068</v>
      </c>
      <c r="D2636">
        <v>5.2299742126464848</v>
      </c>
      <c r="E2636">
        <v>9.8690582517875178</v>
      </c>
    </row>
    <row r="2637" spans="1:5" x14ac:dyDescent="0.2">
      <c r="A2637">
        <v>26.438475791663222</v>
      </c>
      <c r="B2637">
        <v>1.3742921447753906</v>
      </c>
      <c r="C2637">
        <v>-8.3023352050781263</v>
      </c>
      <c r="D2637">
        <v>5.2385064697265626</v>
      </c>
      <c r="E2637">
        <v>9.9125878957030213</v>
      </c>
    </row>
    <row r="2638" spans="1:5" x14ac:dyDescent="0.2">
      <c r="A2638">
        <v>26.448507791661541</v>
      </c>
      <c r="B2638">
        <v>1.4051280212402344</v>
      </c>
      <c r="C2638">
        <v>-8.2545845031738292</v>
      </c>
      <c r="D2638">
        <v>5.2325189208984382</v>
      </c>
      <c r="E2638">
        <v>9.8737938166477921</v>
      </c>
    </row>
    <row r="2639" spans="1:5" x14ac:dyDescent="0.2">
      <c r="A2639">
        <v>26.458540791660198</v>
      </c>
      <c r="B2639">
        <v>1.409319305419922</v>
      </c>
      <c r="C2639">
        <v>-8.1614781188964844</v>
      </c>
      <c r="D2639">
        <v>5.2350636291503907</v>
      </c>
      <c r="E2639">
        <v>9.7980506832282028</v>
      </c>
    </row>
    <row r="2640" spans="1:5" x14ac:dyDescent="0.2">
      <c r="A2640">
        <v>26.468572791665792</v>
      </c>
      <c r="B2640">
        <v>1.4001882934570313</v>
      </c>
      <c r="C2640">
        <v>-8.1153739929199222</v>
      </c>
      <c r="D2640">
        <v>5.2248847961425779</v>
      </c>
      <c r="E2640">
        <v>9.7529094856384795</v>
      </c>
    </row>
    <row r="2641" spans="1:5" x14ac:dyDescent="0.2">
      <c r="A2641">
        <v>26.478605791664449</v>
      </c>
      <c r="B2641">
        <v>1.4087205505371094</v>
      </c>
      <c r="C2641">
        <v>-8.1165715026855469</v>
      </c>
      <c r="D2641">
        <v>5.2220407104492192</v>
      </c>
      <c r="E2641">
        <v>9.7536114198435087</v>
      </c>
    </row>
    <row r="2642" spans="1:5" x14ac:dyDescent="0.2">
      <c r="A2642">
        <v>26.488637791662768</v>
      </c>
      <c r="B2642">
        <v>1.4401551818847658</v>
      </c>
      <c r="C2642">
        <v>-8.1394738769531259</v>
      </c>
      <c r="D2642">
        <v>5.2287767028808601</v>
      </c>
      <c r="E2642">
        <v>9.78085823177606</v>
      </c>
    </row>
    <row r="2643" spans="1:5" x14ac:dyDescent="0.2">
      <c r="A2643">
        <v>26.498670791661425</v>
      </c>
      <c r="B2643">
        <v>1.4388079833984375</v>
      </c>
      <c r="C2643">
        <v>-8.1758482360839846</v>
      </c>
      <c r="D2643">
        <v>5.240901489257813</v>
      </c>
      <c r="E2643">
        <v>9.8174187652698937</v>
      </c>
    </row>
    <row r="2644" spans="1:5" x14ac:dyDescent="0.2">
      <c r="A2644">
        <v>26.508702791667019</v>
      </c>
      <c r="B2644">
        <v>1.4031820678710938</v>
      </c>
      <c r="C2644">
        <v>-8.167765045166016</v>
      </c>
      <c r="D2644">
        <v>5.2431468200683593</v>
      </c>
      <c r="E2644">
        <v>9.8067269935194865</v>
      </c>
    </row>
    <row r="2645" spans="1:5" x14ac:dyDescent="0.2">
      <c r="A2645">
        <v>26.518735791665677</v>
      </c>
      <c r="B2645">
        <v>1.3741424560546875</v>
      </c>
      <c r="C2645">
        <v>-8.1340850830078129</v>
      </c>
      <c r="D2645">
        <v>5.2364108276367194</v>
      </c>
      <c r="E2645">
        <v>9.7709572705509924</v>
      </c>
    </row>
    <row r="2646" spans="1:5" x14ac:dyDescent="0.2">
      <c r="A2646">
        <v>26.528767791663995</v>
      </c>
      <c r="B2646">
        <v>1.3732443237304688</v>
      </c>
      <c r="C2646">
        <v>-8.1101348876953132</v>
      </c>
      <c r="D2646">
        <v>5.2663485717773444</v>
      </c>
      <c r="E2646">
        <v>9.7670115771781436</v>
      </c>
    </row>
    <row r="2647" spans="1:5" x14ac:dyDescent="0.2">
      <c r="A2647">
        <v>26.538800791662652</v>
      </c>
      <c r="B2647">
        <v>1.3546829223632813</v>
      </c>
      <c r="C2647">
        <v>-8.0993572998046872</v>
      </c>
      <c r="D2647">
        <v>5.2766770935058593</v>
      </c>
      <c r="E2647">
        <v>9.7610489005624625</v>
      </c>
    </row>
    <row r="2648" spans="1:5" x14ac:dyDescent="0.2">
      <c r="A2648">
        <v>26.548832791660971</v>
      </c>
      <c r="B2648">
        <v>1.3382171630859376</v>
      </c>
      <c r="C2648">
        <v>-8.1108833312988278</v>
      </c>
      <c r="D2648">
        <v>5.2525772094726566</v>
      </c>
      <c r="E2648">
        <v>9.7553483244316048</v>
      </c>
    </row>
    <row r="2649" spans="1:5" x14ac:dyDescent="0.2">
      <c r="A2649">
        <v>26.558865791666904</v>
      </c>
      <c r="B2649">
        <v>1.3142669677734375</v>
      </c>
      <c r="C2649">
        <v>-8.1274987792968751</v>
      </c>
      <c r="D2649">
        <v>5.258415069580078</v>
      </c>
      <c r="E2649">
        <v>9.7690564085810987</v>
      </c>
    </row>
    <row r="2650" spans="1:5" x14ac:dyDescent="0.2">
      <c r="A2650">
        <v>26.568897791665222</v>
      </c>
      <c r="B2650">
        <v>1.2799882507324218</v>
      </c>
      <c r="C2650">
        <v>-8.123756561279297</v>
      </c>
      <c r="D2650">
        <v>5.2301239013671879</v>
      </c>
      <c r="E2650">
        <v>9.746178051554045</v>
      </c>
    </row>
    <row r="2651" spans="1:5" x14ac:dyDescent="0.2">
      <c r="A2651">
        <v>26.578930791663879</v>
      </c>
      <c r="B2651">
        <v>1.2524455261230469</v>
      </c>
      <c r="C2651">
        <v>-8.1213615417480476</v>
      </c>
      <c r="D2651">
        <v>5.2491343688964847</v>
      </c>
      <c r="E2651">
        <v>9.7508227709470834</v>
      </c>
    </row>
    <row r="2652" spans="1:5" x14ac:dyDescent="0.2">
      <c r="A2652">
        <v>26.588962791662198</v>
      </c>
      <c r="B2652">
        <v>1.2388238525390625</v>
      </c>
      <c r="C2652">
        <v>-8.1566880798339856</v>
      </c>
      <c r="D2652">
        <v>5.2717373657226565</v>
      </c>
      <c r="E2652">
        <v>9.7906822960650715</v>
      </c>
    </row>
    <row r="2653" spans="1:5" x14ac:dyDescent="0.2">
      <c r="A2653">
        <v>26.598995791660855</v>
      </c>
      <c r="B2653">
        <v>1.217717742919922</v>
      </c>
      <c r="C2653">
        <v>-8.1518980407714849</v>
      </c>
      <c r="D2653">
        <v>5.2940409851074222</v>
      </c>
      <c r="E2653">
        <v>9.7960782010227501</v>
      </c>
    </row>
    <row r="2654" spans="1:5" x14ac:dyDescent="0.2">
      <c r="A2654">
        <v>26.609027791666449</v>
      </c>
      <c r="B2654">
        <v>1.17595458984375</v>
      </c>
      <c r="C2654">
        <v>-8.1628253173828131</v>
      </c>
      <c r="D2654">
        <v>5.2748808288574223</v>
      </c>
      <c r="E2654">
        <v>9.7897371833021136</v>
      </c>
    </row>
    <row r="2655" spans="1:5" x14ac:dyDescent="0.2">
      <c r="A2655">
        <v>26.619060791665106</v>
      </c>
      <c r="B2655">
        <v>1.1421249389648438</v>
      </c>
      <c r="C2655">
        <v>-8.1800395202636729</v>
      </c>
      <c r="D2655">
        <v>5.2843112182617187</v>
      </c>
      <c r="E2655">
        <v>9.8051741943082096</v>
      </c>
    </row>
    <row r="2656" spans="1:5" x14ac:dyDescent="0.2">
      <c r="A2656">
        <v>26.629092791663425</v>
      </c>
      <c r="B2656">
        <v>1.1283535766601562</v>
      </c>
      <c r="C2656">
        <v>-8.1786923217773442</v>
      </c>
      <c r="D2656">
        <v>5.2847602844238288</v>
      </c>
      <c r="E2656">
        <v>9.8026976466728222</v>
      </c>
    </row>
    <row r="2657" spans="1:5" x14ac:dyDescent="0.2">
      <c r="A2657">
        <v>26.639125791662082</v>
      </c>
      <c r="B2657">
        <v>1.0879376220703125</v>
      </c>
      <c r="C2657">
        <v>-8.1903680419921887</v>
      </c>
      <c r="D2657">
        <v>5.2769764709472655</v>
      </c>
      <c r="E2657">
        <v>9.8036838794268562</v>
      </c>
    </row>
    <row r="2658" spans="1:5" x14ac:dyDescent="0.2">
      <c r="A2658">
        <v>26.6491577916604</v>
      </c>
      <c r="B2658">
        <v>1.0394384765625</v>
      </c>
      <c r="C2658">
        <v>-8.2033909606933602</v>
      </c>
      <c r="D2658">
        <v>5.2602113342285159</v>
      </c>
      <c r="E2658">
        <v>9.8002999383330227</v>
      </c>
    </row>
    <row r="2659" spans="1:5" x14ac:dyDescent="0.2">
      <c r="A2659">
        <v>26.659190791666333</v>
      </c>
      <c r="B2659">
        <v>0.99513061523437507</v>
      </c>
      <c r="C2659">
        <v>-8.2008462524414067</v>
      </c>
      <c r="D2659">
        <v>5.2715876770019534</v>
      </c>
      <c r="E2659">
        <v>9.7996837109101556</v>
      </c>
    </row>
    <row r="2660" spans="1:5" x14ac:dyDescent="0.2">
      <c r="A2660">
        <v>26.669222791664652</v>
      </c>
      <c r="B2660">
        <v>0.98016174316406257</v>
      </c>
      <c r="C2660">
        <v>-8.2119232177734371</v>
      </c>
      <c r="D2660">
        <v>5.2572175598144533</v>
      </c>
      <c r="E2660">
        <v>9.7997314477790809</v>
      </c>
    </row>
    <row r="2661" spans="1:5" x14ac:dyDescent="0.2">
      <c r="A2661">
        <v>26.679255791663309</v>
      </c>
      <c r="B2661">
        <v>0.97597045898437507</v>
      </c>
      <c r="C2661">
        <v>-8.2355740356445324</v>
      </c>
      <c r="D2661">
        <v>5.2676957702636722</v>
      </c>
      <c r="E2661">
        <v>9.824755302878863</v>
      </c>
    </row>
    <row r="2662" spans="1:5" x14ac:dyDescent="0.2">
      <c r="A2662">
        <v>26.689287791661627</v>
      </c>
      <c r="B2662">
        <v>0.99767532348632815</v>
      </c>
      <c r="C2662">
        <v>-8.2152163696289069</v>
      </c>
      <c r="D2662">
        <v>5.2537747192382813</v>
      </c>
      <c r="E2662">
        <v>9.8024121955475625</v>
      </c>
    </row>
    <row r="2663" spans="1:5" x14ac:dyDescent="0.2">
      <c r="A2663">
        <v>26.699320791660284</v>
      </c>
      <c r="B2663">
        <v>1.0115963745117189</v>
      </c>
      <c r="C2663">
        <v>-8.2065344238281259</v>
      </c>
      <c r="D2663">
        <v>5.2564691162109378</v>
      </c>
      <c r="E2663">
        <v>9.7980101063471388</v>
      </c>
    </row>
    <row r="2664" spans="1:5" x14ac:dyDescent="0.2">
      <c r="A2664">
        <v>26.709352791665879</v>
      </c>
      <c r="B2664">
        <v>1.0618917846679687</v>
      </c>
      <c r="C2664">
        <v>-8.2096778869628917</v>
      </c>
      <c r="D2664">
        <v>5.2593132019042974</v>
      </c>
      <c r="E2664">
        <v>9.8074869628135453</v>
      </c>
    </row>
    <row r="2665" spans="1:5" x14ac:dyDescent="0.2">
      <c r="A2665">
        <v>26.719385791664536</v>
      </c>
      <c r="B2665">
        <v>1.1232641601562501</v>
      </c>
      <c r="C2665">
        <v>-8.2307839965820317</v>
      </c>
      <c r="D2665">
        <v>5.2259326171875005</v>
      </c>
      <c r="E2665">
        <v>9.8141682934045207</v>
      </c>
    </row>
    <row r="2666" spans="1:5" x14ac:dyDescent="0.2">
      <c r="A2666">
        <v>26.729417791662854</v>
      </c>
      <c r="B2666">
        <v>1.1689192199707032</v>
      </c>
      <c r="C2666">
        <v>-8.2182101440429687</v>
      </c>
      <c r="D2666">
        <v>5.1696496582031255</v>
      </c>
      <c r="E2666">
        <v>9.7790913536497523</v>
      </c>
    </row>
    <row r="2667" spans="1:5" x14ac:dyDescent="0.2">
      <c r="A2667">
        <v>26.739450791661511</v>
      </c>
      <c r="B2667">
        <v>1.1925700378417969</v>
      </c>
      <c r="C2667">
        <v>-8.2227008056640631</v>
      </c>
      <c r="D2667">
        <v>5.1419572448730468</v>
      </c>
      <c r="E2667">
        <v>9.7711184693835751</v>
      </c>
    </row>
    <row r="2668" spans="1:5" x14ac:dyDescent="0.2">
      <c r="A2668">
        <v>26.749482791667106</v>
      </c>
      <c r="B2668">
        <v>1.2502001953125002</v>
      </c>
      <c r="C2668">
        <v>-8.2153660583496091</v>
      </c>
      <c r="D2668">
        <v>5.1374665832519533</v>
      </c>
      <c r="E2668">
        <v>9.7697903199133549</v>
      </c>
    </row>
    <row r="2669" spans="1:5" x14ac:dyDescent="0.2">
      <c r="A2669">
        <v>26.759515791665763</v>
      </c>
      <c r="B2669">
        <v>1.3150154113769532</v>
      </c>
      <c r="C2669">
        <v>-8.2132704162597658</v>
      </c>
      <c r="D2669">
        <v>5.1114207458496095</v>
      </c>
      <c r="E2669">
        <v>9.7628734757687265</v>
      </c>
    </row>
    <row r="2670" spans="1:5" x14ac:dyDescent="0.2">
      <c r="A2670">
        <v>26.76954879166442</v>
      </c>
      <c r="B2670">
        <v>1.332678680419922</v>
      </c>
      <c r="C2670">
        <v>-8.2122225952148433</v>
      </c>
      <c r="D2670">
        <v>5.1099238586425786</v>
      </c>
      <c r="E2670">
        <v>9.7636035488813082</v>
      </c>
    </row>
    <row r="2671" spans="1:5" x14ac:dyDescent="0.2">
      <c r="A2671">
        <v>26.779580791662738</v>
      </c>
      <c r="B2671">
        <v>1.325643310546875</v>
      </c>
      <c r="C2671">
        <v>-8.2048878479003911</v>
      </c>
      <c r="D2671">
        <v>5.1207014465332037</v>
      </c>
      <c r="E2671">
        <v>9.7621256951520774</v>
      </c>
    </row>
    <row r="2672" spans="1:5" x14ac:dyDescent="0.2">
      <c r="A2672">
        <v>26.789612791661057</v>
      </c>
      <c r="B2672">
        <v>1.2969030761718752</v>
      </c>
      <c r="C2672">
        <v>-8.2078816223144528</v>
      </c>
      <c r="D2672">
        <v>5.1235455322265624</v>
      </c>
      <c r="E2672">
        <v>9.7622741784745113</v>
      </c>
    </row>
    <row r="2673" spans="1:5" x14ac:dyDescent="0.2">
      <c r="A2673">
        <v>26.79964579166699</v>
      </c>
      <c r="B2673">
        <v>1.2551399230957032</v>
      </c>
      <c r="C2673">
        <v>-8.2017443847656253</v>
      </c>
      <c r="D2673">
        <v>5.1085766601562499</v>
      </c>
      <c r="E2673">
        <v>9.7437950857084594</v>
      </c>
    </row>
    <row r="2674" spans="1:5" x14ac:dyDescent="0.2">
      <c r="A2674">
        <v>26.809677791665308</v>
      </c>
      <c r="B2674">
        <v>1.2534933471679688</v>
      </c>
      <c r="C2674">
        <v>-8.2221020507812508</v>
      </c>
      <c r="D2674">
        <v>5.1174082946777348</v>
      </c>
      <c r="E2674">
        <v>9.7653507545449738</v>
      </c>
    </row>
    <row r="2675" spans="1:5" x14ac:dyDescent="0.2">
      <c r="A2675">
        <v>26.819710791663965</v>
      </c>
      <c r="B2675">
        <v>1.2425660705566406</v>
      </c>
      <c r="C2675">
        <v>-8.2253952026367188</v>
      </c>
      <c r="D2675">
        <v>5.1139654541015629</v>
      </c>
      <c r="E2675">
        <v>9.7649239292992913</v>
      </c>
    </row>
    <row r="2676" spans="1:5" x14ac:dyDescent="0.2">
      <c r="A2676">
        <v>26.829742791662284</v>
      </c>
      <c r="B2676">
        <v>1.2374766540527344</v>
      </c>
      <c r="C2676">
        <v>-8.2460522460937504</v>
      </c>
      <c r="D2676">
        <v>5.1147138977050783</v>
      </c>
      <c r="E2676">
        <v>9.7820766900495535</v>
      </c>
    </row>
    <row r="2677" spans="1:5" x14ac:dyDescent="0.2">
      <c r="A2677">
        <v>26.839775791660941</v>
      </c>
      <c r="B2677">
        <v>1.239422607421875</v>
      </c>
      <c r="C2677">
        <v>-8.2433578491210948</v>
      </c>
      <c r="D2677">
        <v>5.1224977111816408</v>
      </c>
      <c r="E2677">
        <v>9.784124888282852</v>
      </c>
    </row>
    <row r="2678" spans="1:5" x14ac:dyDescent="0.2">
      <c r="A2678">
        <v>26.849807791666535</v>
      </c>
      <c r="B2678">
        <v>1.2064910888671876</v>
      </c>
      <c r="C2678">
        <v>-8.2244970703125002</v>
      </c>
      <c r="D2678">
        <v>5.1448013305664064</v>
      </c>
      <c r="E2678">
        <v>9.7758351836604067</v>
      </c>
    </row>
    <row r="2679" spans="1:5" x14ac:dyDescent="0.2">
      <c r="A2679">
        <v>26.859840791665192</v>
      </c>
      <c r="B2679">
        <v>1.1859837341308594</v>
      </c>
      <c r="C2679">
        <v>-8.2147673034667967</v>
      </c>
      <c r="D2679">
        <v>5.1697993469238286</v>
      </c>
      <c r="E2679">
        <v>9.7783324015490578</v>
      </c>
    </row>
    <row r="2680" spans="1:5" x14ac:dyDescent="0.2">
      <c r="A2680">
        <v>26.869872791663511</v>
      </c>
      <c r="B2680">
        <v>1.2084370422363282</v>
      </c>
      <c r="C2680">
        <v>-8.2177610778808603</v>
      </c>
      <c r="D2680">
        <v>5.1891091918945316</v>
      </c>
      <c r="E2680">
        <v>9.7938129154883704</v>
      </c>
    </row>
    <row r="2681" spans="1:5" x14ac:dyDescent="0.2">
      <c r="A2681">
        <v>26.879905791662168</v>
      </c>
      <c r="B2681">
        <v>1.2159214782714844</v>
      </c>
      <c r="C2681">
        <v>-8.2376696777343756</v>
      </c>
      <c r="D2681">
        <v>5.218148803710938</v>
      </c>
      <c r="E2681">
        <v>9.8268379297949231</v>
      </c>
    </row>
    <row r="2682" spans="1:5" x14ac:dyDescent="0.2">
      <c r="A2682">
        <v>26.889937791660486</v>
      </c>
      <c r="B2682">
        <v>1.2006532287597658</v>
      </c>
      <c r="C2682">
        <v>-8.2194076538085934</v>
      </c>
      <c r="D2682">
        <v>5.2067724609375006</v>
      </c>
      <c r="E2682">
        <v>9.8036069798414349</v>
      </c>
    </row>
    <row r="2683" spans="1:5" x14ac:dyDescent="0.2">
      <c r="A2683">
        <v>26.899970791666419</v>
      </c>
      <c r="B2683">
        <v>1.1762539672851564</v>
      </c>
      <c r="C2683">
        <v>-8.2171623229980479</v>
      </c>
      <c r="D2683">
        <v>5.1855166625976565</v>
      </c>
      <c r="E2683">
        <v>9.7874875783385118</v>
      </c>
    </row>
    <row r="2684" spans="1:5" x14ac:dyDescent="0.2">
      <c r="A2684">
        <v>26.910002791664738</v>
      </c>
      <c r="B2684">
        <v>1.1823912048339844</v>
      </c>
      <c r="C2684">
        <v>-8.2333287048339852</v>
      </c>
      <c r="D2684">
        <v>5.1867141723632813</v>
      </c>
      <c r="E2684">
        <v>9.8024361476576907</v>
      </c>
    </row>
    <row r="2685" spans="1:5" x14ac:dyDescent="0.2">
      <c r="A2685">
        <v>26.920035791663395</v>
      </c>
      <c r="B2685">
        <v>1.1768527221679688</v>
      </c>
      <c r="C2685">
        <v>-8.2249461364746104</v>
      </c>
      <c r="D2685">
        <v>5.1823731994628908</v>
      </c>
      <c r="E2685">
        <v>9.7924314271836508</v>
      </c>
    </row>
    <row r="2686" spans="1:5" x14ac:dyDescent="0.2">
      <c r="A2686">
        <v>26.930067791661713</v>
      </c>
      <c r="B2686">
        <v>1.1747570800781251</v>
      </c>
      <c r="C2686">
        <v>-8.2146176147460945</v>
      </c>
      <c r="D2686">
        <v>5.1813253784179691</v>
      </c>
      <c r="E2686">
        <v>9.7829509571871309</v>
      </c>
    </row>
    <row r="2687" spans="1:5" x14ac:dyDescent="0.2">
      <c r="A2687">
        <v>26.94010079166037</v>
      </c>
      <c r="B2687">
        <v>1.1787986755371094</v>
      </c>
      <c r="C2687">
        <v>-8.2047381591796871</v>
      </c>
      <c r="D2687">
        <v>5.1883607482910161</v>
      </c>
      <c r="E2687">
        <v>9.7788742620280296</v>
      </c>
    </row>
    <row r="2688" spans="1:5" x14ac:dyDescent="0.2">
      <c r="A2688">
        <v>26.950132791665965</v>
      </c>
      <c r="B2688">
        <v>1.1889775085449219</v>
      </c>
      <c r="C2688">
        <v>-8.2167132568359378</v>
      </c>
      <c r="D2688">
        <v>5.1900073242187501</v>
      </c>
      <c r="E2688">
        <v>9.7910275398618616</v>
      </c>
    </row>
    <row r="2689" spans="1:5" x14ac:dyDescent="0.2">
      <c r="A2689">
        <v>26.960165791664622</v>
      </c>
      <c r="B2689">
        <v>1.1925700378417969</v>
      </c>
      <c r="C2689">
        <v>-8.2195573425292974</v>
      </c>
      <c r="D2689">
        <v>5.1938992309570313</v>
      </c>
      <c r="E2689">
        <v>9.7959142209199292</v>
      </c>
    </row>
    <row r="2690" spans="1:5" x14ac:dyDescent="0.2">
      <c r="A2690">
        <v>26.97019779166294</v>
      </c>
      <c r="B2690">
        <v>1.2100836181640626</v>
      </c>
      <c r="C2690">
        <v>-8.2238983154296879</v>
      </c>
      <c r="D2690">
        <v>5.1697993469238286</v>
      </c>
      <c r="E2690">
        <v>9.7889545485169318</v>
      </c>
    </row>
    <row r="2691" spans="1:5" x14ac:dyDescent="0.2">
      <c r="A2691">
        <v>26.980230791661597</v>
      </c>
      <c r="B2691">
        <v>1.199755096435547</v>
      </c>
      <c r="C2691">
        <v>-8.2032412719726562</v>
      </c>
      <c r="D2691">
        <v>5.1727931213378913</v>
      </c>
      <c r="E2691">
        <v>9.7719173315055841</v>
      </c>
    </row>
    <row r="2692" spans="1:5" x14ac:dyDescent="0.2">
      <c r="A2692">
        <v>26.990262791667192</v>
      </c>
      <c r="B2692">
        <v>1.1978091430664064</v>
      </c>
      <c r="C2692">
        <v>-8.1830332946777347</v>
      </c>
      <c r="D2692">
        <v>5.1843191528320318</v>
      </c>
      <c r="E2692">
        <v>9.7608373474532844</v>
      </c>
    </row>
    <row r="2693" spans="1:5" x14ac:dyDescent="0.2">
      <c r="A2693">
        <v>27.000295791665849</v>
      </c>
      <c r="B2693">
        <v>1.2265493774414062</v>
      </c>
      <c r="C2693">
        <v>-8.1875239562988291</v>
      </c>
      <c r="D2693">
        <v>5.1826725769042969</v>
      </c>
      <c r="E2693">
        <v>9.7672957848969109</v>
      </c>
    </row>
    <row r="2694" spans="1:5" x14ac:dyDescent="0.2">
      <c r="A2694">
        <v>27.010327791664167</v>
      </c>
      <c r="B2694">
        <v>1.2487033081054688</v>
      </c>
      <c r="C2694">
        <v>-8.1833326721191408</v>
      </c>
      <c r="D2694">
        <v>5.1727931213378913</v>
      </c>
      <c r="E2694">
        <v>9.7613514561461585</v>
      </c>
    </row>
    <row r="2695" spans="1:5" x14ac:dyDescent="0.2">
      <c r="A2695">
        <v>27.020360791662824</v>
      </c>
      <c r="B2695">
        <v>1.2352313232421877</v>
      </c>
      <c r="C2695">
        <v>-8.2122225952148433</v>
      </c>
      <c r="D2695">
        <v>5.166955261230469</v>
      </c>
      <c r="E2695">
        <v>9.7807884675435588</v>
      </c>
    </row>
    <row r="2696" spans="1:5" x14ac:dyDescent="0.2">
      <c r="A2696">
        <v>27.030392791661143</v>
      </c>
      <c r="B2696">
        <v>1.2410691833496095</v>
      </c>
      <c r="C2696">
        <v>-8.2036903381347663</v>
      </c>
      <c r="D2696">
        <v>5.1543814086914068</v>
      </c>
      <c r="E2696">
        <v>9.7677241764972766</v>
      </c>
    </row>
    <row r="2697" spans="1:5" x14ac:dyDescent="0.2">
      <c r="A2697">
        <v>27.040425791667076</v>
      </c>
      <c r="B2697">
        <v>1.2386741638183594</v>
      </c>
      <c r="C2697">
        <v>-8.1993493652343759</v>
      </c>
      <c r="D2697">
        <v>5.1525851440429689</v>
      </c>
      <c r="E2697">
        <v>9.7628262999959592</v>
      </c>
    </row>
    <row r="2698" spans="1:5" x14ac:dyDescent="0.2">
      <c r="A2698">
        <v>27.050457791665394</v>
      </c>
      <c r="B2698">
        <v>1.2193643188476564</v>
      </c>
      <c r="C2698">
        <v>-8.1860270690917964</v>
      </c>
      <c r="D2698">
        <v>5.1825228881835939</v>
      </c>
      <c r="E2698">
        <v>9.765061802391692</v>
      </c>
    </row>
    <row r="2699" spans="1:5" x14ac:dyDescent="0.2">
      <c r="A2699">
        <v>27.060490791664051</v>
      </c>
      <c r="B2699">
        <v>1.2181668090820312</v>
      </c>
      <c r="C2699">
        <v>-8.1914158630371094</v>
      </c>
      <c r="D2699">
        <v>5.20916748046875</v>
      </c>
      <c r="E2699">
        <v>9.783590856916403</v>
      </c>
    </row>
    <row r="2700" spans="1:5" x14ac:dyDescent="0.2">
      <c r="A2700">
        <v>27.07052279166237</v>
      </c>
      <c r="B2700">
        <v>1.2117301940917968</v>
      </c>
      <c r="C2700">
        <v>-8.2191082763671872</v>
      </c>
      <c r="D2700">
        <v>5.2114128112792972</v>
      </c>
      <c r="E2700">
        <v>9.807183816544244</v>
      </c>
    </row>
    <row r="2701" spans="1:5" x14ac:dyDescent="0.2">
      <c r="A2701">
        <v>27.080555791661027</v>
      </c>
      <c r="B2701">
        <v>1.1999047851562501</v>
      </c>
      <c r="C2701">
        <v>-8.2206051635742199</v>
      </c>
      <c r="D2701">
        <v>5.2154544067382815</v>
      </c>
      <c r="E2701">
        <v>9.8091327556308343</v>
      </c>
    </row>
    <row r="2702" spans="1:5" x14ac:dyDescent="0.2">
      <c r="A2702">
        <v>27.090587791666621</v>
      </c>
      <c r="B2702">
        <v>1.1910731506347656</v>
      </c>
      <c r="C2702">
        <v>-8.2159648132324214</v>
      </c>
      <c r="D2702">
        <v>5.2087184143066407</v>
      </c>
      <c r="E2702">
        <v>9.800585726474381</v>
      </c>
    </row>
    <row r="2703" spans="1:5" x14ac:dyDescent="0.2">
      <c r="A2703">
        <v>27.100620791665278</v>
      </c>
      <c r="B2703">
        <v>1.1623329162597658</v>
      </c>
      <c r="C2703">
        <v>-8.1846798706054695</v>
      </c>
      <c r="D2703">
        <v>5.1852172851562504</v>
      </c>
      <c r="E2703">
        <v>9.7584056426651191</v>
      </c>
    </row>
    <row r="2704" spans="1:5" x14ac:dyDescent="0.2">
      <c r="A2704">
        <v>27.110652791663597</v>
      </c>
      <c r="B2704">
        <v>1.1572434997558594</v>
      </c>
      <c r="C2704">
        <v>-8.1960562133789061</v>
      </c>
      <c r="D2704">
        <v>5.1798284912109374</v>
      </c>
      <c r="E2704">
        <v>9.7644852997459495</v>
      </c>
    </row>
    <row r="2705" spans="1:5" x14ac:dyDescent="0.2">
      <c r="A2705">
        <v>27.120685791662254</v>
      </c>
      <c r="B2705">
        <v>1.1500584411621095</v>
      </c>
      <c r="C2705">
        <v>-8.211623840332031</v>
      </c>
      <c r="D2705">
        <v>5.173990631103516</v>
      </c>
      <c r="E2705">
        <v>9.7736165038303273</v>
      </c>
    </row>
    <row r="2706" spans="1:5" x14ac:dyDescent="0.2">
      <c r="A2706">
        <v>27.130717791660572</v>
      </c>
      <c r="B2706">
        <v>1.1389814758300782</v>
      </c>
      <c r="C2706">
        <v>-8.1948587036132814</v>
      </c>
      <c r="D2706">
        <v>5.1596205139160158</v>
      </c>
      <c r="E2706">
        <v>9.7506241760255215</v>
      </c>
    </row>
    <row r="2707" spans="1:5" x14ac:dyDescent="0.2">
      <c r="A2707">
        <v>27.140750791666505</v>
      </c>
      <c r="B2707">
        <v>1.156644744873047</v>
      </c>
      <c r="C2707">
        <v>-8.22779022216797</v>
      </c>
      <c r="D2707">
        <v>5.1659074401855474</v>
      </c>
      <c r="E2707">
        <v>9.7837088410484547</v>
      </c>
    </row>
    <row r="2708" spans="1:5" x14ac:dyDescent="0.2">
      <c r="A2708">
        <v>27.150782791664824</v>
      </c>
      <c r="B2708">
        <v>1.2040960693359375</v>
      </c>
      <c r="C2708">
        <v>-8.2780856323242187</v>
      </c>
      <c r="D2708">
        <v>5.1401609802246098</v>
      </c>
      <c r="E2708">
        <v>9.8182383339836754</v>
      </c>
    </row>
    <row r="2709" spans="1:5" x14ac:dyDescent="0.2">
      <c r="A2709">
        <v>27.160815791663481</v>
      </c>
      <c r="B2709">
        <v>1.2356803894042969</v>
      </c>
      <c r="C2709">
        <v>-8.2744931030273445</v>
      </c>
      <c r="D2709">
        <v>5.1473460388183598</v>
      </c>
      <c r="E2709">
        <v>9.8228974025052569</v>
      </c>
    </row>
    <row r="2710" spans="1:5" x14ac:dyDescent="0.2">
      <c r="A2710">
        <v>27.170847791661799</v>
      </c>
      <c r="B2710">
        <v>1.251248016357422</v>
      </c>
      <c r="C2710">
        <v>-8.2334783935546874</v>
      </c>
      <c r="D2710">
        <v>5.1227970886230469</v>
      </c>
      <c r="E2710">
        <v>9.7774658305092021</v>
      </c>
    </row>
    <row r="2711" spans="1:5" x14ac:dyDescent="0.2">
      <c r="A2711">
        <v>27.180880791660456</v>
      </c>
      <c r="B2711">
        <v>1.2624746704101564</v>
      </c>
      <c r="C2711">
        <v>-8.2074325561523445</v>
      </c>
      <c r="D2711">
        <v>5.1274374389648436</v>
      </c>
      <c r="E2711">
        <v>9.7594265276047345</v>
      </c>
    </row>
    <row r="2712" spans="1:5" x14ac:dyDescent="0.2">
      <c r="A2712">
        <v>27.190912791666051</v>
      </c>
      <c r="B2712">
        <v>1.2883708190917968</v>
      </c>
      <c r="C2712">
        <v>-8.2228504943847653</v>
      </c>
      <c r="D2712">
        <v>5.1446516418457033</v>
      </c>
      <c r="E2712">
        <v>9.7848152837157212</v>
      </c>
    </row>
    <row r="2713" spans="1:5" x14ac:dyDescent="0.2">
      <c r="A2713">
        <v>27.200945791664708</v>
      </c>
      <c r="B2713">
        <v>1.2963043212890626</v>
      </c>
      <c r="C2713">
        <v>-8.233029327392579</v>
      </c>
      <c r="D2713">
        <v>5.1521360778808596</v>
      </c>
      <c r="E2713">
        <v>9.7983510329085757</v>
      </c>
    </row>
    <row r="2714" spans="1:5" x14ac:dyDescent="0.2">
      <c r="A2714">
        <v>27.210977791663026</v>
      </c>
      <c r="B2714">
        <v>1.2678634643554687</v>
      </c>
      <c r="C2714">
        <v>-8.2054866027832034</v>
      </c>
      <c r="D2714">
        <v>5.1560279846191408</v>
      </c>
      <c r="E2714">
        <v>9.7735414630970805</v>
      </c>
    </row>
    <row r="2715" spans="1:5" x14ac:dyDescent="0.2">
      <c r="A2715">
        <v>27.221010791661683</v>
      </c>
      <c r="B2715">
        <v>1.2412188720703126</v>
      </c>
      <c r="C2715">
        <v>-8.194409637451173</v>
      </c>
      <c r="D2715">
        <v>5.1555789184570315</v>
      </c>
      <c r="E2715">
        <v>9.7605823381176773</v>
      </c>
    </row>
    <row r="2716" spans="1:5" x14ac:dyDescent="0.2">
      <c r="A2716">
        <v>27.231042791667278</v>
      </c>
      <c r="B2716">
        <v>1.2082873535156251</v>
      </c>
      <c r="C2716">
        <v>-8.2191082763671872</v>
      </c>
      <c r="D2716">
        <v>5.179229736328125</v>
      </c>
      <c r="E2716">
        <v>9.7896945738352272</v>
      </c>
    </row>
    <row r="2717" spans="1:5" x14ac:dyDescent="0.2">
      <c r="A2717">
        <v>27.241075791665935</v>
      </c>
      <c r="B2717">
        <v>1.1858340454101564</v>
      </c>
      <c r="C2717">
        <v>-8.2066841125488281</v>
      </c>
      <c r="D2717">
        <v>5.1774334716796879</v>
      </c>
      <c r="E2717">
        <v>9.7755656542260692</v>
      </c>
    </row>
    <row r="2718" spans="1:5" x14ac:dyDescent="0.2">
      <c r="A2718">
        <v>27.251107791664253</v>
      </c>
      <c r="B2718">
        <v>1.1796968078613281</v>
      </c>
      <c r="C2718">
        <v>-8.2053369140625012</v>
      </c>
      <c r="D2718">
        <v>5.1912048339843748</v>
      </c>
      <c r="E2718">
        <v>9.7809941243279397</v>
      </c>
    </row>
    <row r="2719" spans="1:5" x14ac:dyDescent="0.2">
      <c r="A2719">
        <v>27.26114079166291</v>
      </c>
      <c r="B2719">
        <v>1.17116455078125</v>
      </c>
      <c r="C2719">
        <v>-8.208330688476563</v>
      </c>
      <c r="D2719">
        <v>5.2355126953125</v>
      </c>
      <c r="E2719">
        <v>9.8060650762255879</v>
      </c>
    </row>
    <row r="2720" spans="1:5" x14ac:dyDescent="0.2">
      <c r="A2720">
        <v>27.271172791661229</v>
      </c>
      <c r="B2720">
        <v>1.1846365356445314</v>
      </c>
      <c r="C2720">
        <v>-8.2247964477539064</v>
      </c>
      <c r="D2720">
        <v>5.2203941345214844</v>
      </c>
      <c r="E2720">
        <v>9.8134171035534532</v>
      </c>
    </row>
    <row r="2721" spans="1:5" x14ac:dyDescent="0.2">
      <c r="A2721">
        <v>27.281205791667162</v>
      </c>
      <c r="B2721">
        <v>1.1738589477539063</v>
      </c>
      <c r="C2721">
        <v>-8.1855780029296881</v>
      </c>
      <c r="D2721">
        <v>5.2063233947753913</v>
      </c>
      <c r="E2721">
        <v>9.7717672589073601</v>
      </c>
    </row>
    <row r="2722" spans="1:5" x14ac:dyDescent="0.2">
      <c r="A2722">
        <v>27.29123779166548</v>
      </c>
      <c r="B2722">
        <v>1.1632310485839845</v>
      </c>
      <c r="C2722">
        <v>-8.1524967956542973</v>
      </c>
      <c r="D2722">
        <v>5.2172506713867186</v>
      </c>
      <c r="E2722">
        <v>9.7486417024952026</v>
      </c>
    </row>
    <row r="2723" spans="1:5" x14ac:dyDescent="0.2">
      <c r="A2723">
        <v>27.301270791664138</v>
      </c>
      <c r="B2723">
        <v>1.1500584411621095</v>
      </c>
      <c r="C2723">
        <v>-8.1539936828613282</v>
      </c>
      <c r="D2723">
        <v>5.212760009765625</v>
      </c>
      <c r="E2723">
        <v>9.7459280890863536</v>
      </c>
    </row>
    <row r="2724" spans="1:5" x14ac:dyDescent="0.2">
      <c r="A2724">
        <v>27.311302791662456</v>
      </c>
      <c r="B2724">
        <v>1.1502081298828126</v>
      </c>
      <c r="C2724">
        <v>-8.1767463684082031</v>
      </c>
      <c r="D2724">
        <v>5.2265313720703128</v>
      </c>
      <c r="E2724">
        <v>9.7723482387070337</v>
      </c>
    </row>
    <row r="2725" spans="1:5" x14ac:dyDescent="0.2">
      <c r="A2725">
        <v>27.321335791661113</v>
      </c>
      <c r="B2725">
        <v>1.1692185974121094</v>
      </c>
      <c r="C2725">
        <v>-8.2098275756835939</v>
      </c>
      <c r="D2725">
        <v>5.2512300109863288</v>
      </c>
      <c r="E2725">
        <v>9.8154856007877971</v>
      </c>
    </row>
    <row r="2726" spans="1:5" x14ac:dyDescent="0.2">
      <c r="A2726">
        <v>27.331367791666707</v>
      </c>
      <c r="B2726">
        <v>1.2000544738769532</v>
      </c>
      <c r="C2726">
        <v>-8.2348255920410161</v>
      </c>
      <c r="D2726">
        <v>5.2554212951660162</v>
      </c>
      <c r="E2726">
        <v>9.8423542032021079</v>
      </c>
    </row>
    <row r="2727" spans="1:5" x14ac:dyDescent="0.2">
      <c r="A2727">
        <v>27.341400791665365</v>
      </c>
      <c r="B2727">
        <v>1.1798464965820312</v>
      </c>
      <c r="C2727">
        <v>-8.208180999755859</v>
      </c>
      <c r="D2727">
        <v>5.2467393493652343</v>
      </c>
      <c r="E2727">
        <v>9.8129784917948086</v>
      </c>
    </row>
    <row r="2728" spans="1:5" x14ac:dyDescent="0.2">
      <c r="A2728">
        <v>27.351432791663683</v>
      </c>
      <c r="B2728">
        <v>1.1633807373046876</v>
      </c>
      <c r="C2728">
        <v>-8.1785426330566402</v>
      </c>
      <c r="D2728">
        <v>5.2846105957031249</v>
      </c>
      <c r="E2728">
        <v>9.806585720263417</v>
      </c>
    </row>
    <row r="2729" spans="1:5" x14ac:dyDescent="0.2">
      <c r="A2729">
        <v>27.36146579166234</v>
      </c>
      <c r="B2729">
        <v>1.1835887145996093</v>
      </c>
      <c r="C2729">
        <v>-8.1701600646972654</v>
      </c>
      <c r="D2729">
        <v>5.2880534362792968</v>
      </c>
      <c r="E2729">
        <v>9.8038720347139812</v>
      </c>
    </row>
    <row r="2730" spans="1:5" x14ac:dyDescent="0.2">
      <c r="A2730">
        <v>27.371497791660659</v>
      </c>
      <c r="B2730">
        <v>1.1707154846191408</v>
      </c>
      <c r="C2730">
        <v>-8.188871154785156</v>
      </c>
      <c r="D2730">
        <v>5.2808683776855467</v>
      </c>
      <c r="E2730">
        <v>9.8140591173091369</v>
      </c>
    </row>
    <row r="2731" spans="1:5" x14ac:dyDescent="0.2">
      <c r="A2731">
        <v>27.381530791666592</v>
      </c>
      <c r="B2731">
        <v>1.1683204650878907</v>
      </c>
      <c r="C2731">
        <v>-8.1854283142089841</v>
      </c>
      <c r="D2731">
        <v>5.2741323852539068</v>
      </c>
      <c r="E2731">
        <v>9.8072769825972284</v>
      </c>
    </row>
    <row r="2732" spans="1:5" x14ac:dyDescent="0.2">
      <c r="A2732">
        <v>27.39156316666049</v>
      </c>
      <c r="B2732">
        <v>1.1786489868164063</v>
      </c>
      <c r="C2732">
        <v>-8.1915655517578134</v>
      </c>
      <c r="D2732">
        <v>5.2462902832031251</v>
      </c>
      <c r="E2732">
        <v>9.7986999830844983</v>
      </c>
    </row>
    <row r="2733" spans="1:5" x14ac:dyDescent="0.2">
      <c r="A2733">
        <v>27.401596166666423</v>
      </c>
      <c r="B2733">
        <v>1.2067904663085938</v>
      </c>
      <c r="C2733">
        <v>-8.1938108825683607</v>
      </c>
      <c r="D2733">
        <v>5.226830749511719</v>
      </c>
      <c r="E2733">
        <v>9.7936019774600922</v>
      </c>
    </row>
    <row r="2734" spans="1:5" x14ac:dyDescent="0.2">
      <c r="A2734">
        <v>27.411628166664741</v>
      </c>
      <c r="B2734">
        <v>1.2108320617675783</v>
      </c>
      <c r="C2734">
        <v>-8.2171623229980479</v>
      </c>
      <c r="D2734">
        <v>5.232069854736328</v>
      </c>
      <c r="E2734">
        <v>9.8164365168396834</v>
      </c>
    </row>
    <row r="2735" spans="1:5" x14ac:dyDescent="0.2">
      <c r="A2735">
        <v>27.421661166663398</v>
      </c>
      <c r="B2735">
        <v>1.232237548828125</v>
      </c>
      <c r="C2735">
        <v>-8.1831829833984386</v>
      </c>
      <c r="D2735">
        <v>5.1986892700195311</v>
      </c>
      <c r="E2735">
        <v>9.7728840800830081</v>
      </c>
    </row>
    <row r="2736" spans="1:5" x14ac:dyDescent="0.2">
      <c r="A2736">
        <v>27.431693166661717</v>
      </c>
      <c r="B2736">
        <v>1.2472064208984375</v>
      </c>
      <c r="C2736">
        <v>-8.1806382751464852</v>
      </c>
      <c r="D2736">
        <v>5.186265106201172</v>
      </c>
      <c r="E2736">
        <v>9.7660489552798087</v>
      </c>
    </row>
    <row r="2737" spans="1:5" x14ac:dyDescent="0.2">
      <c r="A2737">
        <v>27.441726166660374</v>
      </c>
      <c r="B2737">
        <v>1.2743000793457031</v>
      </c>
      <c r="C2737">
        <v>-8.2057859802246096</v>
      </c>
      <c r="D2737">
        <v>5.1620155334472662</v>
      </c>
      <c r="E2737">
        <v>9.7777895565931523</v>
      </c>
    </row>
    <row r="2738" spans="1:5" x14ac:dyDescent="0.2">
      <c r="A2738">
        <v>27.451758166665968</v>
      </c>
      <c r="B2738">
        <v>1.2894186401367189</v>
      </c>
      <c r="C2738">
        <v>-8.2018940734863293</v>
      </c>
      <c r="D2738">
        <v>5.1647099304199218</v>
      </c>
      <c r="E2738">
        <v>9.7779289978809079</v>
      </c>
    </row>
    <row r="2739" spans="1:5" x14ac:dyDescent="0.2">
      <c r="A2739">
        <v>27.461791166664625</v>
      </c>
      <c r="B2739">
        <v>1.293160858154297</v>
      </c>
      <c r="C2739">
        <v>-8.18902084350586</v>
      </c>
      <c r="D2739">
        <v>5.1615664672851569</v>
      </c>
      <c r="E2739">
        <v>9.7659661978033885</v>
      </c>
    </row>
    <row r="2740" spans="1:5" x14ac:dyDescent="0.2">
      <c r="A2740">
        <v>27.471823166662944</v>
      </c>
      <c r="B2740">
        <v>1.2808863830566406</v>
      </c>
      <c r="C2740">
        <v>-8.2096778869628917</v>
      </c>
      <c r="D2740">
        <v>5.1766850280761725</v>
      </c>
      <c r="E2740">
        <v>9.7896654086794719</v>
      </c>
    </row>
    <row r="2741" spans="1:5" x14ac:dyDescent="0.2">
      <c r="A2741">
        <v>27.481856166661601</v>
      </c>
      <c r="B2741">
        <v>1.2757969665527344</v>
      </c>
      <c r="C2741">
        <v>-8.2071331787109383</v>
      </c>
      <c r="D2741">
        <v>5.1793794250488281</v>
      </c>
      <c r="E2741">
        <v>9.7882921973949166</v>
      </c>
    </row>
    <row r="2742" spans="1:5" x14ac:dyDescent="0.2">
      <c r="A2742">
        <v>27.491888166667195</v>
      </c>
      <c r="B2742">
        <v>1.2566368103027343</v>
      </c>
      <c r="C2742">
        <v>-8.199648742675782</v>
      </c>
      <c r="D2742">
        <v>5.1732421875000005</v>
      </c>
      <c r="E2742">
        <v>9.776288166108964</v>
      </c>
    </row>
    <row r="2743" spans="1:5" x14ac:dyDescent="0.2">
      <c r="A2743">
        <v>27.501921166665852</v>
      </c>
      <c r="B2743">
        <v>1.2590318298339844</v>
      </c>
      <c r="C2743">
        <v>-8.2185095214843749</v>
      </c>
      <c r="D2743">
        <v>5.1612670898437498</v>
      </c>
      <c r="E2743">
        <v>9.7860992165401939</v>
      </c>
    </row>
    <row r="2744" spans="1:5" x14ac:dyDescent="0.2">
      <c r="A2744">
        <v>27.511953166664171</v>
      </c>
      <c r="B2744">
        <v>1.2686119079589844</v>
      </c>
      <c r="C2744">
        <v>-8.2207548522949221</v>
      </c>
      <c r="D2744">
        <v>5.1564770507812501</v>
      </c>
      <c r="E2744">
        <v>9.7866972002703516</v>
      </c>
    </row>
    <row r="2745" spans="1:5" x14ac:dyDescent="0.2">
      <c r="A2745">
        <v>27.521986166662828</v>
      </c>
      <c r="B2745">
        <v>1.2588821411132813</v>
      </c>
      <c r="C2745">
        <v>-8.2303349304199216</v>
      </c>
      <c r="D2745">
        <v>5.1437535095214848</v>
      </c>
      <c r="E2745">
        <v>9.7867971001149723</v>
      </c>
    </row>
    <row r="2746" spans="1:5" x14ac:dyDescent="0.2">
      <c r="A2746">
        <v>27.532018166661146</v>
      </c>
      <c r="B2746">
        <v>1.2576846313476564</v>
      </c>
      <c r="C2746">
        <v>-8.2131207275390636</v>
      </c>
      <c r="D2746">
        <v>5.1272877502441405</v>
      </c>
      <c r="E2746">
        <v>9.7635138342127377</v>
      </c>
    </row>
    <row r="2747" spans="1:5" x14ac:dyDescent="0.2">
      <c r="A2747">
        <v>27.542051166667079</v>
      </c>
      <c r="B2747">
        <v>1.25738525390625</v>
      </c>
      <c r="C2747">
        <v>-8.1968046569824224</v>
      </c>
      <c r="D2747">
        <v>5.1220486450195315</v>
      </c>
      <c r="E2747">
        <v>9.7469998760344723</v>
      </c>
    </row>
    <row r="2748" spans="1:5" x14ac:dyDescent="0.2">
      <c r="A2748">
        <v>27.552083166665398</v>
      </c>
      <c r="B2748">
        <v>1.2488529968261719</v>
      </c>
      <c r="C2748">
        <v>-8.1894699096679684</v>
      </c>
      <c r="D2748">
        <v>5.1232461547851562</v>
      </c>
      <c r="E2748">
        <v>9.7403645913055872</v>
      </c>
    </row>
    <row r="2749" spans="1:5" x14ac:dyDescent="0.2">
      <c r="A2749">
        <v>27.562116166664055</v>
      </c>
      <c r="B2749">
        <v>1.2316387939453126</v>
      </c>
      <c r="C2749">
        <v>-8.178392944335938</v>
      </c>
      <c r="D2749">
        <v>5.1720446777343749</v>
      </c>
      <c r="E2749">
        <v>9.7546446075290412</v>
      </c>
    </row>
    <row r="2750" spans="1:5" x14ac:dyDescent="0.2">
      <c r="A2750">
        <v>27.572148166662373</v>
      </c>
      <c r="B2750">
        <v>1.2286450195312502</v>
      </c>
      <c r="C2750">
        <v>-8.1990499877929697</v>
      </c>
      <c r="D2750">
        <v>5.1883607482910161</v>
      </c>
      <c r="E2750">
        <v>9.7802390840282509</v>
      </c>
    </row>
    <row r="2751" spans="1:5" x14ac:dyDescent="0.2">
      <c r="A2751">
        <v>27.58218116666103</v>
      </c>
      <c r="B2751">
        <v>1.2418176269531251</v>
      </c>
      <c r="C2751">
        <v>-8.2002474975585944</v>
      </c>
      <c r="D2751">
        <v>5.1983898925781249</v>
      </c>
      <c r="E2751">
        <v>9.7882290285365663</v>
      </c>
    </row>
    <row r="2752" spans="1:5" x14ac:dyDescent="0.2">
      <c r="A2752">
        <v>27.592213166666625</v>
      </c>
      <c r="B2752">
        <v>1.2171189880371094</v>
      </c>
      <c r="C2752">
        <v>-8.1746507263183599</v>
      </c>
      <c r="D2752">
        <v>5.2033296203613286</v>
      </c>
      <c r="E2752">
        <v>9.7663162075814096</v>
      </c>
    </row>
    <row r="2753" spans="1:5" x14ac:dyDescent="0.2">
      <c r="A2753">
        <v>27.602246166665282</v>
      </c>
      <c r="B2753">
        <v>1.2015513610839845</v>
      </c>
      <c r="C2753">
        <v>-8.180338897705079</v>
      </c>
      <c r="D2753">
        <v>5.2106643676757818</v>
      </c>
      <c r="E2753">
        <v>9.7730595673614715</v>
      </c>
    </row>
    <row r="2754" spans="1:5" x14ac:dyDescent="0.2">
      <c r="A2754">
        <v>27.6122781666636</v>
      </c>
      <c r="B2754">
        <v>1.2114308166503907</v>
      </c>
      <c r="C2754">
        <v>-8.2111747741699226</v>
      </c>
      <c r="D2754">
        <v>5.1850675964355473</v>
      </c>
      <c r="E2754">
        <v>9.7865153029615524</v>
      </c>
    </row>
    <row r="2755" spans="1:5" x14ac:dyDescent="0.2">
      <c r="A2755">
        <v>27.622311166662257</v>
      </c>
      <c r="B2755">
        <v>1.2193643188476564</v>
      </c>
      <c r="C2755">
        <v>-8.2397653198242189</v>
      </c>
      <c r="D2755">
        <v>5.1876123046875007</v>
      </c>
      <c r="E2755">
        <v>9.812843792275606</v>
      </c>
    </row>
    <row r="2756" spans="1:5" x14ac:dyDescent="0.2">
      <c r="A2756">
        <v>27.632343166660576</v>
      </c>
      <c r="B2756">
        <v>1.212927703857422</v>
      </c>
      <c r="C2756">
        <v>-8.2265927124023435</v>
      </c>
      <c r="D2756">
        <v>5.1876123046875007</v>
      </c>
      <c r="E2756">
        <v>9.8009868224725896</v>
      </c>
    </row>
    <row r="2757" spans="1:5" x14ac:dyDescent="0.2">
      <c r="A2757">
        <v>27.642376166666509</v>
      </c>
      <c r="B2757">
        <v>1.179547119140625</v>
      </c>
      <c r="C2757">
        <v>-8.2113244628906248</v>
      </c>
      <c r="D2757">
        <v>5.1781819152832034</v>
      </c>
      <c r="E2757">
        <v>9.7790975447075379</v>
      </c>
    </row>
    <row r="2758" spans="1:5" x14ac:dyDescent="0.2">
      <c r="A2758">
        <v>27.652408166664827</v>
      </c>
      <c r="B2758">
        <v>1.1943663024902345</v>
      </c>
      <c r="C2758">
        <v>-8.1807879638671874</v>
      </c>
      <c r="D2758">
        <v>5.1820738220214846</v>
      </c>
      <c r="E2758">
        <v>9.7573403994715076</v>
      </c>
    </row>
    <row r="2759" spans="1:5" x14ac:dyDescent="0.2">
      <c r="A2759">
        <v>27.662441166663484</v>
      </c>
      <c r="B2759">
        <v>1.1761042785644531</v>
      </c>
      <c r="C2759">
        <v>-8.1544427490234384</v>
      </c>
      <c r="D2759">
        <v>5.188211059570313</v>
      </c>
      <c r="E2759">
        <v>9.7363079152113023</v>
      </c>
    </row>
    <row r="2760" spans="1:5" x14ac:dyDescent="0.2">
      <c r="A2760">
        <v>27.672473166661803</v>
      </c>
      <c r="B2760">
        <v>1.1804452514648438</v>
      </c>
      <c r="C2760">
        <v>-8.1710581970214839</v>
      </c>
      <c r="D2760">
        <v>5.2188972473144535</v>
      </c>
      <c r="E2760">
        <v>9.7671148006381223</v>
      </c>
    </row>
    <row r="2761" spans="1:5" x14ac:dyDescent="0.2">
      <c r="A2761">
        <v>27.68250616666046</v>
      </c>
      <c r="B2761">
        <v>1.1558963012695314</v>
      </c>
      <c r="C2761">
        <v>-8.2155157470703131</v>
      </c>
      <c r="D2761">
        <v>5.1971923828125002</v>
      </c>
      <c r="E2761">
        <v>9.7898725177406245</v>
      </c>
    </row>
    <row r="2762" spans="1:5" x14ac:dyDescent="0.2">
      <c r="A2762">
        <v>27.692538166666054</v>
      </c>
      <c r="B2762">
        <v>1.1415261840820312</v>
      </c>
      <c r="C2762">
        <v>-8.2357237243652346</v>
      </c>
      <c r="D2762">
        <v>5.2070718383789067</v>
      </c>
      <c r="E2762">
        <v>9.8103936935811067</v>
      </c>
    </row>
    <row r="2763" spans="1:5" x14ac:dyDescent="0.2">
      <c r="A2763">
        <v>27.702571166664711</v>
      </c>
      <c r="B2763">
        <v>1.1582913208007812</v>
      </c>
      <c r="C2763">
        <v>-8.2345262145996099</v>
      </c>
      <c r="D2763">
        <v>5.2084190368652346</v>
      </c>
      <c r="E2763">
        <v>9.8120685702022463</v>
      </c>
    </row>
    <row r="2764" spans="1:5" x14ac:dyDescent="0.2">
      <c r="A2764">
        <v>27.71260316666303</v>
      </c>
      <c r="B2764">
        <v>1.1696676635742189</v>
      </c>
      <c r="C2764">
        <v>-8.2132704162597658</v>
      </c>
      <c r="D2764">
        <v>5.2275791931152344</v>
      </c>
      <c r="E2764">
        <v>9.8057900035698484</v>
      </c>
    </row>
    <row r="2765" spans="1:5" x14ac:dyDescent="0.2">
      <c r="A2765">
        <v>27.722636166661687</v>
      </c>
      <c r="B2765">
        <v>1.2064910888671876</v>
      </c>
      <c r="C2765">
        <v>-8.2065344238281259</v>
      </c>
      <c r="D2765">
        <v>5.2274295043945314</v>
      </c>
      <c r="E2765">
        <v>9.8045319735521499</v>
      </c>
    </row>
    <row r="2766" spans="1:5" x14ac:dyDescent="0.2">
      <c r="A2766">
        <v>27.732668166667281</v>
      </c>
      <c r="B2766">
        <v>1.247655487060547</v>
      </c>
      <c r="C2766">
        <v>-8.2316821289062503</v>
      </c>
      <c r="D2766">
        <v>5.2037786865234379</v>
      </c>
      <c r="E2766">
        <v>9.8181743467949492</v>
      </c>
    </row>
    <row r="2767" spans="1:5" x14ac:dyDescent="0.2">
      <c r="A2767">
        <v>27.742701166665938</v>
      </c>
      <c r="B2767">
        <v>1.2650193786621093</v>
      </c>
      <c r="C2767">
        <v>-8.2270417785644536</v>
      </c>
      <c r="D2767">
        <v>5.1648596191406249</v>
      </c>
      <c r="E2767">
        <v>9.7959310603977343</v>
      </c>
    </row>
    <row r="2768" spans="1:5" x14ac:dyDescent="0.2">
      <c r="A2768">
        <v>27.752733166664257</v>
      </c>
      <c r="B2768">
        <v>1.2587324523925782</v>
      </c>
      <c r="C2768">
        <v>-8.2027922058105478</v>
      </c>
      <c r="D2768">
        <v>5.1522857666015627</v>
      </c>
      <c r="E2768">
        <v>9.7681244862633463</v>
      </c>
    </row>
    <row r="2769" spans="1:5" x14ac:dyDescent="0.2">
      <c r="A2769">
        <v>27.762766166662914</v>
      </c>
      <c r="B2769">
        <v>1.2904664611816408</v>
      </c>
      <c r="C2769">
        <v>-8.1860270690917964</v>
      </c>
      <c r="D2769">
        <v>5.1412088012695314</v>
      </c>
      <c r="E2769">
        <v>9.7523520650963782</v>
      </c>
    </row>
    <row r="2770" spans="1:5" x14ac:dyDescent="0.2">
      <c r="A2770">
        <v>27.772798166661232</v>
      </c>
      <c r="B2770">
        <v>1.2915142822265626</v>
      </c>
      <c r="C2770">
        <v>-8.1881227111816415</v>
      </c>
      <c r="D2770">
        <v>5.1355206298828131</v>
      </c>
      <c r="E2770">
        <v>9.7512529868994662</v>
      </c>
    </row>
    <row r="2771" spans="1:5" x14ac:dyDescent="0.2">
      <c r="A2771">
        <v>27.782831166667165</v>
      </c>
      <c r="B2771">
        <v>1.2933105468750001</v>
      </c>
      <c r="C2771">
        <v>-8.1920146179199218</v>
      </c>
      <c r="D2771">
        <v>5.1474957275390629</v>
      </c>
      <c r="E2771">
        <v>9.7610689955508825</v>
      </c>
    </row>
    <row r="2772" spans="1:5" x14ac:dyDescent="0.2">
      <c r="A2772">
        <v>27.792863166665484</v>
      </c>
      <c r="B2772">
        <v>1.3030403137207032</v>
      </c>
      <c r="C2772">
        <v>-8.2183598327636727</v>
      </c>
      <c r="D2772">
        <v>5.1672546386718752</v>
      </c>
      <c r="E2772">
        <v>9.7948901423569161</v>
      </c>
    </row>
    <row r="2773" spans="1:5" x14ac:dyDescent="0.2">
      <c r="A2773">
        <v>27.802896166664141</v>
      </c>
      <c r="B2773">
        <v>1.2696597290039062</v>
      </c>
      <c r="C2773">
        <v>-8.238268432617188</v>
      </c>
      <c r="D2773">
        <v>5.1590217590332035</v>
      </c>
      <c r="E2773">
        <v>9.8028877431851278</v>
      </c>
    </row>
    <row r="2774" spans="1:5" x14ac:dyDescent="0.2">
      <c r="A2774">
        <v>27.812928166662459</v>
      </c>
      <c r="B2774">
        <v>1.2816348266601563</v>
      </c>
      <c r="C2774">
        <v>-8.2336280822753913</v>
      </c>
      <c r="D2774">
        <v>5.1600695800781251</v>
      </c>
      <c r="E2774">
        <v>9.8010987801057166</v>
      </c>
    </row>
    <row r="2775" spans="1:5" x14ac:dyDescent="0.2">
      <c r="A2775">
        <v>27.822961166661116</v>
      </c>
      <c r="B2775">
        <v>1.2810360717773439</v>
      </c>
      <c r="C2775">
        <v>-8.2215032958984384</v>
      </c>
      <c r="D2775">
        <v>5.1831216430664062</v>
      </c>
      <c r="E2775">
        <v>9.80300565278257</v>
      </c>
    </row>
    <row r="2776" spans="1:5" x14ac:dyDescent="0.2">
      <c r="A2776">
        <v>27.832993166666711</v>
      </c>
      <c r="B2776">
        <v>1.2620256042480469</v>
      </c>
      <c r="C2776">
        <v>-8.1994990539550781</v>
      </c>
      <c r="D2776">
        <v>5.1678533935546875</v>
      </c>
      <c r="E2776">
        <v>9.774006448681245</v>
      </c>
    </row>
    <row r="2777" spans="1:5" x14ac:dyDescent="0.2">
      <c r="A2777">
        <v>27.843026166665368</v>
      </c>
      <c r="B2777">
        <v>1.2313394165039062</v>
      </c>
      <c r="C2777">
        <v>-8.2042890930175787</v>
      </c>
      <c r="D2777">
        <v>5.1687515258789061</v>
      </c>
      <c r="E2777">
        <v>9.7745868770357198</v>
      </c>
    </row>
    <row r="2778" spans="1:5" x14ac:dyDescent="0.2">
      <c r="A2778">
        <v>27.853058166663686</v>
      </c>
      <c r="B2778">
        <v>1.1985575866699218</v>
      </c>
      <c r="C2778">
        <v>-8.2134201049804698</v>
      </c>
      <c r="D2778">
        <v>5.17563720703125</v>
      </c>
      <c r="E2778">
        <v>9.7818214361266929</v>
      </c>
    </row>
    <row r="2779" spans="1:5" x14ac:dyDescent="0.2">
      <c r="A2779">
        <v>27.863091166662343</v>
      </c>
      <c r="B2779">
        <v>1.1810440063476564</v>
      </c>
      <c r="C2779">
        <v>-8.2122225952148433</v>
      </c>
      <c r="D2779">
        <v>5.191653900146485</v>
      </c>
      <c r="E2779">
        <v>9.7871719672841735</v>
      </c>
    </row>
    <row r="2780" spans="1:5" x14ac:dyDescent="0.2">
      <c r="A2780">
        <v>27.873123166660662</v>
      </c>
      <c r="B2780">
        <v>1.1773017883300783</v>
      </c>
      <c r="C2780">
        <v>-8.1688128662109385</v>
      </c>
      <c r="D2780">
        <v>5.1894085693359377</v>
      </c>
      <c r="E2780">
        <v>9.7491283940399427</v>
      </c>
    </row>
    <row r="2781" spans="1:5" x14ac:dyDescent="0.2">
      <c r="A2781">
        <v>27.883156166666595</v>
      </c>
      <c r="B2781">
        <v>1.1952644348144532</v>
      </c>
      <c r="C2781">
        <v>-8.1852786254882819</v>
      </c>
      <c r="D2781">
        <v>5.2190469360351566</v>
      </c>
      <c r="E2781">
        <v>9.7808943439005418</v>
      </c>
    </row>
    <row r="2782" spans="1:5" x14ac:dyDescent="0.2">
      <c r="A2782">
        <v>27.893188166664913</v>
      </c>
      <c r="B2782">
        <v>1.1841874694824219</v>
      </c>
      <c r="C2782">
        <v>-8.1945593261718752</v>
      </c>
      <c r="D2782">
        <v>5.2319201660156249</v>
      </c>
      <c r="E2782">
        <v>9.7941865990285581</v>
      </c>
    </row>
    <row r="2783" spans="1:5" x14ac:dyDescent="0.2">
      <c r="A2783">
        <v>27.903220166663232</v>
      </c>
      <c r="B2783">
        <v>1.1981085205078126</v>
      </c>
      <c r="C2783">
        <v>-8.1866258239746106</v>
      </c>
      <c r="D2783">
        <v>5.2506312561035156</v>
      </c>
      <c r="E2783">
        <v>9.79925685938748</v>
      </c>
    </row>
    <row r="2784" spans="1:5" x14ac:dyDescent="0.2">
      <c r="A2784">
        <v>27.913253166661889</v>
      </c>
      <c r="B2784">
        <v>1.1784992980957032</v>
      </c>
      <c r="C2784">
        <v>-8.1971040344238286</v>
      </c>
      <c r="D2784">
        <v>5.2608100891113283</v>
      </c>
      <c r="E2784">
        <v>9.8110905581629915</v>
      </c>
    </row>
    <row r="2785" spans="1:5" x14ac:dyDescent="0.2">
      <c r="A2785">
        <v>27.923286166660546</v>
      </c>
      <c r="B2785">
        <v>1.1657757568359375</v>
      </c>
      <c r="C2785">
        <v>-8.1713575744628919</v>
      </c>
      <c r="D2785">
        <v>5.2605107116699221</v>
      </c>
      <c r="E2785">
        <v>9.7879053260926288</v>
      </c>
    </row>
    <row r="2786" spans="1:5" x14ac:dyDescent="0.2">
      <c r="A2786">
        <v>27.93331816666614</v>
      </c>
      <c r="B2786">
        <v>1.1838880920410157</v>
      </c>
      <c r="C2786">
        <v>-8.1715072631835941</v>
      </c>
      <c r="D2786">
        <v>5.279670867919922</v>
      </c>
      <c r="E2786">
        <v>9.8005125600807759</v>
      </c>
    </row>
    <row r="2787" spans="1:5" x14ac:dyDescent="0.2">
      <c r="A2787">
        <v>27.943350166664459</v>
      </c>
      <c r="B2787">
        <v>1.1689192199707032</v>
      </c>
      <c r="C2787">
        <v>-8.1650706481933604</v>
      </c>
      <c r="D2787">
        <v>5.2522778320312504</v>
      </c>
      <c r="E2787">
        <v>9.7786079406862676</v>
      </c>
    </row>
    <row r="2788" spans="1:5" x14ac:dyDescent="0.2">
      <c r="A2788">
        <v>27.953383166663116</v>
      </c>
      <c r="B2788">
        <v>1.1767030334472657</v>
      </c>
      <c r="C2788">
        <v>-8.1511495971679686</v>
      </c>
      <c r="D2788">
        <v>5.2536250305175782</v>
      </c>
      <c r="E2788">
        <v>9.7686460548847993</v>
      </c>
    </row>
    <row r="2789" spans="1:5" x14ac:dyDescent="0.2">
      <c r="A2789">
        <v>27.963415166661434</v>
      </c>
      <c r="B2789">
        <v>1.1542497253417969</v>
      </c>
      <c r="C2789">
        <v>-8.1339353942871107</v>
      </c>
      <c r="D2789">
        <v>5.2666479492187506</v>
      </c>
      <c r="E2789">
        <v>9.7586258278457567</v>
      </c>
    </row>
    <row r="2790" spans="1:5" x14ac:dyDescent="0.2">
      <c r="A2790">
        <v>27.973448166660091</v>
      </c>
      <c r="B2790">
        <v>1.1692185974121094</v>
      </c>
      <c r="C2790">
        <v>-8.1418688964843753</v>
      </c>
      <c r="D2790">
        <v>5.2632051086425786</v>
      </c>
      <c r="E2790">
        <v>9.765164067833954</v>
      </c>
    </row>
    <row r="2791" spans="1:5" x14ac:dyDescent="0.2">
      <c r="A2791">
        <v>27.983480166665686</v>
      </c>
      <c r="B2791">
        <v>1.1529025268554689</v>
      </c>
      <c r="C2791">
        <v>-8.1716569519042981</v>
      </c>
      <c r="D2791">
        <v>5.2533256530761721</v>
      </c>
      <c r="E2791">
        <v>9.7827701594846719</v>
      </c>
    </row>
    <row r="2792" spans="1:5" x14ac:dyDescent="0.2">
      <c r="A2792">
        <v>27.993513166664343</v>
      </c>
      <c r="B2792">
        <v>1.1223660278320313</v>
      </c>
      <c r="C2792">
        <v>-8.1698606872558592</v>
      </c>
      <c r="D2792">
        <v>5.2419493103027346</v>
      </c>
      <c r="E2792">
        <v>9.7716099861478067</v>
      </c>
    </row>
    <row r="2793" spans="1:5" x14ac:dyDescent="0.2">
      <c r="A2793">
        <v>28.003545166662661</v>
      </c>
      <c r="B2793">
        <v>1.1154803466796877</v>
      </c>
      <c r="C2793">
        <v>-8.1786923217773442</v>
      </c>
      <c r="D2793">
        <v>5.2504815673828125</v>
      </c>
      <c r="E2793">
        <v>9.7827839180651939</v>
      </c>
    </row>
    <row r="2794" spans="1:5" x14ac:dyDescent="0.2">
      <c r="A2794">
        <v>28.013578166661318</v>
      </c>
      <c r="B2794">
        <v>1.1509565734863283</v>
      </c>
      <c r="C2794">
        <v>-8.1872245788574229</v>
      </c>
      <c r="D2794">
        <v>5.2482362365722661</v>
      </c>
      <c r="E2794">
        <v>9.7928203768663451</v>
      </c>
    </row>
    <row r="2795" spans="1:5" x14ac:dyDescent="0.2">
      <c r="A2795">
        <v>28.023610166666913</v>
      </c>
      <c r="B2795">
        <v>1.1564950561523437</v>
      </c>
      <c r="C2795">
        <v>-8.1577359008789063</v>
      </c>
      <c r="D2795">
        <v>5.2609597778320314</v>
      </c>
      <c r="E2795">
        <v>9.7756756097652833</v>
      </c>
    </row>
    <row r="2796" spans="1:5" x14ac:dyDescent="0.2">
      <c r="A2796">
        <v>28.03364316666557</v>
      </c>
      <c r="B2796">
        <v>1.1737092590332032</v>
      </c>
      <c r="C2796">
        <v>-8.1634240722656255</v>
      </c>
      <c r="D2796">
        <v>5.2630554199218755</v>
      </c>
      <c r="E2796">
        <v>9.783600480475231</v>
      </c>
    </row>
    <row r="2797" spans="1:5" x14ac:dyDescent="0.2">
      <c r="A2797">
        <v>28.043675166663888</v>
      </c>
      <c r="B2797">
        <v>1.1741583251953125</v>
      </c>
      <c r="C2797">
        <v>-8.1809376525878914</v>
      </c>
      <c r="D2797">
        <v>5.2334170532226567</v>
      </c>
      <c r="E2797">
        <v>9.7823843055319308</v>
      </c>
    </row>
    <row r="2798" spans="1:5" x14ac:dyDescent="0.2">
      <c r="A2798">
        <v>28.053708166662545</v>
      </c>
      <c r="B2798">
        <v>1.1894265747070314</v>
      </c>
      <c r="C2798">
        <v>-8.1710581970214839</v>
      </c>
      <c r="D2798">
        <v>5.2331176757812505</v>
      </c>
      <c r="E2798">
        <v>9.7758093396048515</v>
      </c>
    </row>
    <row r="2799" spans="1:5" x14ac:dyDescent="0.2">
      <c r="A2799">
        <v>28.063740166660864</v>
      </c>
      <c r="B2799">
        <v>1.2022998046875</v>
      </c>
      <c r="C2799">
        <v>-8.1807879638671874</v>
      </c>
      <c r="D2799">
        <v>5.2305729675292971</v>
      </c>
      <c r="E2799">
        <v>9.7841560749384051</v>
      </c>
    </row>
    <row r="2800" spans="1:5" x14ac:dyDescent="0.2">
      <c r="A2800">
        <v>28.073773166666797</v>
      </c>
      <c r="B2800">
        <v>1.2217593383789063</v>
      </c>
      <c r="C2800">
        <v>-8.2297361755371092</v>
      </c>
      <c r="D2800">
        <v>5.1897079467773439</v>
      </c>
      <c r="E2800">
        <v>9.8058310189756046</v>
      </c>
    </row>
    <row r="2801" spans="1:5" x14ac:dyDescent="0.2">
      <c r="A2801">
        <v>28.083805166665115</v>
      </c>
      <c r="B2801">
        <v>1.2159214782714844</v>
      </c>
      <c r="C2801">
        <v>-8.2376696777343756</v>
      </c>
      <c r="D2801">
        <v>5.1820738220214846</v>
      </c>
      <c r="E2801">
        <v>9.8077293935786489</v>
      </c>
    </row>
    <row r="2802" spans="1:5" x14ac:dyDescent="0.2">
      <c r="A2802">
        <v>28.093838166663772</v>
      </c>
      <c r="B2802">
        <v>1.2141252136230469</v>
      </c>
      <c r="C2802">
        <v>-8.2307839965820317</v>
      </c>
      <c r="D2802">
        <v>5.170547790527344</v>
      </c>
      <c r="E2802">
        <v>9.7956352365159702</v>
      </c>
    </row>
    <row r="2803" spans="1:5" x14ac:dyDescent="0.2">
      <c r="A2803">
        <v>28.103870166662091</v>
      </c>
      <c r="B2803">
        <v>1.2461585998535156</v>
      </c>
      <c r="C2803">
        <v>-8.2298858642578132</v>
      </c>
      <c r="D2803">
        <v>5.1823731994628908</v>
      </c>
      <c r="E2803">
        <v>9.8051478608540474</v>
      </c>
    </row>
    <row r="2804" spans="1:5" x14ac:dyDescent="0.2">
      <c r="A2804">
        <v>28.113903166660748</v>
      </c>
      <c r="B2804">
        <v>1.239272918701172</v>
      </c>
      <c r="C2804">
        <v>-8.2232995605468755</v>
      </c>
      <c r="D2804">
        <v>5.1524354553222658</v>
      </c>
      <c r="E2804">
        <v>9.7829465985856476</v>
      </c>
    </row>
    <row r="2805" spans="1:5" x14ac:dyDescent="0.2">
      <c r="A2805">
        <v>28.123935166666342</v>
      </c>
      <c r="B2805">
        <v>1.21906494140625</v>
      </c>
      <c r="C2805">
        <v>-8.2192579650878912</v>
      </c>
      <c r="D2805">
        <v>5.1323771667480473</v>
      </c>
      <c r="E2805">
        <v>9.7664536147868581</v>
      </c>
    </row>
    <row r="2806" spans="1:5" x14ac:dyDescent="0.2">
      <c r="A2806">
        <v>28.133968166664999</v>
      </c>
      <c r="B2806">
        <v>1.2160711669921875</v>
      </c>
      <c r="C2806">
        <v>-8.2105760192871102</v>
      </c>
      <c r="D2806">
        <v>5.1302815246582032</v>
      </c>
      <c r="E2806">
        <v>9.75767268225019</v>
      </c>
    </row>
    <row r="2807" spans="1:5" x14ac:dyDescent="0.2">
      <c r="A2807">
        <v>28.144000166663318</v>
      </c>
      <c r="B2807">
        <v>1.2055929565429688</v>
      </c>
      <c r="C2807">
        <v>-8.217012634277344</v>
      </c>
      <c r="D2807">
        <v>5.1305809020996094</v>
      </c>
      <c r="E2807">
        <v>9.7619471111929688</v>
      </c>
    </row>
    <row r="2808" spans="1:5" x14ac:dyDescent="0.2">
      <c r="A2808">
        <v>28.154033166661975</v>
      </c>
      <c r="B2808">
        <v>1.1960128784179689</v>
      </c>
      <c r="C2808">
        <v>-8.2306343078613278</v>
      </c>
      <c r="D2808">
        <v>5.1403106689453129</v>
      </c>
      <c r="E2808">
        <v>9.7773504431598734</v>
      </c>
    </row>
    <row r="2809" spans="1:5" x14ac:dyDescent="0.2">
      <c r="A2809">
        <v>28.164065166660293</v>
      </c>
      <c r="B2809">
        <v>1.2021501159667969</v>
      </c>
      <c r="C2809">
        <v>-8.2301852416992194</v>
      </c>
      <c r="D2809">
        <v>5.1542317199707037</v>
      </c>
      <c r="E2809">
        <v>9.7850507733559962</v>
      </c>
    </row>
    <row r="2810" spans="1:5" x14ac:dyDescent="0.2">
      <c r="A2810">
        <v>28.174098166666226</v>
      </c>
      <c r="B2810">
        <v>1.182989959716797</v>
      </c>
      <c r="C2810">
        <v>-8.240214385986329</v>
      </c>
      <c r="D2810">
        <v>5.1346224975585937</v>
      </c>
      <c r="E2810">
        <v>9.7808459022848151</v>
      </c>
    </row>
    <row r="2811" spans="1:5" x14ac:dyDescent="0.2">
      <c r="A2811">
        <v>28.184130166664545</v>
      </c>
      <c r="B2811">
        <v>1.17595458984375</v>
      </c>
      <c r="C2811">
        <v>-8.2475491333007813</v>
      </c>
      <c r="D2811">
        <v>5.1272877502441405</v>
      </c>
      <c r="E2811">
        <v>9.7823318067518379</v>
      </c>
    </row>
    <row r="2812" spans="1:5" x14ac:dyDescent="0.2">
      <c r="A2812">
        <v>28.194163166663202</v>
      </c>
      <c r="B2812">
        <v>1.1837384033203127</v>
      </c>
      <c r="C2812">
        <v>-8.2448547363281257</v>
      </c>
      <c r="D2812">
        <v>5.1269883728027343</v>
      </c>
      <c r="E2812">
        <v>9.7808422952986049</v>
      </c>
    </row>
    <row r="2813" spans="1:5" x14ac:dyDescent="0.2">
      <c r="A2813">
        <v>28.20419516666152</v>
      </c>
      <c r="B2813">
        <v>1.1874806213378908</v>
      </c>
      <c r="C2813">
        <v>-8.2301852416992194</v>
      </c>
      <c r="D2813">
        <v>5.126389617919922</v>
      </c>
      <c r="E2813">
        <v>9.7686196493390938</v>
      </c>
    </row>
    <row r="2814" spans="1:5" x14ac:dyDescent="0.2">
      <c r="A2814">
        <v>28.214228166660178</v>
      </c>
      <c r="B2814">
        <v>1.1615844726562501</v>
      </c>
      <c r="C2814">
        <v>-8.2162641906738294</v>
      </c>
      <c r="D2814">
        <v>5.1462982177734373</v>
      </c>
      <c r="E2814">
        <v>9.764254251315009</v>
      </c>
    </row>
    <row r="2815" spans="1:5" x14ac:dyDescent="0.2">
      <c r="A2815">
        <v>28.224260166665772</v>
      </c>
      <c r="B2815">
        <v>1.1602372741699218</v>
      </c>
      <c r="C2815">
        <v>-8.2264430236816413</v>
      </c>
      <c r="D2815">
        <v>5.1588720703125004</v>
      </c>
      <c r="E2815">
        <v>9.7792881331978343</v>
      </c>
    </row>
    <row r="2816" spans="1:5" x14ac:dyDescent="0.2">
      <c r="A2816">
        <v>28.234293166664429</v>
      </c>
      <c r="B2816">
        <v>1.1319461059570313</v>
      </c>
      <c r="C2816">
        <v>-8.2327299499511728</v>
      </c>
      <c r="D2816">
        <v>5.1766850280761725</v>
      </c>
      <c r="E2816">
        <v>9.7906696551115608</v>
      </c>
    </row>
    <row r="2817" spans="1:5" x14ac:dyDescent="0.2">
      <c r="A2817">
        <v>28.244325166662748</v>
      </c>
      <c r="B2817">
        <v>1.1240126037597657</v>
      </c>
      <c r="C2817">
        <v>-8.264913024902345</v>
      </c>
      <c r="D2817">
        <v>5.1877619934082038</v>
      </c>
      <c r="E2817">
        <v>9.8226812094693319</v>
      </c>
    </row>
    <row r="2818" spans="1:5" x14ac:dyDescent="0.2">
      <c r="A2818">
        <v>28.254358166661405</v>
      </c>
      <c r="B2818">
        <v>1.1341914367675783</v>
      </c>
      <c r="C2818">
        <v>-8.2602726745605466</v>
      </c>
      <c r="D2818">
        <v>5.188211059570313</v>
      </c>
      <c r="E2818">
        <v>9.82018476771065</v>
      </c>
    </row>
    <row r="2819" spans="1:5" x14ac:dyDescent="0.2">
      <c r="A2819">
        <v>28.264390166666999</v>
      </c>
      <c r="B2819">
        <v>1.1175759887695313</v>
      </c>
      <c r="C2819">
        <v>-8.2164138793945316</v>
      </c>
      <c r="D2819">
        <v>5.1738409423828129</v>
      </c>
      <c r="E2819">
        <v>9.7737947198239219</v>
      </c>
    </row>
    <row r="2820" spans="1:5" x14ac:dyDescent="0.2">
      <c r="A2820">
        <v>28.274423166665656</v>
      </c>
      <c r="B2820">
        <v>1.1250604248046876</v>
      </c>
      <c r="C2820">
        <v>-8.181686096191406</v>
      </c>
      <c r="D2820">
        <v>5.1763856506347663</v>
      </c>
      <c r="E2820">
        <v>9.7468311127345881</v>
      </c>
    </row>
    <row r="2821" spans="1:5" x14ac:dyDescent="0.2">
      <c r="A2821">
        <v>28.284455166663975</v>
      </c>
      <c r="B2821">
        <v>1.1271560668945313</v>
      </c>
      <c r="C2821">
        <v>-8.1828836059570325</v>
      </c>
      <c r="D2821">
        <v>5.1733918762207036</v>
      </c>
      <c r="E2821">
        <v>9.7464890300417348</v>
      </c>
    </row>
    <row r="2822" spans="1:5" x14ac:dyDescent="0.2">
      <c r="A2822">
        <v>28.294488166662632</v>
      </c>
      <c r="B2822">
        <v>1.1403286743164063</v>
      </c>
      <c r="C2822">
        <v>-8.1939605712890629</v>
      </c>
      <c r="D2822">
        <v>5.1742900085449222</v>
      </c>
      <c r="E2822">
        <v>9.7577977239659877</v>
      </c>
    </row>
    <row r="2823" spans="1:5" x14ac:dyDescent="0.2">
      <c r="A2823">
        <v>28.30452016666095</v>
      </c>
      <c r="B2823">
        <v>1.1413764953613281</v>
      </c>
      <c r="C2823">
        <v>-8.1986009216308595</v>
      </c>
      <c r="D2823">
        <v>5.1666558837890628</v>
      </c>
      <c r="E2823">
        <v>9.7577728195434954</v>
      </c>
    </row>
    <row r="2824" spans="1:5" x14ac:dyDescent="0.2">
      <c r="A2824">
        <v>28.314553166666883</v>
      </c>
      <c r="B2824">
        <v>1.1319461059570313</v>
      </c>
      <c r="C2824">
        <v>-8.1971040344238286</v>
      </c>
      <c r="D2824">
        <v>5.1962942504882816</v>
      </c>
      <c r="E2824">
        <v>9.7711458118081662</v>
      </c>
    </row>
    <row r="2825" spans="1:5" x14ac:dyDescent="0.2">
      <c r="A2825">
        <v>28.324585166665202</v>
      </c>
      <c r="B2825">
        <v>1.1467652893066407</v>
      </c>
      <c r="C2825">
        <v>-8.1950083923339854</v>
      </c>
      <c r="D2825">
        <v>5.2179991149902349</v>
      </c>
      <c r="E2825">
        <v>9.7826759091376356</v>
      </c>
    </row>
    <row r="2826" spans="1:5" x14ac:dyDescent="0.2">
      <c r="A2826">
        <v>28.334618166663859</v>
      </c>
      <c r="B2826">
        <v>1.1741583251953125</v>
      </c>
      <c r="C2826">
        <v>-8.1972537231445308</v>
      </c>
      <c r="D2826">
        <v>5.2368598937988287</v>
      </c>
      <c r="E2826">
        <v>9.7978731325482578</v>
      </c>
    </row>
    <row r="2827" spans="1:5" x14ac:dyDescent="0.2">
      <c r="A2827">
        <v>28.344650166662177</v>
      </c>
      <c r="B2827">
        <v>1.1801458740234376</v>
      </c>
      <c r="C2827">
        <v>-8.1966549682617185</v>
      </c>
      <c r="D2827">
        <v>5.262007598876953</v>
      </c>
      <c r="E2827">
        <v>9.8115554792980131</v>
      </c>
    </row>
    <row r="2828" spans="1:5" x14ac:dyDescent="0.2">
      <c r="A2828">
        <v>28.354683166660834</v>
      </c>
      <c r="B2828">
        <v>1.1632310485839845</v>
      </c>
      <c r="C2828">
        <v>-8.199648742675782</v>
      </c>
      <c r="D2828">
        <v>5.2901490783691409</v>
      </c>
      <c r="E2828">
        <v>9.8271574347328023</v>
      </c>
    </row>
    <row r="2829" spans="1:5" x14ac:dyDescent="0.2">
      <c r="A2829">
        <v>28.364715166666429</v>
      </c>
      <c r="B2829">
        <v>1.1747570800781251</v>
      </c>
      <c r="C2829">
        <v>-8.2104263305664063</v>
      </c>
      <c r="D2829">
        <v>5.3003279113769537</v>
      </c>
      <c r="E2829">
        <v>9.8429990701499825</v>
      </c>
    </row>
    <row r="2830" spans="1:5" x14ac:dyDescent="0.2">
      <c r="A2830">
        <v>28.374748166665086</v>
      </c>
      <c r="B2830">
        <v>1.193917236328125</v>
      </c>
      <c r="C2830">
        <v>-8.1991996765136719</v>
      </c>
      <c r="D2830">
        <v>5.2672467041015629</v>
      </c>
      <c r="E2830">
        <v>9.8181567284502069</v>
      </c>
    </row>
    <row r="2831" spans="1:5" x14ac:dyDescent="0.2">
      <c r="A2831">
        <v>28.384780166663404</v>
      </c>
      <c r="B2831">
        <v>1.1864328002929687</v>
      </c>
      <c r="C2831">
        <v>-8.1646215820312502</v>
      </c>
      <c r="D2831">
        <v>5.256768493652344</v>
      </c>
      <c r="E2831">
        <v>9.7827543853066974</v>
      </c>
    </row>
    <row r="2832" spans="1:5" x14ac:dyDescent="0.2">
      <c r="A2832">
        <v>28.394811791666143</v>
      </c>
      <c r="B2832">
        <v>1.1542497253417969</v>
      </c>
      <c r="C2832">
        <v>-8.1632743835449215</v>
      </c>
      <c r="D2832">
        <v>5.2383567810058596</v>
      </c>
      <c r="E2832">
        <v>9.7678924469202872</v>
      </c>
    </row>
    <row r="2833" spans="1:5" x14ac:dyDescent="0.2">
      <c r="A2833">
        <v>28.4048447916648</v>
      </c>
      <c r="B2833">
        <v>1.1451187133789063</v>
      </c>
      <c r="C2833">
        <v>-8.1806382751464852</v>
      </c>
      <c r="D2833">
        <v>5.2383567810058596</v>
      </c>
      <c r="E2833">
        <v>9.7813353496152207</v>
      </c>
    </row>
    <row r="2834" spans="1:5" x14ac:dyDescent="0.2">
      <c r="A2834">
        <v>28.414876791663119</v>
      </c>
      <c r="B2834">
        <v>1.1383827209472657</v>
      </c>
      <c r="C2834">
        <v>-8.2147673034667967</v>
      </c>
      <c r="D2834">
        <v>5.2112631225585941</v>
      </c>
      <c r="E2834">
        <v>9.7946710206110339</v>
      </c>
    </row>
    <row r="2835" spans="1:5" x14ac:dyDescent="0.2">
      <c r="A2835">
        <v>28.424909791661776</v>
      </c>
      <c r="B2835">
        <v>1.1455677795410157</v>
      </c>
      <c r="C2835">
        <v>-8.2321311950683604</v>
      </c>
      <c r="D2835">
        <v>5.1871632385253905</v>
      </c>
      <c r="E2835">
        <v>9.7972941169207228</v>
      </c>
    </row>
    <row r="2836" spans="1:5" x14ac:dyDescent="0.2">
      <c r="A2836">
        <v>28.434941791660094</v>
      </c>
      <c r="B2836">
        <v>1.1352392578125001</v>
      </c>
      <c r="C2836">
        <v>-8.2346759033203121</v>
      </c>
      <c r="D2836">
        <v>5.1482441711425784</v>
      </c>
      <c r="E2836">
        <v>9.7776824171634047</v>
      </c>
    </row>
    <row r="2837" spans="1:5" x14ac:dyDescent="0.2">
      <c r="A2837">
        <v>28.444974791666027</v>
      </c>
      <c r="B2837">
        <v>1.1319461059570313</v>
      </c>
      <c r="C2837">
        <v>-8.2291374206542969</v>
      </c>
      <c r="D2837">
        <v>5.1427056884765632</v>
      </c>
      <c r="E2837">
        <v>9.7697198768999183</v>
      </c>
    </row>
    <row r="2838" spans="1:5" x14ac:dyDescent="0.2">
      <c r="A2838">
        <v>28.455006791664346</v>
      </c>
      <c r="B2838">
        <v>1.1326945495605469</v>
      </c>
      <c r="C2838">
        <v>-8.2099772644042979</v>
      </c>
      <c r="D2838">
        <v>5.1531838989257812</v>
      </c>
      <c r="E2838">
        <v>9.7592022174349662</v>
      </c>
    </row>
    <row r="2839" spans="1:5" x14ac:dyDescent="0.2">
      <c r="A2839">
        <v>28.465039791663003</v>
      </c>
      <c r="B2839">
        <v>1.1505075073242188</v>
      </c>
      <c r="C2839">
        <v>-8.2108753967285164</v>
      </c>
      <c r="D2839">
        <v>5.1588720703125004</v>
      </c>
      <c r="E2839">
        <v>9.7650449739292782</v>
      </c>
    </row>
    <row r="2840" spans="1:5" x14ac:dyDescent="0.2">
      <c r="A2840">
        <v>28.475071791661321</v>
      </c>
      <c r="B2840">
        <v>1.186582489013672</v>
      </c>
      <c r="C2840">
        <v>-8.2054866027832034</v>
      </c>
      <c r="D2840">
        <v>5.1733918762207036</v>
      </c>
      <c r="E2840">
        <v>9.7725110333340055</v>
      </c>
    </row>
    <row r="2841" spans="1:5" x14ac:dyDescent="0.2">
      <c r="A2841">
        <v>28.485104791667254</v>
      </c>
      <c r="B2841">
        <v>1.1943663024902345</v>
      </c>
      <c r="C2841">
        <v>-8.2134201049804698</v>
      </c>
      <c r="D2841">
        <v>5.1671049499511721</v>
      </c>
      <c r="E2841">
        <v>9.7767967274169862</v>
      </c>
    </row>
    <row r="2842" spans="1:5" x14ac:dyDescent="0.2">
      <c r="A2842">
        <v>28.495136791665573</v>
      </c>
      <c r="B2842">
        <v>1.2070898437500002</v>
      </c>
      <c r="C2842">
        <v>-8.2042890930175787</v>
      </c>
      <c r="D2842">
        <v>5.1796788024902343</v>
      </c>
      <c r="E2842">
        <v>9.7773461588336055</v>
      </c>
    </row>
    <row r="2843" spans="1:5" x14ac:dyDescent="0.2">
      <c r="A2843">
        <v>28.50516979166423</v>
      </c>
      <c r="B2843">
        <v>1.1978091430664064</v>
      </c>
      <c r="C2843">
        <v>-8.1926133728027342</v>
      </c>
      <c r="D2843">
        <v>5.2194960021972658</v>
      </c>
      <c r="E2843">
        <v>9.7875839274252403</v>
      </c>
    </row>
    <row r="2844" spans="1:5" x14ac:dyDescent="0.2">
      <c r="A2844">
        <v>28.515201791662548</v>
      </c>
      <c r="B2844">
        <v>1.1770024108886719</v>
      </c>
      <c r="C2844">
        <v>-8.1867755126953128</v>
      </c>
      <c r="D2844">
        <v>5.2479368591308599</v>
      </c>
      <c r="E2844">
        <v>9.7953799950757201</v>
      </c>
    </row>
    <row r="2845" spans="1:5" x14ac:dyDescent="0.2">
      <c r="A2845">
        <v>28.525234791661205</v>
      </c>
      <c r="B2845">
        <v>1.14242431640625</v>
      </c>
      <c r="C2845">
        <v>-8.1948587036132814</v>
      </c>
      <c r="D2845">
        <v>5.2492840576171877</v>
      </c>
      <c r="E2845">
        <v>9.7987665350520832</v>
      </c>
    </row>
    <row r="2846" spans="1:5" x14ac:dyDescent="0.2">
      <c r="A2846">
        <v>28.5352667916668</v>
      </c>
      <c r="B2846">
        <v>1.1163784790039064</v>
      </c>
      <c r="C2846">
        <v>-8.1661184692382811</v>
      </c>
      <c r="D2846">
        <v>5.2609597778320314</v>
      </c>
      <c r="E2846">
        <v>9.7780105106296595</v>
      </c>
    </row>
    <row r="2847" spans="1:5" x14ac:dyDescent="0.2">
      <c r="A2847">
        <v>28.545299791665457</v>
      </c>
      <c r="B2847">
        <v>1.1108399963378908</v>
      </c>
      <c r="C2847">
        <v>-8.1722557067871104</v>
      </c>
      <c r="D2847">
        <v>5.2534753417968751</v>
      </c>
      <c r="E2847">
        <v>9.7784831135225811</v>
      </c>
    </row>
    <row r="2848" spans="1:5" x14ac:dyDescent="0.2">
      <c r="A2848">
        <v>28.555331791663775</v>
      </c>
      <c r="B2848">
        <v>1.1349398803710937</v>
      </c>
      <c r="C2848">
        <v>-8.1810873413085936</v>
      </c>
      <c r="D2848">
        <v>5.2525772094726566</v>
      </c>
      <c r="E2848">
        <v>9.7881482395623749</v>
      </c>
    </row>
    <row r="2849" spans="1:5" x14ac:dyDescent="0.2">
      <c r="A2849">
        <v>28.565364791662432</v>
      </c>
      <c r="B2849">
        <v>1.1154803466796877</v>
      </c>
      <c r="C2849">
        <v>-8.1981518554687511</v>
      </c>
      <c r="D2849">
        <v>5.2560200500488286</v>
      </c>
      <c r="E2849">
        <v>9.8020271890905128</v>
      </c>
    </row>
    <row r="2850" spans="1:5" x14ac:dyDescent="0.2">
      <c r="A2850">
        <v>28.575396791660751</v>
      </c>
      <c r="B2850">
        <v>1.118324432373047</v>
      </c>
      <c r="C2850">
        <v>-8.2071331787109383</v>
      </c>
      <c r="D2850">
        <v>5.2560200500488286</v>
      </c>
      <c r="E2850">
        <v>9.8098639804869716</v>
      </c>
    </row>
    <row r="2851" spans="1:5" x14ac:dyDescent="0.2">
      <c r="A2851">
        <v>28.585429791666684</v>
      </c>
      <c r="B2851">
        <v>1.1232641601562501</v>
      </c>
      <c r="C2851">
        <v>-8.1959065246582039</v>
      </c>
      <c r="D2851">
        <v>5.2599119567871098</v>
      </c>
      <c r="E2851">
        <v>9.8031260283431241</v>
      </c>
    </row>
    <row r="2852" spans="1:5" x14ac:dyDescent="0.2">
      <c r="A2852">
        <v>28.595461791665002</v>
      </c>
      <c r="B2852">
        <v>1.1020083618164063</v>
      </c>
      <c r="C2852">
        <v>-8.1860270690917964</v>
      </c>
      <c r="D2852">
        <v>5.256768493652344</v>
      </c>
      <c r="E2852">
        <v>9.7907648629345019</v>
      </c>
    </row>
    <row r="2853" spans="1:5" x14ac:dyDescent="0.2">
      <c r="A2853">
        <v>28.605494791663659</v>
      </c>
      <c r="B2853">
        <v>1.1252101135253907</v>
      </c>
      <c r="C2853">
        <v>-8.173004150390625</v>
      </c>
      <c r="D2853">
        <v>5.2513796997070319</v>
      </c>
      <c r="E2853">
        <v>9.7796259331519071</v>
      </c>
    </row>
    <row r="2854" spans="1:5" x14ac:dyDescent="0.2">
      <c r="A2854">
        <v>28.615526791661978</v>
      </c>
      <c r="B2854">
        <v>1.1207194519042969</v>
      </c>
      <c r="C2854">
        <v>-8.1736029052734374</v>
      </c>
      <c r="D2854">
        <v>5.2663485717773444</v>
      </c>
      <c r="E2854">
        <v>9.787656707426569</v>
      </c>
    </row>
    <row r="2855" spans="1:5" x14ac:dyDescent="0.2">
      <c r="A2855">
        <v>28.625559791660635</v>
      </c>
      <c r="B2855">
        <v>1.1433224487304687</v>
      </c>
      <c r="C2855">
        <v>-8.169710998535157</v>
      </c>
      <c r="D2855">
        <v>5.262007598876953</v>
      </c>
      <c r="E2855">
        <v>9.7846864023327882</v>
      </c>
    </row>
    <row r="2856" spans="1:5" x14ac:dyDescent="0.2">
      <c r="A2856">
        <v>28.635591791666229</v>
      </c>
      <c r="B2856">
        <v>1.1648776245117187</v>
      </c>
      <c r="C2856">
        <v>-8.1608793640136721</v>
      </c>
      <c r="D2856">
        <v>5.2664982604980475</v>
      </c>
      <c r="E2856">
        <v>9.7822745719950639</v>
      </c>
    </row>
    <row r="2857" spans="1:5" x14ac:dyDescent="0.2">
      <c r="A2857">
        <v>28.645624791664886</v>
      </c>
      <c r="B2857">
        <v>1.1648776245117187</v>
      </c>
      <c r="C2857">
        <v>-8.1667172241210935</v>
      </c>
      <c r="D2857">
        <v>5.2672467041015629</v>
      </c>
      <c r="E2857">
        <v>9.7875481066870353</v>
      </c>
    </row>
    <row r="2858" spans="1:5" x14ac:dyDescent="0.2">
      <c r="A2858">
        <v>28.655656791663205</v>
      </c>
      <c r="B2858">
        <v>1.1749067687988282</v>
      </c>
      <c r="C2858">
        <v>-8.187074890136719</v>
      </c>
      <c r="D2858">
        <v>5.2642529296875002</v>
      </c>
      <c r="E2858">
        <v>9.8041297461732881</v>
      </c>
    </row>
    <row r="2859" spans="1:5" x14ac:dyDescent="0.2">
      <c r="A2859">
        <v>28.665689791661862</v>
      </c>
      <c r="B2859">
        <v>1.1714639282226562</v>
      </c>
      <c r="C2859">
        <v>-8.1786923217773442</v>
      </c>
      <c r="D2859">
        <v>5.2688932800292969</v>
      </c>
      <c r="E2859">
        <v>9.7992128370479037</v>
      </c>
    </row>
    <row r="2860" spans="1:5" x14ac:dyDescent="0.2">
      <c r="A2860">
        <v>28.67572179166018</v>
      </c>
      <c r="B2860">
        <v>1.1708651733398439</v>
      </c>
      <c r="C2860">
        <v>-8.1682141113281261</v>
      </c>
      <c r="D2860">
        <v>5.2353630065917969</v>
      </c>
      <c r="E2860">
        <v>9.7723934035337514</v>
      </c>
    </row>
    <row r="2861" spans="1:5" x14ac:dyDescent="0.2">
      <c r="A2861">
        <v>28.685754791666113</v>
      </c>
      <c r="B2861">
        <v>1.1653266906738282</v>
      </c>
      <c r="C2861">
        <v>-8.1671662902832036</v>
      </c>
      <c r="D2861">
        <v>5.2368598937988287</v>
      </c>
      <c r="E2861">
        <v>9.771657641179095</v>
      </c>
    </row>
    <row r="2862" spans="1:5" x14ac:dyDescent="0.2">
      <c r="A2862">
        <v>28.695786791664432</v>
      </c>
      <c r="B2862">
        <v>1.149459686279297</v>
      </c>
      <c r="C2862">
        <v>-8.1584843444824227</v>
      </c>
      <c r="D2862">
        <v>5.2394046020507812</v>
      </c>
      <c r="E2862">
        <v>9.7638867749240621</v>
      </c>
    </row>
    <row r="2863" spans="1:5" x14ac:dyDescent="0.2">
      <c r="A2863">
        <v>28.705819791663089</v>
      </c>
      <c r="B2863">
        <v>1.134041748046875</v>
      </c>
      <c r="C2863">
        <v>-8.1507005310058602</v>
      </c>
      <c r="D2863">
        <v>5.2313214111328126</v>
      </c>
      <c r="E2863">
        <v>9.751240615379615</v>
      </c>
    </row>
    <row r="2864" spans="1:5" x14ac:dyDescent="0.2">
      <c r="A2864">
        <v>28.715851791661407</v>
      </c>
      <c r="B2864">
        <v>1.1163784790039064</v>
      </c>
      <c r="C2864">
        <v>-8.1560893249511714</v>
      </c>
      <c r="D2864">
        <v>5.2286270141601561</v>
      </c>
      <c r="E2864">
        <v>9.7522630418878098</v>
      </c>
    </row>
    <row r="2865" spans="1:5" x14ac:dyDescent="0.2">
      <c r="A2865">
        <v>28.725883791667002</v>
      </c>
      <c r="B2865">
        <v>1.0807525634765625</v>
      </c>
      <c r="C2865">
        <v>-8.1831829833984386</v>
      </c>
      <c r="D2865">
        <v>5.2311717224121095</v>
      </c>
      <c r="E2865">
        <v>9.7722907975871767</v>
      </c>
    </row>
    <row r="2866" spans="1:5" x14ac:dyDescent="0.2">
      <c r="A2866">
        <v>28.735916791665659</v>
      </c>
      <c r="B2866">
        <v>1.0849438476562501</v>
      </c>
      <c r="C2866">
        <v>-8.199648742675782</v>
      </c>
      <c r="D2866">
        <v>5.2669473266601567</v>
      </c>
      <c r="E2866">
        <v>9.8057165366761563</v>
      </c>
    </row>
    <row r="2867" spans="1:5" x14ac:dyDescent="0.2">
      <c r="A2867">
        <v>28.745948791663977</v>
      </c>
      <c r="B2867">
        <v>1.0773097229003907</v>
      </c>
      <c r="C2867">
        <v>-8.2041394042968747</v>
      </c>
      <c r="D2867">
        <v>5.2916459655761718</v>
      </c>
      <c r="E2867">
        <v>9.8219151202395842</v>
      </c>
    </row>
    <row r="2868" spans="1:5" x14ac:dyDescent="0.2">
      <c r="A2868">
        <v>28.755981791662634</v>
      </c>
      <c r="B2868">
        <v>1.0424322509765624</v>
      </c>
      <c r="C2868">
        <v>-8.2218026733398446</v>
      </c>
      <c r="D2868">
        <v>5.2908975219726564</v>
      </c>
      <c r="E2868">
        <v>9.8325124350407354</v>
      </c>
    </row>
    <row r="2869" spans="1:5" x14ac:dyDescent="0.2">
      <c r="A2869">
        <v>28.766013791660953</v>
      </c>
      <c r="B2869">
        <v>1.02267333984375</v>
      </c>
      <c r="C2869">
        <v>-8.1926133728027342</v>
      </c>
      <c r="D2869">
        <v>5.3220327758789061</v>
      </c>
      <c r="E2869">
        <v>9.822871652616799</v>
      </c>
    </row>
    <row r="2870" spans="1:5" x14ac:dyDescent="0.2">
      <c r="A2870">
        <v>28.776046791666886</v>
      </c>
      <c r="B2870">
        <v>1.0283615112304687</v>
      </c>
      <c r="C2870">
        <v>-8.1798898315429689</v>
      </c>
      <c r="D2870">
        <v>5.313051452636719</v>
      </c>
      <c r="E2870">
        <v>9.8079886211356015</v>
      </c>
    </row>
    <row r="2871" spans="1:5" x14ac:dyDescent="0.2">
      <c r="A2871">
        <v>28.786078791665204</v>
      </c>
      <c r="B2871">
        <v>1.0409353637695313</v>
      </c>
      <c r="C2871">
        <v>-8.2072828674316405</v>
      </c>
      <c r="D2871">
        <v>5.2926937866210944</v>
      </c>
      <c r="E2871">
        <v>9.8211835344076786</v>
      </c>
    </row>
    <row r="2872" spans="1:5" x14ac:dyDescent="0.2">
      <c r="A2872">
        <v>28.796111791663861</v>
      </c>
      <c r="B2872">
        <v>1.0660830688476564</v>
      </c>
      <c r="C2872">
        <v>-8.1879730224609375</v>
      </c>
      <c r="D2872">
        <v>5.2308723449707033</v>
      </c>
      <c r="E2872">
        <v>9.7745312325252218</v>
      </c>
    </row>
    <row r="2873" spans="1:5" x14ac:dyDescent="0.2">
      <c r="A2873">
        <v>28.80614379166218</v>
      </c>
      <c r="B2873">
        <v>1.0832972717285156</v>
      </c>
      <c r="C2873">
        <v>-8.1749501037597661</v>
      </c>
      <c r="D2873">
        <v>5.1733918762207036</v>
      </c>
      <c r="E2873">
        <v>9.7348510868344889</v>
      </c>
    </row>
    <row r="2874" spans="1:5" x14ac:dyDescent="0.2">
      <c r="A2874">
        <v>28.816176791660837</v>
      </c>
      <c r="B2874">
        <v>1.1160791015625</v>
      </c>
      <c r="C2874">
        <v>-8.1701600646972654</v>
      </c>
      <c r="D2874">
        <v>5.1847682189941411</v>
      </c>
      <c r="E2874">
        <v>9.7405836338697007</v>
      </c>
    </row>
    <row r="2875" spans="1:5" x14ac:dyDescent="0.2">
      <c r="A2875">
        <v>28.826208791666431</v>
      </c>
      <c r="B2875">
        <v>1.1241622924804688</v>
      </c>
      <c r="C2875">
        <v>-8.2018940734863293</v>
      </c>
      <c r="D2875">
        <v>5.1897079467773439</v>
      </c>
      <c r="E2875">
        <v>9.770766388844276</v>
      </c>
    </row>
    <row r="2876" spans="1:5" x14ac:dyDescent="0.2">
      <c r="A2876">
        <v>28.836241791665088</v>
      </c>
      <c r="B2876">
        <v>1.1461665344238281</v>
      </c>
      <c r="C2876">
        <v>-8.208330688476563</v>
      </c>
      <c r="D2876">
        <v>5.1768347167968756</v>
      </c>
      <c r="E2876">
        <v>9.7718988994490026</v>
      </c>
    </row>
    <row r="2877" spans="1:5" x14ac:dyDescent="0.2">
      <c r="A2877">
        <v>28.846273791663407</v>
      </c>
      <c r="B2877">
        <v>1.1464659118652345</v>
      </c>
      <c r="C2877">
        <v>-8.218808898925781</v>
      </c>
      <c r="D2877">
        <v>5.1879116821289069</v>
      </c>
      <c r="E2877">
        <v>9.7866046934419586</v>
      </c>
    </row>
    <row r="2878" spans="1:5" x14ac:dyDescent="0.2">
      <c r="A2878">
        <v>28.856306791662064</v>
      </c>
      <c r="B2878">
        <v>1.1538006591796877</v>
      </c>
      <c r="C2878">
        <v>-8.2057859802246096</v>
      </c>
      <c r="D2878">
        <v>5.2093171691894531</v>
      </c>
      <c r="E2878">
        <v>9.7879091170477395</v>
      </c>
    </row>
    <row r="2879" spans="1:5" x14ac:dyDescent="0.2">
      <c r="A2879">
        <v>28.866338791660382</v>
      </c>
      <c r="B2879">
        <v>1.1623329162597658</v>
      </c>
      <c r="C2879">
        <v>-8.1903680419921887</v>
      </c>
      <c r="D2879">
        <v>5.1903067016601563</v>
      </c>
      <c r="E2879">
        <v>9.7658809192415532</v>
      </c>
    </row>
    <row r="2880" spans="1:5" x14ac:dyDescent="0.2">
      <c r="A2880">
        <v>28.876371791666315</v>
      </c>
      <c r="B2880">
        <v>1.1874806213378908</v>
      </c>
      <c r="C2880">
        <v>-8.1941102600097668</v>
      </c>
      <c r="D2880">
        <v>5.1730924987792974</v>
      </c>
      <c r="E2880">
        <v>9.7629114090099662</v>
      </c>
    </row>
    <row r="2881" spans="1:5" x14ac:dyDescent="0.2">
      <c r="A2881">
        <v>28.886403791664634</v>
      </c>
      <c r="B2881">
        <v>1.2132270812988282</v>
      </c>
      <c r="C2881">
        <v>-8.1911164855957033</v>
      </c>
      <c r="D2881">
        <v>5.182822265625</v>
      </c>
      <c r="E2881">
        <v>9.7687233489567529</v>
      </c>
    </row>
    <row r="2882" spans="1:5" x14ac:dyDescent="0.2">
      <c r="A2882">
        <v>28.896436791663291</v>
      </c>
      <c r="B2882">
        <v>1.2187655639648438</v>
      </c>
      <c r="C2882">
        <v>-8.2159648132324214</v>
      </c>
      <c r="D2882">
        <v>5.1879116821289069</v>
      </c>
      <c r="E2882">
        <v>9.7929512882352991</v>
      </c>
    </row>
    <row r="2883" spans="1:5" x14ac:dyDescent="0.2">
      <c r="A2883">
        <v>28.906468791661609</v>
      </c>
      <c r="B2883">
        <v>1.2237052917480469</v>
      </c>
      <c r="C2883">
        <v>-8.2288380432128907</v>
      </c>
      <c r="D2883">
        <v>5.1474957275390629</v>
      </c>
      <c r="E2883">
        <v>9.7830436188086605</v>
      </c>
    </row>
    <row r="2884" spans="1:5" x14ac:dyDescent="0.2">
      <c r="A2884">
        <v>28.916501791660266</v>
      </c>
      <c r="B2884">
        <v>1.2171189880371094</v>
      </c>
      <c r="C2884">
        <v>-8.2553329467773438</v>
      </c>
      <c r="D2884">
        <v>5.1504895019531256</v>
      </c>
      <c r="E2884">
        <v>9.806092126985007</v>
      </c>
    </row>
    <row r="2885" spans="1:5" x14ac:dyDescent="0.2">
      <c r="A2885">
        <v>28.926533791665861</v>
      </c>
      <c r="B2885">
        <v>1.2120295715332032</v>
      </c>
      <c r="C2885">
        <v>-8.2253952026367188</v>
      </c>
      <c r="D2885">
        <v>5.1418075561523438</v>
      </c>
      <c r="E2885">
        <v>9.7757008376041998</v>
      </c>
    </row>
    <row r="2886" spans="1:5" x14ac:dyDescent="0.2">
      <c r="A2886">
        <v>28.936566791664518</v>
      </c>
      <c r="B2886">
        <v>1.2055929565429688</v>
      </c>
      <c r="C2886">
        <v>-8.199648742675782</v>
      </c>
      <c r="D2886">
        <v>5.1415081787109376</v>
      </c>
      <c r="E2886">
        <v>9.7530918293576025</v>
      </c>
    </row>
    <row r="2887" spans="1:5" x14ac:dyDescent="0.2">
      <c r="A2887">
        <v>28.946598791662836</v>
      </c>
      <c r="B2887">
        <v>1.1978091430664064</v>
      </c>
      <c r="C2887">
        <v>-8.2038400268554685</v>
      </c>
      <c r="D2887">
        <v>5.1681527709960937</v>
      </c>
      <c r="E2887">
        <v>9.7697257379009379</v>
      </c>
    </row>
    <row r="2888" spans="1:5" x14ac:dyDescent="0.2">
      <c r="A2888">
        <v>28.956631791661493</v>
      </c>
      <c r="B2888">
        <v>1.20948486328125</v>
      </c>
      <c r="C2888">
        <v>-8.1991996765136719</v>
      </c>
      <c r="D2888">
        <v>5.1645602416992187</v>
      </c>
      <c r="E2888">
        <v>9.765367963368746</v>
      </c>
    </row>
    <row r="2889" spans="1:5" x14ac:dyDescent="0.2">
      <c r="A2889">
        <v>28.966663791667088</v>
      </c>
      <c r="B2889">
        <v>1.1814930725097657</v>
      </c>
      <c r="C2889">
        <v>-8.2143182373046884</v>
      </c>
      <c r="D2889">
        <v>5.1738409423828129</v>
      </c>
      <c r="E2889">
        <v>9.7795490735095569</v>
      </c>
    </row>
    <row r="2890" spans="1:5" x14ac:dyDescent="0.2">
      <c r="A2890">
        <v>28.976696791665745</v>
      </c>
      <c r="B2890">
        <v>1.1740086364746094</v>
      </c>
      <c r="C2890">
        <v>-8.2012953186035169</v>
      </c>
      <c r="D2890">
        <v>5.1925520324707035</v>
      </c>
      <c r="E2890">
        <v>9.7776345703539445</v>
      </c>
    </row>
    <row r="2891" spans="1:5" x14ac:dyDescent="0.2">
      <c r="A2891">
        <v>28.986728791664063</v>
      </c>
      <c r="B2891">
        <v>1.1416758728027345</v>
      </c>
      <c r="C2891">
        <v>-8.1788420104980482</v>
      </c>
      <c r="D2891">
        <v>5.2066227722167975</v>
      </c>
      <c r="E2891">
        <v>9.7624690075510188</v>
      </c>
    </row>
    <row r="2892" spans="1:5" x14ac:dyDescent="0.2">
      <c r="A2892">
        <v>28.99676179166272</v>
      </c>
      <c r="B2892">
        <v>1.1334429931640626</v>
      </c>
      <c r="C2892">
        <v>-8.1899189758300786</v>
      </c>
      <c r="D2892">
        <v>5.2269804382324221</v>
      </c>
      <c r="E2892">
        <v>9.781655808250397</v>
      </c>
    </row>
    <row r="2893" spans="1:5" x14ac:dyDescent="0.2">
      <c r="A2893">
        <v>29.006793791661039</v>
      </c>
      <c r="B2893">
        <v>1.1693682861328125</v>
      </c>
      <c r="C2893">
        <v>-8.208330688476563</v>
      </c>
      <c r="D2893">
        <v>5.2317704772949218</v>
      </c>
      <c r="E2893">
        <v>9.803853181637006</v>
      </c>
    </row>
    <row r="2894" spans="1:5" x14ac:dyDescent="0.2">
      <c r="A2894">
        <v>29.016825791666633</v>
      </c>
      <c r="B2894">
        <v>1.172362060546875</v>
      </c>
      <c r="C2894">
        <v>-8.1981518554687511</v>
      </c>
      <c r="D2894">
        <v>5.2337164306640629</v>
      </c>
      <c r="E2894">
        <v>9.7967297769683537</v>
      </c>
    </row>
    <row r="2895" spans="1:5" x14ac:dyDescent="0.2">
      <c r="A2895">
        <v>29.02685879166529</v>
      </c>
      <c r="B2895">
        <v>1.1669732666015626</v>
      </c>
      <c r="C2895">
        <v>-8.1733035278320312</v>
      </c>
      <c r="D2895">
        <v>5.2310220336914064</v>
      </c>
      <c r="E2895">
        <v>9.773858433597205</v>
      </c>
    </row>
    <row r="2896" spans="1:5" x14ac:dyDescent="0.2">
      <c r="A2896">
        <v>29.036890791663609</v>
      </c>
      <c r="B2896">
        <v>1.1588900756835938</v>
      </c>
      <c r="C2896">
        <v>-8.1551911926269529</v>
      </c>
      <c r="D2896">
        <v>5.2156040954589846</v>
      </c>
      <c r="E2896">
        <v>9.749497201209234</v>
      </c>
    </row>
    <row r="2897" spans="1:5" x14ac:dyDescent="0.2">
      <c r="A2897">
        <v>29.046923791662266</v>
      </c>
      <c r="B2897">
        <v>1.1927197265625</v>
      </c>
      <c r="C2897">
        <v>-8.1932121276855465</v>
      </c>
      <c r="D2897">
        <v>5.216202850341797</v>
      </c>
      <c r="E2897">
        <v>9.7857078175928969</v>
      </c>
    </row>
    <row r="2898" spans="1:5" x14ac:dyDescent="0.2">
      <c r="A2898">
        <v>29.056955791660585</v>
      </c>
      <c r="B2898">
        <v>1.1669732666015626</v>
      </c>
      <c r="C2898">
        <v>-8.2194076538085934</v>
      </c>
      <c r="D2898">
        <v>5.2096165466308593</v>
      </c>
      <c r="E2898">
        <v>9.801050624671829</v>
      </c>
    </row>
    <row r="2899" spans="1:5" x14ac:dyDescent="0.2">
      <c r="A2899">
        <v>29.066988791666517</v>
      </c>
      <c r="B2899">
        <v>1.1535012817382813</v>
      </c>
      <c r="C2899">
        <v>-8.2366218566894531</v>
      </c>
      <c r="D2899">
        <v>5.1883607482910161</v>
      </c>
      <c r="E2899">
        <v>9.8026318951327145</v>
      </c>
    </row>
    <row r="2900" spans="1:5" x14ac:dyDescent="0.2">
      <c r="A2900">
        <v>29.077020791664836</v>
      </c>
      <c r="B2900">
        <v>1.1319461059570313</v>
      </c>
      <c r="C2900">
        <v>-8.2176113891601563</v>
      </c>
      <c r="D2900">
        <v>5.1736912536621098</v>
      </c>
      <c r="E2900">
        <v>9.7763756125808623</v>
      </c>
    </row>
    <row r="2901" spans="1:5" x14ac:dyDescent="0.2">
      <c r="A2901">
        <v>29.087053791663493</v>
      </c>
      <c r="B2901">
        <v>1.106349334716797</v>
      </c>
      <c r="C2901">
        <v>-8.2015946960449231</v>
      </c>
      <c r="D2901">
        <v>5.173990631103516</v>
      </c>
      <c r="E2901">
        <v>9.760140545062221</v>
      </c>
    </row>
    <row r="2902" spans="1:5" x14ac:dyDescent="0.2">
      <c r="A2902">
        <v>29.097085791661812</v>
      </c>
      <c r="B2902">
        <v>1.1044033813476564</v>
      </c>
      <c r="C2902">
        <v>-8.1986009216308595</v>
      </c>
      <c r="D2902">
        <v>5.166955261230469</v>
      </c>
      <c r="E2902">
        <v>9.7536757467354711</v>
      </c>
    </row>
    <row r="2903" spans="1:5" x14ac:dyDescent="0.2">
      <c r="A2903">
        <v>29.107118791660469</v>
      </c>
      <c r="B2903">
        <v>1.09452392578125</v>
      </c>
      <c r="C2903">
        <v>-8.2176113891601563</v>
      </c>
      <c r="D2903">
        <v>5.1600695800781251</v>
      </c>
      <c r="E2903">
        <v>9.764908480810762</v>
      </c>
    </row>
    <row r="2904" spans="1:5" x14ac:dyDescent="0.2">
      <c r="A2904">
        <v>29.117150791666063</v>
      </c>
      <c r="B2904">
        <v>1.090931396484375</v>
      </c>
      <c r="C2904">
        <v>-8.2292871093750009</v>
      </c>
      <c r="D2904">
        <v>5.1412088012695314</v>
      </c>
      <c r="E2904">
        <v>9.7643906916208643</v>
      </c>
    </row>
    <row r="2905" spans="1:5" x14ac:dyDescent="0.2">
      <c r="A2905">
        <v>29.12718379166472</v>
      </c>
      <c r="B2905">
        <v>1.1102412414550782</v>
      </c>
      <c r="C2905">
        <v>-8.2424597167968763</v>
      </c>
      <c r="D2905">
        <v>5.1442025756835941</v>
      </c>
      <c r="E2905">
        <v>9.7792432190285918</v>
      </c>
    </row>
    <row r="2906" spans="1:5" x14ac:dyDescent="0.2">
      <c r="A2906">
        <v>29.137215791663039</v>
      </c>
      <c r="B2906">
        <v>1.1389814758300782</v>
      </c>
      <c r="C2906">
        <v>-8.2533869934082027</v>
      </c>
      <c r="D2906">
        <v>5.1385144042968749</v>
      </c>
      <c r="E2906">
        <v>9.7887693786507306</v>
      </c>
    </row>
    <row r="2907" spans="1:5" x14ac:dyDescent="0.2">
      <c r="A2907">
        <v>29.147248791661696</v>
      </c>
      <c r="B2907">
        <v>1.1948153686523437</v>
      </c>
      <c r="C2907">
        <v>-8.270152130126954</v>
      </c>
      <c r="D2907">
        <v>5.1552795410156254</v>
      </c>
      <c r="E2907">
        <v>9.8183454393612326</v>
      </c>
    </row>
    <row r="2908" spans="1:5" x14ac:dyDescent="0.2">
      <c r="A2908">
        <v>29.15728079166729</v>
      </c>
      <c r="B2908">
        <v>1.2195140075683595</v>
      </c>
      <c r="C2908">
        <v>-8.2828756713867193</v>
      </c>
      <c r="D2908">
        <v>5.1697993469238286</v>
      </c>
      <c r="E2908">
        <v>9.8397189537994159</v>
      </c>
    </row>
    <row r="2909" spans="1:5" x14ac:dyDescent="0.2">
      <c r="A2909">
        <v>29.167313791665947</v>
      </c>
      <c r="B2909">
        <v>1.2484039306640626</v>
      </c>
      <c r="C2909">
        <v>-8.2605720520019528</v>
      </c>
      <c r="D2909">
        <v>5.1150132751464845</v>
      </c>
      <c r="E2909">
        <v>9.795862586078778</v>
      </c>
    </row>
    <row r="2910" spans="1:5" x14ac:dyDescent="0.2">
      <c r="A2910">
        <v>29.177345791664266</v>
      </c>
      <c r="B2910">
        <v>1.2458592224121094</v>
      </c>
      <c r="C2910">
        <v>-8.2581770324707033</v>
      </c>
      <c r="D2910">
        <v>5.1016909790039069</v>
      </c>
      <c r="E2910">
        <v>9.7865675263059302</v>
      </c>
    </row>
    <row r="2911" spans="1:5" x14ac:dyDescent="0.2">
      <c r="A2911">
        <v>29.187378791662923</v>
      </c>
      <c r="B2911">
        <v>1.244212646484375</v>
      </c>
      <c r="C2911">
        <v>-8.2324305725097666</v>
      </c>
      <c r="D2911">
        <v>5.1061816406250005</v>
      </c>
      <c r="E2911">
        <v>9.7669887471994645</v>
      </c>
    </row>
    <row r="2912" spans="1:5" x14ac:dyDescent="0.2">
      <c r="A2912">
        <v>29.197410791661241</v>
      </c>
      <c r="B2912">
        <v>1.259630584716797</v>
      </c>
      <c r="C2912">
        <v>-8.2183598327636727</v>
      </c>
      <c r="D2912">
        <v>5.1172586059570317</v>
      </c>
      <c r="E2912">
        <v>9.7629116144200871</v>
      </c>
    </row>
    <row r="2913" spans="1:5" x14ac:dyDescent="0.2">
      <c r="A2913">
        <v>29.207443791667174</v>
      </c>
      <c r="B2913">
        <v>1.2552896118164063</v>
      </c>
      <c r="C2913">
        <v>-8.2545845031738292</v>
      </c>
      <c r="D2913">
        <v>5.114115142822266</v>
      </c>
      <c r="E2913">
        <v>9.7912252054385771</v>
      </c>
    </row>
    <row r="2914" spans="1:5" x14ac:dyDescent="0.2">
      <c r="A2914">
        <v>29.217475791665493</v>
      </c>
      <c r="B2914">
        <v>1.2524455261230469</v>
      </c>
      <c r="C2914">
        <v>-8.2843725585937502</v>
      </c>
      <c r="D2914">
        <v>5.0985475158691411</v>
      </c>
      <c r="E2914">
        <v>9.8078863807174166</v>
      </c>
    </row>
    <row r="2915" spans="1:5" x14ac:dyDescent="0.2">
      <c r="A2915">
        <v>29.22750879166415</v>
      </c>
      <c r="B2915">
        <v>1.2349319458007813</v>
      </c>
      <c r="C2915">
        <v>-8.2462019348144544</v>
      </c>
      <c r="D2915">
        <v>5.1060319519042974</v>
      </c>
      <c r="E2915">
        <v>9.7773445042283615</v>
      </c>
    </row>
    <row r="2916" spans="1:5" x14ac:dyDescent="0.2">
      <c r="A2916">
        <v>29.237540791662468</v>
      </c>
      <c r="B2916">
        <v>1.2153227233886719</v>
      </c>
      <c r="C2916">
        <v>-8.2218026733398446</v>
      </c>
      <c r="D2916">
        <v>5.1319281005859381</v>
      </c>
      <c r="E2916">
        <v>9.7678930456320341</v>
      </c>
    </row>
    <row r="2917" spans="1:5" x14ac:dyDescent="0.2">
      <c r="A2917">
        <v>29.247573791661125</v>
      </c>
      <c r="B2917">
        <v>1.2037966918945313</v>
      </c>
      <c r="C2917">
        <v>-8.2072828674316405</v>
      </c>
      <c r="D2917">
        <v>5.1781819152832034</v>
      </c>
      <c r="E2917">
        <v>9.7786597491281597</v>
      </c>
    </row>
    <row r="2918" spans="1:5" x14ac:dyDescent="0.2">
      <c r="A2918">
        <v>29.25760579166672</v>
      </c>
      <c r="B2918">
        <v>1.1816427612304687</v>
      </c>
      <c r="C2918">
        <v>-8.2162641906738294</v>
      </c>
      <c r="D2918">
        <v>5.1907557678222656</v>
      </c>
      <c r="E2918">
        <v>9.7901594628125217</v>
      </c>
    </row>
    <row r="2919" spans="1:5" x14ac:dyDescent="0.2">
      <c r="A2919">
        <v>29.267638791665377</v>
      </c>
      <c r="B2919">
        <v>1.1331436157226562</v>
      </c>
      <c r="C2919">
        <v>-8.2447050476074217</v>
      </c>
      <c r="D2919">
        <v>5.1847682189941411</v>
      </c>
      <c r="E2919">
        <v>9.8051515674459608</v>
      </c>
    </row>
    <row r="2920" spans="1:5" x14ac:dyDescent="0.2">
      <c r="A2920">
        <v>29.277670791663695</v>
      </c>
      <c r="B2920">
        <v>1.1228150939941406</v>
      </c>
      <c r="C2920">
        <v>-8.2318318176269543</v>
      </c>
      <c r="D2920">
        <v>5.1850675964355473</v>
      </c>
      <c r="E2920">
        <v>9.7932984631635964</v>
      </c>
    </row>
    <row r="2921" spans="1:5" x14ac:dyDescent="0.2">
      <c r="A2921">
        <v>29.287702791662014</v>
      </c>
      <c r="B2921">
        <v>1.1347901916503906</v>
      </c>
      <c r="C2921">
        <v>-8.2215032958984384</v>
      </c>
      <c r="D2921">
        <v>5.1808763122558599</v>
      </c>
      <c r="E2921">
        <v>9.7837796677168019</v>
      </c>
    </row>
    <row r="2922" spans="1:5" x14ac:dyDescent="0.2">
      <c r="A2922">
        <v>29.297735791660671</v>
      </c>
      <c r="B2922">
        <v>1.1535012817382813</v>
      </c>
      <c r="C2922">
        <v>-8.2322808837890626</v>
      </c>
      <c r="D2922">
        <v>5.1868638610839843</v>
      </c>
      <c r="E2922">
        <v>9.7981922041767344</v>
      </c>
    </row>
    <row r="2923" spans="1:5" x14ac:dyDescent="0.2">
      <c r="A2923">
        <v>29.307767791666265</v>
      </c>
      <c r="B2923">
        <v>1.1569441223144532</v>
      </c>
      <c r="C2923">
        <v>-8.2264430236816413</v>
      </c>
      <c r="D2923">
        <v>5.1962942504882816</v>
      </c>
      <c r="E2923">
        <v>9.7986916709168828</v>
      </c>
    </row>
    <row r="2924" spans="1:5" x14ac:dyDescent="0.2">
      <c r="A2924">
        <v>29.317800791664922</v>
      </c>
      <c r="B2924">
        <v>1.1389814758300782</v>
      </c>
      <c r="C2924">
        <v>-8.2167132568359378</v>
      </c>
      <c r="D2924">
        <v>5.2022817993164061</v>
      </c>
      <c r="E2924">
        <v>9.7915980037400558</v>
      </c>
    </row>
    <row r="2925" spans="1:5" x14ac:dyDescent="0.2">
      <c r="A2925">
        <v>29.327832791663241</v>
      </c>
      <c r="B2925">
        <v>1.1294013977050781</v>
      </c>
      <c r="C2925">
        <v>-8.2080313110351568</v>
      </c>
      <c r="D2925">
        <v>5.2085687255859376</v>
      </c>
      <c r="E2925">
        <v>9.7865475878485153</v>
      </c>
    </row>
    <row r="2926" spans="1:5" x14ac:dyDescent="0.2">
      <c r="A2926">
        <v>29.337865791661898</v>
      </c>
      <c r="B2926">
        <v>1.1192225646972658</v>
      </c>
      <c r="C2926">
        <v>-8.1514489746093748</v>
      </c>
      <c r="D2926">
        <v>5.2214419555664069</v>
      </c>
      <c r="E2926">
        <v>9.7448568809570979</v>
      </c>
    </row>
    <row r="2927" spans="1:5" x14ac:dyDescent="0.2">
      <c r="A2927">
        <v>29.347897791660216</v>
      </c>
      <c r="B2927">
        <v>1.0838960266113282</v>
      </c>
      <c r="C2927">
        <v>-8.1349832153320314</v>
      </c>
      <c r="D2927">
        <v>5.2464399719238282</v>
      </c>
      <c r="E2927">
        <v>9.7405294973752738</v>
      </c>
    </row>
    <row r="2928" spans="1:5" x14ac:dyDescent="0.2">
      <c r="A2928">
        <v>29.357930791666149</v>
      </c>
      <c r="B2928">
        <v>1.0786569213867188</v>
      </c>
      <c r="C2928">
        <v>-8.1539936828613282</v>
      </c>
      <c r="D2928">
        <v>5.2626063537597663</v>
      </c>
      <c r="E2928">
        <v>9.7645347748282703</v>
      </c>
    </row>
    <row r="2929" spans="1:5" x14ac:dyDescent="0.2">
      <c r="A2929">
        <v>29.367962791664468</v>
      </c>
      <c r="B2929">
        <v>1.1026071166992188</v>
      </c>
      <c r="C2929">
        <v>-8.1725550842285166</v>
      </c>
      <c r="D2929">
        <v>5.2557206726074224</v>
      </c>
      <c r="E2929">
        <v>9.7790080707103488</v>
      </c>
    </row>
    <row r="2930" spans="1:5" x14ac:dyDescent="0.2">
      <c r="A2930">
        <v>29.377995791663125</v>
      </c>
      <c r="B2930">
        <v>1.1138337707519532</v>
      </c>
      <c r="C2930">
        <v>-8.2009959411621089</v>
      </c>
      <c r="D2930">
        <v>5.2757789611816408</v>
      </c>
      <c r="E2930">
        <v>9.8148257112936914</v>
      </c>
    </row>
    <row r="2931" spans="1:5" x14ac:dyDescent="0.2">
      <c r="A2931">
        <v>29.388027791661443</v>
      </c>
      <c r="B2931">
        <v>1.1054512023925782</v>
      </c>
      <c r="C2931">
        <v>-8.2176113891601563</v>
      </c>
      <c r="D2931">
        <v>5.2647019958496095</v>
      </c>
      <c r="E2931">
        <v>9.8218250040014841</v>
      </c>
    </row>
    <row r="2932" spans="1:5" x14ac:dyDescent="0.2">
      <c r="A2932">
        <v>29.398060374995111</v>
      </c>
      <c r="B2932">
        <v>1.0915301513671876</v>
      </c>
      <c r="C2932">
        <v>-8.1866258239746106</v>
      </c>
      <c r="D2932">
        <v>5.2702404785156256</v>
      </c>
      <c r="E2932">
        <v>9.7973320426785708</v>
      </c>
    </row>
    <row r="2933" spans="1:5" x14ac:dyDescent="0.2">
      <c r="A2933">
        <v>29.40809237499343</v>
      </c>
      <c r="B2933">
        <v>1.0767109680175782</v>
      </c>
      <c r="C2933">
        <v>-8.1469583129882821</v>
      </c>
      <c r="D2933">
        <v>5.2819161987304692</v>
      </c>
      <c r="E2933">
        <v>9.7688727595679925</v>
      </c>
    </row>
    <row r="2934" spans="1:5" x14ac:dyDescent="0.2">
      <c r="A2934">
        <v>29.418125374999363</v>
      </c>
      <c r="B2934">
        <v>1.0776091003417969</v>
      </c>
      <c r="C2934">
        <v>-8.1489042663574232</v>
      </c>
      <c r="D2934">
        <v>5.2778746032714849</v>
      </c>
      <c r="E2934">
        <v>9.7684104358516688</v>
      </c>
    </row>
    <row r="2935" spans="1:5" x14ac:dyDescent="0.2">
      <c r="A2935">
        <v>29.428157374997681</v>
      </c>
      <c r="B2935">
        <v>1.0940748596191407</v>
      </c>
      <c r="C2935">
        <v>-8.1565383911132816</v>
      </c>
      <c r="D2935">
        <v>5.251529388427735</v>
      </c>
      <c r="E2935">
        <v>9.7624115484687319</v>
      </c>
    </row>
    <row r="2936" spans="1:5" x14ac:dyDescent="0.2">
      <c r="A2936">
        <v>29.438190374996339</v>
      </c>
      <c r="B2936">
        <v>1.1129356384277345</v>
      </c>
      <c r="C2936">
        <v>-8.1887214660644538</v>
      </c>
      <c r="D2936">
        <v>5.2373089599609379</v>
      </c>
      <c r="E2936">
        <v>9.7838228789238855</v>
      </c>
    </row>
    <row r="2937" spans="1:5" x14ac:dyDescent="0.2">
      <c r="A2937">
        <v>29.448222374994657</v>
      </c>
      <c r="B2937">
        <v>1.0972183227539063</v>
      </c>
      <c r="C2937">
        <v>-8.2032412719726562</v>
      </c>
      <c r="D2937">
        <v>5.2328182983398444</v>
      </c>
      <c r="E2937">
        <v>9.7918048774177873</v>
      </c>
    </row>
    <row r="2938" spans="1:5" x14ac:dyDescent="0.2">
      <c r="A2938">
        <v>29.45825537500059</v>
      </c>
      <c r="B2938">
        <v>1.1210188293457031</v>
      </c>
      <c r="C2938">
        <v>-8.2138691711425782</v>
      </c>
      <c r="D2938">
        <v>5.2286270141601561</v>
      </c>
      <c r="E2938">
        <v>9.8011667891940011</v>
      </c>
    </row>
    <row r="2939" spans="1:5" x14ac:dyDescent="0.2">
      <c r="A2939">
        <v>29.468287374998908</v>
      </c>
      <c r="B2939">
        <v>1.131497039794922</v>
      </c>
      <c r="C2939">
        <v>-8.1957568359374999</v>
      </c>
      <c r="D2939">
        <v>5.2437455749511726</v>
      </c>
      <c r="E2939">
        <v>9.7952837283919933</v>
      </c>
    </row>
    <row r="2940" spans="1:5" x14ac:dyDescent="0.2">
      <c r="A2940">
        <v>29.478320374997566</v>
      </c>
      <c r="B2940">
        <v>1.119671630859375</v>
      </c>
      <c r="C2940">
        <v>-8.1706091308593756</v>
      </c>
      <c r="D2940">
        <v>5.2600616455078129</v>
      </c>
      <c r="E2940">
        <v>9.7816545964768284</v>
      </c>
    </row>
    <row r="2941" spans="1:5" x14ac:dyDescent="0.2">
      <c r="A2941">
        <v>29.488352374995884</v>
      </c>
      <c r="B2941">
        <v>1.1252101135253907</v>
      </c>
      <c r="C2941">
        <v>-8.1688128662109385</v>
      </c>
      <c r="D2941">
        <v>5.2561697387695316</v>
      </c>
      <c r="E2941">
        <v>9.7786973450204382</v>
      </c>
    </row>
    <row r="2942" spans="1:5" x14ac:dyDescent="0.2">
      <c r="A2942">
        <v>29.498385374994541</v>
      </c>
      <c r="B2942">
        <v>1.1406280517578125</v>
      </c>
      <c r="C2942">
        <v>-8.1381266784667972</v>
      </c>
      <c r="D2942">
        <v>5.2632051086425786</v>
      </c>
      <c r="E2942">
        <v>9.7586610865871961</v>
      </c>
    </row>
    <row r="2943" spans="1:5" x14ac:dyDescent="0.2">
      <c r="A2943">
        <v>29.508417375000136</v>
      </c>
      <c r="B2943">
        <v>1.1388317871093752</v>
      </c>
      <c r="C2943">
        <v>-8.1442639160156247</v>
      </c>
      <c r="D2943">
        <v>5.2513796997070319</v>
      </c>
      <c r="E2943">
        <v>9.7572004859764974</v>
      </c>
    </row>
    <row r="2944" spans="1:5" x14ac:dyDescent="0.2">
      <c r="A2944">
        <v>29.518449374998454</v>
      </c>
      <c r="B2944">
        <v>1.1475137329101563</v>
      </c>
      <c r="C2944">
        <v>-8.1724053955078126</v>
      </c>
      <c r="D2944">
        <v>5.2527268981933597</v>
      </c>
      <c r="E2944">
        <v>9.7824402672721007</v>
      </c>
    </row>
    <row r="2945" spans="1:5" x14ac:dyDescent="0.2">
      <c r="A2945">
        <v>29.528482374997111</v>
      </c>
      <c r="B2945">
        <v>1.1582913208007812</v>
      </c>
      <c r="C2945">
        <v>-8.1855780029296881</v>
      </c>
      <c r="D2945">
        <v>5.2471884155273436</v>
      </c>
      <c r="E2945">
        <v>9.7917471522672166</v>
      </c>
    </row>
    <row r="2946" spans="1:5" x14ac:dyDescent="0.2">
      <c r="A2946">
        <v>29.53851437499543</v>
      </c>
      <c r="B2946">
        <v>1.156644744873047</v>
      </c>
      <c r="C2946">
        <v>-8.1857276916503903</v>
      </c>
      <c r="D2946">
        <v>5.2371592712402348</v>
      </c>
      <c r="E2946">
        <v>9.7863068692960979</v>
      </c>
    </row>
    <row r="2947" spans="1:5" x14ac:dyDescent="0.2">
      <c r="A2947">
        <v>29.548547374994087</v>
      </c>
      <c r="B2947">
        <v>1.1270063781738282</v>
      </c>
      <c r="C2947">
        <v>-8.2003971862792966</v>
      </c>
      <c r="D2947">
        <v>5.2503318786621094</v>
      </c>
      <c r="E2947">
        <v>9.8021753822953759</v>
      </c>
    </row>
    <row r="2948" spans="1:5" x14ac:dyDescent="0.2">
      <c r="A2948">
        <v>29.558579374999681</v>
      </c>
      <c r="B2948">
        <v>1.1464659118652345</v>
      </c>
      <c r="C2948">
        <v>-8.1947090148925792</v>
      </c>
      <c r="D2948">
        <v>5.2380574035644534</v>
      </c>
      <c r="E2948">
        <v>9.7931039659990891</v>
      </c>
    </row>
    <row r="2949" spans="1:5" x14ac:dyDescent="0.2">
      <c r="A2949">
        <v>29.568612374998338</v>
      </c>
      <c r="B2949">
        <v>1.162781982421875</v>
      </c>
      <c r="C2949">
        <v>-8.238268432617188</v>
      </c>
      <c r="D2949">
        <v>5.2242860412597656</v>
      </c>
      <c r="E2949">
        <v>9.8241688374845975</v>
      </c>
    </row>
    <row r="2950" spans="1:5" x14ac:dyDescent="0.2">
      <c r="A2950">
        <v>29.578644374996657</v>
      </c>
      <c r="B2950">
        <v>1.1663745117187501</v>
      </c>
      <c r="C2950">
        <v>-8.2310833740234379</v>
      </c>
      <c r="D2950">
        <v>5.2265313720703128</v>
      </c>
      <c r="E2950">
        <v>9.8197654348231449</v>
      </c>
    </row>
    <row r="2951" spans="1:5" x14ac:dyDescent="0.2">
      <c r="A2951">
        <v>29.588677374995314</v>
      </c>
      <c r="B2951">
        <v>1.153052215576172</v>
      </c>
      <c r="C2951">
        <v>-8.2065344238281259</v>
      </c>
      <c r="D2951">
        <v>5.2096165466308593</v>
      </c>
      <c r="E2951">
        <v>9.7886077265488165</v>
      </c>
    </row>
    <row r="2952" spans="1:5" x14ac:dyDescent="0.2">
      <c r="A2952">
        <v>29.598709374993632</v>
      </c>
      <c r="B2952">
        <v>1.1532019042968751</v>
      </c>
      <c r="C2952">
        <v>-8.1989002990722657</v>
      </c>
      <c r="D2952">
        <v>5.2133587646484374</v>
      </c>
      <c r="E2952">
        <v>9.7842194555895929</v>
      </c>
    </row>
    <row r="2953" spans="1:5" x14ac:dyDescent="0.2">
      <c r="A2953">
        <v>29.608742374999565</v>
      </c>
      <c r="B2953">
        <v>1.1638298034667969</v>
      </c>
      <c r="C2953">
        <v>-8.1748004150390621</v>
      </c>
      <c r="D2953">
        <v>5.200485534667969</v>
      </c>
      <c r="E2953">
        <v>9.7584277131846999</v>
      </c>
    </row>
    <row r="2954" spans="1:5" x14ac:dyDescent="0.2">
      <c r="A2954">
        <v>29.618774374997884</v>
      </c>
      <c r="B2954">
        <v>1.1618838500976563</v>
      </c>
      <c r="C2954">
        <v>-8.1861767578125004</v>
      </c>
      <c r="D2954">
        <v>5.1991383361816412</v>
      </c>
      <c r="E2954">
        <v>9.7670109772653042</v>
      </c>
    </row>
    <row r="2955" spans="1:5" x14ac:dyDescent="0.2">
      <c r="A2955">
        <v>29.628807374996541</v>
      </c>
      <c r="B2955">
        <v>1.1370355224609376</v>
      </c>
      <c r="C2955">
        <v>-8.194409637451173</v>
      </c>
      <c r="D2955">
        <v>5.1834210205078124</v>
      </c>
      <c r="E2955">
        <v>9.7626355335807222</v>
      </c>
    </row>
    <row r="2956" spans="1:5" x14ac:dyDescent="0.2">
      <c r="A2956">
        <v>29.638839374994859</v>
      </c>
      <c r="B2956">
        <v>1.1374845886230469</v>
      </c>
      <c r="C2956">
        <v>-8.2005468750000006</v>
      </c>
      <c r="D2956">
        <v>5.1811756896972661</v>
      </c>
      <c r="E2956">
        <v>9.7666484407875132</v>
      </c>
    </row>
    <row r="2957" spans="1:5" x14ac:dyDescent="0.2">
      <c r="A2957">
        <v>29.648872374993516</v>
      </c>
      <c r="B2957">
        <v>1.1367361450195312</v>
      </c>
      <c r="C2957">
        <v>-8.2352746582031262</v>
      </c>
      <c r="D2957">
        <v>5.2022817993164061</v>
      </c>
      <c r="E2957">
        <v>9.8069186638278616</v>
      </c>
    </row>
    <row r="2958" spans="1:5" x14ac:dyDescent="0.2">
      <c r="A2958">
        <v>29.658904374999111</v>
      </c>
      <c r="B2958">
        <v>1.1416758728027345</v>
      </c>
      <c r="C2958">
        <v>-8.2581770324707033</v>
      </c>
      <c r="D2958">
        <v>5.2049761962890626</v>
      </c>
      <c r="E2958">
        <v>9.8281579607830007</v>
      </c>
    </row>
    <row r="2959" spans="1:5" x14ac:dyDescent="0.2">
      <c r="A2959">
        <v>29.668937374997768</v>
      </c>
      <c r="B2959">
        <v>1.1632310485839845</v>
      </c>
      <c r="C2959">
        <v>-8.2125219726562513</v>
      </c>
      <c r="D2959">
        <v>5.1950967407226569</v>
      </c>
      <c r="E2959">
        <v>9.7871167240009296</v>
      </c>
    </row>
    <row r="2960" spans="1:5" x14ac:dyDescent="0.2">
      <c r="A2960">
        <v>29.678969374996086</v>
      </c>
      <c r="B2960">
        <v>1.1828402709960939</v>
      </c>
      <c r="C2960">
        <v>-8.1831829833984386</v>
      </c>
      <c r="D2960">
        <v>5.203928375244141</v>
      </c>
      <c r="E2960">
        <v>9.769568331361576</v>
      </c>
    </row>
    <row r="2961" spans="1:5" x14ac:dyDescent="0.2">
      <c r="A2961">
        <v>29.689002374994743</v>
      </c>
      <c r="B2961">
        <v>1.2017010498046876</v>
      </c>
      <c r="C2961">
        <v>-8.1605799865722659</v>
      </c>
      <c r="D2961">
        <v>5.2025811767578132</v>
      </c>
      <c r="E2961">
        <v>9.7522306182278218</v>
      </c>
    </row>
    <row r="2962" spans="1:5" x14ac:dyDescent="0.2">
      <c r="A2962">
        <v>29.699034375000338</v>
      </c>
      <c r="B2962">
        <v>1.2040960693359375</v>
      </c>
      <c r="C2962">
        <v>-8.1463595581054697</v>
      </c>
      <c r="D2962">
        <v>5.2139575195312506</v>
      </c>
      <c r="E2962">
        <v>9.7467109534243956</v>
      </c>
    </row>
    <row r="2963" spans="1:5" x14ac:dyDescent="0.2">
      <c r="A2963">
        <v>29.709067374998995</v>
      </c>
      <c r="B2963">
        <v>1.2163705444335937</v>
      </c>
      <c r="C2963">
        <v>-8.1680644226074222</v>
      </c>
      <c r="D2963">
        <v>5.216202850341797</v>
      </c>
      <c r="E2963">
        <v>9.7675793259714396</v>
      </c>
    </row>
    <row r="2964" spans="1:5" x14ac:dyDescent="0.2">
      <c r="A2964">
        <v>29.719099374997313</v>
      </c>
      <c r="B2964">
        <v>1.2082873535156251</v>
      </c>
      <c r="C2964">
        <v>-8.1800395202636729</v>
      </c>
      <c r="D2964">
        <v>5.2142568969726568</v>
      </c>
      <c r="E2964">
        <v>9.7755552205165444</v>
      </c>
    </row>
    <row r="2965" spans="1:5" x14ac:dyDescent="0.2">
      <c r="A2965">
        <v>29.729131374995632</v>
      </c>
      <c r="B2965">
        <v>1.1810440063476564</v>
      </c>
      <c r="C2965">
        <v>-8.1881227111816415</v>
      </c>
      <c r="D2965">
        <v>5.1965936279296878</v>
      </c>
      <c r="E2965">
        <v>9.7695856520191153</v>
      </c>
    </row>
    <row r="2966" spans="1:5" x14ac:dyDescent="0.2">
      <c r="A2966">
        <v>29.739164374994289</v>
      </c>
      <c r="B2966">
        <v>1.1779005432128906</v>
      </c>
      <c r="C2966">
        <v>-8.1798898315429689</v>
      </c>
      <c r="D2966">
        <v>5.2126103210449219</v>
      </c>
      <c r="E2966">
        <v>9.7708420161696061</v>
      </c>
    </row>
    <row r="2967" spans="1:5" x14ac:dyDescent="0.2">
      <c r="A2967">
        <v>29.749196374999883</v>
      </c>
      <c r="B2967">
        <v>1.1422746276855469</v>
      </c>
      <c r="C2967">
        <v>-8.1487545776367192</v>
      </c>
      <c r="D2967">
        <v>5.2275791931152344</v>
      </c>
      <c r="E2967">
        <v>9.7485679313374476</v>
      </c>
    </row>
    <row r="2968" spans="1:5" x14ac:dyDescent="0.2">
      <c r="A2968">
        <v>29.75922937499854</v>
      </c>
      <c r="B2968">
        <v>1.1000624084472657</v>
      </c>
      <c r="C2968">
        <v>-8.1527961730957035</v>
      </c>
      <c r="D2968">
        <v>5.2446437072753911</v>
      </c>
      <c r="E2968">
        <v>9.7562549351063037</v>
      </c>
    </row>
    <row r="2969" spans="1:5" x14ac:dyDescent="0.2">
      <c r="A2969">
        <v>29.769261374996859</v>
      </c>
      <c r="B2969">
        <v>1.08973388671875</v>
      </c>
      <c r="C2969">
        <v>-8.1607296752929699</v>
      </c>
      <c r="D2969">
        <v>5.2432965087890624</v>
      </c>
      <c r="E2969">
        <v>9.7610033836768046</v>
      </c>
    </row>
    <row r="2970" spans="1:5" x14ac:dyDescent="0.2">
      <c r="A2970">
        <v>29.779294374995516</v>
      </c>
      <c r="B2970">
        <v>1.0388397216796876</v>
      </c>
      <c r="C2970">
        <v>-8.1544427490234384</v>
      </c>
      <c r="D2970">
        <v>5.249733123779297</v>
      </c>
      <c r="E2970">
        <v>9.7536568724425621</v>
      </c>
    </row>
    <row r="2971" spans="1:5" x14ac:dyDescent="0.2">
      <c r="A2971">
        <v>29.789326374993834</v>
      </c>
      <c r="B2971">
        <v>1.0204280090332032</v>
      </c>
      <c r="C2971">
        <v>-8.1858773803710942</v>
      </c>
      <c r="D2971">
        <v>5.2570678710937502</v>
      </c>
      <c r="E2971">
        <v>9.781954017954531</v>
      </c>
    </row>
    <row r="2972" spans="1:5" x14ac:dyDescent="0.2">
      <c r="A2972">
        <v>29.799359374999767</v>
      </c>
      <c r="B2972">
        <v>1.0350975036621095</v>
      </c>
      <c r="C2972">
        <v>-8.2033909606933602</v>
      </c>
      <c r="D2972">
        <v>5.270839233398438</v>
      </c>
      <c r="E2972">
        <v>9.805549261535802</v>
      </c>
    </row>
    <row r="2973" spans="1:5" x14ac:dyDescent="0.2">
      <c r="A2973">
        <v>29.809391374998086</v>
      </c>
      <c r="B2973">
        <v>1.0458750915527344</v>
      </c>
      <c r="C2973">
        <v>-8.1926133728027342</v>
      </c>
      <c r="D2973">
        <v>5.2994297790527343</v>
      </c>
      <c r="E2973">
        <v>9.8130894506504696</v>
      </c>
    </row>
    <row r="2974" spans="1:5" x14ac:dyDescent="0.2">
      <c r="A2974">
        <v>29.819424374996743</v>
      </c>
      <c r="B2974">
        <v>1.0485694885253907</v>
      </c>
      <c r="C2974">
        <v>-8.1980021667480472</v>
      </c>
      <c r="D2974">
        <v>5.3188893127441412</v>
      </c>
      <c r="E2974">
        <v>9.8283936133783296</v>
      </c>
    </row>
    <row r="2975" spans="1:5" x14ac:dyDescent="0.2">
      <c r="A2975">
        <v>29.829456374995061</v>
      </c>
      <c r="B2975">
        <v>1.0475216674804688</v>
      </c>
      <c r="C2975">
        <v>-8.2038400268554685</v>
      </c>
      <c r="D2975">
        <v>5.3143986511230468</v>
      </c>
      <c r="E2975">
        <v>9.8307235671203497</v>
      </c>
    </row>
    <row r="2976" spans="1:5" x14ac:dyDescent="0.2">
      <c r="A2976">
        <v>29.839489374993718</v>
      </c>
      <c r="B2976">
        <v>1.0665321350097656</v>
      </c>
      <c r="C2976">
        <v>-8.1986009216308595</v>
      </c>
      <c r="D2976">
        <v>5.2922447204589851</v>
      </c>
      <c r="E2976">
        <v>9.8164353025118469</v>
      </c>
    </row>
    <row r="2977" spans="1:5" x14ac:dyDescent="0.2">
      <c r="A2977">
        <v>29.849521374999313</v>
      </c>
      <c r="B2977">
        <v>1.0482701110839845</v>
      </c>
      <c r="C2977">
        <v>-8.1728544616699228</v>
      </c>
      <c r="D2977">
        <v>5.2992800903320312</v>
      </c>
      <c r="E2977">
        <v>9.7967744565861796</v>
      </c>
    </row>
    <row r="2978" spans="1:5" x14ac:dyDescent="0.2">
      <c r="A2978">
        <v>29.85955437499797</v>
      </c>
      <c r="B2978">
        <v>1.0749147033691406</v>
      </c>
      <c r="C2978">
        <v>-8.1499520874023439</v>
      </c>
      <c r="D2978">
        <v>5.2983819580078126</v>
      </c>
      <c r="E2978">
        <v>9.7800824137333162</v>
      </c>
    </row>
    <row r="2979" spans="1:5" x14ac:dyDescent="0.2">
      <c r="A2979">
        <v>29.869586374996288</v>
      </c>
      <c r="B2979">
        <v>1.0900332641601562</v>
      </c>
      <c r="C2979">
        <v>-8.1650706481933604</v>
      </c>
      <c r="D2979">
        <v>5.2832633972167971</v>
      </c>
      <c r="E2979">
        <v>9.7861853309313105</v>
      </c>
    </row>
    <row r="2980" spans="1:5" x14ac:dyDescent="0.2">
      <c r="A2980">
        <v>29.879619374994945</v>
      </c>
      <c r="B2980">
        <v>1.0999127197265626</v>
      </c>
      <c r="C2980">
        <v>-8.1628253173828131</v>
      </c>
      <c r="D2980">
        <v>5.2639535522460941</v>
      </c>
      <c r="E2980">
        <v>9.7750054809870264</v>
      </c>
    </row>
    <row r="2981" spans="1:5" x14ac:dyDescent="0.2">
      <c r="A2981">
        <v>29.88965137500054</v>
      </c>
      <c r="B2981">
        <v>1.0934761047363282</v>
      </c>
      <c r="C2981">
        <v>-8.1704594421386716</v>
      </c>
      <c r="D2981">
        <v>5.2657498168945311</v>
      </c>
      <c r="E2981">
        <v>9.7816265836202874</v>
      </c>
    </row>
    <row r="2982" spans="1:5" x14ac:dyDescent="0.2">
      <c r="A2982">
        <v>29.899684374999197</v>
      </c>
      <c r="B2982">
        <v>1.1094927978515625</v>
      </c>
      <c r="C2982">
        <v>-8.2089294433593754</v>
      </c>
      <c r="D2982">
        <v>5.2438952636718756</v>
      </c>
      <c r="E2982">
        <v>9.8038734391513476</v>
      </c>
    </row>
    <row r="2983" spans="1:5" x14ac:dyDescent="0.2">
      <c r="A2983">
        <v>29.909716374997515</v>
      </c>
      <c r="B2983">
        <v>1.1171269226074219</v>
      </c>
      <c r="C2983">
        <v>-8.2174617004394541</v>
      </c>
      <c r="D2983">
        <v>5.2509306335449217</v>
      </c>
      <c r="E2983">
        <v>9.815646788556732</v>
      </c>
    </row>
    <row r="2984" spans="1:5" x14ac:dyDescent="0.2">
      <c r="A2984">
        <v>29.919748374995834</v>
      </c>
      <c r="B2984">
        <v>1.1677217102050781</v>
      </c>
      <c r="C2984">
        <v>-8.2048878479003911</v>
      </c>
      <c r="D2984">
        <v>5.2660491943359382</v>
      </c>
      <c r="E2984">
        <v>9.8191156784240992</v>
      </c>
    </row>
    <row r="2985" spans="1:5" x14ac:dyDescent="0.2">
      <c r="A2985">
        <v>29.929781374994491</v>
      </c>
      <c r="B2985">
        <v>1.1816427612304687</v>
      </c>
      <c r="C2985">
        <v>-8.1628253173828131</v>
      </c>
      <c r="D2985">
        <v>5.2754795837402346</v>
      </c>
      <c r="E2985">
        <v>9.790744691581649</v>
      </c>
    </row>
    <row r="2986" spans="1:5" x14ac:dyDescent="0.2">
      <c r="A2986">
        <v>29.939813375000085</v>
      </c>
      <c r="B2986">
        <v>1.1853849792480469</v>
      </c>
      <c r="C2986">
        <v>-8.1424676513671876</v>
      </c>
      <c r="D2986">
        <v>5.2747311401367192</v>
      </c>
      <c r="E2986">
        <v>9.7738275820333556</v>
      </c>
    </row>
    <row r="2987" spans="1:5" x14ac:dyDescent="0.2">
      <c r="A2987">
        <v>29.949846374998742</v>
      </c>
      <c r="B2987">
        <v>1.1909234619140625</v>
      </c>
      <c r="C2987">
        <v>-8.1357316589355477</v>
      </c>
      <c r="D2987">
        <v>5.2768267822265624</v>
      </c>
      <c r="E2987">
        <v>9.7700219655826306</v>
      </c>
    </row>
    <row r="2988" spans="1:5" x14ac:dyDescent="0.2">
      <c r="A2988">
        <v>29.959878374997061</v>
      </c>
      <c r="B2988">
        <v>1.1874806213378908</v>
      </c>
      <c r="C2988">
        <v>-8.1408210754394528</v>
      </c>
      <c r="D2988">
        <v>5.2889515686035162</v>
      </c>
      <c r="E2988">
        <v>9.7803929728516419</v>
      </c>
    </row>
    <row r="2989" spans="1:5" x14ac:dyDescent="0.2">
      <c r="A2989">
        <v>29.969911374995718</v>
      </c>
      <c r="B2989">
        <v>1.1993060302734375</v>
      </c>
      <c r="C2989">
        <v>-8.1499520874023439</v>
      </c>
      <c r="D2989">
        <v>5.3118539428710942</v>
      </c>
      <c r="E2989">
        <v>9.8018287218048883</v>
      </c>
    </row>
    <row r="2990" spans="1:5" x14ac:dyDescent="0.2">
      <c r="A2990">
        <v>29.979943374994036</v>
      </c>
      <c r="B2990">
        <v>1.1810440063476564</v>
      </c>
      <c r="C2990">
        <v>-8.1529458618164075</v>
      </c>
      <c r="D2990">
        <v>5.3227812194824224</v>
      </c>
      <c r="E2990">
        <v>9.8080268699220934</v>
      </c>
    </row>
    <row r="2991" spans="1:5" x14ac:dyDescent="0.2">
      <c r="A2991">
        <v>29.989976374999969</v>
      </c>
      <c r="B2991">
        <v>1.1826905822753906</v>
      </c>
      <c r="C2991">
        <v>-8.1427670288085938</v>
      </c>
      <c r="D2991">
        <v>5.3133508300781251</v>
      </c>
      <c r="E2991">
        <v>9.7946469534305898</v>
      </c>
    </row>
    <row r="2992" spans="1:5" x14ac:dyDescent="0.2">
      <c r="A2992">
        <v>30.000008374998288</v>
      </c>
      <c r="B2992">
        <v>1.2114308166503907</v>
      </c>
      <c r="C2992">
        <v>-8.1767463684082031</v>
      </c>
      <c r="D2992">
        <v>5.2834130859375001</v>
      </c>
      <c r="E2992">
        <v>9.8102599167128393</v>
      </c>
    </row>
    <row r="2993" spans="1:5" x14ac:dyDescent="0.2">
      <c r="A2993">
        <v>30.010041374996945</v>
      </c>
      <c r="B2993">
        <v>1.1942166137695314</v>
      </c>
      <c r="C2993">
        <v>-8.1821351623535161</v>
      </c>
      <c r="D2993">
        <v>5.2825149536132816</v>
      </c>
      <c r="E2993">
        <v>9.8121584460694926</v>
      </c>
    </row>
    <row r="2994" spans="1:5" x14ac:dyDescent="0.2">
      <c r="A2994">
        <v>30.020073374995263</v>
      </c>
      <c r="B2994">
        <v>1.1925700378417969</v>
      </c>
      <c r="C2994">
        <v>-8.1875239562988291</v>
      </c>
      <c r="D2994">
        <v>5.2647019958496095</v>
      </c>
      <c r="E2994">
        <v>9.8068781442020629</v>
      </c>
    </row>
    <row r="2995" spans="1:5" x14ac:dyDescent="0.2">
      <c r="A2995">
        <v>30.03010637499392</v>
      </c>
      <c r="B2995">
        <v>1.2018507385253907</v>
      </c>
      <c r="C2995">
        <v>-8.1845301818847656</v>
      </c>
      <c r="D2995">
        <v>5.2630554199218755</v>
      </c>
      <c r="E2995">
        <v>9.8046280831577555</v>
      </c>
    </row>
    <row r="2996" spans="1:5" x14ac:dyDescent="0.2">
      <c r="A2996">
        <v>30.040138374999515</v>
      </c>
      <c r="B2996">
        <v>1.1885284423828126</v>
      </c>
      <c r="C2996">
        <v>-8.167765045166016</v>
      </c>
      <c r="D2996">
        <v>5.237458648681641</v>
      </c>
      <c r="E2996">
        <v>9.775272824225361</v>
      </c>
    </row>
    <row r="2997" spans="1:5" x14ac:dyDescent="0.2">
      <c r="A2997">
        <v>30.050171374998172</v>
      </c>
      <c r="B2997">
        <v>1.1665242004394532</v>
      </c>
      <c r="C2997">
        <v>-8.132588195800782</v>
      </c>
      <c r="D2997">
        <v>5.2482362365722661</v>
      </c>
      <c r="E2997">
        <v>9.7490385714468974</v>
      </c>
    </row>
    <row r="2998" spans="1:5" x14ac:dyDescent="0.2">
      <c r="A2998">
        <v>30.06020337499649</v>
      </c>
      <c r="B2998">
        <v>1.1567944335937501</v>
      </c>
      <c r="C2998">
        <v>-8.1453117370605472</v>
      </c>
      <c r="D2998">
        <v>5.2429971313476562</v>
      </c>
      <c r="E2998">
        <v>9.7556801697682545</v>
      </c>
    </row>
    <row r="2999" spans="1:5" x14ac:dyDescent="0.2">
      <c r="A2999">
        <v>30.070236374995147</v>
      </c>
      <c r="B2999">
        <v>1.1341914367675783</v>
      </c>
      <c r="C2999">
        <v>-8.1412701416015629</v>
      </c>
      <c r="D2999">
        <v>5.2293754577636724</v>
      </c>
      <c r="E2999">
        <v>9.7423322367917145</v>
      </c>
    </row>
    <row r="3000" spans="1:5" x14ac:dyDescent="0.2">
      <c r="A3000">
        <v>30.080268374993466</v>
      </c>
      <c r="B3000">
        <v>1.1222163391113282</v>
      </c>
      <c r="C3000">
        <v>-8.1743513488769537</v>
      </c>
      <c r="D3000">
        <v>5.2259326171875005</v>
      </c>
      <c r="E3000">
        <v>9.7667682068348025</v>
      </c>
    </row>
    <row r="3001" spans="1:5" x14ac:dyDescent="0.2">
      <c r="A3001">
        <v>30.090301374999399</v>
      </c>
      <c r="B3001">
        <v>1.1294013977050781</v>
      </c>
      <c r="C3001">
        <v>-8.1863264465332044</v>
      </c>
      <c r="D3001">
        <v>5.2488349914550785</v>
      </c>
      <c r="E3001">
        <v>9.7898803350128016</v>
      </c>
    </row>
    <row r="3002" spans="1:5" x14ac:dyDescent="0.2">
      <c r="A3002">
        <v>30.100333374997717</v>
      </c>
      <c r="B3002">
        <v>1.1431727600097656</v>
      </c>
      <c r="C3002">
        <v>-8.1975531005859388</v>
      </c>
      <c r="D3002">
        <v>5.2506312561035156</v>
      </c>
      <c r="E3002">
        <v>9.8018288795370054</v>
      </c>
    </row>
    <row r="3003" spans="1:5" x14ac:dyDescent="0.2">
      <c r="A3003">
        <v>30.110365374996036</v>
      </c>
      <c r="B3003">
        <v>1.1198213195800781</v>
      </c>
      <c r="C3003">
        <v>-8.1989002990722657</v>
      </c>
      <c r="D3003">
        <v>5.2382070922851565</v>
      </c>
      <c r="E3003">
        <v>9.7936091122517173</v>
      </c>
    </row>
    <row r="3004" spans="1:5" x14ac:dyDescent="0.2">
      <c r="A3004">
        <v>30.120398374994693</v>
      </c>
      <c r="B3004">
        <v>1.0978170776367189</v>
      </c>
      <c r="C3004">
        <v>-8.1959065246582039</v>
      </c>
      <c r="D3004">
        <v>5.2552716064453131</v>
      </c>
      <c r="E3004">
        <v>9.797753097235919</v>
      </c>
    </row>
    <row r="3005" spans="1:5" x14ac:dyDescent="0.2">
      <c r="A3005">
        <v>30.130430375000287</v>
      </c>
      <c r="B3005">
        <v>1.0806028747558594</v>
      </c>
      <c r="C3005">
        <v>-8.1834823608398448</v>
      </c>
      <c r="D3005">
        <v>5.2539244079589844</v>
      </c>
      <c r="E3005">
        <v>9.7847231850295433</v>
      </c>
    </row>
    <row r="3006" spans="1:5" x14ac:dyDescent="0.2">
      <c r="A3006">
        <v>30.140463374998944</v>
      </c>
      <c r="B3006">
        <v>1.0765612792968751</v>
      </c>
      <c r="C3006">
        <v>-8.1932121276855465</v>
      </c>
      <c r="D3006">
        <v>5.2590138244628912</v>
      </c>
      <c r="E3006">
        <v>9.7951485728000396</v>
      </c>
    </row>
    <row r="3007" spans="1:5" x14ac:dyDescent="0.2">
      <c r="A3007">
        <v>30.150495374997263</v>
      </c>
      <c r="B3007">
        <v>1.1030561828613281</v>
      </c>
      <c r="C3007">
        <v>-8.1840811157226572</v>
      </c>
      <c r="D3007">
        <v>5.2450927734375004</v>
      </c>
      <c r="E3007">
        <v>9.7829910995177283</v>
      </c>
    </row>
    <row r="3008" spans="1:5" x14ac:dyDescent="0.2">
      <c r="A3008">
        <v>30.16052837499592</v>
      </c>
      <c r="B3008">
        <v>1.1133847045898437</v>
      </c>
      <c r="C3008">
        <v>-8.2098275756835939</v>
      </c>
      <c r="D3008">
        <v>5.2203941345214844</v>
      </c>
      <c r="E3008">
        <v>9.7925180236043321</v>
      </c>
    </row>
    <row r="3009" spans="1:5" x14ac:dyDescent="0.2">
      <c r="A3009">
        <v>30.170560374994238</v>
      </c>
      <c r="B3009">
        <v>1.1090437316894532</v>
      </c>
      <c r="C3009">
        <v>-8.222251739501953</v>
      </c>
      <c r="D3009">
        <v>5.2226394653320316</v>
      </c>
      <c r="E3009">
        <v>9.8036403775019316</v>
      </c>
    </row>
    <row r="3010" spans="1:5" x14ac:dyDescent="0.2">
      <c r="A3010">
        <v>30.180593375000171</v>
      </c>
      <c r="B3010">
        <v>1.1505075073242188</v>
      </c>
      <c r="C3010">
        <v>-8.2125219726562513</v>
      </c>
      <c r="D3010">
        <v>5.2163525390625001</v>
      </c>
      <c r="E3010">
        <v>9.7969137225738034</v>
      </c>
    </row>
    <row r="3011" spans="1:5" x14ac:dyDescent="0.2">
      <c r="A3011">
        <v>30.19062537499849</v>
      </c>
      <c r="B3011">
        <v>1.1401789855957032</v>
      </c>
      <c r="C3011">
        <v>-8.1980021667480472</v>
      </c>
      <c r="D3011">
        <v>5.2108140563964849</v>
      </c>
      <c r="E3011">
        <v>9.7805843780184691</v>
      </c>
    </row>
    <row r="3012" spans="1:5" x14ac:dyDescent="0.2">
      <c r="A3012">
        <v>30.200658374997147</v>
      </c>
      <c r="B3012">
        <v>1.1344908142089845</v>
      </c>
      <c r="C3012">
        <v>-8.2009959411621089</v>
      </c>
      <c r="D3012">
        <v>5.232069854736328</v>
      </c>
      <c r="E3012">
        <v>9.7937714287868989</v>
      </c>
    </row>
    <row r="3013" spans="1:5" x14ac:dyDescent="0.2">
      <c r="A3013">
        <v>30.210690374995465</v>
      </c>
      <c r="B3013">
        <v>1.1442205810546875</v>
      </c>
      <c r="C3013">
        <v>-8.2035406494140624</v>
      </c>
      <c r="D3013">
        <v>5.2190469360351566</v>
      </c>
      <c r="E3013">
        <v>9.7900853339098113</v>
      </c>
    </row>
    <row r="3014" spans="1:5" x14ac:dyDescent="0.2">
      <c r="A3014">
        <v>30.220723374994122</v>
      </c>
      <c r="B3014">
        <v>1.167572021484375</v>
      </c>
      <c r="C3014">
        <v>-8.2060853576660158</v>
      </c>
      <c r="D3014">
        <v>5.2196456909179689</v>
      </c>
      <c r="E3014">
        <v>9.7952928726696182</v>
      </c>
    </row>
    <row r="3015" spans="1:5" x14ac:dyDescent="0.2">
      <c r="A3015">
        <v>30.230755374999717</v>
      </c>
      <c r="B3015">
        <v>1.1892768859863281</v>
      </c>
      <c r="C3015">
        <v>-8.2185095214843749</v>
      </c>
      <c r="D3015">
        <v>5.2129096984863281</v>
      </c>
      <c r="E3015">
        <v>9.8047287464184087</v>
      </c>
    </row>
    <row r="3016" spans="1:5" x14ac:dyDescent="0.2">
      <c r="A3016">
        <v>30.240788374998374</v>
      </c>
      <c r="B3016">
        <v>1.1915222167968751</v>
      </c>
      <c r="C3016">
        <v>-8.2491957092285162</v>
      </c>
      <c r="D3016">
        <v>5.2060240173339842</v>
      </c>
      <c r="E3016">
        <v>9.8270871122287797</v>
      </c>
    </row>
    <row r="3017" spans="1:5" x14ac:dyDescent="0.2">
      <c r="A3017">
        <v>30.250820374996692</v>
      </c>
      <c r="B3017">
        <v>1.1991563415527344</v>
      </c>
      <c r="C3017">
        <v>-8.2156654357910153</v>
      </c>
      <c r="D3017">
        <v>5.2094668579101562</v>
      </c>
      <c r="E3017">
        <v>9.8017181875425106</v>
      </c>
    </row>
    <row r="3018" spans="1:5" x14ac:dyDescent="0.2">
      <c r="A3018">
        <v>30.260853374995349</v>
      </c>
      <c r="B3018">
        <v>1.1888278198242188</v>
      </c>
      <c r="C3018">
        <v>-8.2177610778808603</v>
      </c>
      <c r="D3018">
        <v>5.2420989990234377</v>
      </c>
      <c r="E3018">
        <v>9.8195982928979397</v>
      </c>
    </row>
    <row r="3019" spans="1:5" x14ac:dyDescent="0.2">
      <c r="A3019">
        <v>30.270885374993668</v>
      </c>
      <c r="B3019">
        <v>1.221310272216797</v>
      </c>
      <c r="C3019">
        <v>-8.2408131408691414</v>
      </c>
      <c r="D3019">
        <v>5.230423278808594</v>
      </c>
      <c r="E3019">
        <v>9.8366624258051392</v>
      </c>
    </row>
    <row r="3020" spans="1:5" x14ac:dyDescent="0.2">
      <c r="A3020">
        <v>30.280918374999601</v>
      </c>
      <c r="B3020">
        <v>1.2536430358886719</v>
      </c>
      <c r="C3020">
        <v>-8.2315324401855481</v>
      </c>
      <c r="D3020">
        <v>5.200485534667969</v>
      </c>
      <c r="E3020">
        <v>9.8170666174550334</v>
      </c>
    </row>
    <row r="3021" spans="1:5" x14ac:dyDescent="0.2">
      <c r="A3021">
        <v>30.290950374997919</v>
      </c>
      <c r="B3021">
        <v>1.2406201171875</v>
      </c>
      <c r="C3021">
        <v>-8.2158151245117192</v>
      </c>
      <c r="D3021">
        <v>5.1549801635742192</v>
      </c>
      <c r="E3021">
        <v>9.7781683827887491</v>
      </c>
    </row>
    <row r="3022" spans="1:5" x14ac:dyDescent="0.2">
      <c r="A3022">
        <v>30.300982374996238</v>
      </c>
      <c r="B3022">
        <v>1.2701087951660157</v>
      </c>
      <c r="C3022">
        <v>-8.2113244628906248</v>
      </c>
      <c r="D3022">
        <v>5.0618737792968753</v>
      </c>
      <c r="E3022">
        <v>9.7294188903529744</v>
      </c>
    </row>
    <row r="3023" spans="1:5" x14ac:dyDescent="0.2">
      <c r="A3023">
        <v>30.311015374994895</v>
      </c>
      <c r="B3023">
        <v>1.299298095703125</v>
      </c>
      <c r="C3023">
        <v>-8.2535366821289067</v>
      </c>
      <c r="D3023">
        <v>5.0012498474121099</v>
      </c>
      <c r="E3023">
        <v>9.7376354080949685</v>
      </c>
    </row>
    <row r="3024" spans="1:5" x14ac:dyDescent="0.2">
      <c r="A3024">
        <v>30.321047375000489</v>
      </c>
      <c r="B3024">
        <v>1.3427078247070314</v>
      </c>
      <c r="C3024">
        <v>-8.2957489013671886</v>
      </c>
      <c r="D3024">
        <v>4.9582891845703125</v>
      </c>
      <c r="E3024">
        <v>9.7574046638894369</v>
      </c>
    </row>
    <row r="3025" spans="1:5" x14ac:dyDescent="0.2">
      <c r="A3025">
        <v>30.331080374999146</v>
      </c>
      <c r="B3025">
        <v>1.4010864257812501</v>
      </c>
      <c r="C3025">
        <v>-8.3128134155273443</v>
      </c>
      <c r="D3025">
        <v>4.9244595336914063</v>
      </c>
      <c r="E3025">
        <v>9.7630021895339176</v>
      </c>
    </row>
    <row r="3026" spans="1:5" x14ac:dyDescent="0.2">
      <c r="A3026">
        <v>30.341112374997465</v>
      </c>
      <c r="B3026">
        <v>1.4108161926269531</v>
      </c>
      <c r="C3026">
        <v>-8.3346679687500007</v>
      </c>
      <c r="D3026">
        <v>4.8829957580566408</v>
      </c>
      <c r="E3026">
        <v>9.7622097934783607</v>
      </c>
    </row>
    <row r="3027" spans="1:5" x14ac:dyDescent="0.2">
      <c r="A3027">
        <v>30.351145374996122</v>
      </c>
      <c r="B3027">
        <v>1.409319305419922</v>
      </c>
      <c r="C3027">
        <v>-8.3270338439941405</v>
      </c>
      <c r="D3027">
        <v>4.8771578979492194</v>
      </c>
      <c r="E3027">
        <v>9.7525557012088662</v>
      </c>
    </row>
    <row r="3028" spans="1:5" x14ac:dyDescent="0.2">
      <c r="A3028">
        <v>30.36117737499444</v>
      </c>
      <c r="B3028">
        <v>1.4301260375976563</v>
      </c>
      <c r="C3028">
        <v>-8.3119152832031258</v>
      </c>
      <c r="D3028">
        <v>4.9653245544433595</v>
      </c>
      <c r="E3028">
        <v>9.7871162294885732</v>
      </c>
    </row>
    <row r="3029" spans="1:5" x14ac:dyDescent="0.2">
      <c r="A3029">
        <v>30.371210375000373</v>
      </c>
      <c r="B3029">
        <v>1.4389576721191406</v>
      </c>
      <c r="C3029">
        <v>-8.2988923645019543</v>
      </c>
      <c r="D3029">
        <v>5.0494496154785162</v>
      </c>
      <c r="E3029">
        <v>9.8203439389359222</v>
      </c>
    </row>
    <row r="3030" spans="1:5" x14ac:dyDescent="0.2">
      <c r="A3030">
        <v>30.381242374998692</v>
      </c>
      <c r="B3030">
        <v>1.3959970092773437</v>
      </c>
      <c r="C3030">
        <v>-8.2947010803222661</v>
      </c>
      <c r="D3030">
        <v>5.0759445190429693</v>
      </c>
      <c r="E3030">
        <v>9.8242600954073396</v>
      </c>
    </row>
    <row r="3031" spans="1:5" x14ac:dyDescent="0.2">
      <c r="A3031">
        <v>30.391275374997349</v>
      </c>
      <c r="B3031">
        <v>1.3356724548339844</v>
      </c>
      <c r="C3031">
        <v>-8.2560813903808601</v>
      </c>
      <c r="D3031">
        <v>5.0638197326660155</v>
      </c>
      <c r="E3031">
        <v>9.7769714695366225</v>
      </c>
    </row>
    <row r="3032" spans="1:5" x14ac:dyDescent="0.2">
      <c r="A3032">
        <v>30.401307749998523</v>
      </c>
      <c r="B3032">
        <v>1.2802876281738282</v>
      </c>
      <c r="C3032">
        <v>-8.2256945800781249</v>
      </c>
      <c r="D3032">
        <v>5.0359776306152346</v>
      </c>
      <c r="E3032">
        <v>9.7294531414483227</v>
      </c>
    </row>
    <row r="3033" spans="1:5" x14ac:dyDescent="0.2">
      <c r="A3033">
        <v>30.41134074999718</v>
      </c>
      <c r="B3033">
        <v>1.2641212463378906</v>
      </c>
      <c r="C3033">
        <v>-8.2644639587402349</v>
      </c>
      <c r="D3033">
        <v>4.9948132324218752</v>
      </c>
      <c r="E3033">
        <v>9.7389694669167053</v>
      </c>
    </row>
    <row r="3034" spans="1:5" x14ac:dyDescent="0.2">
      <c r="A3034">
        <v>30.421372749995498</v>
      </c>
      <c r="B3034">
        <v>1.2608280944824219</v>
      </c>
      <c r="C3034">
        <v>-8.2758403015136714</v>
      </c>
      <c r="D3034">
        <v>5.0126261901855473</v>
      </c>
      <c r="E3034">
        <v>9.7573378286563468</v>
      </c>
    </row>
    <row r="3035" spans="1:5" x14ac:dyDescent="0.2">
      <c r="A3035">
        <v>30.431405749994155</v>
      </c>
      <c r="B3035">
        <v>1.2359797668457031</v>
      </c>
      <c r="C3035">
        <v>-8.2899110412597654</v>
      </c>
      <c r="D3035">
        <v>5.0192124938964851</v>
      </c>
      <c r="E3035">
        <v>9.7694813124822097</v>
      </c>
    </row>
    <row r="3036" spans="1:5" x14ac:dyDescent="0.2">
      <c r="A3036">
        <v>30.44143774999975</v>
      </c>
      <c r="B3036">
        <v>1.2091854858398439</v>
      </c>
      <c r="C3036">
        <v>-8.2688049316406254</v>
      </c>
      <c r="D3036">
        <v>5.0563352966308592</v>
      </c>
      <c r="E3036">
        <v>9.7673840494087845</v>
      </c>
    </row>
    <row r="3037" spans="1:5" x14ac:dyDescent="0.2">
      <c r="A3037">
        <v>30.451469749998068</v>
      </c>
      <c r="B3037">
        <v>1.2195140075683595</v>
      </c>
      <c r="C3037">
        <v>-8.2319815063476565</v>
      </c>
      <c r="D3037">
        <v>5.0998947143554689</v>
      </c>
      <c r="E3037">
        <v>9.7602079912784703</v>
      </c>
    </row>
    <row r="3038" spans="1:5" x14ac:dyDescent="0.2">
      <c r="A3038">
        <v>30.461502749996725</v>
      </c>
      <c r="B3038">
        <v>1.2234059143066407</v>
      </c>
      <c r="C3038">
        <v>-8.2209045410156261</v>
      </c>
      <c r="D3038">
        <v>5.1376162719726564</v>
      </c>
      <c r="E3038">
        <v>9.7711357815604032</v>
      </c>
    </row>
    <row r="3039" spans="1:5" x14ac:dyDescent="0.2">
      <c r="A3039">
        <v>30.471534749995044</v>
      </c>
      <c r="B3039">
        <v>1.2175680541992189</v>
      </c>
      <c r="C3039">
        <v>-8.2110250854492186</v>
      </c>
      <c r="D3039">
        <v>5.1717453002929688</v>
      </c>
      <c r="E3039">
        <v>9.7800999162373188</v>
      </c>
    </row>
    <row r="3040" spans="1:5" x14ac:dyDescent="0.2">
      <c r="A3040">
        <v>30.481567749993701</v>
      </c>
      <c r="B3040">
        <v>1.208137664794922</v>
      </c>
      <c r="C3040">
        <v>-8.2128213500976575</v>
      </c>
      <c r="D3040">
        <v>5.1726434326171882</v>
      </c>
      <c r="E3040">
        <v>9.7809136192236021</v>
      </c>
    </row>
    <row r="3041" spans="1:5" x14ac:dyDescent="0.2">
      <c r="A3041">
        <v>30.491599749999295</v>
      </c>
      <c r="B3041">
        <v>1.2126283264160156</v>
      </c>
      <c r="C3041">
        <v>-8.1935115051269527</v>
      </c>
      <c r="D3041">
        <v>5.1645602416992187</v>
      </c>
      <c r="E3041">
        <v>9.760982570049725</v>
      </c>
    </row>
    <row r="3042" spans="1:5" x14ac:dyDescent="0.2">
      <c r="A3042">
        <v>30.501632749997952</v>
      </c>
      <c r="B3042">
        <v>1.2275971984863281</v>
      </c>
      <c r="C3042">
        <v>-8.1933618164062505</v>
      </c>
      <c r="D3042">
        <v>5.1548304748535161</v>
      </c>
      <c r="E3042">
        <v>9.7575842277048235</v>
      </c>
    </row>
    <row r="3043" spans="1:5" x14ac:dyDescent="0.2">
      <c r="A3043">
        <v>30.511664749996271</v>
      </c>
      <c r="B3043">
        <v>1.201102294921875</v>
      </c>
      <c r="C3043">
        <v>-8.2113244628906248</v>
      </c>
      <c r="D3043">
        <v>5.166955261230469</v>
      </c>
      <c r="E3043">
        <v>9.775782466344566</v>
      </c>
    </row>
    <row r="3044" spans="1:5" x14ac:dyDescent="0.2">
      <c r="A3044">
        <v>30.521697749994928</v>
      </c>
      <c r="B3044">
        <v>1.1684701538085938</v>
      </c>
      <c r="C3044">
        <v>-8.222401428222657</v>
      </c>
      <c r="D3044">
        <v>5.1714459228515626</v>
      </c>
      <c r="E3044">
        <v>9.7835096299925777</v>
      </c>
    </row>
    <row r="3045" spans="1:5" x14ac:dyDescent="0.2">
      <c r="A3045">
        <v>30.531729750000522</v>
      </c>
      <c r="B3045">
        <v>1.146016845703125</v>
      </c>
      <c r="C3045">
        <v>-8.218958587646485</v>
      </c>
      <c r="D3045">
        <v>5.165308685302735</v>
      </c>
      <c r="E3045">
        <v>9.7747147626182471</v>
      </c>
    </row>
    <row r="3046" spans="1:5" x14ac:dyDescent="0.2">
      <c r="A3046">
        <v>30.54176274999918</v>
      </c>
      <c r="B3046">
        <v>1.1302995300292968</v>
      </c>
      <c r="C3046">
        <v>-8.2164138793945316</v>
      </c>
      <c r="D3046">
        <v>5.2082693481445315</v>
      </c>
      <c r="E3046">
        <v>9.7935235573267203</v>
      </c>
    </row>
    <row r="3047" spans="1:5" x14ac:dyDescent="0.2">
      <c r="A3047">
        <v>30.551794749997498</v>
      </c>
      <c r="B3047">
        <v>1.1059002685546875</v>
      </c>
      <c r="C3047">
        <v>-8.2264430236816413</v>
      </c>
      <c r="D3047">
        <v>5.230423278808594</v>
      </c>
      <c r="E3047">
        <v>9.8109483691115464</v>
      </c>
    </row>
    <row r="3048" spans="1:5" x14ac:dyDescent="0.2">
      <c r="A3048">
        <v>30.561827749996155</v>
      </c>
      <c r="B3048">
        <v>1.0864407348632814</v>
      </c>
      <c r="C3048">
        <v>-8.2400646972656251</v>
      </c>
      <c r="D3048">
        <v>5.2257829284667974</v>
      </c>
      <c r="E3048">
        <v>9.817730231624239</v>
      </c>
    </row>
    <row r="3049" spans="1:5" x14ac:dyDescent="0.2">
      <c r="A3049">
        <v>30.571859749994474</v>
      </c>
      <c r="B3049">
        <v>1.0373428344726563</v>
      </c>
      <c r="C3049">
        <v>-8.2527882385253903</v>
      </c>
      <c r="D3049">
        <v>5.2347642517089845</v>
      </c>
      <c r="E3049">
        <v>9.8278863768943268</v>
      </c>
    </row>
    <row r="3050" spans="1:5" x14ac:dyDescent="0.2">
      <c r="A3050">
        <v>30.581892750000407</v>
      </c>
      <c r="B3050">
        <v>0.9901908874511719</v>
      </c>
      <c r="C3050">
        <v>-8.2324305725097666</v>
      </c>
      <c r="D3050">
        <v>5.258415069580078</v>
      </c>
      <c r="E3050">
        <v>9.8185701692645484</v>
      </c>
    </row>
    <row r="3051" spans="1:5" x14ac:dyDescent="0.2">
      <c r="A3051">
        <v>30.591924749998725</v>
      </c>
      <c r="B3051">
        <v>0.96773757934570315</v>
      </c>
      <c r="C3051">
        <v>-8.2235989379882817</v>
      </c>
      <c r="D3051">
        <v>5.2672467041015629</v>
      </c>
      <c r="E3051">
        <v>9.8136630957674846</v>
      </c>
    </row>
    <row r="3052" spans="1:5" x14ac:dyDescent="0.2">
      <c r="A3052">
        <v>30.601957749997382</v>
      </c>
      <c r="B3052">
        <v>0.98420333862304688</v>
      </c>
      <c r="C3052">
        <v>-8.224347381591798</v>
      </c>
      <c r="D3052">
        <v>5.2657498168945311</v>
      </c>
      <c r="E3052">
        <v>9.8151244107742937</v>
      </c>
    </row>
    <row r="3053" spans="1:5" x14ac:dyDescent="0.2">
      <c r="A3053">
        <v>30.611989749995701</v>
      </c>
      <c r="B3053">
        <v>1.0133926391601562</v>
      </c>
      <c r="C3053">
        <v>-8.2417112731933599</v>
      </c>
      <c r="D3053">
        <v>5.2647019958496095</v>
      </c>
      <c r="E3053">
        <v>9.8320830171886442</v>
      </c>
    </row>
    <row r="3054" spans="1:5" x14ac:dyDescent="0.2">
      <c r="A3054">
        <v>30.622021749994019</v>
      </c>
      <c r="B3054">
        <v>0.98525115966796883</v>
      </c>
      <c r="C3054">
        <v>-8.2462019348144544</v>
      </c>
      <c r="D3054">
        <v>5.2672467041015629</v>
      </c>
      <c r="E3054">
        <v>9.8343507177257781</v>
      </c>
    </row>
    <row r="3055" spans="1:5" x14ac:dyDescent="0.2">
      <c r="A3055">
        <v>30.632054749999952</v>
      </c>
      <c r="B3055">
        <v>0.9752220153808594</v>
      </c>
      <c r="C3055">
        <v>-8.2035406494140624</v>
      </c>
      <c r="D3055">
        <v>5.2561697387695316</v>
      </c>
      <c r="E3055">
        <v>9.7916524391253272</v>
      </c>
    </row>
    <row r="3056" spans="1:5" x14ac:dyDescent="0.2">
      <c r="A3056">
        <v>30.642086749998271</v>
      </c>
      <c r="B3056">
        <v>0.99183746337890633</v>
      </c>
      <c r="C3056">
        <v>-8.1542930603027344</v>
      </c>
      <c r="D3056">
        <v>5.2587144470214851</v>
      </c>
      <c r="E3056">
        <v>9.7534770467959628</v>
      </c>
    </row>
    <row r="3057" spans="1:5" x14ac:dyDescent="0.2">
      <c r="A3057">
        <v>30.652119749996928</v>
      </c>
      <c r="B3057">
        <v>1.0127938842773438</v>
      </c>
      <c r="C3057">
        <v>-8.1521974182128911</v>
      </c>
      <c r="D3057">
        <v>5.2971844482421879</v>
      </c>
      <c r="E3057">
        <v>9.7746732567511128</v>
      </c>
    </row>
    <row r="3058" spans="1:5" x14ac:dyDescent="0.2">
      <c r="A3058">
        <v>30.662151749995246</v>
      </c>
      <c r="B3058">
        <v>1.0258168029785157</v>
      </c>
      <c r="C3058">
        <v>-8.187074890136719</v>
      </c>
      <c r="D3058">
        <v>5.3016751098632815</v>
      </c>
      <c r="E3058">
        <v>9.80756108013221</v>
      </c>
    </row>
    <row r="3059" spans="1:5" x14ac:dyDescent="0.2">
      <c r="A3059">
        <v>30.672184749993903</v>
      </c>
      <c r="B3059">
        <v>1.0409353637695313</v>
      </c>
      <c r="C3059">
        <v>-8.1987506103515635</v>
      </c>
      <c r="D3059">
        <v>5.2449430847167973</v>
      </c>
      <c r="E3059">
        <v>9.7883852582642401</v>
      </c>
    </row>
    <row r="3060" spans="1:5" x14ac:dyDescent="0.2">
      <c r="A3060">
        <v>30.682216749999498</v>
      </c>
      <c r="B3060">
        <v>1.0958711242675783</v>
      </c>
      <c r="C3060">
        <v>-8.1899189758300786</v>
      </c>
      <c r="D3060">
        <v>5.1961445617675786</v>
      </c>
      <c r="E3060">
        <v>9.7609233507108275</v>
      </c>
    </row>
    <row r="3061" spans="1:5" x14ac:dyDescent="0.2">
      <c r="A3061">
        <v>30.692249749998155</v>
      </c>
      <c r="B3061">
        <v>1.119521942138672</v>
      </c>
      <c r="C3061">
        <v>-8.1885717773437499</v>
      </c>
      <c r="D3061">
        <v>5.2118618774414065</v>
      </c>
      <c r="E3061">
        <v>9.7708516190333992</v>
      </c>
    </row>
    <row r="3062" spans="1:5" x14ac:dyDescent="0.2">
      <c r="A3062">
        <v>30.702281749996473</v>
      </c>
      <c r="B3062">
        <v>1.1096424865722656</v>
      </c>
      <c r="C3062">
        <v>-8.1879730224609375</v>
      </c>
      <c r="D3062">
        <v>5.2377580261230472</v>
      </c>
      <c r="E3062">
        <v>9.7830628028634674</v>
      </c>
    </row>
    <row r="3063" spans="1:5" x14ac:dyDescent="0.2">
      <c r="A3063">
        <v>30.71231474999513</v>
      </c>
      <c r="B3063">
        <v>1.1259585571289064</v>
      </c>
      <c r="C3063">
        <v>-8.1511495971679686</v>
      </c>
      <c r="D3063">
        <v>5.2775752258300788</v>
      </c>
      <c r="E3063">
        <v>9.7755727551933624</v>
      </c>
    </row>
    <row r="3064" spans="1:5" x14ac:dyDescent="0.2">
      <c r="A3064">
        <v>30.722346749993449</v>
      </c>
      <c r="B3064">
        <v>1.1091934204101563</v>
      </c>
      <c r="C3064">
        <v>-8.1493533325195315</v>
      </c>
      <c r="D3064">
        <v>5.2832633972167971</v>
      </c>
      <c r="E3064">
        <v>9.7752310410802643</v>
      </c>
    </row>
    <row r="3065" spans="1:5" x14ac:dyDescent="0.2">
      <c r="A3065">
        <v>30.732379749999382</v>
      </c>
      <c r="B3065">
        <v>1.0901829528808595</v>
      </c>
      <c r="C3065">
        <v>-8.1303428649902347</v>
      </c>
      <c r="D3065">
        <v>5.2772758483886726</v>
      </c>
      <c r="E3065">
        <v>9.7540050416757538</v>
      </c>
    </row>
    <row r="3066" spans="1:5" x14ac:dyDescent="0.2">
      <c r="A3066">
        <v>30.7424117499977</v>
      </c>
      <c r="B3066">
        <v>1.0433303833007812</v>
      </c>
      <c r="C3066">
        <v>-8.1170205688476571</v>
      </c>
      <c r="D3066">
        <v>5.2943403625488283</v>
      </c>
      <c r="E3066">
        <v>9.7470303722892009</v>
      </c>
    </row>
    <row r="3067" spans="1:5" x14ac:dyDescent="0.2">
      <c r="A3067">
        <v>30.752444749996357</v>
      </c>
      <c r="B3067">
        <v>1.031055908203125</v>
      </c>
      <c r="C3067">
        <v>-8.1469583129882821</v>
      </c>
      <c r="D3067">
        <v>5.304369506835938</v>
      </c>
      <c r="E3067">
        <v>9.7761107759916648</v>
      </c>
    </row>
    <row r="3068" spans="1:5" x14ac:dyDescent="0.2">
      <c r="A3068">
        <v>30.762476749994676</v>
      </c>
      <c r="B3068">
        <v>1.0024653625488282</v>
      </c>
      <c r="C3068">
        <v>-8.1509999084472664</v>
      </c>
      <c r="D3068">
        <v>5.297334136962891</v>
      </c>
      <c r="E3068">
        <v>9.7726907896059956</v>
      </c>
    </row>
    <row r="3069" spans="1:5" x14ac:dyDescent="0.2">
      <c r="A3069">
        <v>30.77250875000027</v>
      </c>
      <c r="B3069">
        <v>0.9621990966796875</v>
      </c>
      <c r="C3069">
        <v>-8.1463595581054697</v>
      </c>
      <c r="D3069">
        <v>5.3151470947265631</v>
      </c>
      <c r="E3069">
        <v>9.7744457536050504</v>
      </c>
    </row>
    <row r="3070" spans="1:5" x14ac:dyDescent="0.2">
      <c r="A3070">
        <v>30.782541749998927</v>
      </c>
      <c r="B3070">
        <v>0.96833633422851573</v>
      </c>
      <c r="C3070">
        <v>-8.1427670288085938</v>
      </c>
      <c r="D3070">
        <v>5.3229309082031255</v>
      </c>
      <c r="E3070">
        <v>9.7762939601437733</v>
      </c>
    </row>
    <row r="3071" spans="1:5" x14ac:dyDescent="0.2">
      <c r="A3071">
        <v>30.792573749997246</v>
      </c>
      <c r="B3071">
        <v>0.95486434936523445</v>
      </c>
      <c r="C3071">
        <v>-8.1614781188964844</v>
      </c>
      <c r="D3071">
        <v>5.335953826904297</v>
      </c>
      <c r="E3071">
        <v>9.7976473836206939</v>
      </c>
    </row>
    <row r="3072" spans="1:5" x14ac:dyDescent="0.2">
      <c r="A3072">
        <v>30.802606749995903</v>
      </c>
      <c r="B3072">
        <v>0.92657318115234377</v>
      </c>
      <c r="C3072">
        <v>-8.16791473388672</v>
      </c>
      <c r="D3072">
        <v>5.3393966674804689</v>
      </c>
      <c r="E3072">
        <v>9.8021694401176358</v>
      </c>
    </row>
    <row r="3073" spans="1:5" x14ac:dyDescent="0.2">
      <c r="A3073">
        <v>30.812638749994221</v>
      </c>
      <c r="B3073">
        <v>0.87927154541015629</v>
      </c>
      <c r="C3073">
        <v>-8.1682141113281261</v>
      </c>
      <c r="D3073">
        <v>5.3510723876953126</v>
      </c>
      <c r="E3073">
        <v>9.8044283830024028</v>
      </c>
    </row>
    <row r="3074" spans="1:5" x14ac:dyDescent="0.2">
      <c r="A3074">
        <v>30.822671750000154</v>
      </c>
      <c r="B3074">
        <v>0.88301376342773441</v>
      </c>
      <c r="C3074">
        <v>-8.1641725158691418</v>
      </c>
      <c r="D3074">
        <v>5.3564611816406256</v>
      </c>
      <c r="E3074">
        <v>9.8043410061920415</v>
      </c>
    </row>
    <row r="3075" spans="1:5" x14ac:dyDescent="0.2">
      <c r="A3075">
        <v>30.832703749998473</v>
      </c>
      <c r="B3075">
        <v>0.90471862792968749</v>
      </c>
      <c r="C3075">
        <v>-8.1753991699218762</v>
      </c>
      <c r="D3075">
        <v>5.3302656555175787</v>
      </c>
      <c r="E3075">
        <v>9.8013978259058803</v>
      </c>
    </row>
    <row r="3076" spans="1:5" x14ac:dyDescent="0.2">
      <c r="A3076">
        <v>30.84273674999713</v>
      </c>
      <c r="B3076">
        <v>0.89962921142578134</v>
      </c>
      <c r="C3076">
        <v>-8.1774948120117195</v>
      </c>
      <c r="D3076">
        <v>5.3603530883789068</v>
      </c>
      <c r="E3076">
        <v>9.8190701876818469</v>
      </c>
    </row>
    <row r="3077" spans="1:5" x14ac:dyDescent="0.2">
      <c r="A3077">
        <v>30.852768749995448</v>
      </c>
      <c r="B3077">
        <v>0.91459808349609384</v>
      </c>
      <c r="C3077">
        <v>-8.1629750061035153</v>
      </c>
      <c r="D3077">
        <v>5.3546649169921876</v>
      </c>
      <c r="E3077">
        <v>9.8052581290791299</v>
      </c>
    </row>
    <row r="3078" spans="1:5" x14ac:dyDescent="0.2">
      <c r="A3078">
        <v>30.862801749994105</v>
      </c>
      <c r="B3078">
        <v>0.91684341430664063</v>
      </c>
      <c r="C3078">
        <v>-8.1405216979980466</v>
      </c>
      <c r="D3078">
        <v>5.3118539428710942</v>
      </c>
      <c r="E3078">
        <v>9.7634260212452908</v>
      </c>
    </row>
    <row r="3079" spans="1:5" x14ac:dyDescent="0.2">
      <c r="A3079">
        <v>30.8728337499997</v>
      </c>
      <c r="B3079">
        <v>0.90546707153320316</v>
      </c>
      <c r="C3079">
        <v>-8.1511495971679686</v>
      </c>
      <c r="D3079">
        <v>5.3070639038085936</v>
      </c>
      <c r="E3079">
        <v>9.7686251669388238</v>
      </c>
    </row>
    <row r="3080" spans="1:5" x14ac:dyDescent="0.2">
      <c r="A3080">
        <v>30.882866749998357</v>
      </c>
      <c r="B3080">
        <v>0.91983718872070319</v>
      </c>
      <c r="C3080">
        <v>-8.1499520874023439</v>
      </c>
      <c r="D3080">
        <v>5.3076626586914069</v>
      </c>
      <c r="E3080">
        <v>9.769293852637178</v>
      </c>
    </row>
    <row r="3081" spans="1:5" x14ac:dyDescent="0.2">
      <c r="A3081">
        <v>30.892898749996675</v>
      </c>
      <c r="B3081">
        <v>0.96983322143554695</v>
      </c>
      <c r="C3081">
        <v>-8.1601309204101575</v>
      </c>
      <c r="D3081">
        <v>5.3145483398437499</v>
      </c>
      <c r="E3081">
        <v>9.7863546416513003</v>
      </c>
    </row>
    <row r="3082" spans="1:5" x14ac:dyDescent="0.2">
      <c r="A3082">
        <v>30.902931749995332</v>
      </c>
      <c r="B3082">
        <v>1.0334509277343751</v>
      </c>
      <c r="C3082">
        <v>-8.2068338012695321</v>
      </c>
      <c r="D3082">
        <v>5.3295172119140624</v>
      </c>
      <c r="E3082">
        <v>9.8399133925956583</v>
      </c>
    </row>
    <row r="3083" spans="1:5" x14ac:dyDescent="0.2">
      <c r="A3083">
        <v>30.912963749993651</v>
      </c>
      <c r="B3083">
        <v>1.0882369995117187</v>
      </c>
      <c r="C3083">
        <v>-8.2400646972656251</v>
      </c>
      <c r="D3083">
        <v>5.2985316467285157</v>
      </c>
      <c r="E3083">
        <v>9.8568434903681563</v>
      </c>
    </row>
    <row r="3084" spans="1:5" x14ac:dyDescent="0.2">
      <c r="A3084">
        <v>30.922995749999245</v>
      </c>
      <c r="B3084">
        <v>1.1377839660644531</v>
      </c>
      <c r="C3084">
        <v>-8.2340771484374997</v>
      </c>
      <c r="D3084">
        <v>5.2817665100097662</v>
      </c>
      <c r="E3084">
        <v>9.8484331904173832</v>
      </c>
    </row>
    <row r="3085" spans="1:5" x14ac:dyDescent="0.2">
      <c r="A3085">
        <v>30.933028749997902</v>
      </c>
      <c r="B3085">
        <v>1.1834390258789063</v>
      </c>
      <c r="C3085">
        <v>-8.2369212341308593</v>
      </c>
      <c r="D3085">
        <v>5.2876043701171875</v>
      </c>
      <c r="E3085">
        <v>9.8593184003830316</v>
      </c>
    </row>
    <row r="3086" spans="1:5" x14ac:dyDescent="0.2">
      <c r="A3086">
        <v>30.943060749996221</v>
      </c>
      <c r="B3086">
        <v>1.2228071594238281</v>
      </c>
      <c r="C3086">
        <v>-8.2481478881835937</v>
      </c>
      <c r="D3086">
        <v>5.246140594482422</v>
      </c>
      <c r="E3086">
        <v>9.8513548343140105</v>
      </c>
    </row>
    <row r="3087" spans="1:5" x14ac:dyDescent="0.2">
      <c r="A3087">
        <v>30.953093749994878</v>
      </c>
      <c r="B3087">
        <v>1.2551399230957032</v>
      </c>
      <c r="C3087">
        <v>-8.2538360595703129</v>
      </c>
      <c r="D3087">
        <v>5.2133587646484374</v>
      </c>
      <c r="E3087">
        <v>9.8427788522219952</v>
      </c>
    </row>
    <row r="3088" spans="1:5" x14ac:dyDescent="0.2">
      <c r="A3088">
        <v>30.963125750000472</v>
      </c>
      <c r="B3088">
        <v>1.2686119079589844</v>
      </c>
      <c r="C3088">
        <v>-8.2294367980957031</v>
      </c>
      <c r="D3088">
        <v>5.1663565063476566</v>
      </c>
      <c r="E3088">
        <v>9.7991961781335792</v>
      </c>
    </row>
    <row r="3089" spans="1:5" x14ac:dyDescent="0.2">
      <c r="A3089">
        <v>30.973158749999129</v>
      </c>
      <c r="B3089">
        <v>1.3211526489257812</v>
      </c>
      <c r="C3089">
        <v>-8.2572789001464848</v>
      </c>
      <c r="D3089">
        <v>5.1097741699218755</v>
      </c>
      <c r="E3089">
        <v>9.7998924088057588</v>
      </c>
    </row>
    <row r="3090" spans="1:5" x14ac:dyDescent="0.2">
      <c r="A3090">
        <v>30.983190749997448</v>
      </c>
      <c r="B3090">
        <v>1.3551319885253907</v>
      </c>
      <c r="C3090">
        <v>-8.289461975097657</v>
      </c>
      <c r="D3090">
        <v>5.0606762695312506</v>
      </c>
      <c r="E3090">
        <v>9.8062228634633559</v>
      </c>
    </row>
    <row r="3091" spans="1:5" x14ac:dyDescent="0.2">
      <c r="A3091">
        <v>30.993223749996105</v>
      </c>
      <c r="B3091">
        <v>1.3708493041992189</v>
      </c>
      <c r="C3091">
        <v>-8.3482896423339845</v>
      </c>
      <c r="D3091">
        <v>5.0293913269042969</v>
      </c>
      <c r="E3091">
        <v>9.8421514358530633</v>
      </c>
    </row>
    <row r="3092" spans="1:5" x14ac:dyDescent="0.2">
      <c r="A3092">
        <v>31.003255749994423</v>
      </c>
      <c r="B3092">
        <v>1.396146697998047</v>
      </c>
      <c r="C3092">
        <v>-8.3729882812500005</v>
      </c>
      <c r="D3092">
        <v>4.9939151000976567</v>
      </c>
      <c r="E3092">
        <v>9.8486215475702021</v>
      </c>
    </row>
    <row r="3093" spans="1:5" x14ac:dyDescent="0.2">
      <c r="A3093">
        <v>31.013288750000356</v>
      </c>
      <c r="B3093">
        <v>1.4033317565917969</v>
      </c>
      <c r="C3093">
        <v>-8.3702938842773449</v>
      </c>
      <c r="D3093">
        <v>4.976700897216797</v>
      </c>
      <c r="E3093">
        <v>9.8386336220324928</v>
      </c>
    </row>
    <row r="3094" spans="1:5" x14ac:dyDescent="0.2">
      <c r="A3094">
        <v>31.023320749998675</v>
      </c>
      <c r="B3094">
        <v>1.37234619140625</v>
      </c>
      <c r="C3094">
        <v>-8.3379611206054687</v>
      </c>
      <c r="D3094">
        <v>4.9819400024414069</v>
      </c>
      <c r="E3094">
        <v>9.8094166954881441</v>
      </c>
    </row>
    <row r="3095" spans="1:5" x14ac:dyDescent="0.2">
      <c r="A3095">
        <v>31.033353749997332</v>
      </c>
      <c r="B3095">
        <v>1.3495935058593751</v>
      </c>
      <c r="C3095">
        <v>-8.287516021728516</v>
      </c>
      <c r="D3095">
        <v>4.9722102355957034</v>
      </c>
      <c r="E3095">
        <v>9.7584424509461201</v>
      </c>
    </row>
    <row r="3096" spans="1:5" x14ac:dyDescent="0.2">
      <c r="A3096">
        <v>31.04338574999565</v>
      </c>
      <c r="B3096">
        <v>1.3177098083496095</v>
      </c>
      <c r="C3096">
        <v>-8.2303349304199216</v>
      </c>
      <c r="D3096">
        <v>4.9701145935058593</v>
      </c>
      <c r="E3096">
        <v>9.7044737764853064</v>
      </c>
    </row>
    <row r="3097" spans="1:5" x14ac:dyDescent="0.2">
      <c r="A3097">
        <v>31.053418749994307</v>
      </c>
      <c r="B3097">
        <v>1.3117222595214844</v>
      </c>
      <c r="C3097">
        <v>-8.2017443847656253</v>
      </c>
      <c r="D3097">
        <v>4.9563432312011724</v>
      </c>
      <c r="E3097">
        <v>9.6723608526890832</v>
      </c>
    </row>
    <row r="3098" spans="1:5" x14ac:dyDescent="0.2">
      <c r="A3098">
        <v>31.063450749999902</v>
      </c>
      <c r="B3098">
        <v>1.3346246337890626</v>
      </c>
      <c r="C3098">
        <v>-8.2011456298828129</v>
      </c>
      <c r="D3098">
        <v>4.9472122192382813</v>
      </c>
      <c r="E3098">
        <v>9.6703113340700213</v>
      </c>
    </row>
    <row r="3099" spans="1:5" x14ac:dyDescent="0.2">
      <c r="A3099">
        <v>31.07348274999822</v>
      </c>
      <c r="B3099">
        <v>1.3413606262207032</v>
      </c>
      <c r="C3099">
        <v>-8.2114741516113288</v>
      </c>
      <c r="D3099">
        <v>4.9388296508789065</v>
      </c>
      <c r="E3099">
        <v>9.6757219054991879</v>
      </c>
    </row>
    <row r="3100" spans="1:5" x14ac:dyDescent="0.2">
      <c r="A3100">
        <v>31.083515749996877</v>
      </c>
      <c r="B3100">
        <v>1.3512400817871095</v>
      </c>
      <c r="C3100">
        <v>-8.2345262145996099</v>
      </c>
      <c r="D3100">
        <v>4.9270042419433597</v>
      </c>
      <c r="E3100">
        <v>9.6906471681556994</v>
      </c>
    </row>
    <row r="3101" spans="1:5" x14ac:dyDescent="0.2">
      <c r="A3101">
        <v>31.093547749995196</v>
      </c>
      <c r="B3101">
        <v>1.3696517944335938</v>
      </c>
      <c r="C3101">
        <v>-8.2610211181640629</v>
      </c>
      <c r="D3101">
        <v>4.9382308959960941</v>
      </c>
      <c r="E3101">
        <v>9.7214474403207145</v>
      </c>
    </row>
    <row r="3102" spans="1:5" x14ac:dyDescent="0.2">
      <c r="A3102">
        <v>31.103580749993853</v>
      </c>
      <c r="B3102">
        <v>1.3656101989746094</v>
      </c>
      <c r="C3102">
        <v>-8.2303349304199216</v>
      </c>
      <c r="D3102">
        <v>4.983736267089844</v>
      </c>
      <c r="E3102">
        <v>9.7180724149566</v>
      </c>
    </row>
    <row r="3103" spans="1:5" x14ac:dyDescent="0.2">
      <c r="A3103">
        <v>31.113612749999447</v>
      </c>
      <c r="B3103">
        <v>1.3139675903320314</v>
      </c>
      <c r="C3103">
        <v>-8.2140188598632822</v>
      </c>
      <c r="D3103">
        <v>5.0659153747558596</v>
      </c>
      <c r="E3103">
        <v>9.7396157646398187</v>
      </c>
    </row>
    <row r="3104" spans="1:5" x14ac:dyDescent="0.2">
      <c r="A3104">
        <v>31.123645749998104</v>
      </c>
      <c r="B3104">
        <v>1.3033396911621093</v>
      </c>
      <c r="C3104">
        <v>-8.1795904541015627</v>
      </c>
      <c r="D3104">
        <v>5.0783395385742187</v>
      </c>
      <c r="E3104">
        <v>9.7156536999027576</v>
      </c>
    </row>
    <row r="3105" spans="1:5" x14ac:dyDescent="0.2">
      <c r="A3105">
        <v>31.133677749996423</v>
      </c>
      <c r="B3105">
        <v>1.281185760498047</v>
      </c>
      <c r="C3105">
        <v>-8.1834823608398448</v>
      </c>
      <c r="D3105">
        <v>5.1061816406250005</v>
      </c>
      <c r="E3105">
        <v>9.7305658340168311</v>
      </c>
    </row>
    <row r="3106" spans="1:5" x14ac:dyDescent="0.2">
      <c r="A3106">
        <v>31.14371074999508</v>
      </c>
      <c r="B3106">
        <v>1.2252021789550782</v>
      </c>
      <c r="C3106">
        <v>-8.2119232177734371</v>
      </c>
      <c r="D3106">
        <v>5.1430050659179694</v>
      </c>
      <c r="E3106">
        <v>9.766642433404666</v>
      </c>
    </row>
    <row r="3107" spans="1:5" x14ac:dyDescent="0.2">
      <c r="A3107">
        <v>31.153742750000674</v>
      </c>
      <c r="B3107">
        <v>1.1710148620605469</v>
      </c>
      <c r="C3107">
        <v>-8.2319815063476565</v>
      </c>
      <c r="D3107">
        <v>5.1689012145996101</v>
      </c>
      <c r="E3107">
        <v>9.7905227181344028</v>
      </c>
    </row>
    <row r="3108" spans="1:5" x14ac:dyDescent="0.2">
      <c r="A3108">
        <v>31.163775749999331</v>
      </c>
      <c r="B3108">
        <v>1.1100915527343751</v>
      </c>
      <c r="C3108">
        <v>-8.2791334533691412</v>
      </c>
      <c r="D3108">
        <v>5.1700987243652348</v>
      </c>
      <c r="E3108">
        <v>9.8237607266174436</v>
      </c>
    </row>
    <row r="3109" spans="1:5" x14ac:dyDescent="0.2">
      <c r="A3109">
        <v>31.17380774999765</v>
      </c>
      <c r="B3109">
        <v>1.0585986328125001</v>
      </c>
      <c r="C3109">
        <v>-8.2884141540527345</v>
      </c>
      <c r="D3109">
        <v>5.1699490356445317</v>
      </c>
      <c r="E3109">
        <v>9.8258237967946496</v>
      </c>
    </row>
    <row r="3110" spans="1:5" x14ac:dyDescent="0.2">
      <c r="A3110">
        <v>31.183840749996307</v>
      </c>
      <c r="B3110">
        <v>1.0026150512695313</v>
      </c>
      <c r="C3110">
        <v>-8.2740440368652344</v>
      </c>
      <c r="D3110">
        <v>5.170547790527344</v>
      </c>
      <c r="E3110">
        <v>9.8081397889275905</v>
      </c>
    </row>
    <row r="3111" spans="1:5" x14ac:dyDescent="0.2">
      <c r="A3111">
        <v>31.193872749994625</v>
      </c>
      <c r="B3111">
        <v>0.9644444274902344</v>
      </c>
      <c r="C3111">
        <v>-8.2297361755371092</v>
      </c>
      <c r="D3111">
        <v>5.1766850280761725</v>
      </c>
      <c r="E3111">
        <v>9.7701984858327791</v>
      </c>
    </row>
    <row r="3112" spans="1:5" x14ac:dyDescent="0.2">
      <c r="A3112">
        <v>31.20390475000022</v>
      </c>
      <c r="B3112">
        <v>0.94797866821289067</v>
      </c>
      <c r="C3112">
        <v>-8.1965052795410163</v>
      </c>
      <c r="D3112">
        <v>5.198539581298828</v>
      </c>
      <c r="E3112">
        <v>9.7522395443949712</v>
      </c>
    </row>
    <row r="3113" spans="1:5" x14ac:dyDescent="0.2">
      <c r="A3113">
        <v>31.213937749998877</v>
      </c>
      <c r="B3113">
        <v>0.9473799133300782</v>
      </c>
      <c r="C3113">
        <v>-8.1947090148925792</v>
      </c>
      <c r="D3113">
        <v>5.1979408264160156</v>
      </c>
      <c r="E3113">
        <v>9.7503524743398593</v>
      </c>
    </row>
    <row r="3114" spans="1:5" x14ac:dyDescent="0.2">
      <c r="A3114">
        <v>31.223969749997195</v>
      </c>
      <c r="B3114">
        <v>0.94812835693359376</v>
      </c>
      <c r="C3114">
        <v>-8.2005468750000006</v>
      </c>
      <c r="D3114">
        <v>5.1856663513183596</v>
      </c>
      <c r="E3114">
        <v>9.748797461096899</v>
      </c>
    </row>
    <row r="3115" spans="1:5" x14ac:dyDescent="0.2">
      <c r="A3115">
        <v>31.234002749995852</v>
      </c>
      <c r="B3115">
        <v>0.98016174316406257</v>
      </c>
      <c r="C3115">
        <v>-8.222401428222657</v>
      </c>
      <c r="D3115">
        <v>5.1618658447265631</v>
      </c>
      <c r="E3115">
        <v>9.757738533520719</v>
      </c>
    </row>
    <row r="3116" spans="1:5" x14ac:dyDescent="0.2">
      <c r="A3116">
        <v>31.244034749994171</v>
      </c>
      <c r="B3116">
        <v>1.0077044677734375</v>
      </c>
      <c r="C3116">
        <v>-8.2640148925781247</v>
      </c>
      <c r="D3116">
        <v>5.1114207458496095</v>
      </c>
      <c r="E3116">
        <v>9.7691367315758946</v>
      </c>
    </row>
    <row r="3117" spans="1:5" x14ac:dyDescent="0.2">
      <c r="A3117">
        <v>31.254067750000104</v>
      </c>
      <c r="B3117">
        <v>1.0660830688476564</v>
      </c>
      <c r="C3117">
        <v>-8.2997904968261729</v>
      </c>
      <c r="D3117">
        <v>5.1030381774902347</v>
      </c>
      <c r="E3117">
        <v>9.8012271701972367</v>
      </c>
    </row>
    <row r="3118" spans="1:5" x14ac:dyDescent="0.2">
      <c r="A3118">
        <v>31.264099749998422</v>
      </c>
      <c r="B3118">
        <v>1.1364367675781251</v>
      </c>
      <c r="C3118">
        <v>-8.3414039611816406</v>
      </c>
      <c r="D3118">
        <v>5.0844767761230472</v>
      </c>
      <c r="E3118">
        <v>9.8347553430298813</v>
      </c>
    </row>
    <row r="3119" spans="1:5" x14ac:dyDescent="0.2">
      <c r="A3119">
        <v>31.274132749997079</v>
      </c>
      <c r="B3119">
        <v>1.2090357971191408</v>
      </c>
      <c r="C3119">
        <v>-8.3681982421874999</v>
      </c>
      <c r="D3119">
        <v>5.0748966979980468</v>
      </c>
      <c r="E3119">
        <v>9.8611908953542198</v>
      </c>
    </row>
    <row r="3120" spans="1:5" x14ac:dyDescent="0.2">
      <c r="A3120">
        <v>31.284164749995398</v>
      </c>
      <c r="B3120">
        <v>1.2939093017578125</v>
      </c>
      <c r="C3120">
        <v>-8.3641566467285156</v>
      </c>
      <c r="D3120">
        <v>5.0678613281250007</v>
      </c>
      <c r="E3120">
        <v>9.864914400707848</v>
      </c>
    </row>
    <row r="3121" spans="1:5" x14ac:dyDescent="0.2">
      <c r="A3121">
        <v>31.294197749994055</v>
      </c>
      <c r="B3121">
        <v>1.3483959960937502</v>
      </c>
      <c r="C3121">
        <v>-8.3297282409667979</v>
      </c>
      <c r="D3121">
        <v>5.0546887207031252</v>
      </c>
      <c r="E3121">
        <v>9.8362809228816186</v>
      </c>
    </row>
    <row r="3122" spans="1:5" x14ac:dyDescent="0.2">
      <c r="A3122">
        <v>31.304229749999649</v>
      </c>
      <c r="B3122">
        <v>1.422491912841797</v>
      </c>
      <c r="C3122">
        <v>-8.2716490173339849</v>
      </c>
      <c r="D3122">
        <v>4.9844847106933594</v>
      </c>
      <c r="E3122">
        <v>9.7615955939179564</v>
      </c>
    </row>
    <row r="3123" spans="1:5" x14ac:dyDescent="0.2">
      <c r="A3123">
        <v>31.314262749998306</v>
      </c>
      <c r="B3123">
        <v>1.4518309020996094</v>
      </c>
      <c r="C3123">
        <v>-8.2122225952148433</v>
      </c>
      <c r="D3123">
        <v>4.9457153320312504</v>
      </c>
      <c r="E3123">
        <v>9.6957987328088429</v>
      </c>
    </row>
    <row r="3124" spans="1:5" x14ac:dyDescent="0.2">
      <c r="A3124">
        <v>31.324294749996625</v>
      </c>
      <c r="B3124">
        <v>1.5396981811523438</v>
      </c>
      <c r="C3124">
        <v>-8.192313995361328</v>
      </c>
      <c r="D3124">
        <v>4.9331414794921882</v>
      </c>
      <c r="E3124">
        <v>9.6861015865168021</v>
      </c>
    </row>
    <row r="3125" spans="1:5" x14ac:dyDescent="0.2">
      <c r="A3125">
        <v>31.334326749994943</v>
      </c>
      <c r="B3125">
        <v>1.6407380676269532</v>
      </c>
      <c r="C3125">
        <v>-8.2288380432128907</v>
      </c>
      <c r="D3125">
        <v>4.9210166931152344</v>
      </c>
      <c r="E3125">
        <v>9.7273944220385538</v>
      </c>
    </row>
    <row r="3126" spans="1:5" x14ac:dyDescent="0.2">
      <c r="A3126">
        <v>31.3443597499936</v>
      </c>
      <c r="B3126">
        <v>1.733844451904297</v>
      </c>
      <c r="C3126">
        <v>-8.336763610839844</v>
      </c>
      <c r="D3126">
        <v>4.901108093261719</v>
      </c>
      <c r="E3126">
        <v>9.8249022706721227</v>
      </c>
    </row>
    <row r="3127" spans="1:5" x14ac:dyDescent="0.2">
      <c r="A3127">
        <v>31.354391749999195</v>
      </c>
      <c r="B3127">
        <v>1.7964143371582033</v>
      </c>
      <c r="C3127">
        <v>-8.4042732238769542</v>
      </c>
      <c r="D3127">
        <v>4.8717691040039064</v>
      </c>
      <c r="E3127">
        <v>9.8789193282995136</v>
      </c>
    </row>
    <row r="3128" spans="1:5" x14ac:dyDescent="0.2">
      <c r="A3128">
        <v>31.364424749997852</v>
      </c>
      <c r="B3128">
        <v>1.8467097473144531</v>
      </c>
      <c r="C3128">
        <v>-8.359965362548829</v>
      </c>
      <c r="D3128">
        <v>4.8758106994628907</v>
      </c>
      <c r="E3128">
        <v>9.85255742083441</v>
      </c>
    </row>
    <row r="3129" spans="1:5" x14ac:dyDescent="0.2">
      <c r="A3129">
        <v>31.37445674999617</v>
      </c>
      <c r="B3129">
        <v>1.8443147277832033</v>
      </c>
      <c r="C3129">
        <v>-8.3186512756347657</v>
      </c>
      <c r="D3129">
        <v>4.9021559143066407</v>
      </c>
      <c r="E3129">
        <v>9.8301876110738355</v>
      </c>
    </row>
    <row r="3130" spans="1:5" x14ac:dyDescent="0.2">
      <c r="A3130">
        <v>31.384489749994827</v>
      </c>
      <c r="B3130">
        <v>1.7724641418457032</v>
      </c>
      <c r="C3130">
        <v>-8.2893122863769531</v>
      </c>
      <c r="D3130">
        <v>4.9084428405761722</v>
      </c>
      <c r="E3130">
        <v>9.7952610192078193</v>
      </c>
    </row>
    <row r="3131" spans="1:5" x14ac:dyDescent="0.2">
      <c r="A3131">
        <v>31.394522416667314</v>
      </c>
      <c r="B3131">
        <v>1.6904347229003907</v>
      </c>
      <c r="C3131">
        <v>-8.2673080444335945</v>
      </c>
      <c r="D3131">
        <v>4.8825466918945315</v>
      </c>
      <c r="E3131">
        <v>9.7491135008509353</v>
      </c>
    </row>
    <row r="3132" spans="1:5" x14ac:dyDescent="0.2">
      <c r="A3132">
        <v>31.404555416665971</v>
      </c>
      <c r="B3132">
        <v>1.653611297607422</v>
      </c>
      <c r="C3132">
        <v>-8.2450044250488279</v>
      </c>
      <c r="D3132">
        <v>4.8434779357910163</v>
      </c>
      <c r="E3132">
        <v>9.7043189769887537</v>
      </c>
    </row>
    <row r="3133" spans="1:5" x14ac:dyDescent="0.2">
      <c r="A3133">
        <v>31.41458741666429</v>
      </c>
      <c r="B3133">
        <v>1.6718733215332031</v>
      </c>
      <c r="C3133">
        <v>-8.2367715454101571</v>
      </c>
      <c r="D3133">
        <v>4.8108457946777348</v>
      </c>
      <c r="E3133">
        <v>9.6842037955993749</v>
      </c>
    </row>
    <row r="3134" spans="1:5" x14ac:dyDescent="0.2">
      <c r="A3134">
        <v>31.424620416662947</v>
      </c>
      <c r="B3134">
        <v>1.7045054626464844</v>
      </c>
      <c r="C3134">
        <v>-8.2456031799316403</v>
      </c>
      <c r="D3134">
        <v>4.8265631103515627</v>
      </c>
      <c r="E3134">
        <v>9.7052059293606447</v>
      </c>
    </row>
    <row r="3135" spans="1:5" x14ac:dyDescent="0.2">
      <c r="A3135">
        <v>31.434652416661265</v>
      </c>
      <c r="B3135">
        <v>1.7094451904296877</v>
      </c>
      <c r="C3135">
        <v>-8.273594970703126</v>
      </c>
      <c r="D3135">
        <v>4.9036528015136724</v>
      </c>
      <c r="E3135">
        <v>9.7683359583974241</v>
      </c>
    </row>
    <row r="3136" spans="1:5" x14ac:dyDescent="0.2">
      <c r="A3136">
        <v>31.444685416667198</v>
      </c>
      <c r="B3136">
        <v>1.7271084594726562</v>
      </c>
      <c r="C3136">
        <v>-8.3500859069824216</v>
      </c>
      <c r="D3136">
        <v>4.9852331542968749</v>
      </c>
      <c r="E3136">
        <v>9.877215593853828</v>
      </c>
    </row>
    <row r="3137" spans="1:5" x14ac:dyDescent="0.2">
      <c r="A3137">
        <v>31.454717416665517</v>
      </c>
      <c r="B3137">
        <v>1.7715660095214845</v>
      </c>
      <c r="C3137">
        <v>-8.423283691406251</v>
      </c>
      <c r="D3137">
        <v>5.0195118713378912</v>
      </c>
      <c r="E3137">
        <v>9.9642186697454811</v>
      </c>
    </row>
    <row r="3138" spans="1:5" x14ac:dyDescent="0.2">
      <c r="A3138">
        <v>31.464749416663835</v>
      </c>
      <c r="B3138">
        <v>1.8769468688964845</v>
      </c>
      <c r="C3138">
        <v>-8.4207389831542976</v>
      </c>
      <c r="D3138">
        <v>5.0431626892089847</v>
      </c>
      <c r="E3138">
        <v>9.9932609533077041</v>
      </c>
    </row>
    <row r="3139" spans="1:5" x14ac:dyDescent="0.2">
      <c r="A3139">
        <v>31.474782416662492</v>
      </c>
      <c r="B3139">
        <v>1.9693048095703125</v>
      </c>
      <c r="C3139">
        <v>-8.3840652465820309</v>
      </c>
      <c r="D3139">
        <v>5.0254994201660157</v>
      </c>
      <c r="E3139">
        <v>9.9712765438548701</v>
      </c>
    </row>
    <row r="3140" spans="1:5" x14ac:dyDescent="0.2">
      <c r="A3140">
        <v>31.484814416660811</v>
      </c>
      <c r="B3140">
        <v>1.9306851196289063</v>
      </c>
      <c r="C3140">
        <v>-8.3261357116699219</v>
      </c>
      <c r="D3140">
        <v>4.9629295349121092</v>
      </c>
      <c r="E3140">
        <v>9.8834584275345954</v>
      </c>
    </row>
    <row r="3141" spans="1:5" x14ac:dyDescent="0.2">
      <c r="A3141">
        <v>31.494847416666744</v>
      </c>
      <c r="B3141">
        <v>1.8976039123535158</v>
      </c>
      <c r="C3141">
        <v>-8.2313827514648441</v>
      </c>
      <c r="D3141">
        <v>4.9177235412597655</v>
      </c>
      <c r="E3141">
        <v>9.7744855331394707</v>
      </c>
    </row>
    <row r="3142" spans="1:5" x14ac:dyDescent="0.2">
      <c r="A3142">
        <v>31.504879416665062</v>
      </c>
      <c r="B3142">
        <v>1.7697697448730469</v>
      </c>
      <c r="C3142">
        <v>-8.1906674194335949</v>
      </c>
      <c r="D3142">
        <v>4.8898814392089847</v>
      </c>
      <c r="E3142">
        <v>9.7020646367234384</v>
      </c>
    </row>
    <row r="3143" spans="1:5" x14ac:dyDescent="0.2">
      <c r="A3143">
        <v>31.514912416663719</v>
      </c>
      <c r="B3143">
        <v>1.687141571044922</v>
      </c>
      <c r="C3143">
        <v>-8.1635737609863277</v>
      </c>
      <c r="D3143">
        <v>4.893923034667969</v>
      </c>
      <c r="E3143">
        <v>9.6664815678232241</v>
      </c>
    </row>
    <row r="3144" spans="1:5" x14ac:dyDescent="0.2">
      <c r="A3144">
        <v>31.524944416662038</v>
      </c>
      <c r="B3144">
        <v>1.6169375610351564</v>
      </c>
      <c r="C3144">
        <v>-8.1986009216308595</v>
      </c>
      <c r="D3144">
        <v>4.9529003906250004</v>
      </c>
      <c r="E3144">
        <v>9.7140499498358555</v>
      </c>
    </row>
    <row r="3145" spans="1:5" x14ac:dyDescent="0.2">
      <c r="A3145">
        <v>31.534977416660695</v>
      </c>
      <c r="B3145">
        <v>1.5533198547363283</v>
      </c>
      <c r="C3145">
        <v>-8.2448547363281257</v>
      </c>
      <c r="D3145">
        <v>5.0274453735351567</v>
      </c>
      <c r="E3145">
        <v>9.7808813088673396</v>
      </c>
    </row>
    <row r="3146" spans="1:5" x14ac:dyDescent="0.2">
      <c r="A3146">
        <v>31.545009416666289</v>
      </c>
      <c r="B3146">
        <v>1.4925462341308595</v>
      </c>
      <c r="C3146">
        <v>-8.3107177734375011</v>
      </c>
      <c r="D3146">
        <v>5.0844767761230472</v>
      </c>
      <c r="E3146">
        <v>9.8563496416108745</v>
      </c>
    </row>
    <row r="3147" spans="1:5" x14ac:dyDescent="0.2">
      <c r="A3147">
        <v>31.555042416664946</v>
      </c>
      <c r="B3147">
        <v>1.4295272827148438</v>
      </c>
      <c r="C3147">
        <v>-8.3195494079589842</v>
      </c>
      <c r="D3147">
        <v>5.094805297851563</v>
      </c>
      <c r="E3147">
        <v>9.8597916624294406</v>
      </c>
    </row>
    <row r="3148" spans="1:5" x14ac:dyDescent="0.2">
      <c r="A3148">
        <v>31.565074416663265</v>
      </c>
      <c r="B3148">
        <v>1.4081217956542968</v>
      </c>
      <c r="C3148">
        <v>-8.2493453979492184</v>
      </c>
      <c r="D3148">
        <v>5.1310299682617186</v>
      </c>
      <c r="E3148">
        <v>9.816413551866205</v>
      </c>
    </row>
    <row r="3149" spans="1:5" x14ac:dyDescent="0.2">
      <c r="A3149">
        <v>31.575106416661583</v>
      </c>
      <c r="B3149">
        <v>1.4120137023925783</v>
      </c>
      <c r="C3149">
        <v>-8.2131207275390636</v>
      </c>
      <c r="D3149">
        <v>5.1729428100585944</v>
      </c>
      <c r="E3149">
        <v>9.8085917489216108</v>
      </c>
    </row>
    <row r="3150" spans="1:5" x14ac:dyDescent="0.2">
      <c r="A3150">
        <v>31.58513941666024</v>
      </c>
      <c r="B3150">
        <v>1.4018348693847658</v>
      </c>
      <c r="C3150">
        <v>-8.2674577331542967</v>
      </c>
      <c r="D3150">
        <v>5.1834210205078124</v>
      </c>
      <c r="E3150">
        <v>9.8581870466307358</v>
      </c>
    </row>
    <row r="3151" spans="1:5" x14ac:dyDescent="0.2">
      <c r="A3151">
        <v>31.595171416665835</v>
      </c>
      <c r="B3151">
        <v>1.3795312500000001</v>
      </c>
      <c r="C3151">
        <v>-8.347391510009766</v>
      </c>
      <c r="D3151">
        <v>5.1675540161132814</v>
      </c>
      <c r="E3151">
        <v>9.9139127492911783</v>
      </c>
    </row>
    <row r="3152" spans="1:5" x14ac:dyDescent="0.2">
      <c r="A3152">
        <v>31.605204416664492</v>
      </c>
      <c r="B3152">
        <v>1.3364208984375001</v>
      </c>
      <c r="C3152">
        <v>-8.36864730834961</v>
      </c>
      <c r="D3152">
        <v>5.0936077880859374</v>
      </c>
      <c r="E3152">
        <v>9.8876245321198049</v>
      </c>
    </row>
    <row r="3153" spans="1:5" x14ac:dyDescent="0.2">
      <c r="A3153">
        <v>31.61523641666281</v>
      </c>
      <c r="B3153">
        <v>1.3100756835937502</v>
      </c>
      <c r="C3153">
        <v>-8.3393083190917974</v>
      </c>
      <c r="D3153">
        <v>5.0266969299316413</v>
      </c>
      <c r="E3153">
        <v>9.8248686282820845</v>
      </c>
    </row>
    <row r="3154" spans="1:5" x14ac:dyDescent="0.2">
      <c r="A3154">
        <v>31.625269416661467</v>
      </c>
      <c r="B3154">
        <v>1.3169613647460938</v>
      </c>
      <c r="C3154">
        <v>-8.2420106506347661</v>
      </c>
      <c r="D3154">
        <v>5.0531918334960944</v>
      </c>
      <c r="E3154">
        <v>9.7570423032557585</v>
      </c>
    </row>
    <row r="3155" spans="1:5" x14ac:dyDescent="0.2">
      <c r="A3155">
        <v>31.635301416667062</v>
      </c>
      <c r="B3155">
        <v>1.3588742065429689</v>
      </c>
      <c r="C3155">
        <v>-8.1658190917968749</v>
      </c>
      <c r="D3155">
        <v>5.1253417968750004</v>
      </c>
      <c r="E3155">
        <v>9.7363375600867492</v>
      </c>
    </row>
    <row r="3156" spans="1:5" x14ac:dyDescent="0.2">
      <c r="A3156">
        <v>31.645334416665719</v>
      </c>
      <c r="B3156">
        <v>1.3681549072265626</v>
      </c>
      <c r="C3156">
        <v>-8.1560893249511714</v>
      </c>
      <c r="D3156">
        <v>5.1507888793945318</v>
      </c>
      <c r="E3156">
        <v>9.7429085496500978</v>
      </c>
    </row>
    <row r="3157" spans="1:5" x14ac:dyDescent="0.2">
      <c r="A3157">
        <v>31.655366416664037</v>
      </c>
      <c r="B3157">
        <v>1.3457015991210939</v>
      </c>
      <c r="C3157">
        <v>-8.1822848510742183</v>
      </c>
      <c r="D3157">
        <v>5.114115142822266</v>
      </c>
      <c r="E3157">
        <v>9.7424263852512478</v>
      </c>
    </row>
    <row r="3158" spans="1:5" x14ac:dyDescent="0.2">
      <c r="A3158">
        <v>31.665399416662694</v>
      </c>
      <c r="B3158">
        <v>1.304088134765625</v>
      </c>
      <c r="C3158">
        <v>-8.1578855895996103</v>
      </c>
      <c r="D3158">
        <v>5.0789382934570311</v>
      </c>
      <c r="E3158">
        <v>9.6978016758942687</v>
      </c>
    </row>
    <row r="3159" spans="1:5" x14ac:dyDescent="0.2">
      <c r="A3159">
        <v>31.675431416661013</v>
      </c>
      <c r="B3159">
        <v>1.2701087951660157</v>
      </c>
      <c r="C3159">
        <v>-8.0840890502929685</v>
      </c>
      <c r="D3159">
        <v>5.0966015625000001</v>
      </c>
      <c r="E3159">
        <v>9.6405922853060311</v>
      </c>
    </row>
    <row r="3160" spans="1:5" x14ac:dyDescent="0.2">
      <c r="A3160">
        <v>31.685464416666946</v>
      </c>
      <c r="B3160">
        <v>1.2690609741210939</v>
      </c>
      <c r="C3160">
        <v>-8.0647792053222656</v>
      </c>
      <c r="D3160">
        <v>5.1198033142089843</v>
      </c>
      <c r="E3160">
        <v>9.6365743582883692</v>
      </c>
    </row>
    <row r="3161" spans="1:5" x14ac:dyDescent="0.2">
      <c r="A3161">
        <v>31.695496416665264</v>
      </c>
      <c r="B3161">
        <v>1.2418176269531251</v>
      </c>
      <c r="C3161">
        <v>-8.1179187011718756</v>
      </c>
      <c r="D3161">
        <v>5.1202523803710944</v>
      </c>
      <c r="E3161">
        <v>9.6777941441293027</v>
      </c>
    </row>
    <row r="3162" spans="1:5" x14ac:dyDescent="0.2">
      <c r="A3162">
        <v>31.705529416663921</v>
      </c>
      <c r="B3162">
        <v>1.2834310913085938</v>
      </c>
      <c r="C3162">
        <v>-8.192463684082032</v>
      </c>
      <c r="D3162">
        <v>5.1458491516113281</v>
      </c>
      <c r="E3162">
        <v>9.7592735422407095</v>
      </c>
    </row>
    <row r="3163" spans="1:5" x14ac:dyDescent="0.2">
      <c r="A3163">
        <v>31.71556141666224</v>
      </c>
      <c r="B3163">
        <v>1.2789404296875</v>
      </c>
      <c r="C3163">
        <v>-8.2954495239257824</v>
      </c>
      <c r="D3163">
        <v>5.1148635864257814</v>
      </c>
      <c r="E3163">
        <v>9.829140396516582</v>
      </c>
    </row>
    <row r="3164" spans="1:5" x14ac:dyDescent="0.2">
      <c r="A3164">
        <v>31.725593416660558</v>
      </c>
      <c r="B3164">
        <v>1.2329859924316406</v>
      </c>
      <c r="C3164">
        <v>-8.3324226379394535</v>
      </c>
      <c r="D3164">
        <v>5.0769923400878909</v>
      </c>
      <c r="E3164">
        <v>9.8349058305654165</v>
      </c>
    </row>
    <row r="3165" spans="1:5" x14ac:dyDescent="0.2">
      <c r="A3165">
        <v>31.735626416666491</v>
      </c>
      <c r="B3165">
        <v>1.1003617858886718</v>
      </c>
      <c r="C3165">
        <v>-8.3093705749511724</v>
      </c>
      <c r="D3165">
        <v>5.052443389892578</v>
      </c>
      <c r="E3165">
        <v>9.7869106269434027</v>
      </c>
    </row>
    <row r="3166" spans="1:5" x14ac:dyDescent="0.2">
      <c r="A3166">
        <v>31.74565841666481</v>
      </c>
      <c r="B3166">
        <v>0.97432388305664064</v>
      </c>
      <c r="C3166">
        <v>-8.2685055541992192</v>
      </c>
      <c r="D3166">
        <v>5.1066307067871097</v>
      </c>
      <c r="E3166">
        <v>9.7670450139445411</v>
      </c>
    </row>
    <row r="3167" spans="1:5" x14ac:dyDescent="0.2">
      <c r="A3167">
        <v>31.755691416663467</v>
      </c>
      <c r="B3167">
        <v>0.93390792846679693</v>
      </c>
      <c r="C3167">
        <v>-8.2207548522949221</v>
      </c>
      <c r="D3167">
        <v>5.1961445617675786</v>
      </c>
      <c r="E3167">
        <v>9.770000648268681</v>
      </c>
    </row>
    <row r="3168" spans="1:5" x14ac:dyDescent="0.2">
      <c r="A3168">
        <v>31.765723416661785</v>
      </c>
      <c r="B3168">
        <v>0.95561279296875001</v>
      </c>
      <c r="C3168">
        <v>-8.1725550842285166</v>
      </c>
      <c r="D3168">
        <v>5.2347642517089845</v>
      </c>
      <c r="E3168">
        <v>9.7522617471951207</v>
      </c>
    </row>
    <row r="3169" spans="1:5" x14ac:dyDescent="0.2">
      <c r="A3169">
        <v>31.775756416660442</v>
      </c>
      <c r="B3169">
        <v>1.0151889038085937</v>
      </c>
      <c r="C3169">
        <v>-8.1014529418945322</v>
      </c>
      <c r="D3169">
        <v>5.2787727355957035</v>
      </c>
      <c r="E3169">
        <v>9.7226328673984295</v>
      </c>
    </row>
    <row r="3170" spans="1:5" x14ac:dyDescent="0.2">
      <c r="A3170">
        <v>31.785788416666037</v>
      </c>
      <c r="B3170">
        <v>1.0810519409179689</v>
      </c>
      <c r="C3170">
        <v>-8.063881072998047</v>
      </c>
      <c r="D3170">
        <v>5.3121533203125004</v>
      </c>
      <c r="E3170">
        <v>9.7166776295668953</v>
      </c>
    </row>
    <row r="3171" spans="1:5" x14ac:dyDescent="0.2">
      <c r="A3171">
        <v>31.795821416664694</v>
      </c>
      <c r="B3171">
        <v>1.0771600341796876</v>
      </c>
      <c r="C3171">
        <v>-8.0757064819335938</v>
      </c>
      <c r="D3171">
        <v>5.3362532043457032</v>
      </c>
      <c r="E3171">
        <v>9.7392457193803281</v>
      </c>
    </row>
    <row r="3172" spans="1:5" x14ac:dyDescent="0.2">
      <c r="A3172">
        <v>31.805853416663012</v>
      </c>
      <c r="B3172">
        <v>1.0021659851074218</v>
      </c>
      <c r="C3172">
        <v>-8.1206130981445313</v>
      </c>
      <c r="D3172">
        <v>5.3753219604492193</v>
      </c>
      <c r="E3172">
        <v>9.7899325804599133</v>
      </c>
    </row>
    <row r="3173" spans="1:5" x14ac:dyDescent="0.2">
      <c r="A3173">
        <v>31.81588641666167</v>
      </c>
      <c r="B3173">
        <v>0.9559121704101563</v>
      </c>
      <c r="C3173">
        <v>-8.1637234497070317</v>
      </c>
      <c r="D3173">
        <v>5.3687356567382816</v>
      </c>
      <c r="E3173">
        <v>9.8175084004429429</v>
      </c>
    </row>
    <row r="3174" spans="1:5" x14ac:dyDescent="0.2">
      <c r="A3174">
        <v>31.825918416667264</v>
      </c>
      <c r="B3174">
        <v>0.93660232543945321</v>
      </c>
      <c r="C3174">
        <v>-8.1953077697753915</v>
      </c>
      <c r="D3174">
        <v>5.3332594299316405</v>
      </c>
      <c r="E3174">
        <v>9.8226243695009661</v>
      </c>
    </row>
    <row r="3175" spans="1:5" x14ac:dyDescent="0.2">
      <c r="A3175">
        <v>31.835950416665582</v>
      </c>
      <c r="B3175">
        <v>0.91444839477539064</v>
      </c>
      <c r="C3175">
        <v>-8.1861767578125004</v>
      </c>
      <c r="D3175">
        <v>5.3251762390136719</v>
      </c>
      <c r="E3175">
        <v>9.8085272978879292</v>
      </c>
    </row>
    <row r="3176" spans="1:5" x14ac:dyDescent="0.2">
      <c r="A3176">
        <v>31.845983416664239</v>
      </c>
      <c r="B3176">
        <v>0.91579559326171878</v>
      </c>
      <c r="C3176">
        <v>-8.1557899475097653</v>
      </c>
      <c r="D3176">
        <v>5.3313134765625003</v>
      </c>
      <c r="E3176">
        <v>9.7866487942459575</v>
      </c>
    </row>
    <row r="3177" spans="1:5" x14ac:dyDescent="0.2">
      <c r="A3177">
        <v>31.856015416662558</v>
      </c>
      <c r="B3177">
        <v>0.96654006958007821</v>
      </c>
      <c r="C3177">
        <v>-8.1685134887695323</v>
      </c>
      <c r="D3177">
        <v>5.3317625427246096</v>
      </c>
      <c r="E3177">
        <v>9.8023723727633829</v>
      </c>
    </row>
    <row r="3178" spans="1:5" x14ac:dyDescent="0.2">
      <c r="A3178">
        <v>31.866048416661215</v>
      </c>
      <c r="B3178">
        <v>1.0591973876953125</v>
      </c>
      <c r="C3178">
        <v>-8.262967071533204</v>
      </c>
      <c r="D3178">
        <v>5.3335588073730476</v>
      </c>
      <c r="E3178">
        <v>9.8916820350761974</v>
      </c>
    </row>
    <row r="3179" spans="1:5" x14ac:dyDescent="0.2">
      <c r="A3179">
        <v>31.876080416666809</v>
      </c>
      <c r="B3179">
        <v>1.0936257934570313</v>
      </c>
      <c r="C3179">
        <v>-8.3198487854003904</v>
      </c>
      <c r="D3179">
        <v>5.3293675231933593</v>
      </c>
      <c r="E3179">
        <v>9.9407273066567416</v>
      </c>
    </row>
    <row r="3180" spans="1:5" x14ac:dyDescent="0.2">
      <c r="A3180">
        <v>31.886113416665467</v>
      </c>
      <c r="B3180">
        <v>1.0865904235839845</v>
      </c>
      <c r="C3180">
        <v>-8.317603454589845</v>
      </c>
      <c r="D3180">
        <v>5.2920950317382811</v>
      </c>
      <c r="E3180">
        <v>9.9181387266653189</v>
      </c>
    </row>
    <row r="3181" spans="1:5" x14ac:dyDescent="0.2">
      <c r="A3181">
        <v>31.896145416663785</v>
      </c>
      <c r="B3181">
        <v>1.0554551696777343</v>
      </c>
      <c r="C3181">
        <v>-8.2343765258789059</v>
      </c>
      <c r="D3181">
        <v>5.2986813354492188</v>
      </c>
      <c r="E3181">
        <v>9.8486022500547215</v>
      </c>
    </row>
    <row r="3182" spans="1:5" x14ac:dyDescent="0.2">
      <c r="A3182">
        <v>31.906178416662442</v>
      </c>
      <c r="B3182">
        <v>1.0424322509765624</v>
      </c>
      <c r="C3182">
        <v>-8.1547421264648445</v>
      </c>
      <c r="D3182">
        <v>5.3121533203125004</v>
      </c>
      <c r="E3182">
        <v>9.7880262078482172</v>
      </c>
    </row>
    <row r="3183" spans="1:5" x14ac:dyDescent="0.2">
      <c r="A3183">
        <v>31.916210416660761</v>
      </c>
      <c r="B3183">
        <v>0.9729766845703125</v>
      </c>
      <c r="C3183">
        <v>-8.0881306457519528</v>
      </c>
      <c r="D3183">
        <v>5.320236511230469</v>
      </c>
      <c r="E3183">
        <v>9.729823097410307</v>
      </c>
    </row>
    <row r="3184" spans="1:5" x14ac:dyDescent="0.2">
      <c r="A3184">
        <v>31.926243416666694</v>
      </c>
      <c r="B3184">
        <v>0.96055252075195319</v>
      </c>
      <c r="C3184">
        <v>-8.0881306457519528</v>
      </c>
      <c r="D3184">
        <v>5.3033216857910155</v>
      </c>
      <c r="E3184">
        <v>9.7193487122777977</v>
      </c>
    </row>
    <row r="3185" spans="1:5" x14ac:dyDescent="0.2">
      <c r="A3185">
        <v>31.936275416665012</v>
      </c>
      <c r="B3185">
        <v>0.9409432983398438</v>
      </c>
      <c r="C3185">
        <v>-8.1108833312988278</v>
      </c>
      <c r="D3185">
        <v>5.263803863525391</v>
      </c>
      <c r="E3185">
        <v>9.7149078131651176</v>
      </c>
    </row>
    <row r="3186" spans="1:5" x14ac:dyDescent="0.2">
      <c r="A3186">
        <v>31.946307416663331</v>
      </c>
      <c r="B3186">
        <v>0.90471862792968749</v>
      </c>
      <c r="C3186">
        <v>-8.1520477294921871</v>
      </c>
      <c r="D3186">
        <v>5.2819161987304692</v>
      </c>
      <c r="E3186">
        <v>9.7556669023728482</v>
      </c>
    </row>
    <row r="3187" spans="1:5" x14ac:dyDescent="0.2">
      <c r="A3187">
        <v>31.956340416661988</v>
      </c>
      <c r="B3187">
        <v>0.87448150634765631</v>
      </c>
      <c r="C3187">
        <v>-8.2119232177734371</v>
      </c>
      <c r="D3187">
        <v>5.3450848388671881</v>
      </c>
      <c r="E3187">
        <v>9.8371913051560806</v>
      </c>
    </row>
    <row r="3188" spans="1:5" x14ac:dyDescent="0.2">
      <c r="A3188">
        <v>31.966372416660306</v>
      </c>
      <c r="B3188">
        <v>0.83750839233398444</v>
      </c>
      <c r="C3188">
        <v>-8.2848216247558604</v>
      </c>
      <c r="D3188">
        <v>5.3875964355468753</v>
      </c>
      <c r="E3188">
        <v>9.9179577037598605</v>
      </c>
    </row>
    <row r="3189" spans="1:5" x14ac:dyDescent="0.2">
      <c r="A3189">
        <v>31.976405416666239</v>
      </c>
      <c r="B3189">
        <v>0.83182022094726571</v>
      </c>
      <c r="C3189">
        <v>-8.3180525207519533</v>
      </c>
      <c r="D3189">
        <v>5.3986734008789066</v>
      </c>
      <c r="E3189">
        <v>9.9512610812560887</v>
      </c>
    </row>
    <row r="3190" spans="1:5" x14ac:dyDescent="0.2">
      <c r="A3190">
        <v>31.986437416664558</v>
      </c>
      <c r="B3190">
        <v>0.84424438476562502</v>
      </c>
      <c r="C3190">
        <v>-8.303532714843751</v>
      </c>
      <c r="D3190">
        <v>5.380111999511719</v>
      </c>
      <c r="E3190">
        <v>9.930106205624325</v>
      </c>
    </row>
    <row r="3191" spans="1:5" x14ac:dyDescent="0.2">
      <c r="A3191">
        <v>31.996470416663215</v>
      </c>
      <c r="B3191">
        <v>0.84140029907226566</v>
      </c>
      <c r="C3191">
        <v>-8.2274908447265638</v>
      </c>
      <c r="D3191">
        <v>5.3578083801269534</v>
      </c>
      <c r="E3191">
        <v>9.8542209586297052</v>
      </c>
    </row>
    <row r="3192" spans="1:5" x14ac:dyDescent="0.2">
      <c r="A3192">
        <v>32.006502416661533</v>
      </c>
      <c r="B3192">
        <v>0.79948745727539061</v>
      </c>
      <c r="C3192">
        <v>-8.1189665222167982</v>
      </c>
      <c r="D3192">
        <v>5.3167936706542971</v>
      </c>
      <c r="E3192">
        <v>9.7378176466561239</v>
      </c>
    </row>
    <row r="3193" spans="1:5" x14ac:dyDescent="0.2">
      <c r="A3193">
        <v>32.01653541666019</v>
      </c>
      <c r="B3193">
        <v>0.71476364135742188</v>
      </c>
      <c r="C3193">
        <v>-8.042774963378907</v>
      </c>
      <c r="D3193">
        <v>5.2555709838867193</v>
      </c>
      <c r="E3193">
        <v>9.6342172770408876</v>
      </c>
    </row>
    <row r="3194" spans="1:5" x14ac:dyDescent="0.2">
      <c r="A3194">
        <v>32.026567416665785</v>
      </c>
      <c r="B3194">
        <v>0.64725402832031254</v>
      </c>
      <c r="C3194">
        <v>-7.9453276062011726</v>
      </c>
      <c r="D3194">
        <v>5.2042277526855472</v>
      </c>
      <c r="E3194">
        <v>9.5200396558450215</v>
      </c>
    </row>
    <row r="3195" spans="1:5" x14ac:dyDescent="0.2">
      <c r="A3195">
        <v>32.036600416664442</v>
      </c>
      <c r="B3195">
        <v>0.62360321044921874</v>
      </c>
      <c r="C3195">
        <v>-7.8969781494140632</v>
      </c>
      <c r="D3195">
        <v>5.188211059570313</v>
      </c>
      <c r="E3195">
        <v>9.4693547222106655</v>
      </c>
    </row>
    <row r="3196" spans="1:5" x14ac:dyDescent="0.2">
      <c r="A3196">
        <v>32.04663241666276</v>
      </c>
      <c r="B3196">
        <v>0.6523434448242188</v>
      </c>
      <c r="C3196">
        <v>-7.9091029357910161</v>
      </c>
      <c r="D3196">
        <v>5.2174003601074217</v>
      </c>
      <c r="E3196">
        <v>9.4974063689300063</v>
      </c>
    </row>
    <row r="3197" spans="1:5" x14ac:dyDescent="0.2">
      <c r="A3197">
        <v>32.056665416661417</v>
      </c>
      <c r="B3197">
        <v>0.69560348510742187</v>
      </c>
      <c r="C3197">
        <v>-7.9906832885742194</v>
      </c>
      <c r="D3197">
        <v>5.2343151855468752</v>
      </c>
      <c r="E3197">
        <v>9.5777314165954515</v>
      </c>
    </row>
    <row r="3198" spans="1:5" x14ac:dyDescent="0.2">
      <c r="A3198">
        <v>32.066697416667012</v>
      </c>
      <c r="B3198">
        <v>0.69126251220703128</v>
      </c>
      <c r="C3198">
        <v>-8.0842387390136725</v>
      </c>
      <c r="D3198">
        <v>5.2774255371093757</v>
      </c>
      <c r="E3198">
        <v>9.6790485146984526</v>
      </c>
    </row>
    <row r="3199" spans="1:5" x14ac:dyDescent="0.2">
      <c r="A3199">
        <v>32.07672941666533</v>
      </c>
      <c r="B3199">
        <v>0.66641418457031254</v>
      </c>
      <c r="C3199">
        <v>-8.1551911926269529</v>
      </c>
      <c r="D3199">
        <v>5.3434382629394532</v>
      </c>
      <c r="E3199">
        <v>9.7725935003734872</v>
      </c>
    </row>
    <row r="3200" spans="1:5" x14ac:dyDescent="0.2">
      <c r="A3200">
        <v>32.086762416663987</v>
      </c>
      <c r="B3200">
        <v>0.58423507690429688</v>
      </c>
      <c r="C3200">
        <v>-8.205037536621095</v>
      </c>
      <c r="D3200">
        <v>5.4229229736328124</v>
      </c>
      <c r="E3200">
        <v>9.8525156777546457</v>
      </c>
    </row>
    <row r="3201" spans="1:5" x14ac:dyDescent="0.2">
      <c r="A3201">
        <v>32.096794416662306</v>
      </c>
      <c r="B3201">
        <v>0.49576904296875002</v>
      </c>
      <c r="C3201">
        <v>-8.2459025573730464</v>
      </c>
      <c r="D3201">
        <v>5.4615426635742192</v>
      </c>
      <c r="E3201">
        <v>9.9029866300878595</v>
      </c>
    </row>
    <row r="3202" spans="1:5" x14ac:dyDescent="0.2">
      <c r="A3202">
        <v>32.106827416660963</v>
      </c>
      <c r="B3202">
        <v>0.45894561767578129</v>
      </c>
      <c r="C3202">
        <v>-8.2783850097656249</v>
      </c>
      <c r="D3202">
        <v>5.4305570983886717</v>
      </c>
      <c r="E3202">
        <v>9.9112683269476474</v>
      </c>
    </row>
    <row r="3203" spans="1:5" x14ac:dyDescent="0.2">
      <c r="A3203">
        <v>32.116859416666557</v>
      </c>
      <c r="B3203">
        <v>0.39622604370117187</v>
      </c>
      <c r="C3203">
        <v>-8.303532714843751</v>
      </c>
      <c r="D3203">
        <v>5.4021162414550785</v>
      </c>
      <c r="E3203">
        <v>9.914056208756346</v>
      </c>
    </row>
    <row r="3204" spans="1:5" x14ac:dyDescent="0.2">
      <c r="A3204">
        <v>32.126892416665214</v>
      </c>
      <c r="B3204">
        <v>0.39607635498046878</v>
      </c>
      <c r="C3204">
        <v>-8.2809297180175783</v>
      </c>
      <c r="D3204">
        <v>5.3814591979980468</v>
      </c>
      <c r="E3204">
        <v>9.8838644554364006</v>
      </c>
    </row>
    <row r="3205" spans="1:5" x14ac:dyDescent="0.2">
      <c r="A3205">
        <v>32.136924416663533</v>
      </c>
      <c r="B3205">
        <v>0.41344024658203127</v>
      </c>
      <c r="C3205">
        <v>-8.2363224792480469</v>
      </c>
      <c r="D3205">
        <v>5.3772679138183594</v>
      </c>
      <c r="E3205">
        <v>9.8449454562552532</v>
      </c>
    </row>
    <row r="3206" spans="1:5" x14ac:dyDescent="0.2">
      <c r="A3206">
        <v>32.14695741666219</v>
      </c>
      <c r="B3206">
        <v>0.40790176391601563</v>
      </c>
      <c r="C3206">
        <v>-8.1560893249511714</v>
      </c>
      <c r="D3206">
        <v>5.3651431274414065</v>
      </c>
      <c r="E3206">
        <v>9.7710254171975208</v>
      </c>
    </row>
    <row r="3207" spans="1:5" x14ac:dyDescent="0.2">
      <c r="A3207">
        <v>32.156989416660508</v>
      </c>
      <c r="B3207">
        <v>0.41643402099609378</v>
      </c>
      <c r="C3207">
        <v>-8.1191162109375004</v>
      </c>
      <c r="D3207">
        <v>5.3235296630859379</v>
      </c>
      <c r="E3207">
        <v>9.7176866287356152</v>
      </c>
    </row>
    <row r="3208" spans="1:5" x14ac:dyDescent="0.2">
      <c r="A3208">
        <v>32.167022416666441</v>
      </c>
      <c r="B3208">
        <v>0.45460464477539064</v>
      </c>
      <c r="C3208">
        <v>-8.1641725158691418</v>
      </c>
      <c r="D3208">
        <v>5.2789224243164066</v>
      </c>
      <c r="E3208">
        <v>9.7328002246976713</v>
      </c>
    </row>
    <row r="3209" spans="1:5" x14ac:dyDescent="0.2">
      <c r="A3209">
        <v>32.17705441666476</v>
      </c>
      <c r="B3209">
        <v>0.50025970458984381</v>
      </c>
      <c r="C3209">
        <v>-8.2198567199707036</v>
      </c>
      <c r="D3209">
        <v>5.2986813354492188</v>
      </c>
      <c r="E3209">
        <v>9.7924628242093306</v>
      </c>
    </row>
    <row r="3210" spans="1:5" x14ac:dyDescent="0.2">
      <c r="A3210">
        <v>32.187086416663078</v>
      </c>
      <c r="B3210">
        <v>0.55115386962890622</v>
      </c>
      <c r="C3210">
        <v>-8.2737446594238282</v>
      </c>
      <c r="D3210">
        <v>5.3137998962402344</v>
      </c>
      <c r="E3210">
        <v>9.8486085623621964</v>
      </c>
    </row>
    <row r="3211" spans="1:5" x14ac:dyDescent="0.2">
      <c r="A3211">
        <v>32.197119416661735</v>
      </c>
      <c r="B3211">
        <v>0.55908737182617185</v>
      </c>
      <c r="C3211">
        <v>-8.3253872680664074</v>
      </c>
      <c r="D3211">
        <v>5.3123030090332035</v>
      </c>
      <c r="E3211">
        <v>9.8916740298293782</v>
      </c>
    </row>
    <row r="3212" spans="1:5" x14ac:dyDescent="0.2">
      <c r="A3212">
        <v>32.20715141666733</v>
      </c>
      <c r="B3212">
        <v>0.6010002136230469</v>
      </c>
      <c r="C3212">
        <v>-8.3259860229492197</v>
      </c>
      <c r="D3212">
        <v>5.3221824645996101</v>
      </c>
      <c r="E3212">
        <v>9.8999429643615766</v>
      </c>
    </row>
    <row r="3213" spans="1:5" x14ac:dyDescent="0.2">
      <c r="A3213">
        <v>32.217184416665987</v>
      </c>
      <c r="B3213">
        <v>0.64126647949218751</v>
      </c>
      <c r="C3213">
        <v>-8.3225431823730478</v>
      </c>
      <c r="D3213">
        <v>5.3364028930664063</v>
      </c>
      <c r="E3213">
        <v>9.9072268348570631</v>
      </c>
    </row>
    <row r="3214" spans="1:5" x14ac:dyDescent="0.2">
      <c r="A3214">
        <v>32.227216416664305</v>
      </c>
      <c r="B3214">
        <v>0.67180297851562498</v>
      </c>
      <c r="C3214">
        <v>-8.3250878906250012</v>
      </c>
      <c r="D3214">
        <v>5.3304153442382818</v>
      </c>
      <c r="E3214">
        <v>9.9081650859613983</v>
      </c>
    </row>
    <row r="3215" spans="1:5" x14ac:dyDescent="0.2">
      <c r="A3215">
        <v>32.237249416662962</v>
      </c>
      <c r="B3215">
        <v>0.69889663696289062</v>
      </c>
      <c r="C3215">
        <v>-8.3330213928222658</v>
      </c>
      <c r="D3215">
        <v>5.2956875610351561</v>
      </c>
      <c r="E3215">
        <v>9.8980810658679719</v>
      </c>
    </row>
    <row r="3216" spans="1:5" x14ac:dyDescent="0.2">
      <c r="A3216">
        <v>32.247281416661281</v>
      </c>
      <c r="B3216">
        <v>0.73197784423828127</v>
      </c>
      <c r="C3216">
        <v>-8.3204475402832028</v>
      </c>
      <c r="D3216">
        <v>5.2238369750976563</v>
      </c>
      <c r="E3216">
        <v>9.8516045179177762</v>
      </c>
    </row>
    <row r="3217" spans="1:5" x14ac:dyDescent="0.2">
      <c r="A3217">
        <v>32.257314416667214</v>
      </c>
      <c r="B3217">
        <v>0.73616912841796878</v>
      </c>
      <c r="C3217">
        <v>-8.2909588623046879</v>
      </c>
      <c r="D3217">
        <v>5.1512379455566411</v>
      </c>
      <c r="E3217">
        <v>9.7886258593229982</v>
      </c>
    </row>
    <row r="3218" spans="1:5" x14ac:dyDescent="0.2">
      <c r="A3218">
        <v>32.267346416665532</v>
      </c>
      <c r="B3218">
        <v>0.73048095703125004</v>
      </c>
      <c r="C3218">
        <v>-8.2388671875000004</v>
      </c>
      <c r="D3218">
        <v>5.1226473999023439</v>
      </c>
      <c r="E3218">
        <v>9.7290313672829587</v>
      </c>
    </row>
    <row r="3219" spans="1:5" x14ac:dyDescent="0.2">
      <c r="A3219">
        <v>32.277379416664189</v>
      </c>
      <c r="B3219">
        <v>0.76954971313476561</v>
      </c>
      <c r="C3219">
        <v>-8.2441062927246094</v>
      </c>
      <c r="D3219">
        <v>5.1244436645507818</v>
      </c>
      <c r="E3219">
        <v>9.7374235913757978</v>
      </c>
    </row>
    <row r="3220" spans="1:5" x14ac:dyDescent="0.2">
      <c r="A3220">
        <v>32.287411416662508</v>
      </c>
      <c r="B3220">
        <v>0.81789916992187506</v>
      </c>
      <c r="C3220">
        <v>-8.2756906127929692</v>
      </c>
      <c r="D3220">
        <v>5.1555789184570315</v>
      </c>
      <c r="E3220">
        <v>9.7844779194020948</v>
      </c>
    </row>
    <row r="3221" spans="1:5" x14ac:dyDescent="0.2">
      <c r="A3221">
        <v>32.297443416660826</v>
      </c>
      <c r="B3221">
        <v>0.90666458129882821</v>
      </c>
      <c r="C3221">
        <v>-8.3249382019042972</v>
      </c>
      <c r="D3221">
        <v>5.1470466613769537</v>
      </c>
      <c r="E3221">
        <v>9.8294824921202739</v>
      </c>
    </row>
    <row r="3222" spans="1:5" x14ac:dyDescent="0.2">
      <c r="A3222">
        <v>32.307476416666759</v>
      </c>
      <c r="B3222">
        <v>0.9880952453613282</v>
      </c>
      <c r="C3222">
        <v>-8.333470458984376</v>
      </c>
      <c r="D3222">
        <v>5.126389617919922</v>
      </c>
      <c r="E3222">
        <v>9.8337649259776434</v>
      </c>
    </row>
    <row r="3223" spans="1:5" x14ac:dyDescent="0.2">
      <c r="A3223">
        <v>32.317508416665078</v>
      </c>
      <c r="B3223">
        <v>1.0785072326660157</v>
      </c>
      <c r="C3223">
        <v>-8.3165556335449224</v>
      </c>
      <c r="D3223">
        <v>5.1171089172363287</v>
      </c>
      <c r="E3223">
        <v>9.8241070397069805</v>
      </c>
    </row>
    <row r="3224" spans="1:5" x14ac:dyDescent="0.2">
      <c r="A3224">
        <v>32.327541416663735</v>
      </c>
      <c r="B3224">
        <v>1.1822415161132813</v>
      </c>
      <c r="C3224">
        <v>-8.2668589782714843</v>
      </c>
      <c r="D3224">
        <v>5.1442025756835941</v>
      </c>
      <c r="E3224">
        <v>9.8082349333975181</v>
      </c>
    </row>
    <row r="3225" spans="1:5" x14ac:dyDescent="0.2">
      <c r="A3225">
        <v>32.337573416662053</v>
      </c>
      <c r="B3225">
        <v>1.2361294555664064</v>
      </c>
      <c r="C3225">
        <v>-8.2337777709960935</v>
      </c>
      <c r="D3225">
        <v>5.1552795410156254</v>
      </c>
      <c r="E3225">
        <v>9.7928555365165355</v>
      </c>
    </row>
    <row r="3226" spans="1:5" x14ac:dyDescent="0.2">
      <c r="A3226">
        <v>32.34760641666071</v>
      </c>
      <c r="B3226">
        <v>1.2780422973632812</v>
      </c>
      <c r="C3226">
        <v>-8.2231498718261715</v>
      </c>
      <c r="D3226">
        <v>5.1587223815917973</v>
      </c>
      <c r="E3226">
        <v>9.7911185540111063</v>
      </c>
    </row>
    <row r="3227" spans="1:5" x14ac:dyDescent="0.2">
      <c r="A3227">
        <v>32.357638416666305</v>
      </c>
      <c r="B3227">
        <v>1.287322998046875</v>
      </c>
      <c r="C3227">
        <v>-8.2002474975585944</v>
      </c>
      <c r="D3227">
        <v>5.147645416259766</v>
      </c>
      <c r="E3227">
        <v>9.7672674200134697</v>
      </c>
    </row>
    <row r="3228" spans="1:5" x14ac:dyDescent="0.2">
      <c r="A3228">
        <v>32.367671416664962</v>
      </c>
      <c r="B3228">
        <v>1.2903167724609375</v>
      </c>
      <c r="C3228">
        <v>-8.1989002990722657</v>
      </c>
      <c r="D3228">
        <v>5.1199530029296874</v>
      </c>
      <c r="E3228">
        <v>9.7519640196029247</v>
      </c>
    </row>
    <row r="3229" spans="1:5" x14ac:dyDescent="0.2">
      <c r="A3229">
        <v>32.37770341666328</v>
      </c>
      <c r="B3229">
        <v>1.2757969665527344</v>
      </c>
      <c r="C3229">
        <v>-8.2191082763671872</v>
      </c>
      <c r="D3229">
        <v>5.1192045593261719</v>
      </c>
      <c r="E3229">
        <v>9.7666603339492983</v>
      </c>
    </row>
    <row r="3230" spans="1:5" x14ac:dyDescent="0.2">
      <c r="A3230">
        <v>32.387736416661937</v>
      </c>
      <c r="B3230">
        <v>1.2533436584472657</v>
      </c>
      <c r="C3230">
        <v>-8.1968046569824224</v>
      </c>
      <c r="D3230">
        <v>5.1058822631835943</v>
      </c>
      <c r="E3230">
        <v>9.7379931503565729</v>
      </c>
    </row>
    <row r="3231" spans="1:5" x14ac:dyDescent="0.2">
      <c r="A3231">
        <v>32.397767666661821</v>
      </c>
      <c r="B3231">
        <v>1.2557386779785158</v>
      </c>
      <c r="C3231">
        <v>-8.1607296752929699</v>
      </c>
      <c r="D3231">
        <v>5.1145642089843752</v>
      </c>
      <c r="E3231">
        <v>9.7125257018142559</v>
      </c>
    </row>
    <row r="3232" spans="1:5" x14ac:dyDescent="0.2">
      <c r="A3232">
        <v>32.407799666660139</v>
      </c>
      <c r="B3232">
        <v>1.2055929565429688</v>
      </c>
      <c r="C3232">
        <v>-8.1685134887695323</v>
      </c>
      <c r="D3232">
        <v>5.1174082946777348</v>
      </c>
      <c r="E3232">
        <v>9.714213022551661</v>
      </c>
    </row>
    <row r="3233" spans="1:5" x14ac:dyDescent="0.2">
      <c r="A3233">
        <v>32.417832666666072</v>
      </c>
      <c r="B3233">
        <v>1.1533515930175782</v>
      </c>
      <c r="C3233">
        <v>-8.2152163696289069</v>
      </c>
      <c r="D3233">
        <v>5.1109716796875002</v>
      </c>
      <c r="E3233">
        <v>9.7438201649816278</v>
      </c>
    </row>
    <row r="3234" spans="1:5" x14ac:dyDescent="0.2">
      <c r="A3234">
        <v>32.427864666664391</v>
      </c>
      <c r="B3234">
        <v>1.1056008911132813</v>
      </c>
      <c r="C3234">
        <v>-8.2767384338378918</v>
      </c>
      <c r="D3234">
        <v>5.1325268554687504</v>
      </c>
      <c r="E3234">
        <v>9.801509289630232</v>
      </c>
    </row>
    <row r="3235" spans="1:5" x14ac:dyDescent="0.2">
      <c r="A3235">
        <v>32.437897666663048</v>
      </c>
      <c r="B3235">
        <v>1.0988648986816407</v>
      </c>
      <c r="C3235">
        <v>-8.3499362182617194</v>
      </c>
      <c r="D3235">
        <v>5.1486932373046876</v>
      </c>
      <c r="E3235">
        <v>9.871067873662934</v>
      </c>
    </row>
    <row r="3236" spans="1:5" x14ac:dyDescent="0.2">
      <c r="A3236">
        <v>32.447929666661366</v>
      </c>
      <c r="B3236">
        <v>1.123114471435547</v>
      </c>
      <c r="C3236">
        <v>-8.403824157714844</v>
      </c>
      <c r="D3236">
        <v>5.1587223815917973</v>
      </c>
      <c r="E3236">
        <v>9.9246190455893917</v>
      </c>
    </row>
    <row r="3237" spans="1:5" x14ac:dyDescent="0.2">
      <c r="A3237">
        <v>32.457962666667299</v>
      </c>
      <c r="B3237">
        <v>1.2076885986328125</v>
      </c>
      <c r="C3237">
        <v>-8.3848136901855472</v>
      </c>
      <c r="D3237">
        <v>5.1777328491210941</v>
      </c>
      <c r="E3237">
        <v>9.9283699481464893</v>
      </c>
    </row>
    <row r="3238" spans="1:5" x14ac:dyDescent="0.2">
      <c r="A3238">
        <v>32.467994666665618</v>
      </c>
      <c r="B3238">
        <v>1.2774435424804689</v>
      </c>
      <c r="C3238">
        <v>-8.3255369567871096</v>
      </c>
      <c r="D3238">
        <v>5.1049841308593749</v>
      </c>
      <c r="E3238">
        <v>9.8492279189477117</v>
      </c>
    </row>
    <row r="3239" spans="1:5" x14ac:dyDescent="0.2">
      <c r="A3239">
        <v>32.478027666664275</v>
      </c>
      <c r="B3239">
        <v>1.3284873962402344</v>
      </c>
      <c r="C3239">
        <v>-8.1954574584960938</v>
      </c>
      <c r="D3239">
        <v>5.094805297851563</v>
      </c>
      <c r="E3239">
        <v>9.741018567840058</v>
      </c>
    </row>
    <row r="3240" spans="1:5" x14ac:dyDescent="0.2">
      <c r="A3240">
        <v>32.488059666662593</v>
      </c>
      <c r="B3240">
        <v>1.3165122985839846</v>
      </c>
      <c r="C3240">
        <v>-8.1340850830078129</v>
      </c>
      <c r="D3240">
        <v>5.0927096557617189</v>
      </c>
      <c r="E3240">
        <v>9.6867041044837201</v>
      </c>
    </row>
    <row r="3241" spans="1:5" x14ac:dyDescent="0.2">
      <c r="A3241">
        <v>32.49809266666125</v>
      </c>
      <c r="B3241">
        <v>1.2690609741210939</v>
      </c>
      <c r="C3241">
        <v>-8.1388751220703135</v>
      </c>
      <c r="D3241">
        <v>5.0991462707519535</v>
      </c>
      <c r="E3241">
        <v>9.6877807933094662</v>
      </c>
    </row>
    <row r="3242" spans="1:5" x14ac:dyDescent="0.2">
      <c r="A3242">
        <v>32.508124666666845</v>
      </c>
      <c r="B3242">
        <v>1.2669653320312502</v>
      </c>
      <c r="C3242">
        <v>-8.222401428222657</v>
      </c>
      <c r="D3242">
        <v>5.0955537414550784</v>
      </c>
      <c r="E3242">
        <v>9.7559086881470911</v>
      </c>
    </row>
    <row r="3243" spans="1:5" x14ac:dyDescent="0.2">
      <c r="A3243">
        <v>32.518156666665163</v>
      </c>
      <c r="B3243">
        <v>1.2665162658691407</v>
      </c>
      <c r="C3243">
        <v>-8.278834075927735</v>
      </c>
      <c r="D3243">
        <v>5.0549880981445314</v>
      </c>
      <c r="E3243">
        <v>9.7824363928847617</v>
      </c>
    </row>
    <row r="3244" spans="1:5" x14ac:dyDescent="0.2">
      <c r="A3244">
        <v>32.52818966666382</v>
      </c>
      <c r="B3244">
        <v>1.3006452941894533</v>
      </c>
      <c r="C3244">
        <v>-8.2903601074218756</v>
      </c>
      <c r="D3244">
        <v>5.0494496154785162</v>
      </c>
      <c r="E3244">
        <v>9.7938087744904099</v>
      </c>
    </row>
    <row r="3245" spans="1:5" x14ac:dyDescent="0.2">
      <c r="A3245">
        <v>32.538221666662139</v>
      </c>
      <c r="B3245">
        <v>1.3460009765625001</v>
      </c>
      <c r="C3245">
        <v>-8.2756906127929692</v>
      </c>
      <c r="D3245">
        <v>5.0792376708984381</v>
      </c>
      <c r="E3245">
        <v>9.8029296164488837</v>
      </c>
    </row>
    <row r="3246" spans="1:5" x14ac:dyDescent="0.2">
      <c r="A3246">
        <v>32.548254666660796</v>
      </c>
      <c r="B3246">
        <v>1.3584251403808594</v>
      </c>
      <c r="C3246">
        <v>-8.2670086669921883</v>
      </c>
      <c r="D3246">
        <v>5.0756451416015631</v>
      </c>
      <c r="E3246">
        <v>9.7954542909252691</v>
      </c>
    </row>
    <row r="3247" spans="1:5" x14ac:dyDescent="0.2">
      <c r="A3247">
        <v>32.55828666666639</v>
      </c>
      <c r="B3247">
        <v>1.3331277465820313</v>
      </c>
      <c r="C3247">
        <v>-8.2773371887207041</v>
      </c>
      <c r="D3247">
        <v>5.1218989562988284</v>
      </c>
      <c r="E3247">
        <v>9.8247335558284057</v>
      </c>
    </row>
    <row r="3248" spans="1:5" x14ac:dyDescent="0.2">
      <c r="A3248">
        <v>32.568319666665047</v>
      </c>
      <c r="B3248">
        <v>1.299148406982422</v>
      </c>
      <c r="C3248">
        <v>-8.2589254760742197</v>
      </c>
      <c r="D3248">
        <v>5.1558782958984377</v>
      </c>
      <c r="E3248">
        <v>9.8224598550887094</v>
      </c>
    </row>
    <row r="3249" spans="1:5" x14ac:dyDescent="0.2">
      <c r="A3249">
        <v>32.578351666663366</v>
      </c>
      <c r="B3249">
        <v>1.2864248657226562</v>
      </c>
      <c r="C3249">
        <v>-8.2530876159667965</v>
      </c>
      <c r="D3249">
        <v>5.1708471679687502</v>
      </c>
      <c r="E3249">
        <v>9.8237469718262034</v>
      </c>
    </row>
    <row r="3250" spans="1:5" x14ac:dyDescent="0.2">
      <c r="A3250">
        <v>32.588384666662023</v>
      </c>
      <c r="B3250">
        <v>1.2810360717773439</v>
      </c>
      <c r="C3250">
        <v>-8.2661105346679697</v>
      </c>
      <c r="D3250">
        <v>5.1271380615234374</v>
      </c>
      <c r="E3250">
        <v>9.8110744309920417</v>
      </c>
    </row>
    <row r="3251" spans="1:5" x14ac:dyDescent="0.2">
      <c r="A3251">
        <v>32.598416666660341</v>
      </c>
      <c r="B3251">
        <v>1.3418096923828127</v>
      </c>
      <c r="C3251">
        <v>-8.2598236083984382</v>
      </c>
      <c r="D3251">
        <v>5.0415161132812498</v>
      </c>
      <c r="E3251">
        <v>9.7694433829621605</v>
      </c>
    </row>
    <row r="3252" spans="1:5" x14ac:dyDescent="0.2">
      <c r="A3252">
        <v>32.608449666666274</v>
      </c>
      <c r="B3252">
        <v>1.4046789550781251</v>
      </c>
      <c r="C3252">
        <v>-8.2280895996093761</v>
      </c>
      <c r="D3252">
        <v>5.0254994201660157</v>
      </c>
      <c r="E3252">
        <v>9.7432143488752381</v>
      </c>
    </row>
    <row r="3253" spans="1:5" x14ac:dyDescent="0.2">
      <c r="A3253">
        <v>32.618481666664593</v>
      </c>
      <c r="B3253">
        <v>1.4379098510742188</v>
      </c>
      <c r="C3253">
        <v>-8.2114741516113288</v>
      </c>
      <c r="D3253">
        <v>5.0175659179687502</v>
      </c>
      <c r="E3253">
        <v>9.7299465683814965</v>
      </c>
    </row>
    <row r="3254" spans="1:5" x14ac:dyDescent="0.2">
      <c r="A3254">
        <v>32.628513666662911</v>
      </c>
      <c r="B3254">
        <v>1.405726776123047</v>
      </c>
      <c r="C3254">
        <v>-8.2177610778808603</v>
      </c>
      <c r="D3254">
        <v>5.0114286804199217</v>
      </c>
      <c r="E3254">
        <v>9.7273882579641207</v>
      </c>
    </row>
    <row r="3255" spans="1:5" x14ac:dyDescent="0.2">
      <c r="A3255">
        <v>32.638546666661568</v>
      </c>
      <c r="B3255">
        <v>1.3795312500000001</v>
      </c>
      <c r="C3255">
        <v>-8.2246467590332042</v>
      </c>
      <c r="D3255">
        <v>5.0093330383300785</v>
      </c>
      <c r="E3255">
        <v>9.7283779875941914</v>
      </c>
    </row>
    <row r="3256" spans="1:5" x14ac:dyDescent="0.2">
      <c r="A3256">
        <v>32.648578666667163</v>
      </c>
      <c r="B3256">
        <v>1.3485456848144532</v>
      </c>
      <c r="C3256">
        <v>-8.2228504943847653</v>
      </c>
      <c r="D3256">
        <v>5.0129255676269535</v>
      </c>
      <c r="E3256">
        <v>9.7243646817467457</v>
      </c>
    </row>
    <row r="3257" spans="1:5" x14ac:dyDescent="0.2">
      <c r="A3257">
        <v>32.65861166666582</v>
      </c>
      <c r="B3257">
        <v>1.3460009765625001</v>
      </c>
      <c r="C3257">
        <v>-8.227640533447266</v>
      </c>
      <c r="D3257">
        <v>5.0000523376464843</v>
      </c>
      <c r="E3257">
        <v>9.7214356324431677</v>
      </c>
    </row>
    <row r="3258" spans="1:5" x14ac:dyDescent="0.2">
      <c r="A3258">
        <v>32.668643666664138</v>
      </c>
      <c r="B3258">
        <v>1.3464500427246096</v>
      </c>
      <c r="C3258">
        <v>-8.1990499877929697</v>
      </c>
      <c r="D3258">
        <v>5.0193621826171881</v>
      </c>
      <c r="E3258">
        <v>9.7072830977657478</v>
      </c>
    </row>
    <row r="3259" spans="1:5" x14ac:dyDescent="0.2">
      <c r="A3259">
        <v>32.678676666662795</v>
      </c>
      <c r="B3259">
        <v>1.3653108215332033</v>
      </c>
      <c r="C3259">
        <v>-8.1569874572753918</v>
      </c>
      <c r="D3259">
        <v>5.0692085266113285</v>
      </c>
      <c r="E3259">
        <v>9.7003810803397155</v>
      </c>
    </row>
    <row r="3260" spans="1:5" x14ac:dyDescent="0.2">
      <c r="A3260">
        <v>32.688708666661114</v>
      </c>
      <c r="B3260">
        <v>1.3739927673339845</v>
      </c>
      <c r="C3260">
        <v>-8.1664178466796873</v>
      </c>
      <c r="D3260">
        <v>5.1217492675781253</v>
      </c>
      <c r="E3260">
        <v>9.7370710242450045</v>
      </c>
    </row>
    <row r="3261" spans="1:5" x14ac:dyDescent="0.2">
      <c r="A3261">
        <v>32.698741666667047</v>
      </c>
      <c r="B3261">
        <v>1.3916560363769532</v>
      </c>
      <c r="C3261">
        <v>-8.1960562133789061</v>
      </c>
      <c r="D3261">
        <v>5.1771340942382817</v>
      </c>
      <c r="E3261">
        <v>9.7936081913754247</v>
      </c>
    </row>
    <row r="3262" spans="1:5" x14ac:dyDescent="0.2">
      <c r="A3262">
        <v>32.708773666665365</v>
      </c>
      <c r="B3262">
        <v>1.3940510559082031</v>
      </c>
      <c r="C3262">
        <v>-8.2129710388183597</v>
      </c>
      <c r="D3262">
        <v>5.193300476074219</v>
      </c>
      <c r="E3262">
        <v>9.81665123480205</v>
      </c>
    </row>
    <row r="3263" spans="1:5" x14ac:dyDescent="0.2">
      <c r="A3263">
        <v>32.718805666663684</v>
      </c>
      <c r="B3263">
        <v>1.3802796936035158</v>
      </c>
      <c r="C3263">
        <v>-8.2360231018066408</v>
      </c>
      <c r="D3263">
        <v>5.1647099304199218</v>
      </c>
      <c r="E3263">
        <v>9.818934628127689</v>
      </c>
    </row>
    <row r="3264" spans="1:5" x14ac:dyDescent="0.2">
      <c r="A3264">
        <v>32.728838666662341</v>
      </c>
      <c r="B3264">
        <v>1.3977932739257812</v>
      </c>
      <c r="C3264">
        <v>-8.2230001831054693</v>
      </c>
      <c r="D3264">
        <v>5.1786309814453126</v>
      </c>
      <c r="E3264">
        <v>9.8178295406861675</v>
      </c>
    </row>
    <row r="3265" spans="1:5" x14ac:dyDescent="0.2">
      <c r="A3265">
        <v>32.738870666660659</v>
      </c>
      <c r="B3265">
        <v>1.3985417175292969</v>
      </c>
      <c r="C3265">
        <v>-8.1954574584960938</v>
      </c>
      <c r="D3265">
        <v>5.1876123046875007</v>
      </c>
      <c r="E3265">
        <v>9.7996307743421749</v>
      </c>
    </row>
    <row r="3266" spans="1:5" x14ac:dyDescent="0.2">
      <c r="A3266">
        <v>32.748903666666592</v>
      </c>
      <c r="B3266">
        <v>1.3949491882324219</v>
      </c>
      <c r="C3266">
        <v>-8.18902084350586</v>
      </c>
      <c r="D3266">
        <v>5.156327362060547</v>
      </c>
      <c r="E3266">
        <v>9.777200901989179</v>
      </c>
    </row>
    <row r="3267" spans="1:5" x14ac:dyDescent="0.2">
      <c r="A3267">
        <v>32.758935666664911</v>
      </c>
      <c r="B3267">
        <v>1.4413526916503907</v>
      </c>
      <c r="C3267">
        <v>-8.1968046569824224</v>
      </c>
      <c r="D3267">
        <v>5.1527348327636719</v>
      </c>
      <c r="E3267">
        <v>9.7885535409085147</v>
      </c>
    </row>
    <row r="3268" spans="1:5" x14ac:dyDescent="0.2">
      <c r="A3268">
        <v>32.768968666663568</v>
      </c>
      <c r="B3268">
        <v>1.5006294250488281</v>
      </c>
      <c r="C3268">
        <v>-8.1456111145019534</v>
      </c>
      <c r="D3268">
        <v>5.1540820312500006</v>
      </c>
      <c r="E3268">
        <v>9.7553795766681599</v>
      </c>
    </row>
    <row r="3269" spans="1:5" x14ac:dyDescent="0.2">
      <c r="A3269">
        <v>32.779000666661886</v>
      </c>
      <c r="B3269">
        <v>1.5096107482910157</v>
      </c>
      <c r="C3269">
        <v>-8.0772033691406246</v>
      </c>
      <c r="D3269">
        <v>5.1645602416992187</v>
      </c>
      <c r="E3269">
        <v>9.7052986233269873</v>
      </c>
    </row>
    <row r="3270" spans="1:5" x14ac:dyDescent="0.2">
      <c r="A3270">
        <v>32.789033666660544</v>
      </c>
      <c r="B3270">
        <v>1.4774276733398439</v>
      </c>
      <c r="C3270">
        <v>-8.0602885437011729</v>
      </c>
      <c r="D3270">
        <v>5.1912048339843748</v>
      </c>
      <c r="E3270">
        <v>9.7004974906472459</v>
      </c>
    </row>
    <row r="3271" spans="1:5" x14ac:dyDescent="0.2">
      <c r="A3271">
        <v>32.799065666666138</v>
      </c>
      <c r="B3271">
        <v>1.4337185668945314</v>
      </c>
      <c r="C3271">
        <v>-8.0718145751953134</v>
      </c>
      <c r="D3271">
        <v>5.2124606323242189</v>
      </c>
      <c r="E3271">
        <v>9.7149104632478931</v>
      </c>
    </row>
    <row r="3272" spans="1:5" x14ac:dyDescent="0.2">
      <c r="A3272">
        <v>32.809098666664795</v>
      </c>
      <c r="B3272">
        <v>1.4379098510742188</v>
      </c>
      <c r="C3272">
        <v>-8.1370788574218746</v>
      </c>
      <c r="D3272">
        <v>5.2679951477050784</v>
      </c>
      <c r="E3272">
        <v>9.7995617222385309</v>
      </c>
    </row>
    <row r="3273" spans="1:5" x14ac:dyDescent="0.2">
      <c r="A3273">
        <v>32.819130666663114</v>
      </c>
      <c r="B3273">
        <v>1.4169534301757813</v>
      </c>
      <c r="C3273">
        <v>-8.2152163696289069</v>
      </c>
      <c r="D3273">
        <v>5.2422486877441408</v>
      </c>
      <c r="E3273">
        <v>9.847776821560327</v>
      </c>
    </row>
    <row r="3274" spans="1:5" x14ac:dyDescent="0.2">
      <c r="A3274">
        <v>32.829162666661432</v>
      </c>
      <c r="B3274">
        <v>1.3880635070800782</v>
      </c>
      <c r="C3274">
        <v>-8.2737446594238282</v>
      </c>
      <c r="D3274">
        <v>5.2148556518554692</v>
      </c>
      <c r="E3274">
        <v>9.8780711912154544</v>
      </c>
    </row>
    <row r="3275" spans="1:5" x14ac:dyDescent="0.2">
      <c r="A3275">
        <v>32.839195666660089</v>
      </c>
      <c r="B3275">
        <v>1.3871653747558594</v>
      </c>
      <c r="C3275">
        <v>-8.2723974609375013</v>
      </c>
      <c r="D3275">
        <v>5.2175500488281257</v>
      </c>
      <c r="E3275">
        <v>9.8782395213253036</v>
      </c>
    </row>
    <row r="3276" spans="1:5" x14ac:dyDescent="0.2">
      <c r="A3276">
        <v>32.849227666665684</v>
      </c>
      <c r="B3276">
        <v>1.3474978637695314</v>
      </c>
      <c r="C3276">
        <v>-8.2499441528320325</v>
      </c>
      <c r="D3276">
        <v>5.2182984924316411</v>
      </c>
      <c r="E3276">
        <v>9.8543375309467258</v>
      </c>
    </row>
    <row r="3277" spans="1:5" x14ac:dyDescent="0.2">
      <c r="A3277">
        <v>32.859260666664341</v>
      </c>
      <c r="B3277">
        <v>1.3419593811035158</v>
      </c>
      <c r="C3277">
        <v>-8.1950083923339854</v>
      </c>
      <c r="D3277">
        <v>5.2166519165039063</v>
      </c>
      <c r="E3277">
        <v>9.8067565866049744</v>
      </c>
    </row>
    <row r="3278" spans="1:5" x14ac:dyDescent="0.2">
      <c r="A3278">
        <v>32.869292666662659</v>
      </c>
      <c r="B3278">
        <v>1.311123504638672</v>
      </c>
      <c r="C3278">
        <v>-8.150401153564454</v>
      </c>
      <c r="D3278">
        <v>5.2536250305175782</v>
      </c>
      <c r="E3278">
        <v>9.7851244125826824</v>
      </c>
    </row>
    <row r="3279" spans="1:5" x14ac:dyDescent="0.2">
      <c r="A3279">
        <v>32.879325666661316</v>
      </c>
      <c r="B3279">
        <v>1.2802876281738282</v>
      </c>
      <c r="C3279">
        <v>-8.1319894409179696</v>
      </c>
      <c r="D3279">
        <v>5.2540740966796875</v>
      </c>
      <c r="E3279">
        <v>9.7659450792771096</v>
      </c>
    </row>
    <row r="3280" spans="1:5" x14ac:dyDescent="0.2">
      <c r="A3280">
        <v>32.889357666666911</v>
      </c>
      <c r="B3280">
        <v>1.2626243591308595</v>
      </c>
      <c r="C3280">
        <v>-8.102500762939453</v>
      </c>
      <c r="D3280">
        <v>5.2314710998535157</v>
      </c>
      <c r="E3280">
        <v>9.7269228820993323</v>
      </c>
    </row>
    <row r="3281" spans="1:5" x14ac:dyDescent="0.2">
      <c r="A3281">
        <v>32.899390666665568</v>
      </c>
      <c r="B3281">
        <v>1.2865745544433593</v>
      </c>
      <c r="C3281">
        <v>-8.1514489746093748</v>
      </c>
      <c r="D3281">
        <v>5.2415002441406253</v>
      </c>
      <c r="E3281">
        <v>9.7762323662609187</v>
      </c>
    </row>
    <row r="3282" spans="1:5" x14ac:dyDescent="0.2">
      <c r="A3282">
        <v>32.909422666663886</v>
      </c>
      <c r="B3282">
        <v>1.3344749450683595</v>
      </c>
      <c r="C3282">
        <v>-8.1959065246582039</v>
      </c>
      <c r="D3282">
        <v>5.2479368591308599</v>
      </c>
      <c r="E3282">
        <v>9.8231638700255015</v>
      </c>
    </row>
    <row r="3283" spans="1:5" x14ac:dyDescent="0.2">
      <c r="A3283">
        <v>32.919454666662205</v>
      </c>
      <c r="B3283">
        <v>1.3403128051757813</v>
      </c>
      <c r="C3283">
        <v>-8.2298858642578132</v>
      </c>
      <c r="D3283">
        <v>5.2332673645019536</v>
      </c>
      <c r="E3283">
        <v>9.8445186303236785</v>
      </c>
    </row>
    <row r="3284" spans="1:5" x14ac:dyDescent="0.2">
      <c r="A3284">
        <v>32.929487666660862</v>
      </c>
      <c r="B3284">
        <v>1.3512400817871095</v>
      </c>
      <c r="C3284">
        <v>-8.2468006896972668</v>
      </c>
      <c r="D3284">
        <v>5.2176997375488288</v>
      </c>
      <c r="E3284">
        <v>9.8519014370544973</v>
      </c>
    </row>
    <row r="3285" spans="1:5" x14ac:dyDescent="0.2">
      <c r="A3285">
        <v>32.939519666666456</v>
      </c>
      <c r="B3285">
        <v>1.3151651000976563</v>
      </c>
      <c r="C3285">
        <v>-8.2185095214843749</v>
      </c>
      <c r="D3285">
        <v>5.2450927734375004</v>
      </c>
      <c r="E3285">
        <v>9.8379142198542517</v>
      </c>
    </row>
    <row r="3286" spans="1:5" x14ac:dyDescent="0.2">
      <c r="A3286">
        <v>32.949552666665113</v>
      </c>
      <c r="B3286">
        <v>1.2841795349121095</v>
      </c>
      <c r="C3286">
        <v>-8.1698606872558592</v>
      </c>
      <c r="D3286">
        <v>5.2729348754882812</v>
      </c>
      <c r="E3286">
        <v>9.8081386066978311</v>
      </c>
    </row>
    <row r="3287" spans="1:5" x14ac:dyDescent="0.2">
      <c r="A3287">
        <v>32.959584666663432</v>
      </c>
      <c r="B3287">
        <v>1.2647200012207032</v>
      </c>
      <c r="C3287">
        <v>-8.1459104919433596</v>
      </c>
      <c r="D3287">
        <v>5.3197874450683598</v>
      </c>
      <c r="E3287">
        <v>9.8109893937842756</v>
      </c>
    </row>
    <row r="3288" spans="1:5" x14ac:dyDescent="0.2">
      <c r="A3288">
        <v>32.969617666662089</v>
      </c>
      <c r="B3288">
        <v>1.2729528808593751</v>
      </c>
      <c r="C3288">
        <v>-8.1523471069335933</v>
      </c>
      <c r="D3288">
        <v>5.3039204406738287</v>
      </c>
      <c r="E3288">
        <v>9.8088095317329085</v>
      </c>
    </row>
    <row r="3289" spans="1:5" x14ac:dyDescent="0.2">
      <c r="A3289">
        <v>32.979649666660407</v>
      </c>
      <c r="B3289">
        <v>1.2867242431640626</v>
      </c>
      <c r="C3289">
        <v>-8.1595321655273434</v>
      </c>
      <c r="D3289">
        <v>5.2720367431640627</v>
      </c>
      <c r="E3289">
        <v>9.799387524712623</v>
      </c>
    </row>
    <row r="3290" spans="1:5" x14ac:dyDescent="0.2">
      <c r="A3290">
        <v>32.98968266666634</v>
      </c>
      <c r="B3290">
        <v>1.2871733093261719</v>
      </c>
      <c r="C3290">
        <v>-8.1352825927734376</v>
      </c>
      <c r="D3290">
        <v>5.2287767028808601</v>
      </c>
      <c r="E3290">
        <v>9.7560106499077701</v>
      </c>
    </row>
    <row r="3291" spans="1:5" x14ac:dyDescent="0.2">
      <c r="A3291">
        <v>32.999714666664659</v>
      </c>
      <c r="B3291">
        <v>1.2768447875976563</v>
      </c>
      <c r="C3291">
        <v>-8.1474073791503905</v>
      </c>
      <c r="D3291">
        <v>5.1883607482910161</v>
      </c>
      <c r="E3291">
        <v>9.7431856632138771</v>
      </c>
    </row>
    <row r="3292" spans="1:5" x14ac:dyDescent="0.2">
      <c r="A3292">
        <v>33.009746666662977</v>
      </c>
      <c r="B3292">
        <v>1.2795391845703126</v>
      </c>
      <c r="C3292">
        <v>-8.1956071472167977</v>
      </c>
      <c r="D3292">
        <v>5.2015333557128907</v>
      </c>
      <c r="E3292">
        <v>9.7908705581759037</v>
      </c>
    </row>
    <row r="3293" spans="1:5" x14ac:dyDescent="0.2">
      <c r="A3293">
        <v>33.019779666661634</v>
      </c>
      <c r="B3293">
        <v>1.2660671997070314</v>
      </c>
      <c r="C3293">
        <v>-8.2366218566894531</v>
      </c>
      <c r="D3293">
        <v>5.2371592712402348</v>
      </c>
      <c r="E3293">
        <v>9.8423931539339549</v>
      </c>
    </row>
    <row r="3294" spans="1:5" x14ac:dyDescent="0.2">
      <c r="A3294">
        <v>33.029811666667229</v>
      </c>
      <c r="B3294">
        <v>1.2606784057617189</v>
      </c>
      <c r="C3294">
        <v>-8.2668589782714843</v>
      </c>
      <c r="D3294">
        <v>5.2635044860839848</v>
      </c>
      <c r="E3294">
        <v>9.8810296469754597</v>
      </c>
    </row>
    <row r="3295" spans="1:5" x14ac:dyDescent="0.2">
      <c r="A3295">
        <v>33.039844666665886</v>
      </c>
      <c r="B3295">
        <v>1.2654684448242188</v>
      </c>
      <c r="C3295">
        <v>-8.2256945800781249</v>
      </c>
      <c r="D3295">
        <v>5.2621572875976561</v>
      </c>
      <c r="E3295">
        <v>9.8465100938855272</v>
      </c>
    </row>
    <row r="3296" spans="1:5" x14ac:dyDescent="0.2">
      <c r="A3296">
        <v>33.049876666664204</v>
      </c>
      <c r="B3296">
        <v>1.2576846313476564</v>
      </c>
      <c r="C3296">
        <v>-8.1673159790039058</v>
      </c>
      <c r="D3296">
        <v>5.2632051086425786</v>
      </c>
      <c r="E3296">
        <v>9.7973541810257103</v>
      </c>
    </row>
    <row r="3297" spans="1:5" x14ac:dyDescent="0.2">
      <c r="A3297">
        <v>33.059909666662861</v>
      </c>
      <c r="B3297">
        <v>1.1787986755371094</v>
      </c>
      <c r="C3297">
        <v>-8.1673159790039058</v>
      </c>
      <c r="D3297">
        <v>5.2600616455078129</v>
      </c>
      <c r="E3297">
        <v>9.7858502508919951</v>
      </c>
    </row>
    <row r="3298" spans="1:5" x14ac:dyDescent="0.2">
      <c r="A3298">
        <v>33.06994166666118</v>
      </c>
      <c r="B3298">
        <v>1.1323951721191408</v>
      </c>
      <c r="C3298">
        <v>-8.1722557067871104</v>
      </c>
      <c r="D3298">
        <v>5.2606604003906252</v>
      </c>
      <c r="E3298">
        <v>9.7848162993073746</v>
      </c>
    </row>
    <row r="3299" spans="1:5" x14ac:dyDescent="0.2">
      <c r="A3299">
        <v>33.079974666667113</v>
      </c>
      <c r="B3299">
        <v>1.0713221740722656</v>
      </c>
      <c r="C3299">
        <v>-8.1671662902832036</v>
      </c>
      <c r="D3299">
        <v>5.2325189208984382</v>
      </c>
      <c r="E3299">
        <v>9.7585649903742198</v>
      </c>
    </row>
    <row r="3300" spans="1:5" x14ac:dyDescent="0.2">
      <c r="A3300">
        <v>33.090006666665431</v>
      </c>
      <c r="B3300">
        <v>1.0726693725585938</v>
      </c>
      <c r="C3300">
        <v>-8.1852786254882819</v>
      </c>
      <c r="D3300">
        <v>5.2120115661621096</v>
      </c>
      <c r="E3300">
        <v>9.762913004094024</v>
      </c>
    </row>
    <row r="3301" spans="1:5" x14ac:dyDescent="0.2">
      <c r="A3301">
        <v>33.100039666664088</v>
      </c>
      <c r="B3301">
        <v>1.0882369995117187</v>
      </c>
      <c r="C3301">
        <v>-8.1986009216308595</v>
      </c>
      <c r="D3301">
        <v>5.1729428100585944</v>
      </c>
      <c r="E3301">
        <v>9.7550322477893197</v>
      </c>
    </row>
    <row r="3302" spans="1:5" x14ac:dyDescent="0.2">
      <c r="A3302">
        <v>33.110071666662407</v>
      </c>
      <c r="B3302">
        <v>1.1117381286621095</v>
      </c>
      <c r="C3302">
        <v>-8.2084803771972652</v>
      </c>
      <c r="D3302">
        <v>5.1638117980957032</v>
      </c>
      <c r="E3302">
        <v>9.7611507546859482</v>
      </c>
    </row>
    <row r="3303" spans="1:5" x14ac:dyDescent="0.2">
      <c r="A3303">
        <v>33.120103666660725</v>
      </c>
      <c r="B3303">
        <v>1.097966766357422</v>
      </c>
      <c r="C3303">
        <v>-8.1914158630371094</v>
      </c>
      <c r="D3303">
        <v>5.1783316040039065</v>
      </c>
      <c r="E3303">
        <v>9.7529453531877763</v>
      </c>
    </row>
    <row r="3304" spans="1:5" x14ac:dyDescent="0.2">
      <c r="A3304">
        <v>33.130136666666658</v>
      </c>
      <c r="B3304">
        <v>1.0859916687011719</v>
      </c>
      <c r="C3304">
        <v>-8.1875239562988291</v>
      </c>
      <c r="D3304">
        <v>5.2085687255859376</v>
      </c>
      <c r="E3304">
        <v>9.7644310949797539</v>
      </c>
    </row>
    <row r="3305" spans="1:5" x14ac:dyDescent="0.2">
      <c r="A3305">
        <v>33.140168666664977</v>
      </c>
      <c r="B3305">
        <v>1.0789562988281252</v>
      </c>
      <c r="C3305">
        <v>-8.197852478027345</v>
      </c>
      <c r="D3305">
        <v>5.2647019958496095</v>
      </c>
      <c r="E3305">
        <v>9.8023476295927612</v>
      </c>
    </row>
    <row r="3306" spans="1:5" x14ac:dyDescent="0.2">
      <c r="A3306">
        <v>33.150201666663634</v>
      </c>
      <c r="B3306">
        <v>1.0807525634765625</v>
      </c>
      <c r="C3306">
        <v>-8.203091583251954</v>
      </c>
      <c r="D3306">
        <v>5.300776977539063</v>
      </c>
      <c r="E3306">
        <v>9.8263408343232417</v>
      </c>
    </row>
    <row r="3307" spans="1:5" x14ac:dyDescent="0.2">
      <c r="A3307">
        <v>33.160233666661952</v>
      </c>
      <c r="B3307">
        <v>1.0582992553710937</v>
      </c>
      <c r="C3307">
        <v>-8.2138691711425782</v>
      </c>
      <c r="D3307">
        <v>5.2979328918457034</v>
      </c>
      <c r="E3307">
        <v>9.8313649612383962</v>
      </c>
    </row>
    <row r="3308" spans="1:5" x14ac:dyDescent="0.2">
      <c r="A3308">
        <v>33.170266666660609</v>
      </c>
      <c r="B3308">
        <v>1.0687774658203126</v>
      </c>
      <c r="C3308">
        <v>-8.2360231018066408</v>
      </c>
      <c r="D3308">
        <v>5.2549722290039069</v>
      </c>
      <c r="E3308">
        <v>9.8279751186366084</v>
      </c>
    </row>
    <row r="3309" spans="1:5" x14ac:dyDescent="0.2">
      <c r="A3309">
        <v>33.180298666666204</v>
      </c>
      <c r="B3309">
        <v>1.0656340026855469</v>
      </c>
      <c r="C3309">
        <v>-8.2454534912109381</v>
      </c>
      <c r="D3309">
        <v>5.2048265075683595</v>
      </c>
      <c r="E3309">
        <v>9.8088377536428091</v>
      </c>
    </row>
    <row r="3310" spans="1:5" x14ac:dyDescent="0.2">
      <c r="A3310">
        <v>33.190331666664861</v>
      </c>
      <c r="B3310">
        <v>1.096769256591797</v>
      </c>
      <c r="C3310">
        <v>-8.2161145019531254</v>
      </c>
      <c r="D3310">
        <v>5.1808763122558599</v>
      </c>
      <c r="E3310">
        <v>9.7749127706749004</v>
      </c>
    </row>
    <row r="3311" spans="1:5" x14ac:dyDescent="0.2">
      <c r="A3311">
        <v>33.200363666663179</v>
      </c>
      <c r="B3311">
        <v>1.1138337707519532</v>
      </c>
      <c r="C3311">
        <v>-8.1761476135253908</v>
      </c>
      <c r="D3311">
        <v>5.1876123046875007</v>
      </c>
      <c r="E3311">
        <v>9.7468629256171244</v>
      </c>
    </row>
    <row r="3312" spans="1:5" x14ac:dyDescent="0.2">
      <c r="A3312">
        <v>33.210395666661498</v>
      </c>
      <c r="B3312">
        <v>1.1018586730957032</v>
      </c>
      <c r="C3312">
        <v>-8.134384460449219</v>
      </c>
      <c r="D3312">
        <v>5.1684521484374999</v>
      </c>
      <c r="E3312">
        <v>9.7002680734380817</v>
      </c>
    </row>
    <row r="3313" spans="1:5" x14ac:dyDescent="0.2">
      <c r="A3313">
        <v>33.220428666660155</v>
      </c>
      <c r="B3313">
        <v>1.0470726013183593</v>
      </c>
      <c r="C3313">
        <v>-8.1361807250976561</v>
      </c>
      <c r="D3313">
        <v>5.1341734313964844</v>
      </c>
      <c r="E3313">
        <v>9.6774756340452637</v>
      </c>
    </row>
    <row r="3314" spans="1:5" x14ac:dyDescent="0.2">
      <c r="A3314">
        <v>33.230460666665749</v>
      </c>
      <c r="B3314">
        <v>0.98180831909179689</v>
      </c>
      <c r="C3314">
        <v>-8.1839314270019532</v>
      </c>
      <c r="D3314">
        <v>5.1180070495605472</v>
      </c>
      <c r="E3314">
        <v>9.7023026821811502</v>
      </c>
    </row>
    <row r="3315" spans="1:5" x14ac:dyDescent="0.2">
      <c r="A3315">
        <v>33.240493666664406</v>
      </c>
      <c r="B3315">
        <v>0.95725936889648444</v>
      </c>
      <c r="C3315">
        <v>-8.2271914672851558</v>
      </c>
      <c r="D3315">
        <v>5.1374665832519533</v>
      </c>
      <c r="E3315">
        <v>9.7466193027500694</v>
      </c>
    </row>
    <row r="3316" spans="1:5" x14ac:dyDescent="0.2">
      <c r="A3316">
        <v>33.250525666662725</v>
      </c>
      <c r="B3316">
        <v>0.96474380493164069</v>
      </c>
      <c r="C3316">
        <v>-8.2767384338378918</v>
      </c>
      <c r="D3316">
        <v>5.1465975952148444</v>
      </c>
      <c r="E3316">
        <v>9.7940081947277591</v>
      </c>
    </row>
    <row r="3317" spans="1:5" x14ac:dyDescent="0.2">
      <c r="A3317">
        <v>33.260558666661382</v>
      </c>
      <c r="B3317">
        <v>1.0098001098632814</v>
      </c>
      <c r="C3317">
        <v>-8.2747924804687507</v>
      </c>
      <c r="D3317">
        <v>5.1407597351074221</v>
      </c>
      <c r="E3317">
        <v>9.7938397735925733</v>
      </c>
    </row>
    <row r="3318" spans="1:5" x14ac:dyDescent="0.2">
      <c r="A3318">
        <v>33.270590666666976</v>
      </c>
      <c r="B3318">
        <v>1.0187814331054688</v>
      </c>
      <c r="C3318">
        <v>-8.238268432617188</v>
      </c>
      <c r="D3318">
        <v>5.1400112915039067</v>
      </c>
      <c r="E3318">
        <v>9.7635392380573229</v>
      </c>
    </row>
    <row r="3319" spans="1:5" x14ac:dyDescent="0.2">
      <c r="A3319">
        <v>33.280623666665633</v>
      </c>
      <c r="B3319">
        <v>1.0109976196289063</v>
      </c>
      <c r="C3319">
        <v>-8.2159648132324214</v>
      </c>
      <c r="D3319">
        <v>5.1569261169433593</v>
      </c>
      <c r="E3319">
        <v>9.7528498898927527</v>
      </c>
    </row>
    <row r="3320" spans="1:5" x14ac:dyDescent="0.2">
      <c r="A3320">
        <v>33.290655666663952</v>
      </c>
      <c r="B3320">
        <v>1.036893768310547</v>
      </c>
      <c r="C3320">
        <v>-8.2234492492675777</v>
      </c>
      <c r="D3320">
        <v>5.1639614868164063</v>
      </c>
      <c r="E3320">
        <v>9.7655908412836876</v>
      </c>
    </row>
    <row r="3321" spans="1:5" x14ac:dyDescent="0.2">
      <c r="A3321">
        <v>33.30068766666227</v>
      </c>
      <c r="B3321">
        <v>1.0621911621093751</v>
      </c>
      <c r="C3321">
        <v>-8.2846719360351564</v>
      </c>
      <c r="D3321">
        <v>5.1436038208007817</v>
      </c>
      <c r="E3321">
        <v>9.8092150255740744</v>
      </c>
    </row>
    <row r="3322" spans="1:5" x14ac:dyDescent="0.2">
      <c r="A3322">
        <v>33.310720666660927</v>
      </c>
      <c r="B3322">
        <v>1.0621911621093751</v>
      </c>
      <c r="C3322">
        <v>-8.3502355957031256</v>
      </c>
      <c r="D3322">
        <v>5.1025891113281254</v>
      </c>
      <c r="E3322">
        <v>9.8433276999018542</v>
      </c>
    </row>
    <row r="3323" spans="1:5" x14ac:dyDescent="0.2">
      <c r="A3323">
        <v>33.320752666666522</v>
      </c>
      <c r="B3323">
        <v>1.0283615112304687</v>
      </c>
      <c r="C3323">
        <v>-8.3291294860839855</v>
      </c>
      <c r="D3323">
        <v>5.0925599670410158</v>
      </c>
      <c r="E3323">
        <v>9.8166232693142845</v>
      </c>
    </row>
    <row r="3324" spans="1:5" x14ac:dyDescent="0.2">
      <c r="A3324">
        <v>33.330785666665179</v>
      </c>
      <c r="B3324">
        <v>1.026265869140625</v>
      </c>
      <c r="C3324">
        <v>-8.2671583557128905</v>
      </c>
      <c r="D3324">
        <v>5.1028884887695316</v>
      </c>
      <c r="E3324">
        <v>9.7692681323327903</v>
      </c>
    </row>
    <row r="3325" spans="1:5" x14ac:dyDescent="0.2">
      <c r="A3325">
        <v>33.340817666663497</v>
      </c>
      <c r="B3325">
        <v>1.0231224060058595</v>
      </c>
      <c r="C3325">
        <v>-8.2694036865234377</v>
      </c>
      <c r="D3325">
        <v>5.1043853759765625</v>
      </c>
      <c r="E3325">
        <v>9.7716204825423922</v>
      </c>
    </row>
    <row r="3326" spans="1:5" x14ac:dyDescent="0.2">
      <c r="A3326">
        <v>33.350850666662154</v>
      </c>
      <c r="B3326">
        <v>1.0389894104003907</v>
      </c>
      <c r="C3326">
        <v>-8.2509919738769533</v>
      </c>
      <c r="D3326">
        <v>5.0898655700683593</v>
      </c>
      <c r="E3326">
        <v>9.7501332846927458</v>
      </c>
    </row>
    <row r="3327" spans="1:5" x14ac:dyDescent="0.2">
      <c r="A3327">
        <v>33.360882666660473</v>
      </c>
      <c r="B3327">
        <v>1.0422825622558594</v>
      </c>
      <c r="C3327">
        <v>-8.2206051635742199</v>
      </c>
      <c r="D3327">
        <v>5.0811836242675783</v>
      </c>
      <c r="E3327">
        <v>9.7202432695118688</v>
      </c>
    </row>
    <row r="3328" spans="1:5" x14ac:dyDescent="0.2">
      <c r="A3328">
        <v>33.370915666666406</v>
      </c>
      <c r="B3328">
        <v>0.99542999267578125</v>
      </c>
      <c r="C3328">
        <v>-8.1863264465332044</v>
      </c>
      <c r="D3328">
        <v>5.1016909790039069</v>
      </c>
      <c r="E3328">
        <v>9.6971167057418306</v>
      </c>
    </row>
    <row r="3329" spans="1:5" x14ac:dyDescent="0.2">
      <c r="A3329">
        <v>33.380947666664724</v>
      </c>
      <c r="B3329">
        <v>0.99303497314453126</v>
      </c>
      <c r="C3329">
        <v>-8.1804885864257813</v>
      </c>
      <c r="D3329">
        <v>5.1639614868164063</v>
      </c>
      <c r="E3329">
        <v>9.7248655624565696</v>
      </c>
    </row>
    <row r="3330" spans="1:5" x14ac:dyDescent="0.2">
      <c r="A3330">
        <v>33.390979666663043</v>
      </c>
      <c r="B3330">
        <v>0.99542999267578125</v>
      </c>
      <c r="C3330">
        <v>-8.2215032958984384</v>
      </c>
      <c r="D3330">
        <v>5.2165022277832032</v>
      </c>
      <c r="E3330">
        <v>9.7875376273736236</v>
      </c>
    </row>
    <row r="3331" spans="1:5" x14ac:dyDescent="0.2">
      <c r="A3331">
        <v>33.401012374997663</v>
      </c>
      <c r="B3331">
        <v>0.9988728332519532</v>
      </c>
      <c r="C3331">
        <v>-8.254285125732423</v>
      </c>
      <c r="D3331">
        <v>5.2308723449707033</v>
      </c>
      <c r="E3331">
        <v>9.8230848191021742</v>
      </c>
    </row>
    <row r="3332" spans="1:5" x14ac:dyDescent="0.2">
      <c r="A3332">
        <v>33.411044374995981</v>
      </c>
      <c r="B3332">
        <v>1.0115963745117189</v>
      </c>
      <c r="C3332">
        <v>-8.2643142700195309</v>
      </c>
      <c r="D3332">
        <v>5.2150053405761723</v>
      </c>
      <c r="E3332">
        <v>9.8243828447802102</v>
      </c>
    </row>
    <row r="3333" spans="1:5" x14ac:dyDescent="0.2">
      <c r="A3333">
        <v>33.421077374994638</v>
      </c>
      <c r="B3333">
        <v>1.0559042358398438</v>
      </c>
      <c r="C3333">
        <v>-8.2494950866699224</v>
      </c>
      <c r="D3333">
        <v>5.1632130432128909</v>
      </c>
      <c r="E3333">
        <v>9.7891711533642845</v>
      </c>
    </row>
    <row r="3334" spans="1:5" x14ac:dyDescent="0.2">
      <c r="A3334">
        <v>33.431109375000233</v>
      </c>
      <c r="B3334">
        <v>1.0819500732421876</v>
      </c>
      <c r="C3334">
        <v>-8.2008462524414067</v>
      </c>
      <c r="D3334">
        <v>5.1636621093750001</v>
      </c>
      <c r="E3334">
        <v>9.7513025589900604</v>
      </c>
    </row>
    <row r="3335" spans="1:5" x14ac:dyDescent="0.2">
      <c r="A3335">
        <v>33.44114237499889</v>
      </c>
      <c r="B3335">
        <v>1.1132350158691406</v>
      </c>
      <c r="C3335">
        <v>-8.1774948120117195</v>
      </c>
      <c r="D3335">
        <v>5.1501901245117194</v>
      </c>
      <c r="E3335">
        <v>9.7280610565340204</v>
      </c>
    </row>
    <row r="3336" spans="1:5" x14ac:dyDescent="0.2">
      <c r="A3336">
        <v>33.451174374997208</v>
      </c>
      <c r="B3336">
        <v>1.1079959106445314</v>
      </c>
      <c r="C3336">
        <v>-8.1300434875488286</v>
      </c>
      <c r="D3336">
        <v>5.145699462890625</v>
      </c>
      <c r="E3336">
        <v>9.6852199257339002</v>
      </c>
    </row>
    <row r="3337" spans="1:5" x14ac:dyDescent="0.2">
      <c r="A3337">
        <v>33.461207374995865</v>
      </c>
      <c r="B3337">
        <v>1.088386688232422</v>
      </c>
      <c r="C3337">
        <v>-8.1493533325195315</v>
      </c>
      <c r="D3337">
        <v>5.1367181396484378</v>
      </c>
      <c r="E3337">
        <v>9.6944529792847032</v>
      </c>
    </row>
    <row r="3338" spans="1:5" x14ac:dyDescent="0.2">
      <c r="A3338">
        <v>33.471239374994184</v>
      </c>
      <c r="B3338">
        <v>1.0617420959472657</v>
      </c>
      <c r="C3338">
        <v>-8.1755488586425784</v>
      </c>
      <c r="D3338">
        <v>5.1566267395019532</v>
      </c>
      <c r="E3338">
        <v>9.7240780924931389</v>
      </c>
    </row>
    <row r="3339" spans="1:5" x14ac:dyDescent="0.2">
      <c r="A3339">
        <v>33.481272375000117</v>
      </c>
      <c r="B3339">
        <v>1.0397378540039064</v>
      </c>
      <c r="C3339">
        <v>-8.1971040344238286</v>
      </c>
      <c r="D3339">
        <v>5.1855166625976565</v>
      </c>
      <c r="E3339">
        <v>9.755160296699076</v>
      </c>
    </row>
    <row r="3340" spans="1:5" x14ac:dyDescent="0.2">
      <c r="A3340">
        <v>33.491304374998435</v>
      </c>
      <c r="B3340">
        <v>1.0379415893554689</v>
      </c>
      <c r="C3340">
        <v>-8.222401428222657</v>
      </c>
      <c r="D3340">
        <v>5.2260823059082036</v>
      </c>
      <c r="E3340">
        <v>9.7978132385690309</v>
      </c>
    </row>
    <row r="3341" spans="1:5" x14ac:dyDescent="0.2">
      <c r="A3341">
        <v>33.501336374996754</v>
      </c>
      <c r="B3341">
        <v>1.0419831848144532</v>
      </c>
      <c r="C3341">
        <v>-8.2683558654785152</v>
      </c>
      <c r="D3341">
        <v>5.226830749511719</v>
      </c>
      <c r="E3341">
        <v>9.8372352497879341</v>
      </c>
    </row>
    <row r="3342" spans="1:5" x14ac:dyDescent="0.2">
      <c r="A3342">
        <v>33.511369374995411</v>
      </c>
      <c r="B3342">
        <v>1.0114466857910156</v>
      </c>
      <c r="C3342">
        <v>-8.2765887451171878</v>
      </c>
      <c r="D3342">
        <v>5.2015333557128907</v>
      </c>
      <c r="E3342">
        <v>9.8275579318868402</v>
      </c>
    </row>
    <row r="3343" spans="1:5" x14ac:dyDescent="0.2">
      <c r="A3343">
        <v>33.521401374993729</v>
      </c>
      <c r="B3343">
        <v>0.9689350891113282</v>
      </c>
      <c r="C3343">
        <v>-8.289461975097657</v>
      </c>
      <c r="D3343">
        <v>5.1913545227050788</v>
      </c>
      <c r="E3343">
        <v>9.8287423826200477</v>
      </c>
    </row>
    <row r="3344" spans="1:5" x14ac:dyDescent="0.2">
      <c r="A3344">
        <v>33.531434374999662</v>
      </c>
      <c r="B3344">
        <v>0.98764617919921882</v>
      </c>
      <c r="C3344">
        <v>-8.2635658264160163</v>
      </c>
      <c r="D3344">
        <v>5.1774334716796879</v>
      </c>
      <c r="E3344">
        <v>9.8014173718124376</v>
      </c>
    </row>
    <row r="3345" spans="1:5" x14ac:dyDescent="0.2">
      <c r="A3345">
        <v>33.541466374997981</v>
      </c>
      <c r="B3345">
        <v>1.0168354797363282</v>
      </c>
      <c r="C3345">
        <v>-8.2244970703125002</v>
      </c>
      <c r="D3345">
        <v>5.1924023437500004</v>
      </c>
      <c r="E3345">
        <v>9.7794349812149157</v>
      </c>
    </row>
    <row r="3346" spans="1:5" x14ac:dyDescent="0.2">
      <c r="A3346">
        <v>33.551499374996638</v>
      </c>
      <c r="B3346">
        <v>1.0343490600585938</v>
      </c>
      <c r="C3346">
        <v>-8.2110250854492186</v>
      </c>
      <c r="D3346">
        <v>5.1672546386718752</v>
      </c>
      <c r="E3346">
        <v>9.7566045032478605</v>
      </c>
    </row>
    <row r="3347" spans="1:5" x14ac:dyDescent="0.2">
      <c r="A3347">
        <v>33.561531374994956</v>
      </c>
      <c r="B3347">
        <v>1.066831512451172</v>
      </c>
      <c r="C3347">
        <v>-8.2385678100585942</v>
      </c>
      <c r="D3347">
        <v>5.1340237426757813</v>
      </c>
      <c r="E3347">
        <v>9.7657733348286939</v>
      </c>
    </row>
    <row r="3348" spans="1:5" x14ac:dyDescent="0.2">
      <c r="A3348">
        <v>33.571564374993613</v>
      </c>
      <c r="B3348">
        <v>1.0964698791503906</v>
      </c>
      <c r="C3348">
        <v>-8.2628173828125</v>
      </c>
      <c r="D3348">
        <v>5.1392628479003912</v>
      </c>
      <c r="E3348">
        <v>9.7922632683870248</v>
      </c>
    </row>
    <row r="3349" spans="1:5" x14ac:dyDescent="0.2">
      <c r="A3349">
        <v>33.581596374999208</v>
      </c>
      <c r="B3349">
        <v>1.1331436157226562</v>
      </c>
      <c r="C3349">
        <v>-8.2656614685058596</v>
      </c>
      <c r="D3349">
        <v>5.133424987792969</v>
      </c>
      <c r="E3349">
        <v>9.7957759300166067</v>
      </c>
    </row>
    <row r="3350" spans="1:5" x14ac:dyDescent="0.2">
      <c r="A3350">
        <v>33.591628374997526</v>
      </c>
      <c r="B3350">
        <v>1.1750564575195313</v>
      </c>
      <c r="C3350">
        <v>-8.2773371887207041</v>
      </c>
      <c r="D3350">
        <v>5.1455497741699219</v>
      </c>
      <c r="E3350">
        <v>9.8169114844026808</v>
      </c>
    </row>
    <row r="3351" spans="1:5" x14ac:dyDescent="0.2">
      <c r="A3351">
        <v>33.601661374996183</v>
      </c>
      <c r="B3351">
        <v>1.1844868469238281</v>
      </c>
      <c r="C3351">
        <v>-8.2818278503417968</v>
      </c>
      <c r="D3351">
        <v>5.1567764282226563</v>
      </c>
      <c r="E3351">
        <v>9.8277171695112084</v>
      </c>
    </row>
    <row r="3352" spans="1:5" x14ac:dyDescent="0.2">
      <c r="A3352">
        <v>33.611693374994502</v>
      </c>
      <c r="B3352">
        <v>1.2198133850097657</v>
      </c>
      <c r="C3352">
        <v>-8.3009880065917976</v>
      </c>
      <c r="D3352">
        <v>5.1548304748535161</v>
      </c>
      <c r="E3352">
        <v>9.8471632364000321</v>
      </c>
    </row>
    <row r="3353" spans="1:5" x14ac:dyDescent="0.2">
      <c r="A3353">
        <v>33.621726375000435</v>
      </c>
      <c r="B3353">
        <v>1.2217593383789063</v>
      </c>
      <c r="C3353">
        <v>-8.3170046997070308</v>
      </c>
      <c r="D3353">
        <v>5.124743041992188</v>
      </c>
      <c r="E3353">
        <v>9.8452147920861659</v>
      </c>
    </row>
    <row r="3354" spans="1:5" x14ac:dyDescent="0.2">
      <c r="A3354">
        <v>33.631758374998753</v>
      </c>
      <c r="B3354">
        <v>1.2268487548828126</v>
      </c>
      <c r="C3354">
        <v>-8.2812290954589844</v>
      </c>
      <c r="D3354">
        <v>5.1187554931640626</v>
      </c>
      <c r="E3354">
        <v>9.8125211336145011</v>
      </c>
    </row>
    <row r="3355" spans="1:5" x14ac:dyDescent="0.2">
      <c r="A3355">
        <v>33.64179137499741</v>
      </c>
      <c r="B3355">
        <v>1.2455598449707033</v>
      </c>
      <c r="C3355">
        <v>-8.246950378417969</v>
      </c>
      <c r="D3355">
        <v>5.1084269714355468</v>
      </c>
      <c r="E3355">
        <v>9.7805744204510745</v>
      </c>
    </row>
    <row r="3356" spans="1:5" x14ac:dyDescent="0.2">
      <c r="A3356">
        <v>33.651823374995729</v>
      </c>
      <c r="B3356">
        <v>1.2475057983398439</v>
      </c>
      <c r="C3356">
        <v>-8.210276641845704</v>
      </c>
      <c r="D3356">
        <v>5.0852252197265626</v>
      </c>
      <c r="E3356">
        <v>9.7377835664935457</v>
      </c>
    </row>
    <row r="3357" spans="1:5" x14ac:dyDescent="0.2">
      <c r="A3357">
        <v>33.661855374994047</v>
      </c>
      <c r="B3357">
        <v>1.2361294555664064</v>
      </c>
      <c r="C3357">
        <v>-8.1864761352539066</v>
      </c>
      <c r="D3357">
        <v>5.0630712890625</v>
      </c>
      <c r="E3357">
        <v>9.7046946588818361</v>
      </c>
    </row>
    <row r="3358" spans="1:5" x14ac:dyDescent="0.2">
      <c r="A3358">
        <v>33.67188837499998</v>
      </c>
      <c r="B3358">
        <v>1.2479548645019531</v>
      </c>
      <c r="C3358">
        <v>-8.1875239562988291</v>
      </c>
      <c r="D3358">
        <v>5.0284931945800784</v>
      </c>
      <c r="E3358">
        <v>9.6891012837486361</v>
      </c>
    </row>
    <row r="3359" spans="1:5" x14ac:dyDescent="0.2">
      <c r="A3359">
        <v>33.681920374998299</v>
      </c>
      <c r="B3359">
        <v>1.2370275878906252</v>
      </c>
      <c r="C3359">
        <v>-8.1701600646972654</v>
      </c>
      <c r="D3359">
        <v>5.0645681762695318</v>
      </c>
      <c r="E3359">
        <v>9.6918317952830062</v>
      </c>
    </row>
    <row r="3360" spans="1:5" x14ac:dyDescent="0.2">
      <c r="A3360">
        <v>33.691953374996956</v>
      </c>
      <c r="B3360">
        <v>1.2757969665527344</v>
      </c>
      <c r="C3360">
        <v>-8.2038400268554685</v>
      </c>
      <c r="D3360">
        <v>5.12294677734375</v>
      </c>
      <c r="E3360">
        <v>9.7557794547436245</v>
      </c>
    </row>
    <row r="3361" spans="1:5" x14ac:dyDescent="0.2">
      <c r="A3361">
        <v>33.701985374995274</v>
      </c>
      <c r="B3361">
        <v>1.29570556640625</v>
      </c>
      <c r="C3361">
        <v>-8.2379690551757818</v>
      </c>
      <c r="D3361">
        <v>5.1548304748535161</v>
      </c>
      <c r="E3361">
        <v>9.8038392629279905</v>
      </c>
    </row>
    <row r="3362" spans="1:5" x14ac:dyDescent="0.2">
      <c r="A3362">
        <v>33.712018374993932</v>
      </c>
      <c r="B3362">
        <v>1.2966036987304688</v>
      </c>
      <c r="C3362">
        <v>-8.2417112731933599</v>
      </c>
      <c r="D3362">
        <v>5.1995874023437505</v>
      </c>
      <c r="E3362">
        <v>9.8307016543508166</v>
      </c>
    </row>
    <row r="3363" spans="1:5" x14ac:dyDescent="0.2">
      <c r="A3363">
        <v>33.722050374999526</v>
      </c>
      <c r="B3363">
        <v>1.3018428039550782</v>
      </c>
      <c r="C3363">
        <v>-8.2234492492675777</v>
      </c>
      <c r="D3363">
        <v>5.2277288818359375</v>
      </c>
      <c r="E3363">
        <v>9.8310254553363219</v>
      </c>
    </row>
    <row r="3364" spans="1:5" x14ac:dyDescent="0.2">
      <c r="A3364">
        <v>33.732083374998183</v>
      </c>
      <c r="B3364">
        <v>1.3025912475585939</v>
      </c>
      <c r="C3364">
        <v>-8.1882723999023437</v>
      </c>
      <c r="D3364">
        <v>5.2230885314941409</v>
      </c>
      <c r="E3364">
        <v>9.7992450046442041</v>
      </c>
    </row>
    <row r="3365" spans="1:5" x14ac:dyDescent="0.2">
      <c r="A3365">
        <v>33.742115374996501</v>
      </c>
      <c r="B3365">
        <v>1.3311817932128907</v>
      </c>
      <c r="C3365">
        <v>-8.1405216979980466</v>
      </c>
      <c r="D3365">
        <v>5.2199450683593751</v>
      </c>
      <c r="E3365">
        <v>9.761555460009836</v>
      </c>
    </row>
    <row r="3366" spans="1:5" x14ac:dyDescent="0.2">
      <c r="A3366">
        <v>33.75214737499482</v>
      </c>
      <c r="B3366">
        <v>1.3504916381835939</v>
      </c>
      <c r="C3366">
        <v>-8.1186671447753902</v>
      </c>
      <c r="D3366">
        <v>5.2012339782714845</v>
      </c>
      <c r="E3366">
        <v>9.7359857625812598</v>
      </c>
    </row>
    <row r="3367" spans="1:5" x14ac:dyDescent="0.2">
      <c r="A3367">
        <v>33.762180374993477</v>
      </c>
      <c r="B3367">
        <v>1.3531860351562501</v>
      </c>
      <c r="C3367">
        <v>-8.1096858215332031</v>
      </c>
      <c r="D3367">
        <v>5.2051258850097657</v>
      </c>
      <c r="E3367">
        <v>9.7309532959786242</v>
      </c>
    </row>
    <row r="3368" spans="1:5" x14ac:dyDescent="0.2">
      <c r="A3368">
        <v>33.772212374999071</v>
      </c>
      <c r="B3368">
        <v>1.3711486816406251</v>
      </c>
      <c r="C3368">
        <v>-8.1245050048828134</v>
      </c>
      <c r="D3368">
        <v>5.2106643676757818</v>
      </c>
      <c r="E3368">
        <v>9.7487770224832175</v>
      </c>
    </row>
    <row r="3369" spans="1:5" x14ac:dyDescent="0.2">
      <c r="A3369">
        <v>33.782245374997729</v>
      </c>
      <c r="B3369">
        <v>1.3959970092773437</v>
      </c>
      <c r="C3369">
        <v>-8.1457608032226574</v>
      </c>
      <c r="D3369">
        <v>5.2326686096191413</v>
      </c>
      <c r="E3369">
        <v>9.7817711837541683</v>
      </c>
    </row>
    <row r="3370" spans="1:5" x14ac:dyDescent="0.2">
      <c r="A3370">
        <v>33.792277374996047</v>
      </c>
      <c r="B3370">
        <v>1.3870156860351563</v>
      </c>
      <c r="C3370">
        <v>-8.1471080017089843</v>
      </c>
      <c r="D3370">
        <v>5.2498828125000001</v>
      </c>
      <c r="E3370">
        <v>9.7908350435394951</v>
      </c>
    </row>
    <row r="3371" spans="1:5" x14ac:dyDescent="0.2">
      <c r="A3371">
        <v>33.802310374994704</v>
      </c>
      <c r="B3371">
        <v>1.3988410949707033</v>
      </c>
      <c r="C3371">
        <v>-8.1260018920898442</v>
      </c>
      <c r="D3371">
        <v>5.272635498046875</v>
      </c>
      <c r="E3371">
        <v>9.7872032907511723</v>
      </c>
    </row>
    <row r="3372" spans="1:5" x14ac:dyDescent="0.2">
      <c r="A3372">
        <v>33.812342375000298</v>
      </c>
      <c r="B3372">
        <v>1.4136602783203125</v>
      </c>
      <c r="C3372">
        <v>-8.1173199462890633</v>
      </c>
      <c r="D3372">
        <v>5.3112551879882819</v>
      </c>
      <c r="E3372">
        <v>9.8029969991250834</v>
      </c>
    </row>
    <row r="3373" spans="1:5" x14ac:dyDescent="0.2">
      <c r="A3373">
        <v>33.822375374998956</v>
      </c>
      <c r="B3373">
        <v>1.3756393432617189</v>
      </c>
      <c r="C3373">
        <v>-8.1542930603027344</v>
      </c>
      <c r="D3373">
        <v>5.3167936706542971</v>
      </c>
      <c r="E3373">
        <v>9.8312346046842194</v>
      </c>
    </row>
    <row r="3374" spans="1:5" x14ac:dyDescent="0.2">
      <c r="A3374">
        <v>33.832407374997274</v>
      </c>
      <c r="B3374">
        <v>1.3560301208496095</v>
      </c>
      <c r="C3374">
        <v>-8.167765045166016</v>
      </c>
      <c r="D3374">
        <v>5.3154464721679693</v>
      </c>
      <c r="E3374">
        <v>9.8389620753497233</v>
      </c>
    </row>
    <row r="3375" spans="1:5" x14ac:dyDescent="0.2">
      <c r="A3375">
        <v>33.842439374995593</v>
      </c>
      <c r="B3375">
        <v>1.3476475524902345</v>
      </c>
      <c r="C3375">
        <v>-8.180338897705079</v>
      </c>
      <c r="D3375">
        <v>5.2974838256835941</v>
      </c>
      <c r="E3375">
        <v>9.8385686606548077</v>
      </c>
    </row>
    <row r="3376" spans="1:5" x14ac:dyDescent="0.2">
      <c r="A3376">
        <v>33.85247237499425</v>
      </c>
      <c r="B3376">
        <v>1.327888641357422</v>
      </c>
      <c r="C3376">
        <v>-8.1855780029296881</v>
      </c>
      <c r="D3376">
        <v>5.2697914123535163</v>
      </c>
      <c r="E3376">
        <v>9.8253588746471401</v>
      </c>
    </row>
    <row r="3377" spans="1:5" x14ac:dyDescent="0.2">
      <c r="A3377">
        <v>33.862504374999844</v>
      </c>
      <c r="B3377">
        <v>1.3129197692871095</v>
      </c>
      <c r="C3377">
        <v>-8.1860270690917964</v>
      </c>
      <c r="D3377">
        <v>5.2299742126464848</v>
      </c>
      <c r="E3377">
        <v>9.8024194850779462</v>
      </c>
    </row>
    <row r="3378" spans="1:5" x14ac:dyDescent="0.2">
      <c r="A3378">
        <v>33.872537374998501</v>
      </c>
      <c r="B3378">
        <v>1.3205538940429689</v>
      </c>
      <c r="C3378">
        <v>-8.2185095214843749</v>
      </c>
      <c r="D3378">
        <v>5.2090177917480469</v>
      </c>
      <c r="E3378">
        <v>9.8194514967257245</v>
      </c>
    </row>
    <row r="3379" spans="1:5" x14ac:dyDescent="0.2">
      <c r="A3379">
        <v>33.88256937499682</v>
      </c>
      <c r="B3379">
        <v>1.3331277465820313</v>
      </c>
      <c r="C3379">
        <v>-8.1997984313964842</v>
      </c>
      <c r="D3379">
        <v>5.1783316040039065</v>
      </c>
      <c r="E3379">
        <v>9.7892309251168861</v>
      </c>
    </row>
    <row r="3380" spans="1:5" x14ac:dyDescent="0.2">
      <c r="A3380">
        <v>33.892602374995477</v>
      </c>
      <c r="B3380">
        <v>1.3283377075195313</v>
      </c>
      <c r="C3380">
        <v>-8.1963555908203123</v>
      </c>
      <c r="D3380">
        <v>5.1747390747070314</v>
      </c>
      <c r="E3380">
        <v>9.7837953028305655</v>
      </c>
    </row>
    <row r="3381" spans="1:5" x14ac:dyDescent="0.2">
      <c r="A3381">
        <v>33.902634374993795</v>
      </c>
      <c r="B3381">
        <v>1.3702505493164063</v>
      </c>
      <c r="C3381">
        <v>-8.1974034118652348</v>
      </c>
      <c r="D3381">
        <v>5.1829719543457031</v>
      </c>
      <c r="E3381">
        <v>9.7948051304911541</v>
      </c>
    </row>
    <row r="3382" spans="1:5" x14ac:dyDescent="0.2">
      <c r="A3382">
        <v>33.912667374999728</v>
      </c>
      <c r="B3382">
        <v>1.3909075927734376</v>
      </c>
      <c r="C3382">
        <v>-8.2111747741699226</v>
      </c>
      <c r="D3382">
        <v>5.1683024597167968</v>
      </c>
      <c r="E3382">
        <v>9.8014981211401544</v>
      </c>
    </row>
    <row r="3383" spans="1:5" x14ac:dyDescent="0.2">
      <c r="A3383">
        <v>33.922699374998047</v>
      </c>
      <c r="B3383">
        <v>1.4313235473632813</v>
      </c>
      <c r="C3383">
        <v>-8.2394659423828127</v>
      </c>
      <c r="D3383">
        <v>5.1504895019531256</v>
      </c>
      <c r="E3383">
        <v>9.8216611742949187</v>
      </c>
    </row>
    <row r="3384" spans="1:5" x14ac:dyDescent="0.2">
      <c r="A3384">
        <v>33.932731374996365</v>
      </c>
      <c r="B3384">
        <v>1.4777270507812501</v>
      </c>
      <c r="C3384">
        <v>-8.259524230957032</v>
      </c>
      <c r="D3384">
        <v>5.1049841308593749</v>
      </c>
      <c r="E3384">
        <v>9.821623121190461</v>
      </c>
    </row>
    <row r="3385" spans="1:5" x14ac:dyDescent="0.2">
      <c r="A3385">
        <v>33.942764374995022</v>
      </c>
      <c r="B3385">
        <v>1.503922576904297</v>
      </c>
      <c r="C3385">
        <v>-8.2590751647949219</v>
      </c>
      <c r="D3385">
        <v>5.1055828857421881</v>
      </c>
      <c r="E3385">
        <v>9.825532163615275</v>
      </c>
    </row>
    <row r="3386" spans="1:5" x14ac:dyDescent="0.2">
      <c r="A3386">
        <v>33.952796375000617</v>
      </c>
      <c r="B3386">
        <v>1.5385006713867189</v>
      </c>
      <c r="C3386">
        <v>-8.2255448913574227</v>
      </c>
      <c r="D3386">
        <v>5.1078282165527344</v>
      </c>
      <c r="E3386">
        <v>9.8039013747286265</v>
      </c>
    </row>
    <row r="3387" spans="1:5" x14ac:dyDescent="0.2">
      <c r="A3387">
        <v>33.962829374999274</v>
      </c>
      <c r="B3387">
        <v>1.5759228515625001</v>
      </c>
      <c r="C3387">
        <v>-8.1753991699218762</v>
      </c>
      <c r="D3387">
        <v>5.107079772949219</v>
      </c>
      <c r="E3387">
        <v>9.7674432800453577</v>
      </c>
    </row>
    <row r="3388" spans="1:5" x14ac:dyDescent="0.2">
      <c r="A3388">
        <v>33.972861374997592</v>
      </c>
      <c r="B3388">
        <v>1.5678396606445313</v>
      </c>
      <c r="C3388">
        <v>-8.1551911926269529</v>
      </c>
      <c r="D3388">
        <v>5.1253417968750004</v>
      </c>
      <c r="E3388">
        <v>9.7588110507676102</v>
      </c>
    </row>
    <row r="3389" spans="1:5" x14ac:dyDescent="0.2">
      <c r="A3389">
        <v>33.982894374996249</v>
      </c>
      <c r="B3389">
        <v>1.5437397766113281</v>
      </c>
      <c r="C3389">
        <v>-8.1355819702148438</v>
      </c>
      <c r="D3389">
        <v>5.1124685668945311</v>
      </c>
      <c r="E3389">
        <v>9.7318118220330092</v>
      </c>
    </row>
    <row r="3390" spans="1:5" x14ac:dyDescent="0.2">
      <c r="A3390">
        <v>33.992926374994568</v>
      </c>
      <c r="B3390">
        <v>1.5224839782714845</v>
      </c>
      <c r="C3390">
        <v>-8.1277981567382813</v>
      </c>
      <c r="D3390">
        <v>5.1073791503906252</v>
      </c>
      <c r="E3390">
        <v>9.7192788892292032</v>
      </c>
    </row>
    <row r="3391" spans="1:5" x14ac:dyDescent="0.2">
      <c r="A3391">
        <v>34.002958375000162</v>
      </c>
      <c r="B3391">
        <v>1.5308665466308595</v>
      </c>
      <c r="C3391">
        <v>-8.1523471069335933</v>
      </c>
      <c r="D3391">
        <v>5.1398616027832036</v>
      </c>
      <c r="E3391">
        <v>9.7582013215185892</v>
      </c>
    </row>
    <row r="3392" spans="1:5" x14ac:dyDescent="0.2">
      <c r="A3392">
        <v>34.012991374998819</v>
      </c>
      <c r="B3392">
        <v>1.5149995422363283</v>
      </c>
      <c r="C3392">
        <v>-8.1607296752929699</v>
      </c>
      <c r="D3392">
        <v>5.1397119140625005</v>
      </c>
      <c r="E3392">
        <v>9.7626518429031144</v>
      </c>
    </row>
    <row r="3393" spans="1:5" x14ac:dyDescent="0.2">
      <c r="A3393">
        <v>34.023023374997138</v>
      </c>
      <c r="B3393">
        <v>1.5428416442871093</v>
      </c>
      <c r="C3393">
        <v>-8.1806382751464852</v>
      </c>
      <c r="D3393">
        <v>5.1239945983886726</v>
      </c>
      <c r="E3393">
        <v>9.7754040107022941</v>
      </c>
    </row>
    <row r="3394" spans="1:5" x14ac:dyDescent="0.2">
      <c r="A3394">
        <v>34.033056374995795</v>
      </c>
      <c r="B3394">
        <v>1.5709831237792971</v>
      </c>
      <c r="C3394">
        <v>-8.1489042663574232</v>
      </c>
      <c r="D3394">
        <v>5.1632130432128909</v>
      </c>
      <c r="E3394">
        <v>9.7740164542045509</v>
      </c>
    </row>
    <row r="3395" spans="1:5" x14ac:dyDescent="0.2">
      <c r="A3395">
        <v>34.043088374994113</v>
      </c>
      <c r="B3395">
        <v>1.5617024230957033</v>
      </c>
      <c r="C3395">
        <v>-8.1077398681640638</v>
      </c>
      <c r="D3395">
        <v>5.1762359619140623</v>
      </c>
      <c r="E3395">
        <v>9.745141300234307</v>
      </c>
    </row>
    <row r="3396" spans="1:5" x14ac:dyDescent="0.2">
      <c r="A3396">
        <v>34.053121375000046</v>
      </c>
      <c r="B3396">
        <v>1.5908917236328126</v>
      </c>
      <c r="C3396">
        <v>-8.0906753540039063</v>
      </c>
      <c r="D3396">
        <v>5.2147059631347661</v>
      </c>
      <c r="E3396">
        <v>9.756183805267451</v>
      </c>
    </row>
    <row r="3397" spans="1:5" x14ac:dyDescent="0.2">
      <c r="A3397">
        <v>34.063153374998365</v>
      </c>
      <c r="B3397">
        <v>1.6055612182617189</v>
      </c>
      <c r="C3397">
        <v>-8.1004051208496097</v>
      </c>
      <c r="D3397">
        <v>5.2094668579101562</v>
      </c>
      <c r="E3397">
        <v>9.7638586066747681</v>
      </c>
    </row>
    <row r="3398" spans="1:5" x14ac:dyDescent="0.2">
      <c r="A3398">
        <v>34.073186374997022</v>
      </c>
      <c r="B3398">
        <v>1.5904426574707031</v>
      </c>
      <c r="C3398">
        <v>-8.1180683898925778</v>
      </c>
      <c r="D3398">
        <v>5.1861154174804689</v>
      </c>
      <c r="E3398">
        <v>9.7636230648824291</v>
      </c>
    </row>
    <row r="3399" spans="1:5" x14ac:dyDescent="0.2">
      <c r="A3399">
        <v>34.08321837499534</v>
      </c>
      <c r="B3399">
        <v>1.5760725402832032</v>
      </c>
      <c r="C3399">
        <v>-8.1020516967773446</v>
      </c>
      <c r="D3399">
        <v>5.2016830444335938</v>
      </c>
      <c r="E3399">
        <v>9.7562673622772014</v>
      </c>
    </row>
    <row r="3400" spans="1:5" x14ac:dyDescent="0.2">
      <c r="A3400">
        <v>34.093250374993659</v>
      </c>
      <c r="B3400">
        <v>1.5952326965332031</v>
      </c>
      <c r="C3400">
        <v>-8.1207627868652352</v>
      </c>
      <c r="D3400">
        <v>5.2202444458007813</v>
      </c>
      <c r="E3400">
        <v>9.7848100477494064</v>
      </c>
    </row>
    <row r="3401" spans="1:5" x14ac:dyDescent="0.2">
      <c r="A3401">
        <v>34.103283374999592</v>
      </c>
      <c r="B3401">
        <v>1.6000227355957033</v>
      </c>
      <c r="C3401">
        <v>-8.1369291687011724</v>
      </c>
      <c r="D3401">
        <v>5.2383567810058596</v>
      </c>
      <c r="E3401">
        <v>9.8086732444298086</v>
      </c>
    </row>
    <row r="3402" spans="1:5" x14ac:dyDescent="0.2">
      <c r="A3402">
        <v>34.11331537499791</v>
      </c>
      <c r="B3402">
        <v>1.5799644470214844</v>
      </c>
      <c r="C3402">
        <v>-8.1459104919433596</v>
      </c>
      <c r="D3402">
        <v>5.251529388427735</v>
      </c>
      <c r="E3402">
        <v>9.8199137630696622</v>
      </c>
    </row>
    <row r="3403" spans="1:5" x14ac:dyDescent="0.2">
      <c r="A3403">
        <v>34.123348374996567</v>
      </c>
      <c r="B3403">
        <v>1.5440391540527345</v>
      </c>
      <c r="C3403">
        <v>-8.1164218139648447</v>
      </c>
      <c r="D3403">
        <v>5.272635498046875</v>
      </c>
      <c r="E3403">
        <v>9.8010736690791322</v>
      </c>
    </row>
    <row r="3404" spans="1:5" x14ac:dyDescent="0.2">
      <c r="A3404">
        <v>34.133380374994886</v>
      </c>
      <c r="B3404">
        <v>1.5079641723632813</v>
      </c>
      <c r="C3404">
        <v>-8.0999560546874996</v>
      </c>
      <c r="D3404">
        <v>5.2633547973632817</v>
      </c>
      <c r="E3404">
        <v>9.7768168519169389</v>
      </c>
    </row>
    <row r="3405" spans="1:5" x14ac:dyDescent="0.2">
      <c r="A3405">
        <v>34.143413374993543</v>
      </c>
      <c r="B3405">
        <v>1.488504638671875</v>
      </c>
      <c r="C3405">
        <v>-8.0867834472656259</v>
      </c>
      <c r="D3405">
        <v>5.288502502441407</v>
      </c>
      <c r="E3405">
        <v>9.7765009743080391</v>
      </c>
    </row>
    <row r="3406" spans="1:5" x14ac:dyDescent="0.2">
      <c r="A3406">
        <v>34.153445374999137</v>
      </c>
      <c r="B3406">
        <v>1.4614109802246094</v>
      </c>
      <c r="C3406">
        <v>-8.0876815795898445</v>
      </c>
      <c r="D3406">
        <v>5.3262240600585944</v>
      </c>
      <c r="E3406">
        <v>9.7936192556125548</v>
      </c>
    </row>
    <row r="3407" spans="1:5" x14ac:dyDescent="0.2">
      <c r="A3407">
        <v>34.163478374997794</v>
      </c>
      <c r="B3407">
        <v>1.4304254150390625</v>
      </c>
      <c r="C3407">
        <v>-8.1312409973144533</v>
      </c>
      <c r="D3407">
        <v>5.3537667846679691</v>
      </c>
      <c r="E3407">
        <v>9.8400211284839738</v>
      </c>
    </row>
    <row r="3408" spans="1:5" x14ac:dyDescent="0.2">
      <c r="A3408">
        <v>34.173510374996113</v>
      </c>
      <c r="B3408">
        <v>1.3813275146484376</v>
      </c>
      <c r="C3408">
        <v>-8.1535446166992198</v>
      </c>
      <c r="D3408">
        <v>5.3328103637695312</v>
      </c>
      <c r="E3408">
        <v>9.8400824130266997</v>
      </c>
    </row>
    <row r="3409" spans="1:5" x14ac:dyDescent="0.2">
      <c r="A3409">
        <v>34.183542374994431</v>
      </c>
      <c r="B3409">
        <v>1.359173583984375</v>
      </c>
      <c r="C3409">
        <v>-8.1806382751464852</v>
      </c>
      <c r="D3409">
        <v>5.3269725036621098</v>
      </c>
      <c r="E3409">
        <v>9.8563092217606876</v>
      </c>
    </row>
    <row r="3410" spans="1:5" x14ac:dyDescent="0.2">
      <c r="A3410">
        <v>34.193575375000364</v>
      </c>
      <c r="B3410">
        <v>1.3235476684570313</v>
      </c>
      <c r="C3410">
        <v>-8.1972537231445308</v>
      </c>
      <c r="D3410">
        <v>5.3428395080566409</v>
      </c>
      <c r="E3410">
        <v>9.8738382122220258</v>
      </c>
    </row>
    <row r="3411" spans="1:5" x14ac:dyDescent="0.2">
      <c r="A3411">
        <v>34.203607374998683</v>
      </c>
      <c r="B3411">
        <v>1.3293855285644531</v>
      </c>
      <c r="C3411">
        <v>-8.1780935668945318</v>
      </c>
      <c r="D3411">
        <v>5.3611015319824222</v>
      </c>
      <c r="E3411">
        <v>9.868631612775026</v>
      </c>
    </row>
    <row r="3412" spans="1:5" x14ac:dyDescent="0.2">
      <c r="A3412">
        <v>34.21364037499734</v>
      </c>
      <c r="B3412">
        <v>1.3148657226562501</v>
      </c>
      <c r="C3412">
        <v>-8.1587837219238288</v>
      </c>
      <c r="D3412">
        <v>5.3470307922363283</v>
      </c>
      <c r="E3412">
        <v>9.8430362176956869</v>
      </c>
    </row>
    <row r="3413" spans="1:5" x14ac:dyDescent="0.2">
      <c r="A3413">
        <v>34.223672374995658</v>
      </c>
      <c r="B3413">
        <v>1.306333465576172</v>
      </c>
      <c r="C3413">
        <v>-8.139773254394532</v>
      </c>
      <c r="D3413">
        <v>5.3111054992675788</v>
      </c>
      <c r="E3413">
        <v>9.8066435328603188</v>
      </c>
    </row>
    <row r="3414" spans="1:5" x14ac:dyDescent="0.2">
      <c r="A3414">
        <v>34.233705374994315</v>
      </c>
      <c r="B3414">
        <v>1.3079800415039062</v>
      </c>
      <c r="C3414">
        <v>-8.173004150390625</v>
      </c>
      <c r="D3414">
        <v>5.2820658874511723</v>
      </c>
      <c r="E3414">
        <v>9.8188099416706454</v>
      </c>
    </row>
    <row r="3415" spans="1:5" x14ac:dyDescent="0.2">
      <c r="A3415">
        <v>34.24373737499991</v>
      </c>
      <c r="B3415">
        <v>1.3049862670898438</v>
      </c>
      <c r="C3415">
        <v>-8.183632049560547</v>
      </c>
      <c r="D3415">
        <v>5.2142568969726568</v>
      </c>
      <c r="E3415">
        <v>9.7909804242228251</v>
      </c>
    </row>
    <row r="3416" spans="1:5" x14ac:dyDescent="0.2">
      <c r="A3416">
        <v>34.253770374998567</v>
      </c>
      <c r="B3416">
        <v>1.3109738159179689</v>
      </c>
      <c r="C3416">
        <v>-8.1733035278320312</v>
      </c>
      <c r="D3416">
        <v>5.1726434326171882</v>
      </c>
      <c r="E3416">
        <v>9.7610339096374297</v>
      </c>
    </row>
    <row r="3417" spans="1:5" x14ac:dyDescent="0.2">
      <c r="A3417">
        <v>34.263802374996885</v>
      </c>
      <c r="B3417">
        <v>1.3308824157714845</v>
      </c>
      <c r="C3417">
        <v>-8.1632743835449215</v>
      </c>
      <c r="D3417">
        <v>5.1346224975585937</v>
      </c>
      <c r="E3417">
        <v>9.7352270059863173</v>
      </c>
    </row>
    <row r="3418" spans="1:5" x14ac:dyDescent="0.2">
      <c r="A3418">
        <v>34.273834374995204</v>
      </c>
      <c r="B3418">
        <v>1.3509407043457031</v>
      </c>
      <c r="C3418">
        <v>-8.1831829833984386</v>
      </c>
      <c r="D3418">
        <v>5.107079772949219</v>
      </c>
      <c r="E3418">
        <v>9.7402150044907572</v>
      </c>
    </row>
    <row r="3419" spans="1:5" x14ac:dyDescent="0.2">
      <c r="A3419">
        <v>34.283867374993861</v>
      </c>
      <c r="B3419">
        <v>1.3979429626464845</v>
      </c>
      <c r="C3419">
        <v>-8.2259939575195311</v>
      </c>
      <c r="D3419">
        <v>5.1028884887695316</v>
      </c>
      <c r="E3419">
        <v>9.7806284074581455</v>
      </c>
    </row>
    <row r="3420" spans="1:5" x14ac:dyDescent="0.2">
      <c r="A3420">
        <v>34.293899374999455</v>
      </c>
      <c r="B3420">
        <v>1.4409036254882812</v>
      </c>
      <c r="C3420">
        <v>-8.2321311950683604</v>
      </c>
      <c r="D3420">
        <v>5.1048344421386718</v>
      </c>
      <c r="E3420">
        <v>9.7930343587882991</v>
      </c>
    </row>
    <row r="3421" spans="1:5" x14ac:dyDescent="0.2">
      <c r="A3421">
        <v>34.303932374998112</v>
      </c>
      <c r="B3421">
        <v>1.4530284118652343</v>
      </c>
      <c r="C3421">
        <v>-8.2265927124023435</v>
      </c>
      <c r="D3421">
        <v>5.1150132751464845</v>
      </c>
      <c r="E3421">
        <v>9.795482633661484</v>
      </c>
    </row>
    <row r="3422" spans="1:5" x14ac:dyDescent="0.2">
      <c r="A3422">
        <v>34.313964374996431</v>
      </c>
      <c r="B3422">
        <v>1.4495855712890626</v>
      </c>
      <c r="C3422">
        <v>-8.208330688476563</v>
      </c>
      <c r="D3422">
        <v>5.1362690734863286</v>
      </c>
      <c r="E3422">
        <v>9.790773769990178</v>
      </c>
    </row>
    <row r="3423" spans="1:5" x14ac:dyDescent="0.2">
      <c r="A3423">
        <v>34.323997374995088</v>
      </c>
      <c r="B3423">
        <v>1.4377601623535157</v>
      </c>
      <c r="C3423">
        <v>-8.1858773803710942</v>
      </c>
      <c r="D3423">
        <v>5.1301318359375001</v>
      </c>
      <c r="E3423">
        <v>9.7669849710656056</v>
      </c>
    </row>
    <row r="3424" spans="1:5" x14ac:dyDescent="0.2">
      <c r="A3424">
        <v>34.334029375000682</v>
      </c>
      <c r="B3424">
        <v>1.4397061157226563</v>
      </c>
      <c r="C3424">
        <v>-8.1553408813476569</v>
      </c>
      <c r="D3424">
        <v>5.1271380615234374</v>
      </c>
      <c r="E3424">
        <v>9.7401172114380579</v>
      </c>
    </row>
    <row r="3425" spans="1:5" x14ac:dyDescent="0.2">
      <c r="A3425">
        <v>34.344061374999001</v>
      </c>
      <c r="B3425">
        <v>1.4473402404785156</v>
      </c>
      <c r="C3425">
        <v>-8.1545924377441406</v>
      </c>
      <c r="D3425">
        <v>5.087769927978516</v>
      </c>
      <c r="E3425">
        <v>9.7199575326986309</v>
      </c>
    </row>
    <row r="3426" spans="1:5" x14ac:dyDescent="0.2">
      <c r="A3426">
        <v>34.354094374997658</v>
      </c>
      <c r="B3426">
        <v>1.4317726135253908</v>
      </c>
      <c r="C3426">
        <v>-8.1825842285156263</v>
      </c>
      <c r="D3426">
        <v>5.0097821044921877</v>
      </c>
      <c r="E3426">
        <v>9.700648133402435</v>
      </c>
    </row>
    <row r="3427" spans="1:5" x14ac:dyDescent="0.2">
      <c r="A3427">
        <v>34.364126374995976</v>
      </c>
      <c r="B3427">
        <v>1.396146697998047</v>
      </c>
      <c r="C3427">
        <v>-8.2560813903808601</v>
      </c>
      <c r="D3427">
        <v>4.9985554504394534</v>
      </c>
      <c r="E3427">
        <v>9.7518030188289782</v>
      </c>
    </row>
    <row r="3428" spans="1:5" x14ac:dyDescent="0.2">
      <c r="A3428">
        <v>34.374159374994633</v>
      </c>
      <c r="B3428">
        <v>1.4007870483398439</v>
      </c>
      <c r="C3428">
        <v>-8.2803309631347659</v>
      </c>
      <c r="D3428">
        <v>5.0347801208496099</v>
      </c>
      <c r="E3428">
        <v>9.7915829199954896</v>
      </c>
    </row>
    <row r="3429" spans="1:5" x14ac:dyDescent="0.2">
      <c r="A3429">
        <v>34.384191375000228</v>
      </c>
      <c r="B3429">
        <v>1.428629150390625</v>
      </c>
      <c r="C3429">
        <v>-8.2792831420898434</v>
      </c>
      <c r="D3429">
        <v>5.0576824951171879</v>
      </c>
      <c r="E3429">
        <v>9.8065112459861954</v>
      </c>
    </row>
    <row r="3430" spans="1:5" x14ac:dyDescent="0.2">
      <c r="A3430">
        <v>34.394224374998885</v>
      </c>
      <c r="B3430">
        <v>1.4552737426757814</v>
      </c>
      <c r="C3430">
        <v>-8.2861688232421873</v>
      </c>
      <c r="D3430">
        <v>5.0979487609863288</v>
      </c>
      <c r="E3430">
        <v>9.8370471688934398</v>
      </c>
    </row>
    <row r="3431" spans="1:5" x14ac:dyDescent="0.2">
      <c r="A3431">
        <v>34.404257291665999</v>
      </c>
      <c r="B3431">
        <v>1.414109344482422</v>
      </c>
      <c r="C3431">
        <v>-8.2743434143066406</v>
      </c>
      <c r="D3431">
        <v>5.1488429260253907</v>
      </c>
      <c r="E3431">
        <v>9.8475909568235966</v>
      </c>
    </row>
    <row r="3432" spans="1:5" x14ac:dyDescent="0.2">
      <c r="A3432">
        <v>34.414290291664656</v>
      </c>
      <c r="B3432">
        <v>1.3992901611328126</v>
      </c>
      <c r="C3432">
        <v>-8.2439566040039072</v>
      </c>
      <c r="D3432">
        <v>5.1849179077148442</v>
      </c>
      <c r="E3432">
        <v>9.8389129050665343</v>
      </c>
    </row>
    <row r="3433" spans="1:5" x14ac:dyDescent="0.2">
      <c r="A3433">
        <v>34.424322291662975</v>
      </c>
      <c r="B3433">
        <v>1.4021342468261719</v>
      </c>
      <c r="C3433">
        <v>-8.2042890930175787</v>
      </c>
      <c r="D3433">
        <v>5.1924023437500004</v>
      </c>
      <c r="E3433">
        <v>9.8100653447013553</v>
      </c>
    </row>
    <row r="3434" spans="1:5" x14ac:dyDescent="0.2">
      <c r="A3434">
        <v>34.434354291661293</v>
      </c>
      <c r="B3434">
        <v>1.3879138183593751</v>
      </c>
      <c r="C3434">
        <v>-8.1574365234375001</v>
      </c>
      <c r="D3434">
        <v>5.1835707092285155</v>
      </c>
      <c r="E3434">
        <v>9.7641938068985912</v>
      </c>
    </row>
    <row r="3435" spans="1:5" x14ac:dyDescent="0.2">
      <c r="A3435">
        <v>34.444387291667226</v>
      </c>
      <c r="B3435">
        <v>1.3813275146484376</v>
      </c>
      <c r="C3435">
        <v>-8.1508502197265624</v>
      </c>
      <c r="D3435">
        <v>5.1439031982421879</v>
      </c>
      <c r="E3435">
        <v>9.7367430447777341</v>
      </c>
    </row>
    <row r="3436" spans="1:5" x14ac:dyDescent="0.2">
      <c r="A3436">
        <v>34.454419291665545</v>
      </c>
      <c r="B3436">
        <v>1.3317805480957032</v>
      </c>
      <c r="C3436">
        <v>-8.1595321655273434</v>
      </c>
      <c r="D3436">
        <v>5.0897158813476562</v>
      </c>
      <c r="E3436">
        <v>9.7085947665665806</v>
      </c>
    </row>
    <row r="3437" spans="1:5" x14ac:dyDescent="0.2">
      <c r="A3437">
        <v>34.464452291664202</v>
      </c>
      <c r="B3437">
        <v>1.32205078125</v>
      </c>
      <c r="C3437">
        <v>-8.1792910766601565</v>
      </c>
      <c r="D3437">
        <v>5.0867221069335944</v>
      </c>
      <c r="E3437">
        <v>9.7223126147076311</v>
      </c>
    </row>
    <row r="3438" spans="1:5" x14ac:dyDescent="0.2">
      <c r="A3438">
        <v>34.47448429166252</v>
      </c>
      <c r="B3438">
        <v>1.2937596130371094</v>
      </c>
      <c r="C3438">
        <v>-8.1971040344238286</v>
      </c>
      <c r="D3438">
        <v>5.1268386840820313</v>
      </c>
      <c r="E3438">
        <v>9.7545273273538644</v>
      </c>
    </row>
    <row r="3439" spans="1:5" x14ac:dyDescent="0.2">
      <c r="A3439">
        <v>34.484517291661177</v>
      </c>
      <c r="B3439">
        <v>1.3025912475585939</v>
      </c>
      <c r="C3439">
        <v>-8.2339274597167975</v>
      </c>
      <c r="D3439">
        <v>5.1880613708496099</v>
      </c>
      <c r="E3439">
        <v>9.8188739760624539</v>
      </c>
    </row>
    <row r="3440" spans="1:5" x14ac:dyDescent="0.2">
      <c r="A3440">
        <v>34.494549291666772</v>
      </c>
      <c r="B3440">
        <v>1.2820838928222658</v>
      </c>
      <c r="C3440">
        <v>-8.2762893676757816</v>
      </c>
      <c r="D3440">
        <v>5.2187475585937504</v>
      </c>
      <c r="E3440">
        <v>9.8679294122964674</v>
      </c>
    </row>
    <row r="3441" spans="1:5" x14ac:dyDescent="0.2">
      <c r="A3441">
        <v>34.50458129166509</v>
      </c>
      <c r="B3441">
        <v>1.2413685607910157</v>
      </c>
      <c r="C3441">
        <v>-8.2587757873535157</v>
      </c>
      <c r="D3441">
        <v>5.2340158081054691</v>
      </c>
      <c r="E3441">
        <v>9.8561298129131281</v>
      </c>
    </row>
    <row r="3442" spans="1:5" x14ac:dyDescent="0.2">
      <c r="A3442">
        <v>34.514614291663747</v>
      </c>
      <c r="B3442">
        <v>1.2079879760742187</v>
      </c>
      <c r="C3442">
        <v>-8.2111747741699226</v>
      </c>
      <c r="D3442">
        <v>5.219795379638672</v>
      </c>
      <c r="E3442">
        <v>9.8045341514832618</v>
      </c>
    </row>
    <row r="3443" spans="1:5" x14ac:dyDescent="0.2">
      <c r="A3443">
        <v>34.524646291662066</v>
      </c>
      <c r="B3443">
        <v>1.1817924499511718</v>
      </c>
      <c r="C3443">
        <v>-8.1295944213867184</v>
      </c>
      <c r="D3443">
        <v>5.2509306335449217</v>
      </c>
      <c r="E3443">
        <v>9.7498313508134142</v>
      </c>
    </row>
    <row r="3444" spans="1:5" x14ac:dyDescent="0.2">
      <c r="A3444">
        <v>34.534679291660723</v>
      </c>
      <c r="B3444">
        <v>1.1765533447265626</v>
      </c>
      <c r="C3444">
        <v>-8.0971119689941418</v>
      </c>
      <c r="D3444">
        <v>5.2858081054687505</v>
      </c>
      <c r="E3444">
        <v>9.7410095646834556</v>
      </c>
    </row>
    <row r="3445" spans="1:5" x14ac:dyDescent="0.2">
      <c r="A3445">
        <v>34.544711291666317</v>
      </c>
      <c r="B3445">
        <v>1.1603869628906252</v>
      </c>
      <c r="C3445">
        <v>-8.1110330200195317</v>
      </c>
      <c r="D3445">
        <v>5.3024235534667969</v>
      </c>
      <c r="E3445">
        <v>9.7596644458635531</v>
      </c>
    </row>
    <row r="3446" spans="1:5" x14ac:dyDescent="0.2">
      <c r="A3446">
        <v>34.554744291664974</v>
      </c>
      <c r="B3446">
        <v>1.1707154846191408</v>
      </c>
      <c r="C3446">
        <v>-8.1740519714355475</v>
      </c>
      <c r="D3446">
        <v>5.2715876770019534</v>
      </c>
      <c r="E3446">
        <v>9.796700312552959</v>
      </c>
    </row>
    <row r="3447" spans="1:5" x14ac:dyDescent="0.2">
      <c r="A3447">
        <v>34.564776291663293</v>
      </c>
      <c r="B3447">
        <v>1.1846365356445314</v>
      </c>
      <c r="C3447">
        <v>-8.2244970703125002</v>
      </c>
      <c r="D3447">
        <v>5.2371592712402348</v>
      </c>
      <c r="E3447">
        <v>9.8220951437817128</v>
      </c>
    </row>
    <row r="3448" spans="1:5" x14ac:dyDescent="0.2">
      <c r="A3448">
        <v>34.574808291661611</v>
      </c>
      <c r="B3448">
        <v>1.2201127624511718</v>
      </c>
      <c r="C3448">
        <v>-8.2378193664550778</v>
      </c>
      <c r="D3448">
        <v>5.2151550292968754</v>
      </c>
      <c r="E3448">
        <v>9.8258936004334512</v>
      </c>
    </row>
    <row r="3449" spans="1:5" x14ac:dyDescent="0.2">
      <c r="A3449">
        <v>34.584841291660268</v>
      </c>
      <c r="B3449">
        <v>1.2689112854003908</v>
      </c>
      <c r="C3449">
        <v>-8.2473994445800791</v>
      </c>
      <c r="D3449">
        <v>5.1983898925781249</v>
      </c>
      <c r="E3449">
        <v>9.8312253012498232</v>
      </c>
    </row>
    <row r="3450" spans="1:5" x14ac:dyDescent="0.2">
      <c r="A3450">
        <v>34.594873291665863</v>
      </c>
      <c r="B3450">
        <v>1.3091775512695314</v>
      </c>
      <c r="C3450">
        <v>-8.2360231018066408</v>
      </c>
      <c r="D3450">
        <v>5.2081196594238284</v>
      </c>
      <c r="E3450">
        <v>9.8321174108692251</v>
      </c>
    </row>
    <row r="3451" spans="1:5" x14ac:dyDescent="0.2">
      <c r="A3451">
        <v>34.60490629166452</v>
      </c>
      <c r="B3451">
        <v>1.3048365783691407</v>
      </c>
      <c r="C3451">
        <v>-8.222251739501953</v>
      </c>
      <c r="D3451">
        <v>5.1837203979492186</v>
      </c>
      <c r="E3451">
        <v>9.807088218635938</v>
      </c>
    </row>
    <row r="3452" spans="1:5" x14ac:dyDescent="0.2">
      <c r="A3452">
        <v>34.614938291662838</v>
      </c>
      <c r="B3452">
        <v>1.2792398071289064</v>
      </c>
      <c r="C3452">
        <v>-8.1909667968750011</v>
      </c>
      <c r="D3452">
        <v>5.1835707092285155</v>
      </c>
      <c r="E3452">
        <v>9.7774125845861555</v>
      </c>
    </row>
    <row r="3453" spans="1:5" x14ac:dyDescent="0.2">
      <c r="A3453">
        <v>34.624971291661495</v>
      </c>
      <c r="B3453">
        <v>1.2630734252929687</v>
      </c>
      <c r="C3453">
        <v>-8.1894699096679684</v>
      </c>
      <c r="D3453">
        <v>5.172194366455078</v>
      </c>
      <c r="E3453">
        <v>9.7680277663112758</v>
      </c>
    </row>
    <row r="3454" spans="1:5" x14ac:dyDescent="0.2">
      <c r="A3454">
        <v>34.63500329166709</v>
      </c>
      <c r="B3454">
        <v>1.2748988342285157</v>
      </c>
      <c r="C3454">
        <v>-8.1953077697753915</v>
      </c>
      <c r="D3454">
        <v>5.1257908630371096</v>
      </c>
      <c r="E3454">
        <v>9.7499829974442953</v>
      </c>
    </row>
    <row r="3455" spans="1:5" x14ac:dyDescent="0.2">
      <c r="A3455">
        <v>34.645035291665408</v>
      </c>
      <c r="B3455">
        <v>1.3283377075195313</v>
      </c>
      <c r="C3455">
        <v>-8.2020437622070315</v>
      </c>
      <c r="D3455">
        <v>5.1126182556152342</v>
      </c>
      <c r="E3455">
        <v>9.7558632816387743</v>
      </c>
    </row>
    <row r="3456" spans="1:5" x14ac:dyDescent="0.2">
      <c r="A3456">
        <v>34.655068291664065</v>
      </c>
      <c r="B3456">
        <v>1.3431568908691407</v>
      </c>
      <c r="C3456">
        <v>-8.2165635681152356</v>
      </c>
      <c r="D3456">
        <v>5.121150512695313</v>
      </c>
      <c r="E3456">
        <v>9.7745675032733441</v>
      </c>
    </row>
    <row r="3457" spans="1:5" x14ac:dyDescent="0.2">
      <c r="A3457">
        <v>34.665100291662384</v>
      </c>
      <c r="B3457">
        <v>1.3229489135742187</v>
      </c>
      <c r="C3457">
        <v>-8.2234492492675777</v>
      </c>
      <c r="D3457">
        <v>5.0933084106445312</v>
      </c>
      <c r="E3457">
        <v>9.7630477797227346</v>
      </c>
    </row>
    <row r="3458" spans="1:5" x14ac:dyDescent="0.2">
      <c r="A3458">
        <v>34.675133291661041</v>
      </c>
      <c r="B3458">
        <v>1.3383668518066407</v>
      </c>
      <c r="C3458">
        <v>-8.2496447753906246</v>
      </c>
      <c r="D3458">
        <v>5.0921109008789065</v>
      </c>
      <c r="E3458">
        <v>9.7865958421196915</v>
      </c>
    </row>
    <row r="3459" spans="1:5" x14ac:dyDescent="0.2">
      <c r="A3459">
        <v>34.685165291666635</v>
      </c>
      <c r="B3459">
        <v>1.337468719482422</v>
      </c>
      <c r="C3459">
        <v>-8.254135437011719</v>
      </c>
      <c r="D3459">
        <v>5.0775910949707033</v>
      </c>
      <c r="E3459">
        <v>9.7827146393959783</v>
      </c>
    </row>
    <row r="3460" spans="1:5" x14ac:dyDescent="0.2">
      <c r="A3460">
        <v>34.695198291665292</v>
      </c>
      <c r="B3460">
        <v>1.32923583984375</v>
      </c>
      <c r="C3460">
        <v>-8.2310833740234379</v>
      </c>
      <c r="D3460">
        <v>5.0927096557617189</v>
      </c>
      <c r="E3460">
        <v>9.7700201159434066</v>
      </c>
    </row>
    <row r="3461" spans="1:5" x14ac:dyDescent="0.2">
      <c r="A3461">
        <v>34.705230291663611</v>
      </c>
      <c r="B3461">
        <v>1.3233979797363282</v>
      </c>
      <c r="C3461">
        <v>-8.2288380432128907</v>
      </c>
      <c r="D3461">
        <v>5.0985475158691411</v>
      </c>
      <c r="E3461">
        <v>9.7703809816083087</v>
      </c>
    </row>
    <row r="3462" spans="1:5" x14ac:dyDescent="0.2">
      <c r="A3462">
        <v>34.715263291662268</v>
      </c>
      <c r="B3462">
        <v>1.3253439331054688</v>
      </c>
      <c r="C3462">
        <v>-8.2327299499511728</v>
      </c>
      <c r="D3462">
        <v>5.1090257263183601</v>
      </c>
      <c r="E3462">
        <v>9.7793927644831484</v>
      </c>
    </row>
    <row r="3463" spans="1:5" x14ac:dyDescent="0.2">
      <c r="A3463">
        <v>34.725295291660586</v>
      </c>
      <c r="B3463">
        <v>1.2704081726074219</v>
      </c>
      <c r="C3463">
        <v>-8.2354243469238284</v>
      </c>
      <c r="D3463">
        <v>5.0945059204101568</v>
      </c>
      <c r="E3463">
        <v>9.7667876843938632</v>
      </c>
    </row>
    <row r="3464" spans="1:5" x14ac:dyDescent="0.2">
      <c r="A3464">
        <v>34.735327291666181</v>
      </c>
      <c r="B3464">
        <v>1.2690609741210939</v>
      </c>
      <c r="C3464">
        <v>-8.2283889770507823</v>
      </c>
      <c r="D3464">
        <v>5.0967512512207032</v>
      </c>
      <c r="E3464">
        <v>9.7618530121339049</v>
      </c>
    </row>
    <row r="3465" spans="1:5" x14ac:dyDescent="0.2">
      <c r="A3465">
        <v>34.745360291664838</v>
      </c>
      <c r="B3465">
        <v>1.2620256042480469</v>
      </c>
      <c r="C3465">
        <v>-8.2322808837890626</v>
      </c>
      <c r="D3465">
        <v>5.0939071655273436</v>
      </c>
      <c r="E3465">
        <v>9.7627376993539716</v>
      </c>
    </row>
    <row r="3466" spans="1:5" x14ac:dyDescent="0.2">
      <c r="A3466">
        <v>34.755392291663156</v>
      </c>
      <c r="B3466">
        <v>1.2745994567871095</v>
      </c>
      <c r="C3466">
        <v>-8.2551832580566415</v>
      </c>
      <c r="D3466">
        <v>5.1127679443359382</v>
      </c>
      <c r="E3466">
        <v>9.7935208404316878</v>
      </c>
    </row>
    <row r="3467" spans="1:5" x14ac:dyDescent="0.2">
      <c r="A3467">
        <v>34.765425291661813</v>
      </c>
      <c r="B3467">
        <v>1.2554393005371094</v>
      </c>
      <c r="C3467">
        <v>-8.271499328613281</v>
      </c>
      <c r="D3467">
        <v>5.1153126525878907</v>
      </c>
      <c r="E3467">
        <v>9.8061334130384346</v>
      </c>
    </row>
    <row r="3468" spans="1:5" x14ac:dyDescent="0.2">
      <c r="A3468">
        <v>34.775457291660132</v>
      </c>
      <c r="B3468">
        <v>1.217717742919922</v>
      </c>
      <c r="C3468">
        <v>-8.2484472656249999</v>
      </c>
      <c r="D3468">
        <v>5.1208511352539068</v>
      </c>
      <c r="E3468">
        <v>9.7848267815352639</v>
      </c>
    </row>
    <row r="3469" spans="1:5" x14ac:dyDescent="0.2">
      <c r="A3469">
        <v>34.785490291666065</v>
      </c>
      <c r="B3469">
        <v>1.1704161071777344</v>
      </c>
      <c r="C3469">
        <v>-8.2301852416992194</v>
      </c>
      <c r="D3469">
        <v>5.1515373229980472</v>
      </c>
      <c r="E3469">
        <v>9.779783216762354</v>
      </c>
    </row>
    <row r="3470" spans="1:5" x14ac:dyDescent="0.2">
      <c r="A3470">
        <v>34.795522291664383</v>
      </c>
      <c r="B3470">
        <v>1.1648776245117187</v>
      </c>
      <c r="C3470">
        <v>-8.2453038024902341</v>
      </c>
      <c r="D3470">
        <v>5.1718949890136718</v>
      </c>
      <c r="E3470">
        <v>9.8025747869033211</v>
      </c>
    </row>
    <row r="3471" spans="1:5" x14ac:dyDescent="0.2">
      <c r="A3471">
        <v>34.805554291662702</v>
      </c>
      <c r="B3471">
        <v>1.1211685180664064</v>
      </c>
      <c r="C3471">
        <v>-8.2650627136230472</v>
      </c>
      <c r="D3471">
        <v>5.1473460388183598</v>
      </c>
      <c r="E3471">
        <v>9.8011964447900048</v>
      </c>
    </row>
    <row r="3472" spans="1:5" x14ac:dyDescent="0.2">
      <c r="A3472">
        <v>34.815587291661359</v>
      </c>
      <c r="B3472">
        <v>1.0818003845214845</v>
      </c>
      <c r="C3472">
        <v>-8.2593745422363281</v>
      </c>
      <c r="D3472">
        <v>5.1058822631835943</v>
      </c>
      <c r="E3472">
        <v>9.770240201058785</v>
      </c>
    </row>
    <row r="3473" spans="1:5" x14ac:dyDescent="0.2">
      <c r="A3473">
        <v>34.825619291666953</v>
      </c>
      <c r="B3473">
        <v>1.0493179321289063</v>
      </c>
      <c r="C3473">
        <v>-8.217012634277344</v>
      </c>
      <c r="D3473">
        <v>5.1195039367675781</v>
      </c>
      <c r="E3473">
        <v>9.7380534663319409</v>
      </c>
    </row>
    <row r="3474" spans="1:5" x14ac:dyDescent="0.2">
      <c r="A3474">
        <v>34.83565229166561</v>
      </c>
      <c r="B3474">
        <v>1.0367440795898437</v>
      </c>
      <c r="C3474">
        <v>-8.1791413879394543</v>
      </c>
      <c r="D3474">
        <v>5.1355206298828131</v>
      </c>
      <c r="E3474">
        <v>9.7132262544646153</v>
      </c>
    </row>
    <row r="3475" spans="1:5" x14ac:dyDescent="0.2">
      <c r="A3475">
        <v>34.845684291663929</v>
      </c>
      <c r="B3475">
        <v>1.0445278930664064</v>
      </c>
      <c r="C3475">
        <v>-8.1994990539550781</v>
      </c>
      <c r="D3475">
        <v>5.1446516418457033</v>
      </c>
      <c r="E3475">
        <v>9.7360291582939329</v>
      </c>
    </row>
    <row r="3476" spans="1:5" x14ac:dyDescent="0.2">
      <c r="A3476">
        <v>34.855717291662586</v>
      </c>
      <c r="B3476">
        <v>1.0460247802734375</v>
      </c>
      <c r="C3476">
        <v>-8.2454534912109381</v>
      </c>
      <c r="D3476">
        <v>5.1642608642578125</v>
      </c>
      <c r="E3476">
        <v>9.7852573492358186</v>
      </c>
    </row>
    <row r="3477" spans="1:5" x14ac:dyDescent="0.2">
      <c r="A3477">
        <v>34.865749291660904</v>
      </c>
      <c r="B3477">
        <v>1.0487191772460938</v>
      </c>
      <c r="C3477">
        <v>-8.2641645812988287</v>
      </c>
      <c r="D3477">
        <v>5.1709968566894533</v>
      </c>
      <c r="E3477">
        <v>9.8048680068326259</v>
      </c>
    </row>
    <row r="3478" spans="1:5" x14ac:dyDescent="0.2">
      <c r="A3478">
        <v>34.875781291666499</v>
      </c>
      <c r="B3478">
        <v>1.0653346252441407</v>
      </c>
      <c r="C3478">
        <v>-8.273445281982422</v>
      </c>
      <c r="D3478">
        <v>5.1543814086914068</v>
      </c>
      <c r="E3478">
        <v>9.8057372187900729</v>
      </c>
    </row>
    <row r="3479" spans="1:5" x14ac:dyDescent="0.2">
      <c r="A3479">
        <v>34.885814291665156</v>
      </c>
      <c r="B3479">
        <v>1.0934761047363282</v>
      </c>
      <c r="C3479">
        <v>-8.2418609619140621</v>
      </c>
      <c r="D3479">
        <v>5.166955261230469</v>
      </c>
      <c r="E3479">
        <v>9.7888400119069043</v>
      </c>
    </row>
    <row r="3480" spans="1:5" x14ac:dyDescent="0.2">
      <c r="A3480">
        <v>34.895846291663474</v>
      </c>
      <c r="B3480">
        <v>1.1415261840820312</v>
      </c>
      <c r="C3480">
        <v>-8.2247964477539064</v>
      </c>
      <c r="D3480">
        <v>5.1980905151367187</v>
      </c>
      <c r="E3480">
        <v>9.7964536256486454</v>
      </c>
    </row>
    <row r="3481" spans="1:5" x14ac:dyDescent="0.2">
      <c r="A3481">
        <v>34.905879291662131</v>
      </c>
      <c r="B3481">
        <v>1.1846365356445314</v>
      </c>
      <c r="C3481">
        <v>-8.2294367980957031</v>
      </c>
      <c r="D3481">
        <v>5.189857635498047</v>
      </c>
      <c r="E3481">
        <v>9.8011027957150265</v>
      </c>
    </row>
    <row r="3482" spans="1:5" x14ac:dyDescent="0.2">
      <c r="A3482">
        <v>34.91591129166045</v>
      </c>
      <c r="B3482">
        <v>1.2243040466308595</v>
      </c>
      <c r="C3482">
        <v>-8.2259939575195311</v>
      </c>
      <c r="D3482">
        <v>5.1897079467773439</v>
      </c>
      <c r="E3482">
        <v>9.8030079853373806</v>
      </c>
    </row>
    <row r="3483" spans="1:5" x14ac:dyDescent="0.2">
      <c r="A3483">
        <v>34.925944291666383</v>
      </c>
      <c r="B3483">
        <v>1.2451107788085938</v>
      </c>
      <c r="C3483">
        <v>-8.2253952026367188</v>
      </c>
      <c r="D3483">
        <v>5.1823731994628908</v>
      </c>
      <c r="E3483">
        <v>9.8012457917132014</v>
      </c>
    </row>
    <row r="3484" spans="1:5" x14ac:dyDescent="0.2">
      <c r="A3484">
        <v>34.935976291664701</v>
      </c>
      <c r="B3484">
        <v>1.2641212463378906</v>
      </c>
      <c r="C3484">
        <v>-8.2164138793945316</v>
      </c>
      <c r="D3484">
        <v>5.1503398132324225</v>
      </c>
      <c r="E3484">
        <v>9.7792361539497001</v>
      </c>
    </row>
    <row r="3485" spans="1:5" x14ac:dyDescent="0.2">
      <c r="A3485">
        <v>34.946009291663358</v>
      </c>
      <c r="B3485">
        <v>1.2880714416503907</v>
      </c>
      <c r="C3485">
        <v>-8.2162641906738294</v>
      </c>
      <c r="D3485">
        <v>5.1388137817382811</v>
      </c>
      <c r="E3485">
        <v>9.7761716624212198</v>
      </c>
    </row>
    <row r="3486" spans="1:5" x14ac:dyDescent="0.2">
      <c r="A3486">
        <v>34.956041291661677</v>
      </c>
      <c r="B3486">
        <v>1.3072315979003908</v>
      </c>
      <c r="C3486">
        <v>-8.2147673034667967</v>
      </c>
      <c r="D3486">
        <v>5.1281858825683599</v>
      </c>
      <c r="E3486">
        <v>9.7718752932499999</v>
      </c>
    </row>
    <row r="3487" spans="1:5" x14ac:dyDescent="0.2">
      <c r="A3487">
        <v>34.966073291667271</v>
      </c>
      <c r="B3487">
        <v>1.2838801574707033</v>
      </c>
      <c r="C3487">
        <v>-8.2048878479003911</v>
      </c>
      <c r="D3487">
        <v>5.1084269714355468</v>
      </c>
      <c r="E3487">
        <v>9.7501055880365044</v>
      </c>
    </row>
    <row r="3488" spans="1:5" x14ac:dyDescent="0.2">
      <c r="A3488">
        <v>34.976106291665928</v>
      </c>
      <c r="B3488">
        <v>1.2910652160644531</v>
      </c>
      <c r="C3488">
        <v>-8.2005468750000006</v>
      </c>
      <c r="D3488">
        <v>5.105433197021485</v>
      </c>
      <c r="E3488">
        <v>9.7458332927694205</v>
      </c>
    </row>
    <row r="3489" spans="1:5" x14ac:dyDescent="0.2">
      <c r="A3489">
        <v>34.986138291664247</v>
      </c>
      <c r="B3489">
        <v>1.2989987182617189</v>
      </c>
      <c r="C3489">
        <v>-8.2250958251953126</v>
      </c>
      <c r="D3489">
        <v>5.1184561157226565</v>
      </c>
      <c r="E3489">
        <v>9.774364020859343</v>
      </c>
    </row>
    <row r="3490" spans="1:5" x14ac:dyDescent="0.2">
      <c r="A3490">
        <v>34.996171291662904</v>
      </c>
      <c r="B3490">
        <v>1.3108241271972656</v>
      </c>
      <c r="C3490">
        <v>-8.2294367980957031</v>
      </c>
      <c r="D3490">
        <v>5.1428553771972663</v>
      </c>
      <c r="E3490">
        <v>9.7923874176352399</v>
      </c>
    </row>
    <row r="3491" spans="1:5" x14ac:dyDescent="0.2">
      <c r="A3491">
        <v>35.006203291661222</v>
      </c>
      <c r="B3491">
        <v>1.3055850219726564</v>
      </c>
      <c r="C3491">
        <v>-8.2339274597167975</v>
      </c>
      <c r="D3491">
        <v>5.1403106689453129</v>
      </c>
      <c r="E3491">
        <v>9.7941261700445068</v>
      </c>
    </row>
    <row r="3492" spans="1:5" x14ac:dyDescent="0.2">
      <c r="A3492">
        <v>35.016236291667155</v>
      </c>
      <c r="B3492">
        <v>1.3057347106933594</v>
      </c>
      <c r="C3492">
        <v>-8.2294367980957031</v>
      </c>
      <c r="D3492">
        <v>5.1732421875000005</v>
      </c>
      <c r="E3492">
        <v>9.8077014574818158</v>
      </c>
    </row>
    <row r="3493" spans="1:5" x14ac:dyDescent="0.2">
      <c r="A3493">
        <v>35.026268291665474</v>
      </c>
      <c r="B3493">
        <v>1.2759466552734375</v>
      </c>
      <c r="C3493">
        <v>-8.2080313110351568</v>
      </c>
      <c r="D3493">
        <v>5.1709968566894533</v>
      </c>
      <c r="E3493">
        <v>9.7846321526120317</v>
      </c>
    </row>
    <row r="3494" spans="1:5" x14ac:dyDescent="0.2">
      <c r="A3494">
        <v>35.036300291663792</v>
      </c>
      <c r="B3494">
        <v>1.2816348266601563</v>
      </c>
      <c r="C3494">
        <v>-8.1914158630371094</v>
      </c>
      <c r="D3494">
        <v>5.1578242492675788</v>
      </c>
      <c r="E3494">
        <v>9.7644781046637039</v>
      </c>
    </row>
    <row r="3495" spans="1:5" x14ac:dyDescent="0.2">
      <c r="A3495">
        <v>35.046333291662449</v>
      </c>
      <c r="B3495">
        <v>1.2627740478515626</v>
      </c>
      <c r="C3495">
        <v>-8.2008462524414067</v>
      </c>
      <c r="D3495">
        <v>5.1576745605468757</v>
      </c>
      <c r="E3495">
        <v>9.7698559060316796</v>
      </c>
    </row>
    <row r="3496" spans="1:5" x14ac:dyDescent="0.2">
      <c r="A3496">
        <v>35.056365291660768</v>
      </c>
      <c r="B3496">
        <v>1.2292437744140625</v>
      </c>
      <c r="C3496">
        <v>-8.20294189453125</v>
      </c>
      <c r="D3496">
        <v>5.1611174011230467</v>
      </c>
      <c r="E3496">
        <v>9.769157016353395</v>
      </c>
    </row>
    <row r="3497" spans="1:5" x14ac:dyDescent="0.2">
      <c r="A3497">
        <v>35.066398291666701</v>
      </c>
      <c r="B3497">
        <v>1.2265493774414062</v>
      </c>
      <c r="C3497">
        <v>-8.2271914672851558</v>
      </c>
      <c r="D3497">
        <v>5.1639614868164063</v>
      </c>
      <c r="E3497">
        <v>9.7906895085072883</v>
      </c>
    </row>
    <row r="3498" spans="1:5" x14ac:dyDescent="0.2">
      <c r="A3498">
        <v>35.076430291665019</v>
      </c>
      <c r="B3498">
        <v>1.1981085205078126</v>
      </c>
      <c r="C3498">
        <v>-8.2430584716796886</v>
      </c>
      <c r="D3498">
        <v>5.1683024597167968</v>
      </c>
      <c r="E3498">
        <v>9.8027969125937933</v>
      </c>
    </row>
    <row r="3499" spans="1:5" x14ac:dyDescent="0.2">
      <c r="A3499">
        <v>35.086463291663677</v>
      </c>
      <c r="B3499">
        <v>1.1325448608398438</v>
      </c>
      <c r="C3499">
        <v>-8.238118743896484</v>
      </c>
      <c r="D3499">
        <v>5.1340237426757813</v>
      </c>
      <c r="E3499">
        <v>9.7727917245131124</v>
      </c>
    </row>
    <row r="3500" spans="1:5" x14ac:dyDescent="0.2">
      <c r="A3500">
        <v>35.096495291661995</v>
      </c>
      <c r="B3500">
        <v>1.1123368835449219</v>
      </c>
      <c r="C3500">
        <v>-8.2021934509277354</v>
      </c>
      <c r="D3500">
        <v>5.1629136657714847</v>
      </c>
      <c r="E3500">
        <v>9.7554573582762494</v>
      </c>
    </row>
    <row r="3501" spans="1:5" x14ac:dyDescent="0.2">
      <c r="A3501">
        <v>35.106527291660313</v>
      </c>
      <c r="B3501">
        <v>1.0973680114746094</v>
      </c>
      <c r="C3501">
        <v>-8.16791473388672</v>
      </c>
      <c r="D3501">
        <v>5.1962942504882816</v>
      </c>
      <c r="E3501">
        <v>9.7427163353096287</v>
      </c>
    </row>
    <row r="3502" spans="1:5" x14ac:dyDescent="0.2">
      <c r="A3502">
        <v>35.116560291666246</v>
      </c>
      <c r="B3502">
        <v>1.0469229125976562</v>
      </c>
      <c r="C3502">
        <v>-8.1864761352539066</v>
      </c>
      <c r="D3502">
        <v>5.2048265075683595</v>
      </c>
      <c r="E3502">
        <v>9.7572874341125129</v>
      </c>
    </row>
    <row r="3503" spans="1:5" x14ac:dyDescent="0.2">
      <c r="A3503">
        <v>35.126592291664565</v>
      </c>
      <c r="B3503">
        <v>1.0259664916992188</v>
      </c>
      <c r="C3503">
        <v>-8.2044387817382809</v>
      </c>
      <c r="D3503">
        <v>5.1959948730468755</v>
      </c>
      <c r="E3503">
        <v>9.7654383253446522</v>
      </c>
    </row>
    <row r="3504" spans="1:5" x14ac:dyDescent="0.2">
      <c r="A3504">
        <v>35.136625291663222</v>
      </c>
      <c r="B3504">
        <v>1.0074050903320313</v>
      </c>
      <c r="C3504">
        <v>-8.2068338012695321</v>
      </c>
      <c r="D3504">
        <v>5.2157537841796877</v>
      </c>
      <c r="E3504">
        <v>9.7760459079768918</v>
      </c>
    </row>
    <row r="3505" spans="1:5" x14ac:dyDescent="0.2">
      <c r="A3505">
        <v>35.146657291661541</v>
      </c>
      <c r="B3505">
        <v>1.0228230285644533</v>
      </c>
      <c r="C3505">
        <v>-8.2059356689453136</v>
      </c>
      <c r="D3505">
        <v>5.2302735900878909</v>
      </c>
      <c r="E3505">
        <v>9.7846465944254533</v>
      </c>
    </row>
    <row r="3506" spans="1:5" x14ac:dyDescent="0.2">
      <c r="A3506">
        <v>35.156690291660198</v>
      </c>
      <c r="B3506">
        <v>1.0463241577148439</v>
      </c>
      <c r="C3506">
        <v>-8.2373703002929695</v>
      </c>
      <c r="D3506">
        <v>5.2446437072753911</v>
      </c>
      <c r="E3506">
        <v>9.8211685314645578</v>
      </c>
    </row>
    <row r="3507" spans="1:5" x14ac:dyDescent="0.2">
      <c r="A3507">
        <v>35.166722291665792</v>
      </c>
      <c r="B3507">
        <v>1.058448944091797</v>
      </c>
      <c r="C3507">
        <v>-8.2077319335937506</v>
      </c>
      <c r="D3507">
        <v>5.1947973632812499</v>
      </c>
      <c r="E3507">
        <v>9.7710335843521428</v>
      </c>
    </row>
    <row r="3508" spans="1:5" x14ac:dyDescent="0.2">
      <c r="A3508">
        <v>35.17675429166411</v>
      </c>
      <c r="B3508">
        <v>1.0288105773925782</v>
      </c>
      <c r="C3508">
        <v>-8.1951580810546876</v>
      </c>
      <c r="D3508">
        <v>5.1714459228515626</v>
      </c>
      <c r="E3508">
        <v>9.7448920009720403</v>
      </c>
    </row>
    <row r="3509" spans="1:5" x14ac:dyDescent="0.2">
      <c r="A3509">
        <v>35.186787291662768</v>
      </c>
      <c r="B3509">
        <v>1.0205776977539063</v>
      </c>
      <c r="C3509">
        <v>-8.2147673034667967</v>
      </c>
      <c r="D3509">
        <v>5.1861154174804689</v>
      </c>
      <c r="E3509">
        <v>9.7683045514914433</v>
      </c>
    </row>
    <row r="3510" spans="1:5" x14ac:dyDescent="0.2">
      <c r="A3510">
        <v>35.196819291661086</v>
      </c>
      <c r="B3510">
        <v>1.0485694885253907</v>
      </c>
      <c r="C3510">
        <v>-8.2568298339843746</v>
      </c>
      <c r="D3510">
        <v>5.1864147949218751</v>
      </c>
      <c r="E3510">
        <v>9.806815757656782</v>
      </c>
    </row>
    <row r="3511" spans="1:5" x14ac:dyDescent="0.2">
      <c r="A3511">
        <v>35.206852291667019</v>
      </c>
      <c r="B3511">
        <v>1.0443782043457033</v>
      </c>
      <c r="C3511">
        <v>-8.2780856323242187</v>
      </c>
      <c r="D3511">
        <v>5.1706974792480471</v>
      </c>
      <c r="E3511">
        <v>9.8159839033948675</v>
      </c>
    </row>
    <row r="3512" spans="1:5" x14ac:dyDescent="0.2">
      <c r="A3512">
        <v>35.216884291665338</v>
      </c>
      <c r="B3512">
        <v>1.0184820556640626</v>
      </c>
      <c r="C3512">
        <v>-8.2761396789550794</v>
      </c>
      <c r="D3512">
        <v>5.1165101623535163</v>
      </c>
      <c r="E3512">
        <v>9.7831727943827698</v>
      </c>
    </row>
    <row r="3513" spans="1:5" x14ac:dyDescent="0.2">
      <c r="A3513">
        <v>35.226917291663995</v>
      </c>
      <c r="B3513">
        <v>1.0136920166015626</v>
      </c>
      <c r="C3513">
        <v>-8.2485969543457038</v>
      </c>
      <c r="D3513">
        <v>5.1328262329101566</v>
      </c>
      <c r="E3513">
        <v>9.7679490353407168</v>
      </c>
    </row>
    <row r="3514" spans="1:5" x14ac:dyDescent="0.2">
      <c r="A3514">
        <v>35.236949291662313</v>
      </c>
      <c r="B3514">
        <v>1.0455757141113282</v>
      </c>
      <c r="C3514">
        <v>-8.2054866027832034</v>
      </c>
      <c r="D3514">
        <v>5.1506391906738287</v>
      </c>
      <c r="E3514">
        <v>9.7443482611665324</v>
      </c>
    </row>
    <row r="3515" spans="1:5" x14ac:dyDescent="0.2">
      <c r="A3515">
        <v>35.246981291660632</v>
      </c>
      <c r="B3515">
        <v>1.0542576599121094</v>
      </c>
      <c r="C3515">
        <v>-8.1991996765136719</v>
      </c>
      <c r="D3515">
        <v>5.1578242492675788</v>
      </c>
      <c r="E3515">
        <v>9.7437921537334695</v>
      </c>
    </row>
    <row r="3516" spans="1:5" x14ac:dyDescent="0.2">
      <c r="A3516">
        <v>35.257014291666565</v>
      </c>
      <c r="B3516">
        <v>1.0467732238769532</v>
      </c>
      <c r="C3516">
        <v>-8.1740519714355475</v>
      </c>
      <c r="D3516">
        <v>5.1750384521484376</v>
      </c>
      <c r="E3516">
        <v>9.7309754287620116</v>
      </c>
    </row>
    <row r="3517" spans="1:5" x14ac:dyDescent="0.2">
      <c r="A3517">
        <v>35.267046291664883</v>
      </c>
      <c r="B3517">
        <v>1.046473846435547</v>
      </c>
      <c r="C3517">
        <v>-8.1733035278320312</v>
      </c>
      <c r="D3517">
        <v>5.1832713317871093</v>
      </c>
      <c r="E3517">
        <v>9.7346956690115007</v>
      </c>
    </row>
    <row r="3518" spans="1:5" x14ac:dyDescent="0.2">
      <c r="A3518">
        <v>35.27707929166354</v>
      </c>
      <c r="B3518">
        <v>1.0413844299316406</v>
      </c>
      <c r="C3518">
        <v>-8.1938108825683607</v>
      </c>
      <c r="D3518">
        <v>5.1790800476074219</v>
      </c>
      <c r="E3518">
        <v>9.7491480884088038</v>
      </c>
    </row>
    <row r="3519" spans="1:5" x14ac:dyDescent="0.2">
      <c r="A3519">
        <v>35.287111291661859</v>
      </c>
      <c r="B3519">
        <v>1.07296875</v>
      </c>
      <c r="C3519">
        <v>-8.2041394042968747</v>
      </c>
      <c r="D3519">
        <v>5.2190469360351566</v>
      </c>
      <c r="E3519">
        <v>9.7825158432864914</v>
      </c>
    </row>
    <row r="3520" spans="1:5" x14ac:dyDescent="0.2">
      <c r="A3520">
        <v>35.297144291660516</v>
      </c>
      <c r="B3520">
        <v>1.1205697631835938</v>
      </c>
      <c r="C3520">
        <v>-8.1983015441894533</v>
      </c>
      <c r="D3520">
        <v>5.2748808288574223</v>
      </c>
      <c r="E3520">
        <v>9.8128585316546815</v>
      </c>
    </row>
    <row r="3521" spans="1:5" x14ac:dyDescent="0.2">
      <c r="A3521">
        <v>35.30717629166611</v>
      </c>
      <c r="B3521">
        <v>1.1178753662109375</v>
      </c>
      <c r="C3521">
        <v>-8.1896195983886724</v>
      </c>
      <c r="D3521">
        <v>5.2759286499023439</v>
      </c>
      <c r="E3521">
        <v>9.8058624108006658</v>
      </c>
    </row>
    <row r="3522" spans="1:5" x14ac:dyDescent="0.2">
      <c r="A3522">
        <v>35.317209291664767</v>
      </c>
      <c r="B3522">
        <v>1.1127859497070314</v>
      </c>
      <c r="C3522">
        <v>-8.1792910766601565</v>
      </c>
      <c r="D3522">
        <v>5.240901489257813</v>
      </c>
      <c r="E3522">
        <v>9.7778394089237626</v>
      </c>
    </row>
    <row r="3523" spans="1:5" x14ac:dyDescent="0.2">
      <c r="A3523">
        <v>35.327241291663086</v>
      </c>
      <c r="B3523">
        <v>1.0970686340332032</v>
      </c>
      <c r="C3523">
        <v>-8.1611787414550783</v>
      </c>
      <c r="D3523">
        <v>5.2250344848632819</v>
      </c>
      <c r="E3523">
        <v>9.7524039808535559</v>
      </c>
    </row>
    <row r="3524" spans="1:5" x14ac:dyDescent="0.2">
      <c r="A3524">
        <v>35.337273291661404</v>
      </c>
      <c r="B3524">
        <v>1.1059002685546875</v>
      </c>
      <c r="C3524">
        <v>-8.1632743835449215</v>
      </c>
      <c r="D3524">
        <v>5.2293754577636724</v>
      </c>
      <c r="E3524">
        <v>9.7574808092709606</v>
      </c>
    </row>
    <row r="3525" spans="1:5" x14ac:dyDescent="0.2">
      <c r="A3525">
        <v>35.347306291667337</v>
      </c>
      <c r="B3525">
        <v>1.1069480895996093</v>
      </c>
      <c r="C3525">
        <v>-8.1756985473632824</v>
      </c>
      <c r="D3525">
        <v>5.2302735900878909</v>
      </c>
      <c r="E3525">
        <v>9.7684769865930079</v>
      </c>
    </row>
    <row r="3526" spans="1:5" x14ac:dyDescent="0.2">
      <c r="A3526">
        <v>35.357338291665656</v>
      </c>
      <c r="B3526">
        <v>1.1172766113281249</v>
      </c>
      <c r="C3526">
        <v>-8.1759979248046886</v>
      </c>
      <c r="D3526">
        <v>5.2545231628417968</v>
      </c>
      <c r="E3526">
        <v>9.7829066622079353</v>
      </c>
    </row>
    <row r="3527" spans="1:5" x14ac:dyDescent="0.2">
      <c r="A3527">
        <v>35.367371291664313</v>
      </c>
      <c r="B3527">
        <v>1.1276051330566408</v>
      </c>
      <c r="C3527">
        <v>-8.1703097534179694</v>
      </c>
      <c r="D3527">
        <v>5.2741323852539068</v>
      </c>
      <c r="E3527">
        <v>9.7898890300184984</v>
      </c>
    </row>
    <row r="3528" spans="1:5" x14ac:dyDescent="0.2">
      <c r="A3528">
        <v>35.377403291662631</v>
      </c>
      <c r="B3528">
        <v>1.109941864013672</v>
      </c>
      <c r="C3528">
        <v>-8.1700103759765632</v>
      </c>
      <c r="D3528">
        <v>5.2802696228027344</v>
      </c>
      <c r="E3528">
        <v>9.7909288514700261</v>
      </c>
    </row>
    <row r="3529" spans="1:5" x14ac:dyDescent="0.2">
      <c r="A3529">
        <v>35.38743529166095</v>
      </c>
      <c r="B3529">
        <v>1.0846444702148439</v>
      </c>
      <c r="C3529">
        <v>-8.158933410644531</v>
      </c>
      <c r="D3529">
        <v>5.2834130859375001</v>
      </c>
      <c r="E3529">
        <v>9.7805471146942935</v>
      </c>
    </row>
    <row r="3530" spans="1:5" x14ac:dyDescent="0.2">
      <c r="A3530">
        <v>35.397468291666883</v>
      </c>
      <c r="B3530">
        <v>1.0859916687011719</v>
      </c>
      <c r="C3530">
        <v>-8.1390248107910157</v>
      </c>
      <c r="D3530">
        <v>5.2910472106933595</v>
      </c>
      <c r="E3530">
        <v>9.7682282610996598</v>
      </c>
    </row>
    <row r="3531" spans="1:5" x14ac:dyDescent="0.2">
      <c r="A3531">
        <v>35.407500249995792</v>
      </c>
      <c r="B3531">
        <v>1.097966766357422</v>
      </c>
      <c r="C3531">
        <v>-8.1361807250976561</v>
      </c>
      <c r="D3531">
        <v>5.2943403625488283</v>
      </c>
      <c r="E3531">
        <v>9.7689819165555658</v>
      </c>
    </row>
    <row r="3532" spans="1:5" x14ac:dyDescent="0.2">
      <c r="A3532">
        <v>35.417533249994449</v>
      </c>
      <c r="B3532">
        <v>1.0530601501464845</v>
      </c>
      <c r="C3532">
        <v>-8.1739022827148435</v>
      </c>
      <c r="D3532">
        <v>5.2949391174316407</v>
      </c>
      <c r="E3532">
        <v>9.7958151505888083</v>
      </c>
    </row>
    <row r="3533" spans="1:5" x14ac:dyDescent="0.2">
      <c r="A3533">
        <v>35.427565250000043</v>
      </c>
      <c r="B3533">
        <v>1.0852432250976563</v>
      </c>
      <c r="C3533">
        <v>-8.203091583251954</v>
      </c>
      <c r="D3533">
        <v>5.272635498046875</v>
      </c>
      <c r="E3533">
        <v>9.8116843343079179</v>
      </c>
    </row>
    <row r="3534" spans="1:5" x14ac:dyDescent="0.2">
      <c r="A3534">
        <v>35.4375982499987</v>
      </c>
      <c r="B3534">
        <v>1.1204200744628907</v>
      </c>
      <c r="C3534">
        <v>-8.1900686645507825</v>
      </c>
      <c r="D3534">
        <v>5.2774255371093757</v>
      </c>
      <c r="E3534">
        <v>9.8073332855088715</v>
      </c>
    </row>
    <row r="3535" spans="1:5" x14ac:dyDescent="0.2">
      <c r="A3535">
        <v>35.447630249997019</v>
      </c>
      <c r="B3535">
        <v>1.1162287902832031</v>
      </c>
      <c r="C3535">
        <v>-8.148455200195313</v>
      </c>
      <c r="D3535">
        <v>5.2498828125000001</v>
      </c>
      <c r="E3535">
        <v>9.7572823268997428</v>
      </c>
    </row>
    <row r="3536" spans="1:5" x14ac:dyDescent="0.2">
      <c r="A3536">
        <v>35.457663249995676</v>
      </c>
      <c r="B3536">
        <v>1.1334429931640626</v>
      </c>
      <c r="C3536">
        <v>-8.143216094970704</v>
      </c>
      <c r="D3536">
        <v>5.2271301269531252</v>
      </c>
      <c r="E3536">
        <v>9.7426665113942814</v>
      </c>
    </row>
    <row r="3537" spans="1:5" x14ac:dyDescent="0.2">
      <c r="A3537">
        <v>35.467695249993994</v>
      </c>
      <c r="B3537">
        <v>1.1656260681152344</v>
      </c>
      <c r="C3537">
        <v>-8.1477067565917967</v>
      </c>
      <c r="D3537">
        <v>5.2651510620117188</v>
      </c>
      <c r="E3537">
        <v>9.770651218208771</v>
      </c>
    </row>
    <row r="3538" spans="1:5" x14ac:dyDescent="0.2">
      <c r="A3538">
        <v>35.477727249999589</v>
      </c>
      <c r="B3538">
        <v>1.1978091430664064</v>
      </c>
      <c r="C3538">
        <v>-8.1532452392578136</v>
      </c>
      <c r="D3538">
        <v>5.2823652648925785</v>
      </c>
      <c r="E3538">
        <v>9.7884389698479151</v>
      </c>
    </row>
    <row r="3539" spans="1:5" x14ac:dyDescent="0.2">
      <c r="A3539">
        <v>35.487760249998246</v>
      </c>
      <c r="B3539">
        <v>1.2280462646484376</v>
      </c>
      <c r="C3539">
        <v>-8.1477067565917967</v>
      </c>
      <c r="D3539">
        <v>5.286706237792969</v>
      </c>
      <c r="E3539">
        <v>9.7899175616676004</v>
      </c>
    </row>
    <row r="3540" spans="1:5" x14ac:dyDescent="0.2">
      <c r="A3540">
        <v>35.497792249996564</v>
      </c>
      <c r="B3540">
        <v>1.2256512451171875</v>
      </c>
      <c r="C3540">
        <v>-8.1715072631835941</v>
      </c>
      <c r="D3540">
        <v>5.2766770935058593</v>
      </c>
      <c r="E3540">
        <v>9.8040335105531433</v>
      </c>
    </row>
    <row r="3541" spans="1:5" x14ac:dyDescent="0.2">
      <c r="A3541">
        <v>35.507825249995221</v>
      </c>
      <c r="B3541">
        <v>1.2076885986328125</v>
      </c>
      <c r="C3541">
        <v>-8.1755488586425784</v>
      </c>
      <c r="D3541">
        <v>5.2720367431640627</v>
      </c>
      <c r="E3541">
        <v>9.8026773032978909</v>
      </c>
    </row>
    <row r="3542" spans="1:5" x14ac:dyDescent="0.2">
      <c r="A3542">
        <v>35.51785724999354</v>
      </c>
      <c r="B3542">
        <v>1.2160711669921875</v>
      </c>
      <c r="C3542">
        <v>-8.1827339172363285</v>
      </c>
      <c r="D3542">
        <v>5.2670970153808598</v>
      </c>
      <c r="E3542">
        <v>9.8070522795034325</v>
      </c>
    </row>
    <row r="3543" spans="1:5" x14ac:dyDescent="0.2">
      <c r="A3543">
        <v>35.527889249999134</v>
      </c>
      <c r="B3543">
        <v>1.2382250976562501</v>
      </c>
      <c r="C3543">
        <v>-8.1894699096679684</v>
      </c>
      <c r="D3543">
        <v>5.2435958862304686</v>
      </c>
      <c r="E3543">
        <v>9.802852473230228</v>
      </c>
    </row>
    <row r="3544" spans="1:5" x14ac:dyDescent="0.2">
      <c r="A3544">
        <v>35.537922249997791</v>
      </c>
      <c r="B3544">
        <v>1.2702584838867188</v>
      </c>
      <c r="C3544">
        <v>-8.1466589355468759</v>
      </c>
      <c r="D3544">
        <v>5.2260823059082036</v>
      </c>
      <c r="E3544">
        <v>9.7618412554260861</v>
      </c>
    </row>
    <row r="3545" spans="1:5" x14ac:dyDescent="0.2">
      <c r="A3545">
        <v>35.54795424999611</v>
      </c>
      <c r="B3545">
        <v>1.2530442810058595</v>
      </c>
      <c r="C3545">
        <v>-8.1309416198730471</v>
      </c>
      <c r="D3545">
        <v>5.2611094665527345</v>
      </c>
      <c r="E3545">
        <v>9.7653266414900841</v>
      </c>
    </row>
    <row r="3546" spans="1:5" x14ac:dyDescent="0.2">
      <c r="A3546">
        <v>35.557987249994767</v>
      </c>
      <c r="B3546">
        <v>1.2341835021972656</v>
      </c>
      <c r="C3546">
        <v>-8.148305511474609</v>
      </c>
      <c r="D3546">
        <v>5.2512300109863288</v>
      </c>
      <c r="E3546">
        <v>9.7720779905661246</v>
      </c>
    </row>
    <row r="3547" spans="1:5" x14ac:dyDescent="0.2">
      <c r="A3547">
        <v>35.568019250000361</v>
      </c>
      <c r="B3547">
        <v>1.2338841247558594</v>
      </c>
      <c r="C3547">
        <v>-8.183781738281251</v>
      </c>
      <c r="D3547">
        <v>5.2254835510253912</v>
      </c>
      <c r="E3547">
        <v>9.7878716744339851</v>
      </c>
    </row>
    <row r="3548" spans="1:5" x14ac:dyDescent="0.2">
      <c r="A3548">
        <v>35.578052249999018</v>
      </c>
      <c r="B3548">
        <v>1.2790901184082031</v>
      </c>
      <c r="C3548">
        <v>-8.180338897705079</v>
      </c>
      <c r="D3548">
        <v>5.2102153015136725</v>
      </c>
      <c r="E3548">
        <v>9.7826560555118895</v>
      </c>
    </row>
    <row r="3549" spans="1:5" x14ac:dyDescent="0.2">
      <c r="A3549">
        <v>35.588084249997337</v>
      </c>
      <c r="B3549">
        <v>1.2868739318847657</v>
      </c>
      <c r="C3549">
        <v>-8.162376251220703</v>
      </c>
      <c r="D3549">
        <v>5.2335667419433598</v>
      </c>
      <c r="E3549">
        <v>9.781137532282834</v>
      </c>
    </row>
    <row r="3550" spans="1:5" x14ac:dyDescent="0.2">
      <c r="A3550">
        <v>35.598117249995994</v>
      </c>
      <c r="B3550">
        <v>1.2795391845703126</v>
      </c>
      <c r="C3550">
        <v>-8.1756985473632824</v>
      </c>
      <c r="D3550">
        <v>5.2227891540527347</v>
      </c>
      <c r="E3550">
        <v>9.7855400367021055</v>
      </c>
    </row>
    <row r="3551" spans="1:5" x14ac:dyDescent="0.2">
      <c r="A3551">
        <v>35.608149249994312</v>
      </c>
      <c r="B3551">
        <v>1.3078303527832031</v>
      </c>
      <c r="C3551">
        <v>-8.2048878479003911</v>
      </c>
      <c r="D3551">
        <v>5.2027308654785163</v>
      </c>
      <c r="E3551">
        <v>9.8030104196051617</v>
      </c>
    </row>
    <row r="3552" spans="1:5" x14ac:dyDescent="0.2">
      <c r="A3552">
        <v>35.618181249999907</v>
      </c>
      <c r="B3552">
        <v>1.2831317138671876</v>
      </c>
      <c r="C3552">
        <v>-8.2210542297363283</v>
      </c>
      <c r="D3552">
        <v>5.1970426940917971</v>
      </c>
      <c r="E3552">
        <v>9.8102707611772999</v>
      </c>
    </row>
    <row r="3553" spans="1:5" x14ac:dyDescent="0.2">
      <c r="A3553">
        <v>35.628214249998564</v>
      </c>
      <c r="B3553">
        <v>1.2539424133300783</v>
      </c>
      <c r="C3553">
        <v>-8.1994990539550781</v>
      </c>
      <c r="D3553">
        <v>5.1690509033203131</v>
      </c>
      <c r="E3553">
        <v>9.7735993141152875</v>
      </c>
    </row>
    <row r="3554" spans="1:5" x14ac:dyDescent="0.2">
      <c r="A3554">
        <v>35.638246249996882</v>
      </c>
      <c r="B3554">
        <v>1.24541015625</v>
      </c>
      <c r="C3554">
        <v>-8.2066841125488281</v>
      </c>
      <c r="D3554">
        <v>5.188211059570313</v>
      </c>
      <c r="E3554">
        <v>9.7886794093534242</v>
      </c>
    </row>
    <row r="3555" spans="1:5" x14ac:dyDescent="0.2">
      <c r="A3555">
        <v>35.648279249995539</v>
      </c>
      <c r="B3555">
        <v>1.2457095336914064</v>
      </c>
      <c r="C3555">
        <v>-8.1980021667480472</v>
      </c>
      <c r="D3555">
        <v>5.1955458068847662</v>
      </c>
      <c r="E3555">
        <v>9.7853322886743719</v>
      </c>
    </row>
    <row r="3556" spans="1:5" x14ac:dyDescent="0.2">
      <c r="A3556">
        <v>35.658311249993858</v>
      </c>
      <c r="B3556">
        <v>1.2636721801757813</v>
      </c>
      <c r="C3556">
        <v>-8.2033909606933602</v>
      </c>
      <c r="D3556">
        <v>5.2079699707031253</v>
      </c>
      <c r="E3556">
        <v>9.7987469529874716</v>
      </c>
    </row>
    <row r="3557" spans="1:5" x14ac:dyDescent="0.2">
      <c r="A3557">
        <v>35.668344249999791</v>
      </c>
      <c r="B3557">
        <v>1.2636721801757813</v>
      </c>
      <c r="C3557">
        <v>-8.1965052795410163</v>
      </c>
      <c r="D3557">
        <v>5.2317704772949218</v>
      </c>
      <c r="E3557">
        <v>9.8056610436823028</v>
      </c>
    </row>
    <row r="3558" spans="1:5" x14ac:dyDescent="0.2">
      <c r="A3558">
        <v>35.678376249998109</v>
      </c>
      <c r="B3558">
        <v>1.2174183654785158</v>
      </c>
      <c r="C3558">
        <v>-8.2039897155761725</v>
      </c>
      <c r="D3558">
        <v>5.2007849121093752</v>
      </c>
      <c r="E3558">
        <v>9.7895719228119731</v>
      </c>
    </row>
    <row r="3559" spans="1:5" x14ac:dyDescent="0.2">
      <c r="A3559">
        <v>35.688408249996428</v>
      </c>
      <c r="B3559">
        <v>1.2337344360351563</v>
      </c>
      <c r="C3559">
        <v>-8.1762973022460947</v>
      </c>
      <c r="D3559">
        <v>5.2043774414062502</v>
      </c>
      <c r="E3559">
        <v>9.7703368819091398</v>
      </c>
    </row>
    <row r="3560" spans="1:5" x14ac:dyDescent="0.2">
      <c r="A3560">
        <v>35.698441249995085</v>
      </c>
      <c r="B3560">
        <v>1.2563374328613282</v>
      </c>
      <c r="C3560">
        <v>-8.1444136047363287</v>
      </c>
      <c r="D3560">
        <v>5.1885104370117192</v>
      </c>
      <c r="E3560">
        <v>9.7380951558917488</v>
      </c>
    </row>
    <row r="3561" spans="1:5" x14ac:dyDescent="0.2">
      <c r="A3561">
        <v>35.708473250000679</v>
      </c>
      <c r="B3561">
        <v>1.2633728027343751</v>
      </c>
      <c r="C3561">
        <v>-8.1313906860351572</v>
      </c>
      <c r="D3561">
        <v>5.1662068176269536</v>
      </c>
      <c r="E3561">
        <v>9.7162399213956956</v>
      </c>
    </row>
    <row r="3562" spans="1:5" x14ac:dyDescent="0.2">
      <c r="A3562">
        <v>35.718506249999336</v>
      </c>
      <c r="B3562">
        <v>1.2897180175781251</v>
      </c>
      <c r="C3562">
        <v>-8.164322204589844</v>
      </c>
      <c r="D3562">
        <v>5.1769844055175787</v>
      </c>
      <c r="E3562">
        <v>9.7529840131211447</v>
      </c>
    </row>
    <row r="3563" spans="1:5" x14ac:dyDescent="0.2">
      <c r="A3563">
        <v>35.728538249997655</v>
      </c>
      <c r="B3563">
        <v>1.3365705871582032</v>
      </c>
      <c r="C3563">
        <v>-8.2146176147460945</v>
      </c>
      <c r="D3563">
        <v>5.1590217590332035</v>
      </c>
      <c r="E3563">
        <v>9.7919287681810321</v>
      </c>
    </row>
    <row r="3564" spans="1:5" x14ac:dyDescent="0.2">
      <c r="A3564">
        <v>35.738570249995973</v>
      </c>
      <c r="B3564">
        <v>1.3522879028320314</v>
      </c>
      <c r="C3564">
        <v>-8.2409628295898436</v>
      </c>
      <c r="D3564">
        <v>5.1587223815917973</v>
      </c>
      <c r="E3564">
        <v>9.8160362438798803</v>
      </c>
    </row>
    <row r="3565" spans="1:5" x14ac:dyDescent="0.2">
      <c r="A3565">
        <v>35.74860324999463</v>
      </c>
      <c r="B3565">
        <v>1.3766871643066407</v>
      </c>
      <c r="C3565">
        <v>-8.2497944641113286</v>
      </c>
      <c r="D3565">
        <v>5.1876123046875007</v>
      </c>
      <c r="E3565">
        <v>9.8420372724448537</v>
      </c>
    </row>
    <row r="3566" spans="1:5" x14ac:dyDescent="0.2">
      <c r="A3566">
        <v>35.758635250000225</v>
      </c>
      <c r="B3566">
        <v>1.4187496948242189</v>
      </c>
      <c r="C3566">
        <v>-8.2379690551757818</v>
      </c>
      <c r="D3566">
        <v>5.2015333557128907</v>
      </c>
      <c r="E3566">
        <v>9.8454524579214429</v>
      </c>
    </row>
    <row r="3567" spans="1:5" x14ac:dyDescent="0.2">
      <c r="A3567">
        <v>35.768668249998882</v>
      </c>
      <c r="B3567">
        <v>1.4295272827148438</v>
      </c>
      <c r="C3567">
        <v>-8.2048878479003911</v>
      </c>
      <c r="D3567">
        <v>5.2045271301269533</v>
      </c>
      <c r="E3567">
        <v>9.8209386260620271</v>
      </c>
    </row>
    <row r="3568" spans="1:5" x14ac:dyDescent="0.2">
      <c r="A3568">
        <v>35.7787002499972</v>
      </c>
      <c r="B3568">
        <v>1.4111155700683595</v>
      </c>
      <c r="C3568">
        <v>-8.1529458618164075</v>
      </c>
      <c r="D3568">
        <v>5.2066227722167975</v>
      </c>
      <c r="E3568">
        <v>9.7760264969958612</v>
      </c>
    </row>
    <row r="3569" spans="1:5" x14ac:dyDescent="0.2">
      <c r="A3569">
        <v>35.788733249995857</v>
      </c>
      <c r="B3569">
        <v>1.4087205505371094</v>
      </c>
      <c r="C3569">
        <v>-8.1135777282714852</v>
      </c>
      <c r="D3569">
        <v>5.2054252624511719</v>
      </c>
      <c r="E3569">
        <v>9.7422322547336915</v>
      </c>
    </row>
    <row r="3570" spans="1:5" x14ac:dyDescent="0.2">
      <c r="A3570">
        <v>35.798765249994176</v>
      </c>
      <c r="B3570">
        <v>1.4394067382812501</v>
      </c>
      <c r="C3570">
        <v>-8.118367767333984</v>
      </c>
      <c r="D3570">
        <v>5.1762359619140623</v>
      </c>
      <c r="E3570">
        <v>9.7351530905943768</v>
      </c>
    </row>
    <row r="3571" spans="1:5" x14ac:dyDescent="0.2">
      <c r="A3571">
        <v>35.80879724999977</v>
      </c>
      <c r="B3571">
        <v>1.4653028869628908</v>
      </c>
      <c r="C3571">
        <v>-8.1634240722656255</v>
      </c>
      <c r="D3571">
        <v>5.1778825378417972</v>
      </c>
      <c r="E3571">
        <v>9.7774778296795279</v>
      </c>
    </row>
    <row r="3572" spans="1:5" x14ac:dyDescent="0.2">
      <c r="A3572">
        <v>35.818830249998427</v>
      </c>
      <c r="B3572">
        <v>1.4766792297363283</v>
      </c>
      <c r="C3572">
        <v>-8.1815364074707038</v>
      </c>
      <c r="D3572">
        <v>5.1856663513183596</v>
      </c>
      <c r="E3572">
        <v>9.7984312541089338</v>
      </c>
    </row>
    <row r="3573" spans="1:5" x14ac:dyDescent="0.2">
      <c r="A3573">
        <v>35.828862249996746</v>
      </c>
      <c r="B3573">
        <v>1.487157440185547</v>
      </c>
      <c r="C3573">
        <v>-8.1777941894531256</v>
      </c>
      <c r="D3573">
        <v>5.1718949890136718</v>
      </c>
      <c r="E3573">
        <v>9.7896094321651699</v>
      </c>
    </row>
    <row r="3574" spans="1:5" x14ac:dyDescent="0.2">
      <c r="A3574">
        <v>35.838895249995403</v>
      </c>
      <c r="B3574">
        <v>1.4944921875000001</v>
      </c>
      <c r="C3574">
        <v>-8.1713575744628919</v>
      </c>
      <c r="D3574">
        <v>5.1772837829589848</v>
      </c>
      <c r="E3574">
        <v>9.7881999814838636</v>
      </c>
    </row>
    <row r="3575" spans="1:5" x14ac:dyDescent="0.2">
      <c r="A3575">
        <v>35.848927249993721</v>
      </c>
      <c r="B3575">
        <v>1.4931449890136719</v>
      </c>
      <c r="C3575">
        <v>-8.2077319335937506</v>
      </c>
      <c r="D3575">
        <v>5.1986892700195311</v>
      </c>
      <c r="E3575">
        <v>9.8296854262060425</v>
      </c>
    </row>
    <row r="3576" spans="1:5" x14ac:dyDescent="0.2">
      <c r="A3576">
        <v>35.858960249999654</v>
      </c>
      <c r="B3576">
        <v>1.5070660400390625</v>
      </c>
      <c r="C3576">
        <v>-8.1879730224609375</v>
      </c>
      <c r="D3576">
        <v>5.2230885314941409</v>
      </c>
      <c r="E3576">
        <v>9.8282655679124158</v>
      </c>
    </row>
    <row r="3577" spans="1:5" x14ac:dyDescent="0.2">
      <c r="A3577">
        <v>35.868992249997973</v>
      </c>
      <c r="B3577">
        <v>1.5079641723632813</v>
      </c>
      <c r="C3577">
        <v>-8.1653700256347665</v>
      </c>
      <c r="D3577">
        <v>5.2350636291503907</v>
      </c>
      <c r="E3577">
        <v>9.8159622453389268</v>
      </c>
    </row>
    <row r="3578" spans="1:5" x14ac:dyDescent="0.2">
      <c r="A3578">
        <v>35.879024249996291</v>
      </c>
      <c r="B3578">
        <v>1.5105088806152345</v>
      </c>
      <c r="C3578">
        <v>-8.123906250000001</v>
      </c>
      <c r="D3578">
        <v>5.2144065856933599</v>
      </c>
      <c r="E3578">
        <v>9.7708508267258303</v>
      </c>
    </row>
    <row r="3579" spans="1:5" x14ac:dyDescent="0.2">
      <c r="A3579">
        <v>35.889057249994949</v>
      </c>
      <c r="B3579">
        <v>1.5066169738769533</v>
      </c>
      <c r="C3579">
        <v>-8.0842387390136725</v>
      </c>
      <c r="D3579">
        <v>5.203928375244141</v>
      </c>
      <c r="E3579">
        <v>9.7316843983975687</v>
      </c>
    </row>
    <row r="3580" spans="1:5" x14ac:dyDescent="0.2">
      <c r="A3580">
        <v>35.899089250000543</v>
      </c>
      <c r="B3580">
        <v>1.5049703979492188</v>
      </c>
      <c r="C3580">
        <v>-8.0644798278808594</v>
      </c>
      <c r="D3580">
        <v>5.2157537841796877</v>
      </c>
      <c r="E3580">
        <v>9.7213609299411079</v>
      </c>
    </row>
    <row r="3581" spans="1:5" x14ac:dyDescent="0.2">
      <c r="A3581">
        <v>35.9091222499992</v>
      </c>
      <c r="B3581">
        <v>1.508712615966797</v>
      </c>
      <c r="C3581">
        <v>-8.0617854309082038</v>
      </c>
      <c r="D3581">
        <v>5.2498828125000001</v>
      </c>
      <c r="E3581">
        <v>9.7380628277170231</v>
      </c>
    </row>
    <row r="3582" spans="1:5" x14ac:dyDescent="0.2">
      <c r="A3582">
        <v>35.919154249997518</v>
      </c>
      <c r="B3582">
        <v>1.5305671691894531</v>
      </c>
      <c r="C3582">
        <v>-8.0912741088867186</v>
      </c>
      <c r="D3582">
        <v>5.2341654968261722</v>
      </c>
      <c r="E3582">
        <v>9.7574505385734209</v>
      </c>
    </row>
    <row r="3583" spans="1:5" x14ac:dyDescent="0.2">
      <c r="A3583">
        <v>35.929187249996176</v>
      </c>
      <c r="B3583">
        <v>1.5395484924316407</v>
      </c>
      <c r="C3583">
        <v>-8.1417192077636731</v>
      </c>
      <c r="D3583">
        <v>5.2199450683593751</v>
      </c>
      <c r="E3583">
        <v>9.7931418725200654</v>
      </c>
    </row>
    <row r="3584" spans="1:5" x14ac:dyDescent="0.2">
      <c r="A3584">
        <v>35.939219249994494</v>
      </c>
      <c r="B3584">
        <v>1.572180633544922</v>
      </c>
      <c r="C3584">
        <v>-8.158933410644531</v>
      </c>
      <c r="D3584">
        <v>5.2166519165039063</v>
      </c>
      <c r="E3584">
        <v>9.8108818952115211</v>
      </c>
    </row>
    <row r="3585" spans="1:5" x14ac:dyDescent="0.2">
      <c r="A3585">
        <v>35.949251250000088</v>
      </c>
      <c r="B3585">
        <v>1.5715818786621094</v>
      </c>
      <c r="C3585">
        <v>-8.1674656677246098</v>
      </c>
      <c r="D3585">
        <v>5.2353630065917969</v>
      </c>
      <c r="E3585">
        <v>9.827837546764254</v>
      </c>
    </row>
    <row r="3586" spans="1:5" x14ac:dyDescent="0.2">
      <c r="A3586">
        <v>35.959284249998746</v>
      </c>
      <c r="B3586">
        <v>1.5834072875976564</v>
      </c>
      <c r="C3586">
        <v>-8.178392944335938</v>
      </c>
      <c r="D3586">
        <v>5.2331176757812505</v>
      </c>
      <c r="E3586">
        <v>9.8376221923265277</v>
      </c>
    </row>
    <row r="3587" spans="1:5" x14ac:dyDescent="0.2">
      <c r="A3587">
        <v>35.969316249997064</v>
      </c>
      <c r="B3587">
        <v>1.5672409057617189</v>
      </c>
      <c r="C3587">
        <v>-8.1498023986816417</v>
      </c>
      <c r="D3587">
        <v>5.2121612548828127</v>
      </c>
      <c r="E3587">
        <v>9.8001095984254913</v>
      </c>
    </row>
    <row r="3588" spans="1:5" x14ac:dyDescent="0.2">
      <c r="A3588">
        <v>35.979349249995721</v>
      </c>
      <c r="B3588">
        <v>1.5247293090820313</v>
      </c>
      <c r="C3588">
        <v>-8.1307919311523449</v>
      </c>
      <c r="D3588">
        <v>5.1994377136230474</v>
      </c>
      <c r="E3588">
        <v>9.7708100703836998</v>
      </c>
    </row>
    <row r="3589" spans="1:5" x14ac:dyDescent="0.2">
      <c r="A3589">
        <v>35.98938124999404</v>
      </c>
      <c r="B3589">
        <v>1.5109579467773437</v>
      </c>
      <c r="C3589">
        <v>-8.1283969116210937</v>
      </c>
      <c r="D3589">
        <v>5.1982402038574218</v>
      </c>
      <c r="E3589">
        <v>9.7660397033178494</v>
      </c>
    </row>
    <row r="3590" spans="1:5" x14ac:dyDescent="0.2">
      <c r="A3590">
        <v>35.999414249999973</v>
      </c>
      <c r="B3590">
        <v>1.4935940551757814</v>
      </c>
      <c r="C3590">
        <v>-8.1331869506835943</v>
      </c>
      <c r="D3590">
        <v>5.1894085693359377</v>
      </c>
      <c r="E3590">
        <v>9.7626591908108526</v>
      </c>
    </row>
    <row r="3591" spans="1:5" x14ac:dyDescent="0.2">
      <c r="A3591">
        <v>36.009446249998291</v>
      </c>
      <c r="B3591">
        <v>1.4665003967285157</v>
      </c>
      <c r="C3591">
        <v>-8.157137145996094</v>
      </c>
      <c r="D3591">
        <v>5.1811756896972661</v>
      </c>
      <c r="E3591">
        <v>9.7741542529113037</v>
      </c>
    </row>
    <row r="3592" spans="1:5" x14ac:dyDescent="0.2">
      <c r="A3592">
        <v>36.01947824999661</v>
      </c>
      <c r="B3592">
        <v>1.4543756103515626</v>
      </c>
      <c r="C3592">
        <v>-8.1734532165527352</v>
      </c>
      <c r="D3592">
        <v>5.1805769348144537</v>
      </c>
      <c r="E3592">
        <v>9.7856488429073138</v>
      </c>
    </row>
    <row r="3593" spans="1:5" x14ac:dyDescent="0.2">
      <c r="A3593">
        <v>36.029511249995267</v>
      </c>
      <c r="B3593">
        <v>1.4437477111816408</v>
      </c>
      <c r="C3593">
        <v>-8.1879730224609375</v>
      </c>
      <c r="D3593">
        <v>5.1874626159667967</v>
      </c>
      <c r="E3593">
        <v>9.7998509204040136</v>
      </c>
    </row>
    <row r="3594" spans="1:5" x14ac:dyDescent="0.2">
      <c r="A3594">
        <v>36.039543249993585</v>
      </c>
      <c r="B3594">
        <v>1.4367123413085938</v>
      </c>
      <c r="C3594">
        <v>-8.1980021667480472</v>
      </c>
      <c r="D3594">
        <v>5.1753378295898438</v>
      </c>
      <c r="E3594">
        <v>9.8007909644098525</v>
      </c>
    </row>
    <row r="3595" spans="1:5" x14ac:dyDescent="0.2">
      <c r="A3595">
        <v>36.049576249999518</v>
      </c>
      <c r="B3595">
        <v>1.4206956481933595</v>
      </c>
      <c r="C3595">
        <v>-8.1776445007324217</v>
      </c>
      <c r="D3595">
        <v>5.1813253784179691</v>
      </c>
      <c r="E3595">
        <v>9.7845990404406908</v>
      </c>
    </row>
    <row r="3596" spans="1:5" x14ac:dyDescent="0.2">
      <c r="A3596">
        <v>36.059608249997837</v>
      </c>
      <c r="B3596">
        <v>1.414109344482422</v>
      </c>
      <c r="C3596">
        <v>-8.1507005310058602</v>
      </c>
      <c r="D3596">
        <v>5.1997370910644536</v>
      </c>
      <c r="E3596">
        <v>9.7709206424207107</v>
      </c>
    </row>
    <row r="3597" spans="1:5" x14ac:dyDescent="0.2">
      <c r="A3597">
        <v>36.069641249996494</v>
      </c>
      <c r="B3597">
        <v>1.434467010498047</v>
      </c>
      <c r="C3597">
        <v>-8.1740519714355475</v>
      </c>
      <c r="D3597">
        <v>5.2010842895507814</v>
      </c>
      <c r="E3597">
        <v>9.7940848997212857</v>
      </c>
    </row>
    <row r="3598" spans="1:5" x14ac:dyDescent="0.2">
      <c r="A3598">
        <v>36.079673249994812</v>
      </c>
      <c r="B3598">
        <v>1.4542259216308595</v>
      </c>
      <c r="C3598">
        <v>-8.2093785095214855</v>
      </c>
      <c r="D3598">
        <v>5.1850675964355473</v>
      </c>
      <c r="E3598">
        <v>9.8180239622513756</v>
      </c>
    </row>
    <row r="3599" spans="1:5" x14ac:dyDescent="0.2">
      <c r="A3599">
        <v>36.089705250000407</v>
      </c>
      <c r="B3599">
        <v>1.4319223022460938</v>
      </c>
      <c r="C3599">
        <v>-8.1905177307128909</v>
      </c>
      <c r="D3599">
        <v>5.1745893859863283</v>
      </c>
      <c r="E3599">
        <v>9.7934344073136259</v>
      </c>
    </row>
    <row r="3600" spans="1:5" x14ac:dyDescent="0.2">
      <c r="A3600">
        <v>36.099738249999064</v>
      </c>
      <c r="B3600">
        <v>1.4509327697753907</v>
      </c>
      <c r="C3600">
        <v>-8.1616278076171884</v>
      </c>
      <c r="D3600">
        <v>5.1492919921875</v>
      </c>
      <c r="E3600">
        <v>9.7587182761510523</v>
      </c>
    </row>
    <row r="3601" spans="1:5" x14ac:dyDescent="0.2">
      <c r="A3601">
        <v>36.109770249997382</v>
      </c>
      <c r="B3601">
        <v>1.4642550659179687</v>
      </c>
      <c r="C3601">
        <v>-8.1851289367675779</v>
      </c>
      <c r="D3601">
        <v>5.1542317199707037</v>
      </c>
      <c r="E3601">
        <v>9.782969039751098</v>
      </c>
    </row>
    <row r="3602" spans="1:5" x14ac:dyDescent="0.2">
      <c r="A3602">
        <v>36.119803249996039</v>
      </c>
      <c r="B3602">
        <v>1.4718891906738283</v>
      </c>
      <c r="C3602">
        <v>-8.1849792480468757</v>
      </c>
      <c r="D3602">
        <v>5.1927017211914066</v>
      </c>
      <c r="E3602">
        <v>9.8043099831576441</v>
      </c>
    </row>
    <row r="3603" spans="1:5" x14ac:dyDescent="0.2">
      <c r="A3603">
        <v>36.129835249994358</v>
      </c>
      <c r="B3603">
        <v>1.4498849487304688</v>
      </c>
      <c r="C3603">
        <v>-8.1848295593261717</v>
      </c>
      <c r="D3603">
        <v>5.2006352233886721</v>
      </c>
      <c r="E3603">
        <v>9.8051113204555502</v>
      </c>
    </row>
    <row r="3604" spans="1:5" x14ac:dyDescent="0.2">
      <c r="A3604">
        <v>36.139867249999952</v>
      </c>
      <c r="B3604">
        <v>1.4298266601562502</v>
      </c>
      <c r="C3604">
        <v>-8.1857276916503903</v>
      </c>
      <c r="D3604">
        <v>5.1940489196777344</v>
      </c>
      <c r="E3604">
        <v>9.7994227534049703</v>
      </c>
    </row>
    <row r="3605" spans="1:5" x14ac:dyDescent="0.2">
      <c r="A3605">
        <v>36.149900249998609</v>
      </c>
      <c r="B3605">
        <v>1.4251863098144533</v>
      </c>
      <c r="C3605">
        <v>-8.1791413879394543</v>
      </c>
      <c r="D3605">
        <v>5.1702484130859379</v>
      </c>
      <c r="E3605">
        <v>9.7806430522028727</v>
      </c>
    </row>
    <row r="3606" spans="1:5" x14ac:dyDescent="0.2">
      <c r="A3606">
        <v>36.159932249996928</v>
      </c>
      <c r="B3606">
        <v>1.4287788391113283</v>
      </c>
      <c r="C3606">
        <v>-8.2036903381347663</v>
      </c>
      <c r="D3606">
        <v>5.1919532775878912</v>
      </c>
      <c r="E3606">
        <v>9.8131708928232602</v>
      </c>
    </row>
    <row r="3607" spans="1:5" x14ac:dyDescent="0.2">
      <c r="A3607">
        <v>36.169965249995585</v>
      </c>
      <c r="B3607">
        <v>1.4525793457031251</v>
      </c>
      <c r="C3607">
        <v>-8.1947090148925792</v>
      </c>
      <c r="D3607">
        <v>5.1804272460937506</v>
      </c>
      <c r="E3607">
        <v>9.8030642681967315</v>
      </c>
    </row>
    <row r="3608" spans="1:5" x14ac:dyDescent="0.2">
      <c r="A3608">
        <v>36.179997249993903</v>
      </c>
      <c r="B3608">
        <v>1.4401551818847658</v>
      </c>
      <c r="C3608">
        <v>-8.1936611938476567</v>
      </c>
      <c r="D3608">
        <v>5.1551298522949223</v>
      </c>
      <c r="E3608">
        <v>9.787006411640732</v>
      </c>
    </row>
    <row r="3609" spans="1:5" x14ac:dyDescent="0.2">
      <c r="A3609">
        <v>36.190030249999836</v>
      </c>
      <c r="B3609">
        <v>1.462159423828125</v>
      </c>
      <c r="C3609">
        <v>-8.1900686645507825</v>
      </c>
      <c r="D3609">
        <v>5.1503398132324225</v>
      </c>
      <c r="E3609">
        <v>9.7847399098040935</v>
      </c>
    </row>
    <row r="3610" spans="1:5" x14ac:dyDescent="0.2">
      <c r="A3610">
        <v>36.200062249998155</v>
      </c>
      <c r="B3610">
        <v>1.4600637817382813</v>
      </c>
      <c r="C3610">
        <v>-8.2131207275390636</v>
      </c>
      <c r="D3610">
        <v>5.1503398132324225</v>
      </c>
      <c r="E3610">
        <v>9.8037308471643936</v>
      </c>
    </row>
    <row r="3611" spans="1:5" x14ac:dyDescent="0.2">
      <c r="A3611">
        <v>36.210094249996473</v>
      </c>
      <c r="B3611">
        <v>1.4620097351074219</v>
      </c>
      <c r="C3611">
        <v>-8.2066841125488281</v>
      </c>
      <c r="D3611">
        <v>5.1464479064941413</v>
      </c>
      <c r="E3611">
        <v>9.7965842334442339</v>
      </c>
    </row>
    <row r="3612" spans="1:5" x14ac:dyDescent="0.2">
      <c r="A3612">
        <v>36.22012724999513</v>
      </c>
      <c r="B3612">
        <v>1.44898681640625</v>
      </c>
      <c r="C3612">
        <v>-8.17509979248047</v>
      </c>
      <c r="D3612">
        <v>5.1328262329101566</v>
      </c>
      <c r="E3612">
        <v>9.7610309162702702</v>
      </c>
    </row>
    <row r="3613" spans="1:5" x14ac:dyDescent="0.2">
      <c r="A3613">
        <v>36.230159249993449</v>
      </c>
      <c r="B3613">
        <v>1.4434483337402344</v>
      </c>
      <c r="C3613">
        <v>-8.1786923217773442</v>
      </c>
      <c r="D3613">
        <v>5.1367181396484378</v>
      </c>
      <c r="E3613">
        <v>9.7652662243622661</v>
      </c>
    </row>
    <row r="3614" spans="1:5" x14ac:dyDescent="0.2">
      <c r="A3614">
        <v>36.240192249999382</v>
      </c>
      <c r="B3614">
        <v>1.4672488403320314</v>
      </c>
      <c r="C3614">
        <v>-8.1831829833984386</v>
      </c>
      <c r="D3614">
        <v>5.1389634704589851</v>
      </c>
      <c r="E3614">
        <v>9.7737530381092252</v>
      </c>
    </row>
    <row r="3615" spans="1:5" x14ac:dyDescent="0.2">
      <c r="A3615">
        <v>36.2502242499977</v>
      </c>
      <c r="B3615">
        <v>1.4811698913574221</v>
      </c>
      <c r="C3615">
        <v>-8.1914158630371094</v>
      </c>
      <c r="D3615">
        <v>5.1618658447265631</v>
      </c>
      <c r="E3615">
        <v>9.7947954081356094</v>
      </c>
    </row>
    <row r="3616" spans="1:5" x14ac:dyDescent="0.2">
      <c r="A3616">
        <v>36.260257249996357</v>
      </c>
      <c r="B3616">
        <v>1.4751823425292969</v>
      </c>
      <c r="C3616">
        <v>-8.1767463684082031</v>
      </c>
      <c r="D3616">
        <v>5.1497410583496093</v>
      </c>
      <c r="E3616">
        <v>9.7752328404513573</v>
      </c>
    </row>
    <row r="3617" spans="1:5" x14ac:dyDescent="0.2">
      <c r="A3617">
        <v>36.270289249994676</v>
      </c>
      <c r="B3617">
        <v>1.478774871826172</v>
      </c>
      <c r="C3617">
        <v>-8.1768960571289071</v>
      </c>
      <c r="D3617">
        <v>5.1712962341308595</v>
      </c>
      <c r="E3617">
        <v>9.7872728066489891</v>
      </c>
    </row>
    <row r="3618" spans="1:5" x14ac:dyDescent="0.2">
      <c r="A3618">
        <v>36.28032125000027</v>
      </c>
      <c r="B3618">
        <v>1.4849121093750002</v>
      </c>
      <c r="C3618">
        <v>-8.2018940734863293</v>
      </c>
      <c r="D3618">
        <v>5.1835707092285155</v>
      </c>
      <c r="E3618">
        <v>9.8155710818490078</v>
      </c>
    </row>
    <row r="3619" spans="1:5" x14ac:dyDescent="0.2">
      <c r="A3619">
        <v>36.290354249998927</v>
      </c>
      <c r="B3619">
        <v>1.4429992675781251</v>
      </c>
      <c r="C3619">
        <v>-8.1903680419921887</v>
      </c>
      <c r="D3619">
        <v>5.1763856506347663</v>
      </c>
      <c r="E3619">
        <v>9.79588403124575</v>
      </c>
    </row>
    <row r="3620" spans="1:5" x14ac:dyDescent="0.2">
      <c r="A3620">
        <v>36.300386249997246</v>
      </c>
      <c r="B3620">
        <v>1.4274316406250001</v>
      </c>
      <c r="C3620">
        <v>-8.1798898315429689</v>
      </c>
      <c r="D3620">
        <v>5.1656080627441412</v>
      </c>
      <c r="E3620">
        <v>9.7791444105670475</v>
      </c>
    </row>
    <row r="3621" spans="1:5" x14ac:dyDescent="0.2">
      <c r="A3621">
        <v>36.310419249995903</v>
      </c>
      <c r="B3621">
        <v>1.4299763488769532</v>
      </c>
      <c r="C3621">
        <v>-8.1563887023925794</v>
      </c>
      <c r="D3621">
        <v>5.1561776733398439</v>
      </c>
      <c r="E3621">
        <v>9.7548796620928684</v>
      </c>
    </row>
    <row r="3622" spans="1:5" x14ac:dyDescent="0.2">
      <c r="A3622">
        <v>36.320451249994221</v>
      </c>
      <c r="B3622">
        <v>1.4241384887695314</v>
      </c>
      <c r="C3622">
        <v>-8.1770457458496093</v>
      </c>
      <c r="D3622">
        <v>5.1597702026367189</v>
      </c>
      <c r="E3622">
        <v>9.7732019373862169</v>
      </c>
    </row>
    <row r="3623" spans="1:5" x14ac:dyDescent="0.2">
      <c r="A3623">
        <v>36.330484250000154</v>
      </c>
      <c r="B3623">
        <v>1.4409036254882812</v>
      </c>
      <c r="C3623">
        <v>-8.1863264465332044</v>
      </c>
      <c r="D3623">
        <v>5.1811756896972661</v>
      </c>
      <c r="E3623">
        <v>9.7947294742970907</v>
      </c>
    </row>
    <row r="3624" spans="1:5" x14ac:dyDescent="0.2">
      <c r="A3624">
        <v>36.340516249998473</v>
      </c>
      <c r="B3624">
        <v>1.4367123413085938</v>
      </c>
      <c r="C3624">
        <v>-8.1686631774902345</v>
      </c>
      <c r="D3624">
        <v>5.2090177917480469</v>
      </c>
      <c r="E3624">
        <v>9.794134306496975</v>
      </c>
    </row>
    <row r="3625" spans="1:5" x14ac:dyDescent="0.2">
      <c r="A3625">
        <v>36.350548249996791</v>
      </c>
      <c r="B3625">
        <v>1.4169534301757813</v>
      </c>
      <c r="C3625">
        <v>-8.157137145996094</v>
      </c>
      <c r="D3625">
        <v>5.2027308654785163</v>
      </c>
      <c r="E3625">
        <v>9.7782949383048905</v>
      </c>
    </row>
    <row r="3626" spans="1:5" x14ac:dyDescent="0.2">
      <c r="A3626">
        <v>36.360581249995448</v>
      </c>
      <c r="B3626">
        <v>1.419049072265625</v>
      </c>
      <c r="C3626">
        <v>-8.1991996765136719</v>
      </c>
      <c r="D3626">
        <v>5.22159164428711</v>
      </c>
      <c r="E3626">
        <v>9.8237261212092442</v>
      </c>
    </row>
    <row r="3627" spans="1:5" x14ac:dyDescent="0.2">
      <c r="A3627">
        <v>36.370613249993767</v>
      </c>
      <c r="B3627">
        <v>1.402283935546875</v>
      </c>
      <c r="C3627">
        <v>-8.2009959411621089</v>
      </c>
      <c r="D3627">
        <v>5.2298245239257817</v>
      </c>
      <c r="E3627">
        <v>9.8271969153927987</v>
      </c>
    </row>
    <row r="3628" spans="1:5" x14ac:dyDescent="0.2">
      <c r="A3628">
        <v>36.3806462499997</v>
      </c>
      <c r="B3628">
        <v>1.3907579040527345</v>
      </c>
      <c r="C3628">
        <v>-8.1724053955078126</v>
      </c>
      <c r="D3628">
        <v>5.2072215270996098</v>
      </c>
      <c r="E3628">
        <v>9.7896666709597397</v>
      </c>
    </row>
    <row r="3629" spans="1:5" x14ac:dyDescent="0.2">
      <c r="A3629">
        <v>36.390678249998018</v>
      </c>
      <c r="B3629">
        <v>1.3563294982910157</v>
      </c>
      <c r="C3629">
        <v>-8.1608793640136721</v>
      </c>
      <c r="D3629">
        <v>5.2130593872070312</v>
      </c>
      <c r="E3629">
        <v>9.778321424276557</v>
      </c>
    </row>
    <row r="3630" spans="1:5" x14ac:dyDescent="0.2">
      <c r="A3630">
        <v>36.400709874993481</v>
      </c>
      <c r="B3630">
        <v>1.3724958801269531</v>
      </c>
      <c r="C3630">
        <v>-8.1665675354003913</v>
      </c>
      <c r="D3630">
        <v>5.2159034729003908</v>
      </c>
      <c r="E3630">
        <v>9.7868390857230008</v>
      </c>
    </row>
    <row r="3631" spans="1:5" x14ac:dyDescent="0.2">
      <c r="A3631">
        <v>36.410742874999414</v>
      </c>
      <c r="B3631">
        <v>1.3259426879882814</v>
      </c>
      <c r="C3631">
        <v>-8.1499520874023439</v>
      </c>
      <c r="D3631">
        <v>5.2179991149902349</v>
      </c>
      <c r="E3631">
        <v>9.7676690055930067</v>
      </c>
    </row>
    <row r="3632" spans="1:5" x14ac:dyDescent="0.2">
      <c r="A3632">
        <v>36.420774874997733</v>
      </c>
      <c r="B3632">
        <v>1.311123504638672</v>
      </c>
      <c r="C3632">
        <v>-8.1770457458496093</v>
      </c>
      <c r="D3632">
        <v>5.2084190368652346</v>
      </c>
      <c r="E3632">
        <v>9.7831871513179873</v>
      </c>
    </row>
    <row r="3633" spans="1:5" x14ac:dyDescent="0.2">
      <c r="A3633">
        <v>36.43080787499639</v>
      </c>
      <c r="B3633">
        <v>1.3105247497558594</v>
      </c>
      <c r="C3633">
        <v>-8.1813867187499998</v>
      </c>
      <c r="D3633">
        <v>5.1925520324707035</v>
      </c>
      <c r="E3633">
        <v>9.7783004848172457</v>
      </c>
    </row>
    <row r="3634" spans="1:5" x14ac:dyDescent="0.2">
      <c r="A3634">
        <v>36.440839874994708</v>
      </c>
      <c r="B3634">
        <v>1.2940589904785156</v>
      </c>
      <c r="C3634">
        <v>-8.1761476135253908</v>
      </c>
      <c r="D3634">
        <v>5.2024314880371092</v>
      </c>
      <c r="E3634">
        <v>9.776976621467151</v>
      </c>
    </row>
    <row r="3635" spans="1:5" x14ac:dyDescent="0.2">
      <c r="A3635">
        <v>36.450872875000641</v>
      </c>
      <c r="B3635">
        <v>1.3096266174316407</v>
      </c>
      <c r="C3635">
        <v>-8.1743513488769537</v>
      </c>
      <c r="D3635">
        <v>5.2012339782714845</v>
      </c>
      <c r="E3635">
        <v>9.7769103887014186</v>
      </c>
    </row>
    <row r="3636" spans="1:5" x14ac:dyDescent="0.2">
      <c r="A3636">
        <v>36.46090487499896</v>
      </c>
      <c r="B3636">
        <v>1.2964540100097657</v>
      </c>
      <c r="C3636">
        <v>-8.1441142272949225</v>
      </c>
      <c r="D3636">
        <v>5.2121612548828127</v>
      </c>
      <c r="E3636">
        <v>9.7557170158937847</v>
      </c>
    </row>
    <row r="3637" spans="1:5" x14ac:dyDescent="0.2">
      <c r="A3637">
        <v>36.470936874997278</v>
      </c>
      <c r="B3637">
        <v>1.3064831542968751</v>
      </c>
      <c r="C3637">
        <v>-8.1607296752929699</v>
      </c>
      <c r="D3637">
        <v>5.2176997375488288</v>
      </c>
      <c r="E3637">
        <v>9.7738834460456872</v>
      </c>
    </row>
    <row r="3638" spans="1:5" x14ac:dyDescent="0.2">
      <c r="A3638">
        <v>36.480969874995935</v>
      </c>
      <c r="B3638">
        <v>1.3096266174316407</v>
      </c>
      <c r="C3638">
        <v>-8.1457608032226574</v>
      </c>
      <c r="D3638">
        <v>5.225184173583985</v>
      </c>
      <c r="E3638">
        <v>9.7658123363229041</v>
      </c>
    </row>
    <row r="3639" spans="1:5" x14ac:dyDescent="0.2">
      <c r="A3639">
        <v>36.491001874994254</v>
      </c>
      <c r="B3639">
        <v>1.3045372009277345</v>
      </c>
      <c r="C3639">
        <v>-8.1533949279785158</v>
      </c>
      <c r="D3639">
        <v>5.2398536682128904</v>
      </c>
      <c r="E3639">
        <v>9.7793523622208358</v>
      </c>
    </row>
    <row r="3640" spans="1:5" x14ac:dyDescent="0.2">
      <c r="A3640">
        <v>36.501034875000187</v>
      </c>
      <c r="B3640">
        <v>1.2906161499023439</v>
      </c>
      <c r="C3640">
        <v>-8.1514489746093748</v>
      </c>
      <c r="D3640">
        <v>5.2498828125000001</v>
      </c>
      <c r="E3640">
        <v>9.7812616761352356</v>
      </c>
    </row>
    <row r="3641" spans="1:5" x14ac:dyDescent="0.2">
      <c r="A3641">
        <v>36.511066874998505</v>
      </c>
      <c r="B3641">
        <v>1.2880714416503907</v>
      </c>
      <c r="C3641">
        <v>-8.132588195800782</v>
      </c>
      <c r="D3641">
        <v>5.2799702453613282</v>
      </c>
      <c r="E3641">
        <v>9.7814213994273089</v>
      </c>
    </row>
    <row r="3642" spans="1:5" x14ac:dyDescent="0.2">
      <c r="A3642">
        <v>36.521099874997162</v>
      </c>
      <c r="B3642">
        <v>1.269210662841797</v>
      </c>
      <c r="C3642">
        <v>-8.1288459777832038</v>
      </c>
      <c r="D3642">
        <v>5.3039204406738287</v>
      </c>
      <c r="E3642">
        <v>9.7887999610877312</v>
      </c>
    </row>
    <row r="3643" spans="1:5" x14ac:dyDescent="0.2">
      <c r="A3643">
        <v>36.531131874995481</v>
      </c>
      <c r="B3643">
        <v>1.2635224914550782</v>
      </c>
      <c r="C3643">
        <v>-8.132588195800782</v>
      </c>
      <c r="D3643">
        <v>5.3135005187988282</v>
      </c>
      <c r="E3643">
        <v>9.7963650203617085</v>
      </c>
    </row>
    <row r="3644" spans="1:5" x14ac:dyDescent="0.2">
      <c r="A3644">
        <v>36.541163874993799</v>
      </c>
      <c r="B3644">
        <v>1.2626243591308595</v>
      </c>
      <c r="C3644">
        <v>-8.1700103759765632</v>
      </c>
      <c r="D3644">
        <v>5.3049682617187504</v>
      </c>
      <c r="E3644">
        <v>9.8227276290080745</v>
      </c>
    </row>
    <row r="3645" spans="1:5" x14ac:dyDescent="0.2">
      <c r="A3645">
        <v>36.551196874999732</v>
      </c>
      <c r="B3645">
        <v>1.2409194946289064</v>
      </c>
      <c r="C3645">
        <v>-8.1686631774902345</v>
      </c>
      <c r="D3645">
        <v>5.2914962768554688</v>
      </c>
      <c r="E3645">
        <v>9.8115682817483467</v>
      </c>
    </row>
    <row r="3646" spans="1:5" x14ac:dyDescent="0.2">
      <c r="A3646">
        <v>36.561228874998051</v>
      </c>
      <c r="B3646">
        <v>1.2316387939453126</v>
      </c>
      <c r="C3646">
        <v>-8.1694116210937509</v>
      </c>
      <c r="D3646">
        <v>5.2727851867675781</v>
      </c>
      <c r="E3646">
        <v>9.8009430148026215</v>
      </c>
    </row>
    <row r="3647" spans="1:5" x14ac:dyDescent="0.2">
      <c r="A3647">
        <v>36.571261874996708</v>
      </c>
      <c r="B3647">
        <v>1.2370275878906252</v>
      </c>
      <c r="C3647">
        <v>-8.1662681579589851</v>
      </c>
      <c r="D3647">
        <v>5.2587144470214851</v>
      </c>
      <c r="E3647">
        <v>9.7914376123330236</v>
      </c>
    </row>
    <row r="3648" spans="1:5" x14ac:dyDescent="0.2">
      <c r="A3648">
        <v>36.581293874995026</v>
      </c>
      <c r="B3648">
        <v>1.2217593383789063</v>
      </c>
      <c r="C3648">
        <v>-8.1459104919433596</v>
      </c>
      <c r="D3648">
        <v>5.2555709838867193</v>
      </c>
      <c r="E3648">
        <v>9.7708535957889051</v>
      </c>
    </row>
    <row r="3649" spans="1:5" x14ac:dyDescent="0.2">
      <c r="A3649">
        <v>36.591325875000621</v>
      </c>
      <c r="B3649">
        <v>1.2241543579101564</v>
      </c>
      <c r="C3649">
        <v>-8.1251037597656257</v>
      </c>
      <c r="D3649">
        <v>5.2495834350585939</v>
      </c>
      <c r="E3649">
        <v>9.7505892765816728</v>
      </c>
    </row>
    <row r="3650" spans="1:5" x14ac:dyDescent="0.2">
      <c r="A3650">
        <v>36.601358874999278</v>
      </c>
      <c r="B3650">
        <v>1.2201127624511718</v>
      </c>
      <c r="C3650">
        <v>-8.1050454711914064</v>
      </c>
      <c r="D3650">
        <v>5.2488349914550785</v>
      </c>
      <c r="E3650">
        <v>9.7329700508477774</v>
      </c>
    </row>
    <row r="3651" spans="1:5" x14ac:dyDescent="0.2">
      <c r="A3651">
        <v>36.611390874997596</v>
      </c>
      <c r="B3651">
        <v>1.2340338134765625</v>
      </c>
      <c r="C3651">
        <v>-8.1225590515136723</v>
      </c>
      <c r="D3651">
        <v>5.2706895446777349</v>
      </c>
      <c r="E3651">
        <v>9.7610948809293614</v>
      </c>
    </row>
    <row r="3652" spans="1:5" x14ac:dyDescent="0.2">
      <c r="A3652">
        <v>36.621423874996253</v>
      </c>
      <c r="B3652">
        <v>1.2530442810058595</v>
      </c>
      <c r="C3652">
        <v>-8.1523471069335933</v>
      </c>
      <c r="D3652">
        <v>5.2967353820800787</v>
      </c>
      <c r="E3652">
        <v>9.8023614006967232</v>
      </c>
    </row>
    <row r="3653" spans="1:5" x14ac:dyDescent="0.2">
      <c r="A3653">
        <v>36.631455874994572</v>
      </c>
      <c r="B3653">
        <v>1.2743000793457031</v>
      </c>
      <c r="C3653">
        <v>-8.1592327880859372</v>
      </c>
      <c r="D3653">
        <v>5.3185899353027351</v>
      </c>
      <c r="E3653">
        <v>9.8226431922523094</v>
      </c>
    </row>
    <row r="3654" spans="1:5" x14ac:dyDescent="0.2">
      <c r="A3654">
        <v>36.641488875000505</v>
      </c>
      <c r="B3654">
        <v>1.2772938537597658</v>
      </c>
      <c r="C3654">
        <v>-8.1433657836914062</v>
      </c>
      <c r="D3654">
        <v>5.2997291564941413</v>
      </c>
      <c r="E3654">
        <v>9.7996436163792477</v>
      </c>
    </row>
    <row r="3655" spans="1:5" x14ac:dyDescent="0.2">
      <c r="A3655">
        <v>36.651520874998823</v>
      </c>
      <c r="B3655">
        <v>1.2792398071289064</v>
      </c>
      <c r="C3655">
        <v>-8.1198646545410167</v>
      </c>
      <c r="D3655">
        <v>5.2828143310546878</v>
      </c>
      <c r="E3655">
        <v>9.7712222238880901</v>
      </c>
    </row>
    <row r="3656" spans="1:5" x14ac:dyDescent="0.2">
      <c r="A3656">
        <v>36.661552874997142</v>
      </c>
      <c r="B3656">
        <v>1.3076806640625001</v>
      </c>
      <c r="C3656">
        <v>-8.1358813476562499</v>
      </c>
      <c r="D3656">
        <v>5.2905981445312502</v>
      </c>
      <c r="E3656">
        <v>9.7924982894673676</v>
      </c>
    </row>
    <row r="3657" spans="1:5" x14ac:dyDescent="0.2">
      <c r="A3657">
        <v>36.671585874995799</v>
      </c>
      <c r="B3657">
        <v>1.3250445556640627</v>
      </c>
      <c r="C3657">
        <v>-8.1616278076171884</v>
      </c>
      <c r="D3657">
        <v>5.2840118408203125</v>
      </c>
      <c r="E3657">
        <v>9.8126801985234593</v>
      </c>
    </row>
    <row r="3658" spans="1:5" x14ac:dyDescent="0.2">
      <c r="A3658">
        <v>36.681617874994117</v>
      </c>
      <c r="B3658">
        <v>1.3174104309082031</v>
      </c>
      <c r="C3658">
        <v>-8.1617774963378906</v>
      </c>
      <c r="D3658">
        <v>5.2711386108398441</v>
      </c>
      <c r="E3658">
        <v>9.8048500446401494</v>
      </c>
    </row>
    <row r="3659" spans="1:5" x14ac:dyDescent="0.2">
      <c r="A3659">
        <v>36.69165087500005</v>
      </c>
      <c r="B3659">
        <v>1.3030403137207032</v>
      </c>
      <c r="C3659">
        <v>-8.1405216979980466</v>
      </c>
      <c r="D3659">
        <v>5.2685939025878907</v>
      </c>
      <c r="E3659">
        <v>9.7838688301277141</v>
      </c>
    </row>
    <row r="3660" spans="1:5" x14ac:dyDescent="0.2">
      <c r="A3660">
        <v>36.701682874998369</v>
      </c>
      <c r="B3660">
        <v>1.2751982116699219</v>
      </c>
      <c r="C3660">
        <v>-8.1433657836914062</v>
      </c>
      <c r="D3660">
        <v>5.2627560424804694</v>
      </c>
      <c r="E3660">
        <v>9.7794242125345399</v>
      </c>
    </row>
    <row r="3661" spans="1:5" x14ac:dyDescent="0.2">
      <c r="A3661">
        <v>36.711714874996687</v>
      </c>
      <c r="B3661">
        <v>1.3118719482421877</v>
      </c>
      <c r="C3661">
        <v>-8.1518980407714849</v>
      </c>
      <c r="D3661">
        <v>5.2386561584472657</v>
      </c>
      <c r="E3661">
        <v>9.7784440491397291</v>
      </c>
    </row>
    <row r="3662" spans="1:5" x14ac:dyDescent="0.2">
      <c r="A3662">
        <v>36.721747874995344</v>
      </c>
      <c r="B3662">
        <v>1.2969030761718752</v>
      </c>
      <c r="C3662">
        <v>-8.1478564453125006</v>
      </c>
      <c r="D3662">
        <v>5.2326686096191413</v>
      </c>
      <c r="E3662">
        <v>9.7698691403978408</v>
      </c>
    </row>
    <row r="3663" spans="1:5" x14ac:dyDescent="0.2">
      <c r="A3663">
        <v>36.731779874993663</v>
      </c>
      <c r="B3663">
        <v>1.2861254882812501</v>
      </c>
      <c r="C3663">
        <v>-8.148305511474609</v>
      </c>
      <c r="D3663">
        <v>5.2349139404296876</v>
      </c>
      <c r="E3663">
        <v>9.7700217729357828</v>
      </c>
    </row>
    <row r="3664" spans="1:5" x14ac:dyDescent="0.2">
      <c r="A3664">
        <v>36.741812874999596</v>
      </c>
      <c r="B3664">
        <v>1.284778289794922</v>
      </c>
      <c r="C3664">
        <v>-8.1613284301757822</v>
      </c>
      <c r="D3664">
        <v>5.2376083374023441</v>
      </c>
      <c r="E3664">
        <v>9.7821509953154173</v>
      </c>
    </row>
    <row r="3665" spans="1:5" x14ac:dyDescent="0.2">
      <c r="A3665">
        <v>36.751844874997914</v>
      </c>
      <c r="B3665">
        <v>1.307530975341797</v>
      </c>
      <c r="C3665">
        <v>-8.173004150390625</v>
      </c>
      <c r="D3665">
        <v>5.2443443298339849</v>
      </c>
      <c r="E3665">
        <v>9.7985091490309131</v>
      </c>
    </row>
    <row r="3666" spans="1:5" x14ac:dyDescent="0.2">
      <c r="A3666">
        <v>36.761877874996571</v>
      </c>
      <c r="B3666">
        <v>1.345851287841797</v>
      </c>
      <c r="C3666">
        <v>-8.150401153564454</v>
      </c>
      <c r="D3666">
        <v>5.2558703613281255</v>
      </c>
      <c r="E3666">
        <v>9.7910432492200563</v>
      </c>
    </row>
    <row r="3667" spans="1:5" x14ac:dyDescent="0.2">
      <c r="A3667">
        <v>36.77190987499489</v>
      </c>
      <c r="B3667">
        <v>1.3193563842773439</v>
      </c>
      <c r="C3667">
        <v>-8.1421682739257815</v>
      </c>
      <c r="D3667">
        <v>5.2489846801757816</v>
      </c>
      <c r="E3667">
        <v>9.7768832274082609</v>
      </c>
    </row>
    <row r="3668" spans="1:5" x14ac:dyDescent="0.2">
      <c r="A3668">
        <v>36.781941875000484</v>
      </c>
      <c r="B3668">
        <v>1.3201048278808594</v>
      </c>
      <c r="C3668">
        <v>-8.1463595581054697</v>
      </c>
      <c r="D3668">
        <v>5.2290760803222662</v>
      </c>
      <c r="E3668">
        <v>9.7698048834318669</v>
      </c>
    </row>
    <row r="3669" spans="1:5" x14ac:dyDescent="0.2">
      <c r="A3669">
        <v>36.791974874999141</v>
      </c>
      <c r="B3669">
        <v>1.3473481750488281</v>
      </c>
      <c r="C3669">
        <v>-8.1444136047363287</v>
      </c>
      <c r="D3669">
        <v>5.2281779479980468</v>
      </c>
      <c r="E3669">
        <v>9.7714208140758458</v>
      </c>
    </row>
    <row r="3670" spans="1:5" x14ac:dyDescent="0.2">
      <c r="A3670">
        <v>36.80200687499746</v>
      </c>
      <c r="B3670">
        <v>1.3561798095703126</v>
      </c>
      <c r="C3670">
        <v>-8.1664178466796873</v>
      </c>
      <c r="D3670">
        <v>5.2123109436035158</v>
      </c>
      <c r="E3670">
        <v>9.7825246994456219</v>
      </c>
    </row>
    <row r="3671" spans="1:5" x14ac:dyDescent="0.2">
      <c r="A3671">
        <v>36.812039874996117</v>
      </c>
      <c r="B3671">
        <v>1.3585748291015625</v>
      </c>
      <c r="C3671">
        <v>-8.1602806091308597</v>
      </c>
      <c r="D3671">
        <v>5.2003358459472659</v>
      </c>
      <c r="E3671">
        <v>9.7713560009176579</v>
      </c>
    </row>
    <row r="3672" spans="1:5" x14ac:dyDescent="0.2">
      <c r="A3672">
        <v>36.822071874994435</v>
      </c>
      <c r="B3672">
        <v>1.3379177856445312</v>
      </c>
      <c r="C3672">
        <v>-8.148455200195313</v>
      </c>
      <c r="D3672">
        <v>5.1858160400390627</v>
      </c>
      <c r="E3672">
        <v>9.750899145815243</v>
      </c>
    </row>
    <row r="3673" spans="1:5" x14ac:dyDescent="0.2">
      <c r="A3673">
        <v>36.832104875000368</v>
      </c>
      <c r="B3673">
        <v>1.3557307434082031</v>
      </c>
      <c r="C3673">
        <v>-8.1533949279785158</v>
      </c>
      <c r="D3673">
        <v>5.202132110595703</v>
      </c>
      <c r="E3673">
        <v>9.7661677845662087</v>
      </c>
    </row>
    <row r="3674" spans="1:5" x14ac:dyDescent="0.2">
      <c r="A3674">
        <v>36.842136874998687</v>
      </c>
      <c r="B3674">
        <v>1.3395643615722657</v>
      </c>
      <c r="C3674">
        <v>-8.1755488586425784</v>
      </c>
      <c r="D3674">
        <v>5.2187475585937504</v>
      </c>
      <c r="E3674">
        <v>9.7912898996595299</v>
      </c>
    </row>
    <row r="3675" spans="1:5" x14ac:dyDescent="0.2">
      <c r="A3675">
        <v>36.852168874997005</v>
      </c>
      <c r="B3675">
        <v>1.3175601196289064</v>
      </c>
      <c r="C3675">
        <v>-8.164322204589844</v>
      </c>
      <c r="D3675">
        <v>5.2257829284667974</v>
      </c>
      <c r="E3675">
        <v>9.7826851602538216</v>
      </c>
    </row>
    <row r="3676" spans="1:5" x14ac:dyDescent="0.2">
      <c r="A3676">
        <v>36.862201874995662</v>
      </c>
      <c r="B3676">
        <v>1.2966036987304688</v>
      </c>
      <c r="C3676">
        <v>-8.1583346557617187</v>
      </c>
      <c r="D3676">
        <v>5.2084190368652346</v>
      </c>
      <c r="E3676">
        <v>9.7656148997666499</v>
      </c>
    </row>
    <row r="3677" spans="1:5" x14ac:dyDescent="0.2">
      <c r="A3677">
        <v>36.872233874993981</v>
      </c>
      <c r="B3677">
        <v>1.2542417907714845</v>
      </c>
      <c r="C3677">
        <v>-8.1577359008789063</v>
      </c>
      <c r="D3677">
        <v>5.2289263916015631</v>
      </c>
      <c r="E3677">
        <v>9.7705398370301726</v>
      </c>
    </row>
    <row r="3678" spans="1:5" x14ac:dyDescent="0.2">
      <c r="A3678">
        <v>36.882266874999914</v>
      </c>
      <c r="B3678">
        <v>1.2582833862304688</v>
      </c>
      <c r="C3678">
        <v>-8.1671662902832036</v>
      </c>
      <c r="D3678">
        <v>5.240901489257813</v>
      </c>
      <c r="E3678">
        <v>9.785342646699025</v>
      </c>
    </row>
    <row r="3679" spans="1:5" x14ac:dyDescent="0.2">
      <c r="A3679">
        <v>36.892298874998232</v>
      </c>
      <c r="B3679">
        <v>1.2831317138671876</v>
      </c>
      <c r="C3679">
        <v>-8.2056362915039074</v>
      </c>
      <c r="D3679">
        <v>5.2392549133300781</v>
      </c>
      <c r="E3679">
        <v>9.8198108938223001</v>
      </c>
    </row>
    <row r="3680" spans="1:5" x14ac:dyDescent="0.2">
      <c r="A3680">
        <v>36.902330874996551</v>
      </c>
      <c r="B3680">
        <v>1.2731025695800782</v>
      </c>
      <c r="C3680">
        <v>-8.2117735290527349</v>
      </c>
      <c r="D3680">
        <v>5.2003358459472659</v>
      </c>
      <c r="E3680">
        <v>9.8029336198796457</v>
      </c>
    </row>
    <row r="3681" spans="1:5" x14ac:dyDescent="0.2">
      <c r="A3681">
        <v>36.912363874995208</v>
      </c>
      <c r="B3681">
        <v>1.2882211303710938</v>
      </c>
      <c r="C3681">
        <v>-8.1968046569824224</v>
      </c>
      <c r="D3681">
        <v>5.2142568969726568</v>
      </c>
      <c r="E3681">
        <v>9.7997752654379902</v>
      </c>
    </row>
    <row r="3682" spans="1:5" x14ac:dyDescent="0.2">
      <c r="A3682">
        <v>36.922395874993526</v>
      </c>
      <c r="B3682">
        <v>1.3057347106933594</v>
      </c>
      <c r="C3682">
        <v>-8.173004150390625</v>
      </c>
      <c r="D3682">
        <v>5.2147059631347661</v>
      </c>
      <c r="E3682">
        <v>9.782438257355123</v>
      </c>
    </row>
    <row r="3683" spans="1:5" x14ac:dyDescent="0.2">
      <c r="A3683">
        <v>36.932428874999459</v>
      </c>
      <c r="B3683">
        <v>1.325643310546875</v>
      </c>
      <c r="C3683">
        <v>-8.1752494812011722</v>
      </c>
      <c r="D3683">
        <v>5.1964439392089847</v>
      </c>
      <c r="E3683">
        <v>9.7772728242603275</v>
      </c>
    </row>
    <row r="3684" spans="1:5" x14ac:dyDescent="0.2">
      <c r="A3684">
        <v>36.942460874997778</v>
      </c>
      <c r="B3684">
        <v>1.3359718322753906</v>
      </c>
      <c r="C3684">
        <v>-8.1583346557617187</v>
      </c>
      <c r="D3684">
        <v>5.1900073242187501</v>
      </c>
      <c r="E3684">
        <v>9.7611178211043121</v>
      </c>
    </row>
    <row r="3685" spans="1:5" x14ac:dyDescent="0.2">
      <c r="A3685">
        <v>36.952493874996435</v>
      </c>
      <c r="B3685">
        <v>1.3284873962402344</v>
      </c>
      <c r="C3685">
        <v>-8.1578855895996103</v>
      </c>
      <c r="D3685">
        <v>5.1958451843261724</v>
      </c>
      <c r="E3685">
        <v>9.7628266006547317</v>
      </c>
    </row>
    <row r="3686" spans="1:5" x14ac:dyDescent="0.2">
      <c r="A3686">
        <v>36.962525874994753</v>
      </c>
      <c r="B3686">
        <v>1.3353730773925783</v>
      </c>
      <c r="C3686">
        <v>-8.1647712707519542</v>
      </c>
      <c r="D3686">
        <v>5.1766850280761725</v>
      </c>
      <c r="E3686">
        <v>9.7593431663933927</v>
      </c>
    </row>
    <row r="3687" spans="1:5" x14ac:dyDescent="0.2">
      <c r="A3687">
        <v>36.972557875000348</v>
      </c>
      <c r="B3687">
        <v>1.3434562683105469</v>
      </c>
      <c r="C3687">
        <v>-8.1905177307128909</v>
      </c>
      <c r="D3687">
        <v>5.1938992309570313</v>
      </c>
      <c r="E3687">
        <v>9.7911207051757465</v>
      </c>
    </row>
    <row r="3688" spans="1:5" x14ac:dyDescent="0.2">
      <c r="A3688">
        <v>36.982590874999005</v>
      </c>
      <c r="B3688">
        <v>1.3338761901855469</v>
      </c>
      <c r="C3688">
        <v>-8.18902084350586</v>
      </c>
      <c r="D3688">
        <v>5.216202850341797</v>
      </c>
      <c r="E3688">
        <v>9.8004112282103364</v>
      </c>
    </row>
    <row r="3689" spans="1:5" x14ac:dyDescent="0.2">
      <c r="A3689">
        <v>36.992622874997323</v>
      </c>
      <c r="B3689">
        <v>1.3307327270507814</v>
      </c>
      <c r="C3689">
        <v>-8.2038400268554685</v>
      </c>
      <c r="D3689">
        <v>5.2103649902343756</v>
      </c>
      <c r="E3689">
        <v>9.8092682758980558</v>
      </c>
    </row>
    <row r="3690" spans="1:5" x14ac:dyDescent="0.2">
      <c r="A3690">
        <v>37.00265587499598</v>
      </c>
      <c r="B3690">
        <v>1.342408447265625</v>
      </c>
      <c r="C3690">
        <v>-8.192313995361328</v>
      </c>
      <c r="D3690">
        <v>5.2193463134765627</v>
      </c>
      <c r="E3690">
        <v>9.8060004577750544</v>
      </c>
    </row>
    <row r="3691" spans="1:5" x14ac:dyDescent="0.2">
      <c r="A3691">
        <v>37.012687874994299</v>
      </c>
      <c r="B3691">
        <v>1.3130694580078126</v>
      </c>
      <c r="C3691">
        <v>-8.1930624389648443</v>
      </c>
      <c r="D3691">
        <v>5.2196456909179689</v>
      </c>
      <c r="E3691">
        <v>9.8028120796559204</v>
      </c>
    </row>
    <row r="3692" spans="1:5" x14ac:dyDescent="0.2">
      <c r="A3692">
        <v>37.022719874999893</v>
      </c>
      <c r="B3692">
        <v>1.2963043212890626</v>
      </c>
      <c r="C3692">
        <v>-8.2000978088378904</v>
      </c>
      <c r="D3692">
        <v>5.2245854187011718</v>
      </c>
      <c r="E3692">
        <v>9.8090928105103359</v>
      </c>
    </row>
    <row r="3693" spans="1:5" x14ac:dyDescent="0.2">
      <c r="A3693">
        <v>37.03275287499855</v>
      </c>
      <c r="B3693">
        <v>1.3000465393066407</v>
      </c>
      <c r="C3693">
        <v>-8.1742016601562497</v>
      </c>
      <c r="D3693">
        <v>5.1986892700195311</v>
      </c>
      <c r="E3693">
        <v>9.7741528487885105</v>
      </c>
    </row>
    <row r="3694" spans="1:5" x14ac:dyDescent="0.2">
      <c r="A3694">
        <v>37.042784874996869</v>
      </c>
      <c r="B3694">
        <v>1.2707075500488283</v>
      </c>
      <c r="C3694">
        <v>-8.153843994140626</v>
      </c>
      <c r="D3694">
        <v>5.1941986083984375</v>
      </c>
      <c r="E3694">
        <v>9.7508752808156931</v>
      </c>
    </row>
    <row r="3695" spans="1:5" x14ac:dyDescent="0.2">
      <c r="A3695">
        <v>37.052817874995526</v>
      </c>
      <c r="B3695">
        <v>1.2440629577636719</v>
      </c>
      <c r="C3695">
        <v>-8.1459104919433596</v>
      </c>
      <c r="D3695">
        <v>5.1907557678222656</v>
      </c>
      <c r="E3695">
        <v>9.738967903572366</v>
      </c>
    </row>
    <row r="3696" spans="1:5" x14ac:dyDescent="0.2">
      <c r="A3696">
        <v>37.062849874993844</v>
      </c>
      <c r="B3696">
        <v>1.2452604675292969</v>
      </c>
      <c r="C3696">
        <v>-8.1619271850585946</v>
      </c>
      <c r="D3696">
        <v>5.1832713317871093</v>
      </c>
      <c r="E3696">
        <v>9.7485399268360151</v>
      </c>
    </row>
    <row r="3697" spans="1:5" x14ac:dyDescent="0.2">
      <c r="A3697">
        <v>37.072882874999777</v>
      </c>
      <c r="B3697">
        <v>1.2521461486816408</v>
      </c>
      <c r="C3697">
        <v>-8.1827339172363285</v>
      </c>
      <c r="D3697">
        <v>5.1768347167968756</v>
      </c>
      <c r="E3697">
        <v>9.7634329015455119</v>
      </c>
    </row>
    <row r="3698" spans="1:5" x14ac:dyDescent="0.2">
      <c r="A3698">
        <v>37.082914874998096</v>
      </c>
      <c r="B3698">
        <v>1.2633728027343751</v>
      </c>
      <c r="C3698">
        <v>-8.2107257080078124</v>
      </c>
      <c r="D3698">
        <v>5.1696496582031255</v>
      </c>
      <c r="E3698">
        <v>9.7845493038457843</v>
      </c>
    </row>
    <row r="3699" spans="1:5" x14ac:dyDescent="0.2">
      <c r="A3699">
        <v>37.092946874996414</v>
      </c>
      <c r="B3699">
        <v>1.2810360717773439</v>
      </c>
      <c r="C3699">
        <v>-8.2174617004394541</v>
      </c>
      <c r="D3699">
        <v>5.1949470520019529</v>
      </c>
      <c r="E3699">
        <v>9.8058760490069314</v>
      </c>
    </row>
    <row r="3700" spans="1:5" x14ac:dyDescent="0.2">
      <c r="A3700">
        <v>37.102979874995071</v>
      </c>
      <c r="B3700">
        <v>1.3048365783691407</v>
      </c>
      <c r="C3700">
        <v>-8.2077319335937506</v>
      </c>
      <c r="D3700">
        <v>5.2112631225585941</v>
      </c>
      <c r="E3700">
        <v>9.8095221760554594</v>
      </c>
    </row>
    <row r="3701" spans="1:5" x14ac:dyDescent="0.2">
      <c r="A3701">
        <v>37.113011875000666</v>
      </c>
      <c r="B3701">
        <v>1.3087284851074219</v>
      </c>
      <c r="C3701">
        <v>-8.1773451232910155</v>
      </c>
      <c r="D3701">
        <v>5.2096165466308593</v>
      </c>
      <c r="E3701">
        <v>9.7837542935252095</v>
      </c>
    </row>
    <row r="3702" spans="1:5" x14ac:dyDescent="0.2">
      <c r="A3702">
        <v>37.123044874999323</v>
      </c>
      <c r="B3702">
        <v>1.30049560546875</v>
      </c>
      <c r="C3702">
        <v>-8.1402223205566404</v>
      </c>
      <c r="D3702">
        <v>5.2233879089355471</v>
      </c>
      <c r="E3702">
        <v>9.7590106821924394</v>
      </c>
    </row>
    <row r="3703" spans="1:5" x14ac:dyDescent="0.2">
      <c r="A3703">
        <v>37.133076874997641</v>
      </c>
      <c r="B3703">
        <v>1.3139675903320314</v>
      </c>
      <c r="C3703">
        <v>-8.1159727478027346</v>
      </c>
      <c r="D3703">
        <v>5.2283276367187499</v>
      </c>
      <c r="E3703">
        <v>9.7432507074588148</v>
      </c>
    </row>
    <row r="3704" spans="1:5" x14ac:dyDescent="0.2">
      <c r="A3704">
        <v>37.14310887499596</v>
      </c>
      <c r="B3704">
        <v>1.3085787963867188</v>
      </c>
      <c r="C3704">
        <v>-8.1146255493164059</v>
      </c>
      <c r="D3704">
        <v>5.2209928894042967</v>
      </c>
      <c r="E3704">
        <v>9.737468512050846</v>
      </c>
    </row>
    <row r="3705" spans="1:5" x14ac:dyDescent="0.2">
      <c r="A3705">
        <v>37.153141874994617</v>
      </c>
      <c r="B3705">
        <v>1.306333465576172</v>
      </c>
      <c r="C3705">
        <v>-8.1457608032226574</v>
      </c>
      <c r="D3705">
        <v>5.2431468200683593</v>
      </c>
      <c r="E3705">
        <v>9.7749943612973933</v>
      </c>
    </row>
    <row r="3706" spans="1:5" x14ac:dyDescent="0.2">
      <c r="A3706">
        <v>37.163173875000211</v>
      </c>
      <c r="B3706">
        <v>1.320853271484375</v>
      </c>
      <c r="C3706">
        <v>-8.1474073791503905</v>
      </c>
      <c r="D3706">
        <v>5.2449430847167973</v>
      </c>
      <c r="E3706">
        <v>9.7792805629322128</v>
      </c>
    </row>
    <row r="3707" spans="1:5" x14ac:dyDescent="0.2">
      <c r="A3707">
        <v>37.173206874998868</v>
      </c>
      <c r="B3707">
        <v>1.3130694580078126</v>
      </c>
      <c r="C3707">
        <v>-8.1655197143554688</v>
      </c>
      <c r="D3707">
        <v>5.2826646423339847</v>
      </c>
      <c r="E3707">
        <v>9.8135828997592114</v>
      </c>
    </row>
    <row r="3708" spans="1:5" x14ac:dyDescent="0.2">
      <c r="A3708">
        <v>37.183238874997187</v>
      </c>
      <c r="B3708">
        <v>1.3298345947265626</v>
      </c>
      <c r="C3708">
        <v>-8.1739022827148435</v>
      </c>
      <c r="D3708">
        <v>5.2926937866210944</v>
      </c>
      <c r="E3708">
        <v>9.8282117445464134</v>
      </c>
    </row>
    <row r="3709" spans="1:5" x14ac:dyDescent="0.2">
      <c r="A3709">
        <v>37.193271874995844</v>
      </c>
      <c r="B3709">
        <v>1.3175601196289064</v>
      </c>
      <c r="C3709">
        <v>-8.1474073791503905</v>
      </c>
      <c r="D3709">
        <v>5.31499740600586</v>
      </c>
      <c r="E3709">
        <v>9.8165884652724333</v>
      </c>
    </row>
    <row r="3710" spans="1:5" x14ac:dyDescent="0.2">
      <c r="A3710">
        <v>37.203303874994162</v>
      </c>
      <c r="B3710">
        <v>1.3229489135742187</v>
      </c>
      <c r="C3710">
        <v>-8.1439645385742185</v>
      </c>
      <c r="D3710">
        <v>5.3022738647460939</v>
      </c>
      <c r="E3710">
        <v>9.8075715837434014</v>
      </c>
    </row>
    <row r="3711" spans="1:5" x14ac:dyDescent="0.2">
      <c r="A3711">
        <v>37.213335874999757</v>
      </c>
      <c r="B3711">
        <v>1.332678680419922</v>
      </c>
      <c r="C3711">
        <v>-8.1507005310058602</v>
      </c>
      <c r="D3711">
        <v>5.3039204406738287</v>
      </c>
      <c r="E3711">
        <v>9.8153718040827513</v>
      </c>
    </row>
    <row r="3712" spans="1:5" x14ac:dyDescent="0.2">
      <c r="A3712">
        <v>37.223368874998414</v>
      </c>
      <c r="B3712">
        <v>1.3302836608886719</v>
      </c>
      <c r="C3712">
        <v>-8.1415695190429691</v>
      </c>
      <c r="D3712">
        <v>5.2947894287109376</v>
      </c>
      <c r="E3712">
        <v>9.8025304868807233</v>
      </c>
    </row>
    <row r="3713" spans="1:5" x14ac:dyDescent="0.2">
      <c r="A3713">
        <v>37.233400874996732</v>
      </c>
      <c r="B3713">
        <v>1.3467494201660157</v>
      </c>
      <c r="C3713">
        <v>-8.1137274169921874</v>
      </c>
      <c r="D3713">
        <v>5.2712882995605472</v>
      </c>
      <c r="E3713">
        <v>9.768970617984893</v>
      </c>
    </row>
    <row r="3714" spans="1:5" x14ac:dyDescent="0.2">
      <c r="A3714">
        <v>37.243433874995389</v>
      </c>
      <c r="B3714">
        <v>1.3377680969238281</v>
      </c>
      <c r="C3714">
        <v>-8.1234571838378908</v>
      </c>
      <c r="D3714">
        <v>5.2600616455078129</v>
      </c>
      <c r="E3714">
        <v>9.7697711648398915</v>
      </c>
    </row>
    <row r="3715" spans="1:5" x14ac:dyDescent="0.2">
      <c r="A3715">
        <v>37.253465874993708</v>
      </c>
      <c r="B3715">
        <v>1.3600717163085938</v>
      </c>
      <c r="C3715">
        <v>-8.1242056274414072</v>
      </c>
      <c r="D3715">
        <v>5.265450439453125</v>
      </c>
      <c r="E3715">
        <v>9.7763735853735838</v>
      </c>
    </row>
    <row r="3716" spans="1:5" x14ac:dyDescent="0.2">
      <c r="A3716">
        <v>37.263497874999302</v>
      </c>
      <c r="B3716">
        <v>1.3531860351562501</v>
      </c>
      <c r="C3716">
        <v>-8.1330372619628903</v>
      </c>
      <c r="D3716">
        <v>5.262007598876953</v>
      </c>
      <c r="E3716">
        <v>9.7809064774619703</v>
      </c>
    </row>
    <row r="3717" spans="1:5" x14ac:dyDescent="0.2">
      <c r="A3717">
        <v>37.273530874997959</v>
      </c>
      <c r="B3717">
        <v>1.3656101989746094</v>
      </c>
      <c r="C3717">
        <v>-8.14306640625</v>
      </c>
      <c r="D3717">
        <v>5.2853590393066412</v>
      </c>
      <c r="E3717">
        <v>9.8035423131907375</v>
      </c>
    </row>
    <row r="3718" spans="1:5" x14ac:dyDescent="0.2">
      <c r="A3718">
        <v>37.283562874996278</v>
      </c>
      <c r="B3718">
        <v>1.3546829223632813</v>
      </c>
      <c r="C3718">
        <v>-8.1123802185058604</v>
      </c>
      <c r="D3718">
        <v>5.2988310241699219</v>
      </c>
      <c r="E3718">
        <v>9.7838381452502361</v>
      </c>
    </row>
    <row r="3719" spans="1:5" x14ac:dyDescent="0.2">
      <c r="A3719">
        <v>37.293595874994935</v>
      </c>
      <c r="B3719">
        <v>1.3127700805664062</v>
      </c>
      <c r="C3719">
        <v>-8.1096858215332031</v>
      </c>
      <c r="D3719">
        <v>5.2988310241699219</v>
      </c>
      <c r="E3719">
        <v>9.7758876646119788</v>
      </c>
    </row>
    <row r="3720" spans="1:5" x14ac:dyDescent="0.2">
      <c r="A3720">
        <v>37.303627875000529</v>
      </c>
      <c r="B3720">
        <v>1.3229489135742187</v>
      </c>
      <c r="C3720">
        <v>-8.1075901794433598</v>
      </c>
      <c r="D3720">
        <v>5.2917956542968749</v>
      </c>
      <c r="E3720">
        <v>9.7717098602326971</v>
      </c>
    </row>
    <row r="3721" spans="1:5" x14ac:dyDescent="0.2">
      <c r="A3721">
        <v>37.313660874999186</v>
      </c>
      <c r="B3721">
        <v>1.3066328430175782</v>
      </c>
      <c r="C3721">
        <v>-8.1659687805175789</v>
      </c>
      <c r="D3721">
        <v>5.2880534362792968</v>
      </c>
      <c r="E3721">
        <v>9.8159994221569331</v>
      </c>
    </row>
    <row r="3722" spans="1:5" x14ac:dyDescent="0.2">
      <c r="A3722">
        <v>37.323692874997505</v>
      </c>
      <c r="B3722">
        <v>1.2849279785156251</v>
      </c>
      <c r="C3722">
        <v>-8.1712078857421879</v>
      </c>
      <c r="D3722">
        <v>5.2693423461914062</v>
      </c>
      <c r="E3722">
        <v>9.8074281533617942</v>
      </c>
    </row>
    <row r="3723" spans="1:5" x14ac:dyDescent="0.2">
      <c r="A3723">
        <v>37.333724874995823</v>
      </c>
      <c r="B3723">
        <v>1.2757969665527344</v>
      </c>
      <c r="C3723">
        <v>-8.167765045166016</v>
      </c>
      <c r="D3723">
        <v>5.260361022949219</v>
      </c>
      <c r="E3723">
        <v>9.7985428419058476</v>
      </c>
    </row>
    <row r="3724" spans="1:5" x14ac:dyDescent="0.2">
      <c r="A3724">
        <v>37.343757874994481</v>
      </c>
      <c r="B3724">
        <v>1.2600796508789063</v>
      </c>
      <c r="C3724">
        <v>-8.1313906860351572</v>
      </c>
      <c r="D3724">
        <v>5.2717373657226565</v>
      </c>
      <c r="E3724">
        <v>9.7723349343263344</v>
      </c>
    </row>
    <row r="3725" spans="1:5" x14ac:dyDescent="0.2">
      <c r="A3725">
        <v>37.353789875000075</v>
      </c>
      <c r="B3725">
        <v>1.2660671997070314</v>
      </c>
      <c r="C3725">
        <v>-8.1233074951171886</v>
      </c>
      <c r="D3725">
        <v>5.2498828125000001</v>
      </c>
      <c r="E3725">
        <v>9.7546050847476149</v>
      </c>
    </row>
    <row r="3726" spans="1:5" x14ac:dyDescent="0.2">
      <c r="A3726">
        <v>37.363822874998732</v>
      </c>
      <c r="B3726">
        <v>1.2787907409667969</v>
      </c>
      <c r="C3726">
        <v>-8.1439645385742185</v>
      </c>
      <c r="D3726">
        <v>5.2578163146972656</v>
      </c>
      <c r="E3726">
        <v>9.7777347358083677</v>
      </c>
    </row>
    <row r="3727" spans="1:5" x14ac:dyDescent="0.2">
      <c r="A3727">
        <v>37.373854874997051</v>
      </c>
      <c r="B3727">
        <v>1.2814851379394532</v>
      </c>
      <c r="C3727">
        <v>-8.17509979248047</v>
      </c>
      <c r="D3727">
        <v>5.25512191772461</v>
      </c>
      <c r="E3727">
        <v>9.8025898183043196</v>
      </c>
    </row>
    <row r="3728" spans="1:5" x14ac:dyDescent="0.2">
      <c r="A3728">
        <v>37.383886874995369</v>
      </c>
      <c r="B3728">
        <v>1.3169613647460938</v>
      </c>
      <c r="C3728">
        <v>-8.1551911926269529</v>
      </c>
      <c r="D3728">
        <v>5.2573672485351564</v>
      </c>
      <c r="E3728">
        <v>9.791906913901105</v>
      </c>
    </row>
    <row r="3729" spans="1:5" x14ac:dyDescent="0.2">
      <c r="A3729">
        <v>37.393919874994026</v>
      </c>
      <c r="B3729">
        <v>1.3254936218261719</v>
      </c>
      <c r="C3729">
        <v>-8.1384260559082033</v>
      </c>
      <c r="D3729">
        <v>5.2623069763183601</v>
      </c>
      <c r="E3729">
        <v>9.7817578543938772</v>
      </c>
    </row>
    <row r="3730" spans="1:5" x14ac:dyDescent="0.2">
      <c r="A3730">
        <v>37.403952374996152</v>
      </c>
      <c r="B3730">
        <v>1.342408447265625</v>
      </c>
      <c r="C3730">
        <v>-8.1348335266113292</v>
      </c>
      <c r="D3730">
        <v>5.2799702453613282</v>
      </c>
      <c r="E3730">
        <v>9.7905905203348578</v>
      </c>
    </row>
    <row r="3731" spans="1:5" x14ac:dyDescent="0.2">
      <c r="A3731">
        <v>37.413985374994809</v>
      </c>
      <c r="B3731">
        <v>1.350791015625</v>
      </c>
      <c r="C3731">
        <v>-8.132438507080078</v>
      </c>
      <c r="D3731">
        <v>5.2711386108398441</v>
      </c>
      <c r="E3731">
        <v>9.7849933415418668</v>
      </c>
    </row>
    <row r="3732" spans="1:5" x14ac:dyDescent="0.2">
      <c r="A3732">
        <v>37.424017375000403</v>
      </c>
      <c r="B3732">
        <v>1.3473481750488281</v>
      </c>
      <c r="C3732">
        <v>-8.1191162109375004</v>
      </c>
      <c r="D3732">
        <v>5.2703901672363287</v>
      </c>
      <c r="E3732">
        <v>9.7730449536680677</v>
      </c>
    </row>
    <row r="3733" spans="1:5" x14ac:dyDescent="0.2">
      <c r="A3733">
        <v>37.434049374998722</v>
      </c>
      <c r="B3733">
        <v>1.3539344787597658</v>
      </c>
      <c r="C3733">
        <v>-8.1285466003417977</v>
      </c>
      <c r="D3733">
        <v>5.2784733581542973</v>
      </c>
      <c r="E3733">
        <v>9.7861478324950397</v>
      </c>
    </row>
    <row r="3734" spans="1:5" x14ac:dyDescent="0.2">
      <c r="A3734">
        <v>37.444082374997379</v>
      </c>
      <c r="B3734">
        <v>1.3395643615722657</v>
      </c>
      <c r="C3734">
        <v>-8.1444136047363287</v>
      </c>
      <c r="D3734">
        <v>5.2706895446777349</v>
      </c>
      <c r="E3734">
        <v>9.7931646529701464</v>
      </c>
    </row>
    <row r="3735" spans="1:5" x14ac:dyDescent="0.2">
      <c r="A3735">
        <v>37.454114374995697</v>
      </c>
      <c r="B3735">
        <v>1.3391152954101564</v>
      </c>
      <c r="C3735">
        <v>-8.1472576904296883</v>
      </c>
      <c r="D3735">
        <v>5.2834130859375001</v>
      </c>
      <c r="E3735">
        <v>9.8023207193665485</v>
      </c>
    </row>
    <row r="3736" spans="1:5" x14ac:dyDescent="0.2">
      <c r="A3736">
        <v>37.464147374994354</v>
      </c>
      <c r="B3736">
        <v>1.3293855285644531</v>
      </c>
      <c r="C3736">
        <v>-8.1662681579589851</v>
      </c>
      <c r="D3736">
        <v>5.2768267822265624</v>
      </c>
      <c r="E3736">
        <v>9.8132615577531084</v>
      </c>
    </row>
    <row r="3737" spans="1:5" x14ac:dyDescent="0.2">
      <c r="A3737">
        <v>37.474179374999949</v>
      </c>
      <c r="B3737">
        <v>1.3216017150878907</v>
      </c>
      <c r="C3737">
        <v>-8.1334863281250005</v>
      </c>
      <c r="D3737">
        <v>5.2714379882812503</v>
      </c>
      <c r="E3737">
        <v>9.7820391231794943</v>
      </c>
    </row>
    <row r="3738" spans="1:5" x14ac:dyDescent="0.2">
      <c r="A3738">
        <v>37.484212374998606</v>
      </c>
      <c r="B3738">
        <v>1.3103750610351563</v>
      </c>
      <c r="C3738">
        <v>-8.1182180786132818</v>
      </c>
      <c r="D3738">
        <v>5.2721864318847658</v>
      </c>
      <c r="E3738">
        <v>9.7682392141601557</v>
      </c>
    </row>
    <row r="3739" spans="1:5" x14ac:dyDescent="0.2">
      <c r="A3739">
        <v>37.494244374996924</v>
      </c>
      <c r="B3739">
        <v>1.2972024536132813</v>
      </c>
      <c r="C3739">
        <v>-8.1141764831542975</v>
      </c>
      <c r="D3739">
        <v>5.2647019958496095</v>
      </c>
      <c r="E3739">
        <v>9.759081991178137</v>
      </c>
    </row>
    <row r="3740" spans="1:5" x14ac:dyDescent="0.2">
      <c r="A3740">
        <v>37.504276374995243</v>
      </c>
      <c r="B3740">
        <v>1.3100756835937502</v>
      </c>
      <c r="C3740">
        <v>-8.1647712707519542</v>
      </c>
      <c r="D3740">
        <v>5.2681448364257815</v>
      </c>
      <c r="E3740">
        <v>9.804750798362992</v>
      </c>
    </row>
    <row r="3741" spans="1:5" x14ac:dyDescent="0.2">
      <c r="A3741">
        <v>37.5143093749939</v>
      </c>
      <c r="B3741">
        <v>1.3272898864746094</v>
      </c>
      <c r="C3741">
        <v>-8.2132704162597658</v>
      </c>
      <c r="D3741">
        <v>5.2495834350585939</v>
      </c>
      <c r="E3741">
        <v>9.8375624834095579</v>
      </c>
    </row>
    <row r="3742" spans="1:5" x14ac:dyDescent="0.2">
      <c r="A3742">
        <v>37.524341374999494</v>
      </c>
      <c r="B3742">
        <v>1.3051359558105469</v>
      </c>
      <c r="C3742">
        <v>-8.1691122436523447</v>
      </c>
      <c r="D3742">
        <v>5.2269804382324221</v>
      </c>
      <c r="E3742">
        <v>9.7856578324711805</v>
      </c>
    </row>
    <row r="3743" spans="1:5" x14ac:dyDescent="0.2">
      <c r="A3743">
        <v>37.534374374998151</v>
      </c>
      <c r="B3743">
        <v>1.2918136596679688</v>
      </c>
      <c r="C3743">
        <v>-8.1158230590820324</v>
      </c>
      <c r="D3743">
        <v>5.2314710998535157</v>
      </c>
      <c r="E3743">
        <v>9.741850764933476</v>
      </c>
    </row>
    <row r="3744" spans="1:5" x14ac:dyDescent="0.2">
      <c r="A3744">
        <v>37.54440637499647</v>
      </c>
      <c r="B3744">
        <v>1.2817845153808594</v>
      </c>
      <c r="C3744">
        <v>-8.1074404907226558</v>
      </c>
      <c r="D3744">
        <v>5.2365605163574225</v>
      </c>
      <c r="E3744">
        <v>9.7362790066818068</v>
      </c>
    </row>
    <row r="3745" spans="1:5" x14ac:dyDescent="0.2">
      <c r="A3745">
        <v>37.554438374994788</v>
      </c>
      <c r="B3745">
        <v>1.3079800415039062</v>
      </c>
      <c r="C3745">
        <v>-8.1427670288085938</v>
      </c>
      <c r="D3745">
        <v>5.2356623840332031</v>
      </c>
      <c r="E3745">
        <v>9.7687065302426372</v>
      </c>
    </row>
    <row r="3746" spans="1:5" x14ac:dyDescent="0.2">
      <c r="A3746">
        <v>37.564471374993445</v>
      </c>
      <c r="B3746">
        <v>1.3016931152343751</v>
      </c>
      <c r="C3746">
        <v>-8.1727047729492188</v>
      </c>
      <c r="D3746">
        <v>5.2512300109863288</v>
      </c>
      <c r="E3746">
        <v>9.8011695679811091</v>
      </c>
    </row>
    <row r="3747" spans="1:5" x14ac:dyDescent="0.2">
      <c r="A3747">
        <v>37.57450337499904</v>
      </c>
      <c r="B3747">
        <v>1.2933105468750001</v>
      </c>
      <c r="C3747">
        <v>-8.1962059020996101</v>
      </c>
      <c r="D3747">
        <v>5.2543734741210937</v>
      </c>
      <c r="E3747">
        <v>9.8213483781921695</v>
      </c>
    </row>
    <row r="3748" spans="1:5" x14ac:dyDescent="0.2">
      <c r="A3748">
        <v>37.584536374997697</v>
      </c>
      <c r="B3748">
        <v>1.2843292236328125</v>
      </c>
      <c r="C3748">
        <v>-8.1938108825683607</v>
      </c>
      <c r="D3748">
        <v>5.2344648742675783</v>
      </c>
      <c r="E3748">
        <v>9.8075308235005831</v>
      </c>
    </row>
    <row r="3749" spans="1:5" x14ac:dyDescent="0.2">
      <c r="A3749">
        <v>37.594568374996015</v>
      </c>
      <c r="B3749">
        <v>1.2665162658691407</v>
      </c>
      <c r="C3749">
        <v>-8.1873742675781251</v>
      </c>
      <c r="D3749">
        <v>5.2477871704101569</v>
      </c>
      <c r="E3749">
        <v>9.8069582967927929</v>
      </c>
    </row>
    <row r="3750" spans="1:5" x14ac:dyDescent="0.2">
      <c r="A3750">
        <v>37.604601374994672</v>
      </c>
      <c r="B3750">
        <v>1.2754975891113283</v>
      </c>
      <c r="C3750">
        <v>-8.1812370300292976</v>
      </c>
      <c r="D3750">
        <v>5.2410511779785161</v>
      </c>
      <c r="E3750">
        <v>9.7993954350021717</v>
      </c>
    </row>
    <row r="3751" spans="1:5" x14ac:dyDescent="0.2">
      <c r="A3751">
        <v>37.614633375000267</v>
      </c>
      <c r="B3751">
        <v>1.2518467712402344</v>
      </c>
      <c r="C3751">
        <v>-8.1748004150390621</v>
      </c>
      <c r="D3751">
        <v>5.2203941345214844</v>
      </c>
      <c r="E3751">
        <v>9.7799282760219537</v>
      </c>
    </row>
    <row r="3752" spans="1:5" x14ac:dyDescent="0.2">
      <c r="A3752">
        <v>37.624665374998585</v>
      </c>
      <c r="B3752">
        <v>1.2554393005371094</v>
      </c>
      <c r="C3752">
        <v>-8.1602806091308597</v>
      </c>
      <c r="D3752">
        <v>5.1891091918945316</v>
      </c>
      <c r="E3752">
        <v>9.7515722661781332</v>
      </c>
    </row>
    <row r="3753" spans="1:5" x14ac:dyDescent="0.2">
      <c r="A3753">
        <v>37.634698374997242</v>
      </c>
      <c r="B3753">
        <v>1.2466076660156251</v>
      </c>
      <c r="C3753">
        <v>-8.1529458618164075</v>
      </c>
      <c r="D3753">
        <v>5.2000364685058598</v>
      </c>
      <c r="E3753">
        <v>9.7501249311210927</v>
      </c>
    </row>
    <row r="3754" spans="1:5" x14ac:dyDescent="0.2">
      <c r="A3754">
        <v>37.644730374995561</v>
      </c>
      <c r="B3754">
        <v>1.2695100402832031</v>
      </c>
      <c r="C3754">
        <v>-8.2032412719726562</v>
      </c>
      <c r="D3754">
        <v>5.1934501647949221</v>
      </c>
      <c r="E3754">
        <v>9.7916672596031287</v>
      </c>
    </row>
    <row r="3755" spans="1:5" x14ac:dyDescent="0.2">
      <c r="A3755">
        <v>37.654763374994218</v>
      </c>
      <c r="B3755">
        <v>1.2723541259765625</v>
      </c>
      <c r="C3755">
        <v>-8.2098275756835939</v>
      </c>
      <c r="D3755">
        <v>5.184618530273438</v>
      </c>
      <c r="E3755">
        <v>9.7928761428294919</v>
      </c>
    </row>
    <row r="3756" spans="1:5" x14ac:dyDescent="0.2">
      <c r="A3756">
        <v>37.664795374999812</v>
      </c>
      <c r="B3756">
        <v>1.2786410522460938</v>
      </c>
      <c r="C3756">
        <v>-8.2230001831054693</v>
      </c>
      <c r="D3756">
        <v>5.1897079467773439</v>
      </c>
      <c r="E3756">
        <v>9.8074320555732371</v>
      </c>
    </row>
    <row r="3757" spans="1:5" x14ac:dyDescent="0.2">
      <c r="A3757">
        <v>37.674827374998131</v>
      </c>
      <c r="B3757">
        <v>1.2826826477050781</v>
      </c>
      <c r="C3757">
        <v>-8.2026425170898438</v>
      </c>
      <c r="D3757">
        <v>5.2064730834960944</v>
      </c>
      <c r="E3757">
        <v>9.7997949471947141</v>
      </c>
    </row>
    <row r="3758" spans="1:5" x14ac:dyDescent="0.2">
      <c r="A3758">
        <v>37.684860374996788</v>
      </c>
      <c r="B3758">
        <v>1.3006452941894533</v>
      </c>
      <c r="C3758">
        <v>-8.192313995361328</v>
      </c>
      <c r="D3758">
        <v>5.1998867797851567</v>
      </c>
      <c r="E3758">
        <v>9.7900209040877293</v>
      </c>
    </row>
    <row r="3759" spans="1:5" x14ac:dyDescent="0.2">
      <c r="A3759">
        <v>37.694892374995106</v>
      </c>
      <c r="B3759">
        <v>1.2864248657226562</v>
      </c>
      <c r="C3759">
        <v>-8.1565383911132816</v>
      </c>
      <c r="D3759">
        <v>5.2076705932617191</v>
      </c>
      <c r="E3759">
        <v>9.7623685890657335</v>
      </c>
    </row>
    <row r="3760" spans="1:5" x14ac:dyDescent="0.2">
      <c r="A3760">
        <v>37.704925374993763</v>
      </c>
      <c r="B3760">
        <v>1.2615765380859376</v>
      </c>
      <c r="C3760">
        <v>-8.1307919311523449</v>
      </c>
      <c r="D3760">
        <v>5.1891091918945316</v>
      </c>
      <c r="E3760">
        <v>9.7277030687899444</v>
      </c>
    </row>
    <row r="3761" spans="1:5" x14ac:dyDescent="0.2">
      <c r="A3761">
        <v>37.714957374999358</v>
      </c>
      <c r="B3761">
        <v>1.2521461486816408</v>
      </c>
      <c r="C3761">
        <v>-8.1755488586425784</v>
      </c>
      <c r="D3761">
        <v>5.1973420715332033</v>
      </c>
      <c r="E3761">
        <v>9.7683076183256681</v>
      </c>
    </row>
    <row r="3762" spans="1:5" x14ac:dyDescent="0.2">
      <c r="A3762">
        <v>37.724989374997676</v>
      </c>
      <c r="B3762">
        <v>1.2521461486816408</v>
      </c>
      <c r="C3762">
        <v>-8.2324305725097666</v>
      </c>
      <c r="D3762">
        <v>5.2142568969726568</v>
      </c>
      <c r="E3762">
        <v>9.8249304372335722</v>
      </c>
    </row>
    <row r="3763" spans="1:5" x14ac:dyDescent="0.2">
      <c r="A3763">
        <v>37.735022374996333</v>
      </c>
      <c r="B3763">
        <v>1.2400213623046876</v>
      </c>
      <c r="C3763">
        <v>-8.2482975769042977</v>
      </c>
      <c r="D3763">
        <v>5.1974917602539064</v>
      </c>
      <c r="E3763">
        <v>9.8278169749972726</v>
      </c>
    </row>
    <row r="3764" spans="1:5" x14ac:dyDescent="0.2">
      <c r="A3764">
        <v>37.745054374994652</v>
      </c>
      <c r="B3764">
        <v>1.2123289489746094</v>
      </c>
      <c r="C3764">
        <v>-8.2286883544921885</v>
      </c>
      <c r="D3764">
        <v>5.2085687255859376</v>
      </c>
      <c r="E3764">
        <v>9.8137781554826855</v>
      </c>
    </row>
    <row r="3765" spans="1:5" x14ac:dyDescent="0.2">
      <c r="A3765">
        <v>37.755087375000585</v>
      </c>
      <c r="B3765">
        <v>1.1892768859863281</v>
      </c>
      <c r="C3765">
        <v>-8.1981518554687511</v>
      </c>
      <c r="D3765">
        <v>5.1970426940917971</v>
      </c>
      <c r="E3765">
        <v>9.7792293214281454</v>
      </c>
    </row>
    <row r="3766" spans="1:5" x14ac:dyDescent="0.2">
      <c r="A3766">
        <v>37.765119374998903</v>
      </c>
      <c r="B3766">
        <v>1.1879296875000001</v>
      </c>
      <c r="C3766">
        <v>-8.1598315429687496</v>
      </c>
      <c r="D3766">
        <v>5.2024314880371092</v>
      </c>
      <c r="E3766">
        <v>9.7498369801649307</v>
      </c>
    </row>
    <row r="3767" spans="1:5" x14ac:dyDescent="0.2">
      <c r="A3767">
        <v>37.77515237499756</v>
      </c>
      <c r="B3767">
        <v>1.2049942016601563</v>
      </c>
      <c r="C3767">
        <v>-8.1673159790039058</v>
      </c>
      <c r="D3767">
        <v>5.2013836669921876</v>
      </c>
      <c r="E3767">
        <v>9.7576356448773094</v>
      </c>
    </row>
    <row r="3768" spans="1:5" x14ac:dyDescent="0.2">
      <c r="A3768">
        <v>37.785184374995879</v>
      </c>
      <c r="B3768">
        <v>1.1967613220214843</v>
      </c>
      <c r="C3768">
        <v>-8.1962059020996101</v>
      </c>
      <c r="D3768">
        <v>5.1946476745605468</v>
      </c>
      <c r="E3768">
        <v>9.7772385321376092</v>
      </c>
    </row>
    <row r="3769" spans="1:5" x14ac:dyDescent="0.2">
      <c r="A3769">
        <v>37.795216374994197</v>
      </c>
      <c r="B3769">
        <v>1.2246034240722656</v>
      </c>
      <c r="C3769">
        <v>-8.2158151245117192</v>
      </c>
      <c r="D3769">
        <v>5.1988389587402351</v>
      </c>
      <c r="E3769">
        <v>9.799346826463502</v>
      </c>
    </row>
    <row r="3770" spans="1:5" x14ac:dyDescent="0.2">
      <c r="A3770">
        <v>37.80524937500013</v>
      </c>
      <c r="B3770">
        <v>1.2600796508789063</v>
      </c>
      <c r="C3770">
        <v>-8.2089294433593754</v>
      </c>
      <c r="D3770">
        <v>5.1915042114257819</v>
      </c>
      <c r="E3770">
        <v>9.7941839532379209</v>
      </c>
    </row>
    <row r="3771" spans="1:5" x14ac:dyDescent="0.2">
      <c r="A3771">
        <v>37.815281374998449</v>
      </c>
      <c r="B3771">
        <v>1.2651690673828127</v>
      </c>
      <c r="C3771">
        <v>-8.1915655517578134</v>
      </c>
      <c r="D3771">
        <v>5.1970426940917971</v>
      </c>
      <c r="E3771">
        <v>9.7832331936850263</v>
      </c>
    </row>
    <row r="3772" spans="1:5" x14ac:dyDescent="0.2">
      <c r="A3772">
        <v>37.825314374997106</v>
      </c>
      <c r="B3772">
        <v>1.2740007019042969</v>
      </c>
      <c r="C3772">
        <v>-8.1668669128417974</v>
      </c>
      <c r="D3772">
        <v>5.2115625000000003</v>
      </c>
      <c r="E3772">
        <v>9.7714470091143113</v>
      </c>
    </row>
    <row r="3773" spans="1:5" x14ac:dyDescent="0.2">
      <c r="A3773">
        <v>37.835346374995424</v>
      </c>
      <c r="B3773">
        <v>1.2614268493652345</v>
      </c>
      <c r="C3773">
        <v>-8.1557899475097653</v>
      </c>
      <c r="D3773">
        <v>5.2144065856933599</v>
      </c>
      <c r="E3773">
        <v>9.762076797747655</v>
      </c>
    </row>
    <row r="3774" spans="1:5" x14ac:dyDescent="0.2">
      <c r="A3774">
        <v>37.845378374993743</v>
      </c>
      <c r="B3774">
        <v>1.2792398071289064</v>
      </c>
      <c r="C3774">
        <v>-8.1767463684082031</v>
      </c>
      <c r="D3774">
        <v>5.2230885314941409</v>
      </c>
      <c r="E3774">
        <v>9.786536132117714</v>
      </c>
    </row>
    <row r="3775" spans="1:5" x14ac:dyDescent="0.2">
      <c r="A3775">
        <v>37.855411374999676</v>
      </c>
      <c r="B3775">
        <v>1.2852273559570313</v>
      </c>
      <c r="C3775">
        <v>-8.1647712707519542</v>
      </c>
      <c r="D3775">
        <v>5.2319201660156249</v>
      </c>
      <c r="E3775">
        <v>9.7820390452991841</v>
      </c>
    </row>
    <row r="3776" spans="1:5" x14ac:dyDescent="0.2">
      <c r="A3776">
        <v>37.865443374997994</v>
      </c>
      <c r="B3776">
        <v>1.246457977294922</v>
      </c>
      <c r="C3776">
        <v>-8.1509999084472664</v>
      </c>
      <c r="D3776">
        <v>5.2340158081054691</v>
      </c>
      <c r="E3776">
        <v>9.7666462245833117</v>
      </c>
    </row>
    <row r="3777" spans="1:5" x14ac:dyDescent="0.2">
      <c r="A3777">
        <v>37.875476374996651</v>
      </c>
      <c r="B3777">
        <v>1.2265493774414062</v>
      </c>
      <c r="C3777">
        <v>-8.1613284301757822</v>
      </c>
      <c r="D3777">
        <v>5.2557206726074224</v>
      </c>
      <c r="E3777">
        <v>9.7843908808351685</v>
      </c>
    </row>
    <row r="3778" spans="1:5" x14ac:dyDescent="0.2">
      <c r="A3778">
        <v>37.88550837499497</v>
      </c>
      <c r="B3778">
        <v>1.1960128784179689</v>
      </c>
      <c r="C3778">
        <v>-8.1429167175292978</v>
      </c>
      <c r="D3778">
        <v>5.2672467041015629</v>
      </c>
      <c r="E3778">
        <v>9.771459835450818</v>
      </c>
    </row>
    <row r="3779" spans="1:5" x14ac:dyDescent="0.2">
      <c r="A3779">
        <v>37.895540375000564</v>
      </c>
      <c r="B3779">
        <v>1.2028985595703126</v>
      </c>
      <c r="C3779">
        <v>-8.1499520874023439</v>
      </c>
      <c r="D3779">
        <v>5.2763777160644532</v>
      </c>
      <c r="E3779">
        <v>9.7830897866753563</v>
      </c>
    </row>
    <row r="3780" spans="1:5" x14ac:dyDescent="0.2">
      <c r="A3780">
        <v>37.905573374999221</v>
      </c>
      <c r="B3780">
        <v>1.184337158203125</v>
      </c>
      <c r="C3780">
        <v>-8.1628253173828131</v>
      </c>
      <c r="D3780">
        <v>5.2798205566406251</v>
      </c>
      <c r="E3780">
        <v>9.7934098646350662</v>
      </c>
    </row>
    <row r="3781" spans="1:5" x14ac:dyDescent="0.2">
      <c r="A3781">
        <v>37.91560537499754</v>
      </c>
      <c r="B3781">
        <v>1.1892768859863281</v>
      </c>
      <c r="C3781">
        <v>-8.1789916992187504</v>
      </c>
      <c r="D3781">
        <v>5.2756292724609377</v>
      </c>
      <c r="E3781">
        <v>9.8052306932512963</v>
      </c>
    </row>
    <row r="3782" spans="1:5" x14ac:dyDescent="0.2">
      <c r="A3782">
        <v>37.925638374996197</v>
      </c>
      <c r="B3782">
        <v>1.1617341613769532</v>
      </c>
      <c r="C3782">
        <v>-8.1617774963378906</v>
      </c>
      <c r="D3782">
        <v>5.2745814514160161</v>
      </c>
      <c r="E3782">
        <v>9.7870040180363524</v>
      </c>
    </row>
    <row r="3783" spans="1:5" x14ac:dyDescent="0.2">
      <c r="A3783">
        <v>37.935670374994515</v>
      </c>
      <c r="B3783">
        <v>1.1837384033203127</v>
      </c>
      <c r="C3783">
        <v>-8.1426173400878916</v>
      </c>
      <c r="D3783">
        <v>5.2500325012207032</v>
      </c>
      <c r="E3783">
        <v>9.7604454313555298</v>
      </c>
    </row>
    <row r="3784" spans="1:5" x14ac:dyDescent="0.2">
      <c r="A3784">
        <v>37.945703375000448</v>
      </c>
      <c r="B3784">
        <v>1.2202624511718752</v>
      </c>
      <c r="C3784">
        <v>-8.1421682739257815</v>
      </c>
      <c r="D3784">
        <v>5.2450927734375004</v>
      </c>
      <c r="E3784">
        <v>9.761912868522737</v>
      </c>
    </row>
    <row r="3785" spans="1:5" x14ac:dyDescent="0.2">
      <c r="A3785">
        <v>37.955735374998767</v>
      </c>
      <c r="B3785">
        <v>1.2229568481445312</v>
      </c>
      <c r="C3785">
        <v>-8.1631246948242193</v>
      </c>
      <c r="D3785">
        <v>5.2406021118164068</v>
      </c>
      <c r="E3785">
        <v>9.7773277908663356</v>
      </c>
    </row>
    <row r="3786" spans="1:5" x14ac:dyDescent="0.2">
      <c r="A3786">
        <v>37.965767374997085</v>
      </c>
      <c r="B3786">
        <v>1.229692840576172</v>
      </c>
      <c r="C3786">
        <v>-8.1266006469726566</v>
      </c>
      <c r="D3786">
        <v>5.2488349914550785</v>
      </c>
      <c r="E3786">
        <v>9.7521306043891727</v>
      </c>
    </row>
    <row r="3787" spans="1:5" x14ac:dyDescent="0.2">
      <c r="A3787">
        <v>37.975800374995742</v>
      </c>
      <c r="B3787">
        <v>1.2431648254394532</v>
      </c>
      <c r="C3787">
        <v>-8.1266006469726566</v>
      </c>
      <c r="D3787">
        <v>5.2609597778320314</v>
      </c>
      <c r="E3787">
        <v>9.7603685710403774</v>
      </c>
    </row>
    <row r="3788" spans="1:5" x14ac:dyDescent="0.2">
      <c r="A3788">
        <v>37.985832374994061</v>
      </c>
      <c r="B3788">
        <v>1.246457977294922</v>
      </c>
      <c r="C3788">
        <v>-8.1230081176757825</v>
      </c>
      <c r="D3788">
        <v>5.2539244079589844</v>
      </c>
      <c r="E3788">
        <v>9.7540063591088551</v>
      </c>
    </row>
    <row r="3789" spans="1:5" x14ac:dyDescent="0.2">
      <c r="A3789">
        <v>37.995865374999994</v>
      </c>
      <c r="B3789">
        <v>1.239422607421875</v>
      </c>
      <c r="C3789">
        <v>-8.1509999084472664</v>
      </c>
      <c r="D3789">
        <v>5.2675460815429691</v>
      </c>
      <c r="E3789">
        <v>9.7837625496776273</v>
      </c>
    </row>
    <row r="3790" spans="1:5" x14ac:dyDescent="0.2">
      <c r="A3790">
        <v>38.005897374998312</v>
      </c>
      <c r="B3790">
        <v>1.215472412109375</v>
      </c>
      <c r="C3790">
        <v>-8.1656694030761727</v>
      </c>
      <c r="D3790">
        <v>5.2888018798828131</v>
      </c>
      <c r="E3790">
        <v>9.8044354916326188</v>
      </c>
    </row>
    <row r="3791" spans="1:5" x14ac:dyDescent="0.2">
      <c r="A3791">
        <v>38.015929374996631</v>
      </c>
      <c r="B3791">
        <v>1.2096345520019531</v>
      </c>
      <c r="C3791">
        <v>-8.1626756286621092</v>
      </c>
      <c r="D3791">
        <v>5.2964360046386725</v>
      </c>
      <c r="E3791">
        <v>9.8053415809641322</v>
      </c>
    </row>
    <row r="3792" spans="1:5" x14ac:dyDescent="0.2">
      <c r="A3792">
        <v>38.025962374995288</v>
      </c>
      <c r="B3792">
        <v>1.2314891052246095</v>
      </c>
      <c r="C3792">
        <v>-8.1827339172363285</v>
      </c>
      <c r="D3792">
        <v>5.283113708496094</v>
      </c>
      <c r="E3792">
        <v>9.817585763999011</v>
      </c>
    </row>
    <row r="3793" spans="1:5" x14ac:dyDescent="0.2">
      <c r="A3793">
        <v>38.035994374993606</v>
      </c>
      <c r="B3793">
        <v>1.2063414001464845</v>
      </c>
      <c r="C3793">
        <v>-8.2068338012695321</v>
      </c>
      <c r="D3793">
        <v>5.2892509460449224</v>
      </c>
      <c r="E3793">
        <v>9.8378633953518886</v>
      </c>
    </row>
    <row r="3794" spans="1:5" x14ac:dyDescent="0.2">
      <c r="A3794">
        <v>38.046027374999539</v>
      </c>
      <c r="B3794">
        <v>1.2031979370117187</v>
      </c>
      <c r="C3794">
        <v>-8.1839314270019532</v>
      </c>
      <c r="D3794">
        <v>5.2715876770019534</v>
      </c>
      <c r="E3794">
        <v>9.8088763634688725</v>
      </c>
    </row>
    <row r="3795" spans="1:5" x14ac:dyDescent="0.2">
      <c r="A3795">
        <v>38.056059374997858</v>
      </c>
      <c r="B3795">
        <v>1.1892768859863281</v>
      </c>
      <c r="C3795">
        <v>-8.1545924377441406</v>
      </c>
      <c r="D3795">
        <v>5.2721864318847658</v>
      </c>
      <c r="E3795">
        <v>9.7830315909642795</v>
      </c>
    </row>
    <row r="3796" spans="1:5" x14ac:dyDescent="0.2">
      <c r="A3796">
        <v>38.066091374996176</v>
      </c>
      <c r="B3796">
        <v>1.2223580932617188</v>
      </c>
      <c r="C3796">
        <v>-8.1662681579589851</v>
      </c>
      <c r="D3796">
        <v>5.260361022949219</v>
      </c>
      <c r="E3796">
        <v>9.7904797138659454</v>
      </c>
    </row>
    <row r="3797" spans="1:5" x14ac:dyDescent="0.2">
      <c r="A3797">
        <v>38.076124374994833</v>
      </c>
      <c r="B3797">
        <v>1.2370275878906252</v>
      </c>
      <c r="C3797">
        <v>-8.1544427490234384</v>
      </c>
      <c r="D3797">
        <v>5.2428474426269531</v>
      </c>
      <c r="E3797">
        <v>9.7730559758431461</v>
      </c>
    </row>
    <row r="3798" spans="1:5" x14ac:dyDescent="0.2">
      <c r="A3798">
        <v>38.086156375000428</v>
      </c>
      <c r="B3798">
        <v>1.2425660705566406</v>
      </c>
      <c r="C3798">
        <v>-8.1417192077636731</v>
      </c>
      <c r="D3798">
        <v>5.226830749511719</v>
      </c>
      <c r="E3798">
        <v>9.75455389968233</v>
      </c>
    </row>
    <row r="3799" spans="1:5" x14ac:dyDescent="0.2">
      <c r="A3799">
        <v>38.096189374999085</v>
      </c>
      <c r="B3799">
        <v>1.2662168884277345</v>
      </c>
      <c r="C3799">
        <v>-8.1333366394042965</v>
      </c>
      <c r="D3799">
        <v>5.2287767028808601</v>
      </c>
      <c r="E3799">
        <v>9.7516447795746544</v>
      </c>
    </row>
    <row r="3800" spans="1:5" x14ac:dyDescent="0.2">
      <c r="A3800">
        <v>38.106221374997403</v>
      </c>
      <c r="B3800">
        <v>1.2701087951660157</v>
      </c>
      <c r="C3800">
        <v>-8.1200143432617189</v>
      </c>
      <c r="D3800">
        <v>5.2266810607910159</v>
      </c>
      <c r="E3800">
        <v>9.7399180796126625</v>
      </c>
    </row>
    <row r="3801" spans="1:5" x14ac:dyDescent="0.2">
      <c r="A3801">
        <v>38.116253374995722</v>
      </c>
      <c r="B3801">
        <v>1.3091775512695314</v>
      </c>
      <c r="C3801">
        <v>-8.1313906860351572</v>
      </c>
      <c r="D3801">
        <v>5.2274295043945314</v>
      </c>
      <c r="E3801">
        <v>9.7549720436863296</v>
      </c>
    </row>
    <row r="3802" spans="1:5" x14ac:dyDescent="0.2">
      <c r="A3802">
        <v>38.126286374994379</v>
      </c>
      <c r="B3802">
        <v>1.3271401977539063</v>
      </c>
      <c r="C3802">
        <v>-8.162376251220703</v>
      </c>
      <c r="D3802">
        <v>5.2503318786621094</v>
      </c>
      <c r="E3802">
        <v>9.7954924331082829</v>
      </c>
    </row>
    <row r="3803" spans="1:5" x14ac:dyDescent="0.2">
      <c r="A3803">
        <v>38.136318374999973</v>
      </c>
      <c r="B3803">
        <v>1.3028906250000001</v>
      </c>
      <c r="C3803">
        <v>-8.1596818542480474</v>
      </c>
      <c r="D3803">
        <v>5.2522778320312504</v>
      </c>
      <c r="E3803">
        <v>9.7910343870351433</v>
      </c>
    </row>
    <row r="3804" spans="1:5" x14ac:dyDescent="0.2">
      <c r="A3804">
        <v>38.14635137499863</v>
      </c>
      <c r="B3804">
        <v>1.2772938537597658</v>
      </c>
      <c r="C3804">
        <v>-8.1466589355468759</v>
      </c>
      <c r="D3804">
        <v>5.256768493652344</v>
      </c>
      <c r="E3804">
        <v>9.779220132343589</v>
      </c>
    </row>
    <row r="3805" spans="1:5" x14ac:dyDescent="0.2">
      <c r="A3805">
        <v>38.156383374996949</v>
      </c>
      <c r="B3805">
        <v>1.254840545654297</v>
      </c>
      <c r="C3805">
        <v>-8.1610290527343761</v>
      </c>
      <c r="D3805">
        <v>5.2423983764648439</v>
      </c>
      <c r="E3805">
        <v>9.7805807972816083</v>
      </c>
    </row>
    <row r="3806" spans="1:5" x14ac:dyDescent="0.2">
      <c r="A3806">
        <v>38.166416374995606</v>
      </c>
      <c r="B3806">
        <v>1.2684622192382813</v>
      </c>
      <c r="C3806">
        <v>-8.1704594421386716</v>
      </c>
      <c r="D3806">
        <v>5.2425480651855469</v>
      </c>
      <c r="E3806">
        <v>9.7902867227190349</v>
      </c>
    </row>
    <row r="3807" spans="1:5" x14ac:dyDescent="0.2">
      <c r="A3807">
        <v>38.176448374993925</v>
      </c>
      <c r="B3807">
        <v>1.269210662841797</v>
      </c>
      <c r="C3807">
        <v>-8.1906674194335949</v>
      </c>
      <c r="D3807">
        <v>5.2392549133300781</v>
      </c>
      <c r="E3807">
        <v>9.8054944051432535</v>
      </c>
    </row>
    <row r="3808" spans="1:5" x14ac:dyDescent="0.2">
      <c r="A3808">
        <v>38.186480374999519</v>
      </c>
      <c r="B3808">
        <v>1.2310400390625</v>
      </c>
      <c r="C3808">
        <v>-8.1948587036132814</v>
      </c>
      <c r="D3808">
        <v>5.2392549133300781</v>
      </c>
      <c r="E3808">
        <v>9.8041297827402669</v>
      </c>
    </row>
    <row r="3809" spans="1:5" x14ac:dyDescent="0.2">
      <c r="A3809">
        <v>38.196513374998176</v>
      </c>
      <c r="B3809">
        <v>1.1922706604003908</v>
      </c>
      <c r="C3809">
        <v>-8.1897692871093746</v>
      </c>
      <c r="D3809">
        <v>5.2262319946289066</v>
      </c>
      <c r="E3809">
        <v>9.7881219427127295</v>
      </c>
    </row>
    <row r="3810" spans="1:5" x14ac:dyDescent="0.2">
      <c r="A3810">
        <v>38.206545374996495</v>
      </c>
      <c r="B3810">
        <v>1.1904743957519532</v>
      </c>
      <c r="C3810">
        <v>-8.1939605712890629</v>
      </c>
      <c r="D3810">
        <v>5.2230885314941409</v>
      </c>
      <c r="E3810">
        <v>9.7897330371469469</v>
      </c>
    </row>
    <row r="3811" spans="1:5" x14ac:dyDescent="0.2">
      <c r="A3811">
        <v>38.216578374995152</v>
      </c>
      <c r="B3811">
        <v>1.2034973144531251</v>
      </c>
      <c r="C3811">
        <v>-8.1855780029296881</v>
      </c>
      <c r="D3811">
        <v>5.2319201660156249</v>
      </c>
      <c r="E3811">
        <v>9.7890286367700057</v>
      </c>
    </row>
    <row r="3812" spans="1:5" x14ac:dyDescent="0.2">
      <c r="A3812">
        <v>38.22661037499347</v>
      </c>
      <c r="B3812">
        <v>1.2055929565429688</v>
      </c>
      <c r="C3812">
        <v>-8.1658190917968749</v>
      </c>
      <c r="D3812">
        <v>5.226830749511719</v>
      </c>
      <c r="E3812">
        <v>9.7700468525417818</v>
      </c>
    </row>
    <row r="3813" spans="1:5" x14ac:dyDescent="0.2">
      <c r="A3813">
        <v>38.236642374999064</v>
      </c>
      <c r="B3813">
        <v>1.2189152526855469</v>
      </c>
      <c r="C3813">
        <v>-8.1671662902832036</v>
      </c>
      <c r="D3813">
        <v>5.2244357299804687</v>
      </c>
      <c r="E3813">
        <v>9.7715448268461795</v>
      </c>
    </row>
    <row r="3814" spans="1:5" x14ac:dyDescent="0.2">
      <c r="A3814">
        <v>38.246675374997722</v>
      </c>
      <c r="B3814">
        <v>1.2208612060546875</v>
      </c>
      <c r="C3814">
        <v>-8.2048878479003911</v>
      </c>
      <c r="D3814">
        <v>5.2317704772949218</v>
      </c>
      <c r="E3814">
        <v>9.8072477794826582</v>
      </c>
    </row>
    <row r="3815" spans="1:5" x14ac:dyDescent="0.2">
      <c r="A3815">
        <v>38.25670737499604</v>
      </c>
      <c r="B3815">
        <v>1.2587324523925782</v>
      </c>
      <c r="C3815">
        <v>-8.2367715454101571</v>
      </c>
      <c r="D3815">
        <v>5.2106643676757818</v>
      </c>
      <c r="E3815">
        <v>9.8275040590452427</v>
      </c>
    </row>
    <row r="3816" spans="1:5" x14ac:dyDescent="0.2">
      <c r="A3816">
        <v>38.266740374994697</v>
      </c>
      <c r="B3816">
        <v>1.2757969665527344</v>
      </c>
      <c r="C3816">
        <v>-8.2071331787109383</v>
      </c>
      <c r="D3816">
        <v>5.1855166625976565</v>
      </c>
      <c r="E3816">
        <v>9.7915410416870046</v>
      </c>
    </row>
    <row r="3817" spans="1:5" x14ac:dyDescent="0.2">
      <c r="A3817">
        <v>38.276772375000292</v>
      </c>
      <c r="B3817">
        <v>1.2663665771484376</v>
      </c>
      <c r="C3817">
        <v>-8.1762973022460947</v>
      </c>
      <c r="D3817">
        <v>5.1886601257324223</v>
      </c>
      <c r="E3817">
        <v>9.7661515338848304</v>
      </c>
    </row>
    <row r="3818" spans="1:5" x14ac:dyDescent="0.2">
      <c r="A3818">
        <v>38.28680437499861</v>
      </c>
      <c r="B3818">
        <v>1.26217529296875</v>
      </c>
      <c r="C3818">
        <v>-8.2092288208007815</v>
      </c>
      <c r="D3818">
        <v>5.1922526550292973</v>
      </c>
      <c r="E3818">
        <v>9.7951014255139661</v>
      </c>
    </row>
    <row r="3819" spans="1:5" x14ac:dyDescent="0.2">
      <c r="A3819">
        <v>38.296837374997267</v>
      </c>
      <c r="B3819">
        <v>1.2645703125000001</v>
      </c>
      <c r="C3819">
        <v>-8.1974034118652348</v>
      </c>
      <c r="D3819">
        <v>5.1639614868164063</v>
      </c>
      <c r="E3819">
        <v>9.7705198945316756</v>
      </c>
    </row>
    <row r="3820" spans="1:5" x14ac:dyDescent="0.2">
      <c r="A3820">
        <v>38.306869374995586</v>
      </c>
      <c r="B3820">
        <v>1.2919633483886719</v>
      </c>
      <c r="C3820">
        <v>-8.2044387817382809</v>
      </c>
      <c r="D3820">
        <v>5.1480944824218753</v>
      </c>
      <c r="E3820">
        <v>9.7716355753176423</v>
      </c>
    </row>
    <row r="3821" spans="1:5" x14ac:dyDescent="0.2">
      <c r="A3821">
        <v>38.316902374994243</v>
      </c>
      <c r="B3821">
        <v>1.2975018310546875</v>
      </c>
      <c r="C3821">
        <v>-8.2203057861328137</v>
      </c>
      <c r="D3821">
        <v>5.1436038208007817</v>
      </c>
      <c r="E3821">
        <v>9.7833326880197262</v>
      </c>
    </row>
    <row r="3822" spans="1:5" x14ac:dyDescent="0.2">
      <c r="A3822">
        <v>38.326934374999837</v>
      </c>
      <c r="B3822">
        <v>1.2843292236328125</v>
      </c>
      <c r="C3822">
        <v>-8.224347381591798</v>
      </c>
      <c r="D3822">
        <v>5.1379156494140625</v>
      </c>
      <c r="E3822">
        <v>9.7820022811419882</v>
      </c>
    </row>
    <row r="3823" spans="1:5" x14ac:dyDescent="0.2">
      <c r="A3823">
        <v>38.336966374998156</v>
      </c>
      <c r="B3823">
        <v>1.2912149047851562</v>
      </c>
      <c r="C3823">
        <v>-8.2021934509277354</v>
      </c>
      <c r="D3823">
        <v>5.1671049499511721</v>
      </c>
      <c r="E3823">
        <v>9.7796823517224265</v>
      </c>
    </row>
    <row r="3824" spans="1:5" x14ac:dyDescent="0.2">
      <c r="A3824">
        <v>38.346999374996813</v>
      </c>
      <c r="B3824">
        <v>1.3045372009277345</v>
      </c>
      <c r="C3824">
        <v>-8.1861767578125004</v>
      </c>
      <c r="D3824">
        <v>5.1483938598632815</v>
      </c>
      <c r="E3824">
        <v>9.7581384779594043</v>
      </c>
    </row>
    <row r="3825" spans="1:5" x14ac:dyDescent="0.2">
      <c r="A3825">
        <v>38.357031374995131</v>
      </c>
      <c r="B3825">
        <v>1.2766950988769532</v>
      </c>
      <c r="C3825">
        <v>-8.1776445007324217</v>
      </c>
      <c r="D3825">
        <v>5.144052886962891</v>
      </c>
      <c r="E3825">
        <v>9.7450038511909725</v>
      </c>
    </row>
    <row r="3826" spans="1:5" x14ac:dyDescent="0.2">
      <c r="A3826">
        <v>38.367064374993788</v>
      </c>
      <c r="B3826">
        <v>1.2756472778320314</v>
      </c>
      <c r="C3826">
        <v>-8.2159648132324214</v>
      </c>
      <c r="D3826">
        <v>5.1498907470703124</v>
      </c>
      <c r="E3826">
        <v>9.7801190430625109</v>
      </c>
    </row>
    <row r="3827" spans="1:5" x14ac:dyDescent="0.2">
      <c r="A3827">
        <v>38.377096374999383</v>
      </c>
      <c r="B3827">
        <v>1.2810360717773439</v>
      </c>
      <c r="C3827">
        <v>-8.2150666809082029</v>
      </c>
      <c r="D3827">
        <v>5.1659074401855474</v>
      </c>
      <c r="E3827">
        <v>9.7885123317860341</v>
      </c>
    </row>
    <row r="3828" spans="1:5" x14ac:dyDescent="0.2">
      <c r="A3828">
        <v>38.387128374997701</v>
      </c>
      <c r="B3828">
        <v>1.2710069274902345</v>
      </c>
      <c r="C3828">
        <v>-8.2225511169433592</v>
      </c>
      <c r="D3828">
        <v>5.1778825378417972</v>
      </c>
      <c r="E3828">
        <v>9.7998098479593807</v>
      </c>
    </row>
    <row r="3829" spans="1:5" x14ac:dyDescent="0.2">
      <c r="A3829">
        <v>38.397161374996358</v>
      </c>
      <c r="B3829">
        <v>1.2665162658691407</v>
      </c>
      <c r="C3829">
        <v>-8.2011456298828129</v>
      </c>
      <c r="D3829">
        <v>5.2190469360351566</v>
      </c>
      <c r="E3829">
        <v>9.8031272568907841</v>
      </c>
    </row>
    <row r="3830" spans="1:5" x14ac:dyDescent="0.2">
      <c r="A3830">
        <v>38.407193166662182</v>
      </c>
      <c r="B3830">
        <v>1.253792724609375</v>
      </c>
      <c r="C3830">
        <v>-8.1792910766601565</v>
      </c>
      <c r="D3830">
        <v>5.2199450683593751</v>
      </c>
      <c r="E3830">
        <v>9.7836917996074071</v>
      </c>
    </row>
    <row r="3831" spans="1:5" x14ac:dyDescent="0.2">
      <c r="A3831">
        <v>38.417226166660839</v>
      </c>
      <c r="B3831">
        <v>1.2499008178710938</v>
      </c>
      <c r="C3831">
        <v>-8.181686096191406</v>
      </c>
      <c r="D3831">
        <v>5.22159164428711</v>
      </c>
      <c r="E3831">
        <v>9.786074735603421</v>
      </c>
    </row>
    <row r="3832" spans="1:5" x14ac:dyDescent="0.2">
      <c r="A3832">
        <v>38.427258166666434</v>
      </c>
      <c r="B3832">
        <v>1.2552896118164063</v>
      </c>
      <c r="C3832">
        <v>-8.1950083923339854</v>
      </c>
      <c r="D3832">
        <v>5.2129096984863281</v>
      </c>
      <c r="E3832">
        <v>9.7932804557273592</v>
      </c>
    </row>
    <row r="3833" spans="1:5" x14ac:dyDescent="0.2">
      <c r="A3833">
        <v>38.437291166665091</v>
      </c>
      <c r="B3833">
        <v>1.2704081726074219</v>
      </c>
      <c r="C3833">
        <v>-8.213569793701172</v>
      </c>
      <c r="D3833">
        <v>5.1946476745605468</v>
      </c>
      <c r="E3833">
        <v>9.8010729077915411</v>
      </c>
    </row>
    <row r="3834" spans="1:5" x14ac:dyDescent="0.2">
      <c r="A3834">
        <v>38.447323166663409</v>
      </c>
      <c r="B3834">
        <v>1.2986993408203125</v>
      </c>
      <c r="C3834">
        <v>-8.213719482421876</v>
      </c>
      <c r="D3834">
        <v>5.1946476745605468</v>
      </c>
      <c r="E3834">
        <v>9.8049055159435934</v>
      </c>
    </row>
    <row r="3835" spans="1:5" x14ac:dyDescent="0.2">
      <c r="A3835">
        <v>38.457355166661728</v>
      </c>
      <c r="B3835">
        <v>1.3048365783691407</v>
      </c>
      <c r="C3835">
        <v>-8.1963555908203123</v>
      </c>
      <c r="D3835">
        <v>5.1944979858398437</v>
      </c>
      <c r="E3835">
        <v>9.7911006936051717</v>
      </c>
    </row>
    <row r="3836" spans="1:5" x14ac:dyDescent="0.2">
      <c r="A3836">
        <v>38.467388166660385</v>
      </c>
      <c r="B3836">
        <v>1.3283377075195313</v>
      </c>
      <c r="C3836">
        <v>-8.167765045166016</v>
      </c>
      <c r="D3836">
        <v>5.2142568969726568</v>
      </c>
      <c r="E3836">
        <v>9.7808661112337578</v>
      </c>
    </row>
    <row r="3837" spans="1:5" x14ac:dyDescent="0.2">
      <c r="A3837">
        <v>38.477420166665979</v>
      </c>
      <c r="B3837">
        <v>1.3219010925292969</v>
      </c>
      <c r="C3837">
        <v>-8.148305511474609</v>
      </c>
      <c r="D3837">
        <v>5.2139575195312506</v>
      </c>
      <c r="E3837">
        <v>9.7635883886117458</v>
      </c>
    </row>
    <row r="3838" spans="1:5" x14ac:dyDescent="0.2">
      <c r="A3838">
        <v>38.487453166664636</v>
      </c>
      <c r="B3838">
        <v>1.3323793029785156</v>
      </c>
      <c r="C3838">
        <v>-8.1511495971679686</v>
      </c>
      <c r="D3838">
        <v>5.2081196594238284</v>
      </c>
      <c r="E3838">
        <v>9.7642708252738473</v>
      </c>
    </row>
    <row r="3839" spans="1:5" x14ac:dyDescent="0.2">
      <c r="A3839">
        <v>38.497485166662955</v>
      </c>
      <c r="B3839">
        <v>1.3205538940429689</v>
      </c>
      <c r="C3839">
        <v>-8.1466589355468759</v>
      </c>
      <c r="D3839">
        <v>5.2254835510253912</v>
      </c>
      <c r="E3839">
        <v>9.7681929107299439</v>
      </c>
    </row>
    <row r="3840" spans="1:5" x14ac:dyDescent="0.2">
      <c r="A3840">
        <v>38.507517166661273</v>
      </c>
      <c r="B3840">
        <v>1.3331277465820313</v>
      </c>
      <c r="C3840">
        <v>-8.1527961730957035</v>
      </c>
      <c r="D3840">
        <v>5.2413505554199222</v>
      </c>
      <c r="E3840">
        <v>9.7835101407190024</v>
      </c>
    </row>
    <row r="3841" spans="1:5" x14ac:dyDescent="0.2">
      <c r="A3841">
        <v>38.517550166667206</v>
      </c>
      <c r="B3841">
        <v>1.3463003540039062</v>
      </c>
      <c r="C3841">
        <v>-8.1683638000488283</v>
      </c>
      <c r="D3841">
        <v>5.2265313720703128</v>
      </c>
      <c r="E3841">
        <v>9.7903688386278063</v>
      </c>
    </row>
    <row r="3842" spans="1:5" x14ac:dyDescent="0.2">
      <c r="A3842">
        <v>38.527582166665525</v>
      </c>
      <c r="B3842">
        <v>1.3614189147949221</v>
      </c>
      <c r="C3842">
        <v>-8.1858773803710942</v>
      </c>
      <c r="D3842">
        <v>5.2256332397460943</v>
      </c>
      <c r="E3842">
        <v>9.8065943479054827</v>
      </c>
    </row>
    <row r="3843" spans="1:5" x14ac:dyDescent="0.2">
      <c r="A3843">
        <v>38.537615166664182</v>
      </c>
      <c r="B3843">
        <v>1.3864169311523438</v>
      </c>
      <c r="C3843">
        <v>-8.1595321655273434</v>
      </c>
      <c r="D3843">
        <v>5.2233879089355471</v>
      </c>
      <c r="E3843">
        <v>9.786924865067439</v>
      </c>
    </row>
    <row r="3844" spans="1:5" x14ac:dyDescent="0.2">
      <c r="A3844">
        <v>38.5476471666625</v>
      </c>
      <c r="B3844">
        <v>1.3714480590820313</v>
      </c>
      <c r="C3844">
        <v>-8.1298937988281246</v>
      </c>
      <c r="D3844">
        <v>5.2400033569335944</v>
      </c>
      <c r="E3844">
        <v>9.7690162319273082</v>
      </c>
    </row>
    <row r="3845" spans="1:5" x14ac:dyDescent="0.2">
      <c r="A3845">
        <v>38.557679166660819</v>
      </c>
      <c r="B3845">
        <v>1.3838722229003908</v>
      </c>
      <c r="C3845">
        <v>-8.1276484680175791</v>
      </c>
      <c r="D3845">
        <v>5.2386561584472657</v>
      </c>
      <c r="E3845">
        <v>9.7681774295628578</v>
      </c>
    </row>
    <row r="3846" spans="1:5" x14ac:dyDescent="0.2">
      <c r="A3846">
        <v>38.567712166666752</v>
      </c>
      <c r="B3846">
        <v>1.4203962707519533</v>
      </c>
      <c r="C3846">
        <v>-8.1418688964843753</v>
      </c>
      <c r="D3846">
        <v>5.2407518005371099</v>
      </c>
      <c r="E3846">
        <v>9.7863698135896495</v>
      </c>
    </row>
    <row r="3847" spans="1:5" x14ac:dyDescent="0.2">
      <c r="A3847">
        <v>38.57774416666507</v>
      </c>
      <c r="B3847">
        <v>1.4422508239746095</v>
      </c>
      <c r="C3847">
        <v>-8.1445632934570309</v>
      </c>
      <c r="D3847">
        <v>5.2479368591308599</v>
      </c>
      <c r="E3847">
        <v>9.7956541362895901</v>
      </c>
    </row>
    <row r="3848" spans="1:5" x14ac:dyDescent="0.2">
      <c r="A3848">
        <v>38.587777166663727</v>
      </c>
      <c r="B3848">
        <v>1.4322216796875</v>
      </c>
      <c r="C3848">
        <v>-8.1330372619628903</v>
      </c>
      <c r="D3848">
        <v>5.2483859252929692</v>
      </c>
      <c r="E3848">
        <v>9.7848407685080421</v>
      </c>
    </row>
    <row r="3849" spans="1:5" x14ac:dyDescent="0.2">
      <c r="A3849">
        <v>38.597809166662046</v>
      </c>
      <c r="B3849">
        <v>1.418899383544922</v>
      </c>
      <c r="C3849">
        <v>-8.148455200195313</v>
      </c>
      <c r="D3849">
        <v>5.258564758300782</v>
      </c>
      <c r="E3849">
        <v>9.8011785478817366</v>
      </c>
    </row>
    <row r="3850" spans="1:5" x14ac:dyDescent="0.2">
      <c r="A3850">
        <v>38.607841166660364</v>
      </c>
      <c r="B3850">
        <v>1.3876144409179689</v>
      </c>
      <c r="C3850">
        <v>-8.1544427490234384</v>
      </c>
      <c r="D3850">
        <v>5.2660491943359382</v>
      </c>
      <c r="E3850">
        <v>9.8056965331847383</v>
      </c>
    </row>
    <row r="3851" spans="1:5" x14ac:dyDescent="0.2">
      <c r="A3851">
        <v>38.617874166666297</v>
      </c>
      <c r="B3851">
        <v>1.3552816772460938</v>
      </c>
      <c r="C3851">
        <v>-8.1441142272949225</v>
      </c>
      <c r="D3851">
        <v>5.2608100891113283</v>
      </c>
      <c r="E3851">
        <v>9.7897654601937276</v>
      </c>
    </row>
    <row r="3852" spans="1:5" x14ac:dyDescent="0.2">
      <c r="A3852">
        <v>38.627906166664616</v>
      </c>
      <c r="B3852">
        <v>1.3236973571777344</v>
      </c>
      <c r="C3852">
        <v>-8.1102845764160154</v>
      </c>
      <c r="D3852">
        <v>5.2398536682128904</v>
      </c>
      <c r="E3852">
        <v>9.7460226281357922</v>
      </c>
    </row>
    <row r="3853" spans="1:5" x14ac:dyDescent="0.2">
      <c r="A3853">
        <v>38.637939166663273</v>
      </c>
      <c r="B3853">
        <v>1.3133688354492188</v>
      </c>
      <c r="C3853">
        <v>-8.1197149658203127</v>
      </c>
      <c r="D3853">
        <v>5.2416499328613284</v>
      </c>
      <c r="E3853">
        <v>9.7534405643732072</v>
      </c>
    </row>
    <row r="3854" spans="1:5" x14ac:dyDescent="0.2">
      <c r="A3854">
        <v>38.647971166661591</v>
      </c>
      <c r="B3854">
        <v>1.3198054504394532</v>
      </c>
      <c r="C3854">
        <v>-8.1435154724121102</v>
      </c>
      <c r="D3854">
        <v>5.2449430847167973</v>
      </c>
      <c r="E3854">
        <v>9.7758968201563832</v>
      </c>
    </row>
    <row r="3855" spans="1:5" x14ac:dyDescent="0.2">
      <c r="A3855">
        <v>38.658003166667186</v>
      </c>
      <c r="B3855">
        <v>1.3236973571777344</v>
      </c>
      <c r="C3855">
        <v>-8.1994990539550781</v>
      </c>
      <c r="D3855">
        <v>5.2123109436035158</v>
      </c>
      <c r="E3855">
        <v>9.8057200042637618</v>
      </c>
    </row>
    <row r="3856" spans="1:5" x14ac:dyDescent="0.2">
      <c r="A3856">
        <v>38.668036166665843</v>
      </c>
      <c r="B3856">
        <v>1.3368699645996094</v>
      </c>
      <c r="C3856">
        <v>-8.2165635681152356</v>
      </c>
      <c r="D3856">
        <v>5.1941986083984375</v>
      </c>
      <c r="E3856">
        <v>9.8121780127867329</v>
      </c>
    </row>
    <row r="3857" spans="1:5" x14ac:dyDescent="0.2">
      <c r="A3857">
        <v>38.678068166664161</v>
      </c>
      <c r="B3857">
        <v>1.3189073181152344</v>
      </c>
      <c r="C3857">
        <v>-8.2285386657714845</v>
      </c>
      <c r="D3857">
        <v>5.1946476745605468</v>
      </c>
      <c r="E3857">
        <v>9.8200167795524447</v>
      </c>
    </row>
    <row r="3858" spans="1:5" x14ac:dyDescent="0.2">
      <c r="A3858">
        <v>38.688101166662818</v>
      </c>
      <c r="B3858">
        <v>1.3223501586914064</v>
      </c>
      <c r="C3858">
        <v>-8.1900686645507825</v>
      </c>
      <c r="D3858">
        <v>5.2015333557128907</v>
      </c>
      <c r="E3858">
        <v>9.7919244238730538</v>
      </c>
    </row>
    <row r="3859" spans="1:5" x14ac:dyDescent="0.2">
      <c r="A3859">
        <v>38.698133166661137</v>
      </c>
      <c r="B3859">
        <v>1.3174104309082031</v>
      </c>
      <c r="C3859">
        <v>-8.1818357849121099</v>
      </c>
      <c r="D3859">
        <v>5.1891091918945316</v>
      </c>
      <c r="E3859">
        <v>9.777773839690628</v>
      </c>
    </row>
    <row r="3860" spans="1:5" x14ac:dyDescent="0.2">
      <c r="A3860">
        <v>38.708165166666731</v>
      </c>
      <c r="B3860">
        <v>1.2969030761718752</v>
      </c>
      <c r="C3860">
        <v>-8.1587837219238288</v>
      </c>
      <c r="D3860">
        <v>5.1708471679687502</v>
      </c>
      <c r="E3860">
        <v>9.7460438047755442</v>
      </c>
    </row>
    <row r="3861" spans="1:5" x14ac:dyDescent="0.2">
      <c r="A3861">
        <v>38.718198166665388</v>
      </c>
      <c r="B3861">
        <v>1.2918136596679688</v>
      </c>
      <c r="C3861">
        <v>-8.1593824768066412</v>
      </c>
      <c r="D3861">
        <v>5.1611174011230467</v>
      </c>
      <c r="E3861">
        <v>9.740710331505559</v>
      </c>
    </row>
    <row r="3862" spans="1:5" x14ac:dyDescent="0.2">
      <c r="A3862">
        <v>38.728230166663707</v>
      </c>
      <c r="B3862">
        <v>1.2972024536132813</v>
      </c>
      <c r="C3862">
        <v>-8.1716569519042981</v>
      </c>
      <c r="D3862">
        <v>5.1745893859863283</v>
      </c>
      <c r="E3862">
        <v>9.7588465946969638</v>
      </c>
    </row>
    <row r="3863" spans="1:5" x14ac:dyDescent="0.2">
      <c r="A3863">
        <v>38.738263166662364</v>
      </c>
      <c r="B3863">
        <v>1.2916639709472657</v>
      </c>
      <c r="C3863">
        <v>-8.1810873413085936</v>
      </c>
      <c r="D3863">
        <v>5.207520904541016</v>
      </c>
      <c r="E3863">
        <v>9.7834993673631239</v>
      </c>
    </row>
    <row r="3864" spans="1:5" x14ac:dyDescent="0.2">
      <c r="A3864">
        <v>38.748295166660682</v>
      </c>
      <c r="B3864">
        <v>1.2901670837402344</v>
      </c>
      <c r="C3864">
        <v>-8.2152163696289069</v>
      </c>
      <c r="D3864">
        <v>5.2142568969726568</v>
      </c>
      <c r="E3864">
        <v>9.8154361131542416</v>
      </c>
    </row>
    <row r="3865" spans="1:5" x14ac:dyDescent="0.2">
      <c r="A3865">
        <v>38.758327166666277</v>
      </c>
      <c r="B3865">
        <v>1.269210662841797</v>
      </c>
      <c r="C3865">
        <v>-8.2262933349609373</v>
      </c>
      <c r="D3865">
        <v>5.2013836669921876</v>
      </c>
      <c r="E3865">
        <v>9.8151510324980293</v>
      </c>
    </row>
    <row r="3866" spans="1:5" x14ac:dyDescent="0.2">
      <c r="A3866">
        <v>38.768360166664934</v>
      </c>
      <c r="B3866">
        <v>1.2663665771484376</v>
      </c>
      <c r="C3866">
        <v>-8.2089294433593754</v>
      </c>
      <c r="D3866">
        <v>5.186265106201172</v>
      </c>
      <c r="E3866">
        <v>9.7922189857851407</v>
      </c>
    </row>
    <row r="3867" spans="1:5" x14ac:dyDescent="0.2">
      <c r="A3867">
        <v>38.778392166663252</v>
      </c>
      <c r="B3867">
        <v>1.2587324523925782</v>
      </c>
      <c r="C3867">
        <v>-8.2042890930175787</v>
      </c>
      <c r="D3867">
        <v>5.1907557678222656</v>
      </c>
      <c r="E3867">
        <v>9.7897248352389123</v>
      </c>
    </row>
    <row r="3868" spans="1:5" x14ac:dyDescent="0.2">
      <c r="A3868">
        <v>38.788425166661909</v>
      </c>
      <c r="B3868">
        <v>1.2725038146972656</v>
      </c>
      <c r="C3868">
        <v>-8.1981518554687511</v>
      </c>
      <c r="D3868">
        <v>5.1886601257324223</v>
      </c>
      <c r="E3868">
        <v>9.7852518467390723</v>
      </c>
    </row>
    <row r="3869" spans="1:5" x14ac:dyDescent="0.2">
      <c r="A3869">
        <v>38.798457166660228</v>
      </c>
      <c r="B3869">
        <v>1.292113037109375</v>
      </c>
      <c r="C3869">
        <v>-8.1652203369140626</v>
      </c>
      <c r="D3869">
        <v>5.1801278686523444</v>
      </c>
      <c r="E3869">
        <v>9.7557216025577365</v>
      </c>
    </row>
    <row r="3870" spans="1:5" x14ac:dyDescent="0.2">
      <c r="A3870">
        <v>38.808490166666161</v>
      </c>
      <c r="B3870">
        <v>1.287322998046875</v>
      </c>
      <c r="C3870">
        <v>-8.1611787414550783</v>
      </c>
      <c r="D3870">
        <v>5.1816247558593753</v>
      </c>
      <c r="E3870">
        <v>9.7525009131921347</v>
      </c>
    </row>
    <row r="3871" spans="1:5" x14ac:dyDescent="0.2">
      <c r="A3871">
        <v>38.818522166664479</v>
      </c>
      <c r="B3871">
        <v>1.2928614807128906</v>
      </c>
      <c r="C3871">
        <v>-8.1795904541015627</v>
      </c>
      <c r="D3871">
        <v>5.1825228881835939</v>
      </c>
      <c r="E3871">
        <v>9.7691214697989786</v>
      </c>
    </row>
    <row r="3872" spans="1:5" x14ac:dyDescent="0.2">
      <c r="A3872">
        <v>38.828554166662798</v>
      </c>
      <c r="B3872">
        <v>1.2983999633789063</v>
      </c>
      <c r="C3872">
        <v>-8.1953077697753915</v>
      </c>
      <c r="D3872">
        <v>5.179229736328125</v>
      </c>
      <c r="E3872">
        <v>9.7812745881050063</v>
      </c>
    </row>
    <row r="3873" spans="1:5" x14ac:dyDescent="0.2">
      <c r="A3873">
        <v>38.838587166661455</v>
      </c>
      <c r="B3873">
        <v>1.3061837768554687</v>
      </c>
      <c r="C3873">
        <v>-8.2057859802246096</v>
      </c>
      <c r="D3873">
        <v>5.2042277526855472</v>
      </c>
      <c r="E3873">
        <v>9.8043371073211087</v>
      </c>
    </row>
    <row r="3874" spans="1:5" x14ac:dyDescent="0.2">
      <c r="A3874">
        <v>38.848619166667049</v>
      </c>
      <c r="B3874">
        <v>1.3031900024414063</v>
      </c>
      <c r="C3874">
        <v>-8.1795904541015627</v>
      </c>
      <c r="D3874">
        <v>5.2185978698730473</v>
      </c>
      <c r="E3874">
        <v>9.7896765986796588</v>
      </c>
    </row>
    <row r="3875" spans="1:5" x14ac:dyDescent="0.2">
      <c r="A3875">
        <v>38.858652166665706</v>
      </c>
      <c r="B3875">
        <v>1.299298095703125</v>
      </c>
      <c r="C3875">
        <v>-8.1608793640136721</v>
      </c>
      <c r="D3875">
        <v>5.2256332397460943</v>
      </c>
      <c r="E3875">
        <v>9.7772884938423097</v>
      </c>
    </row>
    <row r="3876" spans="1:5" x14ac:dyDescent="0.2">
      <c r="A3876">
        <v>38.868684166664025</v>
      </c>
      <c r="B3876">
        <v>1.2988490295410158</v>
      </c>
      <c r="C3876">
        <v>-8.1551911926269529</v>
      </c>
      <c r="D3876">
        <v>5.2410511779785161</v>
      </c>
      <c r="E3876">
        <v>9.7807346165832474</v>
      </c>
    </row>
    <row r="3877" spans="1:5" x14ac:dyDescent="0.2">
      <c r="A3877">
        <v>38.878716166662343</v>
      </c>
      <c r="B3877">
        <v>1.3202545166015627</v>
      </c>
      <c r="C3877">
        <v>-8.1682141113281261</v>
      </c>
      <c r="D3877">
        <v>5.2398536682128904</v>
      </c>
      <c r="E3877">
        <v>9.7938174488495982</v>
      </c>
    </row>
    <row r="3878" spans="1:5" x14ac:dyDescent="0.2">
      <c r="A3878">
        <v>38.888749166661</v>
      </c>
      <c r="B3878">
        <v>1.3341755676269531</v>
      </c>
      <c r="C3878">
        <v>-8.1792910766601565</v>
      </c>
      <c r="D3878">
        <v>5.2456915283203127</v>
      </c>
      <c r="E3878">
        <v>9.8080633446301047</v>
      </c>
    </row>
    <row r="3879" spans="1:5" x14ac:dyDescent="0.2">
      <c r="A3879">
        <v>38.898781166666595</v>
      </c>
      <c r="B3879">
        <v>1.3135185241699219</v>
      </c>
      <c r="C3879">
        <v>-8.1631246948242193</v>
      </c>
      <c r="D3879">
        <v>5.2362611389160163</v>
      </c>
      <c r="E3879">
        <v>9.7867444235306653</v>
      </c>
    </row>
    <row r="3880" spans="1:5" x14ac:dyDescent="0.2">
      <c r="A3880">
        <v>38.908814166665252</v>
      </c>
      <c r="B3880">
        <v>1.2994477844238281</v>
      </c>
      <c r="C3880">
        <v>-8.1471080017089843</v>
      </c>
      <c r="D3880">
        <v>5.2263816833496097</v>
      </c>
      <c r="E3880">
        <v>9.766217222446306</v>
      </c>
    </row>
    <row r="3881" spans="1:5" x14ac:dyDescent="0.2">
      <c r="A3881">
        <v>38.91884616666357</v>
      </c>
      <c r="B3881">
        <v>1.3192066955566406</v>
      </c>
      <c r="C3881">
        <v>-8.1560893249511714</v>
      </c>
      <c r="D3881">
        <v>5.2420989990234377</v>
      </c>
      <c r="E3881">
        <v>9.7847688423256294</v>
      </c>
    </row>
    <row r="3882" spans="1:5" x14ac:dyDescent="0.2">
      <c r="A3882">
        <v>38.928878166661889</v>
      </c>
      <c r="B3882">
        <v>1.3263917541503907</v>
      </c>
      <c r="C3882">
        <v>-8.1670166015624996</v>
      </c>
      <c r="D3882">
        <v>5.246140594482422</v>
      </c>
      <c r="E3882">
        <v>9.7970131362957762</v>
      </c>
    </row>
    <row r="3883" spans="1:5" x14ac:dyDescent="0.2">
      <c r="A3883">
        <v>38.938911166660546</v>
      </c>
      <c r="B3883">
        <v>1.3418096923828127</v>
      </c>
      <c r="C3883">
        <v>-8.1771954345703133</v>
      </c>
      <c r="D3883">
        <v>5.2373089599609379</v>
      </c>
      <c r="E3883">
        <v>9.8028762905494808</v>
      </c>
    </row>
    <row r="3884" spans="1:5" x14ac:dyDescent="0.2">
      <c r="A3884">
        <v>38.94894316666614</v>
      </c>
      <c r="B3884">
        <v>1.3013937377929687</v>
      </c>
      <c r="C3884">
        <v>-8.1562390136718754</v>
      </c>
      <c r="D3884">
        <v>5.237458648681641</v>
      </c>
      <c r="E3884">
        <v>9.7800221679482942</v>
      </c>
    </row>
    <row r="3885" spans="1:5" x14ac:dyDescent="0.2">
      <c r="A3885">
        <v>38.958976166664797</v>
      </c>
      <c r="B3885">
        <v>1.2867242431640626</v>
      </c>
      <c r="C3885">
        <v>-8.1509999084472664</v>
      </c>
      <c r="D3885">
        <v>5.2438952636718756</v>
      </c>
      <c r="E3885">
        <v>9.7771619768629083</v>
      </c>
    </row>
    <row r="3886" spans="1:5" x14ac:dyDescent="0.2">
      <c r="A3886">
        <v>38.969008166663116</v>
      </c>
      <c r="B3886">
        <v>1.3239967346191408</v>
      </c>
      <c r="C3886">
        <v>-8.1435154724121102</v>
      </c>
      <c r="D3886">
        <v>5.2465896606445313</v>
      </c>
      <c r="E3886">
        <v>9.7773470159281803</v>
      </c>
    </row>
    <row r="3887" spans="1:5" x14ac:dyDescent="0.2">
      <c r="A3887">
        <v>38.979040166661434</v>
      </c>
      <c r="B3887">
        <v>1.324296112060547</v>
      </c>
      <c r="C3887">
        <v>-8.134384460449219</v>
      </c>
      <c r="D3887">
        <v>5.2299742126464848</v>
      </c>
      <c r="E3887">
        <v>9.7608709144094128</v>
      </c>
    </row>
    <row r="3888" spans="1:5" x14ac:dyDescent="0.2">
      <c r="A3888">
        <v>38.989073166660091</v>
      </c>
      <c r="B3888">
        <v>1.3226495361328126</v>
      </c>
      <c r="C3888">
        <v>-8.1650706481933604</v>
      </c>
      <c r="D3888">
        <v>5.2260823059082036</v>
      </c>
      <c r="E3888">
        <v>9.7841564150185114</v>
      </c>
    </row>
    <row r="3889" spans="1:5" x14ac:dyDescent="0.2">
      <c r="A3889">
        <v>38.999105166665686</v>
      </c>
      <c r="B3889">
        <v>1.3319302368164063</v>
      </c>
      <c r="C3889">
        <v>-8.1915655517578134</v>
      </c>
      <c r="D3889">
        <v>5.2190469360351566</v>
      </c>
      <c r="E3889">
        <v>9.8037867819036677</v>
      </c>
    </row>
    <row r="3890" spans="1:5" x14ac:dyDescent="0.2">
      <c r="A3890">
        <v>39.009138166664343</v>
      </c>
      <c r="B3890">
        <v>1.3451028442382813</v>
      </c>
      <c r="C3890">
        <v>-8.1860270690917964</v>
      </c>
      <c r="D3890">
        <v>5.2253338623046881</v>
      </c>
      <c r="E3890">
        <v>9.8043079720105482</v>
      </c>
    </row>
    <row r="3891" spans="1:5" x14ac:dyDescent="0.2">
      <c r="A3891">
        <v>39.019170166662661</v>
      </c>
      <c r="B3891">
        <v>1.3629158020019532</v>
      </c>
      <c r="C3891">
        <v>-8.178243255615234</v>
      </c>
      <c r="D3891">
        <v>5.2299742126464848</v>
      </c>
      <c r="E3891">
        <v>9.802746171166012</v>
      </c>
    </row>
    <row r="3892" spans="1:5" x14ac:dyDescent="0.2">
      <c r="A3892">
        <v>39.02920216666098</v>
      </c>
      <c r="B3892">
        <v>1.3521382141113283</v>
      </c>
      <c r="C3892">
        <v>-8.1753991699218762</v>
      </c>
      <c r="D3892">
        <v>5.2280282592773437</v>
      </c>
      <c r="E3892">
        <v>9.7978420490137506</v>
      </c>
    </row>
    <row r="3893" spans="1:5" x14ac:dyDescent="0.2">
      <c r="A3893">
        <v>39.039235166666913</v>
      </c>
      <c r="B3893">
        <v>1.3621673583984375</v>
      </c>
      <c r="C3893">
        <v>-8.1900686645507825</v>
      </c>
      <c r="D3893">
        <v>5.2202444458007813</v>
      </c>
      <c r="E3893">
        <v>9.8073277051527512</v>
      </c>
    </row>
    <row r="3894" spans="1:5" x14ac:dyDescent="0.2">
      <c r="A3894">
        <v>39.049267166665231</v>
      </c>
      <c r="B3894">
        <v>1.3477972412109376</v>
      </c>
      <c r="C3894">
        <v>-8.1556402587890631</v>
      </c>
      <c r="D3894">
        <v>5.1912048339843748</v>
      </c>
      <c r="E3894">
        <v>9.7611286776980606</v>
      </c>
    </row>
    <row r="3895" spans="1:5" x14ac:dyDescent="0.2">
      <c r="A3895">
        <v>39.059300166663888</v>
      </c>
      <c r="B3895">
        <v>1.3238470458984375</v>
      </c>
      <c r="C3895">
        <v>-8.1385757446289073</v>
      </c>
      <c r="D3895">
        <v>5.1822235107421877</v>
      </c>
      <c r="E3895">
        <v>9.7388103312101268</v>
      </c>
    </row>
    <row r="3896" spans="1:5" x14ac:dyDescent="0.2">
      <c r="A3896">
        <v>39.069332166662207</v>
      </c>
      <c r="B3896">
        <v>1.299298095703125</v>
      </c>
      <c r="C3896">
        <v>-8.1542930603027344</v>
      </c>
      <c r="D3896">
        <v>5.1709968566894533</v>
      </c>
      <c r="E3896">
        <v>9.742683375061068</v>
      </c>
    </row>
    <row r="3897" spans="1:5" x14ac:dyDescent="0.2">
      <c r="A3897">
        <v>39.079364166660525</v>
      </c>
      <c r="B3897">
        <v>1.2725038146972656</v>
      </c>
      <c r="C3897">
        <v>-8.1674656677246098</v>
      </c>
      <c r="D3897">
        <v>5.1889595031738285</v>
      </c>
      <c r="E3897">
        <v>9.759716292877437</v>
      </c>
    </row>
    <row r="3898" spans="1:5" x14ac:dyDescent="0.2">
      <c r="A3898">
        <v>39.089397166666458</v>
      </c>
      <c r="B3898">
        <v>1.2780422973632812</v>
      </c>
      <c r="C3898">
        <v>-8.1950083923339854</v>
      </c>
      <c r="D3898">
        <v>5.2018327331542968</v>
      </c>
      <c r="E3898">
        <v>9.7903329079245083</v>
      </c>
    </row>
    <row r="3899" spans="1:5" x14ac:dyDescent="0.2">
      <c r="A3899">
        <v>39.099429166664777</v>
      </c>
      <c r="B3899">
        <v>1.2561877441406251</v>
      </c>
      <c r="C3899">
        <v>-8.2024928283691416</v>
      </c>
      <c r="D3899">
        <v>5.2165022277832032</v>
      </c>
      <c r="E3899">
        <v>9.8015708812640554</v>
      </c>
    </row>
    <row r="3900" spans="1:5" x14ac:dyDescent="0.2">
      <c r="A3900">
        <v>39.109462166663434</v>
      </c>
      <c r="B3900">
        <v>1.2117301940917968</v>
      </c>
      <c r="C3900">
        <v>-8.1933618164062505</v>
      </c>
      <c r="D3900">
        <v>5.2176997375488288</v>
      </c>
      <c r="E3900">
        <v>9.7889661593569102</v>
      </c>
    </row>
    <row r="3901" spans="1:5" x14ac:dyDescent="0.2">
      <c r="A3901">
        <v>39.119494166661752</v>
      </c>
      <c r="B3901">
        <v>1.2196636962890626</v>
      </c>
      <c r="C3901">
        <v>-8.1951580810546876</v>
      </c>
      <c r="D3901">
        <v>5.2236872863769532</v>
      </c>
      <c r="E3901">
        <v>9.7946467200904017</v>
      </c>
    </row>
    <row r="3902" spans="1:5" x14ac:dyDescent="0.2">
      <c r="A3902">
        <v>39.129526166667347</v>
      </c>
      <c r="B3902">
        <v>1.1996054077148439</v>
      </c>
      <c r="C3902">
        <v>-8.1869252014160168</v>
      </c>
      <c r="D3902">
        <v>5.2211425781249998</v>
      </c>
      <c r="E3902">
        <v>9.7839218725881683</v>
      </c>
    </row>
    <row r="3903" spans="1:5" x14ac:dyDescent="0.2">
      <c r="A3903">
        <v>39.139559166666004</v>
      </c>
      <c r="B3903">
        <v>1.1767030334472657</v>
      </c>
      <c r="C3903">
        <v>-8.1641725158691418</v>
      </c>
      <c r="D3903">
        <v>5.2341654968261722</v>
      </c>
      <c r="E3903">
        <v>9.76907525541505</v>
      </c>
    </row>
    <row r="3904" spans="1:5" x14ac:dyDescent="0.2">
      <c r="A3904">
        <v>39.149591166664322</v>
      </c>
      <c r="B3904">
        <v>1.1582913208007812</v>
      </c>
      <c r="C3904">
        <v>-8.1698606872558592</v>
      </c>
      <c r="D3904">
        <v>5.2214419555664069</v>
      </c>
      <c r="E3904">
        <v>9.7648204555107068</v>
      </c>
    </row>
    <row r="3905" spans="1:5" x14ac:dyDescent="0.2">
      <c r="A3905">
        <v>39.159624166662979</v>
      </c>
      <c r="B3905">
        <v>1.1701167297363282</v>
      </c>
      <c r="C3905">
        <v>-8.1969543457031246</v>
      </c>
      <c r="D3905">
        <v>5.2114128112792972</v>
      </c>
      <c r="E3905">
        <v>9.7835605582178609</v>
      </c>
    </row>
    <row r="3906" spans="1:5" x14ac:dyDescent="0.2">
      <c r="A3906">
        <v>39.169656166661298</v>
      </c>
      <c r="B3906">
        <v>1.1780502319335937</v>
      </c>
      <c r="C3906">
        <v>-8.1896195983886724</v>
      </c>
      <c r="D3906">
        <v>5.2168016052246093</v>
      </c>
      <c r="E3906">
        <v>9.7812417669508953</v>
      </c>
    </row>
    <row r="3907" spans="1:5" x14ac:dyDescent="0.2">
      <c r="A3907">
        <v>39.179688166666892</v>
      </c>
      <c r="B3907">
        <v>1.1466156005859376</v>
      </c>
      <c r="C3907">
        <v>-8.194259948730469</v>
      </c>
      <c r="D3907">
        <v>5.2214419555664069</v>
      </c>
      <c r="E3907">
        <v>9.7838683320159436</v>
      </c>
    </row>
    <row r="3908" spans="1:5" x14ac:dyDescent="0.2">
      <c r="A3908">
        <v>39.189721166665549</v>
      </c>
      <c r="B3908">
        <v>1.1632310485839845</v>
      </c>
      <c r="C3908">
        <v>-8.1852786254882819</v>
      </c>
      <c r="D3908">
        <v>5.2346145629882814</v>
      </c>
      <c r="E3908">
        <v>9.7853503908809589</v>
      </c>
    </row>
    <row r="3909" spans="1:5" x14ac:dyDescent="0.2">
      <c r="A3909">
        <v>39.199753166663868</v>
      </c>
      <c r="B3909">
        <v>1.2054432678222657</v>
      </c>
      <c r="C3909">
        <v>-8.1855780029296881</v>
      </c>
      <c r="D3909">
        <v>5.2644026184082033</v>
      </c>
      <c r="E3909">
        <v>9.8066668977123701</v>
      </c>
    </row>
    <row r="3910" spans="1:5" x14ac:dyDescent="0.2">
      <c r="A3910">
        <v>39.209786166662525</v>
      </c>
      <c r="B3910">
        <v>1.234482879638672</v>
      </c>
      <c r="C3910">
        <v>-8.1764469909667969</v>
      </c>
      <c r="D3910">
        <v>5.2724858093261719</v>
      </c>
      <c r="E3910">
        <v>9.8070046388159131</v>
      </c>
    </row>
    <row r="3911" spans="1:5" x14ac:dyDescent="0.2">
      <c r="A3911">
        <v>39.219818166660843</v>
      </c>
      <c r="B3911">
        <v>1.2557386779785158</v>
      </c>
      <c r="C3911">
        <v>-8.1554905700683591</v>
      </c>
      <c r="D3911">
        <v>5.2717373657226565</v>
      </c>
      <c r="E3911">
        <v>9.7918395063951902</v>
      </c>
    </row>
    <row r="3912" spans="1:5" x14ac:dyDescent="0.2">
      <c r="A3912">
        <v>39.229850166666438</v>
      </c>
      <c r="B3912">
        <v>1.2612771606445312</v>
      </c>
      <c r="C3912">
        <v>-8.1505508422851563</v>
      </c>
      <c r="D3912">
        <v>5.2536250305175782</v>
      </c>
      <c r="E3912">
        <v>9.778694957402017</v>
      </c>
    </row>
    <row r="3913" spans="1:5" x14ac:dyDescent="0.2">
      <c r="A3913">
        <v>39.239883166665095</v>
      </c>
      <c r="B3913">
        <v>1.2937596130371094</v>
      </c>
      <c r="C3913">
        <v>-8.1372285461425786</v>
      </c>
      <c r="D3913">
        <v>5.2648516845703126</v>
      </c>
      <c r="E3913">
        <v>9.777881447890767</v>
      </c>
    </row>
    <row r="3914" spans="1:5" x14ac:dyDescent="0.2">
      <c r="A3914">
        <v>39.249915166663413</v>
      </c>
      <c r="B3914">
        <v>1.3148657226562501</v>
      </c>
      <c r="C3914">
        <v>-8.1243553161621094</v>
      </c>
      <c r="D3914">
        <v>5.2578163146972656</v>
      </c>
      <c r="E3914">
        <v>9.7661995459321123</v>
      </c>
    </row>
    <row r="3915" spans="1:5" x14ac:dyDescent="0.2">
      <c r="A3915">
        <v>39.25994816666207</v>
      </c>
      <c r="B3915">
        <v>1.2879217529296876</v>
      </c>
      <c r="C3915">
        <v>-8.1300434875488286</v>
      </c>
      <c r="D3915">
        <v>5.2578163146972656</v>
      </c>
      <c r="E3915">
        <v>9.7673426247982782</v>
      </c>
    </row>
    <row r="3916" spans="1:5" x14ac:dyDescent="0.2">
      <c r="A3916">
        <v>39.269980166660389</v>
      </c>
      <c r="B3916">
        <v>1.2796888732910157</v>
      </c>
      <c r="C3916">
        <v>-8.1266006469726566</v>
      </c>
      <c r="D3916">
        <v>5.2656001281738281</v>
      </c>
      <c r="E3916">
        <v>9.7675885661521118</v>
      </c>
    </row>
    <row r="3917" spans="1:5" x14ac:dyDescent="0.2">
      <c r="A3917">
        <v>39.280012166665983</v>
      </c>
      <c r="B3917">
        <v>1.3055850219726564</v>
      </c>
      <c r="C3917">
        <v>-8.1400726318359382</v>
      </c>
      <c r="D3917">
        <v>5.2617082214355468</v>
      </c>
      <c r="E3917">
        <v>9.7801282255748685</v>
      </c>
    </row>
    <row r="3918" spans="1:5" x14ac:dyDescent="0.2">
      <c r="A3918">
        <v>39.29004516666464</v>
      </c>
      <c r="B3918">
        <v>1.3034893798828127</v>
      </c>
      <c r="C3918">
        <v>-8.1509999084472664</v>
      </c>
      <c r="D3918">
        <v>5.26904296875</v>
      </c>
      <c r="E3918">
        <v>9.792890169786876</v>
      </c>
    </row>
    <row r="3919" spans="1:5" x14ac:dyDescent="0.2">
      <c r="A3919">
        <v>39.300077166662959</v>
      </c>
      <c r="B3919">
        <v>1.3064831542968751</v>
      </c>
      <c r="C3919">
        <v>-8.1694116210937509</v>
      </c>
      <c r="D3919">
        <v>5.2651510620117188</v>
      </c>
      <c r="E3919">
        <v>9.806528446556726</v>
      </c>
    </row>
    <row r="3920" spans="1:5" x14ac:dyDescent="0.2">
      <c r="A3920">
        <v>39.310110166661616</v>
      </c>
      <c r="B3920">
        <v>1.2757969665527344</v>
      </c>
      <c r="C3920">
        <v>-8.1544427490234384</v>
      </c>
      <c r="D3920">
        <v>5.2570678710937502</v>
      </c>
      <c r="E3920">
        <v>9.7856710065407508</v>
      </c>
    </row>
    <row r="3921" spans="1:5" x14ac:dyDescent="0.2">
      <c r="A3921">
        <v>39.32014216666721</v>
      </c>
      <c r="B3921">
        <v>1.2588821411132813</v>
      </c>
      <c r="C3921">
        <v>-8.1113323974609379</v>
      </c>
      <c r="D3921">
        <v>5.2682945251464846</v>
      </c>
      <c r="E3921">
        <v>9.7536364865111604</v>
      </c>
    </row>
    <row r="3922" spans="1:5" x14ac:dyDescent="0.2">
      <c r="A3922">
        <v>39.330174166665529</v>
      </c>
      <c r="B3922">
        <v>1.2500505065917968</v>
      </c>
      <c r="C3922">
        <v>-8.0941181945800782</v>
      </c>
      <c r="D3922">
        <v>5.2959869384765632</v>
      </c>
      <c r="E3922">
        <v>9.7531970793877143</v>
      </c>
    </row>
    <row r="3923" spans="1:5" x14ac:dyDescent="0.2">
      <c r="A3923">
        <v>39.340207166664186</v>
      </c>
      <c r="B3923">
        <v>1.2606784057617189</v>
      </c>
      <c r="C3923">
        <v>-8.1194155883789065</v>
      </c>
      <c r="D3923">
        <v>5.3063154602050782</v>
      </c>
      <c r="E3923">
        <v>9.7811657435489625</v>
      </c>
    </row>
    <row r="3924" spans="1:5" x14ac:dyDescent="0.2">
      <c r="A3924">
        <v>39.350239166662504</v>
      </c>
      <c r="B3924">
        <v>1.2645703125000001</v>
      </c>
      <c r="C3924">
        <v>-8.1411204528808589</v>
      </c>
      <c r="D3924">
        <v>5.3233799743652348</v>
      </c>
      <c r="E3924">
        <v>9.8089425859796009</v>
      </c>
    </row>
    <row r="3925" spans="1:5" x14ac:dyDescent="0.2">
      <c r="A3925">
        <v>39.360272166661161</v>
      </c>
      <c r="B3925">
        <v>1.2599299621582032</v>
      </c>
      <c r="C3925">
        <v>-8.1598315429687496</v>
      </c>
      <c r="D3925">
        <v>5.2844609069824218</v>
      </c>
      <c r="E3925">
        <v>9.8028465966063756</v>
      </c>
    </row>
    <row r="3926" spans="1:5" x14ac:dyDescent="0.2">
      <c r="A3926">
        <v>39.370304166666756</v>
      </c>
      <c r="B3926">
        <v>1.2563374328613282</v>
      </c>
      <c r="C3926">
        <v>-8.1987506103515635</v>
      </c>
      <c r="D3926">
        <v>5.2664982604980475</v>
      </c>
      <c r="E3926">
        <v>9.8251666267691196</v>
      </c>
    </row>
    <row r="3927" spans="1:5" x14ac:dyDescent="0.2">
      <c r="A3927">
        <v>39.380336166665074</v>
      </c>
      <c r="B3927">
        <v>1.2493020629882814</v>
      </c>
      <c r="C3927">
        <v>-8.1819854736328121</v>
      </c>
      <c r="D3927">
        <v>5.2931428527832036</v>
      </c>
      <c r="E3927">
        <v>9.8246121142412051</v>
      </c>
    </row>
    <row r="3928" spans="1:5" x14ac:dyDescent="0.2">
      <c r="A3928">
        <v>39.390369166663731</v>
      </c>
      <c r="B3928">
        <v>1.2364288330078126</v>
      </c>
      <c r="C3928">
        <v>-8.1650706481933604</v>
      </c>
      <c r="D3928">
        <v>5.2894006347656255</v>
      </c>
      <c r="E3928">
        <v>9.8068799331969387</v>
      </c>
    </row>
    <row r="3929" spans="1:5" x14ac:dyDescent="0.2">
      <c r="A3929">
        <v>39.40040116666205</v>
      </c>
      <c r="B3929">
        <v>1.2211605834960939</v>
      </c>
      <c r="C3929">
        <v>-8.1683638000488283</v>
      </c>
      <c r="D3929">
        <v>5.2636541748046879</v>
      </c>
      <c r="E3929">
        <v>9.7938478450796591</v>
      </c>
    </row>
    <row r="3930" spans="1:5" x14ac:dyDescent="0.2">
      <c r="A3930">
        <v>39.410434249999525</v>
      </c>
      <c r="B3930">
        <v>1.2150233459472657</v>
      </c>
      <c r="C3930">
        <v>-8.1352825927734376</v>
      </c>
      <c r="D3930">
        <v>5.2552716064453131</v>
      </c>
      <c r="E3930">
        <v>9.7609929952331029</v>
      </c>
    </row>
    <row r="3931" spans="1:5" x14ac:dyDescent="0.2">
      <c r="A3931">
        <v>39.420466249997844</v>
      </c>
      <c r="B3931">
        <v>1.2130773925781251</v>
      </c>
      <c r="C3931">
        <v>-8.1081889343261722</v>
      </c>
      <c r="D3931">
        <v>5.2362611389160163</v>
      </c>
      <c r="E3931">
        <v>9.727934789565337</v>
      </c>
    </row>
    <row r="3932" spans="1:5" x14ac:dyDescent="0.2">
      <c r="A3932">
        <v>39.430498249996162</v>
      </c>
      <c r="B3932">
        <v>1.2148736572265626</v>
      </c>
      <c r="C3932">
        <v>-8.1321391296386718</v>
      </c>
      <c r="D3932">
        <v>5.2287767028808601</v>
      </c>
      <c r="E3932">
        <v>9.744111587795631</v>
      </c>
    </row>
    <row r="3933" spans="1:5" x14ac:dyDescent="0.2">
      <c r="A3933">
        <v>39.44053124999482</v>
      </c>
      <c r="B3933">
        <v>1.2243040466308595</v>
      </c>
      <c r="C3933">
        <v>-8.1767463684082031</v>
      </c>
      <c r="D3933">
        <v>5.2423983764648439</v>
      </c>
      <c r="E3933">
        <v>9.7898336201099276</v>
      </c>
    </row>
    <row r="3934" spans="1:5" x14ac:dyDescent="0.2">
      <c r="A3934">
        <v>39.450563250000414</v>
      </c>
      <c r="B3934">
        <v>1.2479548645019531</v>
      </c>
      <c r="C3934">
        <v>-8.2066841125488281</v>
      </c>
      <c r="D3934">
        <v>5.2647019958496095</v>
      </c>
      <c r="E3934">
        <v>9.829758011878944</v>
      </c>
    </row>
    <row r="3935" spans="1:5" x14ac:dyDescent="0.2">
      <c r="A3935">
        <v>39.460596249999071</v>
      </c>
      <c r="B3935">
        <v>1.2506492614746094</v>
      </c>
      <c r="C3935">
        <v>-8.2098275756835939</v>
      </c>
      <c r="D3935">
        <v>5.267396392822266</v>
      </c>
      <c r="E3935">
        <v>9.8341678426188537</v>
      </c>
    </row>
    <row r="3936" spans="1:5" x14ac:dyDescent="0.2">
      <c r="A3936">
        <v>39.47062824999739</v>
      </c>
      <c r="B3936">
        <v>1.2353810119628907</v>
      </c>
      <c r="C3936">
        <v>-8.1842308044433594</v>
      </c>
      <c r="D3936">
        <v>5.2422486877441408</v>
      </c>
      <c r="E3936">
        <v>9.797396154554189</v>
      </c>
    </row>
    <row r="3937" spans="1:5" x14ac:dyDescent="0.2">
      <c r="A3937">
        <v>39.480660249995708</v>
      </c>
      <c r="B3937">
        <v>1.2234059143066407</v>
      </c>
      <c r="C3937">
        <v>-8.1312409973144533</v>
      </c>
      <c r="D3937">
        <v>5.2220407104492192</v>
      </c>
      <c r="E3937">
        <v>9.740816771152037</v>
      </c>
    </row>
    <row r="3938" spans="1:5" x14ac:dyDescent="0.2">
      <c r="A3938">
        <v>39.490693249994365</v>
      </c>
      <c r="B3938">
        <v>1.2078382873535156</v>
      </c>
      <c r="C3938">
        <v>-8.1331869506835943</v>
      </c>
      <c r="D3938">
        <v>5.2148556518554692</v>
      </c>
      <c r="E3938">
        <v>9.7366484363386512</v>
      </c>
    </row>
    <row r="3939" spans="1:5" x14ac:dyDescent="0.2">
      <c r="A3939">
        <v>39.500725249999959</v>
      </c>
      <c r="B3939">
        <v>1.2084370422363282</v>
      </c>
      <c r="C3939">
        <v>-8.1489042663574232</v>
      </c>
      <c r="D3939">
        <v>5.2171009826660155</v>
      </c>
      <c r="E3939">
        <v>9.7510565320195841</v>
      </c>
    </row>
    <row r="3940" spans="1:5" x14ac:dyDescent="0.2">
      <c r="A3940">
        <v>39.510758249998617</v>
      </c>
      <c r="B3940">
        <v>1.2220587158203127</v>
      </c>
      <c r="C3940">
        <v>-8.1813867187499998</v>
      </c>
      <c r="D3940">
        <v>5.2239866638183594</v>
      </c>
      <c r="E3940">
        <v>9.7835858871072094</v>
      </c>
    </row>
    <row r="3941" spans="1:5" x14ac:dyDescent="0.2">
      <c r="A3941">
        <v>39.520790249996935</v>
      </c>
      <c r="B3941">
        <v>1.2338841247558594</v>
      </c>
      <c r="C3941">
        <v>-8.1951580810546876</v>
      </c>
      <c r="D3941">
        <v>5.2001861572265629</v>
      </c>
      <c r="E3941">
        <v>9.7839164998793429</v>
      </c>
    </row>
    <row r="3942" spans="1:5" x14ac:dyDescent="0.2">
      <c r="A3942">
        <v>39.530822249995254</v>
      </c>
      <c r="B3942">
        <v>1.2310400390625</v>
      </c>
      <c r="C3942">
        <v>-8.1899189758300786</v>
      </c>
      <c r="D3942">
        <v>5.2138078308105476</v>
      </c>
      <c r="E3942">
        <v>9.7864204132592825</v>
      </c>
    </row>
    <row r="3943" spans="1:5" x14ac:dyDescent="0.2">
      <c r="A3943">
        <v>39.540855249993911</v>
      </c>
      <c r="B3943">
        <v>1.238075408935547</v>
      </c>
      <c r="C3943">
        <v>-8.1694116210937509</v>
      </c>
      <c r="D3943">
        <v>5.2456915283203127</v>
      </c>
      <c r="E3943">
        <v>9.7872057587119343</v>
      </c>
    </row>
    <row r="3944" spans="1:5" x14ac:dyDescent="0.2">
      <c r="A3944">
        <v>39.550887249999505</v>
      </c>
      <c r="B3944">
        <v>1.2304412841796875</v>
      </c>
      <c r="C3944">
        <v>-8.1592327880859372</v>
      </c>
      <c r="D3944">
        <v>5.2492840576171877</v>
      </c>
      <c r="E3944">
        <v>9.7796752789417472</v>
      </c>
    </row>
    <row r="3945" spans="1:5" x14ac:dyDescent="0.2">
      <c r="A3945">
        <v>39.560920249998162</v>
      </c>
      <c r="B3945">
        <v>1.2370275878906252</v>
      </c>
      <c r="C3945">
        <v>-8.1662681579589851</v>
      </c>
      <c r="D3945">
        <v>5.2739826965332037</v>
      </c>
      <c r="E3945">
        <v>9.7996462366877815</v>
      </c>
    </row>
    <row r="3946" spans="1:5" x14ac:dyDescent="0.2">
      <c r="A3946">
        <v>39.570952249996481</v>
      </c>
      <c r="B3946">
        <v>1.2570858764648438</v>
      </c>
      <c r="C3946">
        <v>-8.1617774963378906</v>
      </c>
      <c r="D3946">
        <v>5.2787727355957035</v>
      </c>
      <c r="E3946">
        <v>9.8010365979626624</v>
      </c>
    </row>
    <row r="3947" spans="1:5" x14ac:dyDescent="0.2">
      <c r="A3947">
        <v>39.580984249994799</v>
      </c>
      <c r="B3947">
        <v>1.2594808959960939</v>
      </c>
      <c r="C3947">
        <v>-8.1631246948242193</v>
      </c>
      <c r="D3947">
        <v>5.2932925415039067</v>
      </c>
      <c r="E3947">
        <v>9.8102926990263146</v>
      </c>
    </row>
    <row r="3948" spans="1:5" x14ac:dyDescent="0.2">
      <c r="A3948">
        <v>39.591017249993456</v>
      </c>
      <c r="B3948">
        <v>1.2451107788085938</v>
      </c>
      <c r="C3948">
        <v>-8.1575862121582041</v>
      </c>
      <c r="D3948">
        <v>5.2711386108398441</v>
      </c>
      <c r="E3948">
        <v>9.7919056324591676</v>
      </c>
    </row>
    <row r="3949" spans="1:5" x14ac:dyDescent="0.2">
      <c r="A3949">
        <v>39.601049249999051</v>
      </c>
      <c r="B3949">
        <v>1.2172686767578125</v>
      </c>
      <c r="C3949">
        <v>-8.1620768737792968</v>
      </c>
      <c r="D3949">
        <v>5.2435958862304686</v>
      </c>
      <c r="E3949">
        <v>9.7773482981323525</v>
      </c>
    </row>
    <row r="3950" spans="1:5" x14ac:dyDescent="0.2">
      <c r="A3950">
        <v>39.611082249997708</v>
      </c>
      <c r="B3950">
        <v>1.2057426452636719</v>
      </c>
      <c r="C3950">
        <v>-8.1692619323730469</v>
      </c>
      <c r="D3950">
        <v>5.2581156921386718</v>
      </c>
      <c r="E3950">
        <v>9.7897107453816936</v>
      </c>
    </row>
    <row r="3951" spans="1:5" x14ac:dyDescent="0.2">
      <c r="A3951">
        <v>39.621114249996026</v>
      </c>
      <c r="B3951">
        <v>1.2057426452636719</v>
      </c>
      <c r="C3951">
        <v>-8.1845301818847656</v>
      </c>
      <c r="D3951">
        <v>5.265450439453125</v>
      </c>
      <c r="E3951">
        <v>9.8063916888490237</v>
      </c>
    </row>
    <row r="3952" spans="1:5" x14ac:dyDescent="0.2">
      <c r="A3952">
        <v>39.631146249994345</v>
      </c>
      <c r="B3952">
        <v>1.2222084045410158</v>
      </c>
      <c r="C3952">
        <v>-8.1725550842285166</v>
      </c>
      <c r="D3952">
        <v>5.2449430847167973</v>
      </c>
      <c r="E3952">
        <v>9.7874346971409523</v>
      </c>
    </row>
    <row r="3953" spans="1:5" x14ac:dyDescent="0.2">
      <c r="A3953">
        <v>39.641179250000278</v>
      </c>
      <c r="B3953">
        <v>1.2150233459472657</v>
      </c>
      <c r="C3953">
        <v>-8.158933410644531</v>
      </c>
      <c r="D3953">
        <v>5.2629057312011724</v>
      </c>
      <c r="E3953">
        <v>9.7848174671803996</v>
      </c>
    </row>
    <row r="3954" spans="1:5" x14ac:dyDescent="0.2">
      <c r="A3954">
        <v>39.651211249998596</v>
      </c>
      <c r="B3954">
        <v>1.2201127624511718</v>
      </c>
      <c r="C3954">
        <v>-8.1450123596191411</v>
      </c>
      <c r="D3954">
        <v>5.2736833190917976</v>
      </c>
      <c r="E3954">
        <v>9.7796542495893917</v>
      </c>
    </row>
    <row r="3955" spans="1:5" x14ac:dyDescent="0.2">
      <c r="A3955">
        <v>39.661243249996915</v>
      </c>
      <c r="B3955">
        <v>1.2364288330078126</v>
      </c>
      <c r="C3955">
        <v>-8.1394738769531259</v>
      </c>
      <c r="D3955">
        <v>5.2932925415039067</v>
      </c>
      <c r="E3955">
        <v>9.7876829322693268</v>
      </c>
    </row>
    <row r="3956" spans="1:5" x14ac:dyDescent="0.2">
      <c r="A3956">
        <v>39.671276249995572</v>
      </c>
      <c r="B3956">
        <v>1.2651690673828127</v>
      </c>
      <c r="C3956">
        <v>-8.1501017761230479</v>
      </c>
      <c r="D3956">
        <v>5.2783236694335942</v>
      </c>
      <c r="E3956">
        <v>9.7921148119049999</v>
      </c>
    </row>
    <row r="3957" spans="1:5" x14ac:dyDescent="0.2">
      <c r="A3957">
        <v>39.68130824999389</v>
      </c>
      <c r="B3957">
        <v>1.282532958984375</v>
      </c>
      <c r="C3957">
        <v>-8.1568377685546878</v>
      </c>
      <c r="D3957">
        <v>5.2714379882812503</v>
      </c>
      <c r="E3957">
        <v>9.7962723337857511</v>
      </c>
    </row>
    <row r="3958" spans="1:5" x14ac:dyDescent="0.2">
      <c r="A3958">
        <v>39.691341249999823</v>
      </c>
      <c r="B3958">
        <v>1.2925621032714845</v>
      </c>
      <c r="C3958">
        <v>-8.1228584289550785</v>
      </c>
      <c r="D3958">
        <v>5.2778746032714849</v>
      </c>
      <c r="E3958">
        <v>9.7727941846494595</v>
      </c>
    </row>
    <row r="3959" spans="1:5" x14ac:dyDescent="0.2">
      <c r="A3959">
        <v>39.701373249998142</v>
      </c>
      <c r="B3959">
        <v>1.3171110534667969</v>
      </c>
      <c r="C3959">
        <v>-8.1439645385742185</v>
      </c>
      <c r="D3959">
        <v>5.2840118408203125</v>
      </c>
      <c r="E3959">
        <v>9.7969240614923656</v>
      </c>
    </row>
    <row r="3960" spans="1:5" x14ac:dyDescent="0.2">
      <c r="A3960">
        <v>39.71140524999646</v>
      </c>
      <c r="B3960">
        <v>1.3329780578613282</v>
      </c>
      <c r="C3960">
        <v>-8.1688128662109385</v>
      </c>
      <c r="D3960">
        <v>5.2717373657226565</v>
      </c>
      <c r="E3960">
        <v>9.8131314573417185</v>
      </c>
    </row>
    <row r="3961" spans="1:5" x14ac:dyDescent="0.2">
      <c r="A3961">
        <v>39.721438249995117</v>
      </c>
      <c r="B3961">
        <v>1.2985496520996094</v>
      </c>
      <c r="C3961">
        <v>-8.1420185852050793</v>
      </c>
      <c r="D3961">
        <v>5.2678454589843753</v>
      </c>
      <c r="E3961">
        <v>9.7841143503403121</v>
      </c>
    </row>
    <row r="3962" spans="1:5" x14ac:dyDescent="0.2">
      <c r="A3962">
        <v>39.731470249993436</v>
      </c>
      <c r="B3962">
        <v>1.2148736572265626</v>
      </c>
      <c r="C3962">
        <v>-8.1177690124511717</v>
      </c>
      <c r="D3962">
        <v>5.2835627746582032</v>
      </c>
      <c r="E3962">
        <v>9.7616662172136071</v>
      </c>
    </row>
    <row r="3963" spans="1:5" x14ac:dyDescent="0.2">
      <c r="A3963">
        <v>39.741503249999369</v>
      </c>
      <c r="B3963">
        <v>1.1518547058105468</v>
      </c>
      <c r="C3963">
        <v>-8.08319091796875</v>
      </c>
      <c r="D3963">
        <v>5.2843112182617187</v>
      </c>
      <c r="E3963">
        <v>9.7256716853427161</v>
      </c>
    </row>
    <row r="3964" spans="1:5" x14ac:dyDescent="0.2">
      <c r="A3964">
        <v>39.751535249997687</v>
      </c>
      <c r="B3964">
        <v>1.1463162231445314</v>
      </c>
      <c r="C3964">
        <v>-8.0861846923828136</v>
      </c>
      <c r="D3964">
        <v>5.2823652648925785</v>
      </c>
      <c r="E3964">
        <v>9.726448815190162</v>
      </c>
    </row>
    <row r="3965" spans="1:5" x14ac:dyDescent="0.2">
      <c r="A3965">
        <v>39.761567249996006</v>
      </c>
      <c r="B3965">
        <v>1.148262176513672</v>
      </c>
      <c r="C3965">
        <v>-8.1280975341796875</v>
      </c>
      <c r="D3965">
        <v>5.3103570556640625</v>
      </c>
      <c r="E3965">
        <v>9.7767258123459158</v>
      </c>
    </row>
    <row r="3966" spans="1:5" x14ac:dyDescent="0.2">
      <c r="A3966">
        <v>39.771600249994663</v>
      </c>
      <c r="B3966">
        <v>1.1413764953613281</v>
      </c>
      <c r="C3966">
        <v>-8.1480061340332028</v>
      </c>
      <c r="D3966">
        <v>5.2961366271972663</v>
      </c>
      <c r="E3966">
        <v>9.7847742660904782</v>
      </c>
    </row>
    <row r="3967" spans="1:5" x14ac:dyDescent="0.2">
      <c r="A3967">
        <v>39.781632250000257</v>
      </c>
      <c r="B3967">
        <v>1.1428733825683595</v>
      </c>
      <c r="C3967">
        <v>-8.148305511474609</v>
      </c>
      <c r="D3967">
        <v>5.3058663940429689</v>
      </c>
      <c r="E3967">
        <v>9.790467837051775</v>
      </c>
    </row>
    <row r="3968" spans="1:5" x14ac:dyDescent="0.2">
      <c r="A3968">
        <v>39.791665249998914</v>
      </c>
      <c r="B3968">
        <v>1.1798464965820312</v>
      </c>
      <c r="C3968">
        <v>-8.1396235656738281</v>
      </c>
      <c r="D3968">
        <v>5.3003279113769537</v>
      </c>
      <c r="E3968">
        <v>9.7846300652856151</v>
      </c>
    </row>
    <row r="3969" spans="1:5" x14ac:dyDescent="0.2">
      <c r="A3969">
        <v>39.801697249997233</v>
      </c>
      <c r="B3969">
        <v>1.1904743957519532</v>
      </c>
      <c r="C3969">
        <v>-8.1266006469726566</v>
      </c>
      <c r="D3969">
        <v>5.2856584167480474</v>
      </c>
      <c r="E3969">
        <v>9.7671414580140521</v>
      </c>
    </row>
    <row r="3970" spans="1:5" x14ac:dyDescent="0.2">
      <c r="A3970">
        <v>39.811729249995551</v>
      </c>
      <c r="B3970">
        <v>1.2169692993164063</v>
      </c>
      <c r="C3970">
        <v>-8.1096858215332031</v>
      </c>
      <c r="D3970">
        <v>5.2941906738281252</v>
      </c>
      <c r="E3970">
        <v>9.7609668214938647</v>
      </c>
    </row>
    <row r="3971" spans="1:5" x14ac:dyDescent="0.2">
      <c r="A3971">
        <v>39.821762249994208</v>
      </c>
      <c r="B3971">
        <v>1.2319381713867188</v>
      </c>
      <c r="C3971">
        <v>-8.120463409423829</v>
      </c>
      <c r="D3971">
        <v>5.3015254211425784</v>
      </c>
      <c r="E3971">
        <v>9.7757746206084324</v>
      </c>
    </row>
    <row r="3972" spans="1:5" x14ac:dyDescent="0.2">
      <c r="A3972">
        <v>39.831794249999803</v>
      </c>
      <c r="B3972">
        <v>1.2612771606445312</v>
      </c>
      <c r="C3972">
        <v>-8.1520477294921871</v>
      </c>
      <c r="D3972">
        <v>5.3085607910156254</v>
      </c>
      <c r="E3972">
        <v>9.8095626779072411</v>
      </c>
    </row>
    <row r="3973" spans="1:5" x14ac:dyDescent="0.2">
      <c r="A3973">
        <v>39.84182724999846</v>
      </c>
      <c r="B3973">
        <v>1.2744497680664064</v>
      </c>
      <c r="C3973">
        <v>-8.1749501037597661</v>
      </c>
      <c r="D3973">
        <v>5.274431762695313</v>
      </c>
      <c r="E3973">
        <v>9.8119142795692795</v>
      </c>
    </row>
    <row r="3974" spans="1:5" x14ac:dyDescent="0.2">
      <c r="A3974">
        <v>39.851859249996778</v>
      </c>
      <c r="B3974">
        <v>1.2346325683593751</v>
      </c>
      <c r="C3974">
        <v>-8.1906674194335949</v>
      </c>
      <c r="D3974">
        <v>5.2501821899414063</v>
      </c>
      <c r="E3974">
        <v>9.8069242569830521</v>
      </c>
    </row>
    <row r="3975" spans="1:5" x14ac:dyDescent="0.2">
      <c r="A3975">
        <v>39.861891249995097</v>
      </c>
      <c r="B3975">
        <v>1.2262500000000001</v>
      </c>
      <c r="C3975">
        <v>-8.2012953186035169</v>
      </c>
      <c r="D3975">
        <v>5.2697914123535163</v>
      </c>
      <c r="E3975">
        <v>9.8252549837224503</v>
      </c>
    </row>
    <row r="3976" spans="1:5" x14ac:dyDescent="0.2">
      <c r="A3976">
        <v>39.871924249993754</v>
      </c>
      <c r="B3976">
        <v>1.20948486328125</v>
      </c>
      <c r="C3976">
        <v>-8.1929127502441403</v>
      </c>
      <c r="D3976">
        <v>5.2901490783691409</v>
      </c>
      <c r="E3976">
        <v>9.8271231924195046</v>
      </c>
    </row>
    <row r="3977" spans="1:5" x14ac:dyDescent="0.2">
      <c r="A3977">
        <v>39.881956249999348</v>
      </c>
      <c r="B3977">
        <v>1.1981085205078126</v>
      </c>
      <c r="C3977">
        <v>-8.1650706481933604</v>
      </c>
      <c r="D3977">
        <v>5.2738330078125006</v>
      </c>
      <c r="E3977">
        <v>9.7937305104436483</v>
      </c>
    </row>
    <row r="3978" spans="1:5" x14ac:dyDescent="0.2">
      <c r="A3978">
        <v>39.891989249998005</v>
      </c>
      <c r="B3978">
        <v>1.1924203491210938</v>
      </c>
      <c r="C3978">
        <v>-8.150401153564454</v>
      </c>
      <c r="D3978">
        <v>5.2563194274902347</v>
      </c>
      <c r="E3978">
        <v>9.7713765241563646</v>
      </c>
    </row>
    <row r="3979" spans="1:5" x14ac:dyDescent="0.2">
      <c r="A3979">
        <v>39.902021249996324</v>
      </c>
      <c r="B3979">
        <v>1.1835887145996093</v>
      </c>
      <c r="C3979">
        <v>-8.1441142272949225</v>
      </c>
      <c r="D3979">
        <v>5.258564758300782</v>
      </c>
      <c r="E3979">
        <v>9.7662675628818452</v>
      </c>
    </row>
    <row r="3980" spans="1:5" x14ac:dyDescent="0.2">
      <c r="A3980">
        <v>39.912053249994642</v>
      </c>
      <c r="B3980">
        <v>1.1678713989257814</v>
      </c>
      <c r="C3980">
        <v>-8.1599812316894536</v>
      </c>
      <c r="D3980">
        <v>5.2636541748046879</v>
      </c>
      <c r="E3980">
        <v>9.7803513524766501</v>
      </c>
    </row>
    <row r="3981" spans="1:5" x14ac:dyDescent="0.2">
      <c r="A3981">
        <v>39.922086250000575</v>
      </c>
      <c r="B3981">
        <v>1.1918215942382813</v>
      </c>
      <c r="C3981">
        <v>-8.1668669128417974</v>
      </c>
      <c r="D3981">
        <v>5.2397039794921874</v>
      </c>
      <c r="E3981">
        <v>9.7761266193349314</v>
      </c>
    </row>
    <row r="3982" spans="1:5" x14ac:dyDescent="0.2">
      <c r="A3982">
        <v>39.932118249998894</v>
      </c>
      <c r="B3982">
        <v>1.2000544738769532</v>
      </c>
      <c r="C3982">
        <v>-8.1791413879394543</v>
      </c>
      <c r="D3982">
        <v>5.2479368591308599</v>
      </c>
      <c r="E3982">
        <v>9.7917989083518524</v>
      </c>
    </row>
    <row r="3983" spans="1:5" x14ac:dyDescent="0.2">
      <c r="A3983">
        <v>39.942151249997551</v>
      </c>
      <c r="B3983">
        <v>1.2132270812988282</v>
      </c>
      <c r="C3983">
        <v>-8.1840811157226572</v>
      </c>
      <c r="D3983">
        <v>5.2593132019042974</v>
      </c>
      <c r="E3983">
        <v>9.803646210224537</v>
      </c>
    </row>
    <row r="3984" spans="1:5" x14ac:dyDescent="0.2">
      <c r="A3984">
        <v>39.952183249995869</v>
      </c>
      <c r="B3984">
        <v>1.2361294555664064</v>
      </c>
      <c r="C3984">
        <v>-8.1752494812011722</v>
      </c>
      <c r="D3984">
        <v>5.2564691162109378</v>
      </c>
      <c r="E3984">
        <v>9.7976113252403696</v>
      </c>
    </row>
    <row r="3985" spans="1:5" x14ac:dyDescent="0.2">
      <c r="A3985">
        <v>39.962215249994188</v>
      </c>
      <c r="B3985">
        <v>1.2135264587402343</v>
      </c>
      <c r="C3985">
        <v>-8.1599812316894536</v>
      </c>
      <c r="D3985">
        <v>5.2407518005371099</v>
      </c>
      <c r="E3985">
        <v>9.773608320493496</v>
      </c>
    </row>
    <row r="3986" spans="1:5" x14ac:dyDescent="0.2">
      <c r="A3986">
        <v>39.972248250000121</v>
      </c>
      <c r="B3986">
        <v>1.2127780151367189</v>
      </c>
      <c r="C3986">
        <v>-8.1530955505371097</v>
      </c>
      <c r="D3986">
        <v>5.2272798156738283</v>
      </c>
      <c r="E3986">
        <v>9.7605456733493128</v>
      </c>
    </row>
    <row r="3987" spans="1:5" x14ac:dyDescent="0.2">
      <c r="A3987">
        <v>39.982280249998439</v>
      </c>
      <c r="B3987">
        <v>1.2162208557128906</v>
      </c>
      <c r="C3987">
        <v>-8.1815364074707038</v>
      </c>
      <c r="D3987">
        <v>5.2165022277832032</v>
      </c>
      <c r="E3987">
        <v>9.7789890402386046</v>
      </c>
    </row>
    <row r="3988" spans="1:5" x14ac:dyDescent="0.2">
      <c r="A3988">
        <v>39.992313249997096</v>
      </c>
      <c r="B3988">
        <v>1.210682373046875</v>
      </c>
      <c r="C3988">
        <v>-8.203091583251954</v>
      </c>
      <c r="D3988">
        <v>5.2058743286132811</v>
      </c>
      <c r="E3988">
        <v>9.7906889878567913</v>
      </c>
    </row>
    <row r="3989" spans="1:5" x14ac:dyDescent="0.2">
      <c r="A3989">
        <v>40.002345249995415</v>
      </c>
      <c r="B3989">
        <v>1.1883787536621095</v>
      </c>
      <c r="C3989">
        <v>-8.2111747741699226</v>
      </c>
      <c r="D3989">
        <v>5.2070718383789067</v>
      </c>
      <c r="E3989">
        <v>9.7953679034612406</v>
      </c>
    </row>
    <row r="3990" spans="1:5" x14ac:dyDescent="0.2">
      <c r="A3990">
        <v>40.012377249993733</v>
      </c>
      <c r="B3990">
        <v>1.1825408935546875</v>
      </c>
      <c r="C3990">
        <v>-8.1742016601562497</v>
      </c>
      <c r="D3990">
        <v>5.2353630065917969</v>
      </c>
      <c r="E3990">
        <v>9.77880368739552</v>
      </c>
    </row>
    <row r="3991" spans="1:5" x14ac:dyDescent="0.2">
      <c r="A3991">
        <v>40.022410249999666</v>
      </c>
      <c r="B3991">
        <v>1.1753558349609377</v>
      </c>
      <c r="C3991">
        <v>-8.1257025146484381</v>
      </c>
      <c r="D3991">
        <v>5.2530262756347659</v>
      </c>
      <c r="E3991">
        <v>9.7469373522070999</v>
      </c>
    </row>
    <row r="3992" spans="1:5" x14ac:dyDescent="0.2">
      <c r="A3992">
        <v>40.032442249997985</v>
      </c>
      <c r="B3992">
        <v>1.1695179748535156</v>
      </c>
      <c r="C3992">
        <v>-8.1209124755859374</v>
      </c>
      <c r="D3992">
        <v>5.248086547851563</v>
      </c>
      <c r="E3992">
        <v>9.7395792590528938</v>
      </c>
    </row>
    <row r="3993" spans="1:5" x14ac:dyDescent="0.2">
      <c r="A3993">
        <v>40.042475249996642</v>
      </c>
      <c r="B3993">
        <v>1.153052215576172</v>
      </c>
      <c r="C3993">
        <v>-8.1369291687011724</v>
      </c>
      <c r="D3993">
        <v>5.2555709838867193</v>
      </c>
      <c r="E3993">
        <v>9.7550075384377379</v>
      </c>
    </row>
    <row r="3994" spans="1:5" x14ac:dyDescent="0.2">
      <c r="A3994">
        <v>40.05250724999496</v>
      </c>
      <c r="B3994">
        <v>1.1767030334472657</v>
      </c>
      <c r="C3994">
        <v>-8.1724053955078126</v>
      </c>
      <c r="D3994">
        <v>5.2587144470214851</v>
      </c>
      <c r="E3994">
        <v>9.7891224127988963</v>
      </c>
    </row>
    <row r="3995" spans="1:5" x14ac:dyDescent="0.2">
      <c r="A3995">
        <v>40.062539250000555</v>
      </c>
      <c r="B3995">
        <v>1.1906240844726563</v>
      </c>
      <c r="C3995">
        <v>-8.2141685485839844</v>
      </c>
      <c r="D3995">
        <v>5.2735336303710945</v>
      </c>
      <c r="E3995">
        <v>9.8336314556590736</v>
      </c>
    </row>
    <row r="3996" spans="1:5" x14ac:dyDescent="0.2">
      <c r="A3996">
        <v>40.072572249999212</v>
      </c>
      <c r="B3996">
        <v>1.2168196105957032</v>
      </c>
      <c r="C3996">
        <v>-8.2044387817382809</v>
      </c>
      <c r="D3996">
        <v>5.2820658874511723</v>
      </c>
      <c r="E3996">
        <v>9.8332947544247205</v>
      </c>
    </row>
    <row r="3997" spans="1:5" x14ac:dyDescent="0.2">
      <c r="A3997">
        <v>40.08260424999753</v>
      </c>
      <c r="B3997">
        <v>1.2060420227050781</v>
      </c>
      <c r="C3997">
        <v>-8.17509979248047</v>
      </c>
      <c r="D3997">
        <v>5.2742820739746099</v>
      </c>
      <c r="E3997">
        <v>9.8033078791495001</v>
      </c>
    </row>
    <row r="3998" spans="1:5" x14ac:dyDescent="0.2">
      <c r="A3998">
        <v>40.092636249995849</v>
      </c>
      <c r="B3998">
        <v>1.2109817504882814</v>
      </c>
      <c r="C3998">
        <v>-8.1710581970214839</v>
      </c>
      <c r="D3998">
        <v>5.2612591552734376</v>
      </c>
      <c r="E3998">
        <v>9.7935446472702736</v>
      </c>
    </row>
    <row r="3999" spans="1:5" x14ac:dyDescent="0.2">
      <c r="A3999">
        <v>40.102669249994506</v>
      </c>
      <c r="B3999">
        <v>1.2153227233886719</v>
      </c>
      <c r="C3999">
        <v>-8.1565383911132816</v>
      </c>
      <c r="D3999">
        <v>5.2432965087890624</v>
      </c>
      <c r="E3999">
        <v>9.772322453069652</v>
      </c>
    </row>
    <row r="4000" spans="1:5" x14ac:dyDescent="0.2">
      <c r="A4000">
        <v>40.1127012500001</v>
      </c>
      <c r="B4000">
        <v>1.2153227233886719</v>
      </c>
      <c r="C4000">
        <v>-8.1402223205566404</v>
      </c>
      <c r="D4000">
        <v>5.2432965087890624</v>
      </c>
      <c r="E4000">
        <v>9.7587082664230191</v>
      </c>
    </row>
    <row r="4001" spans="1:5" x14ac:dyDescent="0.2">
      <c r="A4001">
        <v>40.122734249998757</v>
      </c>
      <c r="B4001">
        <v>1.2084370422363282</v>
      </c>
      <c r="C4001">
        <v>-8.1396235656738281</v>
      </c>
      <c r="D4001">
        <v>5.2485356140136723</v>
      </c>
      <c r="E4001">
        <v>9.7601699763626808</v>
      </c>
    </row>
    <row r="4002" spans="1:5" x14ac:dyDescent="0.2">
      <c r="A4002">
        <v>40.132766249997076</v>
      </c>
      <c r="B4002">
        <v>1.203347625732422</v>
      </c>
      <c r="C4002">
        <v>-8.12914535522461</v>
      </c>
      <c r="D4002">
        <v>5.2486853027343754</v>
      </c>
      <c r="E4002">
        <v>9.7508844276745243</v>
      </c>
    </row>
    <row r="4003" spans="1:5" x14ac:dyDescent="0.2">
      <c r="A4003">
        <v>40.142798249995394</v>
      </c>
      <c r="B4003">
        <v>1.1948153686523437</v>
      </c>
      <c r="C4003">
        <v>-8.1167211914062509</v>
      </c>
      <c r="D4003">
        <v>5.2621572875976561</v>
      </c>
      <c r="E4003">
        <v>9.7467454046778244</v>
      </c>
    </row>
    <row r="4004" spans="1:5" x14ac:dyDescent="0.2">
      <c r="A4004">
        <v>40.152831249994051</v>
      </c>
      <c r="B4004">
        <v>1.2241543579101564</v>
      </c>
      <c r="C4004">
        <v>-8.1444136047363287</v>
      </c>
      <c r="D4004">
        <v>5.2826646423339847</v>
      </c>
      <c r="E4004">
        <v>9.7845067622425539</v>
      </c>
    </row>
    <row r="4005" spans="1:5" x14ac:dyDescent="0.2">
      <c r="A4005">
        <v>40.162863249999646</v>
      </c>
      <c r="B4005">
        <v>1.2263996887207032</v>
      </c>
      <c r="C4005">
        <v>-8.1746507263183599</v>
      </c>
      <c r="D4005">
        <v>5.2832633972167971</v>
      </c>
      <c r="E4005">
        <v>9.8102926978843144</v>
      </c>
    </row>
    <row r="4006" spans="1:5" x14ac:dyDescent="0.2">
      <c r="A4006">
        <v>40.172896249998303</v>
      </c>
      <c r="B4006">
        <v>1.2295431518554689</v>
      </c>
      <c r="C4006">
        <v>-8.1706091308593756</v>
      </c>
      <c r="D4006">
        <v>5.291945343017578</v>
      </c>
      <c r="E4006">
        <v>9.8119985448960758</v>
      </c>
    </row>
    <row r="4007" spans="1:5" x14ac:dyDescent="0.2">
      <c r="A4007">
        <v>40.182928249996621</v>
      </c>
      <c r="B4007">
        <v>1.2338841247558594</v>
      </c>
      <c r="C4007">
        <v>-8.1722557067871104</v>
      </c>
      <c r="D4007">
        <v>5.2946397399902345</v>
      </c>
      <c r="E4007">
        <v>9.8153677132710051</v>
      </c>
    </row>
    <row r="4008" spans="1:5" x14ac:dyDescent="0.2">
      <c r="A4008">
        <v>40.19296024999494</v>
      </c>
      <c r="B4008">
        <v>1.216520233154297</v>
      </c>
      <c r="C4008">
        <v>-8.1459104919433596</v>
      </c>
      <c r="D4008">
        <v>5.3132011413574221</v>
      </c>
      <c r="E4008">
        <v>9.8013206043343217</v>
      </c>
    </row>
    <row r="4009" spans="1:5" x14ac:dyDescent="0.2">
      <c r="A4009">
        <v>40.202993249993597</v>
      </c>
      <c r="B4009">
        <v>1.2082873535156251</v>
      </c>
      <c r="C4009">
        <v>-8.1277981567382813</v>
      </c>
      <c r="D4009">
        <v>5.2846105957031249</v>
      </c>
      <c r="E4009">
        <v>9.7697579475420859</v>
      </c>
    </row>
    <row r="4010" spans="1:5" x14ac:dyDescent="0.2">
      <c r="A4010">
        <v>40.213025249999191</v>
      </c>
      <c r="B4010">
        <v>1.2091854858398439</v>
      </c>
      <c r="C4010">
        <v>-8.134384460449219</v>
      </c>
      <c r="D4010">
        <v>5.2694920349121093</v>
      </c>
      <c r="E4010">
        <v>9.7671841589869519</v>
      </c>
    </row>
    <row r="4011" spans="1:5" x14ac:dyDescent="0.2">
      <c r="A4011">
        <v>40.223058249997848</v>
      </c>
      <c r="B4011">
        <v>1.2003538513183594</v>
      </c>
      <c r="C4011">
        <v>-8.1408210754394528</v>
      </c>
      <c r="D4011">
        <v>5.2736833190917976</v>
      </c>
      <c r="E4011">
        <v>9.7737174555417266</v>
      </c>
    </row>
    <row r="4012" spans="1:5" x14ac:dyDescent="0.2">
      <c r="A4012">
        <v>40.233090249996167</v>
      </c>
      <c r="B4012">
        <v>1.2168196105957032</v>
      </c>
      <c r="C4012">
        <v>-8.1562390136718754</v>
      </c>
      <c r="D4012">
        <v>5.2530262756347659</v>
      </c>
      <c r="E4012">
        <v>9.7774827980100643</v>
      </c>
    </row>
    <row r="4013" spans="1:5" x14ac:dyDescent="0.2">
      <c r="A4013">
        <v>40.243122249994485</v>
      </c>
      <c r="B4013">
        <v>1.2114308166503907</v>
      </c>
      <c r="C4013">
        <v>-8.1556402587890631</v>
      </c>
      <c r="D4013">
        <v>5.237458648681641</v>
      </c>
      <c r="E4013">
        <v>9.7679581157456496</v>
      </c>
    </row>
    <row r="4014" spans="1:5" x14ac:dyDescent="0.2">
      <c r="A4014">
        <v>40.253155250000418</v>
      </c>
      <c r="B4014">
        <v>1.1933184814453126</v>
      </c>
      <c r="C4014">
        <v>-8.1393241882324219</v>
      </c>
      <c r="D4014">
        <v>5.2561697387695316</v>
      </c>
      <c r="E4014">
        <v>9.7621681793575394</v>
      </c>
    </row>
    <row r="4015" spans="1:5" x14ac:dyDescent="0.2">
      <c r="A4015">
        <v>40.263187249998737</v>
      </c>
      <c r="B4015">
        <v>1.2046948242187501</v>
      </c>
      <c r="C4015">
        <v>-8.1439645385742185</v>
      </c>
      <c r="D4015">
        <v>5.2697914123535163</v>
      </c>
      <c r="E4015">
        <v>9.7747710742896015</v>
      </c>
    </row>
    <row r="4016" spans="1:5" x14ac:dyDescent="0.2">
      <c r="A4016">
        <v>40.273219249997055</v>
      </c>
      <c r="B4016">
        <v>1.2266990661621093</v>
      </c>
      <c r="C4016">
        <v>-8.1310913085937511</v>
      </c>
      <c r="D4016">
        <v>5.2784733581542973</v>
      </c>
      <c r="E4016">
        <v>9.7714746819687637</v>
      </c>
    </row>
    <row r="4017" spans="1:5" x14ac:dyDescent="0.2">
      <c r="A4017">
        <v>40.283252249995712</v>
      </c>
      <c r="B4017">
        <v>1.2361294555664064</v>
      </c>
      <c r="C4017">
        <v>-8.1656694030761727</v>
      </c>
      <c r="D4017">
        <v>5.2950888061523438</v>
      </c>
      <c r="E4017">
        <v>9.8104096905426506</v>
      </c>
    </row>
    <row r="4018" spans="1:5" x14ac:dyDescent="0.2">
      <c r="A4018">
        <v>40.293284249994031</v>
      </c>
      <c r="B4018">
        <v>1.2208612060546875</v>
      </c>
      <c r="C4018">
        <v>-8.1804885864257813</v>
      </c>
      <c r="D4018">
        <v>5.2922447204589851</v>
      </c>
      <c r="E4018">
        <v>9.8193049539322175</v>
      </c>
    </row>
    <row r="4019" spans="1:5" x14ac:dyDescent="0.2">
      <c r="A4019">
        <v>40.303317249999964</v>
      </c>
      <c r="B4019">
        <v>1.2060420227050781</v>
      </c>
      <c r="C4019">
        <v>-8.1382763671875011</v>
      </c>
      <c r="D4019">
        <v>5.3030223083496093</v>
      </c>
      <c r="E4019">
        <v>9.788162503356121</v>
      </c>
    </row>
    <row r="4020" spans="1:5" x14ac:dyDescent="0.2">
      <c r="A4020">
        <v>40.313349249998282</v>
      </c>
      <c r="B4020">
        <v>1.1831396484375001</v>
      </c>
      <c r="C4020">
        <v>-8.1486048889160152</v>
      </c>
      <c r="D4020">
        <v>5.2976335144042972</v>
      </c>
      <c r="E4020">
        <v>9.7910419218952587</v>
      </c>
    </row>
    <row r="4021" spans="1:5" x14ac:dyDescent="0.2">
      <c r="A4021">
        <v>40.323381249996601</v>
      </c>
      <c r="B4021">
        <v>1.1702664184570313</v>
      </c>
      <c r="C4021">
        <v>-8.1563887023925794</v>
      </c>
      <c r="D4021">
        <v>5.2929931640625005</v>
      </c>
      <c r="E4021">
        <v>9.7934660253404626</v>
      </c>
    </row>
    <row r="4022" spans="1:5" x14ac:dyDescent="0.2">
      <c r="A4022">
        <v>40.333414249995258</v>
      </c>
      <c r="B4022">
        <v>1.1581416320800781</v>
      </c>
      <c r="C4022">
        <v>-8.1691122436523447</v>
      </c>
      <c r="D4022">
        <v>5.2658995056152342</v>
      </c>
      <c r="E4022">
        <v>9.7880225016387516</v>
      </c>
    </row>
    <row r="4023" spans="1:5" x14ac:dyDescent="0.2">
      <c r="A4023">
        <v>40.343446249993576</v>
      </c>
      <c r="B4023">
        <v>1.1283535766601562</v>
      </c>
      <c r="C4023">
        <v>-8.1768960571289071</v>
      </c>
      <c r="D4023">
        <v>5.251529388427735</v>
      </c>
      <c r="E4023">
        <v>9.7833211048484046</v>
      </c>
    </row>
    <row r="4024" spans="1:5" x14ac:dyDescent="0.2">
      <c r="A4024">
        <v>40.353479249999509</v>
      </c>
      <c r="B4024">
        <v>1.1069480895996093</v>
      </c>
      <c r="C4024">
        <v>-8.1777941894531256</v>
      </c>
      <c r="D4024">
        <v>5.2425480651855469</v>
      </c>
      <c r="E4024">
        <v>9.7768073568983791</v>
      </c>
    </row>
    <row r="4025" spans="1:5" x14ac:dyDescent="0.2">
      <c r="A4025">
        <v>40.363511249997828</v>
      </c>
      <c r="B4025">
        <v>1.1048524475097656</v>
      </c>
      <c r="C4025">
        <v>-8.1894699096679684</v>
      </c>
      <c r="D4025">
        <v>5.2453921508789065</v>
      </c>
      <c r="E4025">
        <v>9.7878626445525594</v>
      </c>
    </row>
    <row r="4026" spans="1:5" x14ac:dyDescent="0.2">
      <c r="A4026">
        <v>40.373543249996146</v>
      </c>
      <c r="B4026">
        <v>1.1027568054199219</v>
      </c>
      <c r="C4026">
        <v>-8.1776445007324217</v>
      </c>
      <c r="D4026">
        <v>5.2513796997070319</v>
      </c>
      <c r="E4026">
        <v>9.7809473417841435</v>
      </c>
    </row>
    <row r="4027" spans="1:5" x14ac:dyDescent="0.2">
      <c r="A4027">
        <v>40.383576249994803</v>
      </c>
      <c r="B4027">
        <v>1.1153306579589843</v>
      </c>
      <c r="C4027">
        <v>-8.1828836059570325</v>
      </c>
      <c r="D4027">
        <v>5.2560200500488286</v>
      </c>
      <c r="E4027">
        <v>9.7892437579079044</v>
      </c>
    </row>
    <row r="4028" spans="1:5" x14ac:dyDescent="0.2">
      <c r="A4028">
        <v>40.393608250000398</v>
      </c>
      <c r="B4028">
        <v>1.096769256591797</v>
      </c>
      <c r="C4028">
        <v>-8.1786923217773442</v>
      </c>
      <c r="D4028">
        <v>5.2554212951660162</v>
      </c>
      <c r="E4028">
        <v>9.7833206983206402</v>
      </c>
    </row>
    <row r="4029" spans="1:5" x14ac:dyDescent="0.2">
      <c r="A4029">
        <v>40.403640791664657</v>
      </c>
      <c r="B4029">
        <v>1.1527528381347656</v>
      </c>
      <c r="C4029">
        <v>-8.1682141113281261</v>
      </c>
      <c r="D4029">
        <v>5.2629057312011724</v>
      </c>
      <c r="E4029">
        <v>9.7850261936204248</v>
      </c>
    </row>
    <row r="4030" spans="1:5" x14ac:dyDescent="0.2">
      <c r="A4030">
        <v>40.413672791662975</v>
      </c>
      <c r="B4030">
        <v>1.1653266906738282</v>
      </c>
      <c r="C4030">
        <v>-8.1658190917968749</v>
      </c>
      <c r="D4030">
        <v>5.2498828125000001</v>
      </c>
      <c r="E4030">
        <v>9.777517950938984</v>
      </c>
    </row>
    <row r="4031" spans="1:5" x14ac:dyDescent="0.2">
      <c r="A4031">
        <v>40.423704791661294</v>
      </c>
      <c r="B4031">
        <v>1.1618838500976563</v>
      </c>
      <c r="C4031">
        <v>-8.1638731384277357</v>
      </c>
      <c r="D4031">
        <v>5.2434461975097655</v>
      </c>
      <c r="E4031">
        <v>9.7720277694877282</v>
      </c>
    </row>
    <row r="4032" spans="1:5" x14ac:dyDescent="0.2">
      <c r="A4032">
        <v>40.433737791667227</v>
      </c>
      <c r="B4032">
        <v>1.1523037719726563</v>
      </c>
      <c r="C4032">
        <v>-8.1553408813476569</v>
      </c>
      <c r="D4032">
        <v>5.2410511779785161</v>
      </c>
      <c r="E4032">
        <v>9.7624795172165548</v>
      </c>
    </row>
    <row r="4033" spans="1:5" x14ac:dyDescent="0.2">
      <c r="A4033">
        <v>40.443769791665545</v>
      </c>
      <c r="B4033">
        <v>1.1541000366210938</v>
      </c>
      <c r="C4033">
        <v>-8.1616278076171884</v>
      </c>
      <c r="D4033">
        <v>5.2500325012207032</v>
      </c>
      <c r="E4033">
        <v>9.7727660684410473</v>
      </c>
    </row>
    <row r="4034" spans="1:5" x14ac:dyDescent="0.2">
      <c r="A4034">
        <v>40.453802791664202</v>
      </c>
      <c r="B4034">
        <v>1.1288026428222657</v>
      </c>
      <c r="C4034">
        <v>-8.173153839111329</v>
      </c>
      <c r="D4034">
        <v>5.239105224609375</v>
      </c>
      <c r="E4034">
        <v>9.7735798272051806</v>
      </c>
    </row>
    <row r="4035" spans="1:5" x14ac:dyDescent="0.2">
      <c r="A4035">
        <v>40.463834791662521</v>
      </c>
      <c r="B4035">
        <v>1.1166778564453126</v>
      </c>
      <c r="C4035">
        <v>-8.1800395202636729</v>
      </c>
      <c r="D4035">
        <v>5.2358120727539061</v>
      </c>
      <c r="E4035">
        <v>9.7761824885456381</v>
      </c>
    </row>
    <row r="4036" spans="1:5" x14ac:dyDescent="0.2">
      <c r="A4036">
        <v>40.473866791660839</v>
      </c>
      <c r="B4036">
        <v>1.1404783630371094</v>
      </c>
      <c r="C4036">
        <v>-8.1759979248046886</v>
      </c>
      <c r="D4036">
        <v>5.2313214111328126</v>
      </c>
      <c r="E4036">
        <v>9.7731446663570374</v>
      </c>
    </row>
    <row r="4037" spans="1:5" x14ac:dyDescent="0.2">
      <c r="A4037">
        <v>40.483899791666772</v>
      </c>
      <c r="B4037">
        <v>1.1274554443359375</v>
      </c>
      <c r="C4037">
        <v>-8.1866258239746106</v>
      </c>
      <c r="D4037">
        <v>5.2299742126464848</v>
      </c>
      <c r="E4037">
        <v>9.7798071773260418</v>
      </c>
    </row>
    <row r="4038" spans="1:5" x14ac:dyDescent="0.2">
      <c r="A4038">
        <v>40.493931791665091</v>
      </c>
      <c r="B4038">
        <v>1.1352392578125001</v>
      </c>
      <c r="C4038">
        <v>-8.1825842285156263</v>
      </c>
      <c r="D4038">
        <v>5.2241363525390625</v>
      </c>
      <c r="E4038">
        <v>9.7742034692936226</v>
      </c>
    </row>
    <row r="4039" spans="1:5" x14ac:dyDescent="0.2">
      <c r="A4039">
        <v>40.503963791663409</v>
      </c>
      <c r="B4039">
        <v>1.1371852111816407</v>
      </c>
      <c r="C4039">
        <v>-8.1818357849121099</v>
      </c>
      <c r="D4039">
        <v>5.2377580261230472</v>
      </c>
      <c r="E4039">
        <v>9.7810907446979041</v>
      </c>
    </row>
    <row r="4040" spans="1:5" x14ac:dyDescent="0.2">
      <c r="A4040">
        <v>40.513996791662066</v>
      </c>
      <c r="B4040">
        <v>1.1883787536621095</v>
      </c>
      <c r="C4040">
        <v>-8.1915655517578134</v>
      </c>
      <c r="D4040">
        <v>5.2266810607910159</v>
      </c>
      <c r="E4040">
        <v>9.7893914602559597</v>
      </c>
    </row>
    <row r="4041" spans="1:5" x14ac:dyDescent="0.2">
      <c r="A4041">
        <v>40.524028791660385</v>
      </c>
      <c r="B4041">
        <v>1.2060420227050781</v>
      </c>
      <c r="C4041">
        <v>-8.1899189758300786</v>
      </c>
      <c r="D4041">
        <v>5.2415002441406253</v>
      </c>
      <c r="E4041">
        <v>9.7980934370171422</v>
      </c>
    </row>
    <row r="4042" spans="1:5" x14ac:dyDescent="0.2">
      <c r="A4042">
        <v>40.534061791666318</v>
      </c>
      <c r="B4042">
        <v>1.2135264587402343</v>
      </c>
      <c r="C4042">
        <v>-8.1951580810546876</v>
      </c>
      <c r="D4042">
        <v>5.2382070922851565</v>
      </c>
      <c r="E4042">
        <v>9.8016363930317816</v>
      </c>
    </row>
    <row r="4043" spans="1:5" x14ac:dyDescent="0.2">
      <c r="A4043">
        <v>40.544093791664636</v>
      </c>
      <c r="B4043">
        <v>1.21906494140625</v>
      </c>
      <c r="C4043">
        <v>-8.1526464843750013</v>
      </c>
      <c r="D4043">
        <v>5.2459909057617189</v>
      </c>
      <c r="E4043">
        <v>9.7709868802435995</v>
      </c>
    </row>
    <row r="4044" spans="1:5" x14ac:dyDescent="0.2">
      <c r="A4044">
        <v>40.554125791662955</v>
      </c>
      <c r="B4044">
        <v>1.1948153686523437</v>
      </c>
      <c r="C4044">
        <v>-8.1433657836914062</v>
      </c>
      <c r="D4044">
        <v>5.2274295043945314</v>
      </c>
      <c r="E4044">
        <v>9.7502825228594396</v>
      </c>
    </row>
    <row r="4045" spans="1:5" x14ac:dyDescent="0.2">
      <c r="A4045">
        <v>40.564158791661612</v>
      </c>
      <c r="B4045">
        <v>1.1976594543457031</v>
      </c>
      <c r="C4045">
        <v>-8.1478564453125006</v>
      </c>
      <c r="D4045">
        <v>5.2218910217285162</v>
      </c>
      <c r="E4045">
        <v>9.7514152134350738</v>
      </c>
    </row>
    <row r="4046" spans="1:5" x14ac:dyDescent="0.2">
      <c r="A4046">
        <v>40.574190791667206</v>
      </c>
      <c r="B4046">
        <v>1.2042457580566406</v>
      </c>
      <c r="C4046">
        <v>-8.1662681579589851</v>
      </c>
      <c r="D4046">
        <v>5.2272798156738283</v>
      </c>
      <c r="E4046">
        <v>9.7704962895875074</v>
      </c>
    </row>
    <row r="4047" spans="1:5" x14ac:dyDescent="0.2">
      <c r="A4047">
        <v>40.584223791665863</v>
      </c>
      <c r="B4047">
        <v>1.1802955627441407</v>
      </c>
      <c r="C4047">
        <v>-8.1601309204101575</v>
      </c>
      <c r="D4047">
        <v>5.2474877929687507</v>
      </c>
      <c r="E4047">
        <v>9.7732779757368746</v>
      </c>
    </row>
    <row r="4048" spans="1:5" x14ac:dyDescent="0.2">
      <c r="A4048">
        <v>40.594255791664182</v>
      </c>
      <c r="B4048">
        <v>1.1773017883300783</v>
      </c>
      <c r="C4048">
        <v>-8.1975531005859388</v>
      </c>
      <c r="D4048">
        <v>5.2501821899414063</v>
      </c>
      <c r="E4048">
        <v>9.8056274335357685</v>
      </c>
    </row>
    <row r="4049" spans="1:5" x14ac:dyDescent="0.2">
      <c r="A4049">
        <v>40.6042877916625</v>
      </c>
      <c r="B4049">
        <v>1.1864328002929687</v>
      </c>
      <c r="C4049">
        <v>-8.1873742675781251</v>
      </c>
      <c r="D4049">
        <v>5.2576666259765625</v>
      </c>
      <c r="E4049">
        <v>9.8022333443414436</v>
      </c>
    </row>
    <row r="4050" spans="1:5" x14ac:dyDescent="0.2">
      <c r="A4050">
        <v>40.614320791661157</v>
      </c>
      <c r="B4050">
        <v>1.2030482482910156</v>
      </c>
      <c r="C4050">
        <v>-8.181686096191406</v>
      </c>
      <c r="D4050">
        <v>5.2570678710937502</v>
      </c>
      <c r="E4050">
        <v>9.799187469663698</v>
      </c>
    </row>
    <row r="4051" spans="1:5" x14ac:dyDescent="0.2">
      <c r="A4051">
        <v>40.624352791666752</v>
      </c>
      <c r="B4051">
        <v>1.2040960693359375</v>
      </c>
      <c r="C4051">
        <v>-8.178392944335938</v>
      </c>
      <c r="D4051">
        <v>5.2804193115234375</v>
      </c>
      <c r="E4051">
        <v>9.8091175241029589</v>
      </c>
    </row>
    <row r="4052" spans="1:5" x14ac:dyDescent="0.2">
      <c r="A4052">
        <v>40.634385791665409</v>
      </c>
      <c r="B4052">
        <v>1.2220587158203127</v>
      </c>
      <c r="C4052">
        <v>-8.1542930603027344</v>
      </c>
      <c r="D4052">
        <v>5.2745814514160161</v>
      </c>
      <c r="E4052">
        <v>9.7881117844983567</v>
      </c>
    </row>
    <row r="4053" spans="1:5" x14ac:dyDescent="0.2">
      <c r="A4053">
        <v>40.644417791663727</v>
      </c>
      <c r="B4053">
        <v>1.2163705444335937</v>
      </c>
      <c r="C4053">
        <v>-8.1683638000488283</v>
      </c>
      <c r="D4053">
        <v>5.2633547973632817</v>
      </c>
      <c r="E4053">
        <v>9.7930908396808451</v>
      </c>
    </row>
    <row r="4054" spans="1:5" x14ac:dyDescent="0.2">
      <c r="A4054">
        <v>40.654449791662046</v>
      </c>
      <c r="B4054">
        <v>1.2421170043945313</v>
      </c>
      <c r="C4054">
        <v>-8.1391744995117197</v>
      </c>
      <c r="D4054">
        <v>5.2736833190917976</v>
      </c>
      <c r="E4054">
        <v>9.7775637014634142</v>
      </c>
    </row>
    <row r="4055" spans="1:5" x14ac:dyDescent="0.2">
      <c r="A4055">
        <v>40.664482791660703</v>
      </c>
      <c r="B4055">
        <v>1.2223580932617188</v>
      </c>
      <c r="C4055">
        <v>-8.1463595581054697</v>
      </c>
      <c r="D4055">
        <v>5.2513796997070319</v>
      </c>
      <c r="E4055">
        <v>9.7690491916354834</v>
      </c>
    </row>
    <row r="4056" spans="1:5" x14ac:dyDescent="0.2">
      <c r="A4056">
        <v>40.674514791666297</v>
      </c>
      <c r="B4056">
        <v>1.2445120239257814</v>
      </c>
      <c r="C4056">
        <v>-8.1364801025390623</v>
      </c>
      <c r="D4056">
        <v>5.258415069580078</v>
      </c>
      <c r="E4056">
        <v>9.7673971804517485</v>
      </c>
    </row>
    <row r="4057" spans="1:5" x14ac:dyDescent="0.2">
      <c r="A4057">
        <v>40.684546791664616</v>
      </c>
      <c r="B4057">
        <v>1.2530442810058595</v>
      </c>
      <c r="C4057">
        <v>-8.1635737609863277</v>
      </c>
      <c r="D4057">
        <v>5.2609597778320314</v>
      </c>
      <c r="E4057">
        <v>9.792433523143897</v>
      </c>
    </row>
    <row r="4058" spans="1:5" x14ac:dyDescent="0.2">
      <c r="A4058">
        <v>40.694579791663273</v>
      </c>
      <c r="B4058">
        <v>1.2699591064453126</v>
      </c>
      <c r="C4058">
        <v>-8.1605799865722659</v>
      </c>
      <c r="D4058">
        <v>5.2615585327148438</v>
      </c>
      <c r="E4058">
        <v>9.792438922070005</v>
      </c>
    </row>
    <row r="4059" spans="1:5" x14ac:dyDescent="0.2">
      <c r="A4059">
        <v>40.704611791661591</v>
      </c>
      <c r="B4059">
        <v>1.2771441650390625</v>
      </c>
      <c r="C4059">
        <v>-8.1530955505371097</v>
      </c>
      <c r="D4059">
        <v>5.2486853027343754</v>
      </c>
      <c r="E4059">
        <v>9.7802229873158399</v>
      </c>
    </row>
    <row r="4060" spans="1:5" x14ac:dyDescent="0.2">
      <c r="A4060">
        <v>40.714644791660248</v>
      </c>
      <c r="B4060">
        <v>1.2496014404296876</v>
      </c>
      <c r="C4060">
        <v>-8.1489042663574232</v>
      </c>
      <c r="D4060">
        <v>5.2676957702636722</v>
      </c>
      <c r="E4060">
        <v>9.7833922148831363</v>
      </c>
    </row>
    <row r="4061" spans="1:5" x14ac:dyDescent="0.2">
      <c r="A4061">
        <v>40.724676791665843</v>
      </c>
      <c r="B4061">
        <v>1.2406201171875</v>
      </c>
      <c r="C4061">
        <v>-8.1339353942871107</v>
      </c>
      <c r="D4061">
        <v>5.2861074829101566</v>
      </c>
      <c r="E4061">
        <v>9.7797226747227199</v>
      </c>
    </row>
    <row r="4062" spans="1:5" x14ac:dyDescent="0.2">
      <c r="A4062">
        <v>40.734708791664161</v>
      </c>
      <c r="B4062">
        <v>1.2307406616210939</v>
      </c>
      <c r="C4062">
        <v>-8.1420185852050793</v>
      </c>
      <c r="D4062">
        <v>5.2917956542968749</v>
      </c>
      <c r="E4062">
        <v>9.7882731094319055</v>
      </c>
    </row>
    <row r="4063" spans="1:5" x14ac:dyDescent="0.2">
      <c r="A4063">
        <v>40.744741791662818</v>
      </c>
      <c r="B4063">
        <v>1.2046948242187501</v>
      </c>
      <c r="C4063">
        <v>-8.1224093627929683</v>
      </c>
      <c r="D4063">
        <v>5.2934422302246098</v>
      </c>
      <c r="E4063">
        <v>9.7696138163702049</v>
      </c>
    </row>
    <row r="4064" spans="1:5" x14ac:dyDescent="0.2">
      <c r="A4064">
        <v>40.754773791661137</v>
      </c>
      <c r="B4064">
        <v>1.1847862243652345</v>
      </c>
      <c r="C4064">
        <v>-8.1189665222167982</v>
      </c>
      <c r="D4064">
        <v>5.2894006347656255</v>
      </c>
      <c r="E4064">
        <v>9.7621255298926446</v>
      </c>
    </row>
    <row r="4065" spans="1:5" x14ac:dyDescent="0.2">
      <c r="A4065">
        <v>40.76480679166707</v>
      </c>
      <c r="B4065">
        <v>1.1683204650878907</v>
      </c>
      <c r="C4065">
        <v>-8.1417192077636731</v>
      </c>
      <c r="D4065">
        <v>5.2825149536132816</v>
      </c>
      <c r="E4065">
        <v>9.7753531190621992</v>
      </c>
    </row>
    <row r="4066" spans="1:5" x14ac:dyDescent="0.2">
      <c r="A4066">
        <v>40.774838791665388</v>
      </c>
      <c r="B4066">
        <v>1.1535012817382813</v>
      </c>
      <c r="C4066">
        <v>-8.1607296752929699</v>
      </c>
      <c r="D4066">
        <v>5.2897000122070317</v>
      </c>
      <c r="E4066">
        <v>9.7933140590569359</v>
      </c>
    </row>
    <row r="4067" spans="1:5" x14ac:dyDescent="0.2">
      <c r="A4067">
        <v>40.784870791663707</v>
      </c>
      <c r="B4067">
        <v>1.1240126037597657</v>
      </c>
      <c r="C4067">
        <v>-8.1628253173828131</v>
      </c>
      <c r="D4067">
        <v>5.2880534362792968</v>
      </c>
      <c r="E4067">
        <v>9.7907420883435545</v>
      </c>
    </row>
    <row r="4068" spans="1:5" x14ac:dyDescent="0.2">
      <c r="A4068">
        <v>40.794903791662364</v>
      </c>
      <c r="B4068">
        <v>1.1228150939941406</v>
      </c>
      <c r="C4068">
        <v>-8.1683638000488283</v>
      </c>
      <c r="D4068">
        <v>5.2994297790527343</v>
      </c>
      <c r="E4068">
        <v>9.8013691333588753</v>
      </c>
    </row>
    <row r="4069" spans="1:5" x14ac:dyDescent="0.2">
      <c r="A4069">
        <v>40.804935791660682</v>
      </c>
      <c r="B4069">
        <v>1.1198213195800781</v>
      </c>
      <c r="C4069">
        <v>-8.1498023986816417</v>
      </c>
      <c r="D4069">
        <v>5.2929931640625005</v>
      </c>
      <c r="E4069">
        <v>9.7820782842990717</v>
      </c>
    </row>
    <row r="4070" spans="1:5" x14ac:dyDescent="0.2">
      <c r="A4070">
        <v>40.814967791666277</v>
      </c>
      <c r="B4070">
        <v>1.1451187133789063</v>
      </c>
      <c r="C4070">
        <v>-8.1417192077636731</v>
      </c>
      <c r="D4070">
        <v>5.2816168212890631</v>
      </c>
      <c r="E4070">
        <v>9.772121815282599</v>
      </c>
    </row>
    <row r="4071" spans="1:5" x14ac:dyDescent="0.2">
      <c r="A4071">
        <v>40.825000791664934</v>
      </c>
      <c r="B4071">
        <v>1.1443702697753906</v>
      </c>
      <c r="C4071">
        <v>-8.1415695190429691</v>
      </c>
      <c r="D4071">
        <v>5.3000285339355475</v>
      </c>
      <c r="E4071">
        <v>9.7818730316993143</v>
      </c>
    </row>
    <row r="4072" spans="1:5" x14ac:dyDescent="0.2">
      <c r="A4072">
        <v>40.835032791663252</v>
      </c>
      <c r="B4072">
        <v>1.1639794921875</v>
      </c>
      <c r="C4072">
        <v>-8.1414198303222669</v>
      </c>
      <c r="D4072">
        <v>5.2847602844238288</v>
      </c>
      <c r="E4072">
        <v>9.7757995261574973</v>
      </c>
    </row>
    <row r="4073" spans="1:5" x14ac:dyDescent="0.2">
      <c r="A4073">
        <v>40.845065791661909</v>
      </c>
      <c r="B4073">
        <v>1.1671229553222657</v>
      </c>
      <c r="C4073">
        <v>-8.1394738769531259</v>
      </c>
      <c r="D4073">
        <v>5.2920950317382811</v>
      </c>
      <c r="E4073">
        <v>9.7785214021032605</v>
      </c>
    </row>
    <row r="4074" spans="1:5" x14ac:dyDescent="0.2">
      <c r="A4074">
        <v>40.855097791660228</v>
      </c>
      <c r="B4074">
        <v>1.1798464965820312</v>
      </c>
      <c r="C4074">
        <v>-8.1197149658203127</v>
      </c>
      <c r="D4074">
        <v>5.2898497009277348</v>
      </c>
      <c r="E4074">
        <v>9.7623930846933469</v>
      </c>
    </row>
    <row r="4075" spans="1:5" x14ac:dyDescent="0.2">
      <c r="A4075">
        <v>40.865129791665822</v>
      </c>
      <c r="B4075">
        <v>1.2075389099121094</v>
      </c>
      <c r="C4075">
        <v>-8.1521974182128911</v>
      </c>
      <c r="D4075">
        <v>5.3019744873046877</v>
      </c>
      <c r="E4075">
        <v>9.799357449776922</v>
      </c>
    </row>
    <row r="4076" spans="1:5" x14ac:dyDescent="0.2">
      <c r="A4076">
        <v>40.875162791664479</v>
      </c>
      <c r="B4076">
        <v>1.1892768859863281</v>
      </c>
      <c r="C4076">
        <v>-8.1879730224609375</v>
      </c>
      <c r="D4076">
        <v>5.3112551879882819</v>
      </c>
      <c r="E4076">
        <v>9.8319231791151562</v>
      </c>
    </row>
    <row r="4077" spans="1:5" x14ac:dyDescent="0.2">
      <c r="A4077">
        <v>40.885194791662798</v>
      </c>
      <c r="B4077">
        <v>1.1885284423828126</v>
      </c>
      <c r="C4077">
        <v>-8.1824345397949223</v>
      </c>
      <c r="D4077">
        <v>5.2998788452148444</v>
      </c>
      <c r="E4077">
        <v>9.82107685696114</v>
      </c>
    </row>
    <row r="4078" spans="1:5" x14ac:dyDescent="0.2">
      <c r="A4078">
        <v>40.895227791661455</v>
      </c>
      <c r="B4078">
        <v>1.153052215576172</v>
      </c>
      <c r="C4078">
        <v>-8.1574365234375001</v>
      </c>
      <c r="D4078">
        <v>5.2920950317382811</v>
      </c>
      <c r="E4078">
        <v>9.791811368215086</v>
      </c>
    </row>
    <row r="4079" spans="1:5" x14ac:dyDescent="0.2">
      <c r="A4079">
        <v>40.905259791667049</v>
      </c>
      <c r="B4079">
        <v>1.136287078857422</v>
      </c>
      <c r="C4079">
        <v>-8.1197149658203127</v>
      </c>
      <c r="D4079">
        <v>5.2838621520996094</v>
      </c>
      <c r="E4079">
        <v>9.7539796336744224</v>
      </c>
    </row>
    <row r="4080" spans="1:5" x14ac:dyDescent="0.2">
      <c r="A4080">
        <v>40.915291791665368</v>
      </c>
      <c r="B4080">
        <v>1.1093431091308594</v>
      </c>
      <c r="C4080">
        <v>-8.0929206848144535</v>
      </c>
      <c r="D4080">
        <v>5.2751802062988284</v>
      </c>
      <c r="E4080">
        <v>9.7238641266422849</v>
      </c>
    </row>
    <row r="4081" spans="1:5" x14ac:dyDescent="0.2">
      <c r="A4081">
        <v>40.925324791664025</v>
      </c>
      <c r="B4081">
        <v>1.1106903076171875</v>
      </c>
      <c r="C4081">
        <v>-8.1251037597656257</v>
      </c>
      <c r="D4081">
        <v>5.2778746032714849</v>
      </c>
      <c r="E4081">
        <v>9.7522768825669832</v>
      </c>
    </row>
    <row r="4082" spans="1:5" x14ac:dyDescent="0.2">
      <c r="A4082">
        <v>40.935356791662343</v>
      </c>
      <c r="B4082">
        <v>1.1421249389648438</v>
      </c>
      <c r="C4082">
        <v>-8.1734532165527352</v>
      </c>
      <c r="D4082">
        <v>5.2826646423339847</v>
      </c>
      <c r="E4082">
        <v>9.7987924043091841</v>
      </c>
    </row>
    <row r="4083" spans="1:5" x14ac:dyDescent="0.2">
      <c r="A4083">
        <v>40.945389791661</v>
      </c>
      <c r="B4083">
        <v>1.1485615539550782</v>
      </c>
      <c r="C4083">
        <v>-8.1974034118652348</v>
      </c>
      <c r="D4083">
        <v>5.2741323852539068</v>
      </c>
      <c r="E4083">
        <v>9.814942116857722</v>
      </c>
    </row>
    <row r="4084" spans="1:5" x14ac:dyDescent="0.2">
      <c r="A4084">
        <v>40.955421791666595</v>
      </c>
      <c r="B4084">
        <v>1.1300001525878907</v>
      </c>
      <c r="C4084">
        <v>-8.1632743835449215</v>
      </c>
      <c r="D4084">
        <v>5.2590138244628912</v>
      </c>
      <c r="E4084">
        <v>9.7761534057000752</v>
      </c>
    </row>
    <row r="4085" spans="1:5" x14ac:dyDescent="0.2">
      <c r="A4085">
        <v>40.965453791664913</v>
      </c>
      <c r="B4085">
        <v>1.1120375061035157</v>
      </c>
      <c r="C4085">
        <v>-8.1270497131347668</v>
      </c>
      <c r="D4085">
        <v>5.2723361206054689</v>
      </c>
      <c r="E4085">
        <v>9.75105597478478</v>
      </c>
    </row>
    <row r="4086" spans="1:5" x14ac:dyDescent="0.2">
      <c r="A4086">
        <v>40.97548679166357</v>
      </c>
      <c r="B4086">
        <v>1.105151824951172</v>
      </c>
      <c r="C4086">
        <v>-8.1418688964843753</v>
      </c>
      <c r="D4086">
        <v>5.2840118408203125</v>
      </c>
      <c r="E4086">
        <v>9.7689390835270267</v>
      </c>
    </row>
    <row r="4087" spans="1:5" x14ac:dyDescent="0.2">
      <c r="A4087">
        <v>40.985518791661889</v>
      </c>
      <c r="B4087">
        <v>1.139879608154297</v>
      </c>
      <c r="C4087">
        <v>-8.162376251220703</v>
      </c>
      <c r="D4087">
        <v>5.2949391174316407</v>
      </c>
      <c r="E4087">
        <v>9.7959222049220802</v>
      </c>
    </row>
    <row r="4088" spans="1:5" x14ac:dyDescent="0.2">
      <c r="A4088">
        <v>40.995550791660207</v>
      </c>
      <c r="B4088">
        <v>1.1273057556152344</v>
      </c>
      <c r="C4088">
        <v>-8.1812370300292976</v>
      </c>
      <c r="D4088">
        <v>5.2801199340820313</v>
      </c>
      <c r="E4088">
        <v>9.8021999636028792</v>
      </c>
    </row>
    <row r="4089" spans="1:5" x14ac:dyDescent="0.2">
      <c r="A4089">
        <v>41.00558379166614</v>
      </c>
      <c r="B4089">
        <v>1.1165281677246095</v>
      </c>
      <c r="C4089">
        <v>-8.1688128662109385</v>
      </c>
      <c r="D4089">
        <v>5.2658995056152342</v>
      </c>
      <c r="E4089">
        <v>9.7829359803555196</v>
      </c>
    </row>
    <row r="4090" spans="1:5" x14ac:dyDescent="0.2">
      <c r="A4090">
        <v>41.015615791664459</v>
      </c>
      <c r="B4090">
        <v>1.1187734985351563</v>
      </c>
      <c r="C4090">
        <v>-8.1658190917968749</v>
      </c>
      <c r="D4090">
        <v>5.2479368591308599</v>
      </c>
      <c r="E4090">
        <v>9.7710335614203689</v>
      </c>
    </row>
    <row r="4091" spans="1:5" x14ac:dyDescent="0.2">
      <c r="A4091">
        <v>41.025648791663116</v>
      </c>
      <c r="B4091">
        <v>1.1499087524414062</v>
      </c>
      <c r="C4091">
        <v>-8.1518980407714849</v>
      </c>
      <c r="D4091">
        <v>5.2756292724609377</v>
      </c>
      <c r="E4091">
        <v>9.7779341389949064</v>
      </c>
    </row>
    <row r="4092" spans="1:5" x14ac:dyDescent="0.2">
      <c r="A4092">
        <v>41.035680791661434</v>
      </c>
      <c r="B4092">
        <v>1.1678713989257814</v>
      </c>
      <c r="C4092">
        <v>-8.1441142272949225</v>
      </c>
      <c r="D4092">
        <v>5.3078123474121099</v>
      </c>
      <c r="E4092">
        <v>9.790985244958593</v>
      </c>
    </row>
    <row r="4093" spans="1:5" x14ac:dyDescent="0.2">
      <c r="A4093">
        <v>41.045712791667029</v>
      </c>
      <c r="B4093">
        <v>1.1901750183105468</v>
      </c>
      <c r="C4093">
        <v>-8.1406713867187506</v>
      </c>
      <c r="D4093">
        <v>5.3102073669433594</v>
      </c>
      <c r="E4093">
        <v>9.7921064884268603</v>
      </c>
    </row>
    <row r="4094" spans="1:5" x14ac:dyDescent="0.2">
      <c r="A4094">
        <v>41.055745791665686</v>
      </c>
      <c r="B4094">
        <v>1.2060420227050781</v>
      </c>
      <c r="C4094">
        <v>-8.1436651611328124</v>
      </c>
      <c r="D4094">
        <v>5.3046688842773442</v>
      </c>
      <c r="E4094">
        <v>9.7935351936366217</v>
      </c>
    </row>
    <row r="4095" spans="1:5" x14ac:dyDescent="0.2">
      <c r="A4095">
        <v>41.065777791664004</v>
      </c>
      <c r="B4095">
        <v>1.2262500000000001</v>
      </c>
      <c r="C4095">
        <v>-8.1575862121582041</v>
      </c>
      <c r="D4095">
        <v>5.316643981933594</v>
      </c>
      <c r="E4095">
        <v>9.8141023584393263</v>
      </c>
    </row>
    <row r="4096" spans="1:5" x14ac:dyDescent="0.2">
      <c r="A4096">
        <v>41.075809791662323</v>
      </c>
      <c r="B4096">
        <v>1.2075389099121094</v>
      </c>
      <c r="C4096">
        <v>-8.1465092468261719</v>
      </c>
      <c r="D4096">
        <v>5.2992800903320312</v>
      </c>
      <c r="E4096">
        <v>9.7931676490993205</v>
      </c>
    </row>
    <row r="4097" spans="1:5" x14ac:dyDescent="0.2">
      <c r="A4097">
        <v>41.08584279166098</v>
      </c>
      <c r="B4097">
        <v>1.2127780151367189</v>
      </c>
      <c r="C4097">
        <v>-8.1263012695312504</v>
      </c>
      <c r="D4097">
        <v>5.3013757324218753</v>
      </c>
      <c r="E4097">
        <v>9.7781484695976957</v>
      </c>
    </row>
    <row r="4098" spans="1:5" x14ac:dyDescent="0.2">
      <c r="A4098">
        <v>41.095874791666574</v>
      </c>
      <c r="B4098">
        <v>1.2211605834960939</v>
      </c>
      <c r="C4098">
        <v>-8.1231578063964847</v>
      </c>
      <c r="D4098">
        <v>5.2856584167480474</v>
      </c>
      <c r="E4098">
        <v>9.768065868780992</v>
      </c>
    </row>
    <row r="4099" spans="1:5" x14ac:dyDescent="0.2">
      <c r="A4099">
        <v>41.105907791665231</v>
      </c>
      <c r="B4099">
        <v>1.2292437744140625</v>
      </c>
      <c r="C4099">
        <v>-8.1444136047363287</v>
      </c>
      <c r="D4099">
        <v>5.2798205566406251</v>
      </c>
      <c r="E4099">
        <v>9.783609678041886</v>
      </c>
    </row>
    <row r="4100" spans="1:5" x14ac:dyDescent="0.2">
      <c r="A4100">
        <v>41.11593979166355</v>
      </c>
      <c r="B4100">
        <v>1.2266990661621093</v>
      </c>
      <c r="C4100">
        <v>-8.1405216979980466</v>
      </c>
      <c r="D4100">
        <v>5.2763777160644532</v>
      </c>
      <c r="E4100">
        <v>9.7781923644956752</v>
      </c>
    </row>
    <row r="4101" spans="1:5" x14ac:dyDescent="0.2">
      <c r="A4101">
        <v>41.125971791661868</v>
      </c>
      <c r="B4101">
        <v>1.2100836181640626</v>
      </c>
      <c r="C4101">
        <v>-8.1346838378906252</v>
      </c>
      <c r="D4101">
        <v>5.2542237854003906</v>
      </c>
      <c r="E4101">
        <v>9.7593161180717569</v>
      </c>
    </row>
    <row r="4102" spans="1:5" x14ac:dyDescent="0.2">
      <c r="A4102">
        <v>41.136004791660525</v>
      </c>
      <c r="B4102">
        <v>1.2103829956054688</v>
      </c>
      <c r="C4102">
        <v>-8.1435154724121102</v>
      </c>
      <c r="D4102">
        <v>5.2518287658691412</v>
      </c>
      <c r="E4102">
        <v>9.7654276215369542</v>
      </c>
    </row>
    <row r="4103" spans="1:5" x14ac:dyDescent="0.2">
      <c r="A4103">
        <v>41.14603679166612</v>
      </c>
      <c r="B4103">
        <v>1.1970606994628907</v>
      </c>
      <c r="C4103">
        <v>-8.1420185852050793</v>
      </c>
      <c r="D4103">
        <v>5.2593132019042974</v>
      </c>
      <c r="E4103">
        <v>9.7665652261042286</v>
      </c>
    </row>
    <row r="4104" spans="1:5" x14ac:dyDescent="0.2">
      <c r="A4104">
        <v>41.156069791664777</v>
      </c>
      <c r="B4104">
        <v>1.1874806213378908</v>
      </c>
      <c r="C4104">
        <v>-8.1454614257812512</v>
      </c>
      <c r="D4104">
        <v>5.2825149536132816</v>
      </c>
      <c r="E4104">
        <v>9.780777898515602</v>
      </c>
    </row>
    <row r="4105" spans="1:5" x14ac:dyDescent="0.2">
      <c r="A4105">
        <v>41.166101791663095</v>
      </c>
      <c r="B4105">
        <v>1.1750564575195313</v>
      </c>
      <c r="C4105">
        <v>-8.1584843444824227</v>
      </c>
      <c r="D4105">
        <v>5.2738330078125006</v>
      </c>
      <c r="E4105">
        <v>9.7854452669163603</v>
      </c>
    </row>
    <row r="4106" spans="1:5" x14ac:dyDescent="0.2">
      <c r="A4106">
        <v>41.176133791661414</v>
      </c>
      <c r="B4106">
        <v>1.1817924499511718</v>
      </c>
      <c r="C4106">
        <v>-8.1605799865722659</v>
      </c>
      <c r="D4106">
        <v>5.2822155761718754</v>
      </c>
      <c r="E4106">
        <v>9.7925226834130008</v>
      </c>
    </row>
    <row r="4107" spans="1:5" x14ac:dyDescent="0.2">
      <c r="A4107">
        <v>41.186166791667347</v>
      </c>
      <c r="B4107">
        <v>1.1584410095214845</v>
      </c>
      <c r="C4107">
        <v>-8.1465092468261719</v>
      </c>
      <c r="D4107">
        <v>5.2928434753417974</v>
      </c>
      <c r="E4107">
        <v>9.7837513529133453</v>
      </c>
    </row>
    <row r="4108" spans="1:5" x14ac:dyDescent="0.2">
      <c r="A4108">
        <v>41.196198791665665</v>
      </c>
      <c r="B4108">
        <v>1.2000544738769532</v>
      </c>
      <c r="C4108">
        <v>-8.1622265625000008</v>
      </c>
      <c r="D4108">
        <v>5.2944900512695314</v>
      </c>
      <c r="E4108">
        <v>9.8027393161730423</v>
      </c>
    </row>
    <row r="4109" spans="1:5" x14ac:dyDescent="0.2">
      <c r="A4109">
        <v>41.206230791663984</v>
      </c>
      <c r="B4109">
        <v>1.2189152526855469</v>
      </c>
      <c r="C4109">
        <v>-8.1541433715820322</v>
      </c>
      <c r="D4109">
        <v>5.2940409851074222</v>
      </c>
      <c r="E4109">
        <v>9.7980956552557608</v>
      </c>
    </row>
    <row r="4110" spans="1:5" x14ac:dyDescent="0.2">
      <c r="A4110">
        <v>41.216263791662641</v>
      </c>
      <c r="B4110">
        <v>1.2082873535156251</v>
      </c>
      <c r="C4110">
        <v>-8.1596818542480474</v>
      </c>
      <c r="D4110">
        <v>5.2892509460449224</v>
      </c>
      <c r="E4110">
        <v>9.7988030831039641</v>
      </c>
    </row>
    <row r="4111" spans="1:5" x14ac:dyDescent="0.2">
      <c r="A4111">
        <v>41.226295791660959</v>
      </c>
      <c r="B4111">
        <v>1.2115805053710937</v>
      </c>
      <c r="C4111">
        <v>-8.1342347717285168</v>
      </c>
      <c r="D4111">
        <v>5.270839233398438</v>
      </c>
      <c r="E4111">
        <v>9.7680831726047863</v>
      </c>
    </row>
    <row r="4112" spans="1:5" x14ac:dyDescent="0.2">
      <c r="A4112">
        <v>41.236328791666892</v>
      </c>
      <c r="B4112">
        <v>1.2258009338378908</v>
      </c>
      <c r="C4112">
        <v>-8.1382763671875011</v>
      </c>
      <c r="D4112">
        <v>5.2714379882812503</v>
      </c>
      <c r="E4112">
        <v>9.7735453455956876</v>
      </c>
    </row>
    <row r="4113" spans="1:5" x14ac:dyDescent="0.2">
      <c r="A4113">
        <v>41.246360791665211</v>
      </c>
      <c r="B4113">
        <v>1.2250524902343751</v>
      </c>
      <c r="C4113">
        <v>-8.145162048339845</v>
      </c>
      <c r="D4113">
        <v>5.2703901672363287</v>
      </c>
      <c r="E4113">
        <v>9.778621115088086</v>
      </c>
    </row>
    <row r="4114" spans="1:5" x14ac:dyDescent="0.2">
      <c r="A4114">
        <v>41.256392791663529</v>
      </c>
      <c r="B4114">
        <v>1.2338841247558594</v>
      </c>
      <c r="C4114">
        <v>-8.1512992858886726</v>
      </c>
      <c r="D4114">
        <v>5.2537747192382813</v>
      </c>
      <c r="E4114">
        <v>9.7759039930822258</v>
      </c>
    </row>
    <row r="4115" spans="1:5" x14ac:dyDescent="0.2">
      <c r="A4115">
        <v>41.266425791662186</v>
      </c>
      <c r="B4115">
        <v>1.2494517517089845</v>
      </c>
      <c r="C4115">
        <v>-8.1722557067871104</v>
      </c>
      <c r="D4115">
        <v>5.2641032409667972</v>
      </c>
      <c r="E4115">
        <v>9.8009017926168536</v>
      </c>
    </row>
    <row r="4116" spans="1:5" x14ac:dyDescent="0.2">
      <c r="A4116">
        <v>41.276457791660505</v>
      </c>
      <c r="B4116">
        <v>1.2386741638183594</v>
      </c>
      <c r="C4116">
        <v>-8.1960562133789061</v>
      </c>
      <c r="D4116">
        <v>5.2670970153808598</v>
      </c>
      <c r="E4116">
        <v>9.8209959834230691</v>
      </c>
    </row>
    <row r="4117" spans="1:5" x14ac:dyDescent="0.2">
      <c r="A4117">
        <v>41.286490791666438</v>
      </c>
      <c r="B4117">
        <v>1.2216096496582032</v>
      </c>
      <c r="C4117">
        <v>-8.1616278076171884</v>
      </c>
      <c r="D4117">
        <v>5.2681448364257815</v>
      </c>
      <c r="E4117">
        <v>9.7907021517237371</v>
      </c>
    </row>
    <row r="4118" spans="1:5" x14ac:dyDescent="0.2">
      <c r="A4118">
        <v>41.296522791664756</v>
      </c>
      <c r="B4118">
        <v>1.2361294555664064</v>
      </c>
      <c r="C4118">
        <v>-8.1465092468261719</v>
      </c>
      <c r="D4118">
        <v>5.2681448364257815</v>
      </c>
      <c r="E4118">
        <v>9.7799273492752938</v>
      </c>
    </row>
    <row r="4119" spans="1:5" x14ac:dyDescent="0.2">
      <c r="A4119">
        <v>41.306554791663075</v>
      </c>
      <c r="B4119">
        <v>1.2412188720703126</v>
      </c>
      <c r="C4119">
        <v>-8.1610290527343761</v>
      </c>
      <c r="D4119">
        <v>5.2691926574707031</v>
      </c>
      <c r="E4119">
        <v>9.7932329059152483</v>
      </c>
    </row>
    <row r="4120" spans="1:5" x14ac:dyDescent="0.2">
      <c r="A4120">
        <v>41.316587791661732</v>
      </c>
      <c r="B4120">
        <v>1.2370275878906252</v>
      </c>
      <c r="C4120">
        <v>-8.1703097534179694</v>
      </c>
      <c r="D4120">
        <v>5.2570678710937502</v>
      </c>
      <c r="E4120">
        <v>9.7939247149079858</v>
      </c>
    </row>
    <row r="4121" spans="1:5" x14ac:dyDescent="0.2">
      <c r="A4121">
        <v>41.326619791667326</v>
      </c>
      <c r="B4121">
        <v>1.2446617126464845</v>
      </c>
      <c r="C4121">
        <v>-8.1499520874023439</v>
      </c>
      <c r="D4121">
        <v>5.2591635131835943</v>
      </c>
      <c r="E4121">
        <v>9.7790440567717827</v>
      </c>
    </row>
    <row r="4122" spans="1:5" x14ac:dyDescent="0.2">
      <c r="A4122">
        <v>41.336651791665645</v>
      </c>
      <c r="B4122">
        <v>1.2397219848632812</v>
      </c>
      <c r="C4122">
        <v>-8.1664178466796873</v>
      </c>
      <c r="D4122">
        <v>5.2524275207519535</v>
      </c>
      <c r="E4122">
        <v>9.788528280955946</v>
      </c>
    </row>
    <row r="4123" spans="1:5" x14ac:dyDescent="0.2">
      <c r="A4123">
        <v>41.346684791664302</v>
      </c>
      <c r="B4123">
        <v>1.2328363037109376</v>
      </c>
      <c r="C4123">
        <v>-8.1635737609863277</v>
      </c>
      <c r="D4123">
        <v>5.2401530456542975</v>
      </c>
      <c r="E4123">
        <v>9.7787026667494139</v>
      </c>
    </row>
    <row r="4124" spans="1:5" x14ac:dyDescent="0.2">
      <c r="A4124">
        <v>41.35671679166262</v>
      </c>
      <c r="B4124">
        <v>1.2302915954589844</v>
      </c>
      <c r="C4124">
        <v>-8.1508502197265624</v>
      </c>
      <c r="D4124">
        <v>5.2064730834960944</v>
      </c>
      <c r="E4124">
        <v>9.7497353135068696</v>
      </c>
    </row>
    <row r="4125" spans="1:5" x14ac:dyDescent="0.2">
      <c r="A4125">
        <v>41.366749791661277</v>
      </c>
      <c r="B4125">
        <v>1.2319381713867188</v>
      </c>
      <c r="C4125">
        <v>-8.1637234497070317</v>
      </c>
      <c r="D4125">
        <v>5.2200947570800782</v>
      </c>
      <c r="E4125">
        <v>9.7679804204508436</v>
      </c>
    </row>
    <row r="4126" spans="1:5" x14ac:dyDescent="0.2">
      <c r="A4126">
        <v>41.376781791666872</v>
      </c>
      <c r="B4126">
        <v>1.224902801513672</v>
      </c>
      <c r="C4126">
        <v>-8.1716569519042981</v>
      </c>
      <c r="D4126">
        <v>5.2377580261230472</v>
      </c>
      <c r="E4126">
        <v>9.7831729695931617</v>
      </c>
    </row>
    <row r="4127" spans="1:5" x14ac:dyDescent="0.2">
      <c r="A4127">
        <v>41.38681379166519</v>
      </c>
      <c r="B4127">
        <v>1.2216096496582032</v>
      </c>
      <c r="C4127">
        <v>-8.1795904541015627</v>
      </c>
      <c r="D4127">
        <v>5.2382070922851565</v>
      </c>
      <c r="E4127">
        <v>9.7896293941412296</v>
      </c>
    </row>
    <row r="4128" spans="1:5" x14ac:dyDescent="0.2">
      <c r="A4128">
        <v>41.396846791663847</v>
      </c>
      <c r="B4128">
        <v>1.2207115173339844</v>
      </c>
      <c r="C4128">
        <v>-8.1661184692382811</v>
      </c>
      <c r="D4128">
        <v>5.2178494262695319</v>
      </c>
      <c r="E4128">
        <v>9.7673732445016999</v>
      </c>
    </row>
    <row r="4129" spans="1:5" x14ac:dyDescent="0.2">
      <c r="A4129">
        <v>41.406879499998468</v>
      </c>
      <c r="B4129">
        <v>1.2070898437500002</v>
      </c>
      <c r="C4129">
        <v>-8.1520477294921871</v>
      </c>
      <c r="D4129">
        <v>5.2218910217285162</v>
      </c>
      <c r="E4129">
        <v>9.7560798437493332</v>
      </c>
    </row>
    <row r="4130" spans="1:5" x14ac:dyDescent="0.2">
      <c r="A4130">
        <v>41.416911499996786</v>
      </c>
      <c r="B4130">
        <v>1.1942166137695314</v>
      </c>
      <c r="C4130">
        <v>-8.1631246948242193</v>
      </c>
      <c r="D4130">
        <v>5.2543734741210937</v>
      </c>
      <c r="E4130">
        <v>9.7811655087417648</v>
      </c>
    </row>
    <row r="4131" spans="1:5" x14ac:dyDescent="0.2">
      <c r="A4131">
        <v>41.426944499995443</v>
      </c>
      <c r="B4131">
        <v>1.2052935791015627</v>
      </c>
      <c r="C4131">
        <v>-8.1830332946777347</v>
      </c>
      <c r="D4131">
        <v>5.2623069763183601</v>
      </c>
      <c r="E4131">
        <v>9.803399472970419</v>
      </c>
    </row>
    <row r="4132" spans="1:5" x14ac:dyDescent="0.2">
      <c r="A4132">
        <v>41.436976499993762</v>
      </c>
      <c r="B4132">
        <v>1.2195140075683595</v>
      </c>
      <c r="C4132">
        <v>-8.197852478027345</v>
      </c>
      <c r="D4132">
        <v>5.2513796997070319</v>
      </c>
      <c r="E4132">
        <v>9.8116761267710846</v>
      </c>
    </row>
    <row r="4133" spans="1:5" x14ac:dyDescent="0.2">
      <c r="A4133">
        <v>41.447009499999695</v>
      </c>
      <c r="B4133">
        <v>1.1942166137695314</v>
      </c>
      <c r="C4133">
        <v>-8.1839314270019532</v>
      </c>
      <c r="D4133">
        <v>5.2521281433105473</v>
      </c>
      <c r="E4133">
        <v>9.7973331553146679</v>
      </c>
    </row>
    <row r="4134" spans="1:5" x14ac:dyDescent="0.2">
      <c r="A4134">
        <v>41.457041499998013</v>
      </c>
      <c r="B4134">
        <v>1.1862831115722656</v>
      </c>
      <c r="C4134">
        <v>-8.1713575744628919</v>
      </c>
      <c r="D4134">
        <v>5.2632051086425786</v>
      </c>
      <c r="E4134">
        <v>9.791817004324324</v>
      </c>
    </row>
    <row r="4135" spans="1:5" x14ac:dyDescent="0.2">
      <c r="A4135">
        <v>41.467073499996332</v>
      </c>
      <c r="B4135">
        <v>1.2090357971191408</v>
      </c>
      <c r="C4135">
        <v>-8.1411204528808589</v>
      </c>
      <c r="D4135">
        <v>5.2717373657226565</v>
      </c>
      <c r="E4135">
        <v>9.7739871413966473</v>
      </c>
    </row>
    <row r="4136" spans="1:5" x14ac:dyDescent="0.2">
      <c r="A4136">
        <v>41.477106499994989</v>
      </c>
      <c r="B4136">
        <v>1.2180171203613281</v>
      </c>
      <c r="C4136">
        <v>-8.1515986633300788</v>
      </c>
      <c r="D4136">
        <v>5.279670867919922</v>
      </c>
      <c r="E4136">
        <v>9.7881076284979791</v>
      </c>
    </row>
    <row r="4137" spans="1:5" x14ac:dyDescent="0.2">
      <c r="A4137">
        <v>41.487138500000583</v>
      </c>
      <c r="B4137">
        <v>1.2145742797851564</v>
      </c>
      <c r="C4137">
        <v>-8.1454614257812512</v>
      </c>
      <c r="D4137">
        <v>5.2841615295410156</v>
      </c>
      <c r="E4137">
        <v>9.7849933873399841</v>
      </c>
    </row>
    <row r="4138" spans="1:5" x14ac:dyDescent="0.2">
      <c r="A4138">
        <v>41.49717149999924</v>
      </c>
      <c r="B4138">
        <v>1.2124786376953125</v>
      </c>
      <c r="C4138">
        <v>-8.1402223205566404</v>
      </c>
      <c r="D4138">
        <v>5.2840118408203125</v>
      </c>
      <c r="E4138">
        <v>9.7802916627718872</v>
      </c>
    </row>
    <row r="4139" spans="1:5" x14ac:dyDescent="0.2">
      <c r="A4139">
        <v>41.507203499997559</v>
      </c>
      <c r="B4139">
        <v>1.2286450195312502</v>
      </c>
      <c r="C4139">
        <v>-8.1602806091308597</v>
      </c>
      <c r="D4139">
        <v>5.2397039794921874</v>
      </c>
      <c r="E4139">
        <v>9.7751852154566521</v>
      </c>
    </row>
    <row r="4140" spans="1:5" x14ac:dyDescent="0.2">
      <c r="A4140">
        <v>41.517235499995877</v>
      </c>
      <c r="B4140">
        <v>1.2403207397460938</v>
      </c>
      <c r="C4140">
        <v>-8.1529458618164075</v>
      </c>
      <c r="D4140">
        <v>5.2537747192382813</v>
      </c>
      <c r="E4140">
        <v>9.778091355865973</v>
      </c>
    </row>
    <row r="4141" spans="1:5" x14ac:dyDescent="0.2">
      <c r="A4141">
        <v>41.527268499994534</v>
      </c>
      <c r="B4141">
        <v>1.2313394165039062</v>
      </c>
      <c r="C4141">
        <v>-8.16791473388672</v>
      </c>
      <c r="D4141">
        <v>5.2711386108398441</v>
      </c>
      <c r="E4141">
        <v>9.7987718676049678</v>
      </c>
    </row>
    <row r="4142" spans="1:5" x14ac:dyDescent="0.2">
      <c r="A4142">
        <v>41.537300500000129</v>
      </c>
      <c r="B4142">
        <v>1.2066407775878907</v>
      </c>
      <c r="C4142">
        <v>-8.1698606872558592</v>
      </c>
      <c r="D4142">
        <v>5.2667976379394537</v>
      </c>
      <c r="E4142">
        <v>9.7949866245090558</v>
      </c>
    </row>
    <row r="4143" spans="1:5" x14ac:dyDescent="0.2">
      <c r="A4143">
        <v>41.547332499998447</v>
      </c>
      <c r="B4143">
        <v>1.1904743957519532</v>
      </c>
      <c r="C4143">
        <v>-8.1411204528808589</v>
      </c>
      <c r="D4143">
        <v>5.2450927734375004</v>
      </c>
      <c r="E4143">
        <v>9.757359771845163</v>
      </c>
    </row>
    <row r="4144" spans="1:5" x14ac:dyDescent="0.2">
      <c r="A4144">
        <v>41.557365499997104</v>
      </c>
      <c r="B4144">
        <v>1.1764036560058595</v>
      </c>
      <c r="C4144">
        <v>-8.1364801025390623</v>
      </c>
      <c r="D4144">
        <v>5.2578163146972656</v>
      </c>
      <c r="E4144">
        <v>9.7586303557402321</v>
      </c>
    </row>
    <row r="4145" spans="1:5" x14ac:dyDescent="0.2">
      <c r="A4145">
        <v>41.567397499995423</v>
      </c>
      <c r="B4145">
        <v>1.1758049011230469</v>
      </c>
      <c r="C4145">
        <v>-8.1447129821777349</v>
      </c>
      <c r="D4145">
        <v>5.2676957702636722</v>
      </c>
      <c r="E4145">
        <v>9.77074641240951</v>
      </c>
    </row>
    <row r="4146" spans="1:5" x14ac:dyDescent="0.2">
      <c r="A4146">
        <v>41.57743049999408</v>
      </c>
      <c r="B4146">
        <v>1.1743080139160156</v>
      </c>
      <c r="C4146">
        <v>-8.197702789306641</v>
      </c>
      <c r="D4146">
        <v>5.260361022949219</v>
      </c>
      <c r="E4146">
        <v>9.8108474876086316</v>
      </c>
    </row>
    <row r="4147" spans="1:5" x14ac:dyDescent="0.2">
      <c r="A4147">
        <v>41.587462499999674</v>
      </c>
      <c r="B4147">
        <v>1.1817924499511718</v>
      </c>
      <c r="C4147">
        <v>-8.197702789306641</v>
      </c>
      <c r="D4147">
        <v>5.2641032409667972</v>
      </c>
      <c r="E4147">
        <v>9.813752969589391</v>
      </c>
    </row>
    <row r="4148" spans="1:5" x14ac:dyDescent="0.2">
      <c r="A4148">
        <v>41.597494499997993</v>
      </c>
      <c r="B4148">
        <v>1.1543994140625</v>
      </c>
      <c r="C4148">
        <v>-8.1719563293457043</v>
      </c>
      <c r="D4148">
        <v>5.2456915283203127</v>
      </c>
      <c r="E4148">
        <v>9.7790995427090657</v>
      </c>
    </row>
    <row r="4149" spans="1:5" x14ac:dyDescent="0.2">
      <c r="A4149">
        <v>41.60752749999665</v>
      </c>
      <c r="B4149">
        <v>1.1756552124023438</v>
      </c>
      <c r="C4149">
        <v>-8.1569874572753918</v>
      </c>
      <c r="D4149">
        <v>5.2563194274902347</v>
      </c>
      <c r="E4149">
        <v>9.7748403301746123</v>
      </c>
    </row>
    <row r="4150" spans="1:5" x14ac:dyDescent="0.2">
      <c r="A4150">
        <v>41.617559499994968</v>
      </c>
      <c r="B4150">
        <v>1.1957135009765625</v>
      </c>
      <c r="C4150">
        <v>-8.1715072631835941</v>
      </c>
      <c r="D4150">
        <v>5.2720367431640627</v>
      </c>
      <c r="E4150">
        <v>9.7978381875774918</v>
      </c>
    </row>
    <row r="4151" spans="1:5" x14ac:dyDescent="0.2">
      <c r="A4151">
        <v>41.627591500000563</v>
      </c>
      <c r="B4151">
        <v>1.2259506225585939</v>
      </c>
      <c r="C4151">
        <v>-8.1771954345703133</v>
      </c>
      <c r="D4151">
        <v>5.2397039794921874</v>
      </c>
      <c r="E4151">
        <v>9.7889722594772763</v>
      </c>
    </row>
    <row r="4152" spans="1:5" x14ac:dyDescent="0.2">
      <c r="A4152">
        <v>41.63762449999922</v>
      </c>
      <c r="B4152">
        <v>1.2214599609375001</v>
      </c>
      <c r="C4152">
        <v>-8.1680644226074222</v>
      </c>
      <c r="D4152">
        <v>5.2438952636718756</v>
      </c>
      <c r="E4152">
        <v>9.7830301228402075</v>
      </c>
    </row>
    <row r="4153" spans="1:5" x14ac:dyDescent="0.2">
      <c r="A4153">
        <v>41.647656499997538</v>
      </c>
      <c r="B4153">
        <v>1.2064910888671876</v>
      </c>
      <c r="C4153">
        <v>-8.1664178466796873</v>
      </c>
      <c r="D4153">
        <v>5.2720367431640627</v>
      </c>
      <c r="E4153">
        <v>9.7949156512629738</v>
      </c>
    </row>
    <row r="4154" spans="1:5" x14ac:dyDescent="0.2">
      <c r="A4154">
        <v>41.657689499996195</v>
      </c>
      <c r="B4154">
        <v>1.2115805053710937</v>
      </c>
      <c r="C4154">
        <v>-8.1647712707519542</v>
      </c>
      <c r="D4154">
        <v>5.256768493652344</v>
      </c>
      <c r="E4154">
        <v>9.7859609758340902</v>
      </c>
    </row>
    <row r="4155" spans="1:5" x14ac:dyDescent="0.2">
      <c r="A4155">
        <v>41.667721499994514</v>
      </c>
      <c r="B4155">
        <v>1.2320878601074219</v>
      </c>
      <c r="C4155">
        <v>-8.14306640625</v>
      </c>
      <c r="D4155">
        <v>5.2555709838867193</v>
      </c>
      <c r="E4155">
        <v>9.7697798009112464</v>
      </c>
    </row>
    <row r="4156" spans="1:5" x14ac:dyDescent="0.2">
      <c r="A4156">
        <v>41.677753500000108</v>
      </c>
      <c r="B4156">
        <v>1.196162567138672</v>
      </c>
      <c r="C4156">
        <v>-8.1457608032226574</v>
      </c>
      <c r="D4156">
        <v>5.240901489257813</v>
      </c>
      <c r="E4156">
        <v>9.7596758332665523</v>
      </c>
    </row>
    <row r="4157" spans="1:5" x14ac:dyDescent="0.2">
      <c r="A4157">
        <v>41.687786499998765</v>
      </c>
      <c r="B4157">
        <v>1.2136761474609377</v>
      </c>
      <c r="C4157">
        <v>-8.1613284301757822</v>
      </c>
      <c r="D4157">
        <v>5.2326686096191413</v>
      </c>
      <c r="E4157">
        <v>9.77042027316147</v>
      </c>
    </row>
    <row r="4158" spans="1:5" x14ac:dyDescent="0.2">
      <c r="A4158">
        <v>41.697818499997084</v>
      </c>
      <c r="B4158">
        <v>1.2067904663085938</v>
      </c>
      <c r="C4158">
        <v>-8.1813867187499998</v>
      </c>
      <c r="D4158">
        <v>5.2432965087890624</v>
      </c>
      <c r="E4158">
        <v>9.7920166539069857</v>
      </c>
    </row>
    <row r="4159" spans="1:5" x14ac:dyDescent="0.2">
      <c r="A4159">
        <v>41.707851499995741</v>
      </c>
      <c r="B4159">
        <v>1.2028985595703126</v>
      </c>
      <c r="C4159">
        <v>-8.1873742675781251</v>
      </c>
      <c r="D4159">
        <v>5.256768493652344</v>
      </c>
      <c r="E4159">
        <v>9.8037583271861966</v>
      </c>
    </row>
    <row r="4160" spans="1:5" x14ac:dyDescent="0.2">
      <c r="A4160">
        <v>41.717883499994059</v>
      </c>
      <c r="B4160">
        <v>1.1753558349609377</v>
      </c>
      <c r="C4160">
        <v>-8.151748352050781</v>
      </c>
      <c r="D4160">
        <v>5.2504815673828125</v>
      </c>
      <c r="E4160">
        <v>9.7672933417280969</v>
      </c>
    </row>
    <row r="4161" spans="1:5" x14ac:dyDescent="0.2">
      <c r="A4161">
        <v>41.727915499999654</v>
      </c>
      <c r="B4161">
        <v>1.1921209716796877</v>
      </c>
      <c r="C4161">
        <v>-8.1369291687011724</v>
      </c>
      <c r="D4161">
        <v>5.2527268981933597</v>
      </c>
      <c r="E4161">
        <v>9.7581713745241494</v>
      </c>
    </row>
    <row r="4162" spans="1:5" x14ac:dyDescent="0.2">
      <c r="A4162">
        <v>41.737948499998311</v>
      </c>
      <c r="B4162">
        <v>1.1849359130859376</v>
      </c>
      <c r="C4162">
        <v>-8.1420185852050793</v>
      </c>
      <c r="D4162">
        <v>5.2630554199218755</v>
      </c>
      <c r="E4162">
        <v>9.7671025444148363</v>
      </c>
    </row>
    <row r="4163" spans="1:5" x14ac:dyDescent="0.2">
      <c r="A4163">
        <v>41.747980499996629</v>
      </c>
      <c r="B4163">
        <v>1.2163705444335937</v>
      </c>
      <c r="C4163">
        <v>-8.1795904541015627</v>
      </c>
      <c r="D4163">
        <v>5.2503318786621094</v>
      </c>
      <c r="E4163">
        <v>9.7954704907059309</v>
      </c>
    </row>
    <row r="4164" spans="1:5" x14ac:dyDescent="0.2">
      <c r="A4164">
        <v>41.758012499994948</v>
      </c>
      <c r="B4164">
        <v>1.2222084045410158</v>
      </c>
      <c r="C4164">
        <v>-8.2062350463867197</v>
      </c>
      <c r="D4164">
        <v>5.2334170532226567</v>
      </c>
      <c r="E4164">
        <v>9.8094210366177101</v>
      </c>
    </row>
    <row r="4165" spans="1:5" x14ac:dyDescent="0.2">
      <c r="A4165">
        <v>41.768045499993605</v>
      </c>
      <c r="B4165">
        <v>1.2162208557128906</v>
      </c>
      <c r="C4165">
        <v>-8.1557899475097653</v>
      </c>
      <c r="D4165">
        <v>5.2537747192382813</v>
      </c>
      <c r="E4165">
        <v>9.7774358416856728</v>
      </c>
    </row>
    <row r="4166" spans="1:5" x14ac:dyDescent="0.2">
      <c r="A4166">
        <v>41.778077499999199</v>
      </c>
      <c r="B4166">
        <v>1.2115805053710937</v>
      </c>
      <c r="C4166">
        <v>-8.1617774963378906</v>
      </c>
      <c r="D4166">
        <v>5.2516790771484381</v>
      </c>
      <c r="E4166">
        <v>9.7807296430318296</v>
      </c>
    </row>
    <row r="4167" spans="1:5" x14ac:dyDescent="0.2">
      <c r="A4167">
        <v>41.788110499997856</v>
      </c>
      <c r="B4167">
        <v>1.2229568481445312</v>
      </c>
      <c r="C4167">
        <v>-8.159083099365235</v>
      </c>
      <c r="D4167">
        <v>5.2582653808593749</v>
      </c>
      <c r="E4167">
        <v>9.7834357610358538</v>
      </c>
    </row>
    <row r="4168" spans="1:5" x14ac:dyDescent="0.2">
      <c r="A4168">
        <v>41.798142499996175</v>
      </c>
      <c r="B4168">
        <v>1.2043954467773439</v>
      </c>
      <c r="C4168">
        <v>-8.1466589355468759</v>
      </c>
      <c r="D4168">
        <v>5.2488349914550785</v>
      </c>
      <c r="E4168">
        <v>9.7656996150745385</v>
      </c>
    </row>
    <row r="4169" spans="1:5" x14ac:dyDescent="0.2">
      <c r="A4169">
        <v>41.808174499994493</v>
      </c>
      <c r="B4169">
        <v>1.1957135009765625</v>
      </c>
      <c r="C4169">
        <v>-8.1357316589355477</v>
      </c>
      <c r="D4169">
        <v>5.2468890380859374</v>
      </c>
      <c r="E4169">
        <v>9.7544710251561124</v>
      </c>
    </row>
    <row r="4170" spans="1:5" x14ac:dyDescent="0.2">
      <c r="A4170">
        <v>41.818207500000426</v>
      </c>
      <c r="B4170">
        <v>1.1850856018066407</v>
      </c>
      <c r="C4170">
        <v>-8.1622265625000008</v>
      </c>
      <c r="D4170">
        <v>5.2356623840332031</v>
      </c>
      <c r="E4170">
        <v>9.7692646059347901</v>
      </c>
    </row>
    <row r="4171" spans="1:5" x14ac:dyDescent="0.2">
      <c r="A4171">
        <v>41.828239499998745</v>
      </c>
      <c r="B4171">
        <v>1.1551478576660157</v>
      </c>
      <c r="C4171">
        <v>-8.1722557067871104</v>
      </c>
      <c r="D4171">
        <v>5.2377580261230472</v>
      </c>
      <c r="E4171">
        <v>9.7751848601651137</v>
      </c>
    </row>
    <row r="4172" spans="1:5" x14ac:dyDescent="0.2">
      <c r="A4172">
        <v>41.838271499997063</v>
      </c>
      <c r="B4172">
        <v>1.1473640441894533</v>
      </c>
      <c r="C4172">
        <v>-8.1906674194335949</v>
      </c>
      <c r="D4172">
        <v>5.2528765869140628</v>
      </c>
      <c r="E4172">
        <v>9.7977645135520426</v>
      </c>
    </row>
    <row r="4173" spans="1:5" x14ac:dyDescent="0.2">
      <c r="A4173">
        <v>41.84830449999572</v>
      </c>
      <c r="B4173">
        <v>1.1705657958984375</v>
      </c>
      <c r="C4173">
        <v>-8.2077319335937506</v>
      </c>
      <c r="D4173">
        <v>5.2314710998535157</v>
      </c>
      <c r="E4173">
        <v>9.8033350266562103</v>
      </c>
    </row>
    <row r="4174" spans="1:5" x14ac:dyDescent="0.2">
      <c r="A4174">
        <v>41.858336499994039</v>
      </c>
      <c r="B4174">
        <v>1.1764036560058595</v>
      </c>
      <c r="C4174">
        <v>-8.2006965637207028</v>
      </c>
      <c r="D4174">
        <v>5.2371592712402348</v>
      </c>
      <c r="E4174">
        <v>9.801182934953415</v>
      </c>
    </row>
    <row r="4175" spans="1:5" x14ac:dyDescent="0.2">
      <c r="A4175">
        <v>41.868369499999972</v>
      </c>
      <c r="B4175">
        <v>1.1629316711425781</v>
      </c>
      <c r="C4175">
        <v>-8.1788420104980482</v>
      </c>
      <c r="D4175">
        <v>5.2412008666992191</v>
      </c>
      <c r="E4175">
        <v>9.7834581426775102</v>
      </c>
    </row>
    <row r="4176" spans="1:5" x14ac:dyDescent="0.2">
      <c r="A4176">
        <v>41.87840149999829</v>
      </c>
      <c r="B4176">
        <v>1.1608360290527344</v>
      </c>
      <c r="C4176">
        <v>-8.1622265625000008</v>
      </c>
      <c r="D4176">
        <v>5.232069854736328</v>
      </c>
      <c r="E4176">
        <v>9.7644271572257697</v>
      </c>
    </row>
    <row r="4177" spans="1:5" x14ac:dyDescent="0.2">
      <c r="A4177">
        <v>41.888433499996609</v>
      </c>
      <c r="B4177">
        <v>1.1728111267089845</v>
      </c>
      <c r="C4177">
        <v>-8.1676153564453138</v>
      </c>
      <c r="D4177">
        <v>5.2450927734375004</v>
      </c>
      <c r="E4177">
        <v>9.777342417637831</v>
      </c>
    </row>
    <row r="4178" spans="1:5" x14ac:dyDescent="0.2">
      <c r="A4178">
        <v>41.898466499995266</v>
      </c>
      <c r="B4178">
        <v>1.1820918273925782</v>
      </c>
      <c r="C4178">
        <v>-8.1683638000488283</v>
      </c>
      <c r="D4178">
        <v>5.2489846801757816</v>
      </c>
      <c r="E4178">
        <v>9.7811731623081144</v>
      </c>
    </row>
    <row r="4179" spans="1:5" x14ac:dyDescent="0.2">
      <c r="A4179">
        <v>41.908498499993584</v>
      </c>
      <c r="B4179">
        <v>1.1680210876464845</v>
      </c>
      <c r="C4179">
        <v>-8.1557899475097653</v>
      </c>
      <c r="D4179">
        <v>5.2527268981933597</v>
      </c>
      <c r="E4179">
        <v>9.7709939512872612</v>
      </c>
    </row>
    <row r="4180" spans="1:5" x14ac:dyDescent="0.2">
      <c r="A4180">
        <v>41.918530499999179</v>
      </c>
      <c r="B4180">
        <v>1.1714639282226562</v>
      </c>
      <c r="C4180">
        <v>-8.1727047729492188</v>
      </c>
      <c r="D4180">
        <v>5.2483859252929692</v>
      </c>
      <c r="E4180">
        <v>9.7831991629388355</v>
      </c>
    </row>
    <row r="4181" spans="1:5" x14ac:dyDescent="0.2">
      <c r="A4181">
        <v>41.928563499997836</v>
      </c>
      <c r="B4181">
        <v>1.1523037719726563</v>
      </c>
      <c r="C4181">
        <v>-8.203091583251954</v>
      </c>
      <c r="D4181">
        <v>5.2507809448242186</v>
      </c>
      <c r="E4181">
        <v>9.8076101083113301</v>
      </c>
    </row>
    <row r="4182" spans="1:5" x14ac:dyDescent="0.2">
      <c r="A4182">
        <v>41.938595499996154</v>
      </c>
      <c r="B4182">
        <v>1.1527528381347656</v>
      </c>
      <c r="C4182">
        <v>-8.1866258239746106</v>
      </c>
      <c r="D4182">
        <v>5.2555709838867193</v>
      </c>
      <c r="E4182">
        <v>9.79646404853648</v>
      </c>
    </row>
    <row r="4183" spans="1:5" x14ac:dyDescent="0.2">
      <c r="A4183">
        <v>41.948628499994811</v>
      </c>
      <c r="B4183">
        <v>1.1473640441894533</v>
      </c>
      <c r="C4183">
        <v>-8.1846798706054695</v>
      </c>
      <c r="D4183">
        <v>5.2582653808593749</v>
      </c>
      <c r="E4183">
        <v>9.7956512621539016</v>
      </c>
    </row>
    <row r="4184" spans="1:5" x14ac:dyDescent="0.2">
      <c r="A4184">
        <v>41.958660500000406</v>
      </c>
      <c r="B4184">
        <v>1.149459686279297</v>
      </c>
      <c r="C4184">
        <v>-8.1740519714355475</v>
      </c>
      <c r="D4184">
        <v>5.2429971313476562</v>
      </c>
      <c r="E4184">
        <v>9.7788241686529176</v>
      </c>
    </row>
    <row r="4185" spans="1:5" x14ac:dyDescent="0.2">
      <c r="A4185">
        <v>41.968692499998724</v>
      </c>
      <c r="B4185">
        <v>1.1653266906738282</v>
      </c>
      <c r="C4185">
        <v>-8.1959065246582039</v>
      </c>
      <c r="D4185">
        <v>5.2612591552734376</v>
      </c>
      <c r="E4185">
        <v>9.8087572075100482</v>
      </c>
    </row>
    <row r="4186" spans="1:5" x14ac:dyDescent="0.2">
      <c r="A4186">
        <v>41.978725499997381</v>
      </c>
      <c r="B4186">
        <v>1.1735595703125001</v>
      </c>
      <c r="C4186">
        <v>-8.2125219726562513</v>
      </c>
      <c r="D4186">
        <v>5.2382070922851565</v>
      </c>
      <c r="E4186">
        <v>9.8112982198127234</v>
      </c>
    </row>
    <row r="4187" spans="1:5" x14ac:dyDescent="0.2">
      <c r="A4187">
        <v>41.9887574999957</v>
      </c>
      <c r="B4187">
        <v>1.1701167297363282</v>
      </c>
      <c r="C4187">
        <v>-8.20294189453125</v>
      </c>
      <c r="D4187">
        <v>5.2176997375488288</v>
      </c>
      <c r="E4187">
        <v>9.7919262373386928</v>
      </c>
    </row>
    <row r="4188" spans="1:5" x14ac:dyDescent="0.2">
      <c r="A4188">
        <v>41.998789499994018</v>
      </c>
      <c r="B4188">
        <v>1.1647279357910156</v>
      </c>
      <c r="C4188">
        <v>-8.1647712707519542</v>
      </c>
      <c r="D4188">
        <v>5.2184481811523442</v>
      </c>
      <c r="E4188">
        <v>9.7597275826470025</v>
      </c>
    </row>
    <row r="4189" spans="1:5" x14ac:dyDescent="0.2">
      <c r="A4189">
        <v>42.008822499999951</v>
      </c>
      <c r="B4189">
        <v>1.1549981689453126</v>
      </c>
      <c r="C4189">
        <v>-8.1438148498535163</v>
      </c>
      <c r="D4189">
        <v>5.2230885314941409</v>
      </c>
      <c r="E4189">
        <v>9.7435309250182662</v>
      </c>
    </row>
    <row r="4190" spans="1:5" x14ac:dyDescent="0.2">
      <c r="A4190">
        <v>42.01885449999827</v>
      </c>
      <c r="B4190">
        <v>1.1500584411621095</v>
      </c>
      <c r="C4190">
        <v>-8.1420185852050793</v>
      </c>
      <c r="D4190">
        <v>5.2465896606445313</v>
      </c>
      <c r="E4190">
        <v>9.7540660304867348</v>
      </c>
    </row>
    <row r="4191" spans="1:5" x14ac:dyDescent="0.2">
      <c r="A4191">
        <v>42.028887499996927</v>
      </c>
      <c r="B4191">
        <v>1.155596923828125</v>
      </c>
      <c r="C4191">
        <v>-8.1548918151855467</v>
      </c>
      <c r="D4191">
        <v>5.2495834350585939</v>
      </c>
      <c r="E4191">
        <v>9.76707689175133</v>
      </c>
    </row>
    <row r="4192" spans="1:5" x14ac:dyDescent="0.2">
      <c r="A4192">
        <v>42.038919499995245</v>
      </c>
      <c r="B4192">
        <v>1.1205697631835938</v>
      </c>
      <c r="C4192">
        <v>-8.1719563293457043</v>
      </c>
      <c r="D4192">
        <v>5.258415069580078</v>
      </c>
      <c r="E4192">
        <v>9.7819975407317248</v>
      </c>
    </row>
    <row r="4193" spans="1:5" x14ac:dyDescent="0.2">
      <c r="A4193">
        <v>42.048951499993564</v>
      </c>
      <c r="B4193">
        <v>1.1112890625</v>
      </c>
      <c r="C4193">
        <v>-8.1846798706054695</v>
      </c>
      <c r="D4193">
        <v>5.2666479492187506</v>
      </c>
      <c r="E4193">
        <v>9.7959955382664692</v>
      </c>
    </row>
    <row r="4194" spans="1:5" x14ac:dyDescent="0.2">
      <c r="A4194">
        <v>42.058984499999497</v>
      </c>
      <c r="B4194">
        <v>1.1358380126953125</v>
      </c>
      <c r="C4194">
        <v>-8.194409637451173</v>
      </c>
      <c r="D4194">
        <v>5.2720367431640627</v>
      </c>
      <c r="E4194">
        <v>9.8098342859962848</v>
      </c>
    </row>
    <row r="4195" spans="1:5" x14ac:dyDescent="0.2">
      <c r="A4195">
        <v>42.069016499997815</v>
      </c>
      <c r="B4195">
        <v>1.127904510498047</v>
      </c>
      <c r="C4195">
        <v>-8.1752494812011722</v>
      </c>
      <c r="D4195">
        <v>5.2641032409667972</v>
      </c>
      <c r="E4195">
        <v>9.788649324408297</v>
      </c>
    </row>
    <row r="4196" spans="1:5" x14ac:dyDescent="0.2">
      <c r="A4196">
        <v>42.079048499996134</v>
      </c>
      <c r="B4196">
        <v>1.148262176513672</v>
      </c>
      <c r="C4196">
        <v>-8.1688128662109385</v>
      </c>
      <c r="D4196">
        <v>5.2608100891113283</v>
      </c>
      <c r="E4196">
        <v>9.7838710367052997</v>
      </c>
    </row>
    <row r="4197" spans="1:5" x14ac:dyDescent="0.2">
      <c r="A4197">
        <v>42.089081499994791</v>
      </c>
      <c r="B4197">
        <v>1.1922706604003908</v>
      </c>
      <c r="C4197">
        <v>-8.1474073791503905</v>
      </c>
      <c r="D4197">
        <v>5.2602113342285159</v>
      </c>
      <c r="E4197">
        <v>9.7709559210054753</v>
      </c>
    </row>
    <row r="4198" spans="1:5" x14ac:dyDescent="0.2">
      <c r="A4198">
        <v>42.099113500000385</v>
      </c>
      <c r="B4198">
        <v>1.1978091430664064</v>
      </c>
      <c r="C4198">
        <v>-8.1472576904296883</v>
      </c>
      <c r="D4198">
        <v>5.2679951477050784</v>
      </c>
      <c r="E4198">
        <v>9.7757008696933561</v>
      </c>
    </row>
    <row r="4199" spans="1:5" x14ac:dyDescent="0.2">
      <c r="A4199">
        <v>42.109146499999042</v>
      </c>
      <c r="B4199">
        <v>1.1993060302734375</v>
      </c>
      <c r="C4199">
        <v>-8.1143261718749997</v>
      </c>
      <c r="D4199">
        <v>5.2600616455078129</v>
      </c>
      <c r="E4199">
        <v>9.7441712162896739</v>
      </c>
    </row>
    <row r="4200" spans="1:5" x14ac:dyDescent="0.2">
      <c r="A4200">
        <v>42.119178499997361</v>
      </c>
      <c r="B4200">
        <v>1.1699670410156251</v>
      </c>
      <c r="C4200">
        <v>-8.1140267944335935</v>
      </c>
      <c r="D4200">
        <v>5.2667976379394537</v>
      </c>
      <c r="E4200">
        <v>9.7439935887116516</v>
      </c>
    </row>
    <row r="4201" spans="1:5" x14ac:dyDescent="0.2">
      <c r="A4201">
        <v>42.129210499995679</v>
      </c>
      <c r="B4201">
        <v>1.1993060302734375</v>
      </c>
      <c r="C4201">
        <v>-8.145162048339845</v>
      </c>
      <c r="D4201">
        <v>5.2865565490722659</v>
      </c>
      <c r="E4201">
        <v>9.784154531409694</v>
      </c>
    </row>
    <row r="4202" spans="1:5" x14ac:dyDescent="0.2">
      <c r="A4202">
        <v>42.139243499994336</v>
      </c>
      <c r="B4202">
        <v>1.2189152526855469</v>
      </c>
      <c r="C4202">
        <v>-8.1921643066406258</v>
      </c>
      <c r="D4202">
        <v>5.3033216857910155</v>
      </c>
      <c r="E4202">
        <v>9.8347613760175907</v>
      </c>
    </row>
    <row r="4203" spans="1:5" x14ac:dyDescent="0.2">
      <c r="A4203">
        <v>42.149275499999931</v>
      </c>
      <c r="B4203">
        <v>1.2166699218750001</v>
      </c>
      <c r="C4203">
        <v>-8.1866258239746106</v>
      </c>
      <c r="D4203">
        <v>5.3012260437011722</v>
      </c>
      <c r="E4203">
        <v>9.8287397791873037</v>
      </c>
    </row>
    <row r="4204" spans="1:5" x14ac:dyDescent="0.2">
      <c r="A4204">
        <v>42.159307499998249</v>
      </c>
      <c r="B4204">
        <v>1.1954141235351563</v>
      </c>
      <c r="C4204">
        <v>-8.1626756286621092</v>
      </c>
      <c r="D4204">
        <v>5.3054173278808596</v>
      </c>
      <c r="E4204">
        <v>9.8084525470881587</v>
      </c>
    </row>
    <row r="4205" spans="1:5" x14ac:dyDescent="0.2">
      <c r="A4205">
        <v>42.169340499996906</v>
      </c>
      <c r="B4205">
        <v>1.1874806213378908</v>
      </c>
      <c r="C4205">
        <v>-8.153843994140626</v>
      </c>
      <c r="D4205">
        <v>5.2997291564941413</v>
      </c>
      <c r="E4205">
        <v>9.7970613573168102</v>
      </c>
    </row>
    <row r="4206" spans="1:5" x14ac:dyDescent="0.2">
      <c r="A4206">
        <v>42.179372499995225</v>
      </c>
      <c r="B4206">
        <v>1.1814930725097657</v>
      </c>
      <c r="C4206">
        <v>-8.153843994140626</v>
      </c>
      <c r="D4206">
        <v>5.2931428527832036</v>
      </c>
      <c r="E4206">
        <v>9.7927758588227487</v>
      </c>
    </row>
    <row r="4207" spans="1:5" x14ac:dyDescent="0.2">
      <c r="A4207">
        <v>42.189405499993882</v>
      </c>
      <c r="B4207">
        <v>1.1660751342773439</v>
      </c>
      <c r="C4207">
        <v>-8.1391744995117197</v>
      </c>
      <c r="D4207">
        <v>5.2911968994140626</v>
      </c>
      <c r="E4207">
        <v>9.7776611406128602</v>
      </c>
    </row>
    <row r="4208" spans="1:5" x14ac:dyDescent="0.2">
      <c r="A4208">
        <v>42.199437499999476</v>
      </c>
      <c r="B4208">
        <v>1.1687695312500002</v>
      </c>
      <c r="C4208">
        <v>-8.1387254333496095</v>
      </c>
      <c r="D4208">
        <v>5.2714379882812503</v>
      </c>
      <c r="E4208">
        <v>9.7669305496110095</v>
      </c>
    </row>
    <row r="4209" spans="1:5" x14ac:dyDescent="0.2">
      <c r="A4209">
        <v>42.209469499997795</v>
      </c>
      <c r="B4209">
        <v>1.1963122558593751</v>
      </c>
      <c r="C4209">
        <v>-8.1662681579589851</v>
      </c>
      <c r="D4209">
        <v>5.2917956542968749</v>
      </c>
      <c r="E4209">
        <v>9.8041929748475205</v>
      </c>
    </row>
    <row r="4210" spans="1:5" x14ac:dyDescent="0.2">
      <c r="A4210">
        <v>42.219502499996452</v>
      </c>
      <c r="B4210">
        <v>1.2416679382324218</v>
      </c>
      <c r="C4210">
        <v>-8.1604302978515637</v>
      </c>
      <c r="D4210">
        <v>5.2988310241699219</v>
      </c>
      <c r="E4210">
        <v>9.8087701643801282</v>
      </c>
    </row>
    <row r="4211" spans="1:5" x14ac:dyDescent="0.2">
      <c r="A4211">
        <v>42.22953449999477</v>
      </c>
      <c r="B4211">
        <v>1.2413685607910157</v>
      </c>
      <c r="C4211">
        <v>-8.1453117370605472</v>
      </c>
      <c r="D4211">
        <v>5.2962863159179694</v>
      </c>
      <c r="E4211">
        <v>9.7947816687150606</v>
      </c>
    </row>
    <row r="4212" spans="1:5" x14ac:dyDescent="0.2">
      <c r="A4212">
        <v>42.239566500000365</v>
      </c>
      <c r="B4212">
        <v>1.2484039306640626</v>
      </c>
      <c r="C4212">
        <v>-8.1438148498535163</v>
      </c>
      <c r="D4212">
        <v>5.3018247985839846</v>
      </c>
      <c r="E4212">
        <v>9.7974271560278634</v>
      </c>
    </row>
    <row r="4213" spans="1:5" x14ac:dyDescent="0.2">
      <c r="A4213">
        <v>42.249599499999022</v>
      </c>
      <c r="B4213">
        <v>1.2451107788085938</v>
      </c>
      <c r="C4213">
        <v>-8.1215112304687498</v>
      </c>
      <c r="D4213">
        <v>5.3051179504394534</v>
      </c>
      <c r="E4213">
        <v>9.7802618567301298</v>
      </c>
    </row>
    <row r="4214" spans="1:5" x14ac:dyDescent="0.2">
      <c r="A4214">
        <v>42.25963149999734</v>
      </c>
      <c r="B4214">
        <v>1.2385244750976563</v>
      </c>
      <c r="C4214">
        <v>-8.1071411132812496</v>
      </c>
      <c r="D4214">
        <v>5.2943403625488283</v>
      </c>
      <c r="E4214">
        <v>9.7616453418767843</v>
      </c>
    </row>
    <row r="4215" spans="1:5" x14ac:dyDescent="0.2">
      <c r="A4215">
        <v>42.269664499995997</v>
      </c>
      <c r="B4215">
        <v>1.2398716735839845</v>
      </c>
      <c r="C4215">
        <v>-8.1110330200195317</v>
      </c>
      <c r="D4215">
        <v>5.2923944091796882</v>
      </c>
      <c r="E4215">
        <v>9.7639939062414189</v>
      </c>
    </row>
    <row r="4216" spans="1:5" x14ac:dyDescent="0.2">
      <c r="A4216">
        <v>42.279696499994316</v>
      </c>
      <c r="B4216">
        <v>1.2496014404296876</v>
      </c>
      <c r="C4216">
        <v>-8.132438507080078</v>
      </c>
      <c r="D4216">
        <v>5.2840118408203125</v>
      </c>
      <c r="E4216">
        <v>9.7784886851339188</v>
      </c>
    </row>
    <row r="4217" spans="1:5" x14ac:dyDescent="0.2">
      <c r="A4217">
        <v>42.28972849999991</v>
      </c>
      <c r="B4217">
        <v>1.2561877441406251</v>
      </c>
      <c r="C4217">
        <v>-8.1599812316894536</v>
      </c>
      <c r="D4217">
        <v>5.2792218017578127</v>
      </c>
      <c r="E4217">
        <v>9.7996675546779777</v>
      </c>
    </row>
    <row r="4218" spans="1:5" x14ac:dyDescent="0.2">
      <c r="A4218">
        <v>42.299761499998567</v>
      </c>
      <c r="B4218">
        <v>1.2478051757812501</v>
      </c>
      <c r="C4218">
        <v>-8.1581849670410165</v>
      </c>
      <c r="D4218">
        <v>5.2905981445312502</v>
      </c>
      <c r="E4218">
        <v>9.8032356107602556</v>
      </c>
    </row>
    <row r="4219" spans="1:5" x14ac:dyDescent="0.2">
      <c r="A4219">
        <v>42.309793499996886</v>
      </c>
      <c r="B4219">
        <v>1.2419673156738282</v>
      </c>
      <c r="C4219">
        <v>-8.1412701416015629</v>
      </c>
      <c r="D4219">
        <v>5.3034713745117195</v>
      </c>
      <c r="E4219">
        <v>9.7953851865049391</v>
      </c>
    </row>
    <row r="4220" spans="1:5" x14ac:dyDescent="0.2">
      <c r="A4220">
        <v>42.319825499995204</v>
      </c>
      <c r="B4220">
        <v>1.2470567321777344</v>
      </c>
      <c r="C4220">
        <v>-8.1364801025390623</v>
      </c>
      <c r="D4220">
        <v>5.3087104797363285</v>
      </c>
      <c r="E4220">
        <v>9.7948897854925452</v>
      </c>
    </row>
    <row r="4221" spans="1:5" x14ac:dyDescent="0.2">
      <c r="A4221">
        <v>42.329858499993861</v>
      </c>
      <c r="B4221">
        <v>1.2711566162109376</v>
      </c>
      <c r="C4221">
        <v>-8.113128662109375</v>
      </c>
      <c r="D4221">
        <v>5.3187396240234381</v>
      </c>
      <c r="E4221">
        <v>9.7840526888930075</v>
      </c>
    </row>
    <row r="4222" spans="1:5" x14ac:dyDescent="0.2">
      <c r="A4222">
        <v>42.339890499999456</v>
      </c>
      <c r="B4222">
        <v>1.2582833862304688</v>
      </c>
      <c r="C4222">
        <v>-8.1255528259277341</v>
      </c>
      <c r="D4222">
        <v>5.3123030090332035</v>
      </c>
      <c r="E4222">
        <v>9.7892006347193146</v>
      </c>
    </row>
    <row r="4223" spans="1:5" x14ac:dyDescent="0.2">
      <c r="A4223">
        <v>42.349923499998113</v>
      </c>
      <c r="B4223">
        <v>1.2665162658691407</v>
      </c>
      <c r="C4223">
        <v>-8.1331869506835943</v>
      </c>
      <c r="D4223">
        <v>5.3120036315917973</v>
      </c>
      <c r="E4223">
        <v>9.7964369037178756</v>
      </c>
    </row>
    <row r="4224" spans="1:5" x14ac:dyDescent="0.2">
      <c r="A4224">
        <v>42.359955499996431</v>
      </c>
      <c r="B4224">
        <v>1.2665162658691407</v>
      </c>
      <c r="C4224">
        <v>-8.1236068725585948</v>
      </c>
      <c r="D4224">
        <v>5.3057167053222658</v>
      </c>
      <c r="E4224">
        <v>9.785074441654908</v>
      </c>
    </row>
    <row r="4225" spans="1:5" x14ac:dyDescent="0.2">
      <c r="A4225">
        <v>42.36998749999475</v>
      </c>
      <c r="B4225">
        <v>1.2641212463378906</v>
      </c>
      <c r="C4225">
        <v>-8.1008541870117199</v>
      </c>
      <c r="D4225">
        <v>5.3019744873046877</v>
      </c>
      <c r="E4225">
        <v>9.7638503956532432</v>
      </c>
    </row>
    <row r="4226" spans="1:5" x14ac:dyDescent="0.2">
      <c r="A4226">
        <v>42.380020500000683</v>
      </c>
      <c r="B4226">
        <v>1.2421170043945313</v>
      </c>
      <c r="C4226">
        <v>-8.1050454711914064</v>
      </c>
      <c r="D4226">
        <v>5.2980825805664065</v>
      </c>
      <c r="E4226">
        <v>9.76239190839968</v>
      </c>
    </row>
    <row r="4227" spans="1:5" x14ac:dyDescent="0.2">
      <c r="A4227">
        <v>42.390052499999001</v>
      </c>
      <c r="B4227">
        <v>1.2440629577636719</v>
      </c>
      <c r="C4227">
        <v>-8.104596405029298</v>
      </c>
      <c r="D4227">
        <v>5.3143986511230468</v>
      </c>
      <c r="E4227">
        <v>9.771131385584372</v>
      </c>
    </row>
    <row r="4228" spans="1:5" x14ac:dyDescent="0.2">
      <c r="A4228">
        <v>42.40008449999732</v>
      </c>
      <c r="B4228">
        <v>1.2325369262695314</v>
      </c>
      <c r="C4228">
        <v>-8.1593824768066412</v>
      </c>
      <c r="D4228">
        <v>5.3238290405273441</v>
      </c>
      <c r="E4228">
        <v>9.820276234923309</v>
      </c>
    </row>
    <row r="4229" spans="1:5" x14ac:dyDescent="0.2">
      <c r="A4229">
        <v>42.410117499995977</v>
      </c>
      <c r="B4229">
        <v>1.1951147460937501</v>
      </c>
      <c r="C4229">
        <v>-8.1670166015624996</v>
      </c>
      <c r="D4229">
        <v>5.3078123474121099</v>
      </c>
      <c r="E4229">
        <v>9.813324173890754</v>
      </c>
    </row>
    <row r="4230" spans="1:5" x14ac:dyDescent="0.2">
      <c r="A4230">
        <v>42.420149499994295</v>
      </c>
      <c r="B4230">
        <v>1.1716136169433595</v>
      </c>
      <c r="C4230">
        <v>-8.1520477294921871</v>
      </c>
      <c r="D4230">
        <v>5.3205358886718752</v>
      </c>
      <c r="E4230">
        <v>9.8049305348875997</v>
      </c>
    </row>
    <row r="4231" spans="1:5" x14ac:dyDescent="0.2">
      <c r="A4231">
        <v>42.43018149999989</v>
      </c>
      <c r="B4231">
        <v>1.1579919433593751</v>
      </c>
      <c r="C4231">
        <v>-8.1352825927734376</v>
      </c>
      <c r="D4231">
        <v>5.3137998962402344</v>
      </c>
      <c r="E4231">
        <v>9.7857159953909587</v>
      </c>
    </row>
    <row r="4232" spans="1:5" x14ac:dyDescent="0.2">
      <c r="A4232">
        <v>42.440214499998547</v>
      </c>
      <c r="B4232">
        <v>1.1567944335937501</v>
      </c>
      <c r="C4232">
        <v>-8.1367794799804685</v>
      </c>
      <c r="D4232">
        <v>5.2938912963867191</v>
      </c>
      <c r="E4232">
        <v>9.7760236663678235</v>
      </c>
    </row>
    <row r="4233" spans="1:5" x14ac:dyDescent="0.2">
      <c r="A4233">
        <v>42.450246499996865</v>
      </c>
      <c r="B4233">
        <v>1.1678713989257814</v>
      </c>
      <c r="C4233">
        <v>-8.1554905700683591</v>
      </c>
      <c r="D4233">
        <v>5.2739826965332037</v>
      </c>
      <c r="E4233">
        <v>9.7821696737602348</v>
      </c>
    </row>
    <row r="4234" spans="1:5" x14ac:dyDescent="0.2">
      <c r="A4234">
        <v>42.460279499995522</v>
      </c>
      <c r="B4234">
        <v>1.1732601928710937</v>
      </c>
      <c r="C4234">
        <v>-8.1498023986816417</v>
      </c>
      <c r="D4234">
        <v>5.2763777160644532</v>
      </c>
      <c r="E4234">
        <v>9.7793650315505918</v>
      </c>
    </row>
    <row r="4235" spans="1:5" x14ac:dyDescent="0.2">
      <c r="A4235">
        <v>42.470311499993841</v>
      </c>
      <c r="B4235">
        <v>1.1725117492675783</v>
      </c>
      <c r="C4235">
        <v>-8.1403720092773444</v>
      </c>
      <c r="D4235">
        <v>5.2747311401367192</v>
      </c>
      <c r="E4235">
        <v>9.7705285861269857</v>
      </c>
    </row>
    <row r="4236" spans="1:5" x14ac:dyDescent="0.2">
      <c r="A4236">
        <v>42.480343499999435</v>
      </c>
      <c r="B4236">
        <v>1.2057426452636719</v>
      </c>
      <c r="C4236">
        <v>-8.1364801025390623</v>
      </c>
      <c r="D4236">
        <v>5.2787727355957035</v>
      </c>
      <c r="E4236">
        <v>9.7735134613755985</v>
      </c>
    </row>
    <row r="4237" spans="1:5" x14ac:dyDescent="0.2">
      <c r="A4237">
        <v>42.490376499998092</v>
      </c>
      <c r="B4237">
        <v>1.197509765625</v>
      </c>
      <c r="C4237">
        <v>-8.1373782348632808</v>
      </c>
      <c r="D4237">
        <v>5.2771261596679686</v>
      </c>
      <c r="E4237">
        <v>9.7723597294126403</v>
      </c>
    </row>
    <row r="4238" spans="1:5" x14ac:dyDescent="0.2">
      <c r="A4238">
        <v>42.500408499996411</v>
      </c>
      <c r="B4238">
        <v>1.1633807373046876</v>
      </c>
      <c r="C4238">
        <v>-8.1349832153320314</v>
      </c>
      <c r="D4238">
        <v>5.2861074829101566</v>
      </c>
      <c r="E4238">
        <v>9.7710971223575616</v>
      </c>
    </row>
    <row r="4239" spans="1:5" x14ac:dyDescent="0.2">
      <c r="A4239">
        <v>42.510440499994729</v>
      </c>
      <c r="B4239">
        <v>1.1517050170898437</v>
      </c>
      <c r="C4239">
        <v>-8.1465092468261719</v>
      </c>
      <c r="D4239">
        <v>5.3009266662597661</v>
      </c>
      <c r="E4239">
        <v>9.7873316525025409</v>
      </c>
    </row>
    <row r="4240" spans="1:5" x14ac:dyDescent="0.2">
      <c r="A4240">
        <v>42.520473500000662</v>
      </c>
      <c r="B4240">
        <v>1.129251708984375</v>
      </c>
      <c r="C4240">
        <v>-8.1469583129882821</v>
      </c>
      <c r="D4240">
        <v>5.2892509460449224</v>
      </c>
      <c r="E4240">
        <v>9.7787685700219988</v>
      </c>
    </row>
    <row r="4241" spans="1:5" x14ac:dyDescent="0.2">
      <c r="A4241">
        <v>42.530505499998981</v>
      </c>
      <c r="B4241">
        <v>1.1258088684082033</v>
      </c>
      <c r="C4241">
        <v>-8.1453117370605472</v>
      </c>
      <c r="D4241">
        <v>5.2950888061523438</v>
      </c>
      <c r="E4241">
        <v>9.7801592199269809</v>
      </c>
    </row>
    <row r="4242" spans="1:5" x14ac:dyDescent="0.2">
      <c r="A4242">
        <v>42.540538499997638</v>
      </c>
      <c r="B4242">
        <v>1.1021580505371094</v>
      </c>
      <c r="C4242">
        <v>-8.1673159790039058</v>
      </c>
      <c r="D4242">
        <v>5.3000285339355475</v>
      </c>
      <c r="E4242">
        <v>9.7984746328082757</v>
      </c>
    </row>
    <row r="4243" spans="1:5" x14ac:dyDescent="0.2">
      <c r="A4243">
        <v>42.550570499995956</v>
      </c>
      <c r="B4243">
        <v>1.0934761047363282</v>
      </c>
      <c r="C4243">
        <v>-8.1728544616699228</v>
      </c>
      <c r="D4243">
        <v>5.2928434753417974</v>
      </c>
      <c r="E4243">
        <v>9.7982361727882203</v>
      </c>
    </row>
    <row r="4244" spans="1:5" x14ac:dyDescent="0.2">
      <c r="A4244">
        <v>42.560602499994275</v>
      </c>
      <c r="B4244">
        <v>1.1091934204101563</v>
      </c>
      <c r="C4244">
        <v>-8.1572868347167979</v>
      </c>
      <c r="D4244">
        <v>5.3102073669433594</v>
      </c>
      <c r="E4244">
        <v>9.7964249003228066</v>
      </c>
    </row>
    <row r="4245" spans="1:5" x14ac:dyDescent="0.2">
      <c r="A4245">
        <v>42.570635500000208</v>
      </c>
      <c r="B4245">
        <v>1.1006611633300782</v>
      </c>
      <c r="C4245">
        <v>-8.1593824768066412</v>
      </c>
      <c r="D4245">
        <v>5.2910472106933595</v>
      </c>
      <c r="E4245">
        <v>9.7868359537221412</v>
      </c>
    </row>
    <row r="4246" spans="1:5" x14ac:dyDescent="0.2">
      <c r="A4246">
        <v>42.580667499998526</v>
      </c>
      <c r="B4246">
        <v>1.1268566894531251</v>
      </c>
      <c r="C4246">
        <v>-8.1533949279785158</v>
      </c>
      <c r="D4246">
        <v>5.2870056152343752</v>
      </c>
      <c r="E4246">
        <v>9.7826419348594609</v>
      </c>
    </row>
    <row r="4247" spans="1:5" x14ac:dyDescent="0.2">
      <c r="A4247">
        <v>42.590699499996845</v>
      </c>
      <c r="B4247">
        <v>1.1552975463867188</v>
      </c>
      <c r="C4247">
        <v>-8.1387254333496095</v>
      </c>
      <c r="D4247">
        <v>5.2793714904785158</v>
      </c>
      <c r="E4247">
        <v>9.7696124505845319</v>
      </c>
    </row>
    <row r="4248" spans="1:5" x14ac:dyDescent="0.2">
      <c r="A4248">
        <v>42.600732499995502</v>
      </c>
      <c r="B4248">
        <v>1.1605366516113282</v>
      </c>
      <c r="C4248">
        <v>-8.1331869506835943</v>
      </c>
      <c r="D4248">
        <v>5.2730845642089843</v>
      </c>
      <c r="E4248">
        <v>9.7622229085286811</v>
      </c>
    </row>
    <row r="4249" spans="1:5" x14ac:dyDescent="0.2">
      <c r="A4249">
        <v>42.61076449999382</v>
      </c>
      <c r="B4249">
        <v>1.1569441223144532</v>
      </c>
      <c r="C4249">
        <v>-8.1415695190429691</v>
      </c>
      <c r="D4249">
        <v>5.2772758483886726</v>
      </c>
      <c r="E4249">
        <v>9.7710446890572502</v>
      </c>
    </row>
    <row r="4250" spans="1:5" x14ac:dyDescent="0.2">
      <c r="A4250">
        <v>42.620797499999753</v>
      </c>
      <c r="B4250">
        <v>1.155596923828125</v>
      </c>
      <c r="C4250">
        <v>-8.1387254333496095</v>
      </c>
      <c r="D4250">
        <v>5.2880534362792968</v>
      </c>
      <c r="E4250">
        <v>9.7743421811781328</v>
      </c>
    </row>
    <row r="4251" spans="1:5" x14ac:dyDescent="0.2">
      <c r="A4251">
        <v>42.630829499998072</v>
      </c>
      <c r="B4251">
        <v>1.1764036560058595</v>
      </c>
      <c r="C4251">
        <v>-8.1682141113281261</v>
      </c>
      <c r="D4251">
        <v>5.2781739807128911</v>
      </c>
      <c r="E4251">
        <v>9.7960587942824446</v>
      </c>
    </row>
    <row r="4252" spans="1:5" x14ac:dyDescent="0.2">
      <c r="A4252">
        <v>42.64086149999639</v>
      </c>
      <c r="B4252">
        <v>1.1888278198242188</v>
      </c>
      <c r="C4252">
        <v>-8.1532452392578136</v>
      </c>
      <c r="D4252">
        <v>5.2685939025878907</v>
      </c>
      <c r="E4252">
        <v>9.7799182628002832</v>
      </c>
    </row>
    <row r="4253" spans="1:5" x14ac:dyDescent="0.2">
      <c r="A4253">
        <v>42.650894499995047</v>
      </c>
      <c r="B4253">
        <v>1.1870315551757813</v>
      </c>
      <c r="C4253">
        <v>-8.1792910766601565</v>
      </c>
      <c r="D4253">
        <v>5.2685939025878907</v>
      </c>
      <c r="E4253">
        <v>9.8014248015327752</v>
      </c>
    </row>
    <row r="4254" spans="1:5" x14ac:dyDescent="0.2">
      <c r="A4254">
        <v>42.660926500000642</v>
      </c>
      <c r="B4254">
        <v>1.1799961853027345</v>
      </c>
      <c r="C4254">
        <v>-8.1780935668945318</v>
      </c>
      <c r="D4254">
        <v>5.2587144470214851</v>
      </c>
      <c r="E4254">
        <v>9.7942678655182398</v>
      </c>
    </row>
    <row r="4255" spans="1:5" x14ac:dyDescent="0.2">
      <c r="A4255">
        <v>42.67095849999896</v>
      </c>
      <c r="B4255">
        <v>1.1798464965820312</v>
      </c>
      <c r="C4255">
        <v>-8.1801892089843751</v>
      </c>
      <c r="D4255">
        <v>5.2543734741210937</v>
      </c>
      <c r="E4255">
        <v>9.7936700912287566</v>
      </c>
    </row>
    <row r="4256" spans="1:5" x14ac:dyDescent="0.2">
      <c r="A4256">
        <v>42.680991499997617</v>
      </c>
      <c r="B4256">
        <v>1.1885284423828126</v>
      </c>
      <c r="C4256">
        <v>-8.137976989746095</v>
      </c>
      <c r="D4256">
        <v>5.2458412170410158</v>
      </c>
      <c r="E4256">
        <v>9.7549023274657252</v>
      </c>
    </row>
    <row r="4257" spans="1:5" x14ac:dyDescent="0.2">
      <c r="A4257">
        <v>42.691023499995936</v>
      </c>
      <c r="B4257">
        <v>1.2135264587402343</v>
      </c>
      <c r="C4257">
        <v>-8.1405216979980466</v>
      </c>
      <c r="D4257">
        <v>5.2281779479980468</v>
      </c>
      <c r="E4257">
        <v>9.7506197053096404</v>
      </c>
    </row>
    <row r="4258" spans="1:5" x14ac:dyDescent="0.2">
      <c r="A4258">
        <v>42.701055499994254</v>
      </c>
      <c r="B4258">
        <v>1.1978091430664064</v>
      </c>
      <c r="C4258">
        <v>-8.1340850830078129</v>
      </c>
      <c r="D4258">
        <v>5.2263816833496097</v>
      </c>
      <c r="E4258">
        <v>9.7423381372684865</v>
      </c>
    </row>
    <row r="4259" spans="1:5" x14ac:dyDescent="0.2">
      <c r="A4259">
        <v>42.711088500000187</v>
      </c>
      <c r="B4259">
        <v>1.2247531127929687</v>
      </c>
      <c r="C4259">
        <v>-8.1595321655273434</v>
      </c>
      <c r="D4259">
        <v>5.2367102050781256</v>
      </c>
      <c r="E4259">
        <v>9.772467401815204</v>
      </c>
    </row>
    <row r="4260" spans="1:5" x14ac:dyDescent="0.2">
      <c r="A4260">
        <v>42.721120499998506</v>
      </c>
      <c r="B4260">
        <v>1.2370275878906252</v>
      </c>
      <c r="C4260">
        <v>-8.1587837219238288</v>
      </c>
      <c r="D4260">
        <v>5.2693423461914062</v>
      </c>
      <c r="E4260">
        <v>9.7909120022446174</v>
      </c>
    </row>
    <row r="4261" spans="1:5" x14ac:dyDescent="0.2">
      <c r="A4261">
        <v>42.731153499997163</v>
      </c>
      <c r="B4261">
        <v>1.2355307006835938</v>
      </c>
      <c r="C4261">
        <v>-8.1535446166992198</v>
      </c>
      <c r="D4261">
        <v>5.2682945251464846</v>
      </c>
      <c r="E4261">
        <v>9.7857934339799417</v>
      </c>
    </row>
    <row r="4262" spans="1:5" x14ac:dyDescent="0.2">
      <c r="A4262">
        <v>42.741185499995481</v>
      </c>
      <c r="B4262">
        <v>1.2478051757812501</v>
      </c>
      <c r="C4262">
        <v>-8.1607296752929699</v>
      </c>
      <c r="D4262">
        <v>5.2684442138671876</v>
      </c>
      <c r="E4262">
        <v>9.793417739713977</v>
      </c>
    </row>
    <row r="4263" spans="1:5" x14ac:dyDescent="0.2">
      <c r="A4263">
        <v>42.7512174999938</v>
      </c>
      <c r="B4263">
        <v>1.251248016357422</v>
      </c>
      <c r="C4263">
        <v>-8.1822848510742183</v>
      </c>
      <c r="D4263">
        <v>5.2742820739746099</v>
      </c>
      <c r="E4263">
        <v>9.8149609463515919</v>
      </c>
    </row>
    <row r="4264" spans="1:5" x14ac:dyDescent="0.2">
      <c r="A4264">
        <v>42.761250499999733</v>
      </c>
      <c r="B4264">
        <v>1.2760963439941406</v>
      </c>
      <c r="C4264">
        <v>-8.1800395202636729</v>
      </c>
      <c r="D4264">
        <v>5.2828143310546878</v>
      </c>
      <c r="E4264">
        <v>9.8208755051995009</v>
      </c>
    </row>
    <row r="4265" spans="1:5" x14ac:dyDescent="0.2">
      <c r="A4265">
        <v>42.771282499998051</v>
      </c>
      <c r="B4265">
        <v>1.260977783203125</v>
      </c>
      <c r="C4265">
        <v>-8.1779438781738278</v>
      </c>
      <c r="D4265">
        <v>5.2558703613281255</v>
      </c>
      <c r="E4265">
        <v>9.8027039279670234</v>
      </c>
    </row>
    <row r="4266" spans="1:5" x14ac:dyDescent="0.2">
      <c r="A4266">
        <v>42.78131449999637</v>
      </c>
      <c r="B4266">
        <v>1.2536430358886719</v>
      </c>
      <c r="C4266">
        <v>-8.1512992858886726</v>
      </c>
      <c r="D4266">
        <v>5.2331176757812505</v>
      </c>
      <c r="E4266">
        <v>9.7673344121175401</v>
      </c>
    </row>
    <row r="4267" spans="1:5" x14ac:dyDescent="0.2">
      <c r="A4267">
        <v>42.791347499995027</v>
      </c>
      <c r="B4267">
        <v>1.2774435424804689</v>
      </c>
      <c r="C4267">
        <v>-8.1520477294921871</v>
      </c>
      <c r="D4267">
        <v>5.2293754577636724</v>
      </c>
      <c r="E4267">
        <v>9.7690384310025511</v>
      </c>
    </row>
    <row r="4268" spans="1:5" x14ac:dyDescent="0.2">
      <c r="A4268">
        <v>42.801379500000621</v>
      </c>
      <c r="B4268">
        <v>1.2844789123535156</v>
      </c>
      <c r="C4268">
        <v>-8.1490539550781254</v>
      </c>
      <c r="D4268">
        <v>5.2364108276367194</v>
      </c>
      <c r="E4268">
        <v>9.7712314881414191</v>
      </c>
    </row>
    <row r="4269" spans="1:5" x14ac:dyDescent="0.2">
      <c r="A4269">
        <v>42.811412499999278</v>
      </c>
      <c r="B4269">
        <v>1.2630734252929687</v>
      </c>
      <c r="C4269">
        <v>-8.1322888183593758</v>
      </c>
      <c r="D4269">
        <v>5.2350636291503907</v>
      </c>
      <c r="E4269">
        <v>9.7537360587698654</v>
      </c>
    </row>
    <row r="4270" spans="1:5" x14ac:dyDescent="0.2">
      <c r="A4270">
        <v>42.821444499997597</v>
      </c>
      <c r="B4270">
        <v>1.2575349426269531</v>
      </c>
      <c r="C4270">
        <v>-8.1426173400878916</v>
      </c>
      <c r="D4270">
        <v>5.2379077148437503</v>
      </c>
      <c r="E4270">
        <v>9.7631597604590841</v>
      </c>
    </row>
    <row r="4271" spans="1:5" x14ac:dyDescent="0.2">
      <c r="A4271">
        <v>42.831476499995915</v>
      </c>
      <c r="B4271">
        <v>1.2612771606445312</v>
      </c>
      <c r="C4271">
        <v>-8.1610290527343761</v>
      </c>
      <c r="D4271">
        <v>5.2575169372558594</v>
      </c>
      <c r="E4271">
        <v>9.7895198871584252</v>
      </c>
    </row>
    <row r="4272" spans="1:5" x14ac:dyDescent="0.2">
      <c r="A4272">
        <v>42.841509499994572</v>
      </c>
      <c r="B4272">
        <v>1.287322998046875</v>
      </c>
      <c r="C4272">
        <v>-8.1575862121582041</v>
      </c>
      <c r="D4272">
        <v>5.2661988830566413</v>
      </c>
      <c r="E4272">
        <v>9.794705916259101</v>
      </c>
    </row>
    <row r="4273" spans="1:5" x14ac:dyDescent="0.2">
      <c r="A4273">
        <v>42.851541500000167</v>
      </c>
      <c r="B4273">
        <v>1.2765454101562501</v>
      </c>
      <c r="C4273">
        <v>-8.2000978088378904</v>
      </c>
      <c r="D4273">
        <v>5.2789224243164066</v>
      </c>
      <c r="E4273">
        <v>9.8355576466537773</v>
      </c>
    </row>
    <row r="4274" spans="1:5" x14ac:dyDescent="0.2">
      <c r="A4274">
        <v>42.861573499998485</v>
      </c>
      <c r="B4274">
        <v>1.2891192626953125</v>
      </c>
      <c r="C4274">
        <v>-8.1894699096679684</v>
      </c>
      <c r="D4274">
        <v>5.2847602844238288</v>
      </c>
      <c r="E4274">
        <v>9.8314768544015099</v>
      </c>
    </row>
    <row r="4275" spans="1:5" x14ac:dyDescent="0.2">
      <c r="A4275">
        <v>42.871606499997142</v>
      </c>
      <c r="B4275">
        <v>1.2804373168945313</v>
      </c>
      <c r="C4275">
        <v>-8.1827339172363285</v>
      </c>
      <c r="D4275">
        <v>5.2679951477050784</v>
      </c>
      <c r="E4275">
        <v>9.8157234557127833</v>
      </c>
    </row>
    <row r="4276" spans="1:5" x14ac:dyDescent="0.2">
      <c r="A4276">
        <v>42.881638499995461</v>
      </c>
      <c r="B4276">
        <v>1.2879217529296876</v>
      </c>
      <c r="C4276">
        <v>-8.1686631774902345</v>
      </c>
      <c r="D4276">
        <v>5.2546728515624999</v>
      </c>
      <c r="E4276">
        <v>9.7978256427588217</v>
      </c>
    </row>
    <row r="4277" spans="1:5" x14ac:dyDescent="0.2">
      <c r="A4277">
        <v>42.891670499993779</v>
      </c>
      <c r="B4277">
        <v>1.3093272399902345</v>
      </c>
      <c r="C4277">
        <v>-8.1631246948242193</v>
      </c>
      <c r="D4277">
        <v>5.253175964355469</v>
      </c>
      <c r="E4277">
        <v>9.7952437599638866</v>
      </c>
    </row>
    <row r="4278" spans="1:5" x14ac:dyDescent="0.2">
      <c r="A4278">
        <v>42.901703499999712</v>
      </c>
      <c r="B4278">
        <v>1.3222004699707033</v>
      </c>
      <c r="C4278">
        <v>-8.1819854736328121</v>
      </c>
      <c r="D4278">
        <v>5.2377580261230472</v>
      </c>
      <c r="E4278">
        <v>9.8044484553566544</v>
      </c>
    </row>
    <row r="4279" spans="1:5" x14ac:dyDescent="0.2">
      <c r="A4279">
        <v>42.911735499998031</v>
      </c>
      <c r="B4279">
        <v>1.3198054504394532</v>
      </c>
      <c r="C4279">
        <v>-8.1704594421386716</v>
      </c>
      <c r="D4279">
        <v>5.2179991149902349</v>
      </c>
      <c r="E4279">
        <v>9.7839566989373754</v>
      </c>
    </row>
    <row r="4280" spans="1:5" x14ac:dyDescent="0.2">
      <c r="A4280">
        <v>42.921768499996688</v>
      </c>
      <c r="B4280">
        <v>1.3382171630859376</v>
      </c>
      <c r="C4280">
        <v>-8.1595321655273434</v>
      </c>
      <c r="D4280">
        <v>5.2179991149902349</v>
      </c>
      <c r="E4280">
        <v>9.7773362988030641</v>
      </c>
    </row>
    <row r="4281" spans="1:5" x14ac:dyDescent="0.2">
      <c r="A4281">
        <v>42.931800499995006</v>
      </c>
      <c r="B4281">
        <v>1.3210029602050781</v>
      </c>
      <c r="C4281">
        <v>-8.1700103759765632</v>
      </c>
      <c r="D4281">
        <v>5.2157537841796877</v>
      </c>
      <c r="E4281">
        <v>9.7825459825967602</v>
      </c>
    </row>
    <row r="4282" spans="1:5" x14ac:dyDescent="0.2">
      <c r="A4282">
        <v>42.941832500000601</v>
      </c>
      <c r="B4282">
        <v>1.3129197692871095</v>
      </c>
      <c r="C4282">
        <v>-8.1724053955078126</v>
      </c>
      <c r="D4282">
        <v>5.2139575195312506</v>
      </c>
      <c r="E4282">
        <v>9.7825007684429348</v>
      </c>
    </row>
    <row r="4283" spans="1:5" x14ac:dyDescent="0.2">
      <c r="A4283">
        <v>42.951865499999258</v>
      </c>
      <c r="B4283">
        <v>1.2912149047851562</v>
      </c>
      <c r="C4283">
        <v>-8.1499520874023439</v>
      </c>
      <c r="D4283">
        <v>5.2120115661621096</v>
      </c>
      <c r="E4283">
        <v>9.759816572205688</v>
      </c>
    </row>
    <row r="4284" spans="1:5" x14ac:dyDescent="0.2">
      <c r="A4284">
        <v>42.961897499997576</v>
      </c>
      <c r="B4284">
        <v>1.276395721435547</v>
      </c>
      <c r="C4284">
        <v>-8.1486048889160152</v>
      </c>
      <c r="D4284">
        <v>5.2129096984863281</v>
      </c>
      <c r="E4284">
        <v>9.757221694618698</v>
      </c>
    </row>
    <row r="4285" spans="1:5" x14ac:dyDescent="0.2">
      <c r="A4285">
        <v>42.971929499995895</v>
      </c>
      <c r="B4285">
        <v>1.2400213623046876</v>
      </c>
      <c r="C4285">
        <v>-8.1608793640136721</v>
      </c>
      <c r="D4285">
        <v>5.2123109436035158</v>
      </c>
      <c r="E4285">
        <v>9.7624684555580075</v>
      </c>
    </row>
    <row r="4286" spans="1:5" x14ac:dyDescent="0.2">
      <c r="A4286">
        <v>42.981962499994552</v>
      </c>
      <c r="B4286">
        <v>1.2091854858398439</v>
      </c>
      <c r="C4286">
        <v>-8.1628253173828131</v>
      </c>
      <c r="D4286">
        <v>5.19524642944336</v>
      </c>
      <c r="E4286">
        <v>9.7511246614898504</v>
      </c>
    </row>
    <row r="4287" spans="1:5" x14ac:dyDescent="0.2">
      <c r="A4287">
        <v>42.991994500000146</v>
      </c>
      <c r="B4287">
        <v>1.1876303100585939</v>
      </c>
      <c r="C4287">
        <v>-8.1718066406250003</v>
      </c>
      <c r="D4287">
        <v>5.2311717224121095</v>
      </c>
      <c r="E4287">
        <v>9.7751750426525259</v>
      </c>
    </row>
    <row r="4288" spans="1:5" x14ac:dyDescent="0.2">
      <c r="A4288">
        <v>43.002027499998803</v>
      </c>
      <c r="B4288">
        <v>1.1894265747070314</v>
      </c>
      <c r="C4288">
        <v>-8.1873742675781251</v>
      </c>
      <c r="D4288">
        <v>5.258415069580078</v>
      </c>
      <c r="E4288">
        <v>9.8029976036927913</v>
      </c>
    </row>
    <row r="4289" spans="1:5" x14ac:dyDescent="0.2">
      <c r="A4289">
        <v>43.012059499997122</v>
      </c>
      <c r="B4289">
        <v>1.1873309326171875</v>
      </c>
      <c r="C4289">
        <v>-8.197702789306641</v>
      </c>
      <c r="D4289">
        <v>5.2596125793457036</v>
      </c>
      <c r="E4289">
        <v>9.8120135675694531</v>
      </c>
    </row>
    <row r="4290" spans="1:5" x14ac:dyDescent="0.2">
      <c r="A4290">
        <v>43.02209149999544</v>
      </c>
      <c r="B4290">
        <v>1.1870315551757813</v>
      </c>
      <c r="C4290">
        <v>-8.2108753967285164</v>
      </c>
      <c r="D4290">
        <v>5.2582653808593749</v>
      </c>
      <c r="E4290">
        <v>9.8222641742690318</v>
      </c>
    </row>
    <row r="4291" spans="1:5" x14ac:dyDescent="0.2">
      <c r="A4291">
        <v>43.032124499994097</v>
      </c>
      <c r="B4291">
        <v>1.1684701538085938</v>
      </c>
      <c r="C4291">
        <v>-8.194259948730469</v>
      </c>
      <c r="D4291">
        <v>5.2578163146972656</v>
      </c>
      <c r="E4291">
        <v>9.8059089842199985</v>
      </c>
    </row>
    <row r="4292" spans="1:5" x14ac:dyDescent="0.2">
      <c r="A4292">
        <v>43.042156499999692</v>
      </c>
      <c r="B4292">
        <v>1.143472137451172</v>
      </c>
      <c r="C4292">
        <v>-8.1559396362304692</v>
      </c>
      <c r="D4292">
        <v>5.2784733581542973</v>
      </c>
      <c r="E4292">
        <v>9.7820836671798634</v>
      </c>
    </row>
    <row r="4293" spans="1:5" x14ac:dyDescent="0.2">
      <c r="A4293">
        <v>43.05218849999801</v>
      </c>
      <c r="B4293">
        <v>1.1485615539550782</v>
      </c>
      <c r="C4293">
        <v>-8.1315403747558594</v>
      </c>
      <c r="D4293">
        <v>5.2925440979003913</v>
      </c>
      <c r="E4293">
        <v>9.7699624122986588</v>
      </c>
    </row>
    <row r="4294" spans="1:5" x14ac:dyDescent="0.2">
      <c r="A4294">
        <v>43.062221499996667</v>
      </c>
      <c r="B4294">
        <v>1.1365864562988282</v>
      </c>
      <c r="C4294">
        <v>-8.137976989746095</v>
      </c>
      <c r="D4294">
        <v>5.3009266662597661</v>
      </c>
      <c r="E4294">
        <v>9.7784621377465442</v>
      </c>
    </row>
    <row r="4295" spans="1:5" x14ac:dyDescent="0.2">
      <c r="A4295">
        <v>43.072253499994986</v>
      </c>
      <c r="B4295">
        <v>1.156644744873047</v>
      </c>
      <c r="C4295">
        <v>-8.1680644226074222</v>
      </c>
      <c r="D4295">
        <v>5.2775752258300788</v>
      </c>
      <c r="E4295">
        <v>9.7932580759419867</v>
      </c>
    </row>
    <row r="4296" spans="1:5" x14ac:dyDescent="0.2">
      <c r="A4296">
        <v>43.08228550000058</v>
      </c>
      <c r="B4296">
        <v>1.153052215576172</v>
      </c>
      <c r="C4296">
        <v>-8.180338897705079</v>
      </c>
      <c r="D4296">
        <v>5.2522778320312504</v>
      </c>
      <c r="E4296">
        <v>9.7894788583457668</v>
      </c>
    </row>
    <row r="4297" spans="1:5" x14ac:dyDescent="0.2">
      <c r="A4297">
        <v>43.092318499999237</v>
      </c>
      <c r="B4297">
        <v>1.1573931884765625</v>
      </c>
      <c r="C4297">
        <v>-8.1619271850585946</v>
      </c>
      <c r="D4297">
        <v>5.2477871704101569</v>
      </c>
      <c r="E4297">
        <v>9.772199575983489</v>
      </c>
    </row>
    <row r="4298" spans="1:5" x14ac:dyDescent="0.2">
      <c r="A4298">
        <v>43.102350499997556</v>
      </c>
      <c r="B4298">
        <v>1.1904743957519532</v>
      </c>
      <c r="C4298">
        <v>-8.1821351623535161</v>
      </c>
      <c r="D4298">
        <v>5.2468890380859374</v>
      </c>
      <c r="E4298">
        <v>9.7925691051914026</v>
      </c>
    </row>
    <row r="4299" spans="1:5" x14ac:dyDescent="0.2">
      <c r="A4299">
        <v>43.112383499996213</v>
      </c>
      <c r="B4299">
        <v>1.1987072753906252</v>
      </c>
      <c r="C4299">
        <v>-8.1800395202636729</v>
      </c>
      <c r="D4299">
        <v>5.2492840576171877</v>
      </c>
      <c r="E4299">
        <v>9.7931061876558818</v>
      </c>
    </row>
    <row r="4300" spans="1:5" x14ac:dyDescent="0.2">
      <c r="A4300">
        <v>43.122415499994531</v>
      </c>
      <c r="B4300">
        <v>1.2331356811523437</v>
      </c>
      <c r="C4300">
        <v>-8.1640228271484379</v>
      </c>
      <c r="D4300">
        <v>5.2552716064453131</v>
      </c>
      <c r="E4300">
        <v>9.7872249380425576</v>
      </c>
    </row>
    <row r="4301" spans="1:5" x14ac:dyDescent="0.2">
      <c r="A4301">
        <v>43.132447500000126</v>
      </c>
      <c r="B4301">
        <v>1.2138258361816407</v>
      </c>
      <c r="C4301">
        <v>-8.1477067565917967</v>
      </c>
      <c r="D4301">
        <v>5.2561697387695316</v>
      </c>
      <c r="E4301">
        <v>9.7716845464203477</v>
      </c>
    </row>
    <row r="4302" spans="1:5" x14ac:dyDescent="0.2">
      <c r="A4302">
        <v>43.142480499998783</v>
      </c>
      <c r="B4302">
        <v>1.2022998046875</v>
      </c>
      <c r="C4302">
        <v>-8.1251037597656257</v>
      </c>
      <c r="D4302">
        <v>5.2684442138671876</v>
      </c>
      <c r="E4302">
        <v>9.7580397807110693</v>
      </c>
    </row>
    <row r="4303" spans="1:5" x14ac:dyDescent="0.2">
      <c r="A4303">
        <v>43.152512499997101</v>
      </c>
      <c r="B4303">
        <v>1.205892333984375</v>
      </c>
      <c r="C4303">
        <v>-8.1361807250976561</v>
      </c>
      <c r="D4303">
        <v>5.283113708496094</v>
      </c>
      <c r="E4303">
        <v>9.7756280396459569</v>
      </c>
    </row>
    <row r="4304" spans="1:5" x14ac:dyDescent="0.2">
      <c r="A4304">
        <v>43.16254449999542</v>
      </c>
      <c r="B4304">
        <v>1.2121792602539063</v>
      </c>
      <c r="C4304">
        <v>-8.1499520874023439</v>
      </c>
      <c r="D4304">
        <v>5.278024291992188</v>
      </c>
      <c r="E4304">
        <v>9.785123300848241</v>
      </c>
    </row>
    <row r="4305" spans="1:5" x14ac:dyDescent="0.2">
      <c r="A4305">
        <v>43.172577499994077</v>
      </c>
      <c r="B4305">
        <v>1.2003538513183594</v>
      </c>
      <c r="C4305">
        <v>-8.1544427490234384</v>
      </c>
      <c r="D4305">
        <v>5.2742820739746099</v>
      </c>
      <c r="E4305">
        <v>9.7853889708751822</v>
      </c>
    </row>
    <row r="4306" spans="1:5" x14ac:dyDescent="0.2">
      <c r="A4306">
        <v>43.182609499999671</v>
      </c>
      <c r="B4306">
        <v>1.2252021789550782</v>
      </c>
      <c r="C4306">
        <v>-8.1554905700683591</v>
      </c>
      <c r="D4306">
        <v>5.253175964355469</v>
      </c>
      <c r="E4306">
        <v>9.7779857092487212</v>
      </c>
    </row>
    <row r="4307" spans="1:5" x14ac:dyDescent="0.2">
      <c r="A4307">
        <v>43.19264149999799</v>
      </c>
      <c r="B4307">
        <v>1.2534933471679688</v>
      </c>
      <c r="C4307">
        <v>-8.1792910766601565</v>
      </c>
      <c r="D4307">
        <v>5.2474877929687507</v>
      </c>
      <c r="E4307">
        <v>9.798376203508564</v>
      </c>
    </row>
    <row r="4308" spans="1:5" x14ac:dyDescent="0.2">
      <c r="A4308">
        <v>43.202674499996647</v>
      </c>
      <c r="B4308">
        <v>1.2735516357421877</v>
      </c>
      <c r="C4308">
        <v>-8.1804885864257813</v>
      </c>
      <c r="D4308">
        <v>5.2566188049316409</v>
      </c>
      <c r="E4308">
        <v>9.8068531416507412</v>
      </c>
    </row>
    <row r="4309" spans="1:5" x14ac:dyDescent="0.2">
      <c r="A4309">
        <v>43.212706499994965</v>
      </c>
      <c r="B4309">
        <v>1.2502001953125002</v>
      </c>
      <c r="C4309">
        <v>-8.1511495971679686</v>
      </c>
      <c r="D4309">
        <v>5.2224897766113285</v>
      </c>
      <c r="E4309">
        <v>9.7610777965643116</v>
      </c>
    </row>
    <row r="4310" spans="1:5" x14ac:dyDescent="0.2">
      <c r="A4310">
        <v>43.222739499993622</v>
      </c>
      <c r="B4310">
        <v>1.2503498840332032</v>
      </c>
      <c r="C4310">
        <v>-8.127199401855469</v>
      </c>
      <c r="D4310">
        <v>5.2386561584472657</v>
      </c>
      <c r="E4310">
        <v>9.7497827307309368</v>
      </c>
    </row>
    <row r="4311" spans="1:5" x14ac:dyDescent="0.2">
      <c r="A4311">
        <v>43.232771499999217</v>
      </c>
      <c r="B4311">
        <v>1.2587324523925782</v>
      </c>
      <c r="C4311">
        <v>-8.1439645385742185</v>
      </c>
      <c r="D4311">
        <v>5.2389555358886719</v>
      </c>
      <c r="E4311">
        <v>9.7649997900296537</v>
      </c>
    </row>
    <row r="4312" spans="1:5" x14ac:dyDescent="0.2">
      <c r="A4312">
        <v>43.242803499997535</v>
      </c>
      <c r="B4312">
        <v>1.2716056823730468</v>
      </c>
      <c r="C4312">
        <v>-8.1840811157226572</v>
      </c>
      <c r="D4312">
        <v>5.2397039794921874</v>
      </c>
      <c r="E4312">
        <v>9.8005439906608203</v>
      </c>
    </row>
    <row r="4313" spans="1:5" x14ac:dyDescent="0.2">
      <c r="A4313">
        <v>43.252836499996192</v>
      </c>
      <c r="B4313">
        <v>1.2975018310546875</v>
      </c>
      <c r="C4313">
        <v>-8.2098275756835939</v>
      </c>
      <c r="D4313">
        <v>5.2431468200683593</v>
      </c>
      <c r="E4313">
        <v>9.8272767540574506</v>
      </c>
    </row>
    <row r="4314" spans="1:5" x14ac:dyDescent="0.2">
      <c r="A4314">
        <v>43.262868499994511</v>
      </c>
      <c r="B4314">
        <v>1.2734019470214843</v>
      </c>
      <c r="C4314">
        <v>-8.203091583251954</v>
      </c>
      <c r="D4314">
        <v>5.2349139404296876</v>
      </c>
      <c r="E4314">
        <v>9.8141014874313495</v>
      </c>
    </row>
    <row r="4315" spans="1:5" x14ac:dyDescent="0.2">
      <c r="A4315">
        <v>43.272900500000105</v>
      </c>
      <c r="B4315">
        <v>1.2638218688964844</v>
      </c>
      <c r="C4315">
        <v>-8.2011456298828129</v>
      </c>
      <c r="D4315">
        <v>5.2413505554199222</v>
      </c>
      <c r="E4315">
        <v>9.814672231085849</v>
      </c>
    </row>
    <row r="4316" spans="1:5" x14ac:dyDescent="0.2">
      <c r="A4316">
        <v>43.282933499998762</v>
      </c>
      <c r="B4316">
        <v>1.2564871215820312</v>
      </c>
      <c r="C4316">
        <v>-8.1806382751464852</v>
      </c>
      <c r="D4316">
        <v>5.2510803222656248</v>
      </c>
      <c r="E4316">
        <v>9.8018083549097419</v>
      </c>
    </row>
    <row r="4317" spans="1:5" x14ac:dyDescent="0.2">
      <c r="A4317">
        <v>43.292965499997081</v>
      </c>
      <c r="B4317">
        <v>1.2325369262695314</v>
      </c>
      <c r="C4317">
        <v>-8.1547421264648445</v>
      </c>
      <c r="D4317">
        <v>5.2572175598144533</v>
      </c>
      <c r="E4317">
        <v>9.7804551476390795</v>
      </c>
    </row>
    <row r="4318" spans="1:5" x14ac:dyDescent="0.2">
      <c r="A4318">
        <v>43.302997499995399</v>
      </c>
      <c r="B4318">
        <v>1.2243040466308595</v>
      </c>
      <c r="C4318">
        <v>-8.1736029052734374</v>
      </c>
      <c r="D4318">
        <v>5.2353630065917969</v>
      </c>
      <c r="E4318">
        <v>9.7834416573351604</v>
      </c>
    </row>
    <row r="4319" spans="1:5" x14ac:dyDescent="0.2">
      <c r="A4319">
        <v>43.313030499994056</v>
      </c>
      <c r="B4319">
        <v>1.224902801513672</v>
      </c>
      <c r="C4319">
        <v>-8.180338897705079</v>
      </c>
      <c r="D4319">
        <v>5.2272798156738283</v>
      </c>
      <c r="E4319">
        <v>9.7848242511459453</v>
      </c>
    </row>
    <row r="4320" spans="1:5" x14ac:dyDescent="0.2">
      <c r="A4320">
        <v>43.323062499999651</v>
      </c>
      <c r="B4320">
        <v>1.1978091430664064</v>
      </c>
      <c r="C4320">
        <v>-8.1885717773437499</v>
      </c>
      <c r="D4320">
        <v>5.2359617614746092</v>
      </c>
      <c r="E4320">
        <v>9.792994948612419</v>
      </c>
    </row>
    <row r="4321" spans="1:5" x14ac:dyDescent="0.2">
      <c r="A4321">
        <v>43.333095499998308</v>
      </c>
      <c r="B4321">
        <v>1.1870315551757813</v>
      </c>
      <c r="C4321">
        <v>-8.1773451232910155</v>
      </c>
      <c r="D4321">
        <v>5.240901489257813</v>
      </c>
      <c r="E4321">
        <v>9.7849407560035413</v>
      </c>
    </row>
    <row r="4322" spans="1:5" x14ac:dyDescent="0.2">
      <c r="A4322">
        <v>43.343127499996626</v>
      </c>
      <c r="B4322">
        <v>1.1771520996093752</v>
      </c>
      <c r="C4322">
        <v>-8.1498023986816417</v>
      </c>
      <c r="D4322">
        <v>5.2403027343750006</v>
      </c>
      <c r="E4322">
        <v>9.7604169455546259</v>
      </c>
    </row>
    <row r="4323" spans="1:5" x14ac:dyDescent="0.2">
      <c r="A4323">
        <v>43.353159499994945</v>
      </c>
      <c r="B4323">
        <v>1.1882290649414062</v>
      </c>
      <c r="C4323">
        <v>-8.1363304138183601</v>
      </c>
      <c r="D4323">
        <v>5.2495834350585939</v>
      </c>
      <c r="E4323">
        <v>9.7555054792275513</v>
      </c>
    </row>
    <row r="4324" spans="1:5" x14ac:dyDescent="0.2">
      <c r="A4324">
        <v>43.363192499993602</v>
      </c>
      <c r="B4324">
        <v>1.2054432678222657</v>
      </c>
      <c r="C4324">
        <v>-8.1219602966308599</v>
      </c>
      <c r="D4324">
        <v>5.2802696228027344</v>
      </c>
      <c r="E4324">
        <v>9.7622015868081427</v>
      </c>
    </row>
    <row r="4325" spans="1:5" x14ac:dyDescent="0.2">
      <c r="A4325">
        <v>43.373224499999196</v>
      </c>
      <c r="B4325">
        <v>1.2214599609375001</v>
      </c>
      <c r="C4325">
        <v>-8.1387254333496095</v>
      </c>
      <c r="D4325">
        <v>5.28146713256836</v>
      </c>
      <c r="E4325">
        <v>9.7787888405479482</v>
      </c>
    </row>
    <row r="4326" spans="1:5" x14ac:dyDescent="0.2">
      <c r="A4326">
        <v>43.383256499997515</v>
      </c>
      <c r="B4326">
        <v>1.2214599609375001</v>
      </c>
      <c r="C4326">
        <v>-8.1466589355468759</v>
      </c>
      <c r="D4326">
        <v>5.265450439453125</v>
      </c>
      <c r="E4326">
        <v>9.7767573652329283</v>
      </c>
    </row>
    <row r="4327" spans="1:5" x14ac:dyDescent="0.2">
      <c r="A4327">
        <v>43.393289499996172</v>
      </c>
      <c r="B4327">
        <v>1.2371772766113283</v>
      </c>
      <c r="C4327">
        <v>-8.1610290527343761</v>
      </c>
      <c r="D4327">
        <v>5.2952384948730469</v>
      </c>
      <c r="E4327">
        <v>9.8067606033247969</v>
      </c>
    </row>
    <row r="4328" spans="1:5" x14ac:dyDescent="0.2">
      <c r="A4328">
        <v>43.40332149999449</v>
      </c>
      <c r="B4328">
        <v>1.2395722961425781</v>
      </c>
      <c r="C4328">
        <v>-8.1515986633300788</v>
      </c>
      <c r="D4328">
        <v>5.2964360046386725</v>
      </c>
      <c r="E4328">
        <v>9.7998640090871554</v>
      </c>
    </row>
    <row r="4329" spans="1:5" x14ac:dyDescent="0.2">
      <c r="A4329">
        <v>43.413352624993422</v>
      </c>
      <c r="B4329">
        <v>1.2253518676757813</v>
      </c>
      <c r="C4329">
        <v>-8.132438507080078</v>
      </c>
      <c r="D4329">
        <v>5.2862571716308597</v>
      </c>
      <c r="E4329">
        <v>9.7766332730482457</v>
      </c>
    </row>
    <row r="4330" spans="1:5" x14ac:dyDescent="0.2">
      <c r="A4330">
        <v>43.423385624999355</v>
      </c>
      <c r="B4330">
        <v>1.205892333984375</v>
      </c>
      <c r="C4330">
        <v>-8.1388751220703135</v>
      </c>
      <c r="D4330">
        <v>5.2663485717773444</v>
      </c>
      <c r="E4330">
        <v>9.7688224394385745</v>
      </c>
    </row>
    <row r="4331" spans="1:5" x14ac:dyDescent="0.2">
      <c r="A4331">
        <v>43.433417624997674</v>
      </c>
      <c r="B4331">
        <v>1.1828402709960939</v>
      </c>
      <c r="C4331">
        <v>-8.1695613098144531</v>
      </c>
      <c r="D4331">
        <v>5.2865565490722659</v>
      </c>
      <c r="E4331">
        <v>9.8024753632970789</v>
      </c>
    </row>
    <row r="4332" spans="1:5" x14ac:dyDescent="0.2">
      <c r="A4332">
        <v>43.443450624996331</v>
      </c>
      <c r="B4332">
        <v>1.2009526062011719</v>
      </c>
      <c r="C4332">
        <v>-8.150401153564454</v>
      </c>
      <c r="D4332">
        <v>5.2742820739746099</v>
      </c>
      <c r="E4332">
        <v>9.7820947410161647</v>
      </c>
    </row>
    <row r="4333" spans="1:5" x14ac:dyDescent="0.2">
      <c r="A4333">
        <v>43.453482624994649</v>
      </c>
      <c r="B4333">
        <v>1.1904743957519532</v>
      </c>
      <c r="C4333">
        <v>-8.1514489746093748</v>
      </c>
      <c r="D4333">
        <v>5.2901490783691409</v>
      </c>
      <c r="E4333">
        <v>9.7902516282254499</v>
      </c>
    </row>
    <row r="4334" spans="1:5" x14ac:dyDescent="0.2">
      <c r="A4334">
        <v>43.463514625000244</v>
      </c>
      <c r="B4334">
        <v>1.1841874694824219</v>
      </c>
      <c r="C4334">
        <v>-8.1102845764160154</v>
      </c>
      <c r="D4334">
        <v>5.2929931640625005</v>
      </c>
      <c r="E4334">
        <v>9.7567818725306683</v>
      </c>
    </row>
    <row r="4335" spans="1:5" x14ac:dyDescent="0.2">
      <c r="A4335">
        <v>43.473547624998901</v>
      </c>
      <c r="B4335">
        <v>1.18074462890625</v>
      </c>
      <c r="C4335">
        <v>-8.1153739929199222</v>
      </c>
      <c r="D4335">
        <v>5.3066148376464843</v>
      </c>
      <c r="E4335">
        <v>9.7679892484984769</v>
      </c>
    </row>
    <row r="4336" spans="1:5" x14ac:dyDescent="0.2">
      <c r="A4336">
        <v>43.483579624997219</v>
      </c>
      <c r="B4336">
        <v>1.2124786376953125</v>
      </c>
      <c r="C4336">
        <v>-8.1447129821777349</v>
      </c>
      <c r="D4336">
        <v>5.2840118408203125</v>
      </c>
      <c r="E4336">
        <v>9.7840295963805879</v>
      </c>
    </row>
    <row r="4337" spans="1:5" x14ac:dyDescent="0.2">
      <c r="A4337">
        <v>43.493611624995538</v>
      </c>
      <c r="B4337">
        <v>1.2326866149902345</v>
      </c>
      <c r="C4337">
        <v>-8.1584843444824227</v>
      </c>
      <c r="D4337">
        <v>5.2718870544433596</v>
      </c>
      <c r="E4337">
        <v>9.7914848825266709</v>
      </c>
    </row>
    <row r="4338" spans="1:5" x14ac:dyDescent="0.2">
      <c r="A4338">
        <v>43.503644624994195</v>
      </c>
      <c r="B4338">
        <v>1.2451107788085938</v>
      </c>
      <c r="C4338">
        <v>-8.1574365234375001</v>
      </c>
      <c r="D4338">
        <v>5.2581156921386718</v>
      </c>
      <c r="E4338">
        <v>9.784776549177419</v>
      </c>
    </row>
    <row r="4339" spans="1:5" x14ac:dyDescent="0.2">
      <c r="A4339">
        <v>43.513676624999789</v>
      </c>
      <c r="B4339">
        <v>1.2606784057617189</v>
      </c>
      <c r="C4339">
        <v>-8.1691122436523447</v>
      </c>
      <c r="D4339">
        <v>5.2512300109863288</v>
      </c>
      <c r="E4339">
        <v>9.7928096846833501</v>
      </c>
    </row>
    <row r="4340" spans="1:5" x14ac:dyDescent="0.2">
      <c r="A4340">
        <v>43.523708624998108</v>
      </c>
      <c r="B4340">
        <v>1.2684622192382813</v>
      </c>
      <c r="C4340">
        <v>-8.169710998535157</v>
      </c>
      <c r="D4340">
        <v>5.2533256530761721</v>
      </c>
      <c r="E4340">
        <v>9.7954379492950387</v>
      </c>
    </row>
    <row r="4341" spans="1:5" x14ac:dyDescent="0.2">
      <c r="A4341">
        <v>43.533741624996765</v>
      </c>
      <c r="B4341">
        <v>1.2602293395996094</v>
      </c>
      <c r="C4341">
        <v>-8.1548918151855467</v>
      </c>
      <c r="D4341">
        <v>5.2670970153808598</v>
      </c>
      <c r="E4341">
        <v>9.7894202828973409</v>
      </c>
    </row>
    <row r="4342" spans="1:5" x14ac:dyDescent="0.2">
      <c r="A4342">
        <v>43.543773624995083</v>
      </c>
      <c r="B4342">
        <v>1.2472064208984375</v>
      </c>
      <c r="C4342">
        <v>-8.1927630615234381</v>
      </c>
      <c r="D4342">
        <v>5.2440449523925787</v>
      </c>
      <c r="E4342">
        <v>9.8069820995710639</v>
      </c>
    </row>
    <row r="4343" spans="1:5" x14ac:dyDescent="0.2">
      <c r="A4343">
        <v>43.55380662499374</v>
      </c>
      <c r="B4343">
        <v>1.2272978210449219</v>
      </c>
      <c r="C4343">
        <v>-8.2038400268554685</v>
      </c>
      <c r="D4343">
        <v>5.2373089599609379</v>
      </c>
      <c r="E4343">
        <v>9.8101302881187387</v>
      </c>
    </row>
    <row r="4344" spans="1:5" x14ac:dyDescent="0.2">
      <c r="A4344">
        <v>43.563838624999335</v>
      </c>
      <c r="B4344">
        <v>1.2063414001464845</v>
      </c>
      <c r="C4344">
        <v>-8.2114741516113288</v>
      </c>
      <c r="D4344">
        <v>5.2034793090820317</v>
      </c>
      <c r="E4344">
        <v>9.7959054832278376</v>
      </c>
    </row>
    <row r="4345" spans="1:5" x14ac:dyDescent="0.2">
      <c r="A4345">
        <v>43.573870624997653</v>
      </c>
      <c r="B4345">
        <v>1.2000544738769532</v>
      </c>
      <c r="C4345">
        <v>-8.2068338012695321</v>
      </c>
      <c r="D4345">
        <v>5.19524642944336</v>
      </c>
      <c r="E4345">
        <v>9.7868706563730665</v>
      </c>
    </row>
    <row r="4346" spans="1:5" x14ac:dyDescent="0.2">
      <c r="A4346">
        <v>43.58390362499631</v>
      </c>
      <c r="B4346">
        <v>1.2202624511718752</v>
      </c>
      <c r="C4346">
        <v>-8.1929127502441403</v>
      </c>
      <c r="D4346">
        <v>5.1648596191406249</v>
      </c>
      <c r="E4346">
        <v>9.761589761318719</v>
      </c>
    </row>
    <row r="4347" spans="1:5" x14ac:dyDescent="0.2">
      <c r="A4347">
        <v>43.593935624994629</v>
      </c>
      <c r="B4347">
        <v>1.2524455261230469</v>
      </c>
      <c r="C4347">
        <v>-8.208180999755859</v>
      </c>
      <c r="D4347">
        <v>5.1900073242187501</v>
      </c>
      <c r="E4347">
        <v>9.7917838592415318</v>
      </c>
    </row>
    <row r="4348" spans="1:5" x14ac:dyDescent="0.2">
      <c r="A4348">
        <v>43.603967625000223</v>
      </c>
      <c r="B4348">
        <v>1.275347900390625</v>
      </c>
      <c r="C4348">
        <v>-8.2235989379882817</v>
      </c>
      <c r="D4348">
        <v>5.1638117980957032</v>
      </c>
      <c r="E4348">
        <v>9.7938268335755847</v>
      </c>
    </row>
    <row r="4349" spans="1:5" x14ac:dyDescent="0.2">
      <c r="A4349">
        <v>43.61400062499888</v>
      </c>
      <c r="B4349">
        <v>1.2907658386230469</v>
      </c>
      <c r="C4349">
        <v>-8.2047381591796871</v>
      </c>
      <c r="D4349">
        <v>5.1557286071777346</v>
      </c>
      <c r="E4349">
        <v>9.7757527680341028</v>
      </c>
    </row>
    <row r="4350" spans="1:5" x14ac:dyDescent="0.2">
      <c r="A4350">
        <v>43.624032624997199</v>
      </c>
      <c r="B4350">
        <v>1.299298095703125</v>
      </c>
      <c r="C4350">
        <v>-8.183781738281251</v>
      </c>
      <c r="D4350">
        <v>5.1593211364746097</v>
      </c>
      <c r="E4350">
        <v>9.7612014460617047</v>
      </c>
    </row>
    <row r="4351" spans="1:5" x14ac:dyDescent="0.2">
      <c r="A4351">
        <v>43.634064624995517</v>
      </c>
      <c r="B4351">
        <v>1.3162129211425782</v>
      </c>
      <c r="C4351">
        <v>-8.2065344238281259</v>
      </c>
      <c r="D4351">
        <v>5.1835707092285155</v>
      </c>
      <c r="E4351">
        <v>9.7953575228692156</v>
      </c>
    </row>
    <row r="4352" spans="1:5" x14ac:dyDescent="0.2">
      <c r="A4352">
        <v>43.644097624994174</v>
      </c>
      <c r="B4352">
        <v>1.3076806640625001</v>
      </c>
      <c r="C4352">
        <v>-8.1815364074707038</v>
      </c>
      <c r="D4352">
        <v>5.1944979858398437</v>
      </c>
      <c r="E4352">
        <v>9.7790784857687765</v>
      </c>
    </row>
    <row r="4353" spans="1:5" x14ac:dyDescent="0.2">
      <c r="A4353">
        <v>43.654129624999769</v>
      </c>
      <c r="B4353">
        <v>1.3039384460449219</v>
      </c>
      <c r="C4353">
        <v>-8.1553408813476569</v>
      </c>
      <c r="D4353">
        <v>5.1759365844726561</v>
      </c>
      <c r="E4353">
        <v>9.7468025469143917</v>
      </c>
    </row>
    <row r="4354" spans="1:5" x14ac:dyDescent="0.2">
      <c r="A4354">
        <v>43.664162624998426</v>
      </c>
      <c r="B4354">
        <v>1.3024415588378906</v>
      </c>
      <c r="C4354">
        <v>-8.1493533325195315</v>
      </c>
      <c r="D4354">
        <v>5.1777328491210941</v>
      </c>
      <c r="E4354">
        <v>9.7425474702103916</v>
      </c>
    </row>
    <row r="4355" spans="1:5" x14ac:dyDescent="0.2">
      <c r="A4355">
        <v>43.674194624996744</v>
      </c>
      <c r="B4355">
        <v>1.3001962280273438</v>
      </c>
      <c r="C4355">
        <v>-8.1632743835449215</v>
      </c>
      <c r="D4355">
        <v>5.2064730834960944</v>
      </c>
      <c r="E4355">
        <v>9.7691822002451456</v>
      </c>
    </row>
    <row r="4356" spans="1:5" x14ac:dyDescent="0.2">
      <c r="A4356">
        <v>43.684226624995063</v>
      </c>
      <c r="B4356">
        <v>1.2976515197753906</v>
      </c>
      <c r="C4356">
        <v>-8.1905177307128909</v>
      </c>
      <c r="D4356">
        <v>5.2329679870605474</v>
      </c>
      <c r="E4356">
        <v>9.8057347566359425</v>
      </c>
    </row>
    <row r="4357" spans="1:5" x14ac:dyDescent="0.2">
      <c r="A4357">
        <v>43.69425962499372</v>
      </c>
      <c r="B4357">
        <v>1.2665162658691407</v>
      </c>
      <c r="C4357">
        <v>-8.1936611938476567</v>
      </c>
      <c r="D4357">
        <v>5.2385064697265626</v>
      </c>
      <c r="E4357">
        <v>9.8072471797463727</v>
      </c>
    </row>
    <row r="4358" spans="1:5" x14ac:dyDescent="0.2">
      <c r="A4358">
        <v>43.704291624999314</v>
      </c>
      <c r="B4358">
        <v>1.2275971984863281</v>
      </c>
      <c r="C4358">
        <v>-8.1761476135253908</v>
      </c>
      <c r="D4358">
        <v>5.2521281433105473</v>
      </c>
      <c r="E4358">
        <v>9.7949596586021279</v>
      </c>
    </row>
    <row r="4359" spans="1:5" x14ac:dyDescent="0.2">
      <c r="A4359">
        <v>43.714323624997633</v>
      </c>
      <c r="B4359">
        <v>1.2096345520019531</v>
      </c>
      <c r="C4359">
        <v>-8.1839314270019532</v>
      </c>
      <c r="D4359">
        <v>5.2491343688964847</v>
      </c>
      <c r="E4359">
        <v>9.7976201688980318</v>
      </c>
    </row>
    <row r="4360" spans="1:5" x14ac:dyDescent="0.2">
      <c r="A4360">
        <v>43.72435662499629</v>
      </c>
      <c r="B4360">
        <v>1.1784992980957032</v>
      </c>
      <c r="C4360">
        <v>-8.1438148498535163</v>
      </c>
      <c r="D4360">
        <v>5.2329679870605474</v>
      </c>
      <c r="E4360">
        <v>9.7516426748475169</v>
      </c>
    </row>
    <row r="4361" spans="1:5" x14ac:dyDescent="0.2">
      <c r="A4361">
        <v>43.734388624994608</v>
      </c>
      <c r="B4361">
        <v>1.1509565734863283</v>
      </c>
      <c r="C4361">
        <v>-8.1092367553710947</v>
      </c>
      <c r="D4361">
        <v>5.2483859252929692</v>
      </c>
      <c r="E4361">
        <v>9.7277940258583921</v>
      </c>
    </row>
    <row r="4362" spans="1:5" x14ac:dyDescent="0.2">
      <c r="A4362">
        <v>43.744420625000203</v>
      </c>
      <c r="B4362">
        <v>1.1642788696289064</v>
      </c>
      <c r="C4362">
        <v>-8.1348335266113292</v>
      </c>
      <c r="D4362">
        <v>5.2756292724609377</v>
      </c>
      <c r="E4362">
        <v>9.7654147895719614</v>
      </c>
    </row>
    <row r="4363" spans="1:5" x14ac:dyDescent="0.2">
      <c r="A4363">
        <v>43.75445362499886</v>
      </c>
      <c r="B4363">
        <v>1.201102294921875</v>
      </c>
      <c r="C4363">
        <v>-8.1709085083007817</v>
      </c>
      <c r="D4363">
        <v>5.2817665100097662</v>
      </c>
      <c r="E4363">
        <v>9.8032367124409205</v>
      </c>
    </row>
    <row r="4364" spans="1:5" x14ac:dyDescent="0.2">
      <c r="A4364">
        <v>43.764485624997178</v>
      </c>
      <c r="B4364">
        <v>1.1970606994628907</v>
      </c>
      <c r="C4364">
        <v>-8.1734532165527352</v>
      </c>
      <c r="D4364">
        <v>5.2452424621582034</v>
      </c>
      <c r="E4364">
        <v>9.7852368539653796</v>
      </c>
    </row>
    <row r="4365" spans="1:5" x14ac:dyDescent="0.2">
      <c r="A4365">
        <v>43.774517624995497</v>
      </c>
      <c r="B4365">
        <v>1.1787986755371094</v>
      </c>
      <c r="C4365">
        <v>-8.1629750061035153</v>
      </c>
      <c r="D4365">
        <v>5.2346145629882814</v>
      </c>
      <c r="E4365">
        <v>9.7685678014112032</v>
      </c>
    </row>
    <row r="4366" spans="1:5" x14ac:dyDescent="0.2">
      <c r="A4366">
        <v>43.784550624994154</v>
      </c>
      <c r="B4366">
        <v>1.173409881591797</v>
      </c>
      <c r="C4366">
        <v>-8.1351329040527354</v>
      </c>
      <c r="D4366">
        <v>5.2530262756347659</v>
      </c>
      <c r="E4366">
        <v>9.754566272742629</v>
      </c>
    </row>
    <row r="4367" spans="1:5" x14ac:dyDescent="0.2">
      <c r="A4367">
        <v>43.794582624999748</v>
      </c>
      <c r="B4367">
        <v>1.1937675476074219</v>
      </c>
      <c r="C4367">
        <v>-8.1292950439453122</v>
      </c>
      <c r="D4367">
        <v>5.3151470947265631</v>
      </c>
      <c r="E4367">
        <v>9.7857706649918317</v>
      </c>
    </row>
    <row r="4368" spans="1:5" x14ac:dyDescent="0.2">
      <c r="A4368">
        <v>43.804615624998405</v>
      </c>
      <c r="B4368">
        <v>1.2064910888671876</v>
      </c>
      <c r="C4368">
        <v>-8.1568377685546878</v>
      </c>
      <c r="D4368">
        <v>5.3206855773925783</v>
      </c>
      <c r="E4368">
        <v>9.8132215986142661</v>
      </c>
    </row>
    <row r="4369" spans="1:5" x14ac:dyDescent="0.2">
      <c r="A4369">
        <v>43.814647624996724</v>
      </c>
      <c r="B4369">
        <v>1.2299922180175782</v>
      </c>
      <c r="C4369">
        <v>-8.1785426330566402</v>
      </c>
      <c r="D4369">
        <v>5.3049682617187504</v>
      </c>
      <c r="E4369">
        <v>9.8256871879249292</v>
      </c>
    </row>
    <row r="4370" spans="1:5" x14ac:dyDescent="0.2">
      <c r="A4370">
        <v>43.824679624995042</v>
      </c>
      <c r="B4370">
        <v>1.2201127624511718</v>
      </c>
      <c r="C4370">
        <v>-8.1629750061035153</v>
      </c>
      <c r="D4370">
        <v>5.2894006347656255</v>
      </c>
      <c r="E4370">
        <v>9.8030911032401367</v>
      </c>
    </row>
    <row r="4371" spans="1:5" x14ac:dyDescent="0.2">
      <c r="A4371">
        <v>43.834712624993699</v>
      </c>
      <c r="B4371">
        <v>1.2199630737304688</v>
      </c>
      <c r="C4371">
        <v>-8.1445632934570309</v>
      </c>
      <c r="D4371">
        <v>5.2642529296875002</v>
      </c>
      <c r="E4371">
        <v>9.7741792519943562</v>
      </c>
    </row>
    <row r="4372" spans="1:5" x14ac:dyDescent="0.2">
      <c r="A4372">
        <v>43.844744624999294</v>
      </c>
      <c r="B4372">
        <v>1.2243040466308595</v>
      </c>
      <c r="C4372">
        <v>-8.1426173400878916</v>
      </c>
      <c r="D4372">
        <v>5.2582653808593749</v>
      </c>
      <c r="E4372">
        <v>9.7698767833192708</v>
      </c>
    </row>
    <row r="4373" spans="1:5" x14ac:dyDescent="0.2">
      <c r="A4373">
        <v>43.854776624997612</v>
      </c>
      <c r="B4373">
        <v>1.2424163818359375</v>
      </c>
      <c r="C4373">
        <v>-8.1577359008789063</v>
      </c>
      <c r="D4373">
        <v>5.2682945251464846</v>
      </c>
      <c r="E4373">
        <v>9.7901573377566979</v>
      </c>
    </row>
    <row r="4374" spans="1:5" x14ac:dyDescent="0.2">
      <c r="A4374">
        <v>43.864809624996269</v>
      </c>
      <c r="B4374">
        <v>1.2698094177246095</v>
      </c>
      <c r="C4374">
        <v>-8.178243255615234</v>
      </c>
      <c r="D4374">
        <v>5.2629057312011724</v>
      </c>
      <c r="E4374">
        <v>9.8078670179029412</v>
      </c>
    </row>
    <row r="4375" spans="1:5" x14ac:dyDescent="0.2">
      <c r="A4375">
        <v>43.874841624994588</v>
      </c>
      <c r="B4375">
        <v>1.2829820251464845</v>
      </c>
      <c r="C4375">
        <v>-8.1845301818847656</v>
      </c>
      <c r="D4375">
        <v>5.2274295043945314</v>
      </c>
      <c r="E4375">
        <v>9.7958458745759209</v>
      </c>
    </row>
    <row r="4376" spans="1:5" x14ac:dyDescent="0.2">
      <c r="A4376">
        <v>43.884873625000182</v>
      </c>
      <c r="B4376">
        <v>1.2970527648925783</v>
      </c>
      <c r="C4376">
        <v>-8.1394738769531259</v>
      </c>
      <c r="D4376">
        <v>5.2129096984863281</v>
      </c>
      <c r="E4376">
        <v>9.7523232305482299</v>
      </c>
    </row>
    <row r="4377" spans="1:5" x14ac:dyDescent="0.2">
      <c r="A4377">
        <v>43.894906624998839</v>
      </c>
      <c r="B4377">
        <v>1.3102253723144532</v>
      </c>
      <c r="C4377">
        <v>-8.1512992858886726</v>
      </c>
      <c r="D4377">
        <v>5.2165022277832032</v>
      </c>
      <c r="E4377">
        <v>9.7658725194860523</v>
      </c>
    </row>
    <row r="4378" spans="1:5" x14ac:dyDescent="0.2">
      <c r="A4378">
        <v>43.904938624997158</v>
      </c>
      <c r="B4378">
        <v>1.3283377075195313</v>
      </c>
      <c r="C4378">
        <v>-8.1818357849121099</v>
      </c>
      <c r="D4378">
        <v>5.2133587646484374</v>
      </c>
      <c r="E4378">
        <v>9.7921411083288259</v>
      </c>
    </row>
    <row r="4379" spans="1:5" x14ac:dyDescent="0.2">
      <c r="A4379">
        <v>43.914971624995815</v>
      </c>
      <c r="B4379">
        <v>1.3452525329589844</v>
      </c>
      <c r="C4379">
        <v>-8.1929127502441403</v>
      </c>
      <c r="D4379">
        <v>5.2174003601074217</v>
      </c>
      <c r="E4379">
        <v>9.8058548953262932</v>
      </c>
    </row>
    <row r="4380" spans="1:5" x14ac:dyDescent="0.2">
      <c r="A4380">
        <v>43.925003624994133</v>
      </c>
      <c r="B4380">
        <v>1.3545332336425782</v>
      </c>
      <c r="C4380">
        <v>-8.2011456298828129</v>
      </c>
      <c r="D4380">
        <v>5.203928375244141</v>
      </c>
      <c r="E4380">
        <v>9.8068557885929621</v>
      </c>
    </row>
    <row r="4381" spans="1:5" x14ac:dyDescent="0.2">
      <c r="A4381">
        <v>43.935035624999728</v>
      </c>
      <c r="B4381">
        <v>1.3635145568847657</v>
      </c>
      <c r="C4381">
        <v>-8.1722557067871104</v>
      </c>
      <c r="D4381">
        <v>5.2117121887207034</v>
      </c>
      <c r="E4381">
        <v>9.7880988563669042</v>
      </c>
    </row>
    <row r="4382" spans="1:5" x14ac:dyDescent="0.2">
      <c r="A4382">
        <v>43.945068624998385</v>
      </c>
      <c r="B4382">
        <v>1.3509407043457031</v>
      </c>
      <c r="C4382">
        <v>-8.1719563293457043</v>
      </c>
      <c r="D4382">
        <v>5.2147059631347661</v>
      </c>
      <c r="E4382">
        <v>9.7876998992278406</v>
      </c>
    </row>
    <row r="4383" spans="1:5" x14ac:dyDescent="0.2">
      <c r="A4383">
        <v>43.955100624996703</v>
      </c>
      <c r="B4383">
        <v>1.3368699645996094</v>
      </c>
      <c r="C4383">
        <v>-8.1641725158691418</v>
      </c>
      <c r="D4383">
        <v>5.2019824218749999</v>
      </c>
      <c r="E4383">
        <v>9.7724897180103554</v>
      </c>
    </row>
    <row r="4384" spans="1:5" x14ac:dyDescent="0.2">
      <c r="A4384">
        <v>43.965132624995022</v>
      </c>
      <c r="B4384">
        <v>1.3474978637695314</v>
      </c>
      <c r="C4384">
        <v>-8.1692619323730469</v>
      </c>
      <c r="D4384">
        <v>5.1901570129394532</v>
      </c>
      <c r="E4384">
        <v>9.7719149009571016</v>
      </c>
    </row>
    <row r="4385" spans="1:5" x14ac:dyDescent="0.2">
      <c r="A4385">
        <v>43.975165624993679</v>
      </c>
      <c r="B4385">
        <v>1.3394146728515626</v>
      </c>
      <c r="C4385">
        <v>-8.1764469909667969</v>
      </c>
      <c r="D4385">
        <v>5.2048265075683595</v>
      </c>
      <c r="E4385">
        <v>9.7846070966506513</v>
      </c>
    </row>
    <row r="4386" spans="1:5" x14ac:dyDescent="0.2">
      <c r="A4386">
        <v>43.985197624999273</v>
      </c>
      <c r="B4386">
        <v>1.341061248779297</v>
      </c>
      <c r="C4386">
        <v>-8.1861767578125004</v>
      </c>
      <c r="D4386">
        <v>5.2142568969726568</v>
      </c>
      <c r="E4386">
        <v>9.7979799025489935</v>
      </c>
    </row>
    <row r="4387" spans="1:5" x14ac:dyDescent="0.2">
      <c r="A4387">
        <v>43.995229624997592</v>
      </c>
      <c r="B4387">
        <v>1.3280383300781251</v>
      </c>
      <c r="C4387">
        <v>-8.1911164855957033</v>
      </c>
      <c r="D4387">
        <v>5.2190469360351566</v>
      </c>
      <c r="E4387">
        <v>9.8028835557346277</v>
      </c>
    </row>
    <row r="4388" spans="1:5" x14ac:dyDescent="0.2">
      <c r="A4388">
        <v>44.005262624996249</v>
      </c>
      <c r="B4388">
        <v>1.3033396911621093</v>
      </c>
      <c r="C4388">
        <v>-8.1749501037597661</v>
      </c>
      <c r="D4388">
        <v>5.2123109436035158</v>
      </c>
      <c r="E4388">
        <v>9.7824684472953614</v>
      </c>
    </row>
    <row r="4389" spans="1:5" x14ac:dyDescent="0.2">
      <c r="A4389">
        <v>44.015294624994567</v>
      </c>
      <c r="B4389">
        <v>1.2880714416503907</v>
      </c>
      <c r="C4389">
        <v>-8.157137145996094</v>
      </c>
      <c r="D4389">
        <v>5.2477871704101569</v>
      </c>
      <c r="E4389">
        <v>9.7845431494426993</v>
      </c>
    </row>
    <row r="4390" spans="1:5" x14ac:dyDescent="0.2">
      <c r="A4390">
        <v>44.025326625000162</v>
      </c>
      <c r="B4390">
        <v>1.2846286010742187</v>
      </c>
      <c r="C4390">
        <v>-8.1574365234375001</v>
      </c>
      <c r="D4390">
        <v>5.2651510620117188</v>
      </c>
      <c r="E4390">
        <v>9.7936641244435734</v>
      </c>
    </row>
    <row r="4391" spans="1:5" x14ac:dyDescent="0.2">
      <c r="A4391">
        <v>44.035359624998819</v>
      </c>
      <c r="B4391">
        <v>1.3039384460449219</v>
      </c>
      <c r="C4391">
        <v>-8.1460601806640636</v>
      </c>
      <c r="D4391">
        <v>5.2717373657226565</v>
      </c>
      <c r="E4391">
        <v>9.7902894130475602</v>
      </c>
    </row>
    <row r="4392" spans="1:5" x14ac:dyDescent="0.2">
      <c r="A4392">
        <v>44.045391624997137</v>
      </c>
      <c r="B4392">
        <v>1.3094769287109376</v>
      </c>
      <c r="C4392">
        <v>-8.1475570678710945</v>
      </c>
      <c r="D4392">
        <v>5.2621572875976561</v>
      </c>
      <c r="E4392">
        <v>9.7871198685036855</v>
      </c>
    </row>
    <row r="4393" spans="1:5" x14ac:dyDescent="0.2">
      <c r="A4393">
        <v>44.055423624995456</v>
      </c>
      <c r="B4393">
        <v>1.3039384460449219</v>
      </c>
      <c r="C4393">
        <v>-8.1426173400878916</v>
      </c>
      <c r="D4393">
        <v>5.2434461975097655</v>
      </c>
      <c r="E4393">
        <v>9.7722157489667456</v>
      </c>
    </row>
    <row r="4394" spans="1:5" x14ac:dyDescent="0.2">
      <c r="A4394">
        <v>44.065456624994113</v>
      </c>
      <c r="B4394">
        <v>1.289568328857422</v>
      </c>
      <c r="C4394">
        <v>-8.1331869506835943</v>
      </c>
      <c r="D4394">
        <v>5.2400033569335944</v>
      </c>
      <c r="E4394">
        <v>9.7606020116710717</v>
      </c>
    </row>
    <row r="4395" spans="1:5" x14ac:dyDescent="0.2">
      <c r="A4395">
        <v>44.075488624999707</v>
      </c>
      <c r="B4395">
        <v>1.285975799560547</v>
      </c>
      <c r="C4395">
        <v>-8.1480061340332028</v>
      </c>
      <c r="D4395">
        <v>5.2456915283203127</v>
      </c>
      <c r="E4395">
        <v>9.7755315624056767</v>
      </c>
    </row>
    <row r="4396" spans="1:5" x14ac:dyDescent="0.2">
      <c r="A4396">
        <v>44.085521624998364</v>
      </c>
      <c r="B4396">
        <v>1.2868739318847657</v>
      </c>
      <c r="C4396">
        <v>-8.1607296752929699</v>
      </c>
      <c r="D4396">
        <v>5.2566188049316409</v>
      </c>
      <c r="E4396">
        <v>9.7921190051047073</v>
      </c>
    </row>
    <row r="4397" spans="1:5" x14ac:dyDescent="0.2">
      <c r="A4397">
        <v>44.095553624996683</v>
      </c>
      <c r="B4397">
        <v>1.25259521484375</v>
      </c>
      <c r="C4397">
        <v>-8.1761476135253908</v>
      </c>
      <c r="D4397">
        <v>5.2660491943359382</v>
      </c>
      <c r="E4397">
        <v>9.8055932348620587</v>
      </c>
    </row>
    <row r="4398" spans="1:5" x14ac:dyDescent="0.2">
      <c r="A4398">
        <v>44.105585624995001</v>
      </c>
      <c r="B4398">
        <v>1.2602293395996094</v>
      </c>
      <c r="C4398">
        <v>-8.139773254394532</v>
      </c>
      <c r="D4398">
        <v>5.2952384948730469</v>
      </c>
      <c r="E4398">
        <v>9.7920190634480271</v>
      </c>
    </row>
    <row r="4399" spans="1:5" x14ac:dyDescent="0.2">
      <c r="A4399">
        <v>44.115618624993658</v>
      </c>
      <c r="B4399">
        <v>1.2446617126464845</v>
      </c>
      <c r="C4399">
        <v>-8.1471080017089843</v>
      </c>
      <c r="D4399">
        <v>5.2985316467285157</v>
      </c>
      <c r="E4399">
        <v>9.7979073878977978</v>
      </c>
    </row>
    <row r="4400" spans="1:5" x14ac:dyDescent="0.2">
      <c r="A4400">
        <v>44.125650624999253</v>
      </c>
      <c r="B4400">
        <v>1.2214599609375001</v>
      </c>
      <c r="C4400">
        <v>-8.1553408813476569</v>
      </c>
      <c r="D4400">
        <v>5.2826646423339847</v>
      </c>
      <c r="E4400">
        <v>9.7932678432951814</v>
      </c>
    </row>
    <row r="4401" spans="1:5" x14ac:dyDescent="0.2">
      <c r="A4401">
        <v>44.135682624997571</v>
      </c>
      <c r="B4401">
        <v>1.2479548645019531</v>
      </c>
      <c r="C4401">
        <v>-8.1593824768066412</v>
      </c>
      <c r="D4401">
        <v>5.2901490783691409</v>
      </c>
      <c r="E4401">
        <v>9.8040089258437142</v>
      </c>
    </row>
    <row r="4402" spans="1:5" x14ac:dyDescent="0.2">
      <c r="A4402">
        <v>44.145715624996228</v>
      </c>
      <c r="B4402">
        <v>1.25259521484375</v>
      </c>
      <c r="C4402">
        <v>-8.1572868347167979</v>
      </c>
      <c r="D4402">
        <v>5.2778746032714849</v>
      </c>
      <c r="E4402">
        <v>9.7962382374027417</v>
      </c>
    </row>
    <row r="4403" spans="1:5" x14ac:dyDescent="0.2">
      <c r="A4403">
        <v>44.155747624994547</v>
      </c>
      <c r="B4403">
        <v>1.2558883666992189</v>
      </c>
      <c r="C4403">
        <v>-8.1620768737792968</v>
      </c>
      <c r="D4403">
        <v>5.2732342529296874</v>
      </c>
      <c r="E4403">
        <v>9.798150538206901</v>
      </c>
    </row>
    <row r="4404" spans="1:5" x14ac:dyDescent="0.2">
      <c r="A4404">
        <v>44.165779625000141</v>
      </c>
      <c r="B4404">
        <v>1.2552896118164063</v>
      </c>
      <c r="C4404">
        <v>-8.173153839111329</v>
      </c>
      <c r="D4404">
        <v>5.2642529296875002</v>
      </c>
      <c r="E4404">
        <v>9.8024769622293864</v>
      </c>
    </row>
    <row r="4405" spans="1:5" x14ac:dyDescent="0.2">
      <c r="A4405">
        <v>44.175812624998798</v>
      </c>
      <c r="B4405">
        <v>1.2500505065917968</v>
      </c>
      <c r="C4405">
        <v>-8.1559396362304692</v>
      </c>
      <c r="D4405">
        <v>5.2504815673828125</v>
      </c>
      <c r="E4405">
        <v>9.7800579910495564</v>
      </c>
    </row>
    <row r="4406" spans="1:5" x14ac:dyDescent="0.2">
      <c r="A4406">
        <v>44.185844624997117</v>
      </c>
      <c r="B4406">
        <v>1.2575349426269531</v>
      </c>
      <c r="C4406">
        <v>-8.1453117370605472</v>
      </c>
      <c r="D4406">
        <v>5.2416499328613284</v>
      </c>
      <c r="E4406">
        <v>9.7674147779486287</v>
      </c>
    </row>
    <row r="4407" spans="1:5" x14ac:dyDescent="0.2">
      <c r="A4407">
        <v>44.195876624995435</v>
      </c>
      <c r="B4407">
        <v>1.2433145141601563</v>
      </c>
      <c r="C4407">
        <v>-8.1595321655273434</v>
      </c>
      <c r="D4407">
        <v>5.2482362365722661</v>
      </c>
      <c r="E4407">
        <v>9.7809907338810458</v>
      </c>
    </row>
    <row r="4408" spans="1:5" x14ac:dyDescent="0.2">
      <c r="A4408">
        <v>44.205909624994092</v>
      </c>
      <c r="B4408">
        <v>1.2856764221191408</v>
      </c>
      <c r="C4408">
        <v>-8.173153839111329</v>
      </c>
      <c r="D4408">
        <v>5.230423278808594</v>
      </c>
      <c r="E4408">
        <v>9.7882958279608694</v>
      </c>
    </row>
    <row r="4409" spans="1:5" x14ac:dyDescent="0.2">
      <c r="A4409">
        <v>44.215941624999687</v>
      </c>
      <c r="B4409">
        <v>1.2798385620117188</v>
      </c>
      <c r="C4409">
        <v>-8.2021934509277354</v>
      </c>
      <c r="D4409">
        <v>5.2052755737304688</v>
      </c>
      <c r="E4409">
        <v>9.7984109910601891</v>
      </c>
    </row>
    <row r="4410" spans="1:5" x14ac:dyDescent="0.2">
      <c r="A4410">
        <v>44.225974624998344</v>
      </c>
      <c r="B4410">
        <v>1.2743000793457031</v>
      </c>
      <c r="C4410">
        <v>-8.1986009216308595</v>
      </c>
      <c r="D4410">
        <v>5.1967433166503909</v>
      </c>
      <c r="E4410">
        <v>9.7901500940249822</v>
      </c>
    </row>
    <row r="4411" spans="1:5" x14ac:dyDescent="0.2">
      <c r="A4411">
        <v>44.236006624996662</v>
      </c>
      <c r="B4411">
        <v>1.2982502746582032</v>
      </c>
      <c r="C4411">
        <v>-8.1855780029296881</v>
      </c>
      <c r="D4411">
        <v>5.191653900146485</v>
      </c>
      <c r="E4411">
        <v>9.7796938212094702</v>
      </c>
    </row>
    <row r="4412" spans="1:5" x14ac:dyDescent="0.2">
      <c r="A4412">
        <v>44.246038624994981</v>
      </c>
      <c r="B4412">
        <v>1.2985496520996094</v>
      </c>
      <c r="C4412">
        <v>-8.194409637451173</v>
      </c>
      <c r="D4412">
        <v>5.1965936279296878</v>
      </c>
      <c r="E4412">
        <v>9.7897479967137109</v>
      </c>
    </row>
    <row r="4413" spans="1:5" x14ac:dyDescent="0.2">
      <c r="A4413">
        <v>44.256071624993638</v>
      </c>
      <c r="B4413">
        <v>1.3259426879882814</v>
      </c>
      <c r="C4413">
        <v>-8.2060853576660158</v>
      </c>
      <c r="D4413">
        <v>5.1823731994628908</v>
      </c>
      <c r="E4413">
        <v>9.7956599005703247</v>
      </c>
    </row>
    <row r="4414" spans="1:5" x14ac:dyDescent="0.2">
      <c r="A4414">
        <v>44.266103624999232</v>
      </c>
      <c r="B4414">
        <v>1.3060340881347656</v>
      </c>
      <c r="C4414">
        <v>-8.2099772644042979</v>
      </c>
      <c r="D4414">
        <v>5.1967433166503909</v>
      </c>
      <c r="E4414">
        <v>9.8038560179429393</v>
      </c>
    </row>
    <row r="4415" spans="1:5" x14ac:dyDescent="0.2">
      <c r="A4415">
        <v>44.276135624997551</v>
      </c>
      <c r="B4415">
        <v>1.3272898864746094</v>
      </c>
      <c r="C4415">
        <v>-8.1926133728027342</v>
      </c>
      <c r="D4415">
        <v>5.2129096984863281</v>
      </c>
      <c r="E4415">
        <v>9.8007673089170311</v>
      </c>
    </row>
    <row r="4416" spans="1:5" x14ac:dyDescent="0.2">
      <c r="A4416">
        <v>44.286168624996208</v>
      </c>
      <c r="B4416">
        <v>1.3201048278808594</v>
      </c>
      <c r="C4416">
        <v>-8.18902084350586</v>
      </c>
      <c r="D4416">
        <v>5.191653900146485</v>
      </c>
      <c r="E4416">
        <v>9.785499954058249</v>
      </c>
    </row>
    <row r="4417" spans="1:5" x14ac:dyDescent="0.2">
      <c r="A4417">
        <v>44.296200624994526</v>
      </c>
      <c r="B4417">
        <v>1.3073812866210939</v>
      </c>
      <c r="C4417">
        <v>-8.1792910766601565</v>
      </c>
      <c r="D4417">
        <v>5.196893005371094</v>
      </c>
      <c r="E4417">
        <v>9.7784326583872581</v>
      </c>
    </row>
    <row r="4418" spans="1:5" x14ac:dyDescent="0.2">
      <c r="A4418">
        <v>44.306232625000121</v>
      </c>
      <c r="B4418">
        <v>1.3015434265136718</v>
      </c>
      <c r="C4418">
        <v>-8.1797401428222667</v>
      </c>
      <c r="D4418">
        <v>5.2036289978027348</v>
      </c>
      <c r="E4418">
        <v>9.7816112600109228</v>
      </c>
    </row>
    <row r="4419" spans="1:5" x14ac:dyDescent="0.2">
      <c r="A4419">
        <v>44.316265624998778</v>
      </c>
      <c r="B4419">
        <v>1.2882211303710938</v>
      </c>
      <c r="C4419">
        <v>-8.1902183532714847</v>
      </c>
      <c r="D4419">
        <v>5.1873129272460936</v>
      </c>
      <c r="E4419">
        <v>9.7799491696109584</v>
      </c>
    </row>
    <row r="4420" spans="1:5" x14ac:dyDescent="0.2">
      <c r="A4420">
        <v>44.326297624997096</v>
      </c>
      <c r="B4420">
        <v>1.2891192626953125</v>
      </c>
      <c r="C4420">
        <v>-8.2063847351074219</v>
      </c>
      <c r="D4420">
        <v>5.1956954956054693</v>
      </c>
      <c r="E4420">
        <v>9.7980523869344154</v>
      </c>
    </row>
    <row r="4421" spans="1:5" x14ac:dyDescent="0.2">
      <c r="A4421">
        <v>44.336329624995415</v>
      </c>
      <c r="B4421">
        <v>1.2901670837402344</v>
      </c>
      <c r="C4421">
        <v>-8.1854283142089841</v>
      </c>
      <c r="D4421">
        <v>5.1904563903808594</v>
      </c>
      <c r="E4421">
        <v>9.7778630247854466</v>
      </c>
    </row>
    <row r="4422" spans="1:5" x14ac:dyDescent="0.2">
      <c r="A4422">
        <v>44.346362624994072</v>
      </c>
      <c r="B4422">
        <v>1.2701087951660157</v>
      </c>
      <c r="C4422">
        <v>-8.1903680419921887</v>
      </c>
      <c r="D4422">
        <v>5.2049761962890626</v>
      </c>
      <c r="E4422">
        <v>9.7870875248349947</v>
      </c>
    </row>
    <row r="4423" spans="1:5" x14ac:dyDescent="0.2">
      <c r="A4423">
        <v>44.356394624999666</v>
      </c>
      <c r="B4423">
        <v>1.2540921020507814</v>
      </c>
      <c r="C4423">
        <v>-8.2056362915039074</v>
      </c>
      <c r="D4423">
        <v>5.2188972473144535</v>
      </c>
      <c r="E4423">
        <v>9.8052079236953738</v>
      </c>
    </row>
    <row r="4424" spans="1:5" x14ac:dyDescent="0.2">
      <c r="A4424">
        <v>44.366427624998323</v>
      </c>
      <c r="B4424">
        <v>1.2748988342285157</v>
      </c>
      <c r="C4424">
        <v>-8.164471893310548</v>
      </c>
      <c r="D4424">
        <v>5.2295251464843755</v>
      </c>
      <c r="E4424">
        <v>9.7791564867266327</v>
      </c>
    </row>
    <row r="4425" spans="1:5" x14ac:dyDescent="0.2">
      <c r="A4425">
        <v>44.376459624996642</v>
      </c>
      <c r="B4425">
        <v>1.2600796508789063</v>
      </c>
      <c r="C4425">
        <v>-8.1414198303222669</v>
      </c>
      <c r="D4425">
        <v>5.2221903991699223</v>
      </c>
      <c r="E4425">
        <v>9.7540653137707807</v>
      </c>
    </row>
    <row r="4426" spans="1:5" x14ac:dyDescent="0.2">
      <c r="A4426">
        <v>44.38649162499496</v>
      </c>
      <c r="B4426">
        <v>1.2743000793457031</v>
      </c>
      <c r="C4426">
        <v>-8.1318397521972656</v>
      </c>
      <c r="D4426">
        <v>5.2079699707031253</v>
      </c>
      <c r="E4426">
        <v>9.7403084993947537</v>
      </c>
    </row>
    <row r="4427" spans="1:5" x14ac:dyDescent="0.2">
      <c r="A4427">
        <v>44.396524624993617</v>
      </c>
      <c r="B4427">
        <v>1.2448114013671876</v>
      </c>
      <c r="C4427">
        <v>-8.1465092468261719</v>
      </c>
      <c r="D4427">
        <v>5.2054252624511719</v>
      </c>
      <c r="E4427">
        <v>9.7473904454763129</v>
      </c>
    </row>
    <row r="4428" spans="1:5" x14ac:dyDescent="0.2">
      <c r="A4428">
        <v>44.406556624999212</v>
      </c>
      <c r="B4428">
        <v>1.2304412841796875</v>
      </c>
      <c r="C4428">
        <v>-8.16791473388672</v>
      </c>
      <c r="D4428">
        <v>5.2316207885742188</v>
      </c>
      <c r="E4428">
        <v>9.7774573857061355</v>
      </c>
    </row>
    <row r="4429" spans="1:5" x14ac:dyDescent="0.2">
      <c r="A4429">
        <v>44.416589041662519</v>
      </c>
      <c r="B4429">
        <v>1.2123289489746094</v>
      </c>
      <c r="C4429">
        <v>-8.1831829833984386</v>
      </c>
      <c r="D4429">
        <v>5.2485356140136723</v>
      </c>
      <c r="E4429">
        <v>9.7970072630305598</v>
      </c>
    </row>
    <row r="4430" spans="1:5" x14ac:dyDescent="0.2">
      <c r="A4430">
        <v>44.426622041661176</v>
      </c>
      <c r="B4430">
        <v>1.2022998046875</v>
      </c>
      <c r="C4430">
        <v>-8.1903680419921887</v>
      </c>
      <c r="D4430">
        <v>5.2570678710937502</v>
      </c>
      <c r="E4430">
        <v>9.8063457049466063</v>
      </c>
    </row>
    <row r="4431" spans="1:5" x14ac:dyDescent="0.2">
      <c r="A4431">
        <v>44.43665404166677</v>
      </c>
      <c r="B4431">
        <v>1.1767030334472657</v>
      </c>
      <c r="C4431">
        <v>-8.1947090148925792</v>
      </c>
      <c r="D4431">
        <v>5.2810180664062507</v>
      </c>
      <c r="E4431">
        <v>9.8197269659290889</v>
      </c>
    </row>
    <row r="4432" spans="1:5" x14ac:dyDescent="0.2">
      <c r="A4432">
        <v>44.446686041665089</v>
      </c>
      <c r="B4432">
        <v>1.1743080139160156</v>
      </c>
      <c r="C4432">
        <v>-8.1846798706054695</v>
      </c>
      <c r="D4432">
        <v>5.2617082214355468</v>
      </c>
      <c r="E4432">
        <v>9.8006916747423585</v>
      </c>
    </row>
    <row r="4433" spans="1:5" x14ac:dyDescent="0.2">
      <c r="A4433">
        <v>44.456719041663746</v>
      </c>
      <c r="B4433">
        <v>1.1557466125488283</v>
      </c>
      <c r="C4433">
        <v>-8.1984512329101573</v>
      </c>
      <c r="D4433">
        <v>5.2385064697265626</v>
      </c>
      <c r="E4433">
        <v>9.7975661714627478</v>
      </c>
    </row>
    <row r="4434" spans="1:5" x14ac:dyDescent="0.2">
      <c r="A4434">
        <v>44.466751041662064</v>
      </c>
      <c r="B4434">
        <v>1.1693682861328125</v>
      </c>
      <c r="C4434">
        <v>-8.2141685485839844</v>
      </c>
      <c r="D4434">
        <v>5.2169512939453124</v>
      </c>
      <c r="E4434">
        <v>9.8008452664327468</v>
      </c>
    </row>
    <row r="4435" spans="1:5" x14ac:dyDescent="0.2">
      <c r="A4435">
        <v>44.476783041660383</v>
      </c>
      <c r="B4435">
        <v>1.179547119140625</v>
      </c>
      <c r="C4435">
        <v>-8.2063847351074219</v>
      </c>
      <c r="D4435">
        <v>5.2010842895507814</v>
      </c>
      <c r="E4435">
        <v>9.7871016963087207</v>
      </c>
    </row>
    <row r="4436" spans="1:5" x14ac:dyDescent="0.2">
      <c r="A4436">
        <v>44.486816041666316</v>
      </c>
      <c r="B4436">
        <v>1.1885284423828126</v>
      </c>
      <c r="C4436">
        <v>-8.1935115051269527</v>
      </c>
      <c r="D4436">
        <v>5.1943482971191406</v>
      </c>
      <c r="E4436">
        <v>9.7738162902105525</v>
      </c>
    </row>
    <row r="4437" spans="1:5" x14ac:dyDescent="0.2">
      <c r="A4437">
        <v>44.496848041664634</v>
      </c>
      <c r="B4437">
        <v>1.1900253295898438</v>
      </c>
      <c r="C4437">
        <v>-8.1749501037597661</v>
      </c>
      <c r="D4437">
        <v>5.1915042114257819</v>
      </c>
      <c r="E4437">
        <v>9.7569301248537634</v>
      </c>
    </row>
    <row r="4438" spans="1:5" x14ac:dyDescent="0.2">
      <c r="A4438">
        <v>44.506881041663291</v>
      </c>
      <c r="B4438">
        <v>1.2012519836425781</v>
      </c>
      <c r="C4438">
        <v>-8.1821351623535161</v>
      </c>
      <c r="D4438">
        <v>5.2247351074218749</v>
      </c>
      <c r="E4438">
        <v>9.7820345064794019</v>
      </c>
    </row>
    <row r="4439" spans="1:5" x14ac:dyDescent="0.2">
      <c r="A4439">
        <v>44.51691304166161</v>
      </c>
      <c r="B4439">
        <v>1.2162208557128906</v>
      </c>
      <c r="C4439">
        <v>-8.1825842285156263</v>
      </c>
      <c r="D4439">
        <v>5.2311717224121095</v>
      </c>
      <c r="E4439">
        <v>9.7876981673929713</v>
      </c>
    </row>
    <row r="4440" spans="1:5" x14ac:dyDescent="0.2">
      <c r="A4440">
        <v>44.526945041667204</v>
      </c>
      <c r="B4440">
        <v>1.2639715576171875</v>
      </c>
      <c r="C4440">
        <v>-8.2038400268554685</v>
      </c>
      <c r="D4440">
        <v>5.2292257690429693</v>
      </c>
      <c r="E4440">
        <v>9.8104748829159227</v>
      </c>
    </row>
    <row r="4441" spans="1:5" x14ac:dyDescent="0.2">
      <c r="A4441">
        <v>44.536978041665861</v>
      </c>
      <c r="B4441">
        <v>1.3066328430175782</v>
      </c>
      <c r="C4441">
        <v>-8.1981518554687511</v>
      </c>
      <c r="D4441">
        <v>5.2097662353515624</v>
      </c>
      <c r="E4441">
        <v>9.8009513547811835</v>
      </c>
    </row>
    <row r="4442" spans="1:5" x14ac:dyDescent="0.2">
      <c r="A4442">
        <v>44.54701004166418</v>
      </c>
      <c r="B4442">
        <v>1.304088134765625</v>
      </c>
      <c r="C4442">
        <v>-8.1945593261718752</v>
      </c>
      <c r="D4442">
        <v>5.2118618774414065</v>
      </c>
      <c r="E4442">
        <v>9.7987219902859781</v>
      </c>
    </row>
    <row r="4443" spans="1:5" x14ac:dyDescent="0.2">
      <c r="A4443">
        <v>44.557042041662498</v>
      </c>
      <c r="B4443">
        <v>1.3153147888183594</v>
      </c>
      <c r="C4443">
        <v>-8.1779438781738278</v>
      </c>
      <c r="D4443">
        <v>5.2054252624511719</v>
      </c>
      <c r="E4443">
        <v>9.7829070950924351</v>
      </c>
    </row>
    <row r="4444" spans="1:5" x14ac:dyDescent="0.2">
      <c r="A4444">
        <v>44.567075041661155</v>
      </c>
      <c r="B4444">
        <v>1.3302836608886719</v>
      </c>
      <c r="C4444">
        <v>-8.1764469909667969</v>
      </c>
      <c r="D4444">
        <v>5.1762359619140623</v>
      </c>
      <c r="E4444">
        <v>9.7681809334148682</v>
      </c>
    </row>
    <row r="4445" spans="1:5" x14ac:dyDescent="0.2">
      <c r="A4445">
        <v>44.57710704166675</v>
      </c>
      <c r="B4445">
        <v>1.3277389526367189</v>
      </c>
      <c r="C4445">
        <v>-8.1673159790039058</v>
      </c>
      <c r="D4445">
        <v>5.1674043273925783</v>
      </c>
      <c r="E4445">
        <v>9.7555116990343951</v>
      </c>
    </row>
    <row r="4446" spans="1:5" x14ac:dyDescent="0.2">
      <c r="A4446">
        <v>44.587139041665068</v>
      </c>
      <c r="B4446">
        <v>1.3531860351562501</v>
      </c>
      <c r="C4446">
        <v>-8.1798898315429689</v>
      </c>
      <c r="D4446">
        <v>5.1700987243652348</v>
      </c>
      <c r="E4446">
        <v>9.7709585467140823</v>
      </c>
    </row>
    <row r="4447" spans="1:5" x14ac:dyDescent="0.2">
      <c r="A4447">
        <v>44.597172041663725</v>
      </c>
      <c r="B4447">
        <v>1.3644126892089845</v>
      </c>
      <c r="C4447">
        <v>-8.1765966796875009</v>
      </c>
      <c r="D4447">
        <v>5.1894085693359377</v>
      </c>
      <c r="E4447">
        <v>9.7799957335496028</v>
      </c>
    </row>
    <row r="4448" spans="1:5" x14ac:dyDescent="0.2">
      <c r="A4448">
        <v>44.607204041662044</v>
      </c>
      <c r="B4448">
        <v>1.3521382141113283</v>
      </c>
      <c r="C4448">
        <v>-8.1737525939941413</v>
      </c>
      <c r="D4448">
        <v>5.2274295043945314</v>
      </c>
      <c r="E4448">
        <v>9.7961486534913593</v>
      </c>
    </row>
    <row r="4449" spans="1:5" x14ac:dyDescent="0.2">
      <c r="A4449">
        <v>44.617236041660362</v>
      </c>
      <c r="B4449">
        <v>1.3139675903320314</v>
      </c>
      <c r="C4449">
        <v>-8.1514489746093748</v>
      </c>
      <c r="D4449">
        <v>5.2376083374023441</v>
      </c>
      <c r="E4449">
        <v>9.7777897456495637</v>
      </c>
    </row>
    <row r="4450" spans="1:5" x14ac:dyDescent="0.2">
      <c r="A4450">
        <v>44.627269041666295</v>
      </c>
      <c r="B4450">
        <v>1.3054353332519533</v>
      </c>
      <c r="C4450">
        <v>-8.1119311523437503</v>
      </c>
      <c r="D4450">
        <v>5.2543734741210937</v>
      </c>
      <c r="E4450">
        <v>9.7527446924040326</v>
      </c>
    </row>
    <row r="4451" spans="1:5" x14ac:dyDescent="0.2">
      <c r="A4451">
        <v>44.637301041664614</v>
      </c>
      <c r="B4451">
        <v>1.2978012084960937</v>
      </c>
      <c r="C4451">
        <v>-8.0899269104003917</v>
      </c>
      <c r="D4451">
        <v>5.2949391174316407</v>
      </c>
      <c r="E4451">
        <v>9.7553875191968729</v>
      </c>
    </row>
    <row r="4452" spans="1:5" x14ac:dyDescent="0.2">
      <c r="A4452">
        <v>44.647333041662932</v>
      </c>
      <c r="B4452">
        <v>1.3105247497558594</v>
      </c>
      <c r="C4452">
        <v>-8.1138771057128913</v>
      </c>
      <c r="D4452">
        <v>5.288502502441407</v>
      </c>
      <c r="E4452">
        <v>9.7734710069996886</v>
      </c>
    </row>
    <row r="4453" spans="1:5" x14ac:dyDescent="0.2">
      <c r="A4453">
        <v>44.657366041661589</v>
      </c>
      <c r="B4453">
        <v>1.3199551391601563</v>
      </c>
      <c r="C4453">
        <v>-8.1611787414550783</v>
      </c>
      <c r="D4453">
        <v>5.2819161987304692</v>
      </c>
      <c r="E4453">
        <v>9.8104922786670059</v>
      </c>
    </row>
    <row r="4454" spans="1:5" x14ac:dyDescent="0.2">
      <c r="A4454">
        <v>44.667398041667184</v>
      </c>
      <c r="B4454">
        <v>1.2907658386230469</v>
      </c>
      <c r="C4454">
        <v>-8.1774948120117195</v>
      </c>
      <c r="D4454">
        <v>5.2862571716308597</v>
      </c>
      <c r="E4454">
        <v>9.8225257818574097</v>
      </c>
    </row>
    <row r="4455" spans="1:5" x14ac:dyDescent="0.2">
      <c r="A4455">
        <v>44.677430041665502</v>
      </c>
      <c r="B4455">
        <v>1.2892689514160156</v>
      </c>
      <c r="C4455">
        <v>-8.1719563293457043</v>
      </c>
      <c r="D4455">
        <v>5.2892509460449224</v>
      </c>
      <c r="E4455">
        <v>9.8193309470684298</v>
      </c>
    </row>
    <row r="4456" spans="1:5" x14ac:dyDescent="0.2">
      <c r="A4456">
        <v>44.687463041664159</v>
      </c>
      <c r="B4456">
        <v>1.2750485229492188</v>
      </c>
      <c r="C4456">
        <v>-8.1402223205566404</v>
      </c>
      <c r="D4456">
        <v>5.2988310241699219</v>
      </c>
      <c r="E4456">
        <v>9.7962532831011053</v>
      </c>
    </row>
    <row r="4457" spans="1:5" x14ac:dyDescent="0.2">
      <c r="A4457">
        <v>44.697495041662478</v>
      </c>
      <c r="B4457">
        <v>1.2665162658691407</v>
      </c>
      <c r="C4457">
        <v>-8.1631246948242193</v>
      </c>
      <c r="D4457">
        <v>5.2834130859375001</v>
      </c>
      <c r="E4457">
        <v>9.8058718159894234</v>
      </c>
    </row>
    <row r="4458" spans="1:5" x14ac:dyDescent="0.2">
      <c r="A4458">
        <v>44.707528041661135</v>
      </c>
      <c r="B4458">
        <v>1.2790901184082031</v>
      </c>
      <c r="C4458">
        <v>-8.18902084350586</v>
      </c>
      <c r="D4458">
        <v>5.2474877929687507</v>
      </c>
      <c r="E4458">
        <v>9.8098043835613247</v>
      </c>
    </row>
    <row r="4459" spans="1:5" x14ac:dyDescent="0.2">
      <c r="A4459">
        <v>44.717560041666729</v>
      </c>
      <c r="B4459">
        <v>1.2840298461914064</v>
      </c>
      <c r="C4459">
        <v>-8.1842308044433594</v>
      </c>
      <c r="D4459">
        <v>5.2404524230957037</v>
      </c>
      <c r="E4459">
        <v>9.8026888201676368</v>
      </c>
    </row>
    <row r="4460" spans="1:5" x14ac:dyDescent="0.2">
      <c r="A4460">
        <v>44.727592041665048</v>
      </c>
      <c r="B4460">
        <v>1.3054353332519533</v>
      </c>
      <c r="C4460">
        <v>-8.1469583129882821</v>
      </c>
      <c r="D4460">
        <v>5.2301239013671879</v>
      </c>
      <c r="E4460">
        <v>9.7688938568562538</v>
      </c>
    </row>
    <row r="4461" spans="1:5" x14ac:dyDescent="0.2">
      <c r="A4461">
        <v>44.737625041663705</v>
      </c>
      <c r="B4461">
        <v>1.2871733093261719</v>
      </c>
      <c r="C4461">
        <v>-8.1381266784667972</v>
      </c>
      <c r="D4461">
        <v>5.2063233947753913</v>
      </c>
      <c r="E4461">
        <v>9.7463697987507256</v>
      </c>
    </row>
    <row r="4462" spans="1:5" x14ac:dyDescent="0.2">
      <c r="A4462">
        <v>44.747657041662023</v>
      </c>
      <c r="B4462">
        <v>1.2898677062988282</v>
      </c>
      <c r="C4462">
        <v>-8.1246546936035156</v>
      </c>
      <c r="D4462">
        <v>5.1980905151367187</v>
      </c>
      <c r="E4462">
        <v>9.7310799808449087</v>
      </c>
    </row>
    <row r="4463" spans="1:5" x14ac:dyDescent="0.2">
      <c r="A4463">
        <v>44.757689041660342</v>
      </c>
      <c r="B4463">
        <v>1.3021421813964844</v>
      </c>
      <c r="C4463">
        <v>-8.1391744995117197</v>
      </c>
      <c r="D4463">
        <v>5.1820738220214846</v>
      </c>
      <c r="E4463">
        <v>9.7363044781351302</v>
      </c>
    </row>
    <row r="4464" spans="1:5" x14ac:dyDescent="0.2">
      <c r="A4464">
        <v>44.767722041666275</v>
      </c>
      <c r="B4464">
        <v>1.3150154113769532</v>
      </c>
      <c r="C4464">
        <v>-8.1727047729492188</v>
      </c>
      <c r="D4464">
        <v>5.1950967407226569</v>
      </c>
      <c r="E4464">
        <v>9.7729933481719407</v>
      </c>
    </row>
    <row r="4465" spans="1:5" x14ac:dyDescent="0.2">
      <c r="A4465">
        <v>44.777754041664593</v>
      </c>
      <c r="B4465">
        <v>1.3108241271972656</v>
      </c>
      <c r="C4465">
        <v>-8.2104263305664063</v>
      </c>
      <c r="D4465">
        <v>5.1943482971191406</v>
      </c>
      <c r="E4465">
        <v>9.8036021264576583</v>
      </c>
    </row>
    <row r="4466" spans="1:5" x14ac:dyDescent="0.2">
      <c r="A4466">
        <v>44.787786041662912</v>
      </c>
      <c r="B4466">
        <v>1.2989987182617189</v>
      </c>
      <c r="C4466">
        <v>-8.1935115051269527</v>
      </c>
      <c r="D4466">
        <v>5.1967433166503909</v>
      </c>
      <c r="E4466">
        <v>9.7891352812106867</v>
      </c>
    </row>
    <row r="4467" spans="1:5" x14ac:dyDescent="0.2">
      <c r="A4467">
        <v>44.797819041661569</v>
      </c>
      <c r="B4467">
        <v>1.3022918701171875</v>
      </c>
      <c r="C4467">
        <v>-8.1849792480468757</v>
      </c>
      <c r="D4467">
        <v>5.2106643676757818</v>
      </c>
      <c r="E4467">
        <v>9.789835165032013</v>
      </c>
    </row>
    <row r="4468" spans="1:5" x14ac:dyDescent="0.2">
      <c r="A4468">
        <v>44.807851041667163</v>
      </c>
      <c r="B4468">
        <v>1.2907658386230469</v>
      </c>
      <c r="C4468">
        <v>-8.1670166015624996</v>
      </c>
      <c r="D4468">
        <v>5.2208432006835936</v>
      </c>
      <c r="E4468">
        <v>9.7787238608357203</v>
      </c>
    </row>
    <row r="4469" spans="1:5" x14ac:dyDescent="0.2">
      <c r="A4469">
        <v>44.817883041665482</v>
      </c>
      <c r="B4469">
        <v>1.2522958374023438</v>
      </c>
      <c r="C4469">
        <v>-8.1584843444824227</v>
      </c>
      <c r="D4469">
        <v>5.239105224609375</v>
      </c>
      <c r="E4469">
        <v>9.7763661560965112</v>
      </c>
    </row>
    <row r="4470" spans="1:5" x14ac:dyDescent="0.2">
      <c r="A4470">
        <v>44.827916041664139</v>
      </c>
      <c r="B4470">
        <v>1.2367282104492188</v>
      </c>
      <c r="C4470">
        <v>-8.1586340332031249</v>
      </c>
      <c r="D4470">
        <v>5.2280282592773437</v>
      </c>
      <c r="E4470">
        <v>9.7685764282245184</v>
      </c>
    </row>
    <row r="4471" spans="1:5" x14ac:dyDescent="0.2">
      <c r="A4471">
        <v>44.837948041662457</v>
      </c>
      <c r="B4471">
        <v>1.2504995727539063</v>
      </c>
      <c r="C4471">
        <v>-8.1616278076171884</v>
      </c>
      <c r="D4471">
        <v>5.2388058471679688</v>
      </c>
      <c r="E4471">
        <v>9.7785993043916655</v>
      </c>
    </row>
    <row r="4472" spans="1:5" x14ac:dyDescent="0.2">
      <c r="A4472">
        <v>44.847980041660776</v>
      </c>
      <c r="B4472">
        <v>1.2656181335449219</v>
      </c>
      <c r="C4472">
        <v>-8.1792910766601565</v>
      </c>
      <c r="D4472">
        <v>5.2563194274902347</v>
      </c>
      <c r="E4472">
        <v>9.8046665267362076</v>
      </c>
    </row>
    <row r="4473" spans="1:5" x14ac:dyDescent="0.2">
      <c r="A4473">
        <v>44.858013041666709</v>
      </c>
      <c r="B4473">
        <v>1.2527449035644531</v>
      </c>
      <c r="C4473">
        <v>-8.2044387817382809</v>
      </c>
      <c r="D4473">
        <v>5.2862571716308597</v>
      </c>
      <c r="E4473">
        <v>9.8400559145421802</v>
      </c>
    </row>
    <row r="4474" spans="1:5" x14ac:dyDescent="0.2">
      <c r="A4474">
        <v>44.868045041665027</v>
      </c>
      <c r="B4474">
        <v>1.2642709350585939</v>
      </c>
      <c r="C4474">
        <v>-8.2268920898437496</v>
      </c>
      <c r="D4474">
        <v>5.265450439453125</v>
      </c>
      <c r="E4474">
        <v>9.8491168530739195</v>
      </c>
    </row>
    <row r="4475" spans="1:5" x14ac:dyDescent="0.2">
      <c r="A4475">
        <v>44.878078041663684</v>
      </c>
      <c r="B4475">
        <v>1.2687615966796875</v>
      </c>
      <c r="C4475">
        <v>-8.2005468750000006</v>
      </c>
      <c r="D4475">
        <v>5.2518287658691412</v>
      </c>
      <c r="E4475">
        <v>9.8204088725618774</v>
      </c>
    </row>
    <row r="4476" spans="1:5" x14ac:dyDescent="0.2">
      <c r="A4476">
        <v>44.888110041662003</v>
      </c>
      <c r="B4476">
        <v>1.2524455261230469</v>
      </c>
      <c r="C4476">
        <v>-8.1394738769531259</v>
      </c>
      <c r="D4476">
        <v>5.2377580261230472</v>
      </c>
      <c r="E4476">
        <v>9.7598034780278429</v>
      </c>
    </row>
    <row r="4477" spans="1:5" x14ac:dyDescent="0.2">
      <c r="A4477">
        <v>44.898142041660321</v>
      </c>
      <c r="B4477">
        <v>1.2618759155273438</v>
      </c>
      <c r="C4477">
        <v>-8.1295944213867184</v>
      </c>
      <c r="D4477">
        <v>5.2027308654785163</v>
      </c>
      <c r="E4477">
        <v>9.7340148315601436</v>
      </c>
    </row>
    <row r="4478" spans="1:5" x14ac:dyDescent="0.2">
      <c r="A4478">
        <v>44.908175041666254</v>
      </c>
      <c r="B4478">
        <v>1.2855267333984375</v>
      </c>
      <c r="C4478">
        <v>-8.1409707641601567</v>
      </c>
      <c r="D4478">
        <v>5.1986892700195311</v>
      </c>
      <c r="E4478">
        <v>9.7444524777643959</v>
      </c>
    </row>
    <row r="4479" spans="1:5" x14ac:dyDescent="0.2">
      <c r="A4479">
        <v>44.918207041664573</v>
      </c>
      <c r="B4479">
        <v>1.3199551391601563</v>
      </c>
      <c r="C4479">
        <v>-8.1592327880859372</v>
      </c>
      <c r="D4479">
        <v>5.2087184143066407</v>
      </c>
      <c r="E4479">
        <v>9.7696524390128126</v>
      </c>
    </row>
    <row r="4480" spans="1:5" x14ac:dyDescent="0.2">
      <c r="A4480">
        <v>44.928239041662891</v>
      </c>
      <c r="B4480">
        <v>1.3139675903320314</v>
      </c>
      <c r="C4480">
        <v>-8.1879730224609375</v>
      </c>
      <c r="D4480">
        <v>5.1910551452636717</v>
      </c>
      <c r="E4480">
        <v>9.7834792669151973</v>
      </c>
    </row>
    <row r="4481" spans="1:5" x14ac:dyDescent="0.2">
      <c r="A4481">
        <v>44.938272041661548</v>
      </c>
      <c r="B4481">
        <v>1.3073812866210939</v>
      </c>
      <c r="C4481">
        <v>-8.2060853576660158</v>
      </c>
      <c r="D4481">
        <v>5.1718949890136718</v>
      </c>
      <c r="E4481">
        <v>9.7876238435736962</v>
      </c>
    </row>
    <row r="4482" spans="1:5" x14ac:dyDescent="0.2">
      <c r="A4482">
        <v>44.948304041667143</v>
      </c>
      <c r="B4482">
        <v>1.3177098083496095</v>
      </c>
      <c r="C4482">
        <v>-8.2090791320800793</v>
      </c>
      <c r="D4482">
        <v>5.2030302429199224</v>
      </c>
      <c r="E4482">
        <v>9.8079999512904124</v>
      </c>
    </row>
    <row r="4483" spans="1:5" x14ac:dyDescent="0.2">
      <c r="A4483">
        <v>44.958336041665461</v>
      </c>
      <c r="B4483">
        <v>1.3400134277343752</v>
      </c>
      <c r="C4483">
        <v>-8.2074325561523445</v>
      </c>
      <c r="D4483">
        <v>5.2129096984863281</v>
      </c>
      <c r="E4483">
        <v>9.8148872981237361</v>
      </c>
    </row>
    <row r="4484" spans="1:5" x14ac:dyDescent="0.2">
      <c r="A4484">
        <v>44.968369041664118</v>
      </c>
      <c r="B4484">
        <v>1.3702505493164063</v>
      </c>
      <c r="C4484">
        <v>-8.1891705322265622</v>
      </c>
      <c r="D4484">
        <v>5.2118618774414065</v>
      </c>
      <c r="E4484">
        <v>9.803244605910681</v>
      </c>
    </row>
    <row r="4485" spans="1:5" x14ac:dyDescent="0.2">
      <c r="A4485">
        <v>44.978401041662437</v>
      </c>
      <c r="B4485">
        <v>1.3684542846679688</v>
      </c>
      <c r="C4485">
        <v>-8.1771954345703133</v>
      </c>
      <c r="D4485">
        <v>5.1950967407226569</v>
      </c>
      <c r="E4485">
        <v>9.7840800512797763</v>
      </c>
    </row>
    <row r="4486" spans="1:5" x14ac:dyDescent="0.2">
      <c r="A4486">
        <v>44.988433041660755</v>
      </c>
      <c r="B4486">
        <v>1.373543701171875</v>
      </c>
      <c r="C4486">
        <v>-8.1664178466796873</v>
      </c>
      <c r="D4486">
        <v>5.210963745117188</v>
      </c>
      <c r="E4486">
        <v>9.784229448378813</v>
      </c>
    </row>
    <row r="4487" spans="1:5" x14ac:dyDescent="0.2">
      <c r="A4487">
        <v>44.998466041666688</v>
      </c>
      <c r="B4487">
        <v>1.351988525390625</v>
      </c>
      <c r="C4487">
        <v>-8.1631246948242193</v>
      </c>
      <c r="D4487">
        <v>5.2037786865234379</v>
      </c>
      <c r="E4487">
        <v>9.7746503965283846</v>
      </c>
    </row>
    <row r="4488" spans="1:5" x14ac:dyDescent="0.2">
      <c r="A4488">
        <v>45.008498041665007</v>
      </c>
      <c r="B4488">
        <v>1.3558804321289064</v>
      </c>
      <c r="C4488">
        <v>-8.197852478027345</v>
      </c>
      <c r="D4488">
        <v>5.2188972473144535</v>
      </c>
      <c r="E4488">
        <v>9.8122416131970329</v>
      </c>
    </row>
    <row r="4489" spans="1:5" x14ac:dyDescent="0.2">
      <c r="A4489">
        <v>45.018530041663325</v>
      </c>
      <c r="B4489">
        <v>1.3569282531738283</v>
      </c>
      <c r="C4489">
        <v>-8.1962059020996101</v>
      </c>
      <c r="D4489">
        <v>5.2191966247558597</v>
      </c>
      <c r="E4489">
        <v>9.8111701076750695</v>
      </c>
    </row>
    <row r="4490" spans="1:5" x14ac:dyDescent="0.2">
      <c r="A4490">
        <v>45.028563041661982</v>
      </c>
      <c r="B4490">
        <v>1.3347743225097657</v>
      </c>
      <c r="C4490">
        <v>-8.1861767578125004</v>
      </c>
      <c r="D4490">
        <v>5.2229388427734378</v>
      </c>
      <c r="E4490">
        <v>9.8017448731097119</v>
      </c>
    </row>
    <row r="4491" spans="1:5" x14ac:dyDescent="0.2">
      <c r="A4491">
        <v>45.038595041660301</v>
      </c>
      <c r="B4491">
        <v>1.3358221435546875</v>
      </c>
      <c r="C4491">
        <v>-8.1607296752929699</v>
      </c>
      <c r="D4491">
        <v>5.2329679870605474</v>
      </c>
      <c r="E4491">
        <v>9.7860044750663615</v>
      </c>
    </row>
    <row r="4492" spans="1:5" x14ac:dyDescent="0.2">
      <c r="A4492">
        <v>45.048627041665895</v>
      </c>
      <c r="B4492">
        <v>1.3105247497558594</v>
      </c>
      <c r="C4492">
        <v>-8.1578855895996103</v>
      </c>
      <c r="D4492">
        <v>5.2355126953125</v>
      </c>
      <c r="E4492">
        <v>9.7815727567451027</v>
      </c>
    </row>
    <row r="4493" spans="1:5" x14ac:dyDescent="0.2">
      <c r="A4493">
        <v>45.058660041664552</v>
      </c>
      <c r="B4493">
        <v>1.2997471618652345</v>
      </c>
      <c r="C4493">
        <v>-8.1746507263183599</v>
      </c>
      <c r="D4493">
        <v>5.2323692321777342</v>
      </c>
      <c r="E4493">
        <v>9.7924432581411587</v>
      </c>
    </row>
    <row r="4494" spans="1:5" x14ac:dyDescent="0.2">
      <c r="A4494">
        <v>45.068692041662871</v>
      </c>
      <c r="B4494">
        <v>1.2814851379394532</v>
      </c>
      <c r="C4494">
        <v>-8.1667172241210935</v>
      </c>
      <c r="D4494">
        <v>5.2464399719238282</v>
      </c>
      <c r="E4494">
        <v>9.7909451411248298</v>
      </c>
    </row>
    <row r="4495" spans="1:5" x14ac:dyDescent="0.2">
      <c r="A4495">
        <v>45.078725041661528</v>
      </c>
      <c r="B4495">
        <v>1.2883708190917968</v>
      </c>
      <c r="C4495">
        <v>-8.1759979248046886</v>
      </c>
      <c r="D4495">
        <v>5.2527268981933597</v>
      </c>
      <c r="E4495">
        <v>9.8029577832867307</v>
      </c>
    </row>
    <row r="4496" spans="1:5" x14ac:dyDescent="0.2">
      <c r="A4496">
        <v>45.088757041667122</v>
      </c>
      <c r="B4496">
        <v>1.2867242431640626</v>
      </c>
      <c r="C4496">
        <v>-8.1442639160156247</v>
      </c>
      <c r="D4496">
        <v>5.2549722290039069</v>
      </c>
      <c r="E4496">
        <v>9.7774959544487956</v>
      </c>
    </row>
    <row r="4497" spans="1:5" x14ac:dyDescent="0.2">
      <c r="A4497">
        <v>45.098789041665441</v>
      </c>
      <c r="B4497">
        <v>1.2677137756347656</v>
      </c>
      <c r="C4497">
        <v>-8.1411204528808589</v>
      </c>
      <c r="D4497">
        <v>5.256768493652344</v>
      </c>
      <c r="E4497">
        <v>9.7733594756923328</v>
      </c>
    </row>
    <row r="4498" spans="1:5" x14ac:dyDescent="0.2">
      <c r="A4498">
        <v>45.108822041664098</v>
      </c>
      <c r="B4498">
        <v>1.2569361877441407</v>
      </c>
      <c r="C4498">
        <v>-8.1400726318359382</v>
      </c>
      <c r="D4498">
        <v>5.2557206726074224</v>
      </c>
      <c r="E4498">
        <v>9.7705307337983562</v>
      </c>
    </row>
    <row r="4499" spans="1:5" x14ac:dyDescent="0.2">
      <c r="A4499">
        <v>45.118854041662416</v>
      </c>
      <c r="B4499">
        <v>1.2822335815429688</v>
      </c>
      <c r="C4499">
        <v>-8.1360310363769539</v>
      </c>
      <c r="D4499">
        <v>5.2841615295410156</v>
      </c>
      <c r="E4499">
        <v>9.785779838766393</v>
      </c>
    </row>
    <row r="4500" spans="1:5" x14ac:dyDescent="0.2">
      <c r="A4500">
        <v>45.128886041660735</v>
      </c>
      <c r="B4500">
        <v>1.2897180175781251</v>
      </c>
      <c r="C4500">
        <v>-8.1373782348632808</v>
      </c>
      <c r="D4500">
        <v>5.2834130859375001</v>
      </c>
      <c r="E4500">
        <v>9.787479294422436</v>
      </c>
    </row>
    <row r="4501" spans="1:5" x14ac:dyDescent="0.2">
      <c r="A4501">
        <v>45.138919041666668</v>
      </c>
      <c r="B4501">
        <v>1.3222004699707033</v>
      </c>
      <c r="C4501">
        <v>-8.153694305419922</v>
      </c>
      <c r="D4501">
        <v>5.2775752258300788</v>
      </c>
      <c r="E4501">
        <v>9.8022316425048555</v>
      </c>
    </row>
    <row r="4502" spans="1:5" x14ac:dyDescent="0.2">
      <c r="A4502">
        <v>45.148951041664986</v>
      </c>
      <c r="B4502">
        <v>1.3187576293945313</v>
      </c>
      <c r="C4502">
        <v>-8.1578855895996103</v>
      </c>
      <c r="D4502">
        <v>5.2653007507324219</v>
      </c>
      <c r="E4502">
        <v>9.7986535286102789</v>
      </c>
    </row>
    <row r="4503" spans="1:5" x14ac:dyDescent="0.2">
      <c r="A4503">
        <v>45.158983041663305</v>
      </c>
      <c r="B4503">
        <v>1.2934602355957032</v>
      </c>
      <c r="C4503">
        <v>-8.1191162109375004</v>
      </c>
      <c r="D4503">
        <v>5.2804193115234375</v>
      </c>
      <c r="E4503">
        <v>9.7711777966264162</v>
      </c>
    </row>
    <row r="4504" spans="1:5" x14ac:dyDescent="0.2">
      <c r="A4504">
        <v>45.169016041661962</v>
      </c>
      <c r="B4504">
        <v>1.3142669677734375</v>
      </c>
      <c r="C4504">
        <v>-8.0944175720214844</v>
      </c>
      <c r="D4504">
        <v>5.283113708496094</v>
      </c>
      <c r="E4504">
        <v>9.75490563510124</v>
      </c>
    </row>
    <row r="4505" spans="1:5" x14ac:dyDescent="0.2">
      <c r="A4505">
        <v>45.17904804166028</v>
      </c>
      <c r="B4505">
        <v>1.3482463073730468</v>
      </c>
      <c r="C4505">
        <v>-8.1312409973144533</v>
      </c>
      <c r="D4505">
        <v>5.291945343017578</v>
      </c>
      <c r="E4505">
        <v>9.7948728309885578</v>
      </c>
    </row>
    <row r="4506" spans="1:5" x14ac:dyDescent="0.2">
      <c r="A4506">
        <v>45.189080041665875</v>
      </c>
      <c r="B4506">
        <v>1.3942007446289064</v>
      </c>
      <c r="C4506">
        <v>-8.1682141113281261</v>
      </c>
      <c r="D4506">
        <v>5.2823652648925785</v>
      </c>
      <c r="E4506">
        <v>9.8268458966530741</v>
      </c>
    </row>
    <row r="4507" spans="1:5" x14ac:dyDescent="0.2">
      <c r="A4507">
        <v>45.199113041664532</v>
      </c>
      <c r="B4507">
        <v>1.3980926513671876</v>
      </c>
      <c r="C4507">
        <v>-8.1551911926269529</v>
      </c>
      <c r="D4507">
        <v>5.2368598937988287</v>
      </c>
      <c r="E4507">
        <v>9.7921656438903142</v>
      </c>
    </row>
    <row r="4508" spans="1:5" x14ac:dyDescent="0.2">
      <c r="A4508">
        <v>45.20914504166285</v>
      </c>
      <c r="B4508">
        <v>1.4097683715820313</v>
      </c>
      <c r="C4508">
        <v>-8.1521974182128911</v>
      </c>
      <c r="D4508">
        <v>5.2397039794921874</v>
      </c>
      <c r="E4508">
        <v>9.7928681906648904</v>
      </c>
    </row>
    <row r="4509" spans="1:5" x14ac:dyDescent="0.2">
      <c r="A4509">
        <v>45.219177041661169</v>
      </c>
      <c r="B4509">
        <v>1.4103671264648439</v>
      </c>
      <c r="C4509">
        <v>-8.1872245788574229</v>
      </c>
      <c r="D4509">
        <v>5.2278785705566406</v>
      </c>
      <c r="E4509">
        <v>9.8158288536702365</v>
      </c>
    </row>
    <row r="4510" spans="1:5" x14ac:dyDescent="0.2">
      <c r="A4510">
        <v>45.229210041667102</v>
      </c>
      <c r="B4510">
        <v>1.4124627685546876</v>
      </c>
      <c r="C4510">
        <v>-8.197852478027345</v>
      </c>
      <c r="D4510">
        <v>5.2102153015136725</v>
      </c>
      <c r="E4510">
        <v>9.8156089883501085</v>
      </c>
    </row>
    <row r="4511" spans="1:5" x14ac:dyDescent="0.2">
      <c r="A4511">
        <v>45.23924204166542</v>
      </c>
      <c r="B4511">
        <v>1.4275813293457031</v>
      </c>
      <c r="C4511">
        <v>-8.194409637451173</v>
      </c>
      <c r="D4511">
        <v>5.1925520324707035</v>
      </c>
      <c r="E4511">
        <v>9.8055563008003137</v>
      </c>
    </row>
    <row r="4512" spans="1:5" x14ac:dyDescent="0.2">
      <c r="A4512">
        <v>45.249274041663739</v>
      </c>
      <c r="B4512">
        <v>1.4091696166992189</v>
      </c>
      <c r="C4512">
        <v>-8.1792910766601565</v>
      </c>
      <c r="D4512">
        <v>5.1935998535156251</v>
      </c>
      <c r="E4512">
        <v>9.7908141113902385</v>
      </c>
    </row>
    <row r="4513" spans="1:5" x14ac:dyDescent="0.2">
      <c r="A4513">
        <v>45.259307041662396</v>
      </c>
      <c r="B4513">
        <v>1.3795312500000001</v>
      </c>
      <c r="C4513">
        <v>-8.1861767578125004</v>
      </c>
      <c r="D4513">
        <v>5.1950967407226569</v>
      </c>
      <c r="E4513">
        <v>9.7931418107440535</v>
      </c>
    </row>
    <row r="4514" spans="1:5" x14ac:dyDescent="0.2">
      <c r="A4514">
        <v>45.269339041660714</v>
      </c>
      <c r="B4514">
        <v>1.3439053344726564</v>
      </c>
      <c r="C4514">
        <v>-8.181686096191406</v>
      </c>
      <c r="D4514">
        <v>5.1793794250488281</v>
      </c>
      <c r="E4514">
        <v>9.7760953428889472</v>
      </c>
    </row>
    <row r="4515" spans="1:5" x14ac:dyDescent="0.2">
      <c r="A4515">
        <v>45.279371041666309</v>
      </c>
      <c r="B4515">
        <v>1.3103750610351563</v>
      </c>
      <c r="C4515">
        <v>-8.1662681579589851</v>
      </c>
      <c r="D4515">
        <v>5.1867141723632813</v>
      </c>
      <c r="E4515">
        <v>9.7625315535506392</v>
      </c>
    </row>
    <row r="4516" spans="1:5" x14ac:dyDescent="0.2">
      <c r="A4516">
        <v>45.289404041664966</v>
      </c>
      <c r="B4516">
        <v>1.3055850219726564</v>
      </c>
      <c r="C4516">
        <v>-8.1501017761230479</v>
      </c>
      <c r="D4516">
        <v>5.2223400878906254</v>
      </c>
      <c r="E4516">
        <v>9.7673715606785869</v>
      </c>
    </row>
    <row r="4517" spans="1:5" x14ac:dyDescent="0.2">
      <c r="A4517">
        <v>45.299436041663284</v>
      </c>
      <c r="B4517">
        <v>1.2883708190917968</v>
      </c>
      <c r="C4517">
        <v>-8.1759979248046886</v>
      </c>
      <c r="D4517">
        <v>5.2344648742675783</v>
      </c>
      <c r="E4517">
        <v>9.7931845665155794</v>
      </c>
    </row>
    <row r="4518" spans="1:5" x14ac:dyDescent="0.2">
      <c r="A4518">
        <v>45.309468041661603</v>
      </c>
      <c r="B4518">
        <v>1.2645703125000001</v>
      </c>
      <c r="C4518">
        <v>-8.1776445007324217</v>
      </c>
      <c r="D4518">
        <v>5.2383567810058596</v>
      </c>
      <c r="E4518">
        <v>9.793538146182188</v>
      </c>
    </row>
    <row r="4519" spans="1:5" x14ac:dyDescent="0.2">
      <c r="A4519">
        <v>45.31950104166026</v>
      </c>
      <c r="B4519">
        <v>1.2597802734375001</v>
      </c>
      <c r="C4519">
        <v>-8.1861767578125004</v>
      </c>
      <c r="D4519">
        <v>5.2395542907714843</v>
      </c>
      <c r="E4519">
        <v>9.8006869868103479</v>
      </c>
    </row>
    <row r="4520" spans="1:5" x14ac:dyDescent="0.2">
      <c r="A4520">
        <v>45.329533041665854</v>
      </c>
      <c r="B4520">
        <v>1.2732522583007813</v>
      </c>
      <c r="C4520">
        <v>-8.1733035278320312</v>
      </c>
      <c r="D4520">
        <v>5.2316207885742188</v>
      </c>
      <c r="E4520">
        <v>9.7874367403718878</v>
      </c>
    </row>
    <row r="4521" spans="1:5" x14ac:dyDescent="0.2">
      <c r="A4521">
        <v>45.339566041664511</v>
      </c>
      <c r="B4521">
        <v>1.2510983276367189</v>
      </c>
      <c r="C4521">
        <v>-8.1433657836914062</v>
      </c>
      <c r="D4521">
        <v>5.2293754577636724</v>
      </c>
      <c r="E4521">
        <v>9.7583820887825645</v>
      </c>
    </row>
    <row r="4522" spans="1:5" x14ac:dyDescent="0.2">
      <c r="A4522">
        <v>45.34959804166283</v>
      </c>
      <c r="B4522">
        <v>1.233285369873047</v>
      </c>
      <c r="C4522">
        <v>-8.1337857055664067</v>
      </c>
      <c r="D4522">
        <v>5.2456915283203127</v>
      </c>
      <c r="E4522">
        <v>9.7568817927609839</v>
      </c>
    </row>
    <row r="4523" spans="1:5" x14ac:dyDescent="0.2">
      <c r="A4523">
        <v>45.359630041661148</v>
      </c>
      <c r="B4523">
        <v>1.2731025695800782</v>
      </c>
      <c r="C4523">
        <v>-8.1396235656738281</v>
      </c>
      <c r="D4523">
        <v>5.2335667419433598</v>
      </c>
      <c r="E4523">
        <v>9.7603525953686621</v>
      </c>
    </row>
    <row r="4524" spans="1:5" x14ac:dyDescent="0.2">
      <c r="A4524">
        <v>45.369663041667081</v>
      </c>
      <c r="B4524">
        <v>1.2867242431640626</v>
      </c>
      <c r="C4524">
        <v>-8.1703097534179694</v>
      </c>
      <c r="D4524">
        <v>5.2385064697265626</v>
      </c>
      <c r="E4524">
        <v>9.7903815440517938</v>
      </c>
    </row>
    <row r="4525" spans="1:5" x14ac:dyDescent="0.2">
      <c r="A4525">
        <v>45.3796950416654</v>
      </c>
      <c r="B4525">
        <v>1.2666659545898438</v>
      </c>
      <c r="C4525">
        <v>-8.2069834899902343</v>
      </c>
      <c r="D4525">
        <v>5.2299742126464848</v>
      </c>
      <c r="E4525">
        <v>9.81384995353182</v>
      </c>
    </row>
    <row r="4526" spans="1:5" x14ac:dyDescent="0.2">
      <c r="A4526">
        <v>45.389727041663718</v>
      </c>
      <c r="B4526">
        <v>1.2606784057617189</v>
      </c>
      <c r="C4526">
        <v>-8.1860270690917964</v>
      </c>
      <c r="D4526">
        <v>5.225184173583985</v>
      </c>
      <c r="E4526">
        <v>9.7930025460289798</v>
      </c>
    </row>
    <row r="4527" spans="1:5" x14ac:dyDescent="0.2">
      <c r="A4527">
        <v>45.399760041662375</v>
      </c>
      <c r="B4527">
        <v>1.2367282104492188</v>
      </c>
      <c r="C4527">
        <v>-8.1496527099609377</v>
      </c>
      <c r="D4527">
        <v>5.2123109436035158</v>
      </c>
      <c r="E4527">
        <v>9.7526673957591505</v>
      </c>
    </row>
    <row r="4528" spans="1:5" x14ac:dyDescent="0.2">
      <c r="A4528">
        <v>45.409791874997609</v>
      </c>
      <c r="B4528">
        <v>1.234482879638672</v>
      </c>
      <c r="C4528">
        <v>-8.1400726318359382</v>
      </c>
      <c r="D4528">
        <v>5.2193463134765627</v>
      </c>
      <c r="E4528">
        <v>9.7481437397940969</v>
      </c>
    </row>
    <row r="4529" spans="1:5" x14ac:dyDescent="0.2">
      <c r="A4529">
        <v>45.419823874995927</v>
      </c>
      <c r="B4529">
        <v>1.2311897277832031</v>
      </c>
      <c r="C4529">
        <v>-8.1569874572753918</v>
      </c>
      <c r="D4529">
        <v>5.2417996215820315</v>
      </c>
      <c r="E4529">
        <v>9.773880283529385</v>
      </c>
    </row>
    <row r="4530" spans="1:5" x14ac:dyDescent="0.2">
      <c r="A4530">
        <v>45.429856874994584</v>
      </c>
      <c r="B4530">
        <v>1.2558883666992189</v>
      </c>
      <c r="C4530">
        <v>-8.1686631774902345</v>
      </c>
      <c r="D4530">
        <v>5.2365605163574225</v>
      </c>
      <c r="E4530">
        <v>9.7839603299670426</v>
      </c>
    </row>
    <row r="4531" spans="1:5" x14ac:dyDescent="0.2">
      <c r="A4531">
        <v>45.439888875000179</v>
      </c>
      <c r="B4531">
        <v>1.26217529296875</v>
      </c>
      <c r="C4531">
        <v>-8.1819854736328121</v>
      </c>
      <c r="D4531">
        <v>5.2257829284667974</v>
      </c>
      <c r="E4531">
        <v>9.7901368721981683</v>
      </c>
    </row>
    <row r="4532" spans="1:5" x14ac:dyDescent="0.2">
      <c r="A4532">
        <v>45.449920874998497</v>
      </c>
      <c r="B4532">
        <v>1.2713063049316407</v>
      </c>
      <c r="C4532">
        <v>-8.1846798706054695</v>
      </c>
      <c r="D4532">
        <v>5.1979408264160156</v>
      </c>
      <c r="E4532">
        <v>9.7787418996604938</v>
      </c>
    </row>
    <row r="4533" spans="1:5" x14ac:dyDescent="0.2">
      <c r="A4533">
        <v>45.459953874997154</v>
      </c>
      <c r="B4533">
        <v>1.246457977294922</v>
      </c>
      <c r="C4533">
        <v>-8.1873742675781251</v>
      </c>
      <c r="D4533">
        <v>5.1837203979492186</v>
      </c>
      <c r="E4533">
        <v>9.7702462635635445</v>
      </c>
    </row>
    <row r="4534" spans="1:5" x14ac:dyDescent="0.2">
      <c r="A4534">
        <v>45.469985874995473</v>
      </c>
      <c r="B4534">
        <v>1.260977783203125</v>
      </c>
      <c r="C4534">
        <v>-8.1912661743164072</v>
      </c>
      <c r="D4534">
        <v>5.2022817993164061</v>
      </c>
      <c r="E4534">
        <v>9.7852257218589873</v>
      </c>
    </row>
    <row r="4535" spans="1:5" x14ac:dyDescent="0.2">
      <c r="A4535">
        <v>45.480017874993791</v>
      </c>
      <c r="B4535">
        <v>1.2231065368652345</v>
      </c>
      <c r="C4535">
        <v>-8.1906674194335949</v>
      </c>
      <c r="D4535">
        <v>5.2397039794921874</v>
      </c>
      <c r="E4535">
        <v>9.7998734771934526</v>
      </c>
    </row>
    <row r="4536" spans="1:5" x14ac:dyDescent="0.2">
      <c r="A4536">
        <v>45.490050874999724</v>
      </c>
      <c r="B4536">
        <v>1.2235556030273438</v>
      </c>
      <c r="C4536">
        <v>-8.1815364074707038</v>
      </c>
      <c r="D4536">
        <v>5.2576666259765625</v>
      </c>
      <c r="E4536">
        <v>9.8019224976723827</v>
      </c>
    </row>
    <row r="4537" spans="1:5" x14ac:dyDescent="0.2">
      <c r="A4537">
        <v>45.500082874998043</v>
      </c>
      <c r="B4537">
        <v>1.2350816345214843</v>
      </c>
      <c r="C4537">
        <v>-8.1911164855957033</v>
      </c>
      <c r="D4537">
        <v>5.2510803222656248</v>
      </c>
      <c r="E4537">
        <v>9.8078366868242277</v>
      </c>
    </row>
    <row r="4538" spans="1:5" x14ac:dyDescent="0.2">
      <c r="A4538">
        <v>45.510114874996361</v>
      </c>
      <c r="B4538">
        <v>1.244212646484375</v>
      </c>
      <c r="C4538">
        <v>-8.1580352783203125</v>
      </c>
      <c r="D4538">
        <v>5.2705398559570318</v>
      </c>
      <c r="E4538">
        <v>9.7918432935388626</v>
      </c>
    </row>
    <row r="4539" spans="1:5" x14ac:dyDescent="0.2">
      <c r="A4539">
        <v>45.520147874995018</v>
      </c>
      <c r="B4539">
        <v>1.2656181335449219</v>
      </c>
      <c r="C4539">
        <v>-8.1581849670410165</v>
      </c>
      <c r="D4539">
        <v>5.2838621520996094</v>
      </c>
      <c r="E4539">
        <v>9.8018860664059186</v>
      </c>
    </row>
    <row r="4540" spans="1:5" x14ac:dyDescent="0.2">
      <c r="A4540">
        <v>45.530179875000613</v>
      </c>
      <c r="B4540">
        <v>1.2522958374023438</v>
      </c>
      <c r="C4540">
        <v>-8.1905177307128909</v>
      </c>
      <c r="D4540">
        <v>5.2798205566406251</v>
      </c>
      <c r="E4540">
        <v>9.8249341306607452</v>
      </c>
    </row>
    <row r="4541" spans="1:5" x14ac:dyDescent="0.2">
      <c r="A4541">
        <v>45.540211874998931</v>
      </c>
      <c r="B4541">
        <v>1.2734019470214843</v>
      </c>
      <c r="C4541">
        <v>-8.208180999755859</v>
      </c>
      <c r="D4541">
        <v>5.286706237792969</v>
      </c>
      <c r="E4541">
        <v>9.8460677779583801</v>
      </c>
    </row>
    <row r="4542" spans="1:5" x14ac:dyDescent="0.2">
      <c r="A4542">
        <v>45.550244874997588</v>
      </c>
      <c r="B4542">
        <v>1.2519964599609377</v>
      </c>
      <c r="C4542">
        <v>-8.1653700256347665</v>
      </c>
      <c r="D4542">
        <v>5.2596125793457036</v>
      </c>
      <c r="E4542">
        <v>9.7930734336111751</v>
      </c>
    </row>
    <row r="4543" spans="1:5" x14ac:dyDescent="0.2">
      <c r="A4543">
        <v>45.560276874995907</v>
      </c>
      <c r="B4543">
        <v>1.2561877441406251</v>
      </c>
      <c r="C4543">
        <v>-8.148305511474609</v>
      </c>
      <c r="D4543">
        <v>5.2735336303710945</v>
      </c>
      <c r="E4543">
        <v>9.786881388241687</v>
      </c>
    </row>
    <row r="4544" spans="1:5" x14ac:dyDescent="0.2">
      <c r="A4544">
        <v>45.570308874994225</v>
      </c>
      <c r="B4544">
        <v>1.2362791442871095</v>
      </c>
      <c r="C4544">
        <v>-8.1393241882324219</v>
      </c>
      <c r="D4544">
        <v>5.2688932800292969</v>
      </c>
      <c r="E4544">
        <v>9.7743654914312739</v>
      </c>
    </row>
    <row r="4545" spans="1:5" x14ac:dyDescent="0.2">
      <c r="A4545">
        <v>45.580341875000158</v>
      </c>
      <c r="B4545">
        <v>1.229692840576172</v>
      </c>
      <c r="C4545">
        <v>-8.1396235656738281</v>
      </c>
      <c r="D4545">
        <v>5.2573672485351564</v>
      </c>
      <c r="E4545">
        <v>9.7675752701992078</v>
      </c>
    </row>
    <row r="4546" spans="1:5" x14ac:dyDescent="0.2">
      <c r="A4546">
        <v>45.590373874998477</v>
      </c>
      <c r="B4546">
        <v>1.2448114013671876</v>
      </c>
      <c r="C4546">
        <v>-8.1535446166992198</v>
      </c>
      <c r="D4546">
        <v>5.2450927734375004</v>
      </c>
      <c r="E4546">
        <v>9.7744996518207952</v>
      </c>
    </row>
    <row r="4547" spans="1:5" x14ac:dyDescent="0.2">
      <c r="A4547">
        <v>45.600405874996795</v>
      </c>
      <c r="B4547">
        <v>1.2434642028808593</v>
      </c>
      <c r="C4547">
        <v>-8.1328875732421881</v>
      </c>
      <c r="D4547">
        <v>5.2560200500488286</v>
      </c>
      <c r="E4547">
        <v>9.7629816280354973</v>
      </c>
    </row>
    <row r="4548" spans="1:5" x14ac:dyDescent="0.2">
      <c r="A4548">
        <v>45.610438874995452</v>
      </c>
      <c r="B4548">
        <v>1.2346325683593751</v>
      </c>
      <c r="C4548">
        <v>-8.1418688964843753</v>
      </c>
      <c r="D4548">
        <v>5.2635044860839848</v>
      </c>
      <c r="E4548">
        <v>9.7733733266165377</v>
      </c>
    </row>
    <row r="4549" spans="1:5" x14ac:dyDescent="0.2">
      <c r="A4549">
        <v>45.620470874993771</v>
      </c>
      <c r="B4549">
        <v>1.2422666931152344</v>
      </c>
      <c r="C4549">
        <v>-8.1342347717285168</v>
      </c>
      <c r="D4549">
        <v>5.2450927734375004</v>
      </c>
      <c r="E4549">
        <v>9.7580735834685637</v>
      </c>
    </row>
    <row r="4550" spans="1:5" x14ac:dyDescent="0.2">
      <c r="A4550">
        <v>45.630503874999704</v>
      </c>
      <c r="B4550">
        <v>1.2507989501953125</v>
      </c>
      <c r="C4550">
        <v>-8.1462098693847658</v>
      </c>
      <c r="D4550">
        <v>5.2417996215820315</v>
      </c>
      <c r="E4550">
        <v>9.7673792044073409</v>
      </c>
    </row>
    <row r="4551" spans="1:5" x14ac:dyDescent="0.2">
      <c r="A4551">
        <v>45.640535874998022</v>
      </c>
      <c r="B4551">
        <v>1.2690609741210939</v>
      </c>
      <c r="C4551">
        <v>-8.118367767333984</v>
      </c>
      <c r="D4551">
        <v>5.2626063537597663</v>
      </c>
      <c r="E4551">
        <v>9.7577372682583139</v>
      </c>
    </row>
    <row r="4552" spans="1:5" x14ac:dyDescent="0.2">
      <c r="A4552">
        <v>45.650567874996341</v>
      </c>
      <c r="B4552">
        <v>1.2744497680664064</v>
      </c>
      <c r="C4552">
        <v>-8.143216094970704</v>
      </c>
      <c r="D4552">
        <v>5.2672467041015629</v>
      </c>
      <c r="E4552">
        <v>9.7816194171815543</v>
      </c>
    </row>
    <row r="4553" spans="1:5" x14ac:dyDescent="0.2">
      <c r="A4553">
        <v>45.660600874994998</v>
      </c>
      <c r="B4553">
        <v>1.2419673156738282</v>
      </c>
      <c r="C4553">
        <v>-8.1667172241210935</v>
      </c>
      <c r="D4553">
        <v>5.2914962768554688</v>
      </c>
      <c r="E4553">
        <v>9.8100808294291575</v>
      </c>
    </row>
    <row r="4554" spans="1:5" x14ac:dyDescent="0.2">
      <c r="A4554">
        <v>45.670632875000592</v>
      </c>
      <c r="B4554">
        <v>1.2030482482910156</v>
      </c>
      <c r="C4554">
        <v>-8.1900686645507825</v>
      </c>
      <c r="D4554">
        <v>5.2879037475585937</v>
      </c>
      <c r="E4554">
        <v>9.8227529675349636</v>
      </c>
    </row>
    <row r="4555" spans="1:5" x14ac:dyDescent="0.2">
      <c r="A4555">
        <v>45.680664874998911</v>
      </c>
      <c r="B4555">
        <v>1.1922706604003908</v>
      </c>
      <c r="C4555">
        <v>-8.1698606872558592</v>
      </c>
      <c r="D4555">
        <v>5.2756292724609377</v>
      </c>
      <c r="E4555">
        <v>9.7979792404999042</v>
      </c>
    </row>
    <row r="4556" spans="1:5" x14ac:dyDescent="0.2">
      <c r="A4556">
        <v>45.690697874997568</v>
      </c>
      <c r="B4556">
        <v>1.1762539672851564</v>
      </c>
      <c r="C4556">
        <v>-8.1655197143554688</v>
      </c>
      <c r="D4556">
        <v>5.2621572875976561</v>
      </c>
      <c r="E4556">
        <v>9.785171685795758</v>
      </c>
    </row>
    <row r="4557" spans="1:5" x14ac:dyDescent="0.2">
      <c r="A4557">
        <v>45.700729874995886</v>
      </c>
      <c r="B4557">
        <v>1.1693682861328125</v>
      </c>
      <c r="C4557">
        <v>-8.1361807250976561</v>
      </c>
      <c r="D4557">
        <v>5.240901489257813</v>
      </c>
      <c r="E4557">
        <v>9.7484310224860575</v>
      </c>
    </row>
    <row r="4558" spans="1:5" x14ac:dyDescent="0.2">
      <c r="A4558">
        <v>45.710761874994205</v>
      </c>
      <c r="B4558">
        <v>1.1392808532714844</v>
      </c>
      <c r="C4558">
        <v>-8.1462098693847658</v>
      </c>
      <c r="D4558">
        <v>5.2516790771484381</v>
      </c>
      <c r="E4558">
        <v>9.7590383352075953</v>
      </c>
    </row>
    <row r="4559" spans="1:5" x14ac:dyDescent="0.2">
      <c r="A4559">
        <v>45.720794875000138</v>
      </c>
      <c r="B4559">
        <v>1.1349398803710937</v>
      </c>
      <c r="C4559">
        <v>-8.1800395202636729</v>
      </c>
      <c r="D4559">
        <v>5.2612591552734376</v>
      </c>
      <c r="E4559">
        <v>9.7919345884294415</v>
      </c>
    </row>
    <row r="4560" spans="1:5" x14ac:dyDescent="0.2">
      <c r="A4560">
        <v>45.730826874998456</v>
      </c>
      <c r="B4560">
        <v>1.1563453674316406</v>
      </c>
      <c r="C4560">
        <v>-8.1960562133789061</v>
      </c>
      <c r="D4560">
        <v>5.2614088439941407</v>
      </c>
      <c r="E4560">
        <v>9.8078996265921958</v>
      </c>
    </row>
    <row r="4561" spans="1:5" x14ac:dyDescent="0.2">
      <c r="A4561">
        <v>45.740858874996775</v>
      </c>
      <c r="B4561">
        <v>1.1783496093750001</v>
      </c>
      <c r="C4561">
        <v>-8.2066841125488281</v>
      </c>
      <c r="D4561">
        <v>5.2597622680664067</v>
      </c>
      <c r="E4561">
        <v>9.8185167434623573</v>
      </c>
    </row>
    <row r="4562" spans="1:5" x14ac:dyDescent="0.2">
      <c r="A4562">
        <v>45.750891874995432</v>
      </c>
      <c r="B4562">
        <v>1.1696676635742189</v>
      </c>
      <c r="C4562">
        <v>-8.1917152404785156</v>
      </c>
      <c r="D4562">
        <v>5.2618579101562499</v>
      </c>
      <c r="E4562">
        <v>9.8060934979722205</v>
      </c>
    </row>
    <row r="4563" spans="1:5" x14ac:dyDescent="0.2">
      <c r="A4563">
        <v>45.76092387499375</v>
      </c>
      <c r="B4563">
        <v>1.1597882080078126</v>
      </c>
      <c r="C4563">
        <v>-8.1366297912597663</v>
      </c>
      <c r="D4563">
        <v>5.265450439453125</v>
      </c>
      <c r="E4563">
        <v>9.7608822028435025</v>
      </c>
    </row>
    <row r="4564" spans="1:5" x14ac:dyDescent="0.2">
      <c r="A4564">
        <v>45.770955874999345</v>
      </c>
      <c r="B4564">
        <v>1.1761042785644531</v>
      </c>
      <c r="C4564">
        <v>-8.1334863281250005</v>
      </c>
      <c r="D4564">
        <v>5.2627560424804694</v>
      </c>
      <c r="E4564">
        <v>9.7587613090247594</v>
      </c>
    </row>
    <row r="4565" spans="1:5" x14ac:dyDescent="0.2">
      <c r="A4565">
        <v>45.780988874998002</v>
      </c>
      <c r="B4565">
        <v>1.2055929565429688</v>
      </c>
      <c r="C4565">
        <v>-8.162525939941407</v>
      </c>
      <c r="D4565">
        <v>5.2663485717773444</v>
      </c>
      <c r="E4565">
        <v>9.7884989337764985</v>
      </c>
    </row>
    <row r="4566" spans="1:5" x14ac:dyDescent="0.2">
      <c r="A4566">
        <v>45.79102087499632</v>
      </c>
      <c r="B4566">
        <v>1.1984078979492188</v>
      </c>
      <c r="C4566">
        <v>-8.1773451232910155</v>
      </c>
      <c r="D4566">
        <v>5.2596125793457036</v>
      </c>
      <c r="E4566">
        <v>9.7963605099082578</v>
      </c>
    </row>
    <row r="4567" spans="1:5" x14ac:dyDescent="0.2">
      <c r="A4567">
        <v>45.801052874994639</v>
      </c>
      <c r="B4567">
        <v>1.2216096496582032</v>
      </c>
      <c r="C4567">
        <v>-8.1819854736328121</v>
      </c>
      <c r="D4567">
        <v>5.2569181823730471</v>
      </c>
      <c r="E4567">
        <v>9.8016531872455435</v>
      </c>
    </row>
    <row r="4568" spans="1:5" x14ac:dyDescent="0.2">
      <c r="A4568">
        <v>45.811085875000572</v>
      </c>
      <c r="B4568">
        <v>1.2189152526855469</v>
      </c>
      <c r="C4568">
        <v>-8.164322204589844</v>
      </c>
      <c r="D4568">
        <v>5.2388058471679688</v>
      </c>
      <c r="E4568">
        <v>9.7768603425593401</v>
      </c>
    </row>
    <row r="4569" spans="1:5" x14ac:dyDescent="0.2">
      <c r="A4569">
        <v>45.82111787499889</v>
      </c>
      <c r="B4569">
        <v>1.1786489868164063</v>
      </c>
      <c r="C4569">
        <v>-8.1670166015624996</v>
      </c>
      <c r="D4569">
        <v>5.2536250305175782</v>
      </c>
      <c r="E4569">
        <v>9.782123980281666</v>
      </c>
    </row>
    <row r="4570" spans="1:5" x14ac:dyDescent="0.2">
      <c r="A4570">
        <v>45.831149874997209</v>
      </c>
      <c r="B4570">
        <v>1.1859837341308594</v>
      </c>
      <c r="C4570">
        <v>-8.1405216979980466</v>
      </c>
      <c r="D4570">
        <v>5.251529388427735</v>
      </c>
      <c r="E4570">
        <v>9.7597751946814917</v>
      </c>
    </row>
    <row r="4571" spans="1:5" x14ac:dyDescent="0.2">
      <c r="A4571">
        <v>45.841182874995866</v>
      </c>
      <c r="B4571">
        <v>1.1783496093750001</v>
      </c>
      <c r="C4571">
        <v>-8.1346838378906252</v>
      </c>
      <c r="D4571">
        <v>5.2621572875976561</v>
      </c>
      <c r="E4571">
        <v>9.7597073861755863</v>
      </c>
    </row>
    <row r="4572" spans="1:5" x14ac:dyDescent="0.2">
      <c r="A4572">
        <v>45.851214874994184</v>
      </c>
      <c r="B4572">
        <v>1.1864328002929687</v>
      </c>
      <c r="C4572">
        <v>-8.1233074951171886</v>
      </c>
      <c r="D4572">
        <v>5.2688932800292969</v>
      </c>
      <c r="E4572">
        <v>9.754844122084986</v>
      </c>
    </row>
    <row r="4573" spans="1:5" x14ac:dyDescent="0.2">
      <c r="A4573">
        <v>45.861246874999779</v>
      </c>
      <c r="B4573">
        <v>1.1817924499511718</v>
      </c>
      <c r="C4573">
        <v>-8.1529458618164075</v>
      </c>
      <c r="D4573">
        <v>5.2672467041015629</v>
      </c>
      <c r="E4573">
        <v>9.7780901745862234</v>
      </c>
    </row>
    <row r="4574" spans="1:5" x14ac:dyDescent="0.2">
      <c r="A4574">
        <v>45.871279874998436</v>
      </c>
      <c r="B4574">
        <v>1.1934681701660157</v>
      </c>
      <c r="C4574">
        <v>-8.1692619323730469</v>
      </c>
      <c r="D4574">
        <v>5.2897000122070317</v>
      </c>
      <c r="E4574">
        <v>9.8052094833339432</v>
      </c>
    </row>
    <row r="4575" spans="1:5" x14ac:dyDescent="0.2">
      <c r="A4575">
        <v>45.881311874996754</v>
      </c>
      <c r="B4575">
        <v>1.1802955627441407</v>
      </c>
      <c r="C4575">
        <v>-8.1761476135253908</v>
      </c>
      <c r="D4575">
        <v>5.28146713256836</v>
      </c>
      <c r="E4575">
        <v>9.8049162406412389</v>
      </c>
    </row>
    <row r="4576" spans="1:5" x14ac:dyDescent="0.2">
      <c r="A4576">
        <v>45.891343874995073</v>
      </c>
      <c r="B4576">
        <v>1.1919712829589844</v>
      </c>
      <c r="C4576">
        <v>-8.1867755126953128</v>
      </c>
      <c r="D4576">
        <v>5.2843112182617187</v>
      </c>
      <c r="E4576">
        <v>9.8167221558987361</v>
      </c>
    </row>
    <row r="4577" spans="1:5" x14ac:dyDescent="0.2">
      <c r="A4577">
        <v>45.90137687499373</v>
      </c>
      <c r="B4577">
        <v>1.1894265747070314</v>
      </c>
      <c r="C4577">
        <v>-8.1768960571289071</v>
      </c>
      <c r="D4577">
        <v>5.2739826965332037</v>
      </c>
      <c r="E4577">
        <v>9.8026148648736182</v>
      </c>
    </row>
    <row r="4578" spans="1:5" x14ac:dyDescent="0.2">
      <c r="A4578">
        <v>45.911408874999324</v>
      </c>
      <c r="B4578">
        <v>1.1671229553222657</v>
      </c>
      <c r="C4578">
        <v>-8.153843994140626</v>
      </c>
      <c r="D4578">
        <v>5.2394046020507812</v>
      </c>
      <c r="E4578">
        <v>9.7621057389076782</v>
      </c>
    </row>
    <row r="4579" spans="1:5" x14ac:dyDescent="0.2">
      <c r="A4579">
        <v>45.921440874997643</v>
      </c>
      <c r="B4579">
        <v>1.1611354064941406</v>
      </c>
      <c r="C4579">
        <v>-8.1545924377441406</v>
      </c>
      <c r="D4579">
        <v>5.2476374816894538</v>
      </c>
      <c r="E4579">
        <v>9.7664380608879231</v>
      </c>
    </row>
    <row r="4580" spans="1:5" x14ac:dyDescent="0.2">
      <c r="A4580">
        <v>45.9314738749963</v>
      </c>
      <c r="B4580">
        <v>1.1485615539550782</v>
      </c>
      <c r="C4580">
        <v>-8.1435154724121102</v>
      </c>
      <c r="D4580">
        <v>5.2403027343750006</v>
      </c>
      <c r="E4580">
        <v>9.7517593612915423</v>
      </c>
    </row>
    <row r="4581" spans="1:5" x14ac:dyDescent="0.2">
      <c r="A4581">
        <v>45.941505874994618</v>
      </c>
      <c r="B4581">
        <v>1.1680210876464845</v>
      </c>
      <c r="C4581">
        <v>-8.1411204528808589</v>
      </c>
      <c r="D4581">
        <v>5.2635044860839848</v>
      </c>
      <c r="E4581">
        <v>9.764558103904557</v>
      </c>
    </row>
    <row r="4582" spans="1:5" x14ac:dyDescent="0.2">
      <c r="A4582">
        <v>45.951537875000213</v>
      </c>
      <c r="B4582">
        <v>1.1808943176269533</v>
      </c>
      <c r="C4582">
        <v>-8.153694305419922</v>
      </c>
      <c r="D4582">
        <v>5.2828143310546878</v>
      </c>
      <c r="E4582">
        <v>9.7870000241155442</v>
      </c>
    </row>
    <row r="4583" spans="1:5" x14ac:dyDescent="0.2">
      <c r="A4583">
        <v>45.96157087499887</v>
      </c>
      <c r="B4583">
        <v>1.1708651733398439</v>
      </c>
      <c r="C4583">
        <v>-8.1583346557617187</v>
      </c>
      <c r="D4583">
        <v>5.2956875610351561</v>
      </c>
      <c r="E4583">
        <v>9.7966145353201135</v>
      </c>
    </row>
    <row r="4584" spans="1:5" x14ac:dyDescent="0.2">
      <c r="A4584">
        <v>45.971602874997188</v>
      </c>
      <c r="B4584">
        <v>1.1615844726562501</v>
      </c>
      <c r="C4584">
        <v>-8.1700103759765632</v>
      </c>
      <c r="D4584">
        <v>5.2888018798828131</v>
      </c>
      <c r="E4584">
        <v>9.8015189310296584</v>
      </c>
    </row>
    <row r="4585" spans="1:5" x14ac:dyDescent="0.2">
      <c r="A4585">
        <v>45.981635874995845</v>
      </c>
      <c r="B4585">
        <v>1.1704161071777344</v>
      </c>
      <c r="C4585">
        <v>-8.1860270690917964</v>
      </c>
      <c r="D4585">
        <v>5.3115545654296881</v>
      </c>
      <c r="E4585">
        <v>9.8282004935482306</v>
      </c>
    </row>
    <row r="4586" spans="1:5" x14ac:dyDescent="0.2">
      <c r="A4586">
        <v>45.991667874994164</v>
      </c>
      <c r="B4586">
        <v>1.1868818664550782</v>
      </c>
      <c r="C4586">
        <v>-8.1715072631835941</v>
      </c>
      <c r="D4586">
        <v>5.3118539428710942</v>
      </c>
      <c r="E4586">
        <v>9.81824891859935</v>
      </c>
    </row>
    <row r="4587" spans="1:5" x14ac:dyDescent="0.2">
      <c r="A4587">
        <v>46.001699874999758</v>
      </c>
      <c r="B4587">
        <v>1.1958631896972658</v>
      </c>
      <c r="C4587">
        <v>-8.1541433715820322</v>
      </c>
      <c r="D4587">
        <v>5.3042198181152349</v>
      </c>
      <c r="E4587">
        <v>9.800759703802278</v>
      </c>
    </row>
    <row r="4588" spans="1:5" x14ac:dyDescent="0.2">
      <c r="A4588">
        <v>46.011732874998415</v>
      </c>
      <c r="B4588">
        <v>1.1909234619140625</v>
      </c>
      <c r="C4588">
        <v>-8.1376776123046888</v>
      </c>
      <c r="D4588">
        <v>5.3108061218261717</v>
      </c>
      <c r="E4588">
        <v>9.7900335687661784</v>
      </c>
    </row>
    <row r="4589" spans="1:5" x14ac:dyDescent="0.2">
      <c r="A4589">
        <v>46.021764874996734</v>
      </c>
      <c r="B4589">
        <v>1.2211605834960939</v>
      </c>
      <c r="C4589">
        <v>-8.1527961730957035</v>
      </c>
      <c r="D4589">
        <v>5.2908975219726564</v>
      </c>
      <c r="E4589">
        <v>9.7955558902363915</v>
      </c>
    </row>
    <row r="4590" spans="1:5" x14ac:dyDescent="0.2">
      <c r="A4590">
        <v>46.031796874995052</v>
      </c>
      <c r="B4590">
        <v>1.244212646484375</v>
      </c>
      <c r="C4590">
        <v>-8.1421682739257815</v>
      </c>
      <c r="D4590">
        <v>5.2582653808593749</v>
      </c>
      <c r="E4590">
        <v>9.7720174030820974</v>
      </c>
    </row>
    <row r="4591" spans="1:5" x14ac:dyDescent="0.2">
      <c r="A4591">
        <v>46.041829874993709</v>
      </c>
      <c r="B4591">
        <v>1.2355307006835938</v>
      </c>
      <c r="C4591">
        <v>-8.1298937988281246</v>
      </c>
      <c r="D4591">
        <v>5.2394046020507812</v>
      </c>
      <c r="E4591">
        <v>9.7505420298846257</v>
      </c>
    </row>
    <row r="4592" spans="1:5" x14ac:dyDescent="0.2">
      <c r="A4592">
        <v>46.051861874999304</v>
      </c>
      <c r="B4592">
        <v>1.2347822570800782</v>
      </c>
      <c r="C4592">
        <v>-8.1385757446289073</v>
      </c>
      <c r="D4592">
        <v>5.2494337463378908</v>
      </c>
      <c r="E4592">
        <v>9.7630762073566135</v>
      </c>
    </row>
    <row r="4593" spans="1:5" x14ac:dyDescent="0.2">
      <c r="A4593">
        <v>46.061893874997622</v>
      </c>
      <c r="B4593">
        <v>1.249002685546875</v>
      </c>
      <c r="C4593">
        <v>-8.127199401855469</v>
      </c>
      <c r="D4593">
        <v>5.2783236694335942</v>
      </c>
      <c r="E4593">
        <v>9.7709814545585001</v>
      </c>
    </row>
    <row r="4594" spans="1:5" x14ac:dyDescent="0.2">
      <c r="A4594">
        <v>46.071926874996279</v>
      </c>
      <c r="B4594">
        <v>1.2163705444335937</v>
      </c>
      <c r="C4594">
        <v>-8.102500762939453</v>
      </c>
      <c r="D4594">
        <v>5.2923944091796882</v>
      </c>
      <c r="E4594">
        <v>9.7539486618044346</v>
      </c>
    </row>
    <row r="4595" spans="1:5" x14ac:dyDescent="0.2">
      <c r="A4595">
        <v>46.081958874994598</v>
      </c>
      <c r="B4595">
        <v>1.2066407775878907</v>
      </c>
      <c r="C4595">
        <v>-8.1013032531738283</v>
      </c>
      <c r="D4595">
        <v>5.313051452636719</v>
      </c>
      <c r="E4595">
        <v>9.7629714792366311</v>
      </c>
    </row>
    <row r="4596" spans="1:5" x14ac:dyDescent="0.2">
      <c r="A4596">
        <v>46.091990875000192</v>
      </c>
      <c r="B4596">
        <v>1.2135264587402343</v>
      </c>
      <c r="C4596">
        <v>-8.1117814636230481</v>
      </c>
      <c r="D4596">
        <v>5.3299662780761725</v>
      </c>
      <c r="E4596">
        <v>9.7817271228076219</v>
      </c>
    </row>
    <row r="4597" spans="1:5" x14ac:dyDescent="0.2">
      <c r="A4597">
        <v>46.102023874998849</v>
      </c>
      <c r="B4597">
        <v>1.2223580932617188</v>
      </c>
      <c r="C4597">
        <v>-8.1363304138183601</v>
      </c>
      <c r="D4597">
        <v>5.3358041381835939</v>
      </c>
      <c r="E4597">
        <v>9.8063672025906339</v>
      </c>
    </row>
    <row r="4598" spans="1:5" x14ac:dyDescent="0.2">
      <c r="A4598">
        <v>46.112055874997168</v>
      </c>
      <c r="B4598">
        <v>1.2174183654785158</v>
      </c>
      <c r="C4598">
        <v>-8.1246546936035156</v>
      </c>
      <c r="D4598">
        <v>5.3530183410644536</v>
      </c>
      <c r="E4598">
        <v>9.80545392761959</v>
      </c>
    </row>
    <row r="4599" spans="1:5" x14ac:dyDescent="0.2">
      <c r="A4599">
        <v>46.122087874995486</v>
      </c>
      <c r="B4599">
        <v>1.2320878601074219</v>
      </c>
      <c r="C4599">
        <v>-8.1102845764160154</v>
      </c>
      <c r="D4599">
        <v>5.3411929321289069</v>
      </c>
      <c r="E4599">
        <v>9.7889273336611993</v>
      </c>
    </row>
    <row r="4600" spans="1:5" x14ac:dyDescent="0.2">
      <c r="A4600">
        <v>46.132120874994143</v>
      </c>
      <c r="B4600">
        <v>1.2246034240722656</v>
      </c>
      <c r="C4600">
        <v>-8.1077398681640638</v>
      </c>
      <c r="D4600">
        <v>5.3206855773925783</v>
      </c>
      <c r="E4600">
        <v>9.7747017514367123</v>
      </c>
    </row>
    <row r="4601" spans="1:5" x14ac:dyDescent="0.2">
      <c r="A4601">
        <v>46.142152874999738</v>
      </c>
      <c r="B4601">
        <v>1.2457095336914064</v>
      </c>
      <c r="C4601">
        <v>-8.1066920471191413</v>
      </c>
      <c r="D4601">
        <v>5.3241284179687502</v>
      </c>
      <c r="E4601">
        <v>9.7783736684674114</v>
      </c>
    </row>
    <row r="4602" spans="1:5" x14ac:dyDescent="0.2">
      <c r="A4602">
        <v>46.152184874998056</v>
      </c>
      <c r="B4602">
        <v>1.259630584716797</v>
      </c>
      <c r="C4602">
        <v>-8.113128662109375</v>
      </c>
      <c r="D4602">
        <v>5.3328103637695312</v>
      </c>
      <c r="E4602">
        <v>9.7902192147991443</v>
      </c>
    </row>
    <row r="4603" spans="1:5" x14ac:dyDescent="0.2">
      <c r="A4603">
        <v>46.162217874996713</v>
      </c>
      <c r="B4603">
        <v>1.2500505065917968</v>
      </c>
      <c r="C4603">
        <v>-8.1342347717285168</v>
      </c>
      <c r="D4603">
        <v>5.3093092346191408</v>
      </c>
      <c r="E4603">
        <v>9.7937309611526384</v>
      </c>
    </row>
    <row r="4604" spans="1:5" x14ac:dyDescent="0.2">
      <c r="A4604">
        <v>46.172249874995032</v>
      </c>
      <c r="B4604">
        <v>1.2581336975097657</v>
      </c>
      <c r="C4604">
        <v>-8.139773254394532</v>
      </c>
      <c r="D4604">
        <v>5.3111054992675788</v>
      </c>
      <c r="E4604">
        <v>9.8003393134174939</v>
      </c>
    </row>
    <row r="4605" spans="1:5" x14ac:dyDescent="0.2">
      <c r="A4605">
        <v>46.182281875000626</v>
      </c>
      <c r="B4605">
        <v>1.2539424133300783</v>
      </c>
      <c r="C4605">
        <v>-8.1487545776367192</v>
      </c>
      <c r="D4605">
        <v>5.293741607666016</v>
      </c>
      <c r="E4605">
        <v>9.7978708376482402</v>
      </c>
    </row>
    <row r="4606" spans="1:5" x14ac:dyDescent="0.2">
      <c r="A4606">
        <v>46.192314874999283</v>
      </c>
      <c r="B4606">
        <v>1.2546908569335937</v>
      </c>
      <c r="C4606">
        <v>-8.1566880798339856</v>
      </c>
      <c r="D4606">
        <v>5.3021241760253908</v>
      </c>
      <c r="E4606">
        <v>9.8090942678807771</v>
      </c>
    </row>
    <row r="4607" spans="1:5" x14ac:dyDescent="0.2">
      <c r="A4607">
        <v>46.202346874997602</v>
      </c>
      <c r="B4607">
        <v>1.2510983276367189</v>
      </c>
      <c r="C4607">
        <v>-8.150401153564454</v>
      </c>
      <c r="D4607">
        <v>5.2904484558105471</v>
      </c>
      <c r="E4607">
        <v>9.7970980832605914</v>
      </c>
    </row>
    <row r="4608" spans="1:5" x14ac:dyDescent="0.2">
      <c r="A4608">
        <v>46.21237887499592</v>
      </c>
      <c r="B4608">
        <v>1.2269984436035157</v>
      </c>
      <c r="C4608">
        <v>-8.1565383911132816</v>
      </c>
      <c r="D4608">
        <v>5.2997291564941413</v>
      </c>
      <c r="E4608">
        <v>9.804171195899448</v>
      </c>
    </row>
    <row r="4609" spans="1:5" x14ac:dyDescent="0.2">
      <c r="A4609">
        <v>46.222411874994577</v>
      </c>
      <c r="B4609">
        <v>1.191372528076172</v>
      </c>
      <c r="C4609">
        <v>-8.1673159790039058</v>
      </c>
      <c r="D4609">
        <v>5.2769764709472655</v>
      </c>
      <c r="E4609">
        <v>9.7964738287037854</v>
      </c>
    </row>
    <row r="4610" spans="1:5" x14ac:dyDescent="0.2">
      <c r="A4610">
        <v>46.232443875000172</v>
      </c>
      <c r="B4610">
        <v>1.1900253295898438</v>
      </c>
      <c r="C4610">
        <v>-8.1592327880859372</v>
      </c>
      <c r="D4610">
        <v>5.2738330078125006</v>
      </c>
      <c r="E4610">
        <v>9.7878779400610973</v>
      </c>
    </row>
    <row r="4611" spans="1:5" x14ac:dyDescent="0.2">
      <c r="A4611">
        <v>46.24247587499849</v>
      </c>
      <c r="B4611">
        <v>1.1859837341308594</v>
      </c>
      <c r="C4611">
        <v>-8.1665675354003913</v>
      </c>
      <c r="D4611">
        <v>5.2675460815429691</v>
      </c>
      <c r="E4611">
        <v>9.7901187147581243</v>
      </c>
    </row>
    <row r="4612" spans="1:5" x14ac:dyDescent="0.2">
      <c r="A4612">
        <v>46.252508874997147</v>
      </c>
      <c r="B4612">
        <v>1.2103829956054688</v>
      </c>
      <c r="C4612">
        <v>-8.1873742675781251</v>
      </c>
      <c r="D4612">
        <v>5.2453921508789065</v>
      </c>
      <c r="E4612">
        <v>9.7985847554610324</v>
      </c>
    </row>
    <row r="4613" spans="1:5" x14ac:dyDescent="0.2">
      <c r="A4613">
        <v>46.262540874995466</v>
      </c>
      <c r="B4613">
        <v>1.2262500000000001</v>
      </c>
      <c r="C4613">
        <v>-8.1951580810546876</v>
      </c>
      <c r="D4613">
        <v>5.2257829284667974</v>
      </c>
      <c r="E4613">
        <v>9.7965867653704262</v>
      </c>
    </row>
    <row r="4614" spans="1:5" x14ac:dyDescent="0.2">
      <c r="A4614">
        <v>46.272572874993784</v>
      </c>
      <c r="B4614">
        <v>1.2189152526855469</v>
      </c>
      <c r="C4614">
        <v>-8.197852478027345</v>
      </c>
      <c r="D4614">
        <v>5.2120115661621096</v>
      </c>
      <c r="E4614">
        <v>9.7905875314271178</v>
      </c>
    </row>
    <row r="4615" spans="1:5" x14ac:dyDescent="0.2">
      <c r="A4615">
        <v>46.282605874999717</v>
      </c>
      <c r="B4615">
        <v>1.229692840576172</v>
      </c>
      <c r="C4615">
        <v>-8.1861767578125004</v>
      </c>
      <c r="D4615">
        <v>5.2094668579101562</v>
      </c>
      <c r="E4615">
        <v>9.7808066812496701</v>
      </c>
    </row>
    <row r="4616" spans="1:5" x14ac:dyDescent="0.2">
      <c r="A4616">
        <v>46.292637874998036</v>
      </c>
      <c r="B4616">
        <v>1.2472064208984375</v>
      </c>
      <c r="C4616">
        <v>-8.1737525939941413</v>
      </c>
      <c r="D4616">
        <v>5.2153047180175784</v>
      </c>
      <c r="E4616">
        <v>9.7757433797094251</v>
      </c>
    </row>
    <row r="4617" spans="1:5" x14ac:dyDescent="0.2">
      <c r="A4617">
        <v>46.302669874996354</v>
      </c>
      <c r="B4617">
        <v>1.2647200012207032</v>
      </c>
      <c r="C4617">
        <v>-8.1469583129882821</v>
      </c>
      <c r="D4617">
        <v>5.2033296203613286</v>
      </c>
      <c r="E4617">
        <v>9.7492094845267392</v>
      </c>
    </row>
    <row r="4618" spans="1:5" x14ac:dyDescent="0.2">
      <c r="A4618">
        <v>46.312702874995011</v>
      </c>
      <c r="B4618">
        <v>1.2602293395996094</v>
      </c>
      <c r="C4618">
        <v>-8.1369291687011724</v>
      </c>
      <c r="D4618">
        <v>5.1994377136230474</v>
      </c>
      <c r="E4618">
        <v>9.7381695827651971</v>
      </c>
    </row>
    <row r="4619" spans="1:5" x14ac:dyDescent="0.2">
      <c r="A4619">
        <v>46.322734875000606</v>
      </c>
      <c r="B4619">
        <v>1.2853770446777344</v>
      </c>
      <c r="C4619">
        <v>-8.1391744995117197</v>
      </c>
      <c r="D4619">
        <v>5.2151550292968754</v>
      </c>
      <c r="E4619">
        <v>9.7517279320173209</v>
      </c>
    </row>
    <row r="4620" spans="1:5" x14ac:dyDescent="0.2">
      <c r="A4620">
        <v>46.332766874998924</v>
      </c>
      <c r="B4620">
        <v>1.2975018310546875</v>
      </c>
      <c r="C4620">
        <v>-8.1638731384277357</v>
      </c>
      <c r="D4620">
        <v>5.2218910217285162</v>
      </c>
      <c r="E4620">
        <v>9.7775498702252133</v>
      </c>
    </row>
    <row r="4621" spans="1:5" x14ac:dyDescent="0.2">
      <c r="A4621">
        <v>46.342799874997581</v>
      </c>
      <c r="B4621">
        <v>1.2946577453613282</v>
      </c>
      <c r="C4621">
        <v>-8.1773451232910155</v>
      </c>
      <c r="D4621">
        <v>5.25512191772461</v>
      </c>
      <c r="E4621">
        <v>9.8061928551902859</v>
      </c>
    </row>
    <row r="4622" spans="1:5" x14ac:dyDescent="0.2">
      <c r="A4622">
        <v>46.3528318749959</v>
      </c>
      <c r="B4622">
        <v>1.2961546325683595</v>
      </c>
      <c r="C4622">
        <v>-8.1733035278320312</v>
      </c>
      <c r="D4622">
        <v>5.2624566650390632</v>
      </c>
      <c r="E4622">
        <v>9.8069545497577373</v>
      </c>
    </row>
    <row r="4623" spans="1:5" x14ac:dyDescent="0.2">
      <c r="A4623">
        <v>46.362863874994218</v>
      </c>
      <c r="B4623">
        <v>1.323098602294922</v>
      </c>
      <c r="C4623">
        <v>-8.1565383911132816</v>
      </c>
      <c r="D4623">
        <v>5.2558703613281255</v>
      </c>
      <c r="E4623">
        <v>9.7930527258964073</v>
      </c>
    </row>
    <row r="4624" spans="1:5" x14ac:dyDescent="0.2">
      <c r="A4624">
        <v>46.372896875000151</v>
      </c>
      <c r="B4624">
        <v>1.3582754516601563</v>
      </c>
      <c r="C4624">
        <v>-8.1318397521972656</v>
      </c>
      <c r="D4624">
        <v>5.2606604003906252</v>
      </c>
      <c r="E4624">
        <v>9.7798915027844942</v>
      </c>
    </row>
    <row r="4625" spans="1:5" x14ac:dyDescent="0.2">
      <c r="A4625">
        <v>46.38292887499847</v>
      </c>
      <c r="B4625">
        <v>1.3967454528808594</v>
      </c>
      <c r="C4625">
        <v>-8.0896275329589855</v>
      </c>
      <c r="D4625">
        <v>5.2510803222656248</v>
      </c>
      <c r="E4625">
        <v>9.7450918945403835</v>
      </c>
    </row>
    <row r="4626" spans="1:5" x14ac:dyDescent="0.2">
      <c r="A4626">
        <v>46.392960874996788</v>
      </c>
      <c r="B4626">
        <v>1.4121633911132814</v>
      </c>
      <c r="C4626">
        <v>-8.0932200622558597</v>
      </c>
      <c r="D4626">
        <v>5.2540740966796875</v>
      </c>
      <c r="E4626">
        <v>9.7519080713828394</v>
      </c>
    </row>
    <row r="4627" spans="1:5" x14ac:dyDescent="0.2">
      <c r="A4627">
        <v>46.402993874995445</v>
      </c>
      <c r="B4627">
        <v>1.422491912841797</v>
      </c>
      <c r="C4627">
        <v>-8.1149249267578121</v>
      </c>
      <c r="D4627">
        <v>5.265450439453125</v>
      </c>
      <c r="E4627">
        <v>9.7775486774217946</v>
      </c>
    </row>
    <row r="4628" spans="1:5" x14ac:dyDescent="0.2">
      <c r="A4628">
        <v>46.413026249996619</v>
      </c>
      <c r="B4628">
        <v>1.3858181762695314</v>
      </c>
      <c r="C4628">
        <v>-8.1367794799804685</v>
      </c>
      <c r="D4628">
        <v>5.2627560424804694</v>
      </c>
      <c r="E4628">
        <v>9.7889873575449542</v>
      </c>
    </row>
    <row r="4629" spans="1:5" x14ac:dyDescent="0.2">
      <c r="A4629">
        <v>46.423058249994938</v>
      </c>
      <c r="B4629">
        <v>1.3632151794433593</v>
      </c>
      <c r="C4629">
        <v>-8.1213615417480476</v>
      </c>
      <c r="D4629">
        <v>5.2756292724609377</v>
      </c>
      <c r="E4629">
        <v>9.7799352317740702</v>
      </c>
    </row>
    <row r="4630" spans="1:5" x14ac:dyDescent="0.2">
      <c r="A4630">
        <v>46.433091249993595</v>
      </c>
      <c r="B4630">
        <v>1.3534854125976563</v>
      </c>
      <c r="C4630">
        <v>-8.0960641479492192</v>
      </c>
      <c r="D4630">
        <v>5.2991304016113281</v>
      </c>
      <c r="E4630">
        <v>9.7703101518378013</v>
      </c>
    </row>
    <row r="4631" spans="1:5" x14ac:dyDescent="0.2">
      <c r="A4631">
        <v>46.443123249999189</v>
      </c>
      <c r="B4631">
        <v>1.3742921447753906</v>
      </c>
      <c r="C4631">
        <v>-8.0906753540039063</v>
      </c>
      <c r="D4631">
        <v>5.321883087158203</v>
      </c>
      <c r="E4631">
        <v>9.7811117045281772</v>
      </c>
    </row>
    <row r="4632" spans="1:5" x14ac:dyDescent="0.2">
      <c r="A4632">
        <v>46.453155249997508</v>
      </c>
      <c r="B4632">
        <v>1.3627661132812501</v>
      </c>
      <c r="C4632">
        <v>-8.1283969116210937</v>
      </c>
      <c r="D4632">
        <v>5.3175421142578125</v>
      </c>
      <c r="E4632">
        <v>9.8083750932182685</v>
      </c>
    </row>
    <row r="4633" spans="1:5" x14ac:dyDescent="0.2">
      <c r="A4633">
        <v>46.463188249996165</v>
      </c>
      <c r="B4633">
        <v>1.3705499267578125</v>
      </c>
      <c r="C4633">
        <v>-8.1795904541015627</v>
      </c>
      <c r="D4633">
        <v>5.2862571716308597</v>
      </c>
      <c r="E4633">
        <v>9.8350710207493641</v>
      </c>
    </row>
    <row r="4634" spans="1:5" x14ac:dyDescent="0.2">
      <c r="A4634">
        <v>46.473220249994483</v>
      </c>
      <c r="B4634">
        <v>1.3635145568847657</v>
      </c>
      <c r="C4634">
        <v>-8.1725550842285166</v>
      </c>
      <c r="D4634">
        <v>5.2660491943359382</v>
      </c>
      <c r="E4634">
        <v>9.8173877721495852</v>
      </c>
    </row>
    <row r="4635" spans="1:5" x14ac:dyDescent="0.2">
      <c r="A4635">
        <v>46.483252250000078</v>
      </c>
      <c r="B4635">
        <v>1.2934602355957032</v>
      </c>
      <c r="C4635">
        <v>-8.1212118530273436</v>
      </c>
      <c r="D4635">
        <v>5.276078338623047</v>
      </c>
      <c r="E4635">
        <v>9.7705743934584763</v>
      </c>
    </row>
    <row r="4636" spans="1:5" x14ac:dyDescent="0.2">
      <c r="A4636">
        <v>46.493285249998735</v>
      </c>
      <c r="B4636">
        <v>1.2549902343750001</v>
      </c>
      <c r="C4636">
        <v>-8.0795983886718759</v>
      </c>
      <c r="D4636">
        <v>5.2771261596679686</v>
      </c>
      <c r="E4636">
        <v>9.7315451556090409</v>
      </c>
    </row>
    <row r="4637" spans="1:5" x14ac:dyDescent="0.2">
      <c r="A4637">
        <v>46.503317249997053</v>
      </c>
      <c r="B4637">
        <v>1.2169692993164063</v>
      </c>
      <c r="C4637">
        <v>-8.0787002563476573</v>
      </c>
      <c r="D4637">
        <v>5.2855087280273443</v>
      </c>
      <c r="E4637">
        <v>9.7305197508377521</v>
      </c>
    </row>
    <row r="4638" spans="1:5" x14ac:dyDescent="0.2">
      <c r="A4638">
        <v>46.513349249995372</v>
      </c>
      <c r="B4638">
        <v>1.234482879638672</v>
      </c>
      <c r="C4638">
        <v>-8.0975610351562501</v>
      </c>
      <c r="D4638">
        <v>5.3175421142578125</v>
      </c>
      <c r="E4638">
        <v>9.7657921765265527</v>
      </c>
    </row>
    <row r="4639" spans="1:5" x14ac:dyDescent="0.2">
      <c r="A4639">
        <v>46.523382249994029</v>
      </c>
      <c r="B4639">
        <v>1.2552896118164063</v>
      </c>
      <c r="C4639">
        <v>-8.1453117370605472</v>
      </c>
      <c r="D4639">
        <v>5.3399954223632813</v>
      </c>
      <c r="E4639">
        <v>9.8202549057695698</v>
      </c>
    </row>
    <row r="4640" spans="1:5" x14ac:dyDescent="0.2">
      <c r="A4640">
        <v>46.533414249999623</v>
      </c>
      <c r="B4640">
        <v>1.2488529968261719</v>
      </c>
      <c r="C4640">
        <v>-8.1921643066406258</v>
      </c>
      <c r="D4640">
        <v>5.3365525817871093</v>
      </c>
      <c r="E4640">
        <v>9.8564691088065128</v>
      </c>
    </row>
    <row r="4641" spans="1:5" x14ac:dyDescent="0.2">
      <c r="A4641">
        <v>46.543446249997942</v>
      </c>
      <c r="B4641">
        <v>1.2846286010742187</v>
      </c>
      <c r="C4641">
        <v>-8.2095281982421877</v>
      </c>
      <c r="D4641">
        <v>5.3203861999511721</v>
      </c>
      <c r="E4641">
        <v>9.8667691367064219</v>
      </c>
    </row>
    <row r="4642" spans="1:5" x14ac:dyDescent="0.2">
      <c r="A4642">
        <v>46.553479249996599</v>
      </c>
      <c r="B4642">
        <v>1.2930111694335937</v>
      </c>
      <c r="C4642">
        <v>-8.1638731384277357</v>
      </c>
      <c r="D4642">
        <v>5.2914962768554688</v>
      </c>
      <c r="E4642">
        <v>9.814307685853203</v>
      </c>
    </row>
    <row r="4643" spans="1:5" x14ac:dyDescent="0.2">
      <c r="A4643">
        <v>46.563511249994917</v>
      </c>
      <c r="B4643">
        <v>1.2810360717773439</v>
      </c>
      <c r="C4643">
        <v>-8.1351329040527354</v>
      </c>
      <c r="D4643">
        <v>5.2807186889648436</v>
      </c>
      <c r="E4643">
        <v>9.7830174616924204</v>
      </c>
    </row>
    <row r="4644" spans="1:5" x14ac:dyDescent="0.2">
      <c r="A4644">
        <v>46.573543250000512</v>
      </c>
      <c r="B4644">
        <v>1.3015434265136718</v>
      </c>
      <c r="C4644">
        <v>-8.1502514648437501</v>
      </c>
      <c r="D4644">
        <v>5.2694920349121093</v>
      </c>
      <c r="E4644">
        <v>9.7922500242431916</v>
      </c>
    </row>
    <row r="4645" spans="1:5" x14ac:dyDescent="0.2">
      <c r="A4645">
        <v>46.583576249999169</v>
      </c>
      <c r="B4645">
        <v>1.33881591796875</v>
      </c>
      <c r="C4645">
        <v>-8.1444136047363287</v>
      </c>
      <c r="D4645">
        <v>5.2540740966796875</v>
      </c>
      <c r="E4645">
        <v>9.7841297845348105</v>
      </c>
    </row>
    <row r="4646" spans="1:5" x14ac:dyDescent="0.2">
      <c r="A4646">
        <v>46.593608249997487</v>
      </c>
      <c r="B4646">
        <v>1.3695021057128907</v>
      </c>
      <c r="C4646">
        <v>-8.1334863281250005</v>
      </c>
      <c r="D4646">
        <v>5.2543734741210937</v>
      </c>
      <c r="E4646">
        <v>9.7794466342884512</v>
      </c>
    </row>
    <row r="4647" spans="1:5" x14ac:dyDescent="0.2">
      <c r="A4647">
        <v>46.603640249995806</v>
      </c>
      <c r="B4647">
        <v>1.3552816772460938</v>
      </c>
      <c r="C4647">
        <v>-8.1254031372070319</v>
      </c>
      <c r="D4647">
        <v>5.2313214111328126</v>
      </c>
      <c r="E4647">
        <v>9.7583650409988998</v>
      </c>
    </row>
    <row r="4648" spans="1:5" x14ac:dyDescent="0.2">
      <c r="A4648">
        <v>46.613673249994463</v>
      </c>
      <c r="B4648">
        <v>1.3503419494628908</v>
      </c>
      <c r="C4648">
        <v>-8.1140267944335935</v>
      </c>
      <c r="D4648">
        <v>5.2178494262695319</v>
      </c>
      <c r="E4648">
        <v>9.7409859273323463</v>
      </c>
    </row>
    <row r="4649" spans="1:5" x14ac:dyDescent="0.2">
      <c r="A4649">
        <v>46.623705250000057</v>
      </c>
      <c r="B4649">
        <v>1.3451028442382813</v>
      </c>
      <c r="C4649">
        <v>-8.1301931762695325</v>
      </c>
      <c r="D4649">
        <v>5.2295251464843755</v>
      </c>
      <c r="E4649">
        <v>9.759983401766112</v>
      </c>
    </row>
    <row r="4650" spans="1:5" x14ac:dyDescent="0.2">
      <c r="A4650">
        <v>46.633737249998376</v>
      </c>
      <c r="B4650">
        <v>1.3401631164550782</v>
      </c>
      <c r="C4650">
        <v>-8.1417192077636731</v>
      </c>
      <c r="D4650">
        <v>5.2429971313476562</v>
      </c>
      <c r="E4650">
        <v>9.7761264187864452</v>
      </c>
    </row>
    <row r="4651" spans="1:5" x14ac:dyDescent="0.2">
      <c r="A4651">
        <v>46.643770249997033</v>
      </c>
      <c r="B4651">
        <v>1.3510903930664062</v>
      </c>
      <c r="C4651">
        <v>-8.1719563293457043</v>
      </c>
      <c r="D4651">
        <v>5.2413505554199222</v>
      </c>
      <c r="E4651">
        <v>9.8019422128356979</v>
      </c>
    </row>
    <row r="4652" spans="1:5" x14ac:dyDescent="0.2">
      <c r="A4652">
        <v>46.653802249995351</v>
      </c>
      <c r="B4652">
        <v>1.3382171630859376</v>
      </c>
      <c r="C4652">
        <v>-8.205037536621095</v>
      </c>
      <c r="D4652">
        <v>5.2259326171875005</v>
      </c>
      <c r="E4652">
        <v>9.8195640367749082</v>
      </c>
    </row>
    <row r="4653" spans="1:5" x14ac:dyDescent="0.2">
      <c r="A4653">
        <v>46.66383424999367</v>
      </c>
      <c r="B4653">
        <v>1.3144166564941406</v>
      </c>
      <c r="C4653">
        <v>-8.1899189758300786</v>
      </c>
      <c r="D4653">
        <v>5.2165022277832032</v>
      </c>
      <c r="E4653">
        <v>9.7986917223677334</v>
      </c>
    </row>
    <row r="4654" spans="1:5" x14ac:dyDescent="0.2">
      <c r="A4654">
        <v>46.673867249999603</v>
      </c>
      <c r="B4654">
        <v>1.2883708190917968</v>
      </c>
      <c r="C4654">
        <v>-8.1521974182128911</v>
      </c>
      <c r="D4654">
        <v>5.2242860412597656</v>
      </c>
      <c r="E4654">
        <v>9.7678752425440933</v>
      </c>
    </row>
    <row r="4655" spans="1:5" x14ac:dyDescent="0.2">
      <c r="A4655">
        <v>46.683899249997921</v>
      </c>
      <c r="B4655">
        <v>1.2841795349121095</v>
      </c>
      <c r="C4655">
        <v>-8.1418688964843753</v>
      </c>
      <c r="D4655">
        <v>5.2383567810058596</v>
      </c>
      <c r="E4655">
        <v>9.7662443124538338</v>
      </c>
    </row>
    <row r="4656" spans="1:5" x14ac:dyDescent="0.2">
      <c r="A4656">
        <v>46.69393124999624</v>
      </c>
      <c r="B4656">
        <v>1.3090278625488281</v>
      </c>
      <c r="C4656">
        <v>-8.1439645385742185</v>
      </c>
      <c r="D4656">
        <v>5.2383567810058596</v>
      </c>
      <c r="E4656">
        <v>9.7712892760164269</v>
      </c>
    </row>
    <row r="4657" spans="1:5" x14ac:dyDescent="0.2">
      <c r="A4657">
        <v>46.703964249994897</v>
      </c>
      <c r="B4657">
        <v>1.2903167724609375</v>
      </c>
      <c r="C4657">
        <v>-8.1548918151855467</v>
      </c>
      <c r="D4657">
        <v>5.2326686096191413</v>
      </c>
      <c r="E4657">
        <v>9.7748656598834014</v>
      </c>
    </row>
    <row r="4658" spans="1:5" x14ac:dyDescent="0.2">
      <c r="A4658">
        <v>46.713996250000491</v>
      </c>
      <c r="B4658">
        <v>1.2940589904785156</v>
      </c>
      <c r="C4658">
        <v>-8.1512992858886726</v>
      </c>
      <c r="D4658">
        <v>5.2326686096191413</v>
      </c>
      <c r="E4658">
        <v>9.7723635573519765</v>
      </c>
    </row>
    <row r="4659" spans="1:5" x14ac:dyDescent="0.2">
      <c r="A4659">
        <v>46.72402824999881</v>
      </c>
      <c r="B4659">
        <v>1.2777429199218751</v>
      </c>
      <c r="C4659">
        <v>-8.1583346557617187</v>
      </c>
      <c r="D4659">
        <v>5.2355126953125</v>
      </c>
      <c r="E4659">
        <v>9.7776093452127402</v>
      </c>
    </row>
    <row r="4660" spans="1:5" x14ac:dyDescent="0.2">
      <c r="A4660">
        <v>46.734061249997467</v>
      </c>
      <c r="B4660">
        <v>1.253792724609375</v>
      </c>
      <c r="C4660">
        <v>-8.1486048889160152</v>
      </c>
      <c r="D4660">
        <v>5.2504815673828125</v>
      </c>
      <c r="E4660">
        <v>9.774421441772196</v>
      </c>
    </row>
    <row r="4661" spans="1:5" x14ac:dyDescent="0.2">
      <c r="A4661">
        <v>46.744093249995785</v>
      </c>
      <c r="B4661">
        <v>1.2507989501953125</v>
      </c>
      <c r="C4661">
        <v>-8.1257025146484381</v>
      </c>
      <c r="D4661">
        <v>5.2630554199218755</v>
      </c>
      <c r="E4661">
        <v>9.7617258578359323</v>
      </c>
    </row>
    <row r="4662" spans="1:5" x14ac:dyDescent="0.2">
      <c r="A4662">
        <v>46.754125249994104</v>
      </c>
      <c r="B4662">
        <v>1.2611274719238281</v>
      </c>
      <c r="C4662">
        <v>-8.1385757446289073</v>
      </c>
      <c r="D4662">
        <v>5.2959869384765632</v>
      </c>
      <c r="E4662">
        <v>9.7915440714944104</v>
      </c>
    </row>
    <row r="4663" spans="1:5" x14ac:dyDescent="0.2">
      <c r="A4663">
        <v>46.764158250000037</v>
      </c>
      <c r="B4663">
        <v>1.2314891052246095</v>
      </c>
      <c r="C4663">
        <v>-8.1616278076171884</v>
      </c>
      <c r="D4663">
        <v>5.2813174438476569</v>
      </c>
      <c r="E4663">
        <v>9.7990330047942287</v>
      </c>
    </row>
    <row r="4664" spans="1:5" x14ac:dyDescent="0.2">
      <c r="A4664">
        <v>46.774190249998355</v>
      </c>
      <c r="B4664">
        <v>1.2265493774414062</v>
      </c>
      <c r="C4664">
        <v>-8.1804885864257813</v>
      </c>
      <c r="D4664">
        <v>5.2775752258300788</v>
      </c>
      <c r="E4664">
        <v>9.8121158346321913</v>
      </c>
    </row>
    <row r="4665" spans="1:5" x14ac:dyDescent="0.2">
      <c r="A4665">
        <v>46.784223249997012</v>
      </c>
      <c r="B4665">
        <v>1.2478051757812501</v>
      </c>
      <c r="C4665">
        <v>-8.1655197143554688</v>
      </c>
      <c r="D4665">
        <v>5.2675460815429691</v>
      </c>
      <c r="E4665">
        <v>9.7969266447908545</v>
      </c>
    </row>
    <row r="4666" spans="1:5" x14ac:dyDescent="0.2">
      <c r="A4666">
        <v>46.794255249995331</v>
      </c>
      <c r="B4666">
        <v>1.2536430358886719</v>
      </c>
      <c r="C4666">
        <v>-8.1436651611328124</v>
      </c>
      <c r="D4666">
        <v>5.2759286499023439</v>
      </c>
      <c r="E4666">
        <v>9.7839831478258823</v>
      </c>
    </row>
    <row r="4667" spans="1:5" x14ac:dyDescent="0.2">
      <c r="A4667">
        <v>46.804287249993649</v>
      </c>
      <c r="B4667">
        <v>1.2467573547363282</v>
      </c>
      <c r="C4667">
        <v>-8.1304925537109387</v>
      </c>
      <c r="D4667">
        <v>5.2706895446777349</v>
      </c>
      <c r="E4667">
        <v>9.7693132483257674</v>
      </c>
    </row>
    <row r="4668" spans="1:5" x14ac:dyDescent="0.2">
      <c r="A4668">
        <v>46.814320249999582</v>
      </c>
      <c r="B4668">
        <v>1.2623249816894533</v>
      </c>
      <c r="C4668">
        <v>-8.1141764831542975</v>
      </c>
      <c r="D4668">
        <v>5.272635498046875</v>
      </c>
      <c r="E4668">
        <v>9.7587913931201307</v>
      </c>
    </row>
    <row r="4669" spans="1:5" x14ac:dyDescent="0.2">
      <c r="A4669">
        <v>46.824352249997901</v>
      </c>
      <c r="B4669">
        <v>1.2819342041015627</v>
      </c>
      <c r="C4669">
        <v>-8.1137274169921874</v>
      </c>
      <c r="D4669">
        <v>5.2864068603515628</v>
      </c>
      <c r="E4669">
        <v>9.7684198002577833</v>
      </c>
    </row>
    <row r="4670" spans="1:5" x14ac:dyDescent="0.2">
      <c r="A4670">
        <v>46.834384249996219</v>
      </c>
      <c r="B4670">
        <v>1.2795391845703126</v>
      </c>
      <c r="C4670">
        <v>-8.1038479614257817</v>
      </c>
      <c r="D4670">
        <v>5.28146713256836</v>
      </c>
      <c r="E4670">
        <v>9.7572264183606769</v>
      </c>
    </row>
    <row r="4671" spans="1:5" x14ac:dyDescent="0.2">
      <c r="A4671">
        <v>46.844417249994876</v>
      </c>
      <c r="B4671">
        <v>1.293160858154297</v>
      </c>
      <c r="C4671">
        <v>-8.1210621643066414</v>
      </c>
      <c r="D4671">
        <v>5.2934422302246098</v>
      </c>
      <c r="E4671">
        <v>9.7797978673549544</v>
      </c>
    </row>
    <row r="4672" spans="1:5" x14ac:dyDescent="0.2">
      <c r="A4672">
        <v>46.854449250000471</v>
      </c>
      <c r="B4672">
        <v>1.3049862670898438</v>
      </c>
      <c r="C4672">
        <v>-8.1207627868652352</v>
      </c>
      <c r="D4672">
        <v>5.2967353820800787</v>
      </c>
      <c r="E4672">
        <v>9.7829025910313199</v>
      </c>
    </row>
    <row r="4673" spans="1:5" x14ac:dyDescent="0.2">
      <c r="A4673">
        <v>46.864481249998789</v>
      </c>
      <c r="B4673">
        <v>1.3081297302246095</v>
      </c>
      <c r="C4673">
        <v>-8.1215112304687498</v>
      </c>
      <c r="D4673">
        <v>5.3000285339355475</v>
      </c>
      <c r="E4673">
        <v>9.7857268773586021</v>
      </c>
    </row>
    <row r="4674" spans="1:5" x14ac:dyDescent="0.2">
      <c r="A4674">
        <v>46.874514249997446</v>
      </c>
      <c r="B4674">
        <v>1.3091775512695314</v>
      </c>
      <c r="C4674">
        <v>-8.1433657836914062</v>
      </c>
      <c r="D4674">
        <v>5.3087104797363285</v>
      </c>
      <c r="E4674">
        <v>9.8087083301220837</v>
      </c>
    </row>
    <row r="4675" spans="1:5" x14ac:dyDescent="0.2">
      <c r="A4675">
        <v>46.884546249995765</v>
      </c>
      <c r="B4675">
        <v>1.3168116760253907</v>
      </c>
      <c r="C4675">
        <v>-8.1653700256347665</v>
      </c>
      <c r="D4675">
        <v>5.2977832031250003</v>
      </c>
      <c r="E4675">
        <v>9.8221060630073076</v>
      </c>
    </row>
    <row r="4676" spans="1:5" x14ac:dyDescent="0.2">
      <c r="A4676">
        <v>46.894578249994083</v>
      </c>
      <c r="B4676">
        <v>1.3332774353027343</v>
      </c>
      <c r="C4676">
        <v>-8.1710581970214839</v>
      </c>
      <c r="D4676">
        <v>5.2877540588378906</v>
      </c>
      <c r="E4676">
        <v>9.8236532799847947</v>
      </c>
    </row>
    <row r="4677" spans="1:5" x14ac:dyDescent="0.2">
      <c r="A4677">
        <v>46.904611250000016</v>
      </c>
      <c r="B4677">
        <v>1.347198486328125</v>
      </c>
      <c r="C4677">
        <v>-8.1448626708984371</v>
      </c>
      <c r="D4677">
        <v>5.2787727355957035</v>
      </c>
      <c r="E4677">
        <v>9.7989373548068031</v>
      </c>
    </row>
    <row r="4678" spans="1:5" x14ac:dyDescent="0.2">
      <c r="A4678">
        <v>46.914643249998335</v>
      </c>
      <c r="B4678">
        <v>1.3509407043457031</v>
      </c>
      <c r="C4678">
        <v>-8.1372285461425786</v>
      </c>
      <c r="D4678">
        <v>5.2647019958496095</v>
      </c>
      <c r="E4678">
        <v>9.7855309668877233</v>
      </c>
    </row>
    <row r="4679" spans="1:5" x14ac:dyDescent="0.2">
      <c r="A4679">
        <v>46.924675249996653</v>
      </c>
      <c r="B4679">
        <v>1.347198486328125</v>
      </c>
      <c r="C4679">
        <v>-8.1304925537109387</v>
      </c>
      <c r="D4679">
        <v>5.276078338623047</v>
      </c>
      <c r="E4679">
        <v>9.7855431920155134</v>
      </c>
    </row>
    <row r="4680" spans="1:5" x14ac:dyDescent="0.2">
      <c r="A4680">
        <v>46.93470824999531</v>
      </c>
      <c r="B4680">
        <v>1.3536351013183594</v>
      </c>
      <c r="C4680">
        <v>-8.1680644226074222</v>
      </c>
      <c r="D4680">
        <v>5.2564691162109378</v>
      </c>
      <c r="E4680">
        <v>9.8071439251734081</v>
      </c>
    </row>
    <row r="4681" spans="1:5" x14ac:dyDescent="0.2">
      <c r="A4681">
        <v>46.944740249993629</v>
      </c>
      <c r="B4681">
        <v>1.3576766967773439</v>
      </c>
      <c r="C4681">
        <v>-8.1541433715820322</v>
      </c>
      <c r="D4681">
        <v>5.2437455749511726</v>
      </c>
      <c r="E4681">
        <v>9.7892904641811214</v>
      </c>
    </row>
    <row r="4682" spans="1:5" x14ac:dyDescent="0.2">
      <c r="A4682">
        <v>46.954772249999223</v>
      </c>
      <c r="B4682">
        <v>1.314716033935547</v>
      </c>
      <c r="C4682">
        <v>-8.1499520874023439</v>
      </c>
      <c r="D4682">
        <v>5.2048265075683595</v>
      </c>
      <c r="E4682">
        <v>9.759119645271662</v>
      </c>
    </row>
    <row r="4683" spans="1:5" x14ac:dyDescent="0.2">
      <c r="A4683">
        <v>46.964804249997542</v>
      </c>
      <c r="B4683">
        <v>1.2915142822265626</v>
      </c>
      <c r="C4683">
        <v>-8.1400726318359382</v>
      </c>
      <c r="D4683">
        <v>5.210963745117188</v>
      </c>
      <c r="E4683">
        <v>9.7510478793658582</v>
      </c>
    </row>
    <row r="4684" spans="1:5" x14ac:dyDescent="0.2">
      <c r="A4684">
        <v>46.974837249996199</v>
      </c>
      <c r="B4684">
        <v>1.2702584838867188</v>
      </c>
      <c r="C4684">
        <v>-8.1662681579589851</v>
      </c>
      <c r="D4684">
        <v>5.1934501647949221</v>
      </c>
      <c r="E4684">
        <v>9.7608102562128227</v>
      </c>
    </row>
    <row r="4685" spans="1:5" x14ac:dyDescent="0.2">
      <c r="A4685">
        <v>46.984869249994517</v>
      </c>
      <c r="B4685">
        <v>1.29091552734375</v>
      </c>
      <c r="C4685">
        <v>-8.1869252014160168</v>
      </c>
      <c r="D4685">
        <v>5.1570758056640624</v>
      </c>
      <c r="E4685">
        <v>9.7615387115804406</v>
      </c>
    </row>
    <row r="4686" spans="1:5" x14ac:dyDescent="0.2">
      <c r="A4686">
        <v>46.994901250000112</v>
      </c>
      <c r="B4686">
        <v>1.2898677062988282</v>
      </c>
      <c r="C4686">
        <v>-8.1938108825683607</v>
      </c>
      <c r="D4686">
        <v>5.1501901245117194</v>
      </c>
      <c r="E4686">
        <v>9.7635420723048227</v>
      </c>
    </row>
    <row r="4687" spans="1:5" x14ac:dyDescent="0.2">
      <c r="A4687">
        <v>47.004934249998769</v>
      </c>
      <c r="B4687">
        <v>1.2795391845703126</v>
      </c>
      <c r="C4687">
        <v>-8.1971040344238286</v>
      </c>
      <c r="D4687">
        <v>5.1663565063476566</v>
      </c>
      <c r="E4687">
        <v>9.7734832391885256</v>
      </c>
    </row>
    <row r="4688" spans="1:5" x14ac:dyDescent="0.2">
      <c r="A4688">
        <v>47.014966249997087</v>
      </c>
      <c r="B4688">
        <v>1.276395721435547</v>
      </c>
      <c r="C4688">
        <v>-8.192313995361328</v>
      </c>
      <c r="D4688">
        <v>5.2015333557128907</v>
      </c>
      <c r="E4688">
        <v>9.7877037085766894</v>
      </c>
    </row>
    <row r="4689" spans="1:5" x14ac:dyDescent="0.2">
      <c r="A4689">
        <v>47.024998249995406</v>
      </c>
      <c r="B4689">
        <v>1.2891192626953125</v>
      </c>
      <c r="C4689">
        <v>-8.1839314270019532</v>
      </c>
      <c r="D4689">
        <v>5.1977911376953125</v>
      </c>
      <c r="E4689">
        <v>9.7803678246999617</v>
      </c>
    </row>
    <row r="4690" spans="1:5" x14ac:dyDescent="0.2">
      <c r="A4690">
        <v>47.035031249994063</v>
      </c>
      <c r="B4690">
        <v>1.3001962280273438</v>
      </c>
      <c r="C4690">
        <v>-8.1794407653808605</v>
      </c>
      <c r="D4690">
        <v>5.2245854187011718</v>
      </c>
      <c r="E4690">
        <v>9.7923467188951019</v>
      </c>
    </row>
    <row r="4691" spans="1:5" x14ac:dyDescent="0.2">
      <c r="A4691">
        <v>47.045063249999657</v>
      </c>
      <c r="B4691">
        <v>1.3103750610351563</v>
      </c>
      <c r="C4691">
        <v>-8.1435154724121102</v>
      </c>
      <c r="D4691">
        <v>5.260361022949219</v>
      </c>
      <c r="E4691">
        <v>9.7829098504362015</v>
      </c>
    </row>
    <row r="4692" spans="1:5" x14ac:dyDescent="0.2">
      <c r="A4692">
        <v>47.055095249997976</v>
      </c>
      <c r="B4692">
        <v>1.336271209716797</v>
      </c>
      <c r="C4692">
        <v>-8.1261515808105464</v>
      </c>
      <c r="D4692">
        <v>5.2838621520996094</v>
      </c>
      <c r="E4692">
        <v>9.7846389561709675</v>
      </c>
    </row>
    <row r="4693" spans="1:5" x14ac:dyDescent="0.2">
      <c r="A4693">
        <v>47.065128249996633</v>
      </c>
      <c r="B4693">
        <v>1.3316308593750001</v>
      </c>
      <c r="C4693">
        <v>-8.1544427490234384</v>
      </c>
      <c r="D4693">
        <v>5.2593132019042974</v>
      </c>
      <c r="E4693">
        <v>9.7943122601061461</v>
      </c>
    </row>
    <row r="4694" spans="1:5" x14ac:dyDescent="0.2">
      <c r="A4694">
        <v>47.075160249994951</v>
      </c>
      <c r="B4694">
        <v>1.3150154113769532</v>
      </c>
      <c r="C4694">
        <v>-8.1676153564453138</v>
      </c>
      <c r="D4694">
        <v>5.2385064697265626</v>
      </c>
      <c r="E4694">
        <v>9.7918923695252733</v>
      </c>
    </row>
    <row r="4695" spans="1:5" x14ac:dyDescent="0.2">
      <c r="A4695">
        <v>47.085192250000546</v>
      </c>
      <c r="B4695">
        <v>1.3084291076660157</v>
      </c>
      <c r="C4695">
        <v>-8.1583346557617187</v>
      </c>
      <c r="D4695">
        <v>5.2329679870605474</v>
      </c>
      <c r="E4695">
        <v>9.7803049563288607</v>
      </c>
    </row>
    <row r="4696" spans="1:5" x14ac:dyDescent="0.2">
      <c r="A4696">
        <v>47.095225249999203</v>
      </c>
      <c r="B4696">
        <v>1.308878173828125</v>
      </c>
      <c r="C4696">
        <v>-8.1701600646972654</v>
      </c>
      <c r="D4696">
        <v>5.2265313720703128</v>
      </c>
      <c r="E4696">
        <v>9.7867925154226523</v>
      </c>
    </row>
    <row r="4697" spans="1:5" x14ac:dyDescent="0.2">
      <c r="A4697">
        <v>47.105257249997521</v>
      </c>
      <c r="B4697">
        <v>1.3067825317382813</v>
      </c>
      <c r="C4697">
        <v>-8.1574365234375001</v>
      </c>
      <c r="D4697">
        <v>5.2423983764648439</v>
      </c>
      <c r="E4697">
        <v>9.7843851087704863</v>
      </c>
    </row>
    <row r="4698" spans="1:5" x14ac:dyDescent="0.2">
      <c r="A4698">
        <v>47.11528924999584</v>
      </c>
      <c r="B4698">
        <v>1.3178594970703126</v>
      </c>
      <c r="C4698">
        <v>-8.1653700256347665</v>
      </c>
      <c r="D4698">
        <v>5.260361022949219</v>
      </c>
      <c r="E4698">
        <v>9.8021130069652056</v>
      </c>
    </row>
    <row r="4699" spans="1:5" x14ac:dyDescent="0.2">
      <c r="A4699">
        <v>47.125322249994497</v>
      </c>
      <c r="B4699">
        <v>1.3100756835937502</v>
      </c>
      <c r="C4699">
        <v>-8.1683638000488283</v>
      </c>
      <c r="D4699">
        <v>5.2621572875976561</v>
      </c>
      <c r="E4699">
        <v>9.8045277696638138</v>
      </c>
    </row>
    <row r="4700" spans="1:5" x14ac:dyDescent="0.2">
      <c r="A4700">
        <v>47.135354250000091</v>
      </c>
      <c r="B4700">
        <v>1.3121713256835938</v>
      </c>
      <c r="C4700">
        <v>-8.128995666503906</v>
      </c>
      <c r="D4700">
        <v>5.290298767089844</v>
      </c>
      <c r="E4700">
        <v>9.7872174380187271</v>
      </c>
    </row>
    <row r="4701" spans="1:5" x14ac:dyDescent="0.2">
      <c r="A4701">
        <v>47.14538624999841</v>
      </c>
      <c r="B4701">
        <v>1.3265414428710938</v>
      </c>
      <c r="C4701">
        <v>-8.1179187011718756</v>
      </c>
      <c r="D4701">
        <v>5.3175421142578125</v>
      </c>
      <c r="E4701">
        <v>9.7947215568078327</v>
      </c>
    </row>
    <row r="4702" spans="1:5" x14ac:dyDescent="0.2">
      <c r="A4702">
        <v>47.155419249997067</v>
      </c>
      <c r="B4702">
        <v>1.3096266174316407</v>
      </c>
      <c r="C4702">
        <v>-8.0983094787597665</v>
      </c>
      <c r="D4702">
        <v>5.3010763549804691</v>
      </c>
      <c r="E4702">
        <v>9.7672487841862985</v>
      </c>
    </row>
    <row r="4703" spans="1:5" x14ac:dyDescent="0.2">
      <c r="A4703">
        <v>47.165451249995385</v>
      </c>
      <c r="B4703">
        <v>1.304088134765625</v>
      </c>
      <c r="C4703">
        <v>-8.0818437194824231</v>
      </c>
      <c r="D4703">
        <v>5.2980825805664065</v>
      </c>
      <c r="E4703">
        <v>9.7512318606356168</v>
      </c>
    </row>
    <row r="4704" spans="1:5" x14ac:dyDescent="0.2">
      <c r="A4704">
        <v>47.175483249993704</v>
      </c>
      <c r="B4704">
        <v>1.2907658386230469</v>
      </c>
      <c r="C4704">
        <v>-8.0873822021484383</v>
      </c>
      <c r="D4704">
        <v>5.2822155761718754</v>
      </c>
      <c r="E4704">
        <v>9.7454414331489545</v>
      </c>
    </row>
    <row r="4705" spans="1:5" x14ac:dyDescent="0.2">
      <c r="A4705">
        <v>47.185516249999637</v>
      </c>
      <c r="B4705">
        <v>1.3302836608886719</v>
      </c>
      <c r="C4705">
        <v>-8.1194155883789065</v>
      </c>
      <c r="D4705">
        <v>5.2810180664062507</v>
      </c>
      <c r="E4705">
        <v>9.7766924843193763</v>
      </c>
    </row>
    <row r="4706" spans="1:5" x14ac:dyDescent="0.2">
      <c r="A4706">
        <v>47.195548249997955</v>
      </c>
      <c r="B4706">
        <v>1.3826747131347656</v>
      </c>
      <c r="C4706">
        <v>-8.153843994140626</v>
      </c>
      <c r="D4706">
        <v>5.2769764709472655</v>
      </c>
      <c r="E4706">
        <v>9.8103741986764454</v>
      </c>
    </row>
    <row r="4707" spans="1:5" x14ac:dyDescent="0.2">
      <c r="A4707">
        <v>47.205580249996274</v>
      </c>
      <c r="B4707">
        <v>1.3904585266113283</v>
      </c>
      <c r="C4707">
        <v>-8.1613284301757822</v>
      </c>
      <c r="D4707">
        <v>5.2450927734375004</v>
      </c>
      <c r="E4707">
        <v>9.8005946177457997</v>
      </c>
    </row>
    <row r="4708" spans="1:5" x14ac:dyDescent="0.2">
      <c r="A4708">
        <v>47.215613249994931</v>
      </c>
      <c r="B4708">
        <v>1.3515394592285157</v>
      </c>
      <c r="C4708">
        <v>-8.1465092468261719</v>
      </c>
      <c r="D4708">
        <v>5.2365605163574225</v>
      </c>
      <c r="E4708">
        <v>9.7782328597732597</v>
      </c>
    </row>
    <row r="4709" spans="1:5" x14ac:dyDescent="0.2">
      <c r="A4709">
        <v>47.225645250000525</v>
      </c>
      <c r="B4709">
        <v>1.3394146728515626</v>
      </c>
      <c r="C4709">
        <v>-8.1465092468261719</v>
      </c>
      <c r="D4709">
        <v>5.2832633972167971</v>
      </c>
      <c r="E4709">
        <v>9.8016588748458879</v>
      </c>
    </row>
    <row r="4710" spans="1:5" x14ac:dyDescent="0.2">
      <c r="A4710">
        <v>47.235677249998844</v>
      </c>
      <c r="B4710">
        <v>1.3846206665039063</v>
      </c>
      <c r="C4710">
        <v>-8.1231578063964847</v>
      </c>
      <c r="D4710">
        <v>5.3453842163085943</v>
      </c>
      <c r="E4710">
        <v>9.8222196858801176</v>
      </c>
    </row>
    <row r="4711" spans="1:5" x14ac:dyDescent="0.2">
      <c r="A4711">
        <v>47.245710249997501</v>
      </c>
      <c r="B4711">
        <v>1.3895603942871095</v>
      </c>
      <c r="C4711">
        <v>-8.1047460937500002</v>
      </c>
      <c r="D4711">
        <v>5.357209625244141</v>
      </c>
      <c r="E4711">
        <v>9.8141470491497991</v>
      </c>
    </row>
    <row r="4712" spans="1:5" x14ac:dyDescent="0.2">
      <c r="A4712">
        <v>47.255742249995819</v>
      </c>
      <c r="B4712">
        <v>1.3570779418945313</v>
      </c>
      <c r="C4712">
        <v>-8.0650785827636717</v>
      </c>
      <c r="D4712">
        <v>5.3123030090332035</v>
      </c>
      <c r="E4712">
        <v>9.7523185113240221</v>
      </c>
    </row>
    <row r="4713" spans="1:5" x14ac:dyDescent="0.2">
      <c r="A4713">
        <v>47.265774249994138</v>
      </c>
      <c r="B4713">
        <v>1.3298345947265626</v>
      </c>
      <c r="C4713">
        <v>-8.039182434082031</v>
      </c>
      <c r="D4713">
        <v>5.2711386108398441</v>
      </c>
      <c r="E4713">
        <v>9.7047316558713383</v>
      </c>
    </row>
    <row r="4714" spans="1:5" x14ac:dyDescent="0.2">
      <c r="A4714">
        <v>47.275807250000071</v>
      </c>
      <c r="B4714">
        <v>1.3087284851074219</v>
      </c>
      <c r="C4714">
        <v>-8.0731617736816403</v>
      </c>
      <c r="D4714">
        <v>5.2762280273437501</v>
      </c>
      <c r="E4714">
        <v>9.7327947408898829</v>
      </c>
    </row>
    <row r="4715" spans="1:5" x14ac:dyDescent="0.2">
      <c r="A4715">
        <v>47.285839249998389</v>
      </c>
      <c r="B4715">
        <v>1.311123504638672</v>
      </c>
      <c r="C4715">
        <v>-8.1273490905761729</v>
      </c>
      <c r="D4715">
        <v>5.2663485717773444</v>
      </c>
      <c r="E4715">
        <v>9.7727823757600696</v>
      </c>
    </row>
    <row r="4716" spans="1:5" x14ac:dyDescent="0.2">
      <c r="A4716">
        <v>47.295871249996708</v>
      </c>
      <c r="B4716">
        <v>1.320853271484375</v>
      </c>
      <c r="C4716">
        <v>-8.1733035278320312</v>
      </c>
      <c r="D4716">
        <v>5.2732342529296874</v>
      </c>
      <c r="E4716">
        <v>9.8160350146652089</v>
      </c>
    </row>
    <row r="4717" spans="1:5" x14ac:dyDescent="0.2">
      <c r="A4717">
        <v>47.305904249995365</v>
      </c>
      <c r="B4717">
        <v>1.3100756835937502</v>
      </c>
      <c r="C4717">
        <v>-8.2062350463867197</v>
      </c>
      <c r="D4717">
        <v>5.2873049926757814</v>
      </c>
      <c r="E4717">
        <v>9.8495779614592376</v>
      </c>
    </row>
    <row r="4718" spans="1:5" x14ac:dyDescent="0.2">
      <c r="A4718">
        <v>47.315936249993683</v>
      </c>
      <c r="B4718">
        <v>1.2864248657226562</v>
      </c>
      <c r="C4718">
        <v>-8.1842308044433594</v>
      </c>
      <c r="D4718">
        <v>5.3136502075195313</v>
      </c>
      <c r="E4718">
        <v>9.8423270278639645</v>
      </c>
    </row>
    <row r="4719" spans="1:5" x14ac:dyDescent="0.2">
      <c r="A4719">
        <v>47.325968249999278</v>
      </c>
      <c r="B4719">
        <v>1.2443623352050781</v>
      </c>
      <c r="C4719">
        <v>-8.1712078857421879</v>
      </c>
      <c r="D4719">
        <v>5.3392469787597658</v>
      </c>
      <c r="E4719">
        <v>9.8399509263759857</v>
      </c>
    </row>
    <row r="4720" spans="1:5" x14ac:dyDescent="0.2">
      <c r="A4720">
        <v>47.336001249997935</v>
      </c>
      <c r="B4720">
        <v>1.2436138916015627</v>
      </c>
      <c r="C4720">
        <v>-8.1490539550781254</v>
      </c>
      <c r="D4720">
        <v>5.3247271728515626</v>
      </c>
      <c r="E4720">
        <v>9.8135811679255305</v>
      </c>
    </row>
    <row r="4721" spans="1:5" x14ac:dyDescent="0.2">
      <c r="A4721">
        <v>47.346033249996253</v>
      </c>
      <c r="B4721">
        <v>1.2148736572265626</v>
      </c>
      <c r="C4721">
        <v>-8.1474073791503905</v>
      </c>
      <c r="D4721">
        <v>5.2793714904785158</v>
      </c>
      <c r="E4721">
        <v>9.7840650212135554</v>
      </c>
    </row>
    <row r="4722" spans="1:5" x14ac:dyDescent="0.2">
      <c r="A4722">
        <v>47.356065249994572</v>
      </c>
      <c r="B4722">
        <v>1.1744577026367189</v>
      </c>
      <c r="C4722">
        <v>-8.1013032531738283</v>
      </c>
      <c r="D4722">
        <v>5.2765274047851563</v>
      </c>
      <c r="E4722">
        <v>9.7392097599659664</v>
      </c>
    </row>
    <row r="4723" spans="1:5" x14ac:dyDescent="0.2">
      <c r="A4723">
        <v>47.366098250000505</v>
      </c>
      <c r="B4723">
        <v>1.1725117492675783</v>
      </c>
      <c r="C4723">
        <v>-8.0806462097167966</v>
      </c>
      <c r="D4723">
        <v>5.25512191772461</v>
      </c>
      <c r="E4723">
        <v>9.7101973892877442</v>
      </c>
    </row>
    <row r="4724" spans="1:5" x14ac:dyDescent="0.2">
      <c r="A4724">
        <v>47.376130249998823</v>
      </c>
      <c r="B4724">
        <v>1.1738589477539063</v>
      </c>
      <c r="C4724">
        <v>-8.1243553161621094</v>
      </c>
      <c r="D4724">
        <v>5.2579660034179687</v>
      </c>
      <c r="E4724">
        <v>9.7482973193051805</v>
      </c>
    </row>
    <row r="4725" spans="1:5" x14ac:dyDescent="0.2">
      <c r="A4725">
        <v>47.386162249997142</v>
      </c>
      <c r="B4725">
        <v>1.1850856018066407</v>
      </c>
      <c r="C4725">
        <v>-8.1712078857421879</v>
      </c>
      <c r="D4725">
        <v>5.2804193115234375</v>
      </c>
      <c r="E4725">
        <v>9.8008109001824124</v>
      </c>
    </row>
    <row r="4726" spans="1:5" x14ac:dyDescent="0.2">
      <c r="A4726">
        <v>47.396195249995799</v>
      </c>
      <c r="B4726">
        <v>1.1708651733398439</v>
      </c>
      <c r="C4726">
        <v>-8.1991996765136719</v>
      </c>
      <c r="D4726">
        <v>5.258415069580078</v>
      </c>
      <c r="E4726">
        <v>9.8106436910871917</v>
      </c>
    </row>
    <row r="4727" spans="1:5" x14ac:dyDescent="0.2">
      <c r="A4727">
        <v>47.406227249994117</v>
      </c>
      <c r="B4727">
        <v>1.1864328002929687</v>
      </c>
      <c r="C4727">
        <v>-8.1789916992187504</v>
      </c>
      <c r="D4727">
        <v>5.2792218017578127</v>
      </c>
      <c r="E4727">
        <v>9.8068196087036927</v>
      </c>
    </row>
    <row r="4728" spans="1:5" x14ac:dyDescent="0.2">
      <c r="A4728">
        <v>47.416258749995905</v>
      </c>
      <c r="B4728">
        <v>1.1952644348144532</v>
      </c>
      <c r="C4728">
        <v>-8.1712078857421879</v>
      </c>
      <c r="D4728">
        <v>5.291945343017578</v>
      </c>
      <c r="E4728">
        <v>9.8082608496426644</v>
      </c>
    </row>
    <row r="4729" spans="1:5" x14ac:dyDescent="0.2">
      <c r="A4729">
        <v>47.426291749994562</v>
      </c>
      <c r="B4729">
        <v>1.2353810119628907</v>
      </c>
      <c r="C4729">
        <v>-8.1830332946777347</v>
      </c>
      <c r="D4729">
        <v>5.3160452270507816</v>
      </c>
      <c r="E4729">
        <v>9.8360834178331462</v>
      </c>
    </row>
    <row r="4730" spans="1:5" x14ac:dyDescent="0.2">
      <c r="A4730">
        <v>47.436323750000156</v>
      </c>
      <c r="B4730">
        <v>1.2696597290039062</v>
      </c>
      <c r="C4730">
        <v>-8.1587837219238288</v>
      </c>
      <c r="D4730">
        <v>5.3132011413574221</v>
      </c>
      <c r="E4730">
        <v>9.8187521619147375</v>
      </c>
    </row>
    <row r="4731" spans="1:5" x14ac:dyDescent="0.2">
      <c r="A4731">
        <v>47.446355749998474</v>
      </c>
      <c r="B4731">
        <v>1.292113037109375</v>
      </c>
      <c r="C4731">
        <v>-8.1363304138183601</v>
      </c>
      <c r="D4731">
        <v>5.2712882995605472</v>
      </c>
      <c r="E4731">
        <v>9.7803838902456999</v>
      </c>
    </row>
    <row r="4732" spans="1:5" x14ac:dyDescent="0.2">
      <c r="A4732">
        <v>47.456388749997132</v>
      </c>
      <c r="B4732">
        <v>1.3087284851074219</v>
      </c>
      <c r="C4732">
        <v>-8.1477067565917967</v>
      </c>
      <c r="D4732">
        <v>5.2250344848632819</v>
      </c>
      <c r="E4732">
        <v>9.7672350748384105</v>
      </c>
    </row>
    <row r="4733" spans="1:5" x14ac:dyDescent="0.2">
      <c r="A4733">
        <v>47.46642074999545</v>
      </c>
      <c r="B4733">
        <v>1.3019924926757813</v>
      </c>
      <c r="C4733">
        <v>-8.1370788574218746</v>
      </c>
      <c r="D4733">
        <v>5.2121612548828127</v>
      </c>
      <c r="E4733">
        <v>9.7505826354012175</v>
      </c>
    </row>
    <row r="4734" spans="1:5" x14ac:dyDescent="0.2">
      <c r="A4734">
        <v>47.476452749993769</v>
      </c>
      <c r="B4734">
        <v>1.2892689514160156</v>
      </c>
      <c r="C4734">
        <v>-8.1429167175292978</v>
      </c>
      <c r="D4734">
        <v>5.2151550292968754</v>
      </c>
      <c r="E4734">
        <v>9.7553651432072996</v>
      </c>
    </row>
    <row r="4735" spans="1:5" x14ac:dyDescent="0.2">
      <c r="A4735">
        <v>47.486485749999702</v>
      </c>
      <c r="B4735">
        <v>1.289568328857422</v>
      </c>
      <c r="C4735">
        <v>-8.1372285461425786</v>
      </c>
      <c r="D4735">
        <v>5.2332673645019536</v>
      </c>
      <c r="E4735">
        <v>9.760356663324913</v>
      </c>
    </row>
    <row r="4736" spans="1:5" x14ac:dyDescent="0.2">
      <c r="A4736">
        <v>47.49651774999802</v>
      </c>
      <c r="B4736">
        <v>1.3001962280273438</v>
      </c>
      <c r="C4736">
        <v>-8.1309416198730471</v>
      </c>
      <c r="D4736">
        <v>5.2380574035644534</v>
      </c>
      <c r="E4736">
        <v>9.7590966395561765</v>
      </c>
    </row>
    <row r="4737" spans="1:5" x14ac:dyDescent="0.2">
      <c r="A4737">
        <v>47.506549749996339</v>
      </c>
      <c r="B4737">
        <v>1.3015434265136718</v>
      </c>
      <c r="C4737">
        <v>-8.1511495971679686</v>
      </c>
      <c r="D4737">
        <v>5.2443443298339849</v>
      </c>
      <c r="E4737">
        <v>9.7794888668260338</v>
      </c>
    </row>
    <row r="4738" spans="1:5" x14ac:dyDescent="0.2">
      <c r="A4738">
        <v>47.516582749994996</v>
      </c>
      <c r="B4738">
        <v>1.2793894958496095</v>
      </c>
      <c r="C4738">
        <v>-8.1749501037597661</v>
      </c>
      <c r="D4738">
        <v>5.2611094665527345</v>
      </c>
      <c r="E4738">
        <v>9.8054025669578149</v>
      </c>
    </row>
    <row r="4739" spans="1:5" x14ac:dyDescent="0.2">
      <c r="A4739">
        <v>47.52661475000059</v>
      </c>
      <c r="B4739">
        <v>1.2729528808593751</v>
      </c>
      <c r="C4739">
        <v>-8.1839314270019532</v>
      </c>
      <c r="D4739">
        <v>5.2611094665527345</v>
      </c>
      <c r="E4739">
        <v>9.8120545992064887</v>
      </c>
    </row>
    <row r="4740" spans="1:5" x14ac:dyDescent="0.2">
      <c r="A4740">
        <v>47.536646749998908</v>
      </c>
      <c r="B4740">
        <v>1.2504995727539063</v>
      </c>
      <c r="C4740">
        <v>-8.1771954345703133</v>
      </c>
      <c r="D4740">
        <v>5.2611094665527345</v>
      </c>
      <c r="E4740">
        <v>9.8035476831433872</v>
      </c>
    </row>
    <row r="4741" spans="1:5" x14ac:dyDescent="0.2">
      <c r="A4741">
        <v>47.546679749997566</v>
      </c>
      <c r="B4741">
        <v>1.238075408935547</v>
      </c>
      <c r="C4741">
        <v>-8.1683638000488283</v>
      </c>
      <c r="D4741">
        <v>5.256768493652344</v>
      </c>
      <c r="E4741">
        <v>9.7922731213960219</v>
      </c>
    </row>
    <row r="4742" spans="1:5" x14ac:dyDescent="0.2">
      <c r="A4742">
        <v>47.556711749995884</v>
      </c>
      <c r="B4742">
        <v>1.2301419067382813</v>
      </c>
      <c r="C4742">
        <v>-8.1568377685546878</v>
      </c>
      <c r="D4742">
        <v>5.2569181823730471</v>
      </c>
      <c r="E4742">
        <v>9.7817401452603647</v>
      </c>
    </row>
    <row r="4743" spans="1:5" x14ac:dyDescent="0.2">
      <c r="A4743">
        <v>47.566743749994203</v>
      </c>
      <c r="B4743">
        <v>1.2187655639648438</v>
      </c>
      <c r="C4743">
        <v>-8.1792910766601565</v>
      </c>
      <c r="D4743">
        <v>5.2347642517089845</v>
      </c>
      <c r="E4743">
        <v>9.7871828831185805</v>
      </c>
    </row>
    <row r="4744" spans="1:5" x14ac:dyDescent="0.2">
      <c r="A4744">
        <v>47.576776750000136</v>
      </c>
      <c r="B4744">
        <v>1.2049942016601563</v>
      </c>
      <c r="C4744">
        <v>-8.1809376525878914</v>
      </c>
      <c r="D4744">
        <v>5.2410511779785161</v>
      </c>
      <c r="E4744">
        <v>9.7902180441374682</v>
      </c>
    </row>
    <row r="4745" spans="1:5" x14ac:dyDescent="0.2">
      <c r="A4745">
        <v>47.586808749998454</v>
      </c>
      <c r="B4745">
        <v>1.199755096435547</v>
      </c>
      <c r="C4745">
        <v>-8.1496527099609377</v>
      </c>
      <c r="D4745">
        <v>5.2404524230957037</v>
      </c>
      <c r="E4745">
        <v>9.7631241507586282</v>
      </c>
    </row>
    <row r="4746" spans="1:5" x14ac:dyDescent="0.2">
      <c r="A4746">
        <v>47.596840749996773</v>
      </c>
      <c r="B4746">
        <v>1.2042457580566406</v>
      </c>
      <c r="C4746">
        <v>-8.1243553161621094</v>
      </c>
      <c r="D4746">
        <v>5.2569181823730471</v>
      </c>
      <c r="E4746">
        <v>9.7514381465101483</v>
      </c>
    </row>
    <row r="4747" spans="1:5" x14ac:dyDescent="0.2">
      <c r="A4747">
        <v>47.60687374999543</v>
      </c>
      <c r="B4747">
        <v>1.1990066528320313</v>
      </c>
      <c r="C4747">
        <v>-8.1577359008789063</v>
      </c>
      <c r="D4747">
        <v>5.2624566650390632</v>
      </c>
      <c r="E4747">
        <v>9.781601204988787</v>
      </c>
    </row>
    <row r="4748" spans="1:5" x14ac:dyDescent="0.2">
      <c r="A4748">
        <v>47.616905749993748</v>
      </c>
      <c r="B4748">
        <v>1.246457977294922</v>
      </c>
      <c r="C4748">
        <v>-8.1869252014160168</v>
      </c>
      <c r="D4748">
        <v>5.2802696228027344</v>
      </c>
      <c r="E4748">
        <v>9.8214382364415531</v>
      </c>
    </row>
    <row r="4749" spans="1:5" x14ac:dyDescent="0.2">
      <c r="A4749">
        <v>47.626937749999342</v>
      </c>
      <c r="B4749">
        <v>1.2687615966796875</v>
      </c>
      <c r="C4749">
        <v>-8.2301852416992194</v>
      </c>
      <c r="D4749">
        <v>5.2539244079589844</v>
      </c>
      <c r="E4749">
        <v>9.8462900011344381</v>
      </c>
    </row>
    <row r="4750" spans="1:5" x14ac:dyDescent="0.2">
      <c r="A4750">
        <v>47.636970749998</v>
      </c>
      <c r="B4750">
        <v>1.2769944763183594</v>
      </c>
      <c r="C4750">
        <v>-8.197702789306641</v>
      </c>
      <c r="D4750">
        <v>5.2386561584472657</v>
      </c>
      <c r="E4750">
        <v>9.8120621818652847</v>
      </c>
    </row>
    <row r="4751" spans="1:5" x14ac:dyDescent="0.2">
      <c r="A4751">
        <v>47.647002749996318</v>
      </c>
      <c r="B4751">
        <v>1.2886701965332032</v>
      </c>
      <c r="C4751">
        <v>-8.1771954345703133</v>
      </c>
      <c r="D4751">
        <v>5.2383567810058596</v>
      </c>
      <c r="E4751">
        <v>9.7963042937477489</v>
      </c>
    </row>
    <row r="4752" spans="1:5" x14ac:dyDescent="0.2">
      <c r="A4752">
        <v>47.657034749994637</v>
      </c>
      <c r="B4752">
        <v>1.2826826477050781</v>
      </c>
      <c r="C4752">
        <v>-8.1515986633300788</v>
      </c>
      <c r="D4752">
        <v>5.2358120727539061</v>
      </c>
      <c r="E4752">
        <v>9.7727971228264003</v>
      </c>
    </row>
    <row r="4753" spans="1:5" x14ac:dyDescent="0.2">
      <c r="A4753">
        <v>47.66706775000057</v>
      </c>
      <c r="B4753">
        <v>1.2906161499023439</v>
      </c>
      <c r="C4753">
        <v>-8.1794407653808605</v>
      </c>
      <c r="D4753">
        <v>5.20916748046875</v>
      </c>
      <c r="E4753">
        <v>9.7828608862814832</v>
      </c>
    </row>
    <row r="4754" spans="1:5" x14ac:dyDescent="0.2">
      <c r="A4754">
        <v>47.677099749998888</v>
      </c>
      <c r="B4754">
        <v>1.2880714416503907</v>
      </c>
      <c r="C4754">
        <v>-8.1897692871093746</v>
      </c>
      <c r="D4754">
        <v>5.1928514099121097</v>
      </c>
      <c r="E4754">
        <v>9.7824922581263252</v>
      </c>
    </row>
    <row r="4755" spans="1:5" x14ac:dyDescent="0.2">
      <c r="A4755">
        <v>47.687131749997206</v>
      </c>
      <c r="B4755">
        <v>1.2626243591308595</v>
      </c>
      <c r="C4755">
        <v>-8.1671662902832036</v>
      </c>
      <c r="D4755">
        <v>5.1777328491210941</v>
      </c>
      <c r="E4755">
        <v>9.7522173346514673</v>
      </c>
    </row>
    <row r="4756" spans="1:5" x14ac:dyDescent="0.2">
      <c r="A4756">
        <v>47.697164749995864</v>
      </c>
      <c r="B4756">
        <v>1.2686119079589844</v>
      </c>
      <c r="C4756">
        <v>-8.1598315429687496</v>
      </c>
      <c r="D4756">
        <v>5.1768347167968756</v>
      </c>
      <c r="E4756">
        <v>9.7463759761090927</v>
      </c>
    </row>
    <row r="4757" spans="1:5" x14ac:dyDescent="0.2">
      <c r="A4757">
        <v>47.707196749994182</v>
      </c>
      <c r="B4757">
        <v>1.2497511291503907</v>
      </c>
      <c r="C4757">
        <v>-8.1762973022460947</v>
      </c>
      <c r="D4757">
        <v>5.1918035888671881</v>
      </c>
      <c r="E4757">
        <v>9.7656817460381973</v>
      </c>
    </row>
    <row r="4758" spans="1:5" x14ac:dyDescent="0.2">
      <c r="A4758">
        <v>47.717228749999776</v>
      </c>
      <c r="B4758">
        <v>1.2521461486816408</v>
      </c>
      <c r="C4758">
        <v>-8.1872245788574229</v>
      </c>
      <c r="D4758">
        <v>5.2178494262695319</v>
      </c>
      <c r="E4758">
        <v>9.78899733974459</v>
      </c>
    </row>
    <row r="4759" spans="1:5" x14ac:dyDescent="0.2">
      <c r="A4759">
        <v>47.727261749998434</v>
      </c>
      <c r="B4759">
        <v>1.2503498840332032</v>
      </c>
      <c r="C4759">
        <v>-8.2141685485839844</v>
      </c>
      <c r="D4759">
        <v>5.2174003601074217</v>
      </c>
      <c r="E4759">
        <v>9.8110756950854903</v>
      </c>
    </row>
    <row r="4760" spans="1:5" x14ac:dyDescent="0.2">
      <c r="A4760">
        <v>47.737293749996752</v>
      </c>
      <c r="B4760">
        <v>1.2533436584472657</v>
      </c>
      <c r="C4760">
        <v>-8.205037536621095</v>
      </c>
      <c r="D4760">
        <v>5.219795379638672</v>
      </c>
      <c r="E4760">
        <v>9.8050892453270606</v>
      </c>
    </row>
    <row r="4761" spans="1:5" x14ac:dyDescent="0.2">
      <c r="A4761">
        <v>47.747325749995071</v>
      </c>
      <c r="B4761">
        <v>1.2645703125000001</v>
      </c>
      <c r="C4761">
        <v>-8.1915655517578134</v>
      </c>
      <c r="D4761">
        <v>5.2311717224121095</v>
      </c>
      <c r="E4761">
        <v>9.8013285759312101</v>
      </c>
    </row>
    <row r="4762" spans="1:5" x14ac:dyDescent="0.2">
      <c r="A4762">
        <v>47.757358749993728</v>
      </c>
      <c r="B4762">
        <v>1.2663665771484376</v>
      </c>
      <c r="C4762">
        <v>-8.1718066406250003</v>
      </c>
      <c r="D4762">
        <v>5.2367102050781256</v>
      </c>
      <c r="E4762">
        <v>9.7880152151215469</v>
      </c>
    </row>
    <row r="4763" spans="1:5" x14ac:dyDescent="0.2">
      <c r="A4763">
        <v>47.767390749999322</v>
      </c>
      <c r="B4763">
        <v>1.2671150207519533</v>
      </c>
      <c r="C4763">
        <v>-8.1586340332031249</v>
      </c>
      <c r="D4763">
        <v>5.2274295043945314</v>
      </c>
      <c r="E4763">
        <v>9.7721496604877043</v>
      </c>
    </row>
    <row r="4764" spans="1:5" x14ac:dyDescent="0.2">
      <c r="A4764">
        <v>47.77742274999764</v>
      </c>
      <c r="B4764">
        <v>1.2633728027343751</v>
      </c>
      <c r="C4764">
        <v>-8.1701600646972654</v>
      </c>
      <c r="D4764">
        <v>5.2187475585937504</v>
      </c>
      <c r="E4764">
        <v>9.7766534357003358</v>
      </c>
    </row>
    <row r="4765" spans="1:5" x14ac:dyDescent="0.2">
      <c r="A4765">
        <v>47.787454749995959</v>
      </c>
      <c r="B4765">
        <v>1.2696597290039062</v>
      </c>
      <c r="C4765">
        <v>-8.1833326721191408</v>
      </c>
      <c r="D4765">
        <v>5.2259326171875005</v>
      </c>
      <c r="E4765">
        <v>9.7923103080637244</v>
      </c>
    </row>
    <row r="4766" spans="1:5" x14ac:dyDescent="0.2">
      <c r="A4766">
        <v>47.797487749994616</v>
      </c>
      <c r="B4766">
        <v>1.2846286010742187</v>
      </c>
      <c r="C4766">
        <v>-8.1801892089843751</v>
      </c>
      <c r="D4766">
        <v>5.2423983764648439</v>
      </c>
      <c r="E4766">
        <v>9.8004340146262674</v>
      </c>
    </row>
    <row r="4767" spans="1:5" x14ac:dyDescent="0.2">
      <c r="A4767">
        <v>47.80751975000021</v>
      </c>
      <c r="B4767">
        <v>1.2975018310546875</v>
      </c>
      <c r="C4767">
        <v>-8.1827339172363285</v>
      </c>
      <c r="D4767">
        <v>5.2392549133300781</v>
      </c>
      <c r="E4767">
        <v>9.8025729994085431</v>
      </c>
    </row>
    <row r="4768" spans="1:5" x14ac:dyDescent="0.2">
      <c r="A4768">
        <v>47.817551749998529</v>
      </c>
      <c r="B4768">
        <v>1.2963043212890626</v>
      </c>
      <c r="C4768">
        <v>-8.1722557067871104</v>
      </c>
      <c r="D4768">
        <v>5.2467393493652343</v>
      </c>
      <c r="E4768">
        <v>9.7976753380934554</v>
      </c>
    </row>
    <row r="4769" spans="1:5" x14ac:dyDescent="0.2">
      <c r="A4769">
        <v>47.827584749997186</v>
      </c>
      <c r="B4769">
        <v>1.2930111694335937</v>
      </c>
      <c r="C4769">
        <v>-8.137827301025391</v>
      </c>
      <c r="D4769">
        <v>5.2537747192382813</v>
      </c>
      <c r="E4769">
        <v>9.7723211094448548</v>
      </c>
    </row>
    <row r="4770" spans="1:5" x14ac:dyDescent="0.2">
      <c r="A4770">
        <v>47.837616749995505</v>
      </c>
      <c r="B4770">
        <v>1.2832814025878907</v>
      </c>
      <c r="C4770">
        <v>-8.1355819702148438</v>
      </c>
      <c r="D4770">
        <v>5.2735336303710945</v>
      </c>
      <c r="E4770">
        <v>9.779808899102667</v>
      </c>
    </row>
    <row r="4771" spans="1:5" x14ac:dyDescent="0.2">
      <c r="A4771">
        <v>47.847648749993823</v>
      </c>
      <c r="B4771">
        <v>1.2832814025878907</v>
      </c>
      <c r="C4771">
        <v>-8.134534149169923</v>
      </c>
      <c r="D4771">
        <v>5.2926937866210944</v>
      </c>
      <c r="E4771">
        <v>9.789283145418624</v>
      </c>
    </row>
    <row r="4772" spans="1:5" x14ac:dyDescent="0.2">
      <c r="A4772">
        <v>47.857681749999756</v>
      </c>
      <c r="B4772">
        <v>1.2699591064453126</v>
      </c>
      <c r="C4772">
        <v>-8.1339353942871107</v>
      </c>
      <c r="D4772">
        <v>5.2816168212890631</v>
      </c>
      <c r="E4772">
        <v>9.7810621804282363</v>
      </c>
    </row>
    <row r="4773" spans="1:5" x14ac:dyDescent="0.2">
      <c r="A4773">
        <v>47.867713749998074</v>
      </c>
      <c r="B4773">
        <v>1.2422666931152344</v>
      </c>
      <c r="C4773">
        <v>-8.1415695190429691</v>
      </c>
      <c r="D4773">
        <v>5.2861074829101566</v>
      </c>
      <c r="E4773">
        <v>9.7862818828762421</v>
      </c>
    </row>
    <row r="4774" spans="1:5" x14ac:dyDescent="0.2">
      <c r="A4774">
        <v>47.877745749996393</v>
      </c>
      <c r="B4774">
        <v>1.2284953308105468</v>
      </c>
      <c r="C4774">
        <v>-8.1330372619628903</v>
      </c>
      <c r="D4774">
        <v>5.2775752258300788</v>
      </c>
      <c r="E4774">
        <v>9.7728346014140417</v>
      </c>
    </row>
    <row r="4775" spans="1:5" x14ac:dyDescent="0.2">
      <c r="A4775">
        <v>47.88777874999505</v>
      </c>
      <c r="B4775">
        <v>1.2329859924316406</v>
      </c>
      <c r="C4775">
        <v>-8.1120808410644543</v>
      </c>
      <c r="D4775">
        <v>5.2693423461914062</v>
      </c>
      <c r="E4775">
        <v>9.7515167430950758</v>
      </c>
    </row>
    <row r="4776" spans="1:5" x14ac:dyDescent="0.2">
      <c r="A4776">
        <v>47.897810750000644</v>
      </c>
      <c r="B4776">
        <v>1.2103829956054688</v>
      </c>
      <c r="C4776">
        <v>-8.1257025146484381</v>
      </c>
      <c r="D4776">
        <v>5.2630554199218755</v>
      </c>
      <c r="E4776">
        <v>9.7566295771533653</v>
      </c>
    </row>
    <row r="4777" spans="1:5" x14ac:dyDescent="0.2">
      <c r="A4777">
        <v>47.907842749998963</v>
      </c>
      <c r="B4777">
        <v>1.22385498046875</v>
      </c>
      <c r="C4777">
        <v>-8.1307919311523449</v>
      </c>
      <c r="D4777">
        <v>5.2717373657226565</v>
      </c>
      <c r="E4777">
        <v>9.767231608499241</v>
      </c>
    </row>
    <row r="4778" spans="1:5" x14ac:dyDescent="0.2">
      <c r="A4778">
        <v>47.91787574999762</v>
      </c>
      <c r="B4778">
        <v>1.2293934631347656</v>
      </c>
      <c r="C4778">
        <v>-8.1465092468261719</v>
      </c>
      <c r="D4778">
        <v>5.2694920349121093</v>
      </c>
      <c r="E4778">
        <v>9.7798040625477238</v>
      </c>
    </row>
    <row r="4779" spans="1:5" x14ac:dyDescent="0.2">
      <c r="A4779">
        <v>47.927907749995939</v>
      </c>
      <c r="B4779">
        <v>1.2421170043945313</v>
      </c>
      <c r="C4779">
        <v>-8.1515986633300788</v>
      </c>
      <c r="D4779">
        <v>5.2810180664062507</v>
      </c>
      <c r="E4779">
        <v>9.7918622967400832</v>
      </c>
    </row>
    <row r="4780" spans="1:5" x14ac:dyDescent="0.2">
      <c r="A4780">
        <v>47.937939749994257</v>
      </c>
      <c r="B4780">
        <v>1.2409194946289064</v>
      </c>
      <c r="C4780">
        <v>-8.1409707641601567</v>
      </c>
      <c r="D4780">
        <v>5.2658995056152342</v>
      </c>
      <c r="E4780">
        <v>9.7747114422012089</v>
      </c>
    </row>
    <row r="4781" spans="1:5" x14ac:dyDescent="0.2">
      <c r="A4781">
        <v>47.94797275000019</v>
      </c>
      <c r="B4781">
        <v>1.2280462646484376</v>
      </c>
      <c r="C4781">
        <v>-8.1462098693847658</v>
      </c>
      <c r="D4781">
        <v>5.283113708496094</v>
      </c>
      <c r="E4781">
        <v>9.7867320041512365</v>
      </c>
    </row>
    <row r="4782" spans="1:5" x14ac:dyDescent="0.2">
      <c r="A4782">
        <v>47.958004749998508</v>
      </c>
      <c r="B4782">
        <v>1.2079879760742187</v>
      </c>
      <c r="C4782">
        <v>-8.153694305419922</v>
      </c>
      <c r="D4782">
        <v>5.2914962768554688</v>
      </c>
      <c r="E4782">
        <v>9.7949935489796225</v>
      </c>
    </row>
    <row r="4783" spans="1:5" x14ac:dyDescent="0.2">
      <c r="A4783">
        <v>47.968036749996827</v>
      </c>
      <c r="B4783">
        <v>1.1925700378417969</v>
      </c>
      <c r="C4783">
        <v>-8.1568377685546878</v>
      </c>
      <c r="D4783">
        <v>5.3058663940429689</v>
      </c>
      <c r="E4783">
        <v>9.8034914122017138</v>
      </c>
    </row>
    <row r="4784" spans="1:5" x14ac:dyDescent="0.2">
      <c r="A4784">
        <v>47.978069749995484</v>
      </c>
      <c r="B4784">
        <v>1.204545135498047</v>
      </c>
      <c r="C4784">
        <v>-8.1629750061035153</v>
      </c>
      <c r="D4784">
        <v>5.274431762695313</v>
      </c>
      <c r="E4784">
        <v>9.793095544977179</v>
      </c>
    </row>
    <row r="4785" spans="1:5" x14ac:dyDescent="0.2">
      <c r="A4785">
        <v>47.988101749993803</v>
      </c>
      <c r="B4785">
        <v>1.184337158203125</v>
      </c>
      <c r="C4785">
        <v>-8.1408210754394528</v>
      </c>
      <c r="D4785">
        <v>5.2778746032714849</v>
      </c>
      <c r="E4785">
        <v>9.7740259164009782</v>
      </c>
    </row>
    <row r="4786" spans="1:5" x14ac:dyDescent="0.2">
      <c r="A4786">
        <v>47.998133749999397</v>
      </c>
      <c r="B4786">
        <v>1.1876303100585939</v>
      </c>
      <c r="C4786">
        <v>-8.1737525939941413</v>
      </c>
      <c r="D4786">
        <v>5.2823652648925785</v>
      </c>
      <c r="E4786">
        <v>9.8042888580936598</v>
      </c>
    </row>
    <row r="4787" spans="1:5" x14ac:dyDescent="0.2">
      <c r="A4787">
        <v>48.008166749998054</v>
      </c>
      <c r="B4787">
        <v>1.2051438903808593</v>
      </c>
      <c r="C4787">
        <v>-8.1884220886230477</v>
      </c>
      <c r="D4787">
        <v>5.2558703613281255</v>
      </c>
      <c r="E4787">
        <v>9.8044276402582309</v>
      </c>
    </row>
    <row r="4788" spans="1:5" x14ac:dyDescent="0.2">
      <c r="A4788">
        <v>48.018198749996372</v>
      </c>
      <c r="B4788">
        <v>1.2174183654785158</v>
      </c>
      <c r="C4788">
        <v>-8.1595321655273434</v>
      </c>
      <c r="D4788">
        <v>5.2486853027343754</v>
      </c>
      <c r="E4788">
        <v>9.7779737187220732</v>
      </c>
    </row>
    <row r="4789" spans="1:5" x14ac:dyDescent="0.2">
      <c r="A4789">
        <v>48.028230749994691</v>
      </c>
      <c r="B4789">
        <v>1.2280462646484376</v>
      </c>
      <c r="C4789">
        <v>-8.1411204528808589</v>
      </c>
      <c r="D4789">
        <v>5.2280282592773437</v>
      </c>
      <c r="E4789">
        <v>9.7528569832759526</v>
      </c>
    </row>
    <row r="4790" spans="1:5" x14ac:dyDescent="0.2">
      <c r="A4790">
        <v>48.038263750000624</v>
      </c>
      <c r="B4790">
        <v>1.2516970825195313</v>
      </c>
      <c r="C4790">
        <v>-8.1277981567382813</v>
      </c>
      <c r="D4790">
        <v>5.2596125793457036</v>
      </c>
      <c r="E4790">
        <v>9.7617300181821083</v>
      </c>
    </row>
    <row r="4791" spans="1:5" x14ac:dyDescent="0.2">
      <c r="A4791">
        <v>48.048295749998942</v>
      </c>
      <c r="B4791">
        <v>1.2711566162109376</v>
      </c>
      <c r="C4791">
        <v>-8.1312409973144533</v>
      </c>
      <c r="D4791">
        <v>5.2540740966796875</v>
      </c>
      <c r="E4791">
        <v>9.7641289377365688</v>
      </c>
    </row>
    <row r="4792" spans="1:5" x14ac:dyDescent="0.2">
      <c r="A4792">
        <v>48.058327749997261</v>
      </c>
      <c r="B4792">
        <v>1.2978012084960937</v>
      </c>
      <c r="C4792">
        <v>-8.1375279235839848</v>
      </c>
      <c r="D4792">
        <v>5.2742820739746099</v>
      </c>
      <c r="E4792">
        <v>9.783746730150618</v>
      </c>
    </row>
    <row r="4793" spans="1:5" x14ac:dyDescent="0.2">
      <c r="A4793">
        <v>48.068360749995918</v>
      </c>
      <c r="B4793">
        <v>1.3151651000976563</v>
      </c>
      <c r="C4793">
        <v>-8.1159727478027346</v>
      </c>
      <c r="D4793">
        <v>5.2781739807128911</v>
      </c>
      <c r="E4793">
        <v>9.7702504294550252</v>
      </c>
    </row>
    <row r="4794" spans="1:5" x14ac:dyDescent="0.2">
      <c r="A4794">
        <v>48.078392749994237</v>
      </c>
      <c r="B4794">
        <v>1.2807366943359375</v>
      </c>
      <c r="C4794">
        <v>-8.109835510253907</v>
      </c>
      <c r="D4794">
        <v>5.2736833190917976</v>
      </c>
      <c r="E4794">
        <v>9.7581480944726842</v>
      </c>
    </row>
    <row r="4795" spans="1:5" x14ac:dyDescent="0.2">
      <c r="A4795">
        <v>48.088424749999831</v>
      </c>
      <c r="B4795">
        <v>1.287322998046875</v>
      </c>
      <c r="C4795">
        <v>-8.1279478454589853</v>
      </c>
      <c r="D4795">
        <v>5.2617082214355468</v>
      </c>
      <c r="E4795">
        <v>9.7676153736377334</v>
      </c>
    </row>
    <row r="4796" spans="1:5" x14ac:dyDescent="0.2">
      <c r="A4796">
        <v>48.098457749998488</v>
      </c>
      <c r="B4796">
        <v>1.2725038146972656</v>
      </c>
      <c r="C4796">
        <v>-8.1652203369140626</v>
      </c>
      <c r="D4796">
        <v>5.2742820739746099</v>
      </c>
      <c r="E4796">
        <v>9.803475939921718</v>
      </c>
    </row>
    <row r="4797" spans="1:5" x14ac:dyDescent="0.2">
      <c r="A4797">
        <v>48.108489749996806</v>
      </c>
      <c r="B4797">
        <v>1.2479548645019531</v>
      </c>
      <c r="C4797">
        <v>-8.1849792480468757</v>
      </c>
      <c r="D4797">
        <v>5.283113708496094</v>
      </c>
      <c r="E4797">
        <v>9.821535882523234</v>
      </c>
    </row>
    <row r="4798" spans="1:5" x14ac:dyDescent="0.2">
      <c r="A4798">
        <v>48.118521749995125</v>
      </c>
      <c r="B4798">
        <v>1.2278965759277345</v>
      </c>
      <c r="C4798">
        <v>-8.1818357849121099</v>
      </c>
      <c r="D4798">
        <v>5.2503318786621094</v>
      </c>
      <c r="E4798">
        <v>9.79878317183001</v>
      </c>
    </row>
    <row r="4799" spans="1:5" x14ac:dyDescent="0.2">
      <c r="A4799">
        <v>48.128554749993782</v>
      </c>
      <c r="B4799">
        <v>1.2117301940917968</v>
      </c>
      <c r="C4799">
        <v>-8.1701600646972654</v>
      </c>
      <c r="D4799">
        <v>5.2488349914550785</v>
      </c>
      <c r="E4799">
        <v>9.7862185911398392</v>
      </c>
    </row>
    <row r="4800" spans="1:5" x14ac:dyDescent="0.2">
      <c r="A4800">
        <v>48.138586749999376</v>
      </c>
      <c r="B4800">
        <v>1.2171189880371094</v>
      </c>
      <c r="C4800">
        <v>-8.1520477294921871</v>
      </c>
      <c r="D4800">
        <v>5.2521281433105473</v>
      </c>
      <c r="E4800">
        <v>9.7735413668083417</v>
      </c>
    </row>
    <row r="4801" spans="1:5" x14ac:dyDescent="0.2">
      <c r="A4801">
        <v>48.148618749997695</v>
      </c>
      <c r="B4801">
        <v>1.2404704284667969</v>
      </c>
      <c r="C4801">
        <v>-8.1631246948242193</v>
      </c>
      <c r="D4801">
        <v>5.253175964355469</v>
      </c>
      <c r="E4801">
        <v>9.7862776058944707</v>
      </c>
    </row>
    <row r="4802" spans="1:5" x14ac:dyDescent="0.2">
      <c r="A4802">
        <v>48.158651749996352</v>
      </c>
      <c r="B4802">
        <v>1.2169692993164063</v>
      </c>
      <c r="C4802">
        <v>-8.1300434875488286</v>
      </c>
      <c r="D4802">
        <v>5.2483859252929692</v>
      </c>
      <c r="E4802">
        <v>9.7531623694946816</v>
      </c>
    </row>
    <row r="4803" spans="1:5" x14ac:dyDescent="0.2">
      <c r="A4803">
        <v>48.168683749994671</v>
      </c>
      <c r="B4803">
        <v>1.2136761474609377</v>
      </c>
      <c r="C4803">
        <v>-8.1463595581054697</v>
      </c>
      <c r="D4803">
        <v>5.2459909057617189</v>
      </c>
      <c r="E4803">
        <v>9.7650706307833044</v>
      </c>
    </row>
    <row r="4804" spans="1:5" x14ac:dyDescent="0.2">
      <c r="A4804">
        <v>48.178715750000265</v>
      </c>
      <c r="B4804">
        <v>1.2349319458007813</v>
      </c>
      <c r="C4804">
        <v>-8.162376251220703</v>
      </c>
      <c r="D4804">
        <v>5.2337164306640629</v>
      </c>
      <c r="E4804">
        <v>9.7745194589736233</v>
      </c>
    </row>
    <row r="4805" spans="1:5" x14ac:dyDescent="0.2">
      <c r="A4805">
        <v>48.188747749998583</v>
      </c>
      <c r="B4805">
        <v>1.2353810119628907</v>
      </c>
      <c r="C4805">
        <v>-8.173153839111329</v>
      </c>
      <c r="D4805">
        <v>5.2600616455078129</v>
      </c>
      <c r="E4805">
        <v>9.7976965883334568</v>
      </c>
    </row>
    <row r="4806" spans="1:5" x14ac:dyDescent="0.2">
      <c r="A4806">
        <v>48.19878074999724</v>
      </c>
      <c r="B4806">
        <v>1.2085867309570313</v>
      </c>
      <c r="C4806">
        <v>-8.1420185852050793</v>
      </c>
      <c r="D4806">
        <v>5.2591635131835943</v>
      </c>
      <c r="E4806">
        <v>9.7679040426527504</v>
      </c>
    </row>
    <row r="4807" spans="1:5" x14ac:dyDescent="0.2">
      <c r="A4807">
        <v>48.208812749995559</v>
      </c>
      <c r="B4807">
        <v>1.2024494934082033</v>
      </c>
      <c r="C4807">
        <v>-8.1382763671875011</v>
      </c>
      <c r="D4807">
        <v>5.260361022949219</v>
      </c>
      <c r="E4807">
        <v>9.7646722988886623</v>
      </c>
    </row>
    <row r="4808" spans="1:5" x14ac:dyDescent="0.2">
      <c r="A4808">
        <v>48.218844749993877</v>
      </c>
      <c r="B4808">
        <v>1.2022998046875</v>
      </c>
      <c r="C4808">
        <v>-8.1409707641601567</v>
      </c>
      <c r="D4808">
        <v>5.2804193115234375</v>
      </c>
      <c r="E4808">
        <v>9.7777174181284074</v>
      </c>
    </row>
    <row r="4809" spans="1:5" x14ac:dyDescent="0.2">
      <c r="A4809">
        <v>48.22887774999981</v>
      </c>
      <c r="B4809">
        <v>1.1876303100585939</v>
      </c>
      <c r="C4809">
        <v>-8.1489042663574232</v>
      </c>
      <c r="D4809">
        <v>5.2985316467285157</v>
      </c>
      <c r="E4809">
        <v>9.7923206701482002</v>
      </c>
    </row>
    <row r="4810" spans="1:5" x14ac:dyDescent="0.2">
      <c r="A4810">
        <v>48.238909749998129</v>
      </c>
      <c r="B4810">
        <v>1.1834390258789063</v>
      </c>
      <c r="C4810">
        <v>-8.16791473388672</v>
      </c>
      <c r="D4810">
        <v>5.3009266662597661</v>
      </c>
      <c r="E4810">
        <v>9.8089338130645398</v>
      </c>
    </row>
    <row r="4811" spans="1:5" x14ac:dyDescent="0.2">
      <c r="A4811">
        <v>48.248941749996447</v>
      </c>
      <c r="B4811">
        <v>1.1506571960449219</v>
      </c>
      <c r="C4811">
        <v>-8.1761476135253908</v>
      </c>
      <c r="D4811">
        <v>5.2679951477050784</v>
      </c>
      <c r="E4811">
        <v>9.7941398120106058</v>
      </c>
    </row>
    <row r="4812" spans="1:5" x14ac:dyDescent="0.2">
      <c r="A4812">
        <v>48.258974749995105</v>
      </c>
      <c r="B4812">
        <v>1.1554472351074219</v>
      </c>
      <c r="C4812">
        <v>-8.16791473388672</v>
      </c>
      <c r="D4812">
        <v>5.2723361206054689</v>
      </c>
      <c r="E4812">
        <v>9.7901694358066287</v>
      </c>
    </row>
    <row r="4813" spans="1:5" x14ac:dyDescent="0.2">
      <c r="A4813">
        <v>48.269006749993423</v>
      </c>
      <c r="B4813">
        <v>1.1618838500976563</v>
      </c>
      <c r="C4813">
        <v>-8.1668669128417974</v>
      </c>
      <c r="D4813">
        <v>5.3036210632324226</v>
      </c>
      <c r="E4813">
        <v>9.8069406868579794</v>
      </c>
    </row>
    <row r="4814" spans="1:5" x14ac:dyDescent="0.2">
      <c r="A4814">
        <v>48.279038749999017</v>
      </c>
      <c r="B4814">
        <v>1.1792477416992189</v>
      </c>
      <c r="C4814">
        <v>-8.1592327880859372</v>
      </c>
      <c r="D4814">
        <v>5.2886521911621101</v>
      </c>
      <c r="E4814">
        <v>9.7945672148167482</v>
      </c>
    </row>
    <row r="4815" spans="1:5" x14ac:dyDescent="0.2">
      <c r="A4815">
        <v>48.289071749997674</v>
      </c>
      <c r="B4815">
        <v>1.1948153686523437</v>
      </c>
      <c r="C4815">
        <v>-8.1319894409179696</v>
      </c>
      <c r="D4815">
        <v>5.2651510620117188</v>
      </c>
      <c r="E4815">
        <v>9.7610784106149016</v>
      </c>
    </row>
    <row r="4816" spans="1:5" x14ac:dyDescent="0.2">
      <c r="A4816">
        <v>48.299103749995993</v>
      </c>
      <c r="B4816">
        <v>1.2355307006835938</v>
      </c>
      <c r="C4816">
        <v>-8.1274987792968751</v>
      </c>
      <c r="D4816">
        <v>5.2647019958496095</v>
      </c>
      <c r="E4816">
        <v>9.7621646997429199</v>
      </c>
    </row>
    <row r="4817" spans="1:5" x14ac:dyDescent="0.2">
      <c r="A4817">
        <v>48.309135749994311</v>
      </c>
      <c r="B4817">
        <v>1.2373269653320313</v>
      </c>
      <c r="C4817">
        <v>-8.1349832153320314</v>
      </c>
      <c r="D4817">
        <v>5.2600616455078129</v>
      </c>
      <c r="E4817">
        <v>9.7661240237575324</v>
      </c>
    </row>
    <row r="4818" spans="1:5" x14ac:dyDescent="0.2">
      <c r="A4818">
        <v>48.319168750000244</v>
      </c>
      <c r="B4818">
        <v>1.2735516357421877</v>
      </c>
      <c r="C4818">
        <v>-8.1595321655273434</v>
      </c>
      <c r="D4818">
        <v>5.2651510620117188</v>
      </c>
      <c r="E4818">
        <v>9.7939631730459382</v>
      </c>
    </row>
    <row r="4819" spans="1:5" x14ac:dyDescent="0.2">
      <c r="A4819">
        <v>48.329200749998563</v>
      </c>
      <c r="B4819">
        <v>1.2816348266601563</v>
      </c>
      <c r="C4819">
        <v>-8.1667172241210935</v>
      </c>
      <c r="D4819">
        <v>5.2715876770019534</v>
      </c>
      <c r="E4819">
        <v>9.8044629982464198</v>
      </c>
    </row>
    <row r="4820" spans="1:5" x14ac:dyDescent="0.2">
      <c r="A4820">
        <v>48.339232749996881</v>
      </c>
      <c r="B4820">
        <v>1.2731025695800782</v>
      </c>
      <c r="C4820">
        <v>-8.1557899475097653</v>
      </c>
      <c r="D4820">
        <v>5.272635498046875</v>
      </c>
      <c r="E4820">
        <v>9.794814184855003</v>
      </c>
    </row>
    <row r="4821" spans="1:5" x14ac:dyDescent="0.2">
      <c r="A4821">
        <v>48.349265749995538</v>
      </c>
      <c r="B4821">
        <v>1.2659175109863281</v>
      </c>
      <c r="C4821">
        <v>-8.1340850830078129</v>
      </c>
      <c r="D4821">
        <v>5.2838621520996094</v>
      </c>
      <c r="E4821">
        <v>9.7818754093794702</v>
      </c>
    </row>
    <row r="4822" spans="1:5" x14ac:dyDescent="0.2">
      <c r="A4822">
        <v>48.359297749993857</v>
      </c>
      <c r="B4822">
        <v>1.2478051757812501</v>
      </c>
      <c r="C4822">
        <v>-8.1327378845214842</v>
      </c>
      <c r="D4822">
        <v>5.2849099731445319</v>
      </c>
      <c r="E4822">
        <v>9.7789936434829521</v>
      </c>
    </row>
    <row r="4823" spans="1:5" x14ac:dyDescent="0.2">
      <c r="A4823">
        <v>48.369329749999451</v>
      </c>
      <c r="B4823">
        <v>1.2225077819824219</v>
      </c>
      <c r="C4823">
        <v>-8.1219602966308599</v>
      </c>
      <c r="D4823">
        <v>5.2868559265136721</v>
      </c>
      <c r="E4823">
        <v>9.7678866662532666</v>
      </c>
    </row>
    <row r="4824" spans="1:5" x14ac:dyDescent="0.2">
      <c r="A4824">
        <v>48.379362749998108</v>
      </c>
      <c r="B4824">
        <v>1.2214599609375001</v>
      </c>
      <c r="C4824">
        <v>-8.1316900634765634</v>
      </c>
      <c r="D4824">
        <v>5.2852093505859381</v>
      </c>
      <c r="E4824">
        <v>9.7749570640559824</v>
      </c>
    </row>
    <row r="4825" spans="1:5" x14ac:dyDescent="0.2">
      <c r="A4825">
        <v>48.389394749996427</v>
      </c>
      <c r="B4825">
        <v>1.2268487548828126</v>
      </c>
      <c r="C4825">
        <v>-8.153694305419922</v>
      </c>
      <c r="D4825">
        <v>5.2846105957031249</v>
      </c>
      <c r="E4825">
        <v>9.7936202622836319</v>
      </c>
    </row>
    <row r="4826" spans="1:5" x14ac:dyDescent="0.2">
      <c r="A4826">
        <v>48.399426749994745</v>
      </c>
      <c r="B4826">
        <v>1.2409194946289064</v>
      </c>
      <c r="C4826">
        <v>-8.157137145996094</v>
      </c>
      <c r="D4826">
        <v>5.2730845642089843</v>
      </c>
      <c r="E4826">
        <v>9.7920472033195605</v>
      </c>
    </row>
    <row r="4827" spans="1:5" x14ac:dyDescent="0.2">
      <c r="A4827">
        <v>48.409459750000678</v>
      </c>
      <c r="B4827">
        <v>1.2617262268066407</v>
      </c>
      <c r="C4827">
        <v>-8.1423179626464854</v>
      </c>
      <c r="D4827">
        <v>5.2727851867675781</v>
      </c>
      <c r="E4827">
        <v>9.7822062185400149</v>
      </c>
    </row>
    <row r="4828" spans="1:5" x14ac:dyDescent="0.2">
      <c r="A4828">
        <v>48.419492124994576</v>
      </c>
      <c r="B4828">
        <v>1.3001962280273438</v>
      </c>
      <c r="C4828">
        <v>-8.1382763671875011</v>
      </c>
      <c r="D4828">
        <v>5.2787727355957035</v>
      </c>
      <c r="E4828">
        <v>9.7871085645438551</v>
      </c>
    </row>
    <row r="4829" spans="1:5" x14ac:dyDescent="0.2">
      <c r="A4829">
        <v>48.429524125000171</v>
      </c>
      <c r="B4829">
        <v>1.3307327270507814</v>
      </c>
      <c r="C4829">
        <v>-8.1387254333496095</v>
      </c>
      <c r="D4829">
        <v>5.2669473266601567</v>
      </c>
      <c r="E4829">
        <v>9.7852151438845922</v>
      </c>
    </row>
    <row r="4830" spans="1:5" x14ac:dyDescent="0.2">
      <c r="A4830">
        <v>48.439557124998828</v>
      </c>
      <c r="B4830">
        <v>1.3620176696777344</v>
      </c>
      <c r="C4830">
        <v>-8.1542930603027344</v>
      </c>
      <c r="D4830">
        <v>5.2629057312011724</v>
      </c>
      <c r="E4830">
        <v>9.8002940864713768</v>
      </c>
    </row>
    <row r="4831" spans="1:5" x14ac:dyDescent="0.2">
      <c r="A4831">
        <v>48.449589124997146</v>
      </c>
      <c r="B4831">
        <v>1.3962963867187501</v>
      </c>
      <c r="C4831">
        <v>-8.1718066406250003</v>
      </c>
      <c r="D4831">
        <v>5.2856584167480474</v>
      </c>
      <c r="E4831">
        <v>9.8318997284281817</v>
      </c>
    </row>
    <row r="4832" spans="1:5" x14ac:dyDescent="0.2">
      <c r="A4832">
        <v>48.459621124995465</v>
      </c>
      <c r="B4832">
        <v>1.4037808227539064</v>
      </c>
      <c r="C4832">
        <v>-8.1399229431152342</v>
      </c>
      <c r="D4832">
        <v>5.2669473266601567</v>
      </c>
      <c r="E4832">
        <v>9.7964116011934674</v>
      </c>
    </row>
    <row r="4833" spans="1:5" x14ac:dyDescent="0.2">
      <c r="A4833">
        <v>48.469653124993783</v>
      </c>
      <c r="B4833">
        <v>1.3950988769531252</v>
      </c>
      <c r="C4833">
        <v>-8.1348335266113292</v>
      </c>
      <c r="D4833">
        <v>5.26904296875</v>
      </c>
      <c r="E4833">
        <v>9.7920698112651028</v>
      </c>
    </row>
    <row r="4834" spans="1:5" x14ac:dyDescent="0.2">
      <c r="A4834">
        <v>48.479686124999716</v>
      </c>
      <c r="B4834">
        <v>1.3879138183593751</v>
      </c>
      <c r="C4834">
        <v>-8.1472576904296883</v>
      </c>
      <c r="D4834">
        <v>5.2503318786621094</v>
      </c>
      <c r="E4834">
        <v>9.791327666744392</v>
      </c>
    </row>
    <row r="4835" spans="1:5" x14ac:dyDescent="0.2">
      <c r="A4835">
        <v>48.489718124998035</v>
      </c>
      <c r="B4835">
        <v>1.3468991088867188</v>
      </c>
      <c r="C4835">
        <v>-8.1367794799804685</v>
      </c>
      <c r="D4835">
        <v>5.256768493652344</v>
      </c>
      <c r="E4835">
        <v>9.7803339672634397</v>
      </c>
    </row>
    <row r="4836" spans="1:5" x14ac:dyDescent="0.2">
      <c r="A4836">
        <v>48.499750124996353</v>
      </c>
      <c r="B4836">
        <v>1.308878173828125</v>
      </c>
      <c r="C4836">
        <v>-8.1066920471191413</v>
      </c>
      <c r="D4836">
        <v>5.2423983764648439</v>
      </c>
      <c r="E4836">
        <v>9.7424000512353022</v>
      </c>
    </row>
    <row r="4837" spans="1:5" x14ac:dyDescent="0.2">
      <c r="A4837">
        <v>48.50978312499501</v>
      </c>
      <c r="B4837">
        <v>1.2817845153808594</v>
      </c>
      <c r="C4837">
        <v>-8.1277981567382813</v>
      </c>
      <c r="D4837">
        <v>5.2533256530761721</v>
      </c>
      <c r="E4837">
        <v>9.7622489641381573</v>
      </c>
    </row>
    <row r="4838" spans="1:5" x14ac:dyDescent="0.2">
      <c r="A4838">
        <v>48.519815125000605</v>
      </c>
      <c r="B4838">
        <v>1.2762460327148437</v>
      </c>
      <c r="C4838">
        <v>-8.1530955505371097</v>
      </c>
      <c r="D4838">
        <v>5.2801199340820313</v>
      </c>
      <c r="E4838">
        <v>9.7970116622620598</v>
      </c>
    </row>
    <row r="4839" spans="1:5" x14ac:dyDescent="0.2">
      <c r="A4839">
        <v>48.529847124998923</v>
      </c>
      <c r="B4839">
        <v>1.2578343200683595</v>
      </c>
      <c r="C4839">
        <v>-8.1424676513671876</v>
      </c>
      <c r="D4839">
        <v>5.2897000122070317</v>
      </c>
      <c r="E4839">
        <v>9.7909577084903177</v>
      </c>
    </row>
    <row r="4840" spans="1:5" x14ac:dyDescent="0.2">
      <c r="A4840">
        <v>48.53988012499758</v>
      </c>
      <c r="B4840">
        <v>1.2530442810058595</v>
      </c>
      <c r="C4840">
        <v>-8.1243553161621094</v>
      </c>
      <c r="D4840">
        <v>5.2856584167480474</v>
      </c>
      <c r="E4840">
        <v>9.7730984939246621</v>
      </c>
    </row>
    <row r="4841" spans="1:5" x14ac:dyDescent="0.2">
      <c r="A4841">
        <v>48.549912124995899</v>
      </c>
      <c r="B4841">
        <v>1.242865447998047</v>
      </c>
      <c r="C4841">
        <v>-8.1182180786132818</v>
      </c>
      <c r="D4841">
        <v>5.3037707519531256</v>
      </c>
      <c r="E4841">
        <v>9.7765108030945438</v>
      </c>
    </row>
    <row r="4842" spans="1:5" x14ac:dyDescent="0.2">
      <c r="A4842">
        <v>48.559944124994217</v>
      </c>
      <c r="B4842">
        <v>1.256038055419922</v>
      </c>
      <c r="C4842">
        <v>-8.1333366394042965</v>
      </c>
      <c r="D4842">
        <v>5.3221824645996101</v>
      </c>
      <c r="E4842">
        <v>9.8007358230405845</v>
      </c>
    </row>
    <row r="4843" spans="1:5" x14ac:dyDescent="0.2">
      <c r="A4843">
        <v>48.56997712500015</v>
      </c>
      <c r="B4843">
        <v>1.2599299621582032</v>
      </c>
      <c r="C4843">
        <v>-8.1155236816406262</v>
      </c>
      <c r="D4843">
        <v>5.313051452636719</v>
      </c>
      <c r="E4843">
        <v>9.7814959937209469</v>
      </c>
    </row>
    <row r="4844" spans="1:5" x14ac:dyDescent="0.2">
      <c r="A4844">
        <v>48.580009124998469</v>
      </c>
      <c r="B4844">
        <v>1.2407698059082033</v>
      </c>
      <c r="C4844">
        <v>-8.1228584289550785</v>
      </c>
      <c r="D4844">
        <v>5.3001782226562506</v>
      </c>
      <c r="E4844">
        <v>9.7781505388299088</v>
      </c>
    </row>
    <row r="4845" spans="1:5" x14ac:dyDescent="0.2">
      <c r="A4845">
        <v>48.590041124996787</v>
      </c>
      <c r="B4845">
        <v>1.2389735412597658</v>
      </c>
      <c r="C4845">
        <v>-8.1339353942871107</v>
      </c>
      <c r="D4845">
        <v>5.3280203247070315</v>
      </c>
      <c r="E4845">
        <v>9.8022324505629648</v>
      </c>
    </row>
    <row r="4846" spans="1:5" x14ac:dyDescent="0.2">
      <c r="A4846">
        <v>48.600074124995444</v>
      </c>
      <c r="B4846">
        <v>1.2445120239257814</v>
      </c>
      <c r="C4846">
        <v>-8.1180683898925778</v>
      </c>
      <c r="D4846">
        <v>5.3176918029785156</v>
      </c>
      <c r="E4846">
        <v>9.7841550821792378</v>
      </c>
    </row>
    <row r="4847" spans="1:5" x14ac:dyDescent="0.2">
      <c r="A4847">
        <v>48.610106124993763</v>
      </c>
      <c r="B4847">
        <v>1.235830078125</v>
      </c>
      <c r="C4847">
        <v>-8.134534149169923</v>
      </c>
      <c r="D4847">
        <v>5.3004776000976568</v>
      </c>
      <c r="E4847">
        <v>9.7873890591488752</v>
      </c>
    </row>
    <row r="4848" spans="1:5" x14ac:dyDescent="0.2">
      <c r="A4848">
        <v>48.620138124999357</v>
      </c>
      <c r="B4848">
        <v>1.2192146301269531</v>
      </c>
      <c r="C4848">
        <v>-8.1447129821777349</v>
      </c>
      <c r="D4848">
        <v>5.325325927734375</v>
      </c>
      <c r="E4848">
        <v>9.8072386589177132</v>
      </c>
    </row>
    <row r="4849" spans="1:5" x14ac:dyDescent="0.2">
      <c r="A4849">
        <v>48.630171124998014</v>
      </c>
      <c r="B4849">
        <v>1.232237548828125</v>
      </c>
      <c r="C4849">
        <v>-8.1471080017089843</v>
      </c>
      <c r="D4849">
        <v>5.3194880676269536</v>
      </c>
      <c r="E4849">
        <v>9.8076873660347701</v>
      </c>
    </row>
    <row r="4850" spans="1:5" x14ac:dyDescent="0.2">
      <c r="A4850">
        <v>48.640203124996333</v>
      </c>
      <c r="B4850">
        <v>1.2225077819824219</v>
      </c>
      <c r="C4850">
        <v>-8.1544427490234384</v>
      </c>
      <c r="D4850">
        <v>5.2894006347656255</v>
      </c>
      <c r="E4850">
        <v>9.7962860768337876</v>
      </c>
    </row>
    <row r="4851" spans="1:5" x14ac:dyDescent="0.2">
      <c r="A4851">
        <v>48.650235124994651</v>
      </c>
      <c r="B4851">
        <v>1.2747491455078126</v>
      </c>
      <c r="C4851">
        <v>-8.1560893249511714</v>
      </c>
      <c r="D4851">
        <v>5.2843112182617187</v>
      </c>
      <c r="E4851">
        <v>9.8015674007784082</v>
      </c>
    </row>
    <row r="4852" spans="1:5" x14ac:dyDescent="0.2">
      <c r="A4852">
        <v>48.660268125000584</v>
      </c>
      <c r="B4852">
        <v>1.3006452941894533</v>
      </c>
      <c r="C4852">
        <v>-8.1363304138183601</v>
      </c>
      <c r="D4852">
        <v>5.2882031249999999</v>
      </c>
      <c r="E4852">
        <v>9.7906405855481484</v>
      </c>
    </row>
    <row r="4853" spans="1:5" x14ac:dyDescent="0.2">
      <c r="A4853">
        <v>48.670300124998903</v>
      </c>
      <c r="B4853">
        <v>1.2846286010742187</v>
      </c>
      <c r="C4853">
        <v>-8.1450123596191411</v>
      </c>
      <c r="D4853">
        <v>5.2685939025878907</v>
      </c>
      <c r="E4853">
        <v>9.7851713675046472</v>
      </c>
    </row>
    <row r="4854" spans="1:5" x14ac:dyDescent="0.2">
      <c r="A4854">
        <v>48.680332124997221</v>
      </c>
      <c r="B4854">
        <v>1.28373046875</v>
      </c>
      <c r="C4854">
        <v>-8.1490539550781254</v>
      </c>
      <c r="D4854">
        <v>5.251529388427735</v>
      </c>
      <c r="E4854">
        <v>9.7792435902114487</v>
      </c>
    </row>
    <row r="4855" spans="1:5" x14ac:dyDescent="0.2">
      <c r="A4855">
        <v>48.690365124995878</v>
      </c>
      <c r="B4855">
        <v>1.282532958984375</v>
      </c>
      <c r="C4855">
        <v>-8.1186671447753902</v>
      </c>
      <c r="D4855">
        <v>5.2468890380859374</v>
      </c>
      <c r="E4855">
        <v>9.7512815350867079</v>
      </c>
    </row>
    <row r="4856" spans="1:5" x14ac:dyDescent="0.2">
      <c r="A4856">
        <v>48.700397124994197</v>
      </c>
      <c r="B4856">
        <v>1.3094769287109376</v>
      </c>
      <c r="C4856">
        <v>-8.0944175720214844</v>
      </c>
      <c r="D4856">
        <v>5.251529388427735</v>
      </c>
      <c r="E4856">
        <v>9.7371908975123098</v>
      </c>
    </row>
    <row r="4857" spans="1:5" x14ac:dyDescent="0.2">
      <c r="A4857">
        <v>48.710429124999791</v>
      </c>
      <c r="B4857">
        <v>1.3219010925292969</v>
      </c>
      <c r="C4857">
        <v>-8.0920225524902349</v>
      </c>
      <c r="D4857">
        <v>5.2350636291503907</v>
      </c>
      <c r="E4857">
        <v>9.7280081563336491</v>
      </c>
    </row>
    <row r="4858" spans="1:5" x14ac:dyDescent="0.2">
      <c r="A4858">
        <v>48.72046112499811</v>
      </c>
      <c r="B4858">
        <v>1.3247451782226563</v>
      </c>
      <c r="C4858">
        <v>-8.1495030212402355</v>
      </c>
      <c r="D4858">
        <v>5.2395542907714843</v>
      </c>
      <c r="E4858">
        <v>9.7786644510571978</v>
      </c>
    </row>
    <row r="4859" spans="1:5" x14ac:dyDescent="0.2">
      <c r="A4859">
        <v>48.730494124996767</v>
      </c>
      <c r="B4859">
        <v>1.3397140502929688</v>
      </c>
      <c r="C4859">
        <v>-8.1688128662109385</v>
      </c>
      <c r="D4859">
        <v>5.2524275207519535</v>
      </c>
      <c r="E4859">
        <v>9.8036897258368132</v>
      </c>
    </row>
    <row r="4860" spans="1:5" x14ac:dyDescent="0.2">
      <c r="A4860">
        <v>48.740526124995085</v>
      </c>
      <c r="B4860">
        <v>1.3448034667968751</v>
      </c>
      <c r="C4860">
        <v>-8.1921643066406258</v>
      </c>
      <c r="D4860">
        <v>5.2417996215820315</v>
      </c>
      <c r="E4860">
        <v>9.8181727253151898</v>
      </c>
    </row>
    <row r="4861" spans="1:5" x14ac:dyDescent="0.2">
      <c r="A4861">
        <v>48.75055812500068</v>
      </c>
      <c r="B4861">
        <v>1.344653778076172</v>
      </c>
      <c r="C4861">
        <v>-8.1893202209472662</v>
      </c>
      <c r="D4861">
        <v>5.2471884155273436</v>
      </c>
      <c r="E4861">
        <v>9.8186580413086322</v>
      </c>
    </row>
    <row r="4862" spans="1:5" x14ac:dyDescent="0.2">
      <c r="A4862">
        <v>48.760591124999337</v>
      </c>
      <c r="B4862">
        <v>1.3665083312988282</v>
      </c>
      <c r="C4862">
        <v>-8.1785426330566402</v>
      </c>
      <c r="D4862">
        <v>5.2431468200683593</v>
      </c>
      <c r="E4862">
        <v>9.8105297103177413</v>
      </c>
    </row>
    <row r="4863" spans="1:5" x14ac:dyDescent="0.2">
      <c r="A4863">
        <v>48.770623124997655</v>
      </c>
      <c r="B4863">
        <v>1.3747412109375001</v>
      </c>
      <c r="C4863">
        <v>-8.1399229431152342</v>
      </c>
      <c r="D4863">
        <v>5.2310220336914064</v>
      </c>
      <c r="E4863">
        <v>9.7730164449809784</v>
      </c>
    </row>
    <row r="4864" spans="1:5" x14ac:dyDescent="0.2">
      <c r="A4864">
        <v>48.780655124995974</v>
      </c>
      <c r="B4864">
        <v>1.3721965026855469</v>
      </c>
      <c r="C4864">
        <v>-8.1393241882324219</v>
      </c>
      <c r="D4864">
        <v>5.2214419555664069</v>
      </c>
      <c r="E4864">
        <v>9.7670352501911726</v>
      </c>
    </row>
    <row r="4865" spans="1:5" x14ac:dyDescent="0.2">
      <c r="A4865">
        <v>48.790688124994631</v>
      </c>
      <c r="B4865">
        <v>1.3698014831542968</v>
      </c>
      <c r="C4865">
        <v>-8.1542930603027344</v>
      </c>
      <c r="D4865">
        <v>5.226830749511719</v>
      </c>
      <c r="E4865">
        <v>9.7820555662189062</v>
      </c>
    </row>
    <row r="4866" spans="1:5" x14ac:dyDescent="0.2">
      <c r="A4866">
        <v>48.800720125000225</v>
      </c>
      <c r="B4866">
        <v>1.3748908996582032</v>
      </c>
      <c r="C4866">
        <v>-8.1441142272949225</v>
      </c>
      <c r="D4866">
        <v>5.2440449523925787</v>
      </c>
      <c r="E4866">
        <v>9.7835029000815759</v>
      </c>
    </row>
    <row r="4867" spans="1:5" x14ac:dyDescent="0.2">
      <c r="A4867">
        <v>48.810752124998544</v>
      </c>
      <c r="B4867">
        <v>1.3950988769531252</v>
      </c>
      <c r="C4867">
        <v>-8.1610290527343761</v>
      </c>
      <c r="D4867">
        <v>5.2473381042480467</v>
      </c>
      <c r="E4867">
        <v>9.802206550381598</v>
      </c>
    </row>
    <row r="4868" spans="1:5" x14ac:dyDescent="0.2">
      <c r="A4868">
        <v>48.820785124997201</v>
      </c>
      <c r="B4868">
        <v>1.3864169311523438</v>
      </c>
      <c r="C4868">
        <v>-8.137976989746095</v>
      </c>
      <c r="D4868">
        <v>5.2419493103027346</v>
      </c>
      <c r="E4868">
        <v>9.7788984023971803</v>
      </c>
    </row>
    <row r="4869" spans="1:5" x14ac:dyDescent="0.2">
      <c r="A4869">
        <v>48.830817124995519</v>
      </c>
      <c r="B4869">
        <v>1.4025833129882814</v>
      </c>
      <c r="C4869">
        <v>-8.1351329040527354</v>
      </c>
      <c r="D4869">
        <v>5.2423983764648439</v>
      </c>
      <c r="E4869">
        <v>9.7790780779189976</v>
      </c>
    </row>
    <row r="4870" spans="1:5" x14ac:dyDescent="0.2">
      <c r="A4870">
        <v>48.840849124993838</v>
      </c>
      <c r="B4870">
        <v>1.4114149475097657</v>
      </c>
      <c r="C4870">
        <v>-8.123906250000001</v>
      </c>
      <c r="D4870">
        <v>5.2501821899414063</v>
      </c>
      <c r="E4870">
        <v>9.7751909413791509</v>
      </c>
    </row>
    <row r="4871" spans="1:5" x14ac:dyDescent="0.2">
      <c r="A4871">
        <v>48.850882124999771</v>
      </c>
      <c r="B4871">
        <v>1.4172528076171875</v>
      </c>
      <c r="C4871">
        <v>-8.1294447326660162</v>
      </c>
      <c r="D4871">
        <v>5.2494337463378908</v>
      </c>
      <c r="E4871">
        <v>9.7802367987365795</v>
      </c>
    </row>
    <row r="4872" spans="1:5" x14ac:dyDescent="0.2">
      <c r="A4872">
        <v>48.860914124998089</v>
      </c>
      <c r="B4872">
        <v>1.4090199279785156</v>
      </c>
      <c r="C4872">
        <v>-8.1523471069335933</v>
      </c>
      <c r="D4872">
        <v>5.2600616455078129</v>
      </c>
      <c r="E4872">
        <v>9.803792583684718</v>
      </c>
    </row>
    <row r="4873" spans="1:5" x14ac:dyDescent="0.2">
      <c r="A4873">
        <v>48.870946124996408</v>
      </c>
      <c r="B4873">
        <v>1.3927038574218751</v>
      </c>
      <c r="C4873">
        <v>-8.1607296752929699</v>
      </c>
      <c r="D4873">
        <v>5.2588641357421881</v>
      </c>
      <c r="E4873">
        <v>9.8077920484623089</v>
      </c>
    </row>
    <row r="4874" spans="1:5" x14ac:dyDescent="0.2">
      <c r="A4874">
        <v>48.880979124995065</v>
      </c>
      <c r="B4874">
        <v>1.4084211730957032</v>
      </c>
      <c r="C4874">
        <v>-8.1828836059570325</v>
      </c>
      <c r="D4874">
        <v>5.2332673645019536</v>
      </c>
      <c r="E4874">
        <v>9.8148011501927979</v>
      </c>
    </row>
    <row r="4875" spans="1:5" x14ac:dyDescent="0.2">
      <c r="A4875">
        <v>48.891011125000659</v>
      </c>
      <c r="B4875">
        <v>1.3919554138183594</v>
      </c>
      <c r="C4875">
        <v>-8.1830332946777347</v>
      </c>
      <c r="D4875">
        <v>5.2187475585937504</v>
      </c>
      <c r="E4875">
        <v>9.8048406339007279</v>
      </c>
    </row>
    <row r="4876" spans="1:5" x14ac:dyDescent="0.2">
      <c r="A4876">
        <v>48.901043124998978</v>
      </c>
      <c r="B4876">
        <v>1.3886622619628908</v>
      </c>
      <c r="C4876">
        <v>-8.1584843444824227</v>
      </c>
      <c r="D4876">
        <v>5.2126103210449219</v>
      </c>
      <c r="E4876">
        <v>9.7806214544899301</v>
      </c>
    </row>
    <row r="4877" spans="1:5" x14ac:dyDescent="0.2">
      <c r="A4877">
        <v>48.911076124997635</v>
      </c>
      <c r="B4877">
        <v>1.3482463073730468</v>
      </c>
      <c r="C4877">
        <v>-8.1535446166992198</v>
      </c>
      <c r="D4877">
        <v>5.212760009765625</v>
      </c>
      <c r="E4877">
        <v>9.7709224150671456</v>
      </c>
    </row>
    <row r="4878" spans="1:5" x14ac:dyDescent="0.2">
      <c r="A4878">
        <v>48.921108124995953</v>
      </c>
      <c r="B4878">
        <v>1.3337265014648438</v>
      </c>
      <c r="C4878">
        <v>-8.1385757446289073</v>
      </c>
      <c r="D4878">
        <v>5.2063233947753913</v>
      </c>
      <c r="E4878">
        <v>9.7530018364992213</v>
      </c>
    </row>
    <row r="4879" spans="1:5" x14ac:dyDescent="0.2">
      <c r="A4879">
        <v>48.931140124994272</v>
      </c>
      <c r="B4879">
        <v>1.3431568908691407</v>
      </c>
      <c r="C4879">
        <v>-8.150401153564454</v>
      </c>
      <c r="D4879">
        <v>5.2061737060546873</v>
      </c>
      <c r="E4879">
        <v>9.7640849061819015</v>
      </c>
    </row>
    <row r="4880" spans="1:5" x14ac:dyDescent="0.2">
      <c r="A4880">
        <v>48.941172124999866</v>
      </c>
      <c r="B4880">
        <v>1.320853271484375</v>
      </c>
      <c r="C4880">
        <v>-8.173153839111329</v>
      </c>
      <c r="D4880">
        <v>5.2458412170410158</v>
      </c>
      <c r="E4880">
        <v>9.8012217155300387</v>
      </c>
    </row>
    <row r="4881" spans="1:5" x14ac:dyDescent="0.2">
      <c r="A4881">
        <v>48.951205124998523</v>
      </c>
      <c r="B4881">
        <v>1.3133688354492188</v>
      </c>
      <c r="C4881">
        <v>-8.1764469909667969</v>
      </c>
      <c r="D4881">
        <v>5.2578163146972656</v>
      </c>
      <c r="E4881">
        <v>9.8093758972279144</v>
      </c>
    </row>
    <row r="4882" spans="1:5" x14ac:dyDescent="0.2">
      <c r="A4882">
        <v>48.961237124996842</v>
      </c>
      <c r="B4882">
        <v>1.3061837768554687</v>
      </c>
      <c r="C4882">
        <v>-8.1698606872558592</v>
      </c>
      <c r="D4882">
        <v>5.2554212951660162</v>
      </c>
      <c r="E4882">
        <v>9.80164234696276</v>
      </c>
    </row>
    <row r="4883" spans="1:5" x14ac:dyDescent="0.2">
      <c r="A4883">
        <v>48.97126912499516</v>
      </c>
      <c r="B4883">
        <v>1.2983999633789063</v>
      </c>
      <c r="C4883">
        <v>-8.1652203369140626</v>
      </c>
      <c r="D4883">
        <v>5.2691926574707031</v>
      </c>
      <c r="E4883">
        <v>9.8041346827142526</v>
      </c>
    </row>
    <row r="4884" spans="1:5" x14ac:dyDescent="0.2">
      <c r="A4884">
        <v>48.981302124993817</v>
      </c>
      <c r="B4884">
        <v>1.3263917541503907</v>
      </c>
      <c r="C4884">
        <v>-8.1574365234375001</v>
      </c>
      <c r="D4884">
        <v>5.2420989990234377</v>
      </c>
      <c r="E4884">
        <v>9.7868630129859664</v>
      </c>
    </row>
    <row r="4885" spans="1:5" x14ac:dyDescent="0.2">
      <c r="A4885">
        <v>48.991334124999412</v>
      </c>
      <c r="B4885">
        <v>1.3224998474121095</v>
      </c>
      <c r="C4885">
        <v>-8.1418688964843753</v>
      </c>
      <c r="D4885">
        <v>5.2491343688964847</v>
      </c>
      <c r="E4885">
        <v>9.7771389780791722</v>
      </c>
    </row>
    <row r="4886" spans="1:5" x14ac:dyDescent="0.2">
      <c r="A4886">
        <v>49.00136612499773</v>
      </c>
      <c r="B4886">
        <v>1.3615686035156251</v>
      </c>
      <c r="C4886">
        <v>-8.1544427490234384</v>
      </c>
      <c r="D4886">
        <v>5.237458648681641</v>
      </c>
      <c r="E4886">
        <v>9.7867143978881153</v>
      </c>
    </row>
    <row r="4887" spans="1:5" x14ac:dyDescent="0.2">
      <c r="A4887">
        <v>49.011399124996387</v>
      </c>
      <c r="B4887">
        <v>1.3748908996582032</v>
      </c>
      <c r="C4887">
        <v>-8.1499520874023439</v>
      </c>
      <c r="D4887">
        <v>5.2286270141601561</v>
      </c>
      <c r="E4887">
        <v>9.7801116796344463</v>
      </c>
    </row>
    <row r="4888" spans="1:5" x14ac:dyDescent="0.2">
      <c r="A4888">
        <v>49.021431124994706</v>
      </c>
      <c r="B4888">
        <v>1.3636642456054688</v>
      </c>
      <c r="C4888">
        <v>-8.1557899475097653</v>
      </c>
      <c r="D4888">
        <v>5.2346145629882814</v>
      </c>
      <c r="E4888">
        <v>9.7866071478165022</v>
      </c>
    </row>
    <row r="4889" spans="1:5" x14ac:dyDescent="0.2">
      <c r="A4889">
        <v>49.0314631250003</v>
      </c>
      <c r="B4889">
        <v>1.3528866577148437</v>
      </c>
      <c r="C4889">
        <v>-8.1295944213867184</v>
      </c>
      <c r="D4889">
        <v>5.20916748046875</v>
      </c>
      <c r="E4889">
        <v>9.7496683843317467</v>
      </c>
    </row>
    <row r="4890" spans="1:5" x14ac:dyDescent="0.2">
      <c r="A4890">
        <v>49.041496124998957</v>
      </c>
      <c r="B4890">
        <v>1.3623170471191406</v>
      </c>
      <c r="C4890">
        <v>-8.1354322814941415</v>
      </c>
      <c r="D4890">
        <v>5.2190469360351566</v>
      </c>
      <c r="E4890">
        <v>9.7611278582029826</v>
      </c>
    </row>
    <row r="4891" spans="1:5" x14ac:dyDescent="0.2">
      <c r="A4891">
        <v>49.051528124997276</v>
      </c>
      <c r="B4891">
        <v>1.387764129638672</v>
      </c>
      <c r="C4891">
        <v>-8.1560893249511714</v>
      </c>
      <c r="D4891">
        <v>5.2239866638183594</v>
      </c>
      <c r="E4891">
        <v>9.7845653464957909</v>
      </c>
    </row>
    <row r="4892" spans="1:5" x14ac:dyDescent="0.2">
      <c r="A4892">
        <v>49.061560124995594</v>
      </c>
      <c r="B4892">
        <v>1.3856684875488281</v>
      </c>
      <c r="C4892">
        <v>-8.1661184692382811</v>
      </c>
      <c r="D4892">
        <v>5.2160531616210939</v>
      </c>
      <c r="E4892">
        <v>9.7884002061561528</v>
      </c>
    </row>
    <row r="4893" spans="1:5" x14ac:dyDescent="0.2">
      <c r="A4893">
        <v>49.071593124994251</v>
      </c>
      <c r="B4893">
        <v>1.3702505493164063</v>
      </c>
      <c r="C4893">
        <v>-8.1812370300292976</v>
      </c>
      <c r="D4893">
        <v>5.2220407104492192</v>
      </c>
      <c r="E4893">
        <v>9.8020372928801649</v>
      </c>
    </row>
    <row r="4894" spans="1:5" x14ac:dyDescent="0.2">
      <c r="A4894">
        <v>49.081625124999846</v>
      </c>
      <c r="B4894">
        <v>1.3581257629394532</v>
      </c>
      <c r="C4894">
        <v>-8.1863264465332044</v>
      </c>
      <c r="D4894">
        <v>5.2253338623046881</v>
      </c>
      <c r="E4894">
        <v>9.8063530555307281</v>
      </c>
    </row>
    <row r="4895" spans="1:5" x14ac:dyDescent="0.2">
      <c r="A4895">
        <v>49.091657124998164</v>
      </c>
      <c r="B4895">
        <v>1.3440550231933595</v>
      </c>
      <c r="C4895">
        <v>-8.1692619323730469</v>
      </c>
      <c r="D4895">
        <v>5.2359617614746092</v>
      </c>
      <c r="E4895">
        <v>9.7958470788755676</v>
      </c>
    </row>
    <row r="4896" spans="1:5" x14ac:dyDescent="0.2">
      <c r="A4896">
        <v>49.101690124996821</v>
      </c>
      <c r="B4896">
        <v>1.3567785644531252</v>
      </c>
      <c r="C4896">
        <v>-8.1771954345703133</v>
      </c>
      <c r="D4896">
        <v>5.2025811767578132</v>
      </c>
      <c r="E4896">
        <v>9.7864306132967496</v>
      </c>
    </row>
    <row r="4897" spans="1:5" x14ac:dyDescent="0.2">
      <c r="A4897">
        <v>49.11172212499514</v>
      </c>
      <c r="B4897">
        <v>1.357826385498047</v>
      </c>
      <c r="C4897">
        <v>-8.1596818542480474</v>
      </c>
      <c r="D4897">
        <v>5.1922526550292973</v>
      </c>
      <c r="E4897">
        <v>9.766452175143149</v>
      </c>
    </row>
    <row r="4898" spans="1:5" x14ac:dyDescent="0.2">
      <c r="A4898">
        <v>49.121754124993458</v>
      </c>
      <c r="B4898">
        <v>1.3638139343261719</v>
      </c>
      <c r="C4898">
        <v>-8.1670166015624996</v>
      </c>
      <c r="D4898">
        <v>5.1826725769042969</v>
      </c>
      <c r="E4898">
        <v>9.7683286009969752</v>
      </c>
    </row>
    <row r="4899" spans="1:5" x14ac:dyDescent="0.2">
      <c r="A4899">
        <v>49.131786124999053</v>
      </c>
      <c r="B4899">
        <v>1.3754896545410158</v>
      </c>
      <c r="C4899">
        <v>-8.1581849670410165</v>
      </c>
      <c r="D4899">
        <v>5.1904563903808594</v>
      </c>
      <c r="E4899">
        <v>9.7667185526485252</v>
      </c>
    </row>
    <row r="4900" spans="1:5" x14ac:dyDescent="0.2">
      <c r="A4900">
        <v>49.14181912499771</v>
      </c>
      <c r="B4900">
        <v>1.3724958801269531</v>
      </c>
      <c r="C4900">
        <v>-8.1691122436523447</v>
      </c>
      <c r="D4900">
        <v>5.2027308654785163</v>
      </c>
      <c r="E4900">
        <v>9.7819501250496526</v>
      </c>
    </row>
    <row r="4901" spans="1:5" x14ac:dyDescent="0.2">
      <c r="A4901">
        <v>49.151851124996028</v>
      </c>
      <c r="B4901">
        <v>1.3635145568847657</v>
      </c>
      <c r="C4901">
        <v>-8.1719563293457043</v>
      </c>
      <c r="D4901">
        <v>5.2253338623046881</v>
      </c>
      <c r="E4901">
        <v>9.795108787967493</v>
      </c>
    </row>
    <row r="4902" spans="1:5" x14ac:dyDescent="0.2">
      <c r="A4902">
        <v>49.161883124994347</v>
      </c>
      <c r="B4902">
        <v>1.33881591796875</v>
      </c>
      <c r="C4902">
        <v>-8.1801892089843751</v>
      </c>
      <c r="D4902">
        <v>5.2299742126464848</v>
      </c>
      <c r="E4902">
        <v>9.8010486082836135</v>
      </c>
    </row>
    <row r="4903" spans="1:5" x14ac:dyDescent="0.2">
      <c r="A4903">
        <v>49.17191612500028</v>
      </c>
      <c r="B4903">
        <v>1.3409115600585939</v>
      </c>
      <c r="C4903">
        <v>-8.1634240722656255</v>
      </c>
      <c r="D4903">
        <v>5.2491343688964847</v>
      </c>
      <c r="E4903">
        <v>9.7975990945881701</v>
      </c>
    </row>
    <row r="4904" spans="1:5" x14ac:dyDescent="0.2">
      <c r="A4904">
        <v>49.181948124998598</v>
      </c>
      <c r="B4904">
        <v>1.3331277465820313</v>
      </c>
      <c r="C4904">
        <v>-8.150401153564454</v>
      </c>
      <c r="D4904">
        <v>5.2435958862304686</v>
      </c>
      <c r="E4904">
        <v>9.7827177395049461</v>
      </c>
    </row>
    <row r="4905" spans="1:5" x14ac:dyDescent="0.2">
      <c r="A4905">
        <v>49.191980124996917</v>
      </c>
      <c r="B4905">
        <v>1.3193563842773439</v>
      </c>
      <c r="C4905">
        <v>-8.1577359008789063</v>
      </c>
      <c r="D4905">
        <v>5.2413505554199222</v>
      </c>
      <c r="E4905">
        <v>9.7857606726315716</v>
      </c>
    </row>
    <row r="4906" spans="1:5" x14ac:dyDescent="0.2">
      <c r="A4906">
        <v>49.202013124995574</v>
      </c>
      <c r="B4906">
        <v>1.3135185241699219</v>
      </c>
      <c r="C4906">
        <v>-8.1936611938476567</v>
      </c>
      <c r="D4906">
        <v>5.2452424621582034</v>
      </c>
      <c r="E4906">
        <v>9.8170251685390912</v>
      </c>
    </row>
    <row r="4907" spans="1:5" x14ac:dyDescent="0.2">
      <c r="A4907">
        <v>49.212045124993892</v>
      </c>
      <c r="B4907">
        <v>1.3081297302246095</v>
      </c>
      <c r="C4907">
        <v>-8.1810873413085936</v>
      </c>
      <c r="D4907">
        <v>5.2394046020507812</v>
      </c>
      <c r="E4907">
        <v>9.8026911642266956</v>
      </c>
    </row>
    <row r="4908" spans="1:5" x14ac:dyDescent="0.2">
      <c r="A4908">
        <v>49.222077124999487</v>
      </c>
      <c r="B4908">
        <v>1.3199551391601563</v>
      </c>
      <c r="C4908">
        <v>-8.1834823608398448</v>
      </c>
      <c r="D4908">
        <v>5.2132090759277343</v>
      </c>
      <c r="E4908">
        <v>9.7923038141648515</v>
      </c>
    </row>
    <row r="4909" spans="1:5" x14ac:dyDescent="0.2">
      <c r="A4909">
        <v>49.232110124998144</v>
      </c>
      <c r="B4909">
        <v>1.2997471618652345</v>
      </c>
      <c r="C4909">
        <v>-8.1662681579589851</v>
      </c>
      <c r="D4909">
        <v>5.2218910217285162</v>
      </c>
      <c r="E4909">
        <v>9.779847859516039</v>
      </c>
    </row>
    <row r="4910" spans="1:5" x14ac:dyDescent="0.2">
      <c r="A4910">
        <v>49.242142124996462</v>
      </c>
      <c r="B4910">
        <v>1.3157638549804689</v>
      </c>
      <c r="C4910">
        <v>-8.162525939941407</v>
      </c>
      <c r="D4910">
        <v>5.2233879089355471</v>
      </c>
      <c r="E4910">
        <v>9.7796648965853361</v>
      </c>
    </row>
    <row r="4911" spans="1:5" x14ac:dyDescent="0.2">
      <c r="A4911">
        <v>49.252174124994781</v>
      </c>
      <c r="B4911">
        <v>1.3373190307617189</v>
      </c>
      <c r="C4911">
        <v>-8.162376251220703</v>
      </c>
      <c r="D4911">
        <v>5.2314710998535157</v>
      </c>
      <c r="E4911">
        <v>9.7867818063514509</v>
      </c>
    </row>
    <row r="4912" spans="1:5" x14ac:dyDescent="0.2">
      <c r="A4912">
        <v>49.262207124993438</v>
      </c>
      <c r="B4912">
        <v>1.349443817138672</v>
      </c>
      <c r="C4912">
        <v>-8.164471893310548</v>
      </c>
      <c r="D4912">
        <v>5.2076705932617191</v>
      </c>
      <c r="E4912">
        <v>9.7774962500731526</v>
      </c>
    </row>
    <row r="4913" spans="1:5" x14ac:dyDescent="0.2">
      <c r="A4913">
        <v>49.272239124999032</v>
      </c>
      <c r="B4913">
        <v>1.3352233886718752</v>
      </c>
      <c r="C4913">
        <v>-8.17509979248047</v>
      </c>
      <c r="D4913">
        <v>5.2185978698730473</v>
      </c>
      <c r="E4913">
        <v>9.7902421748450195</v>
      </c>
    </row>
    <row r="4914" spans="1:5" x14ac:dyDescent="0.2">
      <c r="A4914">
        <v>49.282271124997351</v>
      </c>
      <c r="B4914">
        <v>1.3448034667968751</v>
      </c>
      <c r="C4914">
        <v>-8.1733035278320312</v>
      </c>
      <c r="D4914">
        <v>5.2182984924316411</v>
      </c>
      <c r="E4914">
        <v>9.7898940790232629</v>
      </c>
    </row>
    <row r="4915" spans="1:5" x14ac:dyDescent="0.2">
      <c r="A4915">
        <v>49.292304124996008</v>
      </c>
      <c r="B4915">
        <v>1.3570779418945313</v>
      </c>
      <c r="C4915">
        <v>-8.1463595581054697</v>
      </c>
      <c r="D4915">
        <v>5.2346145629882814</v>
      </c>
      <c r="E4915">
        <v>9.7778333087326672</v>
      </c>
    </row>
    <row r="4916" spans="1:5" x14ac:dyDescent="0.2">
      <c r="A4916">
        <v>49.302336124994326</v>
      </c>
      <c r="B4916">
        <v>1.3464500427246096</v>
      </c>
      <c r="C4916">
        <v>-8.1393241882324219</v>
      </c>
      <c r="D4916">
        <v>5.2542237854003906</v>
      </c>
      <c r="E4916">
        <v>9.7810221115058162</v>
      </c>
    </row>
    <row r="4917" spans="1:5" x14ac:dyDescent="0.2">
      <c r="A4917">
        <v>49.312368124999921</v>
      </c>
      <c r="B4917">
        <v>1.3198054504394532</v>
      </c>
      <c r="C4917">
        <v>-8.1334863281250005</v>
      </c>
      <c r="D4917">
        <v>5.2437455749511726</v>
      </c>
      <c r="E4917">
        <v>9.7669009379447491</v>
      </c>
    </row>
    <row r="4918" spans="1:5" x14ac:dyDescent="0.2">
      <c r="A4918">
        <v>49.322400124998239</v>
      </c>
      <c r="B4918">
        <v>1.3079800415039062</v>
      </c>
      <c r="C4918">
        <v>-8.1233074951171886</v>
      </c>
      <c r="D4918">
        <v>5.2534753417968751</v>
      </c>
      <c r="E4918">
        <v>9.7620663599500013</v>
      </c>
    </row>
    <row r="4919" spans="1:5" x14ac:dyDescent="0.2">
      <c r="A4919">
        <v>49.332433124996896</v>
      </c>
      <c r="B4919">
        <v>1.3245954895019532</v>
      </c>
      <c r="C4919">
        <v>-8.1563887023925794</v>
      </c>
      <c r="D4919">
        <v>5.2557206726074224</v>
      </c>
      <c r="E4919">
        <v>9.7930500695033338</v>
      </c>
    </row>
    <row r="4920" spans="1:5" x14ac:dyDescent="0.2">
      <c r="A4920">
        <v>49.342465124995215</v>
      </c>
      <c r="B4920">
        <v>1.3174104309082031</v>
      </c>
      <c r="C4920">
        <v>-8.1560893249511714</v>
      </c>
      <c r="D4920">
        <v>5.251529388427735</v>
      </c>
      <c r="E4920">
        <v>9.7895824342802484</v>
      </c>
    </row>
    <row r="4921" spans="1:5" x14ac:dyDescent="0.2">
      <c r="A4921">
        <v>49.352497124993533</v>
      </c>
      <c r="B4921">
        <v>1.2997471618652345</v>
      </c>
      <c r="C4921">
        <v>-8.1694116210937509</v>
      </c>
      <c r="D4921">
        <v>5.262007598876953</v>
      </c>
      <c r="E4921">
        <v>9.8039457816879594</v>
      </c>
    </row>
    <row r="4922" spans="1:5" x14ac:dyDescent="0.2">
      <c r="A4922">
        <v>49.362530124999466</v>
      </c>
      <c r="B4922">
        <v>1.2925621032714845</v>
      </c>
      <c r="C4922">
        <v>-8.1921643066406258</v>
      </c>
      <c r="D4922">
        <v>5.2525772094726566</v>
      </c>
      <c r="E4922">
        <v>9.8169160207919592</v>
      </c>
    </row>
    <row r="4923" spans="1:5" x14ac:dyDescent="0.2">
      <c r="A4923">
        <v>49.372562124997785</v>
      </c>
      <c r="B4923">
        <v>1.2820838928222658</v>
      </c>
      <c r="C4923">
        <v>-8.1640228271484379</v>
      </c>
      <c r="D4923">
        <v>5.2663485717773444</v>
      </c>
      <c r="E4923">
        <v>9.7994609601700198</v>
      </c>
    </row>
    <row r="4924" spans="1:5" x14ac:dyDescent="0.2">
      <c r="A4924">
        <v>49.382594124996103</v>
      </c>
      <c r="B4924">
        <v>1.2683125305175782</v>
      </c>
      <c r="C4924">
        <v>-8.1490539550781254</v>
      </c>
      <c r="D4924">
        <v>5.2552716064453131</v>
      </c>
      <c r="E4924">
        <v>9.7792421329749608</v>
      </c>
    </row>
    <row r="4925" spans="1:5" x14ac:dyDescent="0.2">
      <c r="A4925">
        <v>49.39262712499476</v>
      </c>
      <c r="B4925">
        <v>1.2633728027343751</v>
      </c>
      <c r="C4925">
        <v>-8.1346838378906252</v>
      </c>
      <c r="D4925">
        <v>5.2501821899414063</v>
      </c>
      <c r="E4925">
        <v>9.7638929228410625</v>
      </c>
    </row>
    <row r="4926" spans="1:5" x14ac:dyDescent="0.2">
      <c r="A4926">
        <v>49.402659125000355</v>
      </c>
      <c r="B4926">
        <v>1.2482542419433595</v>
      </c>
      <c r="C4926">
        <v>-8.1614781188964844</v>
      </c>
      <c r="D4926">
        <v>5.2563194274902347</v>
      </c>
      <c r="E4926">
        <v>9.7875818086781265</v>
      </c>
    </row>
    <row r="4927" spans="1:5" x14ac:dyDescent="0.2">
      <c r="A4927">
        <v>49.412691249999625</v>
      </c>
      <c r="B4927">
        <v>1.2479548645019531</v>
      </c>
      <c r="C4927">
        <v>-8.167765045166016</v>
      </c>
      <c r="D4927">
        <v>5.2353630065917969</v>
      </c>
      <c r="E4927">
        <v>9.7815542214752256</v>
      </c>
    </row>
    <row r="4928" spans="1:5" x14ac:dyDescent="0.2">
      <c r="A4928">
        <v>49.422724249998282</v>
      </c>
      <c r="B4928">
        <v>1.2281959533691407</v>
      </c>
      <c r="C4928">
        <v>-8.167765045166016</v>
      </c>
      <c r="D4928">
        <v>5.2256332397460943</v>
      </c>
      <c r="E4928">
        <v>9.7738474455685775</v>
      </c>
    </row>
    <row r="4929" spans="1:5" x14ac:dyDescent="0.2">
      <c r="A4929">
        <v>49.432756249996601</v>
      </c>
      <c r="B4929">
        <v>1.221310272216797</v>
      </c>
      <c r="C4929">
        <v>-8.1586340332031249</v>
      </c>
      <c r="D4929">
        <v>5.2413505554199222</v>
      </c>
      <c r="E4929">
        <v>9.7737742819017086</v>
      </c>
    </row>
    <row r="4930" spans="1:5" x14ac:dyDescent="0.2">
      <c r="A4930">
        <v>49.442788249994919</v>
      </c>
      <c r="B4930">
        <v>1.2493020629882814</v>
      </c>
      <c r="C4930">
        <v>-8.1665675354003913</v>
      </c>
      <c r="D4930">
        <v>5.2510803222656248</v>
      </c>
      <c r="E4930">
        <v>9.7891483544651443</v>
      </c>
    </row>
    <row r="4931" spans="1:5" x14ac:dyDescent="0.2">
      <c r="A4931">
        <v>49.452821249993576</v>
      </c>
      <c r="B4931">
        <v>1.2243040466308595</v>
      </c>
      <c r="C4931">
        <v>-8.1614781188964844</v>
      </c>
      <c r="D4931">
        <v>5.2471884155273436</v>
      </c>
      <c r="E4931">
        <v>9.7796539689227835</v>
      </c>
    </row>
    <row r="4932" spans="1:5" x14ac:dyDescent="0.2">
      <c r="A4932">
        <v>49.462853249999171</v>
      </c>
      <c r="B4932">
        <v>1.233285369873047</v>
      </c>
      <c r="C4932">
        <v>-8.1355819702148438</v>
      </c>
      <c r="D4932">
        <v>5.2419493103027346</v>
      </c>
      <c r="E4932">
        <v>9.7563681444178325</v>
      </c>
    </row>
    <row r="4933" spans="1:5" x14ac:dyDescent="0.2">
      <c r="A4933">
        <v>49.472885249997489</v>
      </c>
      <c r="B4933">
        <v>1.2076885986328125</v>
      </c>
      <c r="C4933">
        <v>-8.1364801025390623</v>
      </c>
      <c r="D4933">
        <v>5.2521281433105473</v>
      </c>
      <c r="E4933">
        <v>9.7593888253330938</v>
      </c>
    </row>
    <row r="4934" spans="1:5" x14ac:dyDescent="0.2">
      <c r="A4934">
        <v>49.482917249995808</v>
      </c>
      <c r="B4934">
        <v>1.2187655639648438</v>
      </c>
      <c r="C4934">
        <v>-8.1722557067871104</v>
      </c>
      <c r="D4934">
        <v>5.2621572875976561</v>
      </c>
      <c r="E4934">
        <v>9.7959916372176519</v>
      </c>
    </row>
    <row r="4935" spans="1:5" x14ac:dyDescent="0.2">
      <c r="A4935">
        <v>49.492950249994465</v>
      </c>
      <c r="B4935">
        <v>1.249002685546875</v>
      </c>
      <c r="C4935">
        <v>-8.1896195983886724</v>
      </c>
      <c r="D4935">
        <v>5.2479368591308599</v>
      </c>
      <c r="E4935">
        <v>9.8066670256636836</v>
      </c>
    </row>
    <row r="4936" spans="1:5" x14ac:dyDescent="0.2">
      <c r="A4936">
        <v>49.502982250000059</v>
      </c>
      <c r="B4936">
        <v>1.246457977294922</v>
      </c>
      <c r="C4936">
        <v>-8.2000978088378904</v>
      </c>
      <c r="D4936">
        <v>5.2355126953125</v>
      </c>
      <c r="E4936">
        <v>9.8084583266917367</v>
      </c>
    </row>
    <row r="4937" spans="1:5" x14ac:dyDescent="0.2">
      <c r="A4937">
        <v>49.513014249998378</v>
      </c>
      <c r="B4937">
        <v>1.2481045532226562</v>
      </c>
      <c r="C4937">
        <v>-8.1774948120117195</v>
      </c>
      <c r="D4937">
        <v>5.248086547851563</v>
      </c>
      <c r="E4937">
        <v>9.7965095207422852</v>
      </c>
    </row>
    <row r="4938" spans="1:5" x14ac:dyDescent="0.2">
      <c r="A4938">
        <v>49.523047249997035</v>
      </c>
      <c r="B4938">
        <v>1.2502001953125002</v>
      </c>
      <c r="C4938">
        <v>-8.1727047729492188</v>
      </c>
      <c r="D4938">
        <v>5.2611094665527345</v>
      </c>
      <c r="E4938">
        <v>9.7997641121201049</v>
      </c>
    </row>
    <row r="4939" spans="1:5" x14ac:dyDescent="0.2">
      <c r="A4939">
        <v>49.533079249995353</v>
      </c>
      <c r="B4939">
        <v>1.2401710510253907</v>
      </c>
      <c r="C4939">
        <v>-8.1804885864257813</v>
      </c>
      <c r="D4939">
        <v>5.2509306335449217</v>
      </c>
      <c r="E4939">
        <v>9.7995250020980276</v>
      </c>
    </row>
    <row r="4940" spans="1:5" x14ac:dyDescent="0.2">
      <c r="A4940">
        <v>49.543111249993672</v>
      </c>
      <c r="B4940">
        <v>1.25738525390625</v>
      </c>
      <c r="C4940">
        <v>-8.1676153564453138</v>
      </c>
      <c r="D4940">
        <v>5.2543734741210937</v>
      </c>
      <c r="E4940">
        <v>9.7928238467323396</v>
      </c>
    </row>
    <row r="4941" spans="1:5" x14ac:dyDescent="0.2">
      <c r="A4941">
        <v>49.553144249999605</v>
      </c>
      <c r="B4941">
        <v>1.216520233154297</v>
      </c>
      <c r="C4941">
        <v>-8.1405216979980466</v>
      </c>
      <c r="D4941">
        <v>5.2313214111328126</v>
      </c>
      <c r="E4941">
        <v>9.7526785397565199</v>
      </c>
    </row>
    <row r="4942" spans="1:5" x14ac:dyDescent="0.2">
      <c r="A4942">
        <v>49.563176249997923</v>
      </c>
      <c r="B4942">
        <v>1.187779998779297</v>
      </c>
      <c r="C4942">
        <v>-8.1415695190429691</v>
      </c>
      <c r="D4942">
        <v>5.2262319946289066</v>
      </c>
      <c r="E4942">
        <v>9.7472804628056409</v>
      </c>
    </row>
    <row r="4943" spans="1:5" x14ac:dyDescent="0.2">
      <c r="A4943">
        <v>49.573208249996242</v>
      </c>
      <c r="B4943">
        <v>1.1988569641113282</v>
      </c>
      <c r="C4943">
        <v>-8.139773254394532</v>
      </c>
      <c r="D4943">
        <v>5.2233879089355471</v>
      </c>
      <c r="E4943">
        <v>9.7456117253135446</v>
      </c>
    </row>
    <row r="4944" spans="1:5" x14ac:dyDescent="0.2">
      <c r="A4944">
        <v>49.583241249994899</v>
      </c>
      <c r="B4944">
        <v>1.197509765625</v>
      </c>
      <c r="C4944">
        <v>-8.1900686645507825</v>
      </c>
      <c r="D4944">
        <v>5.246140594482422</v>
      </c>
      <c r="E4944">
        <v>9.7996553768946519</v>
      </c>
    </row>
    <row r="4945" spans="1:5" x14ac:dyDescent="0.2">
      <c r="A4945">
        <v>49.593273250000493</v>
      </c>
      <c r="B4945">
        <v>1.1907737731933594</v>
      </c>
      <c r="C4945">
        <v>-8.1878233337402353</v>
      </c>
      <c r="D4945">
        <v>5.2596125793457036</v>
      </c>
      <c r="E4945">
        <v>9.8041785789671216</v>
      </c>
    </row>
    <row r="4946" spans="1:5" x14ac:dyDescent="0.2">
      <c r="A4946">
        <v>49.603305249998812</v>
      </c>
      <c r="B4946">
        <v>1.1924203491210938</v>
      </c>
      <c r="C4946">
        <v>-8.1806382751464852</v>
      </c>
      <c r="D4946">
        <v>5.267396392822266</v>
      </c>
      <c r="E4946">
        <v>9.8025595451854706</v>
      </c>
    </row>
    <row r="4947" spans="1:5" x14ac:dyDescent="0.2">
      <c r="A4947">
        <v>49.613338249997469</v>
      </c>
      <c r="B4947">
        <v>1.2020004272460938</v>
      </c>
      <c r="C4947">
        <v>-8.1661184692382811</v>
      </c>
      <c r="D4947">
        <v>5.2641032409667972</v>
      </c>
      <c r="E4947">
        <v>9.7898456991053475</v>
      </c>
    </row>
    <row r="4948" spans="1:5" x14ac:dyDescent="0.2">
      <c r="A4948">
        <v>49.623370249995787</v>
      </c>
      <c r="B4948">
        <v>1.2362791442871095</v>
      </c>
      <c r="C4948">
        <v>-8.1385757446289073</v>
      </c>
      <c r="D4948">
        <v>5.260361022949219</v>
      </c>
      <c r="E4948">
        <v>9.7691452730228452</v>
      </c>
    </row>
    <row r="4949" spans="1:5" x14ac:dyDescent="0.2">
      <c r="A4949">
        <v>49.633402249994106</v>
      </c>
      <c r="B4949">
        <v>1.249002685546875</v>
      </c>
      <c r="C4949">
        <v>-8.118517456054688</v>
      </c>
      <c r="D4949">
        <v>5.2657498168945311</v>
      </c>
      <c r="E4949">
        <v>9.7569695360236093</v>
      </c>
    </row>
    <row r="4950" spans="1:5" x14ac:dyDescent="0.2">
      <c r="A4950">
        <v>49.6434342499997</v>
      </c>
      <c r="B4950">
        <v>1.2651690673828127</v>
      </c>
      <c r="C4950">
        <v>-8.1450123596191411</v>
      </c>
      <c r="D4950">
        <v>5.2504815673828125</v>
      </c>
      <c r="E4950">
        <v>9.7728929082865488</v>
      </c>
    </row>
    <row r="4951" spans="1:5" x14ac:dyDescent="0.2">
      <c r="A4951">
        <v>49.653467249998357</v>
      </c>
      <c r="B4951">
        <v>1.2734019470214843</v>
      </c>
      <c r="C4951">
        <v>-8.1593824768066412</v>
      </c>
      <c r="D4951">
        <v>5.2350636291503907</v>
      </c>
      <c r="E4951">
        <v>9.7776769287367351</v>
      </c>
    </row>
    <row r="4952" spans="1:5" x14ac:dyDescent="0.2">
      <c r="A4952">
        <v>49.663499249996676</v>
      </c>
      <c r="B4952">
        <v>1.2555889892578125</v>
      </c>
      <c r="C4952">
        <v>-8.1670166015624996</v>
      </c>
      <c r="D4952">
        <v>5.2353630065917969</v>
      </c>
      <c r="E4952">
        <v>9.7819062401421952</v>
      </c>
    </row>
    <row r="4953" spans="1:5" x14ac:dyDescent="0.2">
      <c r="A4953">
        <v>49.673531249994994</v>
      </c>
      <c r="B4953">
        <v>1.2308903503417969</v>
      </c>
      <c r="C4953">
        <v>-8.1929127502441403</v>
      </c>
      <c r="D4953">
        <v>5.251529388427735</v>
      </c>
      <c r="E4953">
        <v>9.8090504792868582</v>
      </c>
    </row>
    <row r="4954" spans="1:5" x14ac:dyDescent="0.2">
      <c r="A4954">
        <v>49.683564249993651</v>
      </c>
      <c r="B4954">
        <v>1.1999047851562501</v>
      </c>
      <c r="C4954">
        <v>-8.2018940734863293</v>
      </c>
      <c r="D4954">
        <v>5.2521281433105473</v>
      </c>
      <c r="E4954">
        <v>9.8130366309255024</v>
      </c>
    </row>
    <row r="4955" spans="1:5" x14ac:dyDescent="0.2">
      <c r="A4955">
        <v>49.693596249999246</v>
      </c>
      <c r="B4955">
        <v>1.1786489868164063</v>
      </c>
      <c r="C4955">
        <v>-8.1987506103515635</v>
      </c>
      <c r="D4955">
        <v>5.24269775390625</v>
      </c>
      <c r="E4955">
        <v>9.8027855604250114</v>
      </c>
    </row>
    <row r="4956" spans="1:5" x14ac:dyDescent="0.2">
      <c r="A4956">
        <v>49.703628249997564</v>
      </c>
      <c r="B4956">
        <v>1.1900253295898438</v>
      </c>
      <c r="C4956">
        <v>-8.1691122436523447</v>
      </c>
      <c r="D4956">
        <v>5.2260823059082036</v>
      </c>
      <c r="E4956">
        <v>9.7704908475768431</v>
      </c>
    </row>
    <row r="4957" spans="1:5" x14ac:dyDescent="0.2">
      <c r="A4957">
        <v>49.713661249996221</v>
      </c>
      <c r="B4957">
        <v>1.1777508544921875</v>
      </c>
      <c r="C4957">
        <v>-8.1575862121582041</v>
      </c>
      <c r="D4957">
        <v>5.2175500488281257</v>
      </c>
      <c r="E4957">
        <v>9.7548007871036049</v>
      </c>
    </row>
    <row r="4958" spans="1:5" x14ac:dyDescent="0.2">
      <c r="A4958">
        <v>49.72369324999454</v>
      </c>
      <c r="B4958">
        <v>1.1599378967285157</v>
      </c>
      <c r="C4958">
        <v>-8.1617774963378906</v>
      </c>
      <c r="D4958">
        <v>5.1919532775878912</v>
      </c>
      <c r="E4958">
        <v>9.7425072060866462</v>
      </c>
    </row>
    <row r="4959" spans="1:5" x14ac:dyDescent="0.2">
      <c r="A4959">
        <v>49.733725250000134</v>
      </c>
      <c r="B4959">
        <v>1.159189453125</v>
      </c>
      <c r="C4959">
        <v>-8.1673159790039058</v>
      </c>
      <c r="D4959">
        <v>5.1941986083984375</v>
      </c>
      <c r="E4959">
        <v>9.7482546987969609</v>
      </c>
    </row>
    <row r="4960" spans="1:5" x14ac:dyDescent="0.2">
      <c r="A4960">
        <v>49.743758249998791</v>
      </c>
      <c r="B4960">
        <v>1.1752061462402343</v>
      </c>
      <c r="C4960">
        <v>-8.1749501037597661</v>
      </c>
      <c r="D4960">
        <v>5.2257829284667974</v>
      </c>
      <c r="E4960">
        <v>9.7734193556082332</v>
      </c>
    </row>
    <row r="4961" spans="1:5" x14ac:dyDescent="0.2">
      <c r="A4961">
        <v>49.75379024999711</v>
      </c>
      <c r="B4961">
        <v>1.1942166137695314</v>
      </c>
      <c r="C4961">
        <v>-8.1649209594726564</v>
      </c>
      <c r="D4961">
        <v>5.2440449523925787</v>
      </c>
      <c r="E4961">
        <v>9.7771210004659928</v>
      </c>
    </row>
    <row r="4962" spans="1:5" x14ac:dyDescent="0.2">
      <c r="A4962">
        <v>49.763822249995428</v>
      </c>
      <c r="B4962">
        <v>1.1928694152832031</v>
      </c>
      <c r="C4962">
        <v>-8.180338897705079</v>
      </c>
      <c r="D4962">
        <v>5.2712882995605472</v>
      </c>
      <c r="E4962">
        <v>9.8044562450096517</v>
      </c>
    </row>
    <row r="4963" spans="1:5" x14ac:dyDescent="0.2">
      <c r="A4963">
        <v>49.773855249994085</v>
      </c>
      <c r="B4963">
        <v>1.1916719055175782</v>
      </c>
      <c r="C4963">
        <v>-8.16791473388672</v>
      </c>
      <c r="D4963">
        <v>5.2774255371093757</v>
      </c>
      <c r="E4963">
        <v>9.7972513150463705</v>
      </c>
    </row>
    <row r="4964" spans="1:5" x14ac:dyDescent="0.2">
      <c r="A4964">
        <v>49.78388724999968</v>
      </c>
      <c r="B4964">
        <v>1.1789483642578125</v>
      </c>
      <c r="C4964">
        <v>-8.1640228271484379</v>
      </c>
      <c r="D4964">
        <v>5.2846105957031249</v>
      </c>
      <c r="E4964">
        <v>9.7963410065189489</v>
      </c>
    </row>
    <row r="4965" spans="1:5" x14ac:dyDescent="0.2">
      <c r="A4965">
        <v>49.793919249997998</v>
      </c>
      <c r="B4965">
        <v>1.1615844726562501</v>
      </c>
      <c r="C4965">
        <v>-8.1493533325195315</v>
      </c>
      <c r="D4965">
        <v>5.2675460815429691</v>
      </c>
      <c r="E4965">
        <v>9.7728337725831587</v>
      </c>
    </row>
    <row r="4966" spans="1:5" x14ac:dyDescent="0.2">
      <c r="A4966">
        <v>49.803951249996317</v>
      </c>
      <c r="B4966">
        <v>1.1678713989257814</v>
      </c>
      <c r="C4966">
        <v>-8.1566880798339856</v>
      </c>
      <c r="D4966">
        <v>5.2684442138671876</v>
      </c>
      <c r="E4966">
        <v>9.7801834579298834</v>
      </c>
    </row>
    <row r="4967" spans="1:5" x14ac:dyDescent="0.2">
      <c r="A4967">
        <v>49.813984249994974</v>
      </c>
      <c r="B4967">
        <v>1.1704161071777344</v>
      </c>
      <c r="C4967">
        <v>-8.1668669128417974</v>
      </c>
      <c r="D4967">
        <v>5.2495834350585939</v>
      </c>
      <c r="E4967">
        <v>9.7788401805967133</v>
      </c>
    </row>
    <row r="4968" spans="1:5" x14ac:dyDescent="0.2">
      <c r="A4968">
        <v>49.824016250000568</v>
      </c>
      <c r="B4968">
        <v>1.1704161071777344</v>
      </c>
      <c r="C4968">
        <v>-8.1734532165527352</v>
      </c>
      <c r="D4968">
        <v>5.2328182983398444</v>
      </c>
      <c r="E4968">
        <v>9.775356704006132</v>
      </c>
    </row>
    <row r="4969" spans="1:5" x14ac:dyDescent="0.2">
      <c r="A4969">
        <v>49.834048249998887</v>
      </c>
      <c r="B4969">
        <v>1.1440708923339844</v>
      </c>
      <c r="C4969">
        <v>-8.1433657836914062</v>
      </c>
      <c r="D4969">
        <v>5.2373089599609379</v>
      </c>
      <c r="E4969">
        <v>9.7494979171118832</v>
      </c>
    </row>
    <row r="4970" spans="1:5" x14ac:dyDescent="0.2">
      <c r="A4970">
        <v>49.844081249997544</v>
      </c>
      <c r="B4970">
        <v>1.134041748046875</v>
      </c>
      <c r="C4970">
        <v>-8.1036982727050777</v>
      </c>
      <c r="D4970">
        <v>5.2588641357421881</v>
      </c>
      <c r="E4970">
        <v>9.7268508973640539</v>
      </c>
    </row>
    <row r="4971" spans="1:5" x14ac:dyDescent="0.2">
      <c r="A4971">
        <v>49.854113249995862</v>
      </c>
      <c r="B4971">
        <v>1.1479627990722656</v>
      </c>
      <c r="C4971">
        <v>-8.0926213073730473</v>
      </c>
      <c r="D4971">
        <v>5.2641032409667972</v>
      </c>
      <c r="E4971">
        <v>9.7220944834001291</v>
      </c>
    </row>
    <row r="4972" spans="1:5" x14ac:dyDescent="0.2">
      <c r="A4972">
        <v>49.864145249994181</v>
      </c>
      <c r="B4972">
        <v>1.1692185974121094</v>
      </c>
      <c r="C4972">
        <v>-8.1243553161621094</v>
      </c>
      <c r="D4972">
        <v>5.2874546813964844</v>
      </c>
      <c r="E4972">
        <v>9.7636775059199632</v>
      </c>
    </row>
    <row r="4973" spans="1:5" x14ac:dyDescent="0.2">
      <c r="A4973">
        <v>49.874178250000114</v>
      </c>
      <c r="B4973">
        <v>1.2006532287597658</v>
      </c>
      <c r="C4973">
        <v>-8.1578855895996103</v>
      </c>
      <c r="D4973">
        <v>5.3066148376464843</v>
      </c>
      <c r="E4973">
        <v>9.8057547646195005</v>
      </c>
    </row>
    <row r="4974" spans="1:5" x14ac:dyDescent="0.2">
      <c r="A4974">
        <v>49.884210249998432</v>
      </c>
      <c r="B4974">
        <v>1.2121792602539063</v>
      </c>
      <c r="C4974">
        <v>-8.1795904541015627</v>
      </c>
      <c r="D4974">
        <v>5.3146980285644538</v>
      </c>
      <c r="E4974">
        <v>9.8296029263976887</v>
      </c>
    </row>
    <row r="4975" spans="1:5" x14ac:dyDescent="0.2">
      <c r="A4975">
        <v>49.894242249996751</v>
      </c>
      <c r="B4975">
        <v>1.2618759155273438</v>
      </c>
      <c r="C4975">
        <v>-8.1839314270019532</v>
      </c>
      <c r="D4975">
        <v>5.3106564331054686</v>
      </c>
      <c r="E4975">
        <v>9.8372829672904452</v>
      </c>
    </row>
    <row r="4976" spans="1:5" x14ac:dyDescent="0.2">
      <c r="A4976">
        <v>49.904275249995408</v>
      </c>
      <c r="B4976">
        <v>1.256038055419922</v>
      </c>
      <c r="C4976">
        <v>-8.1550415039062507</v>
      </c>
      <c r="D4976">
        <v>5.3223321533203132</v>
      </c>
      <c r="E4976">
        <v>9.8188366458233656</v>
      </c>
    </row>
    <row r="4977" spans="1:5" x14ac:dyDescent="0.2">
      <c r="A4977">
        <v>49.914307249993726</v>
      </c>
      <c r="B4977">
        <v>1.2585827636718752</v>
      </c>
      <c r="C4977">
        <v>-8.1189665222167982</v>
      </c>
      <c r="D4977">
        <v>5.3172427368164064</v>
      </c>
      <c r="E4977">
        <v>9.786455859202345</v>
      </c>
    </row>
    <row r="4978" spans="1:5" x14ac:dyDescent="0.2">
      <c r="A4978">
        <v>49.924339249999321</v>
      </c>
      <c r="B4978">
        <v>1.2723541259765625</v>
      </c>
      <c r="C4978">
        <v>-8.1123802185058604</v>
      </c>
      <c r="D4978">
        <v>5.3102073669433594</v>
      </c>
      <c r="E4978">
        <v>9.7789518922752805</v>
      </c>
    </row>
    <row r="4979" spans="1:5" x14ac:dyDescent="0.2">
      <c r="A4979">
        <v>49.934371249997639</v>
      </c>
      <c r="B4979">
        <v>1.2829820251464845</v>
      </c>
      <c r="C4979">
        <v>-8.1059436035156249</v>
      </c>
      <c r="D4979">
        <v>5.2886521911621101</v>
      </c>
      <c r="E4979">
        <v>9.7633092022791459</v>
      </c>
    </row>
    <row r="4980" spans="1:5" x14ac:dyDescent="0.2">
      <c r="A4980">
        <v>49.944404249996296</v>
      </c>
      <c r="B4980">
        <v>1.2855267333984375</v>
      </c>
      <c r="C4980">
        <v>-8.093968505859376</v>
      </c>
      <c r="D4980">
        <v>5.258415069580078</v>
      </c>
      <c r="E4980">
        <v>9.7373422554674729</v>
      </c>
    </row>
    <row r="4981" spans="1:5" x14ac:dyDescent="0.2">
      <c r="A4981">
        <v>49.954436249994615</v>
      </c>
      <c r="B4981">
        <v>1.2831317138671876</v>
      </c>
      <c r="C4981">
        <v>-8.0908250427246102</v>
      </c>
      <c r="D4981">
        <v>5.2696417236328124</v>
      </c>
      <c r="E4981">
        <v>9.740482573392514</v>
      </c>
    </row>
    <row r="4982" spans="1:5" x14ac:dyDescent="0.2">
      <c r="A4982">
        <v>49.964468250000209</v>
      </c>
      <c r="B4982">
        <v>1.2683125305175782</v>
      </c>
      <c r="C4982">
        <v>-8.099207611083985</v>
      </c>
      <c r="D4982">
        <v>5.2834130859375001</v>
      </c>
      <c r="E4982">
        <v>9.7529602910687725</v>
      </c>
    </row>
    <row r="4983" spans="1:5" x14ac:dyDescent="0.2">
      <c r="A4983">
        <v>49.974501249998866</v>
      </c>
      <c r="B4983">
        <v>1.2877720642089845</v>
      </c>
      <c r="C4983">
        <v>-8.1215112304687498</v>
      </c>
      <c r="D4983">
        <v>5.2962863159179694</v>
      </c>
      <c r="E4983">
        <v>9.780999452825208</v>
      </c>
    </row>
    <row r="4984" spans="1:5" x14ac:dyDescent="0.2">
      <c r="A4984">
        <v>49.984533249997185</v>
      </c>
      <c r="B4984">
        <v>1.2798385620117188</v>
      </c>
      <c r="C4984">
        <v>-8.1529458618164075</v>
      </c>
      <c r="D4984">
        <v>5.3109558105468757</v>
      </c>
      <c r="E4984">
        <v>9.8140085893636311</v>
      </c>
    </row>
    <row r="4985" spans="1:5" x14ac:dyDescent="0.2">
      <c r="A4985">
        <v>49.994565249995503</v>
      </c>
      <c r="B4985">
        <v>1.2373269653320313</v>
      </c>
      <c r="C4985">
        <v>-8.1391744995117197</v>
      </c>
      <c r="D4985">
        <v>5.3227812194824224</v>
      </c>
      <c r="E4985">
        <v>9.8035268889881877</v>
      </c>
    </row>
    <row r="4986" spans="1:5" x14ac:dyDescent="0.2">
      <c r="A4986">
        <v>50.00459824999416</v>
      </c>
      <c r="B4986">
        <v>1.2269984436035157</v>
      </c>
      <c r="C4986">
        <v>-8.1188168334960942</v>
      </c>
      <c r="D4986">
        <v>5.3090098571777347</v>
      </c>
      <c r="E4986">
        <v>9.777847289668383</v>
      </c>
    </row>
    <row r="4987" spans="1:5" x14ac:dyDescent="0.2">
      <c r="A4987">
        <v>50.014630249999755</v>
      </c>
      <c r="B4987">
        <v>1.2419673156738282</v>
      </c>
      <c r="C4987">
        <v>-8.1505508422851563</v>
      </c>
      <c r="D4987">
        <v>5.2958372497558592</v>
      </c>
      <c r="E4987">
        <v>9.7989720900602126</v>
      </c>
    </row>
    <row r="4988" spans="1:5" x14ac:dyDescent="0.2">
      <c r="A4988">
        <v>50.024662249998073</v>
      </c>
      <c r="B4988">
        <v>1.2675640869140625</v>
      </c>
      <c r="C4988">
        <v>-8.1607296752929699</v>
      </c>
      <c r="D4988">
        <v>5.2889515686035162</v>
      </c>
      <c r="E4988">
        <v>9.8069993495806447</v>
      </c>
    </row>
    <row r="4989" spans="1:5" x14ac:dyDescent="0.2">
      <c r="A4989">
        <v>50.03469524999673</v>
      </c>
      <c r="B4989">
        <v>1.2792398071289064</v>
      </c>
      <c r="C4989">
        <v>-8.1581849670410165</v>
      </c>
      <c r="D4989">
        <v>5.2816168212890631</v>
      </c>
      <c r="E4989">
        <v>9.8024442200667909</v>
      </c>
    </row>
    <row r="4990" spans="1:5" x14ac:dyDescent="0.2">
      <c r="A4990">
        <v>50.044727249995049</v>
      </c>
      <c r="B4990">
        <v>1.2916639709472657</v>
      </c>
      <c r="C4990">
        <v>-8.1580352783203125</v>
      </c>
      <c r="D4990">
        <v>5.2995794677734374</v>
      </c>
      <c r="E4990">
        <v>9.8136373456230714</v>
      </c>
    </row>
    <row r="4991" spans="1:5" x14ac:dyDescent="0.2">
      <c r="A4991">
        <v>50.054759250000643</v>
      </c>
      <c r="B4991">
        <v>1.282532958984375</v>
      </c>
      <c r="C4991">
        <v>-8.1424676513671876</v>
      </c>
      <c r="D4991">
        <v>5.2667976379394537</v>
      </c>
      <c r="E4991">
        <v>9.7818110594841752</v>
      </c>
    </row>
    <row r="4992" spans="1:5" x14ac:dyDescent="0.2">
      <c r="A4992">
        <v>50.0647922499993</v>
      </c>
      <c r="B4992">
        <v>1.2732522583007813</v>
      </c>
      <c r="C4992">
        <v>-8.1209124755859374</v>
      </c>
      <c r="D4992">
        <v>5.2615585327148438</v>
      </c>
      <c r="E4992">
        <v>9.7598354977212463</v>
      </c>
    </row>
    <row r="4993" spans="1:5" x14ac:dyDescent="0.2">
      <c r="A4993">
        <v>50.074824249997619</v>
      </c>
      <c r="B4993">
        <v>1.2802876281738282</v>
      </c>
      <c r="C4993">
        <v>-8.0980101013183603</v>
      </c>
      <c r="D4993">
        <v>5.2663485717773444</v>
      </c>
      <c r="E4993">
        <v>9.7442973728930529</v>
      </c>
    </row>
    <row r="4994" spans="1:5" x14ac:dyDescent="0.2">
      <c r="A4994">
        <v>50.084856249995937</v>
      </c>
      <c r="B4994">
        <v>1.2982502746582032</v>
      </c>
      <c r="C4994">
        <v>-8.0981597900390625</v>
      </c>
      <c r="D4994">
        <v>5.2935919189453129</v>
      </c>
      <c r="E4994">
        <v>9.7615450193593194</v>
      </c>
    </row>
    <row r="4995" spans="1:5" x14ac:dyDescent="0.2">
      <c r="A4995">
        <v>50.094888249994256</v>
      </c>
      <c r="B4995">
        <v>1.2852273559570313</v>
      </c>
      <c r="C4995">
        <v>-8.1228584289550785</v>
      </c>
      <c r="D4995">
        <v>5.3027229309082031</v>
      </c>
      <c r="E4995">
        <v>9.7852699960362131</v>
      </c>
    </row>
    <row r="4996" spans="1:5" x14ac:dyDescent="0.2">
      <c r="A4996">
        <v>50.104921250000189</v>
      </c>
      <c r="B4996">
        <v>1.2916639709472657</v>
      </c>
      <c r="C4996">
        <v>-8.1257025146484381</v>
      </c>
      <c r="D4996">
        <v>5.2988310241699219</v>
      </c>
      <c r="E4996">
        <v>9.7863704913064105</v>
      </c>
    </row>
    <row r="4997" spans="1:5" x14ac:dyDescent="0.2">
      <c r="A4997">
        <v>50.114953249998507</v>
      </c>
      <c r="B4997">
        <v>1.2876223754882814</v>
      </c>
      <c r="C4997">
        <v>-8.1340850830078129</v>
      </c>
      <c r="D4997">
        <v>5.3018247985839846</v>
      </c>
      <c r="E4997">
        <v>9.794419723207108</v>
      </c>
    </row>
    <row r="4998" spans="1:5" x14ac:dyDescent="0.2">
      <c r="A4998">
        <v>50.124985249996826</v>
      </c>
      <c r="B4998">
        <v>1.2603790283203125</v>
      </c>
      <c r="C4998">
        <v>-8.1260018920898442</v>
      </c>
      <c r="D4998">
        <v>5.3025732421875</v>
      </c>
      <c r="E4998">
        <v>9.7845666758441698</v>
      </c>
    </row>
    <row r="4999" spans="1:5" x14ac:dyDescent="0.2">
      <c r="A4999">
        <v>50.135018249995483</v>
      </c>
      <c r="B4999">
        <v>1.2540921020507814</v>
      </c>
      <c r="C4999">
        <v>-8.1167211914062509</v>
      </c>
      <c r="D4999">
        <v>5.3143986511230468</v>
      </c>
      <c r="E4999">
        <v>9.7824712073436704</v>
      </c>
    </row>
    <row r="5000" spans="1:5" x14ac:dyDescent="0.2">
      <c r="A5000">
        <v>50.145050249993801</v>
      </c>
      <c r="B5000">
        <v>1.2838801574707033</v>
      </c>
      <c r="C5000">
        <v>-8.1147752380371099</v>
      </c>
      <c r="D5000">
        <v>5.3232302856445317</v>
      </c>
      <c r="E5000">
        <v>9.7895202178968095</v>
      </c>
    </row>
    <row r="5001" spans="1:5" x14ac:dyDescent="0.2">
      <c r="A5001">
        <v>50.155082249999396</v>
      </c>
      <c r="B5001">
        <v>1.2743000793457031</v>
      </c>
      <c r="C5001">
        <v>-8.1246546936035156</v>
      </c>
      <c r="D5001">
        <v>5.3194880676269536</v>
      </c>
      <c r="E5001">
        <v>9.7944273892933449</v>
      </c>
    </row>
    <row r="5002" spans="1:5" x14ac:dyDescent="0.2">
      <c r="A5002">
        <v>50.165115249998053</v>
      </c>
      <c r="B5002">
        <v>1.2440629577636719</v>
      </c>
      <c r="C5002">
        <v>-8.1355819702148438</v>
      </c>
      <c r="D5002">
        <v>5.2886521911621101</v>
      </c>
      <c r="E5002">
        <v>9.7829049180725622</v>
      </c>
    </row>
    <row r="5003" spans="1:5" x14ac:dyDescent="0.2">
      <c r="A5003">
        <v>50.175147249996371</v>
      </c>
      <c r="B5003">
        <v>1.2473561096191408</v>
      </c>
      <c r="C5003">
        <v>-8.1108833312988278</v>
      </c>
      <c r="D5003">
        <v>5.2914962768554688</v>
      </c>
      <c r="E5003">
        <v>9.7643360514742952</v>
      </c>
    </row>
    <row r="5004" spans="1:5" x14ac:dyDescent="0.2">
      <c r="A5004">
        <v>50.18517924999469</v>
      </c>
      <c r="B5004">
        <v>1.244212646484375</v>
      </c>
      <c r="C5004">
        <v>-8.1212118530273436</v>
      </c>
      <c r="D5004">
        <v>5.2994297790527343</v>
      </c>
      <c r="E5004">
        <v>9.7768145658253331</v>
      </c>
    </row>
    <row r="5005" spans="1:5" x14ac:dyDescent="0.2">
      <c r="A5005">
        <v>50.195212250000623</v>
      </c>
      <c r="B5005">
        <v>1.2430151367187501</v>
      </c>
      <c r="C5005">
        <v>-8.1429167175292978</v>
      </c>
      <c r="D5005">
        <v>5.2766770935058593</v>
      </c>
      <c r="E5005">
        <v>9.7824077019852069</v>
      </c>
    </row>
    <row r="5006" spans="1:5" x14ac:dyDescent="0.2">
      <c r="A5006">
        <v>50.205244249998941</v>
      </c>
      <c r="B5006">
        <v>1.2669653320312502</v>
      </c>
      <c r="C5006">
        <v>-8.1542930603027344</v>
      </c>
      <c r="D5006">
        <v>5.2843112182617187</v>
      </c>
      <c r="E5006">
        <v>9.7990632979544046</v>
      </c>
    </row>
    <row r="5007" spans="1:5" x14ac:dyDescent="0.2">
      <c r="A5007">
        <v>50.21527624999726</v>
      </c>
      <c r="B5007">
        <v>1.2701087951660157</v>
      </c>
      <c r="C5007">
        <v>-8.1348335266113292</v>
      </c>
      <c r="D5007">
        <v>5.2624566650390632</v>
      </c>
      <c r="E5007">
        <v>9.7714964569738161</v>
      </c>
    </row>
    <row r="5008" spans="1:5" x14ac:dyDescent="0.2">
      <c r="A5008">
        <v>50.225308249995578</v>
      </c>
      <c r="B5008">
        <v>1.2759466552734375</v>
      </c>
      <c r="C5008">
        <v>-8.1269000244140628</v>
      </c>
      <c r="D5008">
        <v>5.2413505554199222</v>
      </c>
      <c r="E5008">
        <v>9.7542964645701371</v>
      </c>
    </row>
    <row r="5009" spans="1:5" x14ac:dyDescent="0.2">
      <c r="A5009">
        <v>50.235341249994235</v>
      </c>
      <c r="B5009">
        <v>1.2995974731445312</v>
      </c>
      <c r="C5009">
        <v>-8.1468086242675781</v>
      </c>
      <c r="D5009">
        <v>5.2597622680664067</v>
      </c>
      <c r="E5009">
        <v>9.7838920409630088</v>
      </c>
    </row>
    <row r="5010" spans="1:5" x14ac:dyDescent="0.2">
      <c r="A5010">
        <v>50.24537324999983</v>
      </c>
      <c r="B5010">
        <v>1.3422587585449219</v>
      </c>
      <c r="C5010">
        <v>-8.1423179626464854</v>
      </c>
      <c r="D5010">
        <v>5.2630554199218755</v>
      </c>
      <c r="E5010">
        <v>9.787683726648261</v>
      </c>
    </row>
    <row r="5011" spans="1:5" x14ac:dyDescent="0.2">
      <c r="A5011">
        <v>50.255405249998148</v>
      </c>
      <c r="B5011">
        <v>1.3516891479492188</v>
      </c>
      <c r="C5011">
        <v>-8.1511495971679686</v>
      </c>
      <c r="D5011">
        <v>5.2462902832031251</v>
      </c>
      <c r="E5011">
        <v>9.7873318654128987</v>
      </c>
    </row>
    <row r="5012" spans="1:5" x14ac:dyDescent="0.2">
      <c r="A5012">
        <v>50.265438249996805</v>
      </c>
      <c r="B5012">
        <v>1.3647120666503907</v>
      </c>
      <c r="C5012">
        <v>-8.1507005310058602</v>
      </c>
      <c r="D5012">
        <v>5.2310220336914064</v>
      </c>
      <c r="E5012">
        <v>9.7805904570207503</v>
      </c>
    </row>
    <row r="5013" spans="1:5" x14ac:dyDescent="0.2">
      <c r="A5013">
        <v>50.275470249995124</v>
      </c>
      <c r="B5013">
        <v>1.3853691101074219</v>
      </c>
      <c r="C5013">
        <v>-8.1445632934570309</v>
      </c>
      <c r="D5013">
        <v>5.2473381042480467</v>
      </c>
      <c r="E5013">
        <v>9.7871199028448075</v>
      </c>
    </row>
    <row r="5014" spans="1:5" x14ac:dyDescent="0.2">
      <c r="A5014">
        <v>50.285502249993442</v>
      </c>
      <c r="B5014">
        <v>1.405726776123047</v>
      </c>
      <c r="C5014">
        <v>-8.1477067565917967</v>
      </c>
      <c r="D5014">
        <v>5.2623069763183601</v>
      </c>
      <c r="E5014">
        <v>9.800666705562934</v>
      </c>
    </row>
    <row r="5015" spans="1:5" x14ac:dyDescent="0.2">
      <c r="A5015">
        <v>50.295535249999375</v>
      </c>
      <c r="B5015">
        <v>1.3995895385742188</v>
      </c>
      <c r="C5015">
        <v>-8.1535446166992198</v>
      </c>
      <c r="D5015">
        <v>5.2650013732910157</v>
      </c>
      <c r="E5015">
        <v>9.8060889325840552</v>
      </c>
    </row>
    <row r="5016" spans="1:5" x14ac:dyDescent="0.2">
      <c r="A5016">
        <v>50.305567249997694</v>
      </c>
      <c r="B5016">
        <v>1.3656101989746094</v>
      </c>
      <c r="C5016">
        <v>-8.12914535522461</v>
      </c>
      <c r="D5016">
        <v>5.2605107116699221</v>
      </c>
      <c r="E5016">
        <v>9.7785923511263775</v>
      </c>
    </row>
    <row r="5017" spans="1:5" x14ac:dyDescent="0.2">
      <c r="A5017">
        <v>50.315599249996012</v>
      </c>
      <c r="B5017">
        <v>1.3738430786132814</v>
      </c>
      <c r="C5017">
        <v>-8.1385757446289073</v>
      </c>
      <c r="D5017">
        <v>5.2570678710937502</v>
      </c>
      <c r="E5017">
        <v>9.7857356676440936</v>
      </c>
    </row>
    <row r="5018" spans="1:5" x14ac:dyDescent="0.2">
      <c r="A5018">
        <v>50.325632249994669</v>
      </c>
      <c r="B5018">
        <v>1.3620176696777344</v>
      </c>
      <c r="C5018">
        <v>-8.1557899475097653</v>
      </c>
      <c r="D5018">
        <v>5.2407518005371099</v>
      </c>
      <c r="E5018">
        <v>9.7896619571489119</v>
      </c>
    </row>
    <row r="5019" spans="1:5" x14ac:dyDescent="0.2">
      <c r="A5019">
        <v>50.335664250000264</v>
      </c>
      <c r="B5019">
        <v>1.3377680969238281</v>
      </c>
      <c r="C5019">
        <v>-8.1541433715820322</v>
      </c>
      <c r="D5019">
        <v>5.2648516845703126</v>
      </c>
      <c r="E5019">
        <v>9.7978743034387445</v>
      </c>
    </row>
    <row r="5020" spans="1:5" x14ac:dyDescent="0.2">
      <c r="A5020">
        <v>50.345696249998582</v>
      </c>
      <c r="B5020">
        <v>1.3641133117675781</v>
      </c>
      <c r="C5020">
        <v>-8.1277981567382813</v>
      </c>
      <c r="D5020">
        <v>5.2696417236328124</v>
      </c>
      <c r="E5020">
        <v>9.7821793021530485</v>
      </c>
    </row>
    <row r="5021" spans="1:5" x14ac:dyDescent="0.2">
      <c r="A5021">
        <v>50.355728249996901</v>
      </c>
      <c r="B5021">
        <v>1.3482463073730468</v>
      </c>
      <c r="C5021">
        <v>-8.1036982727050777</v>
      </c>
      <c r="D5021">
        <v>5.2941906738281252</v>
      </c>
      <c r="E5021">
        <v>9.773236346842177</v>
      </c>
    </row>
    <row r="5022" spans="1:5" x14ac:dyDescent="0.2">
      <c r="A5022">
        <v>50.365761249995558</v>
      </c>
      <c r="B5022">
        <v>1.3311817932128907</v>
      </c>
      <c r="C5022">
        <v>-8.1089373779296885</v>
      </c>
      <c r="D5022">
        <v>5.2895503234863286</v>
      </c>
      <c r="E5022">
        <v>9.7727300684333347</v>
      </c>
    </row>
    <row r="5023" spans="1:5" x14ac:dyDescent="0.2">
      <c r="A5023">
        <v>50.375793249993876</v>
      </c>
      <c r="B5023">
        <v>1.3331277465820313</v>
      </c>
      <c r="C5023">
        <v>-8.1360310363769539</v>
      </c>
      <c r="D5023">
        <v>5.2889515686035162</v>
      </c>
      <c r="E5023">
        <v>9.7951640776777982</v>
      </c>
    </row>
    <row r="5024" spans="1:5" x14ac:dyDescent="0.2">
      <c r="A5024">
        <v>50.385825249999471</v>
      </c>
      <c r="B5024">
        <v>1.353036346435547</v>
      </c>
      <c r="C5024">
        <v>-8.1619271850585946</v>
      </c>
      <c r="D5024">
        <v>5.3265234375000006</v>
      </c>
      <c r="E5024">
        <v>9.8396958621296324</v>
      </c>
    </row>
    <row r="5025" spans="1:5" x14ac:dyDescent="0.2">
      <c r="A5025">
        <v>50.395858249998128</v>
      </c>
      <c r="B5025">
        <v>1.3313314819335937</v>
      </c>
      <c r="C5025">
        <v>-8.1508502197265624</v>
      </c>
      <c r="D5025">
        <v>5.3163446044921878</v>
      </c>
      <c r="E5025">
        <v>9.8220325174027625</v>
      </c>
    </row>
    <row r="5026" spans="1:5" x14ac:dyDescent="0.2">
      <c r="A5026">
        <v>50.405890249996446</v>
      </c>
      <c r="B5026">
        <v>1.3425581359863281</v>
      </c>
      <c r="C5026">
        <v>-8.1266006469726566</v>
      </c>
      <c r="D5026">
        <v>5.3069142150878905</v>
      </c>
      <c r="E5026">
        <v>9.7983385790745867</v>
      </c>
    </row>
    <row r="5027" spans="1:5" x14ac:dyDescent="0.2">
      <c r="A5027">
        <v>50.415922000000137</v>
      </c>
      <c r="B5027">
        <v>1.3347743225097657</v>
      </c>
      <c r="C5027">
        <v>-8.1072908020019536</v>
      </c>
      <c r="D5027">
        <v>5.3016751098632815</v>
      </c>
      <c r="E5027">
        <v>9.7784224500069907</v>
      </c>
    </row>
    <row r="5028" spans="1:5" x14ac:dyDescent="0.2">
      <c r="A5028">
        <v>50.425954999998794</v>
      </c>
      <c r="B5028">
        <v>1.3190570068359375</v>
      </c>
      <c r="C5028">
        <v>-8.1216609191894538</v>
      </c>
      <c r="D5028">
        <v>5.2895503234863286</v>
      </c>
      <c r="E5028">
        <v>9.7816476167497761</v>
      </c>
    </row>
    <row r="5029" spans="1:5" x14ac:dyDescent="0.2">
      <c r="A5029">
        <v>50.435986999997112</v>
      </c>
      <c r="B5029">
        <v>1.3169613647460938</v>
      </c>
      <c r="C5029">
        <v>-8.1277981567382813</v>
      </c>
      <c r="D5029">
        <v>5.2826646423339847</v>
      </c>
      <c r="E5029">
        <v>9.7827417341089902</v>
      </c>
    </row>
    <row r="5030" spans="1:5" x14ac:dyDescent="0.2">
      <c r="A5030">
        <v>50.446018999995431</v>
      </c>
      <c r="B5030">
        <v>1.3109738159179689</v>
      </c>
      <c r="C5030">
        <v>-8.1162721252441408</v>
      </c>
      <c r="D5030">
        <v>5.270839233398438</v>
      </c>
      <c r="E5030">
        <v>9.7659752089266441</v>
      </c>
    </row>
    <row r="5031" spans="1:5" x14ac:dyDescent="0.2">
      <c r="A5031">
        <v>50.456051999994088</v>
      </c>
      <c r="B5031">
        <v>1.2981005859375001</v>
      </c>
      <c r="C5031">
        <v>-8.0899269104003917</v>
      </c>
      <c r="D5031">
        <v>5.28146713256836</v>
      </c>
      <c r="E5031">
        <v>9.7481217482770273</v>
      </c>
    </row>
    <row r="5032" spans="1:5" x14ac:dyDescent="0.2">
      <c r="A5032">
        <v>50.466083999999682</v>
      </c>
      <c r="B5032">
        <v>1.2924124145507814</v>
      </c>
      <c r="C5032">
        <v>-8.1113323974609379</v>
      </c>
      <c r="D5032">
        <v>5.2991304016113281</v>
      </c>
      <c r="E5032">
        <v>9.7747033778353511</v>
      </c>
    </row>
    <row r="5033" spans="1:5" x14ac:dyDescent="0.2">
      <c r="A5033">
        <v>50.476115999998001</v>
      </c>
      <c r="B5033">
        <v>1.2762460327148437</v>
      </c>
      <c r="C5033">
        <v>-8.1280975341796875</v>
      </c>
      <c r="D5033">
        <v>5.3040701293945318</v>
      </c>
      <c r="E5033">
        <v>9.7891742960626473</v>
      </c>
    </row>
    <row r="5034" spans="1:5" x14ac:dyDescent="0.2">
      <c r="A5034">
        <v>50.486147999996319</v>
      </c>
      <c r="B5034">
        <v>1.2606784057617189</v>
      </c>
      <c r="C5034">
        <v>-8.1388751220703135</v>
      </c>
      <c r="D5034">
        <v>5.3028726196289062</v>
      </c>
      <c r="E5034">
        <v>9.7954610057627658</v>
      </c>
    </row>
    <row r="5035" spans="1:5" x14ac:dyDescent="0.2">
      <c r="A5035">
        <v>50.496180999994976</v>
      </c>
      <c r="B5035">
        <v>1.2536430358886719</v>
      </c>
      <c r="C5035">
        <v>-8.1586340332031249</v>
      </c>
      <c r="D5035">
        <v>5.316643981933594</v>
      </c>
      <c r="E5035">
        <v>9.8184333465071276</v>
      </c>
    </row>
    <row r="5036" spans="1:5" x14ac:dyDescent="0.2">
      <c r="A5036">
        <v>50.506213000000571</v>
      </c>
      <c r="B5036">
        <v>1.2713063049316407</v>
      </c>
      <c r="C5036">
        <v>-8.1486048889160152</v>
      </c>
      <c r="D5036">
        <v>5.3066148376464843</v>
      </c>
      <c r="E5036">
        <v>9.8069435805328649</v>
      </c>
    </row>
    <row r="5037" spans="1:5" x14ac:dyDescent="0.2">
      <c r="A5037">
        <v>50.516244999998889</v>
      </c>
      <c r="B5037">
        <v>1.276395721435547</v>
      </c>
      <c r="C5037">
        <v>-8.1429167175292978</v>
      </c>
      <c r="D5037">
        <v>5.2709889221191411</v>
      </c>
      <c r="E5037">
        <v>9.783639554042237</v>
      </c>
    </row>
    <row r="5038" spans="1:5" x14ac:dyDescent="0.2">
      <c r="A5038">
        <v>50.526277999997546</v>
      </c>
      <c r="B5038">
        <v>1.3174104309082031</v>
      </c>
      <c r="C5038">
        <v>-8.1339353942871107</v>
      </c>
      <c r="D5038">
        <v>5.26904296875</v>
      </c>
      <c r="E5038">
        <v>9.7805566839743925</v>
      </c>
    </row>
    <row r="5039" spans="1:5" x14ac:dyDescent="0.2">
      <c r="A5039">
        <v>50.536309999995865</v>
      </c>
      <c r="B5039">
        <v>1.3403128051757813</v>
      </c>
      <c r="C5039">
        <v>-8.1556402587890631</v>
      </c>
      <c r="D5039">
        <v>5.2600616455078129</v>
      </c>
      <c r="E5039">
        <v>9.7968951694422781</v>
      </c>
    </row>
    <row r="5040" spans="1:5" x14ac:dyDescent="0.2">
      <c r="A5040">
        <v>50.546341999994183</v>
      </c>
      <c r="B5040">
        <v>1.3564791870117188</v>
      </c>
      <c r="C5040">
        <v>-8.1146255493164059</v>
      </c>
      <c r="D5040">
        <v>5.2286270141601561</v>
      </c>
      <c r="E5040">
        <v>9.7481138710839801</v>
      </c>
    </row>
    <row r="5041" spans="1:5" x14ac:dyDescent="0.2">
      <c r="A5041">
        <v>50.556375000000116</v>
      </c>
      <c r="B5041">
        <v>1.3611195373535157</v>
      </c>
      <c r="C5041">
        <v>-8.0843884277343747</v>
      </c>
      <c r="D5041">
        <v>5.2289263916015631</v>
      </c>
      <c r="E5041">
        <v>9.7237674722423435</v>
      </c>
    </row>
    <row r="5042" spans="1:5" x14ac:dyDescent="0.2">
      <c r="A5042">
        <v>50.566406999998435</v>
      </c>
      <c r="B5042">
        <v>1.3467494201660157</v>
      </c>
      <c r="C5042">
        <v>-8.0870828247070321</v>
      </c>
      <c r="D5042">
        <v>5.2678454589843753</v>
      </c>
      <c r="E5042">
        <v>9.7449904255535973</v>
      </c>
    </row>
    <row r="5043" spans="1:5" x14ac:dyDescent="0.2">
      <c r="A5043">
        <v>50.576438999996753</v>
      </c>
      <c r="B5043">
        <v>1.3433065795898438</v>
      </c>
      <c r="C5043">
        <v>-8.1258522033691403</v>
      </c>
      <c r="D5043">
        <v>5.2944900512695314</v>
      </c>
      <c r="E5043">
        <v>9.7910965423062049</v>
      </c>
    </row>
    <row r="5044" spans="1:5" x14ac:dyDescent="0.2">
      <c r="A5044">
        <v>50.58647199999541</v>
      </c>
      <c r="B5044">
        <v>1.3560301208496095</v>
      </c>
      <c r="C5044">
        <v>-8.1499520874023439</v>
      </c>
      <c r="D5044">
        <v>5.3275712585449222</v>
      </c>
      <c r="E5044">
        <v>9.8307452530558006</v>
      </c>
    </row>
    <row r="5045" spans="1:5" x14ac:dyDescent="0.2">
      <c r="A5045">
        <v>50.596503999993729</v>
      </c>
      <c r="B5045">
        <v>1.3355227661132814</v>
      </c>
      <c r="C5045">
        <v>-8.1254031372070319</v>
      </c>
      <c r="D5045">
        <v>5.3561618041992194</v>
      </c>
      <c r="E5045">
        <v>9.8231495190546401</v>
      </c>
    </row>
    <row r="5046" spans="1:5" x14ac:dyDescent="0.2">
      <c r="A5046">
        <v>50.606535999999323</v>
      </c>
      <c r="B5046">
        <v>1.3150154113769532</v>
      </c>
      <c r="C5046">
        <v>-8.1381266784667972</v>
      </c>
      <c r="D5046">
        <v>5.3711306762695319</v>
      </c>
      <c r="E5046">
        <v>9.8390759783881894</v>
      </c>
    </row>
    <row r="5047" spans="1:5" x14ac:dyDescent="0.2">
      <c r="A5047">
        <v>50.616567999997642</v>
      </c>
      <c r="B5047">
        <v>1.3329780578613282</v>
      </c>
      <c r="C5047">
        <v>-8.1453117370605472</v>
      </c>
      <c r="D5047">
        <v>5.3660412597656251</v>
      </c>
      <c r="E5047">
        <v>9.8446601057701901</v>
      </c>
    </row>
    <row r="5048" spans="1:5" x14ac:dyDescent="0.2">
      <c r="A5048">
        <v>50.626600999996299</v>
      </c>
      <c r="B5048">
        <v>1.3207035827636719</v>
      </c>
      <c r="C5048">
        <v>-8.127199401855469</v>
      </c>
      <c r="D5048">
        <v>5.3347563171386723</v>
      </c>
      <c r="E5048">
        <v>9.8109761509390925</v>
      </c>
    </row>
    <row r="5049" spans="1:5" x14ac:dyDescent="0.2">
      <c r="A5049">
        <v>50.636632999994617</v>
      </c>
      <c r="B5049">
        <v>1.3536351013183594</v>
      </c>
      <c r="C5049">
        <v>-8.1659687805175789</v>
      </c>
      <c r="D5049">
        <v>5.2994297790527343</v>
      </c>
      <c r="E5049">
        <v>9.8284958205729449</v>
      </c>
    </row>
    <row r="5050" spans="1:5" x14ac:dyDescent="0.2">
      <c r="A5050">
        <v>50.646665000000212</v>
      </c>
      <c r="B5050">
        <v>1.3921051025390625</v>
      </c>
      <c r="C5050">
        <v>-8.1749501037597661</v>
      </c>
      <c r="D5050">
        <v>5.2910472106933595</v>
      </c>
      <c r="E5050">
        <v>9.8368158670000074</v>
      </c>
    </row>
    <row r="5051" spans="1:5" x14ac:dyDescent="0.2">
      <c r="A5051">
        <v>50.656697999998869</v>
      </c>
      <c r="B5051">
        <v>1.4075230407714845</v>
      </c>
      <c r="C5051">
        <v>-8.1447129821777349</v>
      </c>
      <c r="D5051">
        <v>5.278024291992188</v>
      </c>
      <c r="E5051">
        <v>9.8068859022228256</v>
      </c>
    </row>
    <row r="5052" spans="1:5" x14ac:dyDescent="0.2">
      <c r="A5052">
        <v>50.666729999997187</v>
      </c>
      <c r="B5052">
        <v>1.4063255310058596</v>
      </c>
      <c r="C5052">
        <v>-8.1054945373535165</v>
      </c>
      <c r="D5052">
        <v>5.2581156921386718</v>
      </c>
      <c r="E5052">
        <v>9.7634304333129531</v>
      </c>
    </row>
    <row r="5053" spans="1:5" x14ac:dyDescent="0.2">
      <c r="A5053">
        <v>50.676761999995506</v>
      </c>
      <c r="B5053">
        <v>1.405726776123047</v>
      </c>
      <c r="C5053">
        <v>-8.1051951599121104</v>
      </c>
      <c r="D5053">
        <v>5.249733123779297</v>
      </c>
      <c r="E5053">
        <v>9.7585836175275738</v>
      </c>
    </row>
    <row r="5054" spans="1:5" x14ac:dyDescent="0.2">
      <c r="A5054">
        <v>50.686794999994163</v>
      </c>
      <c r="B5054">
        <v>1.4096186828613282</v>
      </c>
      <c r="C5054">
        <v>-8.1074404907226558</v>
      </c>
      <c r="D5054">
        <v>5.2462902832031251</v>
      </c>
      <c r="E5054">
        <v>9.7591586664687675</v>
      </c>
    </row>
    <row r="5055" spans="1:5" x14ac:dyDescent="0.2">
      <c r="A5055">
        <v>50.696826999999757</v>
      </c>
      <c r="B5055">
        <v>1.4042298889160156</v>
      </c>
      <c r="C5055">
        <v>-8.1255528259277341</v>
      </c>
      <c r="D5055">
        <v>5.2599119567871098</v>
      </c>
      <c r="E5055">
        <v>9.7807537593489826</v>
      </c>
    </row>
    <row r="5056" spans="1:5" x14ac:dyDescent="0.2">
      <c r="A5056">
        <v>50.706858999998076</v>
      </c>
      <c r="B5056">
        <v>1.4030323791503907</v>
      </c>
      <c r="C5056">
        <v>-8.1340850830078129</v>
      </c>
      <c r="D5056">
        <v>5.2398536682128904</v>
      </c>
      <c r="E5056">
        <v>9.7769067940140815</v>
      </c>
    </row>
    <row r="5057" spans="1:5" x14ac:dyDescent="0.2">
      <c r="A5057">
        <v>50.716891999996733</v>
      </c>
      <c r="B5057">
        <v>1.3730946350097657</v>
      </c>
      <c r="C5057">
        <v>-8.1263012695312504</v>
      </c>
      <c r="D5057">
        <v>5.25512191772461</v>
      </c>
      <c r="E5057">
        <v>9.7743781167922599</v>
      </c>
    </row>
    <row r="5058" spans="1:5" x14ac:dyDescent="0.2">
      <c r="A5058">
        <v>50.726923999995051</v>
      </c>
      <c r="B5058">
        <v>1.3515394592285157</v>
      </c>
      <c r="C5058">
        <v>-8.1468086242675781</v>
      </c>
      <c r="D5058">
        <v>5.2456915283203127</v>
      </c>
      <c r="E5058">
        <v>9.7833751476974342</v>
      </c>
    </row>
    <row r="5059" spans="1:5" x14ac:dyDescent="0.2">
      <c r="A5059">
        <v>50.736956000000646</v>
      </c>
      <c r="B5059">
        <v>1.3407618713378906</v>
      </c>
      <c r="C5059">
        <v>-8.1616278076171884</v>
      </c>
      <c r="D5059">
        <v>5.2383567810058596</v>
      </c>
      <c r="E5059">
        <v>9.7903111610823554</v>
      </c>
    </row>
    <row r="5060" spans="1:5" x14ac:dyDescent="0.2">
      <c r="A5060">
        <v>50.746987999998964</v>
      </c>
      <c r="B5060">
        <v>1.3382171630859376</v>
      </c>
      <c r="C5060">
        <v>-8.1670166015624996</v>
      </c>
      <c r="D5060">
        <v>5.2545231628417968</v>
      </c>
      <c r="E5060">
        <v>9.803111700608957</v>
      </c>
    </row>
    <row r="5061" spans="1:5" x14ac:dyDescent="0.2">
      <c r="A5061">
        <v>50.757020999997621</v>
      </c>
      <c r="B5061">
        <v>1.3361215209960937</v>
      </c>
      <c r="C5061">
        <v>-8.1507005310058602</v>
      </c>
      <c r="D5061">
        <v>5.2328182983398444</v>
      </c>
      <c r="E5061">
        <v>9.7776033468559369</v>
      </c>
    </row>
    <row r="5062" spans="1:5" x14ac:dyDescent="0.2">
      <c r="A5062">
        <v>50.76705299999594</v>
      </c>
      <c r="B5062">
        <v>1.3307327270507814</v>
      </c>
      <c r="C5062">
        <v>-8.1532452392578136</v>
      </c>
      <c r="D5062">
        <v>5.2308723449707033</v>
      </c>
      <c r="E5062">
        <v>9.7779488141278144</v>
      </c>
    </row>
    <row r="5063" spans="1:5" x14ac:dyDescent="0.2">
      <c r="A5063">
        <v>50.777084999994258</v>
      </c>
      <c r="B5063">
        <v>1.3190570068359375</v>
      </c>
      <c r="C5063">
        <v>-8.1321391296386718</v>
      </c>
      <c r="D5063">
        <v>5.2209928894042967</v>
      </c>
      <c r="E5063">
        <v>9.7534796335612253</v>
      </c>
    </row>
    <row r="5064" spans="1:5" x14ac:dyDescent="0.2">
      <c r="A5064">
        <v>50.787118000000191</v>
      </c>
      <c r="B5064">
        <v>1.3266911315917969</v>
      </c>
      <c r="C5064">
        <v>-8.1333366394042965</v>
      </c>
      <c r="D5064">
        <v>5.2178494262695319</v>
      </c>
      <c r="E5064">
        <v>9.7538313950848039</v>
      </c>
    </row>
    <row r="5065" spans="1:5" x14ac:dyDescent="0.2">
      <c r="A5065">
        <v>50.79714999999851</v>
      </c>
      <c r="B5065">
        <v>1.3227992248535156</v>
      </c>
      <c r="C5065">
        <v>-8.1465092468261719</v>
      </c>
      <c r="D5065">
        <v>5.2518287658691412</v>
      </c>
      <c r="E5065">
        <v>9.7824902802869147</v>
      </c>
    </row>
    <row r="5066" spans="1:5" x14ac:dyDescent="0.2">
      <c r="A5066">
        <v>50.807181999996828</v>
      </c>
      <c r="B5066">
        <v>1.3169613647460938</v>
      </c>
      <c r="C5066">
        <v>-8.1521974182128911</v>
      </c>
      <c r="D5066">
        <v>5.2542237854003906</v>
      </c>
      <c r="E5066">
        <v>9.7877258629784905</v>
      </c>
    </row>
    <row r="5067" spans="1:5" x14ac:dyDescent="0.2">
      <c r="A5067">
        <v>50.817214999995485</v>
      </c>
      <c r="B5067">
        <v>1.33402587890625</v>
      </c>
      <c r="C5067">
        <v>-8.1637234497070317</v>
      </c>
      <c r="D5067">
        <v>5.2485356140136723</v>
      </c>
      <c r="E5067">
        <v>9.7965877580133967</v>
      </c>
    </row>
    <row r="5068" spans="1:5" x14ac:dyDescent="0.2">
      <c r="A5068">
        <v>50.827246999993804</v>
      </c>
      <c r="B5068">
        <v>1.3166619873046876</v>
      </c>
      <c r="C5068">
        <v>-8.1577359008789063</v>
      </c>
      <c r="D5068">
        <v>5.2500325012207032</v>
      </c>
      <c r="E5068">
        <v>9.790050821174292</v>
      </c>
    </row>
    <row r="5069" spans="1:5" x14ac:dyDescent="0.2">
      <c r="A5069">
        <v>50.837278999999398</v>
      </c>
      <c r="B5069">
        <v>1.3145663452148437</v>
      </c>
      <c r="C5069">
        <v>-8.1373782348632808</v>
      </c>
      <c r="D5069">
        <v>5.2522778320312504</v>
      </c>
      <c r="E5069">
        <v>9.774018193048601</v>
      </c>
    </row>
    <row r="5070" spans="1:5" x14ac:dyDescent="0.2">
      <c r="A5070">
        <v>50.847311999998055</v>
      </c>
      <c r="B5070">
        <v>1.2919633483886719</v>
      </c>
      <c r="C5070">
        <v>-8.153694305419922</v>
      </c>
      <c r="D5070">
        <v>5.2555709838867193</v>
      </c>
      <c r="E5070">
        <v>9.786364314007983</v>
      </c>
    </row>
    <row r="5071" spans="1:5" x14ac:dyDescent="0.2">
      <c r="A5071">
        <v>50.857343999996374</v>
      </c>
      <c r="B5071">
        <v>1.2701087951660157</v>
      </c>
      <c r="C5071">
        <v>-8.1905177307128909</v>
      </c>
      <c r="D5071">
        <v>5.240901489257813</v>
      </c>
      <c r="E5071">
        <v>9.8063655585943295</v>
      </c>
    </row>
    <row r="5072" spans="1:5" x14ac:dyDescent="0.2">
      <c r="A5072">
        <v>50.867375999994692</v>
      </c>
      <c r="B5072">
        <v>1.2725038146972656</v>
      </c>
      <c r="C5072">
        <v>-8.1893202209472662</v>
      </c>
      <c r="D5072">
        <v>5.1956954956054693</v>
      </c>
      <c r="E5072">
        <v>9.7815889978412933</v>
      </c>
    </row>
    <row r="5073" spans="1:5" x14ac:dyDescent="0.2">
      <c r="A5073">
        <v>50.877408000000287</v>
      </c>
      <c r="B5073">
        <v>1.2355307006835938</v>
      </c>
      <c r="C5073">
        <v>-8.1622265625000008</v>
      </c>
      <c r="D5073">
        <v>5.2028805541992194</v>
      </c>
      <c r="E5073">
        <v>9.757993883538596</v>
      </c>
    </row>
    <row r="5074" spans="1:5" x14ac:dyDescent="0.2">
      <c r="A5074">
        <v>50.887440999998944</v>
      </c>
      <c r="B5074">
        <v>1.2293934631347656</v>
      </c>
      <c r="C5074">
        <v>-8.1828836059570325</v>
      </c>
      <c r="D5074">
        <v>5.2087184143066407</v>
      </c>
      <c r="E5074">
        <v>9.7776142241027255</v>
      </c>
    </row>
    <row r="5075" spans="1:5" x14ac:dyDescent="0.2">
      <c r="A5075">
        <v>50.897472999997262</v>
      </c>
      <c r="B5075">
        <v>1.2362791442871095</v>
      </c>
      <c r="C5075">
        <v>-8.1997984313964842</v>
      </c>
      <c r="D5075">
        <v>5.2066227722167975</v>
      </c>
      <c r="E5075">
        <v>9.7915270070759668</v>
      </c>
    </row>
    <row r="5076" spans="1:5" x14ac:dyDescent="0.2">
      <c r="A5076">
        <v>50.907504999995581</v>
      </c>
      <c r="B5076">
        <v>1.2482542419433595</v>
      </c>
      <c r="C5076">
        <v>-8.1804885864257813</v>
      </c>
      <c r="D5076">
        <v>5.2013836669921876</v>
      </c>
      <c r="E5076">
        <v>9.7740945471396561</v>
      </c>
    </row>
    <row r="5077" spans="1:5" x14ac:dyDescent="0.2">
      <c r="A5077">
        <v>50.917537999994238</v>
      </c>
      <c r="B5077">
        <v>1.2623249816894533</v>
      </c>
      <c r="C5077">
        <v>-8.1557899475097653</v>
      </c>
      <c r="D5077">
        <v>5.2016830444335938</v>
      </c>
      <c r="E5077">
        <v>9.7554026324927534</v>
      </c>
    </row>
    <row r="5078" spans="1:5" x14ac:dyDescent="0.2">
      <c r="A5078">
        <v>50.927569999999832</v>
      </c>
      <c r="B5078">
        <v>1.274150390625</v>
      </c>
      <c r="C5078">
        <v>-8.1842308044433594</v>
      </c>
      <c r="D5078">
        <v>5.2259326171875005</v>
      </c>
      <c r="E5078">
        <v>9.7936441020548433</v>
      </c>
    </row>
    <row r="5079" spans="1:5" x14ac:dyDescent="0.2">
      <c r="A5079">
        <v>50.937601999998151</v>
      </c>
      <c r="B5079">
        <v>1.2820838928222658</v>
      </c>
      <c r="C5079">
        <v>-8.1936611938476567</v>
      </c>
      <c r="D5079">
        <v>5.2235375976562501</v>
      </c>
      <c r="E5079">
        <v>9.8012839925148452</v>
      </c>
    </row>
    <row r="5080" spans="1:5" x14ac:dyDescent="0.2">
      <c r="A5080">
        <v>50.947634999996808</v>
      </c>
      <c r="B5080">
        <v>1.2960049438476564</v>
      </c>
      <c r="C5080">
        <v>-8.2069834899902343</v>
      </c>
      <c r="D5080">
        <v>5.2066227722167975</v>
      </c>
      <c r="E5080">
        <v>9.8052601960180734</v>
      </c>
    </row>
    <row r="5081" spans="1:5" x14ac:dyDescent="0.2">
      <c r="A5081">
        <v>50.957666999995126</v>
      </c>
      <c r="B5081">
        <v>1.2927117919921876</v>
      </c>
      <c r="C5081">
        <v>-8.1950083923339854</v>
      </c>
      <c r="D5081">
        <v>5.218148803710938</v>
      </c>
      <c r="E5081">
        <v>9.8009358361969703</v>
      </c>
    </row>
    <row r="5082" spans="1:5" x14ac:dyDescent="0.2">
      <c r="A5082">
        <v>50.967698999993445</v>
      </c>
      <c r="B5082">
        <v>1.3298345947265626</v>
      </c>
      <c r="C5082">
        <v>-8.1980021667480472</v>
      </c>
      <c r="D5082">
        <v>5.2184481811523442</v>
      </c>
      <c r="E5082">
        <v>9.8085626365288334</v>
      </c>
    </row>
    <row r="5083" spans="1:5" x14ac:dyDescent="0.2">
      <c r="A5083">
        <v>50.977730999999039</v>
      </c>
      <c r="B5083">
        <v>1.3497431945800782</v>
      </c>
      <c r="C5083">
        <v>-8.2023431396484376</v>
      </c>
      <c r="D5083">
        <v>5.2245854187011718</v>
      </c>
      <c r="E5083">
        <v>9.8181735811279029</v>
      </c>
    </row>
    <row r="5084" spans="1:5" x14ac:dyDescent="0.2">
      <c r="A5084">
        <v>50.987763999997696</v>
      </c>
      <c r="B5084">
        <v>1.3548326110839843</v>
      </c>
      <c r="C5084">
        <v>-8.2044387817382809</v>
      </c>
      <c r="D5084">
        <v>5.1903067016601563</v>
      </c>
      <c r="E5084">
        <v>9.8024318811530691</v>
      </c>
    </row>
    <row r="5085" spans="1:5" x14ac:dyDescent="0.2">
      <c r="A5085">
        <v>50.997795999996015</v>
      </c>
      <c r="B5085">
        <v>1.3512400817871095</v>
      </c>
      <c r="C5085">
        <v>-8.1683638000488283</v>
      </c>
      <c r="D5085">
        <v>5.1766850280761725</v>
      </c>
      <c r="E5085">
        <v>9.7645319810262379</v>
      </c>
    </row>
    <row r="5086" spans="1:5" x14ac:dyDescent="0.2">
      <c r="A5086">
        <v>51.007827999994333</v>
      </c>
      <c r="B5086">
        <v>1.3421090698242188</v>
      </c>
      <c r="C5086">
        <v>-8.1445632934570309</v>
      </c>
      <c r="D5086">
        <v>5.2001861572265629</v>
      </c>
      <c r="E5086">
        <v>9.7558753613524001</v>
      </c>
    </row>
    <row r="5087" spans="1:5" x14ac:dyDescent="0.2">
      <c r="A5087">
        <v>51.017861000000266</v>
      </c>
      <c r="B5087">
        <v>1.349443817138672</v>
      </c>
      <c r="C5087">
        <v>-8.1444136047363287</v>
      </c>
      <c r="D5087">
        <v>5.2317704772949218</v>
      </c>
      <c r="E5087">
        <v>9.7736325850587775</v>
      </c>
    </row>
    <row r="5088" spans="1:5" x14ac:dyDescent="0.2">
      <c r="A5088">
        <v>51.027892999998585</v>
      </c>
      <c r="B5088">
        <v>1.3425581359863281</v>
      </c>
      <c r="C5088">
        <v>-8.1285466003417977</v>
      </c>
      <c r="D5088">
        <v>5.2608100891113283</v>
      </c>
      <c r="E5088">
        <v>9.7750629141774237</v>
      </c>
    </row>
    <row r="5089" spans="1:5" x14ac:dyDescent="0.2">
      <c r="A5089">
        <v>51.037924999996903</v>
      </c>
      <c r="B5089">
        <v>1.3058843994140625</v>
      </c>
      <c r="C5089">
        <v>-8.1409707641601567</v>
      </c>
      <c r="D5089">
        <v>5.2488349914550785</v>
      </c>
      <c r="E5089">
        <v>9.7739965119221655</v>
      </c>
    </row>
    <row r="5090" spans="1:5" x14ac:dyDescent="0.2">
      <c r="A5090">
        <v>51.04795799999556</v>
      </c>
      <c r="B5090">
        <v>1.2928614807128906</v>
      </c>
      <c r="C5090">
        <v>-8.1424676513671876</v>
      </c>
      <c r="D5090">
        <v>5.2432965087890624</v>
      </c>
      <c r="E5090">
        <v>9.7705388050481528</v>
      </c>
    </row>
    <row r="5091" spans="1:5" x14ac:dyDescent="0.2">
      <c r="A5091">
        <v>51.057989999993879</v>
      </c>
      <c r="B5091">
        <v>1.3010943603515626</v>
      </c>
      <c r="C5091">
        <v>-8.1373782348632808</v>
      </c>
      <c r="D5091">
        <v>5.2431468200683593</v>
      </c>
      <c r="E5091">
        <v>9.7673107685052312</v>
      </c>
    </row>
    <row r="5092" spans="1:5" x14ac:dyDescent="0.2">
      <c r="A5092">
        <v>51.068021999999473</v>
      </c>
      <c r="B5092">
        <v>1.2838801574707033</v>
      </c>
      <c r="C5092">
        <v>-8.1336360168457027</v>
      </c>
      <c r="D5092">
        <v>5.2554212951660162</v>
      </c>
      <c r="E5092">
        <v>9.7685124815890507</v>
      </c>
    </row>
    <row r="5093" spans="1:5" x14ac:dyDescent="0.2">
      <c r="A5093">
        <v>51.078053999997792</v>
      </c>
      <c r="B5093">
        <v>1.2591815185546875</v>
      </c>
      <c r="C5093">
        <v>-8.1306422424316409</v>
      </c>
      <c r="D5093">
        <v>5.2675460815429691</v>
      </c>
      <c r="E5093">
        <v>9.7693358572761841</v>
      </c>
    </row>
    <row r="5094" spans="1:5" x14ac:dyDescent="0.2">
      <c r="A5094">
        <v>51.088086999996449</v>
      </c>
      <c r="B5094">
        <v>1.2503498840332032</v>
      </c>
      <c r="C5094">
        <v>-8.1490539550781254</v>
      </c>
      <c r="D5094">
        <v>5.2644026184082033</v>
      </c>
      <c r="E5094">
        <v>9.7818398128357948</v>
      </c>
    </row>
    <row r="5095" spans="1:5" x14ac:dyDescent="0.2">
      <c r="A5095">
        <v>51.098118999994767</v>
      </c>
      <c r="B5095">
        <v>1.2292437744140625</v>
      </c>
      <c r="C5095">
        <v>-8.1396235656738281</v>
      </c>
      <c r="D5095">
        <v>5.2793714904785158</v>
      </c>
      <c r="E5095">
        <v>9.7793801123734738</v>
      </c>
    </row>
    <row r="5096" spans="1:5" x14ac:dyDescent="0.2">
      <c r="A5096">
        <v>51.108151000000362</v>
      </c>
      <c r="B5096">
        <v>1.2015513610839845</v>
      </c>
      <c r="C5096">
        <v>-8.1480061340332028</v>
      </c>
      <c r="D5096">
        <v>5.2808683776855467</v>
      </c>
      <c r="E5096">
        <v>9.7837263072923619</v>
      </c>
    </row>
    <row r="5097" spans="1:5" x14ac:dyDescent="0.2">
      <c r="A5097">
        <v>51.118183999999019</v>
      </c>
      <c r="B5097">
        <v>1.1847862243652345</v>
      </c>
      <c r="C5097">
        <v>-8.1282472229003915</v>
      </c>
      <c r="D5097">
        <v>5.2983819580078126</v>
      </c>
      <c r="E5097">
        <v>9.774710874853346</v>
      </c>
    </row>
    <row r="5098" spans="1:5" x14ac:dyDescent="0.2">
      <c r="A5098">
        <v>51.128215999997337</v>
      </c>
      <c r="B5098">
        <v>1.193917236328125</v>
      </c>
      <c r="C5098">
        <v>-8.1333366394042965</v>
      </c>
      <c r="D5098">
        <v>5.2968850708007817</v>
      </c>
      <c r="E5098">
        <v>9.7792430540584263</v>
      </c>
    </row>
    <row r="5099" spans="1:5" x14ac:dyDescent="0.2">
      <c r="A5099">
        <v>51.138247999995656</v>
      </c>
      <c r="B5099">
        <v>1.1738589477539063</v>
      </c>
      <c r="C5099">
        <v>-8.1369291687011724</v>
      </c>
      <c r="D5099">
        <v>5.2849099731445319</v>
      </c>
      <c r="E5099">
        <v>9.7733225952039664</v>
      </c>
    </row>
    <row r="5100" spans="1:5" x14ac:dyDescent="0.2">
      <c r="A5100">
        <v>51.148280999994313</v>
      </c>
      <c r="B5100">
        <v>1.1581416320800781</v>
      </c>
      <c r="C5100">
        <v>-8.1277981567382813</v>
      </c>
      <c r="D5100">
        <v>5.3030223083496093</v>
      </c>
      <c r="E5100">
        <v>9.7736605486117085</v>
      </c>
    </row>
    <row r="5101" spans="1:5" x14ac:dyDescent="0.2">
      <c r="A5101">
        <v>51.158312999999907</v>
      </c>
      <c r="B5101">
        <v>1.178199920654297</v>
      </c>
      <c r="C5101">
        <v>-8.1274987792968751</v>
      </c>
      <c r="D5101">
        <v>5.2901490783691409</v>
      </c>
      <c r="E5101">
        <v>9.7688314926541686</v>
      </c>
    </row>
    <row r="5102" spans="1:5" x14ac:dyDescent="0.2">
      <c r="A5102">
        <v>51.168344999998226</v>
      </c>
      <c r="B5102">
        <v>1.1901750183105468</v>
      </c>
      <c r="C5102">
        <v>-8.1565383911132816</v>
      </c>
      <c r="D5102">
        <v>5.2913465881347657</v>
      </c>
      <c r="E5102">
        <v>9.7950999900807947</v>
      </c>
    </row>
    <row r="5103" spans="1:5" x14ac:dyDescent="0.2">
      <c r="A5103">
        <v>51.178377999996883</v>
      </c>
      <c r="B5103">
        <v>1.1991563415527344</v>
      </c>
      <c r="C5103">
        <v>-8.17509979248047</v>
      </c>
      <c r="D5103">
        <v>5.2908975219726564</v>
      </c>
      <c r="E5103">
        <v>9.8114132079184575</v>
      </c>
    </row>
    <row r="5104" spans="1:5" x14ac:dyDescent="0.2">
      <c r="A5104">
        <v>51.188409999995201</v>
      </c>
      <c r="B5104">
        <v>1.209335174560547</v>
      </c>
      <c r="C5104">
        <v>-8.1613284301757822</v>
      </c>
      <c r="D5104">
        <v>5.2829640197753909</v>
      </c>
      <c r="E5104">
        <v>9.7969118677196558</v>
      </c>
    </row>
    <row r="5105" spans="1:5" x14ac:dyDescent="0.2">
      <c r="A5105">
        <v>51.19844199999352</v>
      </c>
      <c r="B5105">
        <v>1.2020004272460938</v>
      </c>
      <c r="C5105">
        <v>-8.1433657836914062</v>
      </c>
      <c r="D5105">
        <v>5.2688932800292969</v>
      </c>
      <c r="E5105">
        <v>9.7734562827299545</v>
      </c>
    </row>
    <row r="5106" spans="1:5" x14ac:dyDescent="0.2">
      <c r="A5106">
        <v>51.208473999999114</v>
      </c>
      <c r="B5106">
        <v>1.2244537353515625</v>
      </c>
      <c r="C5106">
        <v>-8.1481558227539068</v>
      </c>
      <c r="D5106">
        <v>5.2549722290039069</v>
      </c>
      <c r="E5106">
        <v>9.7727408330261731</v>
      </c>
    </row>
    <row r="5107" spans="1:5" x14ac:dyDescent="0.2">
      <c r="A5107">
        <v>51.218506999997771</v>
      </c>
      <c r="B5107">
        <v>1.2361294555664064</v>
      </c>
      <c r="C5107">
        <v>-8.1542930603027344</v>
      </c>
      <c r="D5107">
        <v>5.2361114501953123</v>
      </c>
      <c r="E5107">
        <v>9.7692054161577904</v>
      </c>
    </row>
    <row r="5108" spans="1:5" x14ac:dyDescent="0.2">
      <c r="A5108">
        <v>51.22853899999609</v>
      </c>
      <c r="B5108">
        <v>1.2710069274902345</v>
      </c>
      <c r="C5108">
        <v>-8.169710998535157</v>
      </c>
      <c r="D5108">
        <v>5.2368598937988287</v>
      </c>
      <c r="E5108">
        <v>9.7869473257289563</v>
      </c>
    </row>
    <row r="5109" spans="1:5" x14ac:dyDescent="0.2">
      <c r="A5109">
        <v>51.238570999994408</v>
      </c>
      <c r="B5109">
        <v>1.2927117919921876</v>
      </c>
      <c r="C5109">
        <v>-8.1715072631835941</v>
      </c>
      <c r="D5109">
        <v>5.2370095825195317</v>
      </c>
      <c r="E5109">
        <v>9.7913688571526762</v>
      </c>
    </row>
    <row r="5110" spans="1:5" x14ac:dyDescent="0.2">
      <c r="A5110">
        <v>51.248604000000341</v>
      </c>
      <c r="B5110">
        <v>1.2988490295410158</v>
      </c>
      <c r="C5110">
        <v>-8.1581849670410165</v>
      </c>
      <c r="D5110">
        <v>5.2385064697265626</v>
      </c>
      <c r="E5110">
        <v>9.7818679602293095</v>
      </c>
    </row>
    <row r="5111" spans="1:5" x14ac:dyDescent="0.2">
      <c r="A5111">
        <v>51.25863599999866</v>
      </c>
      <c r="B5111">
        <v>1.3232482910156251</v>
      </c>
      <c r="C5111">
        <v>-8.1682141113281261</v>
      </c>
      <c r="D5111">
        <v>5.260361022949219</v>
      </c>
      <c r="E5111">
        <v>9.8052081007972003</v>
      </c>
    </row>
    <row r="5112" spans="1:5" x14ac:dyDescent="0.2">
      <c r="A5112">
        <v>51.268667999996978</v>
      </c>
      <c r="B5112">
        <v>1.3485456848144532</v>
      </c>
      <c r="C5112">
        <v>-8.1471080017089843</v>
      </c>
      <c r="D5112">
        <v>5.2614088439941407</v>
      </c>
      <c r="E5112">
        <v>9.7916478326787253</v>
      </c>
    </row>
    <row r="5113" spans="1:5" x14ac:dyDescent="0.2">
      <c r="A5113">
        <v>51.278700999995635</v>
      </c>
      <c r="B5113">
        <v>1.3621673583984375</v>
      </c>
      <c r="C5113">
        <v>-8.132438507080078</v>
      </c>
      <c r="D5113">
        <v>5.267396392822266</v>
      </c>
      <c r="E5113">
        <v>9.7845552143591092</v>
      </c>
    </row>
    <row r="5114" spans="1:5" x14ac:dyDescent="0.2">
      <c r="A5114">
        <v>51.288732999993954</v>
      </c>
      <c r="B5114">
        <v>1.3867163085937502</v>
      </c>
      <c r="C5114">
        <v>-8.132438507080078</v>
      </c>
      <c r="D5114">
        <v>5.2672467041015629</v>
      </c>
      <c r="E5114">
        <v>9.7879224574895094</v>
      </c>
    </row>
    <row r="5115" spans="1:5" x14ac:dyDescent="0.2">
      <c r="A5115">
        <v>51.298764999999548</v>
      </c>
      <c r="B5115">
        <v>1.4196478271484376</v>
      </c>
      <c r="C5115">
        <v>-8.145162048339845</v>
      </c>
      <c r="D5115">
        <v>5.2727851867675781</v>
      </c>
      <c r="E5115">
        <v>9.806188269283771</v>
      </c>
    </row>
    <row r="5116" spans="1:5" x14ac:dyDescent="0.2">
      <c r="A5116">
        <v>51.308796999997867</v>
      </c>
      <c r="B5116">
        <v>1.4298266601562502</v>
      </c>
      <c r="C5116">
        <v>-8.1298937988281246</v>
      </c>
      <c r="D5116">
        <v>5.2685939025878907</v>
      </c>
      <c r="E5116">
        <v>9.7927350198350549</v>
      </c>
    </row>
    <row r="5117" spans="1:5" x14ac:dyDescent="0.2">
      <c r="A5117">
        <v>51.318829999996524</v>
      </c>
      <c r="B5117">
        <v>1.4147080993652343</v>
      </c>
      <c r="C5117">
        <v>-8.1084883117675783</v>
      </c>
      <c r="D5117">
        <v>5.2539244079589844</v>
      </c>
      <c r="E5117">
        <v>9.7648708846061147</v>
      </c>
    </row>
    <row r="5118" spans="1:5" x14ac:dyDescent="0.2">
      <c r="A5118">
        <v>51.328861999994842</v>
      </c>
      <c r="B5118">
        <v>1.4205459594726564</v>
      </c>
      <c r="C5118">
        <v>-8.1108833312988278</v>
      </c>
      <c r="D5118">
        <v>5.2599119567871098</v>
      </c>
      <c r="E5118">
        <v>9.7709289747734456</v>
      </c>
    </row>
    <row r="5119" spans="1:5" x14ac:dyDescent="0.2">
      <c r="A5119">
        <v>51.338894000000437</v>
      </c>
      <c r="B5119">
        <v>1.4124627685546876</v>
      </c>
      <c r="C5119">
        <v>-8.1399229431152342</v>
      </c>
      <c r="D5119">
        <v>5.2593132019042974</v>
      </c>
      <c r="E5119">
        <v>9.7935576757443865</v>
      </c>
    </row>
    <row r="5120" spans="1:5" x14ac:dyDescent="0.2">
      <c r="A5120">
        <v>51.348926999999094</v>
      </c>
      <c r="B5120">
        <v>1.4037808227539064</v>
      </c>
      <c r="C5120">
        <v>-8.1685134887695323</v>
      </c>
      <c r="D5120">
        <v>5.260361022949219</v>
      </c>
      <c r="E5120">
        <v>9.8166496986652625</v>
      </c>
    </row>
    <row r="5121" spans="1:5" x14ac:dyDescent="0.2">
      <c r="A5121">
        <v>51.358958999997412</v>
      </c>
      <c r="B5121">
        <v>1.390308837890625</v>
      </c>
      <c r="C5121">
        <v>-8.1560893249511714</v>
      </c>
      <c r="D5121">
        <v>5.2509306335449217</v>
      </c>
      <c r="E5121">
        <v>9.7993379500657944</v>
      </c>
    </row>
    <row r="5122" spans="1:5" x14ac:dyDescent="0.2">
      <c r="A5122">
        <v>51.368990999995731</v>
      </c>
      <c r="B5122">
        <v>1.3732443237304688</v>
      </c>
      <c r="C5122">
        <v>-8.1438148498535163</v>
      </c>
      <c r="D5122">
        <v>5.2383567810058596</v>
      </c>
      <c r="E5122">
        <v>9.7799745422195592</v>
      </c>
    </row>
    <row r="5123" spans="1:5" x14ac:dyDescent="0.2">
      <c r="A5123">
        <v>51.379023999994388</v>
      </c>
      <c r="B5123">
        <v>1.3437556457519533</v>
      </c>
      <c r="C5123">
        <v>-8.148305511474609</v>
      </c>
      <c r="D5123">
        <v>5.2489846801757816</v>
      </c>
      <c r="E5123">
        <v>9.7853156370419541</v>
      </c>
    </row>
    <row r="5124" spans="1:5" x14ac:dyDescent="0.2">
      <c r="A5124">
        <v>51.389055999999982</v>
      </c>
      <c r="B5124">
        <v>1.3488450622558594</v>
      </c>
      <c r="C5124">
        <v>-8.1526464843750013</v>
      </c>
      <c r="D5124">
        <v>5.2524275207519535</v>
      </c>
      <c r="E5124">
        <v>9.7914770367864623</v>
      </c>
    </row>
    <row r="5125" spans="1:5" x14ac:dyDescent="0.2">
      <c r="A5125">
        <v>51.399087999998301</v>
      </c>
      <c r="B5125">
        <v>1.3468991088867188</v>
      </c>
      <c r="C5125">
        <v>-8.1521974182128911</v>
      </c>
      <c r="D5125">
        <v>5.2495834350585939</v>
      </c>
      <c r="E5125">
        <v>9.7893097916389564</v>
      </c>
    </row>
    <row r="5126" spans="1:5" x14ac:dyDescent="0.2">
      <c r="A5126">
        <v>51.409120999996958</v>
      </c>
      <c r="B5126">
        <v>1.337468719482422</v>
      </c>
      <c r="C5126">
        <v>-8.1441142272949225</v>
      </c>
      <c r="D5126">
        <v>5.2488349914550785</v>
      </c>
      <c r="E5126">
        <v>9.7808837990411046</v>
      </c>
    </row>
    <row r="5127" spans="1:5" x14ac:dyDescent="0.2">
      <c r="A5127">
        <v>51.419152750000649</v>
      </c>
      <c r="B5127">
        <v>1.3169613647460938</v>
      </c>
      <c r="C5127">
        <v>-8.1209124755859374</v>
      </c>
      <c r="D5127">
        <v>5.2591635131835943</v>
      </c>
      <c r="E5127">
        <v>9.7643436815160722</v>
      </c>
    </row>
    <row r="5128" spans="1:5" x14ac:dyDescent="0.2">
      <c r="A5128">
        <v>51.429184749998967</v>
      </c>
      <c r="B5128">
        <v>1.3380674743652345</v>
      </c>
      <c r="C5128">
        <v>-8.1405216979980466</v>
      </c>
      <c r="D5128">
        <v>5.2435958862304686</v>
      </c>
      <c r="E5128">
        <v>9.7751632160094513</v>
      </c>
    </row>
    <row r="5129" spans="1:5" x14ac:dyDescent="0.2">
      <c r="A5129">
        <v>51.439216749997286</v>
      </c>
      <c r="B5129">
        <v>1.3070819091796875</v>
      </c>
      <c r="C5129">
        <v>-8.1297441101074224</v>
      </c>
      <c r="D5129">
        <v>5.2468890380859374</v>
      </c>
      <c r="E5129">
        <v>9.7637619282281527</v>
      </c>
    </row>
    <row r="5130" spans="1:5" x14ac:dyDescent="0.2">
      <c r="A5130">
        <v>51.449249749995943</v>
      </c>
      <c r="B5130">
        <v>1.2853770446777344</v>
      </c>
      <c r="C5130">
        <v>-8.1439645385742185</v>
      </c>
      <c r="D5130">
        <v>5.2560200500488286</v>
      </c>
      <c r="E5130">
        <v>9.7776326029900584</v>
      </c>
    </row>
    <row r="5131" spans="1:5" x14ac:dyDescent="0.2">
      <c r="A5131">
        <v>51.459281749994261</v>
      </c>
      <c r="B5131">
        <v>1.2689112854003908</v>
      </c>
      <c r="C5131">
        <v>-8.1620768737792968</v>
      </c>
      <c r="D5131">
        <v>5.2501821899414063</v>
      </c>
      <c r="E5131">
        <v>9.7874433725706549</v>
      </c>
    </row>
    <row r="5132" spans="1:5" x14ac:dyDescent="0.2">
      <c r="A5132">
        <v>51.469313749999856</v>
      </c>
      <c r="B5132">
        <v>1.274150390625</v>
      </c>
      <c r="C5132">
        <v>-8.1773451232910155</v>
      </c>
      <c r="D5132">
        <v>5.2569181823730471</v>
      </c>
      <c r="E5132">
        <v>9.8044694532394523</v>
      </c>
    </row>
    <row r="5133" spans="1:5" x14ac:dyDescent="0.2">
      <c r="A5133">
        <v>51.479346749998513</v>
      </c>
      <c r="B5133">
        <v>1.2849279785156251</v>
      </c>
      <c r="C5133">
        <v>-8.1647712707519542</v>
      </c>
      <c r="D5133">
        <v>5.2397039794921874</v>
      </c>
      <c r="E5133">
        <v>9.7861651123601536</v>
      </c>
    </row>
    <row r="5134" spans="1:5" x14ac:dyDescent="0.2">
      <c r="A5134">
        <v>51.489378749996831</v>
      </c>
      <c r="B5134">
        <v>1.2689112854003908</v>
      </c>
      <c r="C5134">
        <v>-8.1527961730957035</v>
      </c>
      <c r="D5134">
        <v>5.2359617614746092</v>
      </c>
      <c r="E5134">
        <v>9.7720784308091133</v>
      </c>
    </row>
    <row r="5135" spans="1:5" x14ac:dyDescent="0.2">
      <c r="A5135">
        <v>51.49941074999515</v>
      </c>
      <c r="B5135">
        <v>1.2472064208984375</v>
      </c>
      <c r="C5135">
        <v>-8.1480061340332028</v>
      </c>
      <c r="D5135">
        <v>5.2600616455078129</v>
      </c>
      <c r="E5135">
        <v>9.7782297135583462</v>
      </c>
    </row>
    <row r="5136" spans="1:5" x14ac:dyDescent="0.2">
      <c r="A5136">
        <v>51.509443749993807</v>
      </c>
      <c r="B5136">
        <v>1.2356803894042969</v>
      </c>
      <c r="C5136">
        <v>-8.1682141113281261</v>
      </c>
      <c r="D5136">
        <v>5.2739826965332037</v>
      </c>
      <c r="E5136">
        <v>9.8010979628095711</v>
      </c>
    </row>
    <row r="5137" spans="1:5" x14ac:dyDescent="0.2">
      <c r="A5137">
        <v>51.519475749999401</v>
      </c>
      <c r="B5137">
        <v>1.2320878601074219</v>
      </c>
      <c r="C5137">
        <v>-8.1532452392578136</v>
      </c>
      <c r="D5137">
        <v>5.2817665100097662</v>
      </c>
      <c r="E5137">
        <v>9.7923697792089648</v>
      </c>
    </row>
    <row r="5138" spans="1:5" x14ac:dyDescent="0.2">
      <c r="A5138">
        <v>51.52950774999772</v>
      </c>
      <c r="B5138">
        <v>1.2376263427734375</v>
      </c>
      <c r="C5138">
        <v>-8.1596818542480474</v>
      </c>
      <c r="D5138">
        <v>5.3001782226562506</v>
      </c>
      <c r="E5138">
        <v>9.808364599605337</v>
      </c>
    </row>
    <row r="5139" spans="1:5" x14ac:dyDescent="0.2">
      <c r="A5139">
        <v>51.539539749996038</v>
      </c>
      <c r="B5139">
        <v>1.2656181335449219</v>
      </c>
      <c r="C5139">
        <v>-8.1436651611328124</v>
      </c>
      <c r="D5139">
        <v>5.3033216857910155</v>
      </c>
      <c r="E5139">
        <v>9.8003210365572873</v>
      </c>
    </row>
    <row r="5140" spans="1:5" x14ac:dyDescent="0.2">
      <c r="A5140">
        <v>51.549572749994695</v>
      </c>
      <c r="B5140">
        <v>1.276395721435547</v>
      </c>
      <c r="C5140">
        <v>-8.1387254333496095</v>
      </c>
      <c r="D5140">
        <v>5.2986813354492188</v>
      </c>
      <c r="E5140">
        <v>9.7951039612547586</v>
      </c>
    </row>
    <row r="5141" spans="1:5" x14ac:dyDescent="0.2">
      <c r="A5141">
        <v>51.55960475000029</v>
      </c>
      <c r="B5141">
        <v>1.29091552734375</v>
      </c>
      <c r="C5141">
        <v>-8.1334863281250005</v>
      </c>
      <c r="D5141">
        <v>5.2853590393066412</v>
      </c>
      <c r="E5141">
        <v>9.7854526171717744</v>
      </c>
    </row>
    <row r="5142" spans="1:5" x14ac:dyDescent="0.2">
      <c r="A5142">
        <v>51.569636749998608</v>
      </c>
      <c r="B5142">
        <v>1.2994477844238281</v>
      </c>
      <c r="C5142">
        <v>-8.1221099853515621</v>
      </c>
      <c r="D5142">
        <v>5.2660491943359382</v>
      </c>
      <c r="E5142">
        <v>9.7667041152969158</v>
      </c>
    </row>
    <row r="5143" spans="1:5" x14ac:dyDescent="0.2">
      <c r="A5143">
        <v>51.579669749997265</v>
      </c>
      <c r="B5143">
        <v>1.3148657226562501</v>
      </c>
      <c r="C5143">
        <v>-8.1444136047363287</v>
      </c>
      <c r="D5143">
        <v>5.2582653808593749</v>
      </c>
      <c r="E5143">
        <v>9.7831334269330466</v>
      </c>
    </row>
    <row r="5144" spans="1:5" x14ac:dyDescent="0.2">
      <c r="A5144">
        <v>51.589701749995584</v>
      </c>
      <c r="B5144">
        <v>1.3341755676269531</v>
      </c>
      <c r="C5144">
        <v>-8.1508502197265624</v>
      </c>
      <c r="D5144">
        <v>5.2510803222656248</v>
      </c>
      <c r="E5144">
        <v>9.7872482496641773</v>
      </c>
    </row>
    <row r="5145" spans="1:5" x14ac:dyDescent="0.2">
      <c r="A5145">
        <v>51.599733749993902</v>
      </c>
      <c r="B5145">
        <v>1.3269905090332033</v>
      </c>
      <c r="C5145">
        <v>-8.1480061340332028</v>
      </c>
      <c r="D5145">
        <v>5.2572175598144533</v>
      </c>
      <c r="E5145">
        <v>9.7871979770784403</v>
      </c>
    </row>
    <row r="5146" spans="1:5" x14ac:dyDescent="0.2">
      <c r="A5146">
        <v>51.609766749999835</v>
      </c>
      <c r="B5146">
        <v>1.3560301208496095</v>
      </c>
      <c r="C5146">
        <v>-8.1617774963378906</v>
      </c>
      <c r="D5146">
        <v>5.2545231628417968</v>
      </c>
      <c r="E5146">
        <v>9.8011960115702195</v>
      </c>
    </row>
    <row r="5147" spans="1:5" x14ac:dyDescent="0.2">
      <c r="A5147">
        <v>51.619798749998154</v>
      </c>
      <c r="B5147">
        <v>1.3706996154785156</v>
      </c>
      <c r="C5147">
        <v>-8.1581849670410165</v>
      </c>
      <c r="D5147">
        <v>5.2308723449707033</v>
      </c>
      <c r="E5147">
        <v>9.7875852426278414</v>
      </c>
    </row>
    <row r="5148" spans="1:5" x14ac:dyDescent="0.2">
      <c r="A5148">
        <v>51.629830749996472</v>
      </c>
      <c r="B5148">
        <v>1.3774356079101564</v>
      </c>
      <c r="C5148">
        <v>-8.1137274169921874</v>
      </c>
      <c r="D5148">
        <v>5.2335667419433598</v>
      </c>
      <c r="E5148">
        <v>9.752954541756317</v>
      </c>
    </row>
    <row r="5149" spans="1:5" x14ac:dyDescent="0.2">
      <c r="A5149">
        <v>51.639863749995129</v>
      </c>
      <c r="B5149">
        <v>1.3850697326660157</v>
      </c>
      <c r="C5149">
        <v>-8.1101348876953132</v>
      </c>
      <c r="D5149">
        <v>5.2400033569335944</v>
      </c>
      <c r="E5149">
        <v>9.7545036389165141</v>
      </c>
    </row>
    <row r="5150" spans="1:5" x14ac:dyDescent="0.2">
      <c r="A5150">
        <v>51.649895749993448</v>
      </c>
      <c r="B5150">
        <v>1.3729449462890626</v>
      </c>
      <c r="C5150">
        <v>-8.1599812316894536</v>
      </c>
      <c r="D5150">
        <v>5.2410511779785161</v>
      </c>
      <c r="E5150">
        <v>9.7948399158564516</v>
      </c>
    </row>
    <row r="5151" spans="1:5" x14ac:dyDescent="0.2">
      <c r="A5151">
        <v>51.659927749999042</v>
      </c>
      <c r="B5151">
        <v>1.4010864257812501</v>
      </c>
      <c r="C5151">
        <v>-8.1592327880859372</v>
      </c>
      <c r="D5151">
        <v>5.2506312561035156</v>
      </c>
      <c r="E5151">
        <v>9.8033285903440106</v>
      </c>
    </row>
    <row r="5152" spans="1:5" x14ac:dyDescent="0.2">
      <c r="A5152">
        <v>51.669959749997361</v>
      </c>
      <c r="B5152">
        <v>1.3980926513671876</v>
      </c>
      <c r="C5152">
        <v>-8.1507005310058602</v>
      </c>
      <c r="D5152">
        <v>5.2455418395996096</v>
      </c>
      <c r="E5152">
        <v>9.7930736441086861</v>
      </c>
    </row>
    <row r="5153" spans="1:5" x14ac:dyDescent="0.2">
      <c r="A5153">
        <v>51.679992749996018</v>
      </c>
      <c r="B5153">
        <v>1.3950988769531252</v>
      </c>
      <c r="C5153">
        <v>-8.1415695190429691</v>
      </c>
      <c r="D5153">
        <v>5.2474877929687507</v>
      </c>
      <c r="E5153">
        <v>9.7860913161098946</v>
      </c>
    </row>
    <row r="5154" spans="1:5" x14ac:dyDescent="0.2">
      <c r="A5154">
        <v>51.690024749994336</v>
      </c>
      <c r="B5154">
        <v>1.4072236633300781</v>
      </c>
      <c r="C5154">
        <v>-8.1385757446289073</v>
      </c>
      <c r="D5154">
        <v>5.2341654968261722</v>
      </c>
      <c r="E5154">
        <v>9.7781993249198838</v>
      </c>
    </row>
    <row r="5155" spans="1:5" x14ac:dyDescent="0.2">
      <c r="A5155">
        <v>51.700056749999931</v>
      </c>
      <c r="B5155">
        <v>1.4323713684082031</v>
      </c>
      <c r="C5155">
        <v>-8.1294447326660162</v>
      </c>
      <c r="D5155">
        <v>5.2609597778320314</v>
      </c>
      <c r="E5155">
        <v>9.7886289735832417</v>
      </c>
    </row>
    <row r="5156" spans="1:5" x14ac:dyDescent="0.2">
      <c r="A5156">
        <v>51.710089749998588</v>
      </c>
      <c r="B5156">
        <v>1.430874481201172</v>
      </c>
      <c r="C5156">
        <v>-8.1266006469726566</v>
      </c>
      <c r="D5156">
        <v>5.2664982604980475</v>
      </c>
      <c r="E5156">
        <v>9.7890267025970505</v>
      </c>
    </row>
    <row r="5157" spans="1:5" x14ac:dyDescent="0.2">
      <c r="A5157">
        <v>51.720121749996906</v>
      </c>
      <c r="B5157">
        <v>1.4197975158691407</v>
      </c>
      <c r="C5157">
        <v>-8.1453117370605472</v>
      </c>
      <c r="D5157">
        <v>5.2636541748046879</v>
      </c>
      <c r="E5157">
        <v>9.8014276282541264</v>
      </c>
    </row>
    <row r="5158" spans="1:5" x14ac:dyDescent="0.2">
      <c r="A5158">
        <v>51.730153749995225</v>
      </c>
      <c r="B5158">
        <v>1.4217434692382813</v>
      </c>
      <c r="C5158">
        <v>-8.1526464843750013</v>
      </c>
      <c r="D5158">
        <v>5.246140594482422</v>
      </c>
      <c r="E5158">
        <v>9.7984177461766837</v>
      </c>
    </row>
    <row r="5159" spans="1:5" x14ac:dyDescent="0.2">
      <c r="A5159">
        <v>51.740186749993882</v>
      </c>
      <c r="B5159">
        <v>1.4359638977050782</v>
      </c>
      <c r="C5159">
        <v>-8.1613284301757822</v>
      </c>
      <c r="D5159">
        <v>5.2275791931152344</v>
      </c>
      <c r="E5159">
        <v>9.7977986446445797</v>
      </c>
    </row>
    <row r="5160" spans="1:5" x14ac:dyDescent="0.2">
      <c r="A5160">
        <v>51.750218749999476</v>
      </c>
      <c r="B5160">
        <v>1.422491912841797</v>
      </c>
      <c r="C5160">
        <v>-8.1637234497070317</v>
      </c>
      <c r="D5160">
        <v>5.2046768188476564</v>
      </c>
      <c r="E5160">
        <v>9.7856284721037188</v>
      </c>
    </row>
    <row r="5161" spans="1:5" x14ac:dyDescent="0.2">
      <c r="A5161">
        <v>51.760250749997795</v>
      </c>
      <c r="B5161">
        <v>1.4039305114746095</v>
      </c>
      <c r="C5161">
        <v>-8.1628253173828131</v>
      </c>
      <c r="D5161">
        <v>5.1907557678222656</v>
      </c>
      <c r="E5161">
        <v>9.7747983858663456</v>
      </c>
    </row>
    <row r="5162" spans="1:5" x14ac:dyDescent="0.2">
      <c r="A5162">
        <v>51.770282749996113</v>
      </c>
      <c r="B5162">
        <v>1.3873150634765625</v>
      </c>
      <c r="C5162">
        <v>-8.1622265625000008</v>
      </c>
      <c r="D5162">
        <v>5.1849179077148442</v>
      </c>
      <c r="E5162">
        <v>9.7688258891573874</v>
      </c>
    </row>
    <row r="5163" spans="1:5" x14ac:dyDescent="0.2">
      <c r="A5163">
        <v>51.78031574999477</v>
      </c>
      <c r="B5163">
        <v>1.3968951416015625</v>
      </c>
      <c r="C5163">
        <v>-8.1745010375976559</v>
      </c>
      <c r="D5163">
        <v>5.2015333557128907</v>
      </c>
      <c r="E5163">
        <v>9.7892661880709433</v>
      </c>
    </row>
    <row r="5164" spans="1:5" x14ac:dyDescent="0.2">
      <c r="A5164">
        <v>51.790347750000365</v>
      </c>
      <c r="B5164">
        <v>1.3754896545410158</v>
      </c>
      <c r="C5164">
        <v>-8.1788420104980482</v>
      </c>
      <c r="D5164">
        <v>5.2106643676757818</v>
      </c>
      <c r="E5164">
        <v>9.7947154922949746</v>
      </c>
    </row>
    <row r="5165" spans="1:5" x14ac:dyDescent="0.2">
      <c r="A5165">
        <v>51.800379749998683</v>
      </c>
      <c r="B5165">
        <v>1.357826385498047</v>
      </c>
      <c r="C5165">
        <v>-8.1664178466796873</v>
      </c>
      <c r="D5165">
        <v>5.1947973632812499</v>
      </c>
      <c r="E5165">
        <v>9.7734329989659727</v>
      </c>
    </row>
    <row r="5166" spans="1:5" x14ac:dyDescent="0.2">
      <c r="A5166">
        <v>51.81041274999734</v>
      </c>
      <c r="B5166">
        <v>1.3385165405273438</v>
      </c>
      <c r="C5166">
        <v>-8.159083099365235</v>
      </c>
      <c r="D5166">
        <v>5.2013836669921876</v>
      </c>
      <c r="E5166">
        <v>9.7681449417412818</v>
      </c>
    </row>
    <row r="5167" spans="1:5" x14ac:dyDescent="0.2">
      <c r="A5167">
        <v>51.820444749995659</v>
      </c>
      <c r="B5167">
        <v>1.3359718322753906</v>
      </c>
      <c r="C5167">
        <v>-8.1604302978515637</v>
      </c>
      <c r="D5167">
        <v>5.2081196594238284</v>
      </c>
      <c r="E5167">
        <v>9.7725101058839527</v>
      </c>
    </row>
    <row r="5168" spans="1:5" x14ac:dyDescent="0.2">
      <c r="A5168">
        <v>51.830476749993977</v>
      </c>
      <c r="B5168">
        <v>1.3584251403808594</v>
      </c>
      <c r="C5168">
        <v>-8.1855780029296881</v>
      </c>
      <c r="D5168">
        <v>5.2194960021972658</v>
      </c>
      <c r="E5168">
        <v>9.8026600788264808</v>
      </c>
    </row>
    <row r="5169" spans="1:5" x14ac:dyDescent="0.2">
      <c r="A5169">
        <v>51.84050974999991</v>
      </c>
      <c r="B5169">
        <v>1.3609698486328126</v>
      </c>
      <c r="C5169">
        <v>-8.1945593261718752</v>
      </c>
      <c r="D5169">
        <v>5.2169512939453124</v>
      </c>
      <c r="E5169">
        <v>9.8091601211538872</v>
      </c>
    </row>
    <row r="5170" spans="1:5" x14ac:dyDescent="0.2">
      <c r="A5170">
        <v>51.850541749998229</v>
      </c>
      <c r="B5170">
        <v>1.3672567749023439</v>
      </c>
      <c r="C5170">
        <v>-8.1824345397949223</v>
      </c>
      <c r="D5170">
        <v>5.1934501647949221</v>
      </c>
      <c r="E5170">
        <v>9.7874179792606029</v>
      </c>
    </row>
    <row r="5171" spans="1:5" x14ac:dyDescent="0.2">
      <c r="A5171">
        <v>51.860573749996547</v>
      </c>
      <c r="B5171">
        <v>1.3653108215332033</v>
      </c>
      <c r="C5171">
        <v>-8.1798898315429689</v>
      </c>
      <c r="D5171">
        <v>5.1897079467773439</v>
      </c>
      <c r="E5171">
        <v>9.7830332652209488</v>
      </c>
    </row>
    <row r="5172" spans="1:5" x14ac:dyDescent="0.2">
      <c r="A5172">
        <v>51.870605749994866</v>
      </c>
      <c r="B5172">
        <v>1.3862672424316407</v>
      </c>
      <c r="C5172">
        <v>-8.1668669128417974</v>
      </c>
      <c r="D5172">
        <v>5.19524642944336</v>
      </c>
      <c r="E5172">
        <v>9.7780385304084945</v>
      </c>
    </row>
    <row r="5173" spans="1:5" x14ac:dyDescent="0.2">
      <c r="A5173">
        <v>51.880638749993523</v>
      </c>
      <c r="B5173">
        <v>1.3906082153320314</v>
      </c>
      <c r="C5173">
        <v>-8.150401153564454</v>
      </c>
      <c r="D5173">
        <v>5.1723440551757811</v>
      </c>
      <c r="E5173">
        <v>9.7527418297464425</v>
      </c>
    </row>
    <row r="5174" spans="1:5" x14ac:dyDescent="0.2">
      <c r="A5174">
        <v>51.890670749999117</v>
      </c>
      <c r="B5174">
        <v>1.3897100830078126</v>
      </c>
      <c r="C5174">
        <v>-8.1619271850585946</v>
      </c>
      <c r="D5174">
        <v>5.1892588806152347</v>
      </c>
      <c r="E5174">
        <v>9.7712208663531985</v>
      </c>
    </row>
    <row r="5175" spans="1:5" x14ac:dyDescent="0.2">
      <c r="A5175">
        <v>51.900702749997436</v>
      </c>
      <c r="B5175">
        <v>1.3828244018554687</v>
      </c>
      <c r="C5175">
        <v>-8.178243255615234</v>
      </c>
      <c r="D5175">
        <v>5.1822235107421877</v>
      </c>
      <c r="E5175">
        <v>9.7801485975250948</v>
      </c>
    </row>
    <row r="5176" spans="1:5" x14ac:dyDescent="0.2">
      <c r="A5176">
        <v>51.910735749996093</v>
      </c>
      <c r="B5176">
        <v>1.4094689941406251</v>
      </c>
      <c r="C5176">
        <v>-8.197702789306641</v>
      </c>
      <c r="D5176">
        <v>5.1871632385253905</v>
      </c>
      <c r="E5176">
        <v>9.8028361370757828</v>
      </c>
    </row>
    <row r="5177" spans="1:5" x14ac:dyDescent="0.2">
      <c r="A5177">
        <v>51.920767749994411</v>
      </c>
      <c r="B5177">
        <v>1.4094689941406251</v>
      </c>
      <c r="C5177">
        <v>-8.1920146179199218</v>
      </c>
      <c r="D5177">
        <v>5.1844688415527349</v>
      </c>
      <c r="E5177">
        <v>9.7966536896375302</v>
      </c>
    </row>
    <row r="5178" spans="1:5" x14ac:dyDescent="0.2">
      <c r="A5178">
        <v>51.930799750000006</v>
      </c>
      <c r="B5178">
        <v>1.405726776123047</v>
      </c>
      <c r="C5178">
        <v>-8.1788420104980482</v>
      </c>
      <c r="D5178">
        <v>5.1790800476074219</v>
      </c>
      <c r="E5178">
        <v>9.7822489511012929</v>
      </c>
    </row>
    <row r="5179" spans="1:5" x14ac:dyDescent="0.2">
      <c r="A5179">
        <v>51.940832749998663</v>
      </c>
      <c r="B5179">
        <v>1.3885125732421875</v>
      </c>
      <c r="C5179">
        <v>-8.1640228271484379</v>
      </c>
      <c r="D5179">
        <v>5.1928514099121097</v>
      </c>
      <c r="E5179">
        <v>9.7747092874253099</v>
      </c>
    </row>
    <row r="5180" spans="1:5" x14ac:dyDescent="0.2">
      <c r="A5180">
        <v>51.950864749996981</v>
      </c>
      <c r="B5180">
        <v>1.3888119506835939</v>
      </c>
      <c r="C5180">
        <v>-8.1733035278320312</v>
      </c>
      <c r="D5180">
        <v>5.205574951171875</v>
      </c>
      <c r="E5180">
        <v>9.789264516024744</v>
      </c>
    </row>
    <row r="5181" spans="1:5" x14ac:dyDescent="0.2">
      <c r="A5181">
        <v>51.9608967499953</v>
      </c>
      <c r="B5181">
        <v>1.3783337402343752</v>
      </c>
      <c r="C5181">
        <v>-8.1664178466796873</v>
      </c>
      <c r="D5181">
        <v>5.1843191528320318</v>
      </c>
      <c r="E5181">
        <v>9.7707394512625303</v>
      </c>
    </row>
    <row r="5182" spans="1:5" x14ac:dyDescent="0.2">
      <c r="A5182">
        <v>51.970928749993618</v>
      </c>
      <c r="B5182">
        <v>1.3789324951171875</v>
      </c>
      <c r="C5182">
        <v>-8.1839314270019532</v>
      </c>
      <c r="D5182">
        <v>5.170547790527344</v>
      </c>
      <c r="E5182">
        <v>9.7781773803755243</v>
      </c>
    </row>
    <row r="5183" spans="1:5" x14ac:dyDescent="0.2">
      <c r="A5183">
        <v>51.980961749999551</v>
      </c>
      <c r="B5183">
        <v>1.3754896545410158</v>
      </c>
      <c r="C5183">
        <v>-8.1854283142089841</v>
      </c>
      <c r="D5183">
        <v>5.1726434326171882</v>
      </c>
      <c r="E5183">
        <v>9.7800536071026336</v>
      </c>
    </row>
    <row r="5184" spans="1:5" x14ac:dyDescent="0.2">
      <c r="A5184">
        <v>51.99099374999787</v>
      </c>
      <c r="B5184">
        <v>1.3795312500000001</v>
      </c>
      <c r="C5184">
        <v>-8.1608793640136721</v>
      </c>
      <c r="D5184">
        <v>5.1781819152832034</v>
      </c>
      <c r="E5184">
        <v>9.7630234257363533</v>
      </c>
    </row>
    <row r="5185" spans="1:5" x14ac:dyDescent="0.2">
      <c r="A5185">
        <v>52.001025749996188</v>
      </c>
      <c r="B5185">
        <v>1.375789031982422</v>
      </c>
      <c r="C5185">
        <v>-8.1801892089843751</v>
      </c>
      <c r="D5185">
        <v>5.200485534667969</v>
      </c>
      <c r="E5185">
        <v>9.7904719371232733</v>
      </c>
    </row>
    <row r="5186" spans="1:5" x14ac:dyDescent="0.2">
      <c r="A5186">
        <v>52.011058749994845</v>
      </c>
      <c r="B5186">
        <v>1.3665083312988282</v>
      </c>
      <c r="C5186">
        <v>-8.194259948730469</v>
      </c>
      <c r="D5186">
        <v>5.2139575195312506</v>
      </c>
      <c r="E5186">
        <v>9.8080882001720315</v>
      </c>
    </row>
    <row r="5187" spans="1:5" x14ac:dyDescent="0.2">
      <c r="A5187">
        <v>52.02109075000044</v>
      </c>
      <c r="B5187">
        <v>1.387764129638672</v>
      </c>
      <c r="C5187">
        <v>-8.2089294433593754</v>
      </c>
      <c r="D5187">
        <v>5.2022817993164061</v>
      </c>
      <c r="E5187">
        <v>9.8171354174760666</v>
      </c>
    </row>
    <row r="5188" spans="1:5" x14ac:dyDescent="0.2">
      <c r="A5188">
        <v>52.031122749998758</v>
      </c>
      <c r="B5188">
        <v>1.3724958801269531</v>
      </c>
      <c r="C5188">
        <v>-8.2122225952148433</v>
      </c>
      <c r="D5188">
        <v>5.2013836669921876</v>
      </c>
      <c r="E5188">
        <v>9.8172672850226395</v>
      </c>
    </row>
    <row r="5189" spans="1:5" x14ac:dyDescent="0.2">
      <c r="A5189">
        <v>52.041155749997415</v>
      </c>
      <c r="B5189">
        <v>1.3852194213867188</v>
      </c>
      <c r="C5189">
        <v>-8.2009959411621089</v>
      </c>
      <c r="D5189">
        <v>5.1889595031738285</v>
      </c>
      <c r="E5189">
        <v>9.8030846164828311</v>
      </c>
    </row>
    <row r="5190" spans="1:5" x14ac:dyDescent="0.2">
      <c r="A5190">
        <v>52.051187749995734</v>
      </c>
      <c r="B5190">
        <v>1.3654605102539064</v>
      </c>
      <c r="C5190">
        <v>-8.1746507263183599</v>
      </c>
      <c r="D5190">
        <v>5.1717453002929688</v>
      </c>
      <c r="E5190">
        <v>9.7691527960956037</v>
      </c>
    </row>
    <row r="5191" spans="1:5" x14ac:dyDescent="0.2">
      <c r="A5191">
        <v>52.061219749994052</v>
      </c>
      <c r="B5191">
        <v>1.3689033508300783</v>
      </c>
      <c r="C5191">
        <v>-8.1578855895996103</v>
      </c>
      <c r="D5191">
        <v>5.1738409423828129</v>
      </c>
      <c r="E5191">
        <v>9.7567219789224016</v>
      </c>
    </row>
    <row r="5192" spans="1:5" x14ac:dyDescent="0.2">
      <c r="A5192">
        <v>52.071251749999647</v>
      </c>
      <c r="B5192">
        <v>1.3915063476562501</v>
      </c>
      <c r="C5192">
        <v>-8.1501017761230479</v>
      </c>
      <c r="D5192">
        <v>5.1865644836425782</v>
      </c>
      <c r="E5192">
        <v>9.7601690569228516</v>
      </c>
    </row>
    <row r="5193" spans="1:5" x14ac:dyDescent="0.2">
      <c r="A5193">
        <v>52.081284749998304</v>
      </c>
      <c r="B5193">
        <v>1.3919554138183594</v>
      </c>
      <c r="C5193">
        <v>-8.1604302978515637</v>
      </c>
      <c r="D5193">
        <v>5.198539581298828</v>
      </c>
      <c r="E5193">
        <v>9.7752225702785207</v>
      </c>
    </row>
    <row r="5194" spans="1:5" x14ac:dyDescent="0.2">
      <c r="A5194">
        <v>52.091316749996622</v>
      </c>
      <c r="B5194">
        <v>1.3912069702148437</v>
      </c>
      <c r="C5194">
        <v>-8.1873742675781251</v>
      </c>
      <c r="D5194">
        <v>5.2094668579101562</v>
      </c>
      <c r="E5194">
        <v>9.8034228295549468</v>
      </c>
    </row>
    <row r="5195" spans="1:5" x14ac:dyDescent="0.2">
      <c r="A5195">
        <v>52.101348749994941</v>
      </c>
      <c r="B5195">
        <v>1.3831237792968751</v>
      </c>
      <c r="C5195">
        <v>-8.1742016601562497</v>
      </c>
      <c r="D5195">
        <v>5.2230885314941409</v>
      </c>
      <c r="E5195">
        <v>9.7985334605533332</v>
      </c>
    </row>
    <row r="5196" spans="1:5" x14ac:dyDescent="0.2">
      <c r="A5196">
        <v>52.111381749993598</v>
      </c>
      <c r="B5196">
        <v>1.3892610168457031</v>
      </c>
      <c r="C5196">
        <v>-8.1761476135253908</v>
      </c>
      <c r="D5196">
        <v>5.1772837829589848</v>
      </c>
      <c r="E5196">
        <v>9.7766918403094927</v>
      </c>
    </row>
    <row r="5197" spans="1:5" x14ac:dyDescent="0.2">
      <c r="A5197">
        <v>52.121413749999192</v>
      </c>
      <c r="B5197">
        <v>1.390308837890625</v>
      </c>
      <c r="C5197">
        <v>-8.1927630615234381</v>
      </c>
      <c r="D5197">
        <v>5.2028805541992194</v>
      </c>
      <c r="E5197">
        <v>9.8042996337445771</v>
      </c>
    </row>
    <row r="5198" spans="1:5" x14ac:dyDescent="0.2">
      <c r="A5198">
        <v>52.131445749997511</v>
      </c>
      <c r="B5198">
        <v>1.4073733520507814</v>
      </c>
      <c r="C5198">
        <v>-8.1983015441894533</v>
      </c>
      <c r="D5198">
        <v>5.1961445617675786</v>
      </c>
      <c r="E5198">
        <v>9.8077911003603973</v>
      </c>
    </row>
    <row r="5199" spans="1:5" x14ac:dyDescent="0.2">
      <c r="A5199">
        <v>52.141478749996168</v>
      </c>
      <c r="B5199">
        <v>1.4153068542480469</v>
      </c>
      <c r="C5199">
        <v>-8.1713575744628919</v>
      </c>
      <c r="D5199">
        <v>5.1879116821289069</v>
      </c>
      <c r="E5199">
        <v>9.7820552913476799</v>
      </c>
    </row>
    <row r="5200" spans="1:5" x14ac:dyDescent="0.2">
      <c r="A5200">
        <v>52.151510749994486</v>
      </c>
      <c r="B5200">
        <v>1.4338682556152345</v>
      </c>
      <c r="C5200">
        <v>-8.1710581970214839</v>
      </c>
      <c r="D5200">
        <v>5.1847682189941411</v>
      </c>
      <c r="E5200">
        <v>9.7828416995403096</v>
      </c>
    </row>
    <row r="5201" spans="1:5" x14ac:dyDescent="0.2">
      <c r="A5201">
        <v>52.161542750000081</v>
      </c>
      <c r="B5201">
        <v>1.4422508239746095</v>
      </c>
      <c r="C5201">
        <v>-8.148305511474609</v>
      </c>
      <c r="D5201">
        <v>5.1699490356445317</v>
      </c>
      <c r="E5201">
        <v>9.7572200538239748</v>
      </c>
    </row>
    <row r="5202" spans="1:5" x14ac:dyDescent="0.2">
      <c r="A5202">
        <v>52.171574749998399</v>
      </c>
      <c r="B5202">
        <v>1.435664520263672</v>
      </c>
      <c r="C5202">
        <v>-8.1578855895996103</v>
      </c>
      <c r="D5202">
        <v>5.1772837829589848</v>
      </c>
      <c r="E5202">
        <v>9.7681368375464022</v>
      </c>
    </row>
    <row r="5203" spans="1:5" x14ac:dyDescent="0.2">
      <c r="A5203">
        <v>52.181607749997056</v>
      </c>
      <c r="B5203">
        <v>1.4424005126953126</v>
      </c>
      <c r="C5203">
        <v>-8.1426173400878916</v>
      </c>
      <c r="D5203">
        <v>5.1849179077148442</v>
      </c>
      <c r="E5203">
        <v>9.7604359582892499</v>
      </c>
    </row>
    <row r="5204" spans="1:5" x14ac:dyDescent="0.2">
      <c r="A5204">
        <v>52.191639749995375</v>
      </c>
      <c r="B5204">
        <v>1.4446458435058593</v>
      </c>
      <c r="C5204">
        <v>-8.1629750061035153</v>
      </c>
      <c r="D5204">
        <v>5.2202444458007813</v>
      </c>
      <c r="E5204">
        <v>9.7965358488265313</v>
      </c>
    </row>
    <row r="5205" spans="1:5" x14ac:dyDescent="0.2">
      <c r="A5205">
        <v>52.201671749993693</v>
      </c>
      <c r="B5205">
        <v>1.434467010498047</v>
      </c>
      <c r="C5205">
        <v>-8.1557899475097653</v>
      </c>
      <c r="D5205">
        <v>5.2311717224121095</v>
      </c>
      <c r="E5205">
        <v>9.7948845251729555</v>
      </c>
    </row>
    <row r="5206" spans="1:5" x14ac:dyDescent="0.2">
      <c r="A5206">
        <v>52.211704749999626</v>
      </c>
      <c r="B5206">
        <v>1.4296769714355468</v>
      </c>
      <c r="C5206">
        <v>-8.1819854736328121</v>
      </c>
      <c r="D5206">
        <v>5.2283276367187499</v>
      </c>
      <c r="E5206">
        <v>9.8144929777481895</v>
      </c>
    </row>
    <row r="5207" spans="1:5" x14ac:dyDescent="0.2">
      <c r="A5207">
        <v>52.221736749997945</v>
      </c>
      <c r="B5207">
        <v>1.4266831970214844</v>
      </c>
      <c r="C5207">
        <v>-8.1755488586425784</v>
      </c>
      <c r="D5207">
        <v>5.2295251464843755</v>
      </c>
      <c r="E5207">
        <v>9.8093301169054268</v>
      </c>
    </row>
    <row r="5208" spans="1:5" x14ac:dyDescent="0.2">
      <c r="A5208">
        <v>52.231768749996263</v>
      </c>
      <c r="B5208">
        <v>1.4215937805175782</v>
      </c>
      <c r="C5208">
        <v>-8.1598315429687496</v>
      </c>
      <c r="D5208">
        <v>5.2308723449707033</v>
      </c>
      <c r="E5208">
        <v>9.7962138184001137</v>
      </c>
    </row>
    <row r="5209" spans="1:5" x14ac:dyDescent="0.2">
      <c r="A5209">
        <v>52.24180174999492</v>
      </c>
      <c r="B5209">
        <v>1.4054273986816408</v>
      </c>
      <c r="C5209">
        <v>-8.1563887023925794</v>
      </c>
      <c r="D5209">
        <v>5.2118618774414065</v>
      </c>
      <c r="E5209">
        <v>9.7808694433066332</v>
      </c>
    </row>
    <row r="5210" spans="1:5" x14ac:dyDescent="0.2">
      <c r="A5210">
        <v>52.251833750000515</v>
      </c>
      <c r="B5210">
        <v>1.3980926513671876</v>
      </c>
      <c r="C5210">
        <v>-8.1363304138183601</v>
      </c>
      <c r="D5210">
        <v>5.2093171691894531</v>
      </c>
      <c r="E5210">
        <v>9.7617376032059262</v>
      </c>
    </row>
    <row r="5211" spans="1:5" x14ac:dyDescent="0.2">
      <c r="A5211">
        <v>52.261865749998833</v>
      </c>
      <c r="B5211">
        <v>1.3651611328125002</v>
      </c>
      <c r="C5211">
        <v>-8.134384460449219</v>
      </c>
      <c r="D5211">
        <v>5.218148803710938</v>
      </c>
      <c r="E5211">
        <v>9.7601717406308754</v>
      </c>
    </row>
    <row r="5212" spans="1:5" x14ac:dyDescent="0.2">
      <c r="A5212">
        <v>52.271897749997152</v>
      </c>
      <c r="B5212">
        <v>1.3605207824707033</v>
      </c>
      <c r="C5212">
        <v>-8.1472576904296883</v>
      </c>
      <c r="D5212">
        <v>5.2182984924316411</v>
      </c>
      <c r="E5212">
        <v>9.7703359118258941</v>
      </c>
    </row>
    <row r="5213" spans="1:5" x14ac:dyDescent="0.2">
      <c r="A5213">
        <v>52.281930749995809</v>
      </c>
      <c r="B5213">
        <v>1.3822256469726564</v>
      </c>
      <c r="C5213">
        <v>-8.1631246948242193</v>
      </c>
      <c r="D5213">
        <v>5.207520904541016</v>
      </c>
      <c r="E5213">
        <v>9.780870436399292</v>
      </c>
    </row>
    <row r="5214" spans="1:5" x14ac:dyDescent="0.2">
      <c r="A5214">
        <v>52.291962749994127</v>
      </c>
      <c r="B5214">
        <v>1.3706996154785156</v>
      </c>
      <c r="C5214">
        <v>-8.1879730224609375</v>
      </c>
      <c r="D5214">
        <v>5.2236872863769532</v>
      </c>
      <c r="E5214">
        <v>9.8085997226045105</v>
      </c>
    </row>
    <row r="5215" spans="1:5" x14ac:dyDescent="0.2">
      <c r="A5215">
        <v>52.301994749999722</v>
      </c>
      <c r="B5215">
        <v>1.3518388366699219</v>
      </c>
      <c r="C5215">
        <v>-8.1707588195800778</v>
      </c>
      <c r="D5215">
        <v>5.2394046020507812</v>
      </c>
      <c r="E5215">
        <v>9.8000065567358483</v>
      </c>
    </row>
    <row r="5216" spans="1:5" x14ac:dyDescent="0.2">
      <c r="A5216">
        <v>52.312027749998379</v>
      </c>
      <c r="B5216">
        <v>1.3599220275878907</v>
      </c>
      <c r="C5216">
        <v>-8.1641725158691418</v>
      </c>
      <c r="D5216">
        <v>5.24269775390625</v>
      </c>
      <c r="E5216">
        <v>9.797396619960093</v>
      </c>
    </row>
    <row r="5217" spans="1:5" x14ac:dyDescent="0.2">
      <c r="A5217">
        <v>52.322059749996697</v>
      </c>
      <c r="B5217">
        <v>1.3525872802734376</v>
      </c>
      <c r="C5217">
        <v>-8.162525939941407</v>
      </c>
      <c r="D5217">
        <v>5.2543734741210937</v>
      </c>
      <c r="E5217">
        <v>9.8012633204358508</v>
      </c>
    </row>
    <row r="5218" spans="1:5" x14ac:dyDescent="0.2">
      <c r="A5218">
        <v>52.332091749995016</v>
      </c>
      <c r="B5218">
        <v>1.3677058410644531</v>
      </c>
      <c r="C5218">
        <v>-8.1421682739257815</v>
      </c>
      <c r="D5218">
        <v>5.2491343688964847</v>
      </c>
      <c r="E5218">
        <v>9.7836054239393597</v>
      </c>
    </row>
    <row r="5219" spans="1:5" x14ac:dyDescent="0.2">
      <c r="A5219">
        <v>52.342124749993673</v>
      </c>
      <c r="B5219">
        <v>1.3840219116210939</v>
      </c>
      <c r="C5219">
        <v>-8.1584843444824227</v>
      </c>
      <c r="D5219">
        <v>5.249733123779297</v>
      </c>
      <c r="E5219">
        <v>9.7998000654052948</v>
      </c>
    </row>
    <row r="5220" spans="1:5" x14ac:dyDescent="0.2">
      <c r="A5220">
        <v>52.352156749999267</v>
      </c>
      <c r="B5220">
        <v>1.3656101989746094</v>
      </c>
      <c r="C5220">
        <v>-8.1756985473632824</v>
      </c>
      <c r="D5220">
        <v>5.2358120727539061</v>
      </c>
      <c r="E5220">
        <v>9.8041147491294236</v>
      </c>
    </row>
    <row r="5221" spans="1:5" x14ac:dyDescent="0.2">
      <c r="A5221">
        <v>52.362188749997586</v>
      </c>
      <c r="B5221">
        <v>1.3959970092773437</v>
      </c>
      <c r="C5221">
        <v>-8.1501017761230479</v>
      </c>
      <c r="D5221">
        <v>5.2269804382324221</v>
      </c>
      <c r="E5221">
        <v>9.7823458900582612</v>
      </c>
    </row>
    <row r="5222" spans="1:5" x14ac:dyDescent="0.2">
      <c r="A5222">
        <v>52.372220749995904</v>
      </c>
      <c r="B5222">
        <v>1.3795312500000001</v>
      </c>
      <c r="C5222">
        <v>-8.1206130981445313</v>
      </c>
      <c r="D5222">
        <v>5.2248847961425779</v>
      </c>
      <c r="E5222">
        <v>9.7543264602147168</v>
      </c>
    </row>
    <row r="5223" spans="1:5" x14ac:dyDescent="0.2">
      <c r="A5223">
        <v>52.382253749994561</v>
      </c>
      <c r="B5223">
        <v>1.3804293823242189</v>
      </c>
      <c r="C5223">
        <v>-8.113278350830079</v>
      </c>
      <c r="D5223">
        <v>5.2579660034179687</v>
      </c>
      <c r="E5223">
        <v>9.7661188488944362</v>
      </c>
    </row>
    <row r="5224" spans="1:5" x14ac:dyDescent="0.2">
      <c r="A5224">
        <v>52.392285750000156</v>
      </c>
      <c r="B5224">
        <v>1.3888119506835939</v>
      </c>
      <c r="C5224">
        <v>-8.1252534484863279</v>
      </c>
      <c r="D5224">
        <v>5.2748808288574223</v>
      </c>
      <c r="E5224">
        <v>9.7863634714406604</v>
      </c>
    </row>
    <row r="5225" spans="1:5" x14ac:dyDescent="0.2">
      <c r="A5225">
        <v>52.402317749998474</v>
      </c>
      <c r="B5225">
        <v>1.3669573974609375</v>
      </c>
      <c r="C5225">
        <v>-8.1373782348632808</v>
      </c>
      <c r="D5225">
        <v>5.2675460815429691</v>
      </c>
      <c r="E5225">
        <v>9.7894095217678228</v>
      </c>
    </row>
    <row r="5226" spans="1:5" x14ac:dyDescent="0.2">
      <c r="A5226">
        <v>52.412350749997131</v>
      </c>
      <c r="B5226">
        <v>1.375789031982422</v>
      </c>
      <c r="C5226">
        <v>-8.1312409973144533</v>
      </c>
      <c r="D5226">
        <v>5.2632051086425786</v>
      </c>
      <c r="E5226">
        <v>9.7832102927705584</v>
      </c>
    </row>
    <row r="5227" spans="1:5" x14ac:dyDescent="0.2">
      <c r="A5227">
        <v>52.422382541662955</v>
      </c>
      <c r="B5227">
        <v>1.3576766967773439</v>
      </c>
      <c r="C5227">
        <v>-8.1472576904296883</v>
      </c>
      <c r="D5227">
        <v>5.2443443298339849</v>
      </c>
      <c r="E5227">
        <v>9.7838766006680515</v>
      </c>
    </row>
    <row r="5228" spans="1:5" x14ac:dyDescent="0.2">
      <c r="A5228">
        <v>52.432414541661274</v>
      </c>
      <c r="B5228">
        <v>1.3683045959472657</v>
      </c>
      <c r="C5228">
        <v>-8.1502514648437501</v>
      </c>
      <c r="D5228">
        <v>5.2358120727539061</v>
      </c>
      <c r="E5228">
        <v>9.7832808642435314</v>
      </c>
    </row>
    <row r="5229" spans="1:5" x14ac:dyDescent="0.2">
      <c r="A5229">
        <v>52.442447541667207</v>
      </c>
      <c r="B5229">
        <v>1.3704002380371094</v>
      </c>
      <c r="C5229">
        <v>-8.1689625549316407</v>
      </c>
      <c r="D5229">
        <v>5.2223400878906254</v>
      </c>
      <c r="E5229">
        <v>9.7919753895665451</v>
      </c>
    </row>
    <row r="5230" spans="1:5" x14ac:dyDescent="0.2">
      <c r="A5230">
        <v>52.452479541665525</v>
      </c>
      <c r="B5230">
        <v>1.3498928833007813</v>
      </c>
      <c r="C5230">
        <v>-8.1598315429687496</v>
      </c>
      <c r="D5230">
        <v>5.2141072082519537</v>
      </c>
      <c r="E5230">
        <v>9.777114890659659</v>
      </c>
    </row>
    <row r="5231" spans="1:5" x14ac:dyDescent="0.2">
      <c r="A5231">
        <v>52.462511541663844</v>
      </c>
      <c r="B5231">
        <v>1.3428575134277345</v>
      </c>
      <c r="C5231">
        <v>-8.1628253173828131</v>
      </c>
      <c r="D5231">
        <v>5.2212922668457038</v>
      </c>
      <c r="E5231">
        <v>9.7824780295842171</v>
      </c>
    </row>
    <row r="5232" spans="1:5" x14ac:dyDescent="0.2">
      <c r="A5232">
        <v>52.472543541662162</v>
      </c>
      <c r="B5232">
        <v>1.3385165405273438</v>
      </c>
      <c r="C5232">
        <v>-8.1674656677246098</v>
      </c>
      <c r="D5232">
        <v>5.2168016052246093</v>
      </c>
      <c r="E5232">
        <v>9.7833604119954387</v>
      </c>
    </row>
    <row r="5233" spans="1:5" x14ac:dyDescent="0.2">
      <c r="A5233">
        <v>52.482576541660819</v>
      </c>
      <c r="B5233">
        <v>1.3358221435546875</v>
      </c>
      <c r="C5233">
        <v>-8.162525939941407</v>
      </c>
      <c r="D5233">
        <v>5.2182984924316411</v>
      </c>
      <c r="E5233">
        <v>9.7796671556623913</v>
      </c>
    </row>
    <row r="5234" spans="1:5" x14ac:dyDescent="0.2">
      <c r="A5234">
        <v>52.492608541666414</v>
      </c>
      <c r="B5234">
        <v>1.3102253723144532</v>
      </c>
      <c r="C5234">
        <v>-8.1604302978515637</v>
      </c>
      <c r="D5234">
        <v>5.1980905151367187</v>
      </c>
      <c r="E5234">
        <v>9.7636805650279559</v>
      </c>
    </row>
    <row r="5235" spans="1:5" x14ac:dyDescent="0.2">
      <c r="A5235">
        <v>52.502640541664732</v>
      </c>
      <c r="B5235">
        <v>1.3204042053222658</v>
      </c>
      <c r="C5235">
        <v>-8.1851289367675779</v>
      </c>
      <c r="D5235">
        <v>5.2025811767578132</v>
      </c>
      <c r="E5235">
        <v>9.7880873452221184</v>
      </c>
    </row>
    <row r="5236" spans="1:5" x14ac:dyDescent="0.2">
      <c r="A5236">
        <v>52.512673541663389</v>
      </c>
      <c r="B5236">
        <v>1.3422587585449219</v>
      </c>
      <c r="C5236">
        <v>-8.1767463684082031</v>
      </c>
      <c r="D5236">
        <v>5.2040780639648441</v>
      </c>
      <c r="E5236">
        <v>9.7848489126816549</v>
      </c>
    </row>
    <row r="5237" spans="1:5" x14ac:dyDescent="0.2">
      <c r="A5237">
        <v>52.522705541661708</v>
      </c>
      <c r="B5237">
        <v>1.3379177856445312</v>
      </c>
      <c r="C5237">
        <v>-8.1854283142089841</v>
      </c>
      <c r="D5237">
        <v>5.2118618774414065</v>
      </c>
      <c r="E5237">
        <v>9.7956503060146627</v>
      </c>
    </row>
    <row r="5238" spans="1:5" x14ac:dyDescent="0.2">
      <c r="A5238">
        <v>52.532737541667302</v>
      </c>
      <c r="B5238">
        <v>1.3495935058593751</v>
      </c>
      <c r="C5238">
        <v>-8.1894699096679684</v>
      </c>
      <c r="D5238">
        <v>5.2093171691894531</v>
      </c>
      <c r="E5238">
        <v>9.7992757590358117</v>
      </c>
    </row>
    <row r="5239" spans="1:5" x14ac:dyDescent="0.2">
      <c r="A5239">
        <v>52.542770541665959</v>
      </c>
      <c r="B5239">
        <v>1.3663586425781251</v>
      </c>
      <c r="C5239">
        <v>-8.1809376525878914</v>
      </c>
      <c r="D5239">
        <v>5.2135084533691405</v>
      </c>
      <c r="E5239">
        <v>9.7967008328839817</v>
      </c>
    </row>
    <row r="5240" spans="1:5" x14ac:dyDescent="0.2">
      <c r="A5240">
        <v>52.552802541664278</v>
      </c>
      <c r="B5240">
        <v>1.3747412109375001</v>
      </c>
      <c r="C5240">
        <v>-8.1866258239746106</v>
      </c>
      <c r="D5240">
        <v>5.2031799316406255</v>
      </c>
      <c r="E5240">
        <v>9.7971341309510329</v>
      </c>
    </row>
    <row r="5241" spans="1:5" x14ac:dyDescent="0.2">
      <c r="A5241">
        <v>52.562834541662596</v>
      </c>
      <c r="B5241">
        <v>1.363963623046875</v>
      </c>
      <c r="C5241">
        <v>-8.1637234497070317</v>
      </c>
      <c r="D5241">
        <v>5.1689012145996101</v>
      </c>
      <c r="E5241">
        <v>9.7582947841608547</v>
      </c>
    </row>
    <row r="5242" spans="1:5" x14ac:dyDescent="0.2">
      <c r="A5242">
        <v>52.572866541660915</v>
      </c>
      <c r="B5242">
        <v>1.3572276306152344</v>
      </c>
      <c r="C5242">
        <v>-8.1640228271484379</v>
      </c>
      <c r="D5242">
        <v>5.1694999694824224</v>
      </c>
      <c r="E5242">
        <v>9.7579232164423679</v>
      </c>
    </row>
    <row r="5243" spans="1:5" x14ac:dyDescent="0.2">
      <c r="A5243">
        <v>52.582899541666848</v>
      </c>
      <c r="B5243">
        <v>1.3576766967773439</v>
      </c>
      <c r="C5243">
        <v>-8.1620768737792968</v>
      </c>
      <c r="D5243">
        <v>5.1697993469238286</v>
      </c>
      <c r="E5243">
        <v>9.75651629393961</v>
      </c>
    </row>
    <row r="5244" spans="1:5" x14ac:dyDescent="0.2">
      <c r="A5244">
        <v>52.592931541665166</v>
      </c>
      <c r="B5244">
        <v>1.3317805480957032</v>
      </c>
      <c r="C5244">
        <v>-8.1797401428222667</v>
      </c>
      <c r="D5244">
        <v>5.1816247558593753</v>
      </c>
      <c r="E5244">
        <v>9.7739973062672192</v>
      </c>
    </row>
    <row r="5245" spans="1:5" x14ac:dyDescent="0.2">
      <c r="A5245">
        <v>52.602963541663485</v>
      </c>
      <c r="B5245">
        <v>1.327888641357422</v>
      </c>
      <c r="C5245">
        <v>-8.1968046569824224</v>
      </c>
      <c r="D5245">
        <v>5.2066227722167975</v>
      </c>
      <c r="E5245">
        <v>9.8010109438129565</v>
      </c>
    </row>
    <row r="5246" spans="1:5" x14ac:dyDescent="0.2">
      <c r="A5246">
        <v>52.612996541662142</v>
      </c>
      <c r="B5246">
        <v>1.2912149047851562</v>
      </c>
      <c r="C5246">
        <v>-8.1873742675781251</v>
      </c>
      <c r="D5246">
        <v>5.2293754577636724</v>
      </c>
      <c r="E5246">
        <v>9.800341882097829</v>
      </c>
    </row>
    <row r="5247" spans="1:5" x14ac:dyDescent="0.2">
      <c r="A5247">
        <v>52.62302854166046</v>
      </c>
      <c r="B5247">
        <v>1.2889695739746094</v>
      </c>
      <c r="C5247">
        <v>-8.1649209594726564</v>
      </c>
      <c r="D5247">
        <v>5.2355126953125</v>
      </c>
      <c r="E5247">
        <v>9.7845781728108516</v>
      </c>
    </row>
    <row r="5248" spans="1:5" x14ac:dyDescent="0.2">
      <c r="A5248">
        <v>52.633060541666055</v>
      </c>
      <c r="B5248">
        <v>1.270557861328125</v>
      </c>
      <c r="C5248">
        <v>-8.1682141113281261</v>
      </c>
      <c r="D5248">
        <v>5.2343151855468752</v>
      </c>
      <c r="E5248">
        <v>9.7842779247693716</v>
      </c>
    </row>
    <row r="5249" spans="1:5" x14ac:dyDescent="0.2">
      <c r="A5249">
        <v>52.643092541664373</v>
      </c>
      <c r="B5249">
        <v>1.2681628417968751</v>
      </c>
      <c r="C5249">
        <v>-8.1833326721191408</v>
      </c>
      <c r="D5249">
        <v>5.2174003601074217</v>
      </c>
      <c r="E5249">
        <v>9.7875654344446641</v>
      </c>
    </row>
    <row r="5250" spans="1:5" x14ac:dyDescent="0.2">
      <c r="A5250">
        <v>52.65312554166303</v>
      </c>
      <c r="B5250">
        <v>1.2835807800292969</v>
      </c>
      <c r="C5250">
        <v>-8.1854283142089841</v>
      </c>
      <c r="D5250">
        <v>5.1992880249023443</v>
      </c>
      <c r="E5250">
        <v>9.7816875983547789</v>
      </c>
    </row>
    <row r="5251" spans="1:5" x14ac:dyDescent="0.2">
      <c r="A5251">
        <v>52.663157541661349</v>
      </c>
      <c r="B5251">
        <v>1.3031900024414063</v>
      </c>
      <c r="C5251">
        <v>-8.1703097534179694</v>
      </c>
      <c r="D5251">
        <v>5.2174003601074217</v>
      </c>
      <c r="E5251">
        <v>9.7812847912178231</v>
      </c>
    </row>
    <row r="5252" spans="1:5" x14ac:dyDescent="0.2">
      <c r="A5252">
        <v>52.673189541666943</v>
      </c>
      <c r="B5252">
        <v>1.3213023376464845</v>
      </c>
      <c r="C5252">
        <v>-8.1742016601562497</v>
      </c>
      <c r="D5252">
        <v>5.2118618774414065</v>
      </c>
      <c r="E5252">
        <v>9.7840133318540765</v>
      </c>
    </row>
    <row r="5253" spans="1:5" x14ac:dyDescent="0.2">
      <c r="A5253">
        <v>52.6832225416656</v>
      </c>
      <c r="B5253">
        <v>1.3177098083496095</v>
      </c>
      <c r="C5253">
        <v>-8.157137145996094</v>
      </c>
      <c r="D5253">
        <v>5.19524642944336</v>
      </c>
      <c r="E5253">
        <v>9.7604216620110247</v>
      </c>
    </row>
    <row r="5254" spans="1:5" x14ac:dyDescent="0.2">
      <c r="A5254">
        <v>52.693254541663919</v>
      </c>
      <c r="B5254">
        <v>1.3293855285644531</v>
      </c>
      <c r="C5254">
        <v>-8.1474073791503905</v>
      </c>
      <c r="D5254">
        <v>5.1989886474609381</v>
      </c>
      <c r="E5254">
        <v>9.7558698147227521</v>
      </c>
    </row>
    <row r="5255" spans="1:5" x14ac:dyDescent="0.2">
      <c r="A5255">
        <v>52.703286541662237</v>
      </c>
      <c r="B5255">
        <v>1.3359718322753906</v>
      </c>
      <c r="C5255">
        <v>-8.1518980407714849</v>
      </c>
      <c r="D5255">
        <v>5.2102153015136725</v>
      </c>
      <c r="E5255">
        <v>9.7665042820803816</v>
      </c>
    </row>
    <row r="5256" spans="1:5" x14ac:dyDescent="0.2">
      <c r="A5256">
        <v>52.713319541660894</v>
      </c>
      <c r="B5256">
        <v>1.3281880187988282</v>
      </c>
      <c r="C5256">
        <v>-8.1727047729492188</v>
      </c>
      <c r="D5256">
        <v>5.2343151855468752</v>
      </c>
      <c r="E5256">
        <v>9.7956746669494041</v>
      </c>
    </row>
    <row r="5257" spans="1:5" x14ac:dyDescent="0.2">
      <c r="A5257">
        <v>52.723351541666489</v>
      </c>
      <c r="B5257">
        <v>1.3193563842773439</v>
      </c>
      <c r="C5257">
        <v>-8.2012953186035169</v>
      </c>
      <c r="D5257">
        <v>5.2368598937988287</v>
      </c>
      <c r="E5257">
        <v>9.8197071096321409</v>
      </c>
    </row>
    <row r="5258" spans="1:5" x14ac:dyDescent="0.2">
      <c r="A5258">
        <v>52.733383541664807</v>
      </c>
      <c r="B5258">
        <v>1.3320799255371094</v>
      </c>
      <c r="C5258">
        <v>-8.1801892089843751</v>
      </c>
      <c r="D5258">
        <v>5.2319201660156249</v>
      </c>
      <c r="E5258">
        <v>9.8011693713742307</v>
      </c>
    </row>
    <row r="5259" spans="1:5" x14ac:dyDescent="0.2">
      <c r="A5259">
        <v>52.743416541663464</v>
      </c>
      <c r="B5259">
        <v>1.3250445556640627</v>
      </c>
      <c r="C5259">
        <v>-8.1566880798339856</v>
      </c>
      <c r="D5259">
        <v>5.2459909057617189</v>
      </c>
      <c r="E5259">
        <v>9.7881420141687485</v>
      </c>
    </row>
    <row r="5260" spans="1:5" x14ac:dyDescent="0.2">
      <c r="A5260">
        <v>52.753448541661783</v>
      </c>
      <c r="B5260">
        <v>1.3233979797363282</v>
      </c>
      <c r="C5260">
        <v>-8.1530955505371097</v>
      </c>
      <c r="D5260">
        <v>5.2579660034179687</v>
      </c>
      <c r="E5260">
        <v>9.7913510692885151</v>
      </c>
    </row>
    <row r="5261" spans="1:5" x14ac:dyDescent="0.2">
      <c r="A5261">
        <v>52.763480541660101</v>
      </c>
      <c r="B5261">
        <v>1.3189073181152344</v>
      </c>
      <c r="C5261">
        <v>-8.164471893310548</v>
      </c>
      <c r="D5261">
        <v>5.2474877929687507</v>
      </c>
      <c r="E5261">
        <v>9.7946028989332632</v>
      </c>
    </row>
    <row r="5262" spans="1:5" x14ac:dyDescent="0.2">
      <c r="A5262">
        <v>52.773512541665696</v>
      </c>
      <c r="B5262">
        <v>1.3296849060058595</v>
      </c>
      <c r="C5262">
        <v>-8.1682141113281261</v>
      </c>
      <c r="D5262">
        <v>5.2500325012207032</v>
      </c>
      <c r="E5262">
        <v>9.8005420759075079</v>
      </c>
    </row>
    <row r="5263" spans="1:5" x14ac:dyDescent="0.2">
      <c r="A5263">
        <v>52.783545541664353</v>
      </c>
      <c r="B5263">
        <v>1.3259426879882814</v>
      </c>
      <c r="C5263">
        <v>-8.1394738769531259</v>
      </c>
      <c r="D5263">
        <v>5.2403027343750006</v>
      </c>
      <c r="E5263">
        <v>9.7708715963996813</v>
      </c>
    </row>
    <row r="5264" spans="1:5" x14ac:dyDescent="0.2">
      <c r="A5264">
        <v>52.793577541662671</v>
      </c>
      <c r="B5264">
        <v>1.3287867736816408</v>
      </c>
      <c r="C5264">
        <v>-8.164471893310548</v>
      </c>
      <c r="D5264">
        <v>5.2467393493652343</v>
      </c>
      <c r="E5264">
        <v>9.7955372178735924</v>
      </c>
    </row>
    <row r="5265" spans="1:5" x14ac:dyDescent="0.2">
      <c r="A5265">
        <v>52.80360954166099</v>
      </c>
      <c r="B5265">
        <v>1.3331277465820313</v>
      </c>
      <c r="C5265">
        <v>-8.1557899475097653</v>
      </c>
      <c r="D5265">
        <v>5.2593132019042974</v>
      </c>
      <c r="E5265">
        <v>9.795637529652323</v>
      </c>
    </row>
    <row r="5266" spans="1:5" x14ac:dyDescent="0.2">
      <c r="A5266">
        <v>52.813642541666923</v>
      </c>
      <c r="B5266">
        <v>1.3389656066894533</v>
      </c>
      <c r="C5266">
        <v>-8.148305511474609</v>
      </c>
      <c r="D5266">
        <v>5.2521281433105473</v>
      </c>
      <c r="E5266">
        <v>9.7863456733338126</v>
      </c>
    </row>
    <row r="5267" spans="1:5" x14ac:dyDescent="0.2">
      <c r="A5267">
        <v>52.823674541665241</v>
      </c>
      <c r="B5267">
        <v>1.3407618713378906</v>
      </c>
      <c r="C5267">
        <v>-8.1216609191894538</v>
      </c>
      <c r="D5267">
        <v>5.2373089599609379</v>
      </c>
      <c r="E5267">
        <v>9.7564554846527063</v>
      </c>
    </row>
    <row r="5268" spans="1:5" x14ac:dyDescent="0.2">
      <c r="A5268">
        <v>52.83370654166356</v>
      </c>
      <c r="B5268">
        <v>1.32205078125</v>
      </c>
      <c r="C5268">
        <v>-8.1188168334960942</v>
      </c>
      <c r="D5268">
        <v>5.22159164428711</v>
      </c>
      <c r="E5268">
        <v>9.7431013719324628</v>
      </c>
    </row>
    <row r="5269" spans="1:5" x14ac:dyDescent="0.2">
      <c r="A5269">
        <v>52.843738541661878</v>
      </c>
      <c r="B5269">
        <v>1.3162129211425782</v>
      </c>
      <c r="C5269">
        <v>-8.1310913085937511</v>
      </c>
      <c r="D5269">
        <v>5.2277288818359375</v>
      </c>
      <c r="E5269">
        <v>9.7558296205116832</v>
      </c>
    </row>
    <row r="5270" spans="1:5" x14ac:dyDescent="0.2">
      <c r="A5270">
        <v>52.853771541660535</v>
      </c>
      <c r="B5270">
        <v>1.2937596130371094</v>
      </c>
      <c r="C5270">
        <v>-8.1652203369140626</v>
      </c>
      <c r="D5270">
        <v>5.2447933959960942</v>
      </c>
      <c r="E5270">
        <v>9.7904287369535137</v>
      </c>
    </row>
    <row r="5271" spans="1:5" x14ac:dyDescent="0.2">
      <c r="A5271">
        <v>52.86380354166613</v>
      </c>
      <c r="B5271">
        <v>1.2757969665527344</v>
      </c>
      <c r="C5271">
        <v>-8.167765045166016</v>
      </c>
      <c r="D5271">
        <v>5.2383567810058596</v>
      </c>
      <c r="E5271">
        <v>9.7867474422307961</v>
      </c>
    </row>
    <row r="5272" spans="1:5" x14ac:dyDescent="0.2">
      <c r="A5272">
        <v>52.873835541664448</v>
      </c>
      <c r="B5272">
        <v>1.2443623352050781</v>
      </c>
      <c r="C5272">
        <v>-8.1818357849121099</v>
      </c>
      <c r="D5272">
        <v>5.2301239013671879</v>
      </c>
      <c r="E5272">
        <v>9.7900495635210003</v>
      </c>
    </row>
    <row r="5273" spans="1:5" x14ac:dyDescent="0.2">
      <c r="A5273">
        <v>52.883868541663105</v>
      </c>
      <c r="B5273">
        <v>1.2304412841796875</v>
      </c>
      <c r="C5273">
        <v>-8.1896195983886724</v>
      </c>
      <c r="D5273">
        <v>5.2617082214355468</v>
      </c>
      <c r="E5273">
        <v>9.8116985444747549</v>
      </c>
    </row>
    <row r="5274" spans="1:5" x14ac:dyDescent="0.2">
      <c r="A5274">
        <v>52.893900541661424</v>
      </c>
      <c r="B5274">
        <v>1.1943663024902345</v>
      </c>
      <c r="C5274">
        <v>-8.1813867187499998</v>
      </c>
      <c r="D5274">
        <v>5.2645523071289064</v>
      </c>
      <c r="E5274">
        <v>9.8018932100262841</v>
      </c>
    </row>
    <row r="5275" spans="1:5" x14ac:dyDescent="0.2">
      <c r="A5275">
        <v>52.903932541667018</v>
      </c>
      <c r="B5275">
        <v>1.1889775085449219</v>
      </c>
      <c r="C5275">
        <v>-8.1887214660644538</v>
      </c>
      <c r="D5275">
        <v>5.2488349914550785</v>
      </c>
      <c r="E5275">
        <v>9.7989333874730313</v>
      </c>
    </row>
    <row r="5276" spans="1:5" x14ac:dyDescent="0.2">
      <c r="A5276">
        <v>52.913965541665675</v>
      </c>
      <c r="B5276">
        <v>1.1840377807617188</v>
      </c>
      <c r="C5276">
        <v>-8.18902084350586</v>
      </c>
      <c r="D5276">
        <v>5.2403027343750006</v>
      </c>
      <c r="E5276">
        <v>9.7940175918538497</v>
      </c>
    </row>
    <row r="5277" spans="1:5" x14ac:dyDescent="0.2">
      <c r="A5277">
        <v>52.923997541663994</v>
      </c>
      <c r="B5277">
        <v>1.1666738891601562</v>
      </c>
      <c r="C5277">
        <v>-8.1849792480468757</v>
      </c>
      <c r="D5277">
        <v>5.2319201660156249</v>
      </c>
      <c r="E5277">
        <v>9.7840687793048069</v>
      </c>
    </row>
    <row r="5278" spans="1:5" x14ac:dyDescent="0.2">
      <c r="A5278">
        <v>52.934029541662312</v>
      </c>
      <c r="B5278">
        <v>1.191372528076172</v>
      </c>
      <c r="C5278">
        <v>-8.1695613098144531</v>
      </c>
      <c r="D5278">
        <v>5.2168016052246093</v>
      </c>
      <c r="E5278">
        <v>9.7660698074376846</v>
      </c>
    </row>
    <row r="5279" spans="1:5" x14ac:dyDescent="0.2">
      <c r="A5279">
        <v>52.944061541660631</v>
      </c>
      <c r="B5279">
        <v>1.1889775085449219</v>
      </c>
      <c r="C5279">
        <v>-8.1487545776367192</v>
      </c>
      <c r="D5279">
        <v>5.214556274414063</v>
      </c>
      <c r="E5279">
        <v>9.747177325842193</v>
      </c>
    </row>
    <row r="5280" spans="1:5" x14ac:dyDescent="0.2">
      <c r="A5280">
        <v>52.954094541666564</v>
      </c>
      <c r="B5280">
        <v>1.1900253295898438</v>
      </c>
      <c r="C5280">
        <v>-8.1547421264648445</v>
      </c>
      <c r="D5280">
        <v>5.2138078308105476</v>
      </c>
      <c r="E5280">
        <v>9.7519111732432826</v>
      </c>
    </row>
    <row r="5281" spans="1:5" x14ac:dyDescent="0.2">
      <c r="A5281">
        <v>52.964126541664882</v>
      </c>
      <c r="B5281">
        <v>1.2127780151367189</v>
      </c>
      <c r="C5281">
        <v>-8.1475570678710945</v>
      </c>
      <c r="D5281">
        <v>5.2328182983398444</v>
      </c>
      <c r="E5281">
        <v>9.7588884629170494</v>
      </c>
    </row>
    <row r="5282" spans="1:5" x14ac:dyDescent="0.2">
      <c r="A5282">
        <v>52.974158541663201</v>
      </c>
      <c r="B5282">
        <v>1.2422666931152344</v>
      </c>
      <c r="C5282">
        <v>-8.1709085083007817</v>
      </c>
      <c r="D5282">
        <v>5.2401530456542975</v>
      </c>
      <c r="E5282">
        <v>9.7860194323190246</v>
      </c>
    </row>
    <row r="5283" spans="1:5" x14ac:dyDescent="0.2">
      <c r="A5283">
        <v>52.984191541661858</v>
      </c>
      <c r="B5283">
        <v>1.264420623779297</v>
      </c>
      <c r="C5283">
        <v>-8.180338897705079</v>
      </c>
      <c r="D5283">
        <v>5.2450927734375004</v>
      </c>
      <c r="E5283">
        <v>9.7993725409901362</v>
      </c>
    </row>
    <row r="5284" spans="1:5" x14ac:dyDescent="0.2">
      <c r="A5284">
        <v>52.994223541660176</v>
      </c>
      <c r="B5284">
        <v>1.275347900390625</v>
      </c>
      <c r="C5284">
        <v>-8.1694116210937509</v>
      </c>
      <c r="D5284">
        <v>5.2452424621582034</v>
      </c>
      <c r="E5284">
        <v>9.7917499451691388</v>
      </c>
    </row>
    <row r="5285" spans="1:5" x14ac:dyDescent="0.2">
      <c r="A5285">
        <v>53.004255541665771</v>
      </c>
      <c r="B5285">
        <v>1.2814851379394532</v>
      </c>
      <c r="C5285">
        <v>-8.1709085083007817</v>
      </c>
      <c r="D5285">
        <v>5.2383567810058596</v>
      </c>
      <c r="E5285">
        <v>9.7901139817109328</v>
      </c>
    </row>
    <row r="5286" spans="1:5" x14ac:dyDescent="0.2">
      <c r="A5286">
        <v>53.014288541664428</v>
      </c>
      <c r="B5286">
        <v>1.312470703125</v>
      </c>
      <c r="C5286">
        <v>-8.1557899475097653</v>
      </c>
      <c r="D5286">
        <v>5.2316207885742188</v>
      </c>
      <c r="E5286">
        <v>9.778003123844087</v>
      </c>
    </row>
    <row r="5287" spans="1:5" x14ac:dyDescent="0.2">
      <c r="A5287">
        <v>53.024320541662746</v>
      </c>
      <c r="B5287">
        <v>1.3081297302246095</v>
      </c>
      <c r="C5287">
        <v>-8.1364801025390623</v>
      </c>
      <c r="D5287">
        <v>5.2281779479980468</v>
      </c>
      <c r="E5287">
        <v>9.7594752167339731</v>
      </c>
    </row>
    <row r="5288" spans="1:5" x14ac:dyDescent="0.2">
      <c r="A5288">
        <v>53.034352541661065</v>
      </c>
      <c r="B5288">
        <v>1.3156141662597658</v>
      </c>
      <c r="C5288">
        <v>-8.1180683898925778</v>
      </c>
      <c r="D5288">
        <v>5.2326686096191413</v>
      </c>
      <c r="E5288">
        <v>9.747548194060391</v>
      </c>
    </row>
    <row r="5289" spans="1:5" x14ac:dyDescent="0.2">
      <c r="A5289">
        <v>53.044384541666659</v>
      </c>
      <c r="B5289">
        <v>1.3190570068359375</v>
      </c>
      <c r="C5289">
        <v>-8.1231578063964847</v>
      </c>
      <c r="D5289">
        <v>5.2305729675292971</v>
      </c>
      <c r="E5289">
        <v>9.7511280221085901</v>
      </c>
    </row>
    <row r="5290" spans="1:5" x14ac:dyDescent="0.2">
      <c r="A5290">
        <v>53.054417541665316</v>
      </c>
      <c r="B5290">
        <v>1.3428575134277345</v>
      </c>
      <c r="C5290">
        <v>-8.139773254394532</v>
      </c>
      <c r="D5290">
        <v>5.2684442138671876</v>
      </c>
      <c r="E5290">
        <v>9.7885483790476577</v>
      </c>
    </row>
    <row r="5291" spans="1:5" x14ac:dyDescent="0.2">
      <c r="A5291">
        <v>53.064449541663635</v>
      </c>
      <c r="B5291">
        <v>1.3346246337890626</v>
      </c>
      <c r="C5291">
        <v>-8.1435154724121102</v>
      </c>
      <c r="D5291">
        <v>5.2859577941894536</v>
      </c>
      <c r="E5291">
        <v>9.7999702532448669</v>
      </c>
    </row>
    <row r="5292" spans="1:5" x14ac:dyDescent="0.2">
      <c r="A5292">
        <v>53.074481541661953</v>
      </c>
      <c r="B5292">
        <v>1.3386662292480469</v>
      </c>
      <c r="C5292">
        <v>-8.1486048889160152</v>
      </c>
      <c r="D5292">
        <v>5.3004776000976568</v>
      </c>
      <c r="E5292">
        <v>9.8125863918812044</v>
      </c>
    </row>
    <row r="5293" spans="1:5" x14ac:dyDescent="0.2">
      <c r="A5293">
        <v>53.08451454166061</v>
      </c>
      <c r="B5293">
        <v>1.3329780578613282</v>
      </c>
      <c r="C5293">
        <v>-8.1396235656738281</v>
      </c>
      <c r="D5293">
        <v>5.3296669006347663</v>
      </c>
      <c r="E5293">
        <v>9.8201655569208341</v>
      </c>
    </row>
    <row r="5294" spans="1:5" x14ac:dyDescent="0.2">
      <c r="A5294">
        <v>53.094546541666205</v>
      </c>
      <c r="B5294">
        <v>1.3097763061523438</v>
      </c>
      <c r="C5294">
        <v>-8.1138771057128913</v>
      </c>
      <c r="D5294">
        <v>5.3368519592285155</v>
      </c>
      <c r="E5294">
        <v>9.7996175687366058</v>
      </c>
    </row>
    <row r="5295" spans="1:5" x14ac:dyDescent="0.2">
      <c r="A5295">
        <v>53.104578541664523</v>
      </c>
      <c r="B5295">
        <v>1.3121713256835938</v>
      </c>
      <c r="C5295">
        <v>-8.1084883117675783</v>
      </c>
      <c r="D5295">
        <v>5.3093092346191408</v>
      </c>
      <c r="E5295">
        <v>9.7804979852167939</v>
      </c>
    </row>
    <row r="5296" spans="1:5" x14ac:dyDescent="0.2">
      <c r="A5296">
        <v>53.11461154166318</v>
      </c>
      <c r="B5296">
        <v>1.3117222595214844</v>
      </c>
      <c r="C5296">
        <v>-8.1125299072265626</v>
      </c>
      <c r="D5296">
        <v>5.3037707519531256</v>
      </c>
      <c r="E5296">
        <v>9.7807842717771347</v>
      </c>
    </row>
    <row r="5297" spans="1:5" x14ac:dyDescent="0.2">
      <c r="A5297">
        <v>53.124643541661499</v>
      </c>
      <c r="B5297">
        <v>1.3451028442382813</v>
      </c>
      <c r="C5297">
        <v>-8.1277981567382813</v>
      </c>
      <c r="D5297">
        <v>5.3004776000976568</v>
      </c>
      <c r="E5297">
        <v>9.7961965745585733</v>
      </c>
    </row>
    <row r="5298" spans="1:5" x14ac:dyDescent="0.2">
      <c r="A5298">
        <v>53.134675541667093</v>
      </c>
      <c r="B5298">
        <v>1.3753399658203125</v>
      </c>
      <c r="C5298">
        <v>-8.137827301025391</v>
      </c>
      <c r="D5298">
        <v>5.2980825805664065</v>
      </c>
      <c r="E5298">
        <v>9.8074192442965344</v>
      </c>
    </row>
    <row r="5299" spans="1:5" x14ac:dyDescent="0.2">
      <c r="A5299">
        <v>53.144707541665412</v>
      </c>
      <c r="B5299">
        <v>1.3798306274414063</v>
      </c>
      <c r="C5299">
        <v>-8.1005548095703137</v>
      </c>
      <c r="D5299">
        <v>5.2798205566406251</v>
      </c>
      <c r="E5299">
        <v>9.7672629683859231</v>
      </c>
    </row>
    <row r="5300" spans="1:5" x14ac:dyDescent="0.2">
      <c r="A5300">
        <v>53.154740541664069</v>
      </c>
      <c r="B5300">
        <v>1.3705499267578125</v>
      </c>
      <c r="C5300">
        <v>-8.093818817138672</v>
      </c>
      <c r="D5300">
        <v>5.288352813720703</v>
      </c>
      <c r="E5300">
        <v>9.7649877434020151</v>
      </c>
    </row>
    <row r="5301" spans="1:5" x14ac:dyDescent="0.2">
      <c r="A5301">
        <v>53.164772541662387</v>
      </c>
      <c r="B5301">
        <v>1.3698014831542968</v>
      </c>
      <c r="C5301">
        <v>-8.1266006469726566</v>
      </c>
      <c r="D5301">
        <v>5.3197874450683598</v>
      </c>
      <c r="E5301">
        <v>9.8090841896343743</v>
      </c>
    </row>
    <row r="5302" spans="1:5" x14ac:dyDescent="0.2">
      <c r="A5302">
        <v>53.174804541660706</v>
      </c>
      <c r="B5302">
        <v>1.3804293823242189</v>
      </c>
      <c r="C5302">
        <v>-8.1276484680175791</v>
      </c>
      <c r="D5302">
        <v>5.316643981933594</v>
      </c>
      <c r="E5302">
        <v>9.8097379236085231</v>
      </c>
    </row>
    <row r="5303" spans="1:5" x14ac:dyDescent="0.2">
      <c r="A5303">
        <v>53.184837541666639</v>
      </c>
      <c r="B5303">
        <v>1.3647120666503907</v>
      </c>
      <c r="C5303">
        <v>-8.1231578063964847</v>
      </c>
      <c r="D5303">
        <v>5.3274215698242191</v>
      </c>
      <c r="E5303">
        <v>9.8096662713422464</v>
      </c>
    </row>
    <row r="5304" spans="1:5" x14ac:dyDescent="0.2">
      <c r="A5304">
        <v>53.194869541664957</v>
      </c>
      <c r="B5304">
        <v>1.359023895263672</v>
      </c>
      <c r="C5304">
        <v>-8.1108833312988278</v>
      </c>
      <c r="D5304">
        <v>5.313051452636719</v>
      </c>
      <c r="E5304">
        <v>9.7909085431436829</v>
      </c>
    </row>
    <row r="5305" spans="1:5" x14ac:dyDescent="0.2">
      <c r="A5305">
        <v>53.204901541663276</v>
      </c>
      <c r="B5305">
        <v>1.3506413269042969</v>
      </c>
      <c r="C5305">
        <v>-8.1074404907226558</v>
      </c>
      <c r="D5305">
        <v>5.2917956542968749</v>
      </c>
      <c r="E5305">
        <v>9.7753733714567801</v>
      </c>
    </row>
    <row r="5306" spans="1:5" x14ac:dyDescent="0.2">
      <c r="A5306">
        <v>53.214934541661933</v>
      </c>
      <c r="B5306">
        <v>1.3451028442382813</v>
      </c>
      <c r="C5306">
        <v>-8.1032492065429693</v>
      </c>
      <c r="D5306">
        <v>5.2748808288574223</v>
      </c>
      <c r="E5306">
        <v>9.7619832576974215</v>
      </c>
    </row>
    <row r="5307" spans="1:5" x14ac:dyDescent="0.2">
      <c r="A5307">
        <v>53.224966541660251</v>
      </c>
      <c r="B5307">
        <v>1.3442047119140625</v>
      </c>
      <c r="C5307">
        <v>-8.1075901794433598</v>
      </c>
      <c r="D5307">
        <v>5.2666479492187506</v>
      </c>
      <c r="E5307">
        <v>9.7610186684765878</v>
      </c>
    </row>
    <row r="5308" spans="1:5" x14ac:dyDescent="0.2">
      <c r="A5308">
        <v>53.234998541665846</v>
      </c>
      <c r="B5308">
        <v>1.3123210144042969</v>
      </c>
      <c r="C5308">
        <v>-8.0860350036621096</v>
      </c>
      <c r="D5308">
        <v>5.2569181823730471</v>
      </c>
      <c r="E5308">
        <v>9.7335161838597859</v>
      </c>
    </row>
    <row r="5309" spans="1:5" x14ac:dyDescent="0.2">
      <c r="A5309">
        <v>53.245030541664164</v>
      </c>
      <c r="B5309">
        <v>1.2883708190917968</v>
      </c>
      <c r="C5309">
        <v>-8.1028001403808592</v>
      </c>
      <c r="D5309">
        <v>5.2657498168945311</v>
      </c>
      <c r="E5309">
        <v>9.7490199823658248</v>
      </c>
    </row>
    <row r="5310" spans="1:5" x14ac:dyDescent="0.2">
      <c r="A5310">
        <v>53.255063541662821</v>
      </c>
      <c r="B5310">
        <v>1.3081297302246095</v>
      </c>
      <c r="C5310">
        <v>-8.1294447326660162</v>
      </c>
      <c r="D5310">
        <v>5.2771261596679686</v>
      </c>
      <c r="E5310">
        <v>9.7799353554929365</v>
      </c>
    </row>
    <row r="5311" spans="1:5" x14ac:dyDescent="0.2">
      <c r="A5311">
        <v>53.26509554166114</v>
      </c>
      <c r="B5311">
        <v>1.304088134765625</v>
      </c>
      <c r="C5311">
        <v>-8.1474073791503905</v>
      </c>
      <c r="D5311">
        <v>5.2703901672363287</v>
      </c>
      <c r="E5311">
        <v>9.7907050501979729</v>
      </c>
    </row>
    <row r="5312" spans="1:5" x14ac:dyDescent="0.2">
      <c r="A5312">
        <v>53.275127541666734</v>
      </c>
      <c r="B5312">
        <v>1.2886701965332032</v>
      </c>
      <c r="C5312">
        <v>-8.1471080017089843</v>
      </c>
      <c r="D5312">
        <v>5.2766770935058593</v>
      </c>
      <c r="E5312">
        <v>9.7918006932368122</v>
      </c>
    </row>
    <row r="5313" spans="1:5" x14ac:dyDescent="0.2">
      <c r="A5313">
        <v>53.285160541665391</v>
      </c>
      <c r="B5313">
        <v>1.2716056823730468</v>
      </c>
      <c r="C5313">
        <v>-8.1578855895996103</v>
      </c>
      <c r="D5313">
        <v>5.2858081054687505</v>
      </c>
      <c r="E5313">
        <v>9.8034609007370221</v>
      </c>
    </row>
    <row r="5314" spans="1:5" x14ac:dyDescent="0.2">
      <c r="A5314">
        <v>53.29519254166371</v>
      </c>
      <c r="B5314">
        <v>1.2638218688964844</v>
      </c>
      <c r="C5314">
        <v>-8.1457608032226574</v>
      </c>
      <c r="D5314">
        <v>5.298980712890625</v>
      </c>
      <c r="E5314">
        <v>9.7994827095723007</v>
      </c>
    </row>
    <row r="5315" spans="1:5" x14ac:dyDescent="0.2">
      <c r="A5315">
        <v>53.305224541662028</v>
      </c>
      <c r="B5315">
        <v>1.2561877441406251</v>
      </c>
      <c r="C5315">
        <v>-8.1475570678710945</v>
      </c>
      <c r="D5315">
        <v>5.2895503234863286</v>
      </c>
      <c r="E5315">
        <v>9.7948984909206516</v>
      </c>
    </row>
    <row r="5316" spans="1:5" x14ac:dyDescent="0.2">
      <c r="A5316">
        <v>53.315256541660347</v>
      </c>
      <c r="B5316">
        <v>1.2504995727539063</v>
      </c>
      <c r="C5316">
        <v>-8.1530955505371097</v>
      </c>
      <c r="D5316">
        <v>5.2922447204589851</v>
      </c>
      <c r="E5316">
        <v>9.80023318186214</v>
      </c>
    </row>
    <row r="5317" spans="1:5" x14ac:dyDescent="0.2">
      <c r="A5317">
        <v>53.32528954166628</v>
      </c>
      <c r="B5317">
        <v>1.2567864990234376</v>
      </c>
      <c r="C5317">
        <v>-8.1756985473632824</v>
      </c>
      <c r="D5317">
        <v>5.2870056152343752</v>
      </c>
      <c r="E5317">
        <v>9.8170253853703304</v>
      </c>
    </row>
    <row r="5318" spans="1:5" x14ac:dyDescent="0.2">
      <c r="A5318">
        <v>53.335321541664598</v>
      </c>
      <c r="B5318">
        <v>1.2645703125000001</v>
      </c>
      <c r="C5318">
        <v>-8.1725550842285166</v>
      </c>
      <c r="D5318">
        <v>5.2623069763183601</v>
      </c>
      <c r="E5318">
        <v>9.8021257588859072</v>
      </c>
    </row>
    <row r="5319" spans="1:5" x14ac:dyDescent="0.2">
      <c r="A5319">
        <v>53.345353541662917</v>
      </c>
      <c r="B5319">
        <v>1.2581336975097657</v>
      </c>
      <c r="C5319">
        <v>-8.1381266784667972</v>
      </c>
      <c r="D5319">
        <v>5.253175964355469</v>
      </c>
      <c r="E5319">
        <v>9.7676949147720951</v>
      </c>
    </row>
    <row r="5320" spans="1:5" x14ac:dyDescent="0.2">
      <c r="A5320">
        <v>53.355386541661574</v>
      </c>
      <c r="B5320">
        <v>1.2440629577636719</v>
      </c>
      <c r="C5320">
        <v>-8.1375279235839848</v>
      </c>
      <c r="D5320">
        <v>5.2534753417968751</v>
      </c>
      <c r="E5320">
        <v>9.7655545934092522</v>
      </c>
    </row>
    <row r="5321" spans="1:5" x14ac:dyDescent="0.2">
      <c r="A5321">
        <v>53.365418541667168</v>
      </c>
      <c r="B5321">
        <v>1.259630584716797</v>
      </c>
      <c r="C5321">
        <v>-8.1415695190429691</v>
      </c>
      <c r="D5321">
        <v>5.2322195434570311</v>
      </c>
      <c r="E5321">
        <v>9.7595053560258496</v>
      </c>
    </row>
    <row r="5322" spans="1:5" x14ac:dyDescent="0.2">
      <c r="A5322">
        <v>53.375450541665487</v>
      </c>
      <c r="B5322">
        <v>1.2757969665527344</v>
      </c>
      <c r="C5322">
        <v>-8.1785426330566402</v>
      </c>
      <c r="D5322">
        <v>5.2274295043945314</v>
      </c>
      <c r="E5322">
        <v>9.7899048373313953</v>
      </c>
    </row>
    <row r="5323" spans="1:5" x14ac:dyDescent="0.2">
      <c r="A5323">
        <v>53.385482541663805</v>
      </c>
      <c r="B5323">
        <v>1.312470703125</v>
      </c>
      <c r="C5323">
        <v>-8.1756985473632824</v>
      </c>
      <c r="D5323">
        <v>5.2206935119628906</v>
      </c>
      <c r="E5323">
        <v>9.7887827041859978</v>
      </c>
    </row>
    <row r="5324" spans="1:5" x14ac:dyDescent="0.2">
      <c r="A5324">
        <v>53.395515541662462</v>
      </c>
      <c r="B5324">
        <v>1.3103750610351563</v>
      </c>
      <c r="C5324">
        <v>-8.1629750061035153</v>
      </c>
      <c r="D5324">
        <v>5.2114128112792972</v>
      </c>
      <c r="E5324">
        <v>9.7729252141014342</v>
      </c>
    </row>
    <row r="5325" spans="1:5" x14ac:dyDescent="0.2">
      <c r="A5325">
        <v>53.405547541660781</v>
      </c>
      <c r="B5325">
        <v>1.3226495361328126</v>
      </c>
      <c r="C5325">
        <v>-8.1572868347167979</v>
      </c>
      <c r="D5325">
        <v>5.2057246398925781</v>
      </c>
      <c r="E5325">
        <v>9.7667957552956466</v>
      </c>
    </row>
    <row r="5326" spans="1:5" x14ac:dyDescent="0.2">
      <c r="A5326">
        <v>53.415579541666375</v>
      </c>
      <c r="B5326">
        <v>1.3174104309082031</v>
      </c>
      <c r="C5326">
        <v>-8.1472576904296883</v>
      </c>
      <c r="D5326">
        <v>5.2120115661621096</v>
      </c>
      <c r="E5326">
        <v>9.7610677020261996</v>
      </c>
    </row>
    <row r="5327" spans="1:5" x14ac:dyDescent="0.2">
      <c r="A5327">
        <v>53.42561299999943</v>
      </c>
      <c r="B5327">
        <v>1.3115725708007813</v>
      </c>
      <c r="C5327">
        <v>-8.1728544616699228</v>
      </c>
      <c r="D5327">
        <v>5.2331176757812505</v>
      </c>
      <c r="E5327">
        <v>9.7929205688951182</v>
      </c>
    </row>
    <row r="5328" spans="1:5" x14ac:dyDescent="0.2">
      <c r="A5328">
        <v>53.435644999997749</v>
      </c>
      <c r="B5328">
        <v>1.3277389526367189</v>
      </c>
      <c r="C5328">
        <v>-8.1911164855957033</v>
      </c>
      <c r="D5328">
        <v>5.2307226562500002</v>
      </c>
      <c r="E5328">
        <v>9.809064150751265</v>
      </c>
    </row>
    <row r="5329" spans="1:5" x14ac:dyDescent="0.2">
      <c r="A5329">
        <v>53.445676999996067</v>
      </c>
      <c r="B5329">
        <v>1.3260923767089845</v>
      </c>
      <c r="C5329">
        <v>-8.1724053955078126</v>
      </c>
      <c r="D5329">
        <v>5.2168016052246093</v>
      </c>
      <c r="E5329">
        <v>9.7857932702650618</v>
      </c>
    </row>
    <row r="5330" spans="1:5" x14ac:dyDescent="0.2">
      <c r="A5330">
        <v>53.455709999994724</v>
      </c>
      <c r="B5330">
        <v>1.3183085632324218</v>
      </c>
      <c r="C5330">
        <v>-8.1532452392578136</v>
      </c>
      <c r="D5330">
        <v>5.2121612548828127</v>
      </c>
      <c r="E5330">
        <v>9.7662669606290056</v>
      </c>
    </row>
    <row r="5331" spans="1:5" x14ac:dyDescent="0.2">
      <c r="A5331">
        <v>53.465742000000319</v>
      </c>
      <c r="B5331">
        <v>1.3204042053222658</v>
      </c>
      <c r="C5331">
        <v>-8.1387254333496095</v>
      </c>
      <c r="D5331">
        <v>5.2106643676757818</v>
      </c>
      <c r="E5331">
        <v>9.7536322514974163</v>
      </c>
    </row>
    <row r="5332" spans="1:5" x14ac:dyDescent="0.2">
      <c r="A5332">
        <v>53.475773999998637</v>
      </c>
      <c r="B5332">
        <v>1.3214520263671876</v>
      </c>
      <c r="C5332">
        <v>-8.1493533325195315</v>
      </c>
      <c r="D5332">
        <v>5.2108140563964849</v>
      </c>
      <c r="E5332">
        <v>9.7627239194077546</v>
      </c>
    </row>
    <row r="5333" spans="1:5" x14ac:dyDescent="0.2">
      <c r="A5333">
        <v>53.485805999996956</v>
      </c>
      <c r="B5333">
        <v>1.3175601196289064</v>
      </c>
      <c r="C5333">
        <v>-8.1505508422851563</v>
      </c>
      <c r="D5333">
        <v>5.2298245239257817</v>
      </c>
      <c r="E5333">
        <v>9.7733570615509251</v>
      </c>
    </row>
    <row r="5334" spans="1:5" x14ac:dyDescent="0.2">
      <c r="A5334">
        <v>53.495838999995613</v>
      </c>
      <c r="B5334">
        <v>1.299148406982422</v>
      </c>
      <c r="C5334">
        <v>-8.1512992858886726</v>
      </c>
      <c r="D5334">
        <v>5.2353630065917969</v>
      </c>
      <c r="E5334">
        <v>9.7744816968616828</v>
      </c>
    </row>
    <row r="5335" spans="1:5" x14ac:dyDescent="0.2">
      <c r="A5335">
        <v>53.505870999993931</v>
      </c>
      <c r="B5335">
        <v>1.3069322204589844</v>
      </c>
      <c r="C5335">
        <v>-8.1526464843750013</v>
      </c>
      <c r="D5335">
        <v>5.2504815673828125</v>
      </c>
      <c r="E5335">
        <v>9.7847469674740495</v>
      </c>
    </row>
    <row r="5336" spans="1:5" x14ac:dyDescent="0.2">
      <c r="A5336">
        <v>53.515902999999525</v>
      </c>
      <c r="B5336">
        <v>1.294358367919922</v>
      </c>
      <c r="C5336">
        <v>-8.1715072631835941</v>
      </c>
      <c r="D5336">
        <v>5.2422486877441408</v>
      </c>
      <c r="E5336">
        <v>9.794389508336991</v>
      </c>
    </row>
    <row r="5337" spans="1:5" x14ac:dyDescent="0.2">
      <c r="A5337">
        <v>53.525935999998183</v>
      </c>
      <c r="B5337">
        <v>1.2972024536132813</v>
      </c>
      <c r="C5337">
        <v>-8.1911164855957033</v>
      </c>
      <c r="D5337">
        <v>5.2340158081054691</v>
      </c>
      <c r="E5337">
        <v>9.8067346739756349</v>
      </c>
    </row>
    <row r="5338" spans="1:5" x14ac:dyDescent="0.2">
      <c r="A5338">
        <v>53.535967999996501</v>
      </c>
      <c r="B5338">
        <v>1.3298345947265626</v>
      </c>
      <c r="C5338">
        <v>-8.1819854736328121</v>
      </c>
      <c r="D5338">
        <v>5.2453921508789065</v>
      </c>
      <c r="E5338">
        <v>9.8095609053908195</v>
      </c>
    </row>
    <row r="5339" spans="1:5" x14ac:dyDescent="0.2">
      <c r="A5339">
        <v>53.54599999999482</v>
      </c>
      <c r="B5339">
        <v>1.315913543701172</v>
      </c>
      <c r="C5339">
        <v>-8.1740519714355475</v>
      </c>
      <c r="D5339">
        <v>5.2417996215820315</v>
      </c>
      <c r="E5339">
        <v>9.7991437053980928</v>
      </c>
    </row>
    <row r="5340" spans="1:5" x14ac:dyDescent="0.2">
      <c r="A5340">
        <v>53.556032999993477</v>
      </c>
      <c r="B5340">
        <v>1.2939093017578125</v>
      </c>
      <c r="C5340">
        <v>-8.1596818542480474</v>
      </c>
      <c r="D5340">
        <v>5.2486853027343754</v>
      </c>
      <c r="E5340">
        <v>9.7879163590041003</v>
      </c>
    </row>
    <row r="5341" spans="1:5" x14ac:dyDescent="0.2">
      <c r="A5341">
        <v>53.566064999999071</v>
      </c>
      <c r="B5341">
        <v>1.3129197692871095</v>
      </c>
      <c r="C5341">
        <v>-8.178392944335938</v>
      </c>
      <c r="D5341">
        <v>5.2498828125000001</v>
      </c>
      <c r="E5341">
        <v>9.8066884837610537</v>
      </c>
    </row>
    <row r="5342" spans="1:5" x14ac:dyDescent="0.2">
      <c r="A5342">
        <v>53.57609699999739</v>
      </c>
      <c r="B5342">
        <v>1.3229489135742187</v>
      </c>
      <c r="C5342">
        <v>-8.1689625549316407</v>
      </c>
      <c r="D5342">
        <v>5.2299742126464848</v>
      </c>
      <c r="E5342">
        <v>9.7895236511665722</v>
      </c>
    </row>
    <row r="5343" spans="1:5" x14ac:dyDescent="0.2">
      <c r="A5343">
        <v>53.586128999995708</v>
      </c>
      <c r="B5343">
        <v>1.3370196533203125</v>
      </c>
      <c r="C5343">
        <v>-8.1671662902832036</v>
      </c>
      <c r="D5343">
        <v>5.2141072082519537</v>
      </c>
      <c r="E5343">
        <v>9.7814692529112452</v>
      </c>
    </row>
    <row r="5344" spans="1:5" x14ac:dyDescent="0.2">
      <c r="A5344">
        <v>53.596161999994365</v>
      </c>
      <c r="B5344">
        <v>1.3485456848144532</v>
      </c>
      <c r="C5344">
        <v>-8.16791473388672</v>
      </c>
      <c r="D5344">
        <v>5.2227891540527347</v>
      </c>
      <c r="E5344">
        <v>9.7883059367679319</v>
      </c>
    </row>
    <row r="5345" spans="1:5" x14ac:dyDescent="0.2">
      <c r="A5345">
        <v>53.606193999999959</v>
      </c>
      <c r="B5345">
        <v>1.3660592651367187</v>
      </c>
      <c r="C5345">
        <v>-8.1572868347167979</v>
      </c>
      <c r="D5345">
        <v>5.218148803710938</v>
      </c>
      <c r="E5345">
        <v>9.7793927908321461</v>
      </c>
    </row>
    <row r="5346" spans="1:5" x14ac:dyDescent="0.2">
      <c r="A5346">
        <v>53.616225999998278</v>
      </c>
      <c r="B5346">
        <v>1.3868659973144533</v>
      </c>
      <c r="C5346">
        <v>-8.1340850830078129</v>
      </c>
      <c r="D5346">
        <v>5.2139575195312506</v>
      </c>
      <c r="E5346">
        <v>9.7607423102750595</v>
      </c>
    </row>
    <row r="5347" spans="1:5" x14ac:dyDescent="0.2">
      <c r="A5347">
        <v>53.626258999996935</v>
      </c>
      <c r="B5347">
        <v>1.3906082153320314</v>
      </c>
      <c r="C5347">
        <v>-8.1499520874023439</v>
      </c>
      <c r="D5347">
        <v>5.2221903991699223</v>
      </c>
      <c r="E5347">
        <v>9.7788947637596184</v>
      </c>
    </row>
    <row r="5348" spans="1:5" x14ac:dyDescent="0.2">
      <c r="A5348">
        <v>53.636290999995254</v>
      </c>
      <c r="B5348">
        <v>1.4039305114746095</v>
      </c>
      <c r="C5348">
        <v>-8.1656694030761727</v>
      </c>
      <c r="D5348">
        <v>5.2326686096191413</v>
      </c>
      <c r="E5348">
        <v>9.7994897040344533</v>
      </c>
    </row>
    <row r="5349" spans="1:5" x14ac:dyDescent="0.2">
      <c r="A5349">
        <v>53.646322999993572</v>
      </c>
      <c r="B5349">
        <v>1.3983920288085938</v>
      </c>
      <c r="C5349">
        <v>-8.1322888183593758</v>
      </c>
      <c r="D5349">
        <v>5.2329679870605474</v>
      </c>
      <c r="E5349">
        <v>9.7710580616967402</v>
      </c>
    </row>
    <row r="5350" spans="1:5" x14ac:dyDescent="0.2">
      <c r="A5350">
        <v>53.656354999999166</v>
      </c>
      <c r="B5350">
        <v>1.3879138183593751</v>
      </c>
      <c r="C5350">
        <v>-8.1490539550781254</v>
      </c>
      <c r="D5350">
        <v>5.2290760803222662</v>
      </c>
      <c r="E5350">
        <v>9.7814427250669826</v>
      </c>
    </row>
    <row r="5351" spans="1:5" x14ac:dyDescent="0.2">
      <c r="A5351">
        <v>53.666387999997823</v>
      </c>
      <c r="B5351">
        <v>1.3952485656738283</v>
      </c>
      <c r="C5351">
        <v>-8.1530955505371097</v>
      </c>
      <c r="D5351">
        <v>5.2385064697265626</v>
      </c>
      <c r="E5351">
        <v>9.7908955489051124</v>
      </c>
    </row>
    <row r="5352" spans="1:5" x14ac:dyDescent="0.2">
      <c r="A5352">
        <v>53.676419999996142</v>
      </c>
      <c r="B5352">
        <v>1.4063255310058596</v>
      </c>
      <c r="C5352">
        <v>-8.1572868347167979</v>
      </c>
      <c r="D5352">
        <v>5.2368598937988287</v>
      </c>
      <c r="E5352">
        <v>9.795089665249705</v>
      </c>
    </row>
    <row r="5353" spans="1:5" x14ac:dyDescent="0.2">
      <c r="A5353">
        <v>53.68645199999446</v>
      </c>
      <c r="B5353">
        <v>1.3768368530273438</v>
      </c>
      <c r="C5353">
        <v>-8.1526464843750013</v>
      </c>
      <c r="D5353">
        <v>5.2344648742675783</v>
      </c>
      <c r="E5353">
        <v>9.7857522418558816</v>
      </c>
    </row>
    <row r="5354" spans="1:5" x14ac:dyDescent="0.2">
      <c r="A5354">
        <v>53.696485000000393</v>
      </c>
      <c r="B5354">
        <v>1.3379177856445312</v>
      </c>
      <c r="C5354">
        <v>-8.1498023986816417</v>
      </c>
      <c r="D5354">
        <v>5.2236872863769532</v>
      </c>
      <c r="E5354">
        <v>9.7722163302168674</v>
      </c>
    </row>
    <row r="5355" spans="1:5" x14ac:dyDescent="0.2">
      <c r="A5355">
        <v>53.706516999998712</v>
      </c>
      <c r="B5355">
        <v>1.3729449462890626</v>
      </c>
      <c r="C5355">
        <v>-8.1656694030761727</v>
      </c>
      <c r="D5355">
        <v>5.2492840576171877</v>
      </c>
      <c r="E5355">
        <v>9.8039847890247689</v>
      </c>
    </row>
    <row r="5356" spans="1:5" x14ac:dyDescent="0.2">
      <c r="A5356">
        <v>53.71654899999703</v>
      </c>
      <c r="B5356">
        <v>1.3882131958007813</v>
      </c>
      <c r="C5356">
        <v>-8.181686096191406</v>
      </c>
      <c r="D5356">
        <v>5.2775752258300788</v>
      </c>
      <c r="E5356">
        <v>9.8346287941082249</v>
      </c>
    </row>
    <row r="5357" spans="1:5" x14ac:dyDescent="0.2">
      <c r="A5357">
        <v>53.726581999995688</v>
      </c>
      <c r="B5357">
        <v>1.3967454528808594</v>
      </c>
      <c r="C5357">
        <v>-8.1676153564453138</v>
      </c>
      <c r="D5357">
        <v>5.2407518005371099</v>
      </c>
      <c r="E5357">
        <v>9.8044029856905421</v>
      </c>
    </row>
    <row r="5358" spans="1:5" x14ac:dyDescent="0.2">
      <c r="A5358">
        <v>53.736613999994006</v>
      </c>
      <c r="B5358">
        <v>1.3744418334960937</v>
      </c>
      <c r="C5358">
        <v>-8.1658190917968749</v>
      </c>
      <c r="D5358">
        <v>5.2236872863769532</v>
      </c>
      <c r="E5358">
        <v>9.7906384194022138</v>
      </c>
    </row>
    <row r="5359" spans="1:5" x14ac:dyDescent="0.2">
      <c r="A5359">
        <v>53.7466459999996</v>
      </c>
      <c r="B5359">
        <v>1.3895603942871095</v>
      </c>
      <c r="C5359">
        <v>-8.1331869506835943</v>
      </c>
      <c r="D5359">
        <v>5.2317704772949218</v>
      </c>
      <c r="E5359">
        <v>9.7699043184278924</v>
      </c>
    </row>
    <row r="5360" spans="1:5" x14ac:dyDescent="0.2">
      <c r="A5360">
        <v>53.756677999997919</v>
      </c>
      <c r="B5360">
        <v>1.3810281372070312</v>
      </c>
      <c r="C5360">
        <v>-8.1269000244140628</v>
      </c>
      <c r="D5360">
        <v>5.2415002441406253</v>
      </c>
      <c r="E5360">
        <v>9.7686778804454946</v>
      </c>
    </row>
    <row r="5361" spans="1:5" x14ac:dyDescent="0.2">
      <c r="A5361">
        <v>53.766710999996576</v>
      </c>
      <c r="B5361">
        <v>1.3642630004882814</v>
      </c>
      <c r="C5361">
        <v>-8.1388751220703135</v>
      </c>
      <c r="D5361">
        <v>5.2609597778320314</v>
      </c>
      <c r="E5361">
        <v>9.7867358997330065</v>
      </c>
    </row>
    <row r="5362" spans="1:5" x14ac:dyDescent="0.2">
      <c r="A5362">
        <v>53.776742999994894</v>
      </c>
      <c r="B5362">
        <v>1.3623170471191406</v>
      </c>
      <c r="C5362">
        <v>-8.143216094970704</v>
      </c>
      <c r="D5362">
        <v>5.2412008666992191</v>
      </c>
      <c r="E5362">
        <v>9.7794714903899571</v>
      </c>
    </row>
    <row r="5363" spans="1:5" x14ac:dyDescent="0.2">
      <c r="A5363">
        <v>53.786775000000489</v>
      </c>
      <c r="B5363">
        <v>1.3696517944335938</v>
      </c>
      <c r="C5363">
        <v>-8.1736029052734374</v>
      </c>
      <c r="D5363">
        <v>5.2223400878906254</v>
      </c>
      <c r="E5363">
        <v>9.7957422630793527</v>
      </c>
    </row>
    <row r="5364" spans="1:5" x14ac:dyDescent="0.2">
      <c r="A5364">
        <v>53.796807999999146</v>
      </c>
      <c r="B5364">
        <v>1.3715977478027344</v>
      </c>
      <c r="C5364">
        <v>-8.1867755126953128</v>
      </c>
      <c r="D5364">
        <v>5.2371592712402348</v>
      </c>
      <c r="E5364">
        <v>9.8149075853714844</v>
      </c>
    </row>
    <row r="5365" spans="1:5" x14ac:dyDescent="0.2">
      <c r="A5365">
        <v>53.806839999997464</v>
      </c>
      <c r="B5365">
        <v>1.3512400817871095</v>
      </c>
      <c r="C5365">
        <v>-8.1724053955078126</v>
      </c>
      <c r="D5365">
        <v>5.2262319946289066</v>
      </c>
      <c r="E5365">
        <v>9.7942616142737418</v>
      </c>
    </row>
    <row r="5366" spans="1:5" x14ac:dyDescent="0.2">
      <c r="A5366">
        <v>53.816871999995783</v>
      </c>
      <c r="B5366">
        <v>1.3392649841308595</v>
      </c>
      <c r="C5366">
        <v>-8.1789916992187504</v>
      </c>
      <c r="D5366">
        <v>5.2159034729003908</v>
      </c>
      <c r="E5366">
        <v>9.7926086898345215</v>
      </c>
    </row>
    <row r="5367" spans="1:5" x14ac:dyDescent="0.2">
      <c r="A5367">
        <v>53.826903999994101</v>
      </c>
      <c r="B5367">
        <v>1.3163626098632812</v>
      </c>
      <c r="C5367">
        <v>-8.1689625549316407</v>
      </c>
      <c r="D5367">
        <v>5.2117121887207034</v>
      </c>
      <c r="E5367">
        <v>9.7788907184087748</v>
      </c>
    </row>
    <row r="5368" spans="1:5" x14ac:dyDescent="0.2">
      <c r="A5368">
        <v>53.836937000000034</v>
      </c>
      <c r="B5368">
        <v>1.3260923767089845</v>
      </c>
      <c r="C5368">
        <v>-8.162525939941407</v>
      </c>
      <c r="D5368">
        <v>5.2199450683593751</v>
      </c>
      <c r="E5368">
        <v>9.7792217087287376</v>
      </c>
    </row>
    <row r="5369" spans="1:5" x14ac:dyDescent="0.2">
      <c r="A5369">
        <v>53.846968999998353</v>
      </c>
      <c r="B5369">
        <v>1.3198054504394532</v>
      </c>
      <c r="C5369">
        <v>-8.1592327880859372</v>
      </c>
      <c r="D5369">
        <v>5.2073712158203129</v>
      </c>
      <c r="E5369">
        <v>9.7689140182796272</v>
      </c>
    </row>
    <row r="5370" spans="1:5" x14ac:dyDescent="0.2">
      <c r="A5370">
        <v>53.857000999996671</v>
      </c>
      <c r="B5370">
        <v>1.3012440490722657</v>
      </c>
      <c r="C5370">
        <v>-8.1632743835449215</v>
      </c>
      <c r="D5370">
        <v>5.2114128112792972</v>
      </c>
      <c r="E5370">
        <v>9.771955189513136</v>
      </c>
    </row>
    <row r="5371" spans="1:5" x14ac:dyDescent="0.2">
      <c r="A5371">
        <v>53.867033999995328</v>
      </c>
      <c r="B5371">
        <v>1.2940589904785156</v>
      </c>
      <c r="C5371">
        <v>-8.1878233337402353</v>
      </c>
      <c r="D5371">
        <v>5.223238220214844</v>
      </c>
      <c r="E5371">
        <v>9.7978189981491521</v>
      </c>
    </row>
    <row r="5372" spans="1:5" x14ac:dyDescent="0.2">
      <c r="A5372">
        <v>53.877065999993647</v>
      </c>
      <c r="B5372">
        <v>1.2995974731445312</v>
      </c>
      <c r="C5372">
        <v>-8.1828836059570325</v>
      </c>
      <c r="D5372">
        <v>5.2248847961425779</v>
      </c>
      <c r="E5372">
        <v>9.7953028964808375</v>
      </c>
    </row>
    <row r="5373" spans="1:5" x14ac:dyDescent="0.2">
      <c r="A5373">
        <v>53.887097999999241</v>
      </c>
      <c r="B5373">
        <v>1.3148657226562501</v>
      </c>
      <c r="C5373">
        <v>-8.1792910766601565</v>
      </c>
      <c r="D5373">
        <v>5.1983898925781249</v>
      </c>
      <c r="E5373">
        <v>9.7802316874707635</v>
      </c>
    </row>
    <row r="5374" spans="1:5" x14ac:dyDescent="0.2">
      <c r="A5374">
        <v>53.897130999997898</v>
      </c>
      <c r="B5374">
        <v>1.3322296142578125</v>
      </c>
      <c r="C5374">
        <v>-8.1900686645507825</v>
      </c>
      <c r="D5374">
        <v>5.2030302429199224</v>
      </c>
      <c r="E5374">
        <v>9.7940586165236674</v>
      </c>
    </row>
    <row r="5375" spans="1:5" x14ac:dyDescent="0.2">
      <c r="A5375">
        <v>53.907162999996217</v>
      </c>
      <c r="B5375">
        <v>1.3397140502929688</v>
      </c>
      <c r="C5375">
        <v>-8.2122225952148433</v>
      </c>
      <c r="D5375">
        <v>5.2060240173339842</v>
      </c>
      <c r="E5375">
        <v>9.8151984065003948</v>
      </c>
    </row>
    <row r="5376" spans="1:5" x14ac:dyDescent="0.2">
      <c r="A5376">
        <v>53.917194999994535</v>
      </c>
      <c r="B5376">
        <v>1.3296849060058595</v>
      </c>
      <c r="C5376">
        <v>-8.2011456298828129</v>
      </c>
      <c r="D5376">
        <v>5.1943482971191406</v>
      </c>
      <c r="E5376">
        <v>9.7983726109793512</v>
      </c>
    </row>
    <row r="5377" spans="1:5" x14ac:dyDescent="0.2">
      <c r="A5377">
        <v>53.92722700000013</v>
      </c>
      <c r="B5377">
        <v>1.3380674743652345</v>
      </c>
      <c r="C5377">
        <v>-8.1727047729492188</v>
      </c>
      <c r="D5377">
        <v>5.2049761962890626</v>
      </c>
      <c r="E5377">
        <v>9.7813754183998505</v>
      </c>
    </row>
    <row r="5378" spans="1:5" x14ac:dyDescent="0.2">
      <c r="A5378">
        <v>53.937259999998787</v>
      </c>
      <c r="B5378">
        <v>1.3650114440917969</v>
      </c>
      <c r="C5378">
        <v>-8.1548918151855467</v>
      </c>
      <c r="D5378">
        <v>5.2057246398925781</v>
      </c>
      <c r="E5378">
        <v>9.770623612966908</v>
      </c>
    </row>
    <row r="5379" spans="1:5" x14ac:dyDescent="0.2">
      <c r="A5379">
        <v>53.947291999997105</v>
      </c>
      <c r="B5379">
        <v>1.3612692260742187</v>
      </c>
      <c r="C5379">
        <v>-8.1512992858886726</v>
      </c>
      <c r="D5379">
        <v>5.2031799316406255</v>
      </c>
      <c r="E5379">
        <v>9.76574704541407</v>
      </c>
    </row>
    <row r="5380" spans="1:5" x14ac:dyDescent="0.2">
      <c r="A5380">
        <v>53.957323999995424</v>
      </c>
      <c r="B5380">
        <v>1.3684542846679688</v>
      </c>
      <c r="C5380">
        <v>-8.1574365234375001</v>
      </c>
      <c r="D5380">
        <v>5.1995874023437505</v>
      </c>
      <c r="E5380">
        <v>9.7699614593789494</v>
      </c>
    </row>
    <row r="5381" spans="1:5" x14ac:dyDescent="0.2">
      <c r="A5381">
        <v>53.967356999994081</v>
      </c>
      <c r="B5381">
        <v>1.3404624938964844</v>
      </c>
      <c r="C5381">
        <v>-8.1670166015624996</v>
      </c>
      <c r="D5381">
        <v>5.2046768188476564</v>
      </c>
      <c r="E5381">
        <v>9.7767919409380308</v>
      </c>
    </row>
    <row r="5382" spans="1:5" x14ac:dyDescent="0.2">
      <c r="A5382">
        <v>53.977388999999675</v>
      </c>
      <c r="B5382">
        <v>1.3211526489257812</v>
      </c>
      <c r="C5382">
        <v>-8.1767463684082031</v>
      </c>
      <c r="D5382">
        <v>5.2018327331542968</v>
      </c>
      <c r="E5382">
        <v>9.7807816292337222</v>
      </c>
    </row>
    <row r="5383" spans="1:5" x14ac:dyDescent="0.2">
      <c r="A5383">
        <v>53.987420999997994</v>
      </c>
      <c r="B5383">
        <v>1.32205078125</v>
      </c>
      <c r="C5383">
        <v>-8.1664178466796873</v>
      </c>
      <c r="D5383">
        <v>5.226830749511719</v>
      </c>
      <c r="E5383">
        <v>9.785599542123796</v>
      </c>
    </row>
    <row r="5384" spans="1:5" x14ac:dyDescent="0.2">
      <c r="A5384">
        <v>53.997452999996312</v>
      </c>
      <c r="B5384">
        <v>1.337468719482422</v>
      </c>
      <c r="C5384">
        <v>-8.1487545776367192</v>
      </c>
      <c r="D5384">
        <v>5.249733123779297</v>
      </c>
      <c r="E5384">
        <v>9.7852297680256282</v>
      </c>
    </row>
    <row r="5385" spans="1:5" x14ac:dyDescent="0.2">
      <c r="A5385">
        <v>54.007485999994969</v>
      </c>
      <c r="B5385">
        <v>1.3573773193359375</v>
      </c>
      <c r="C5385">
        <v>-8.1542930603027344</v>
      </c>
      <c r="D5385">
        <v>5.2265313720703128</v>
      </c>
      <c r="E5385">
        <v>9.7801635305133896</v>
      </c>
    </row>
    <row r="5386" spans="1:5" x14ac:dyDescent="0.2">
      <c r="A5386">
        <v>54.017518000000564</v>
      </c>
      <c r="B5386">
        <v>1.3558804321289064</v>
      </c>
      <c r="C5386">
        <v>-8.1560893249511714</v>
      </c>
      <c r="D5386">
        <v>5.2169512939453124</v>
      </c>
      <c r="E5386">
        <v>9.7763380478689559</v>
      </c>
    </row>
    <row r="5387" spans="1:5" x14ac:dyDescent="0.2">
      <c r="A5387">
        <v>54.027549999998882</v>
      </c>
      <c r="B5387">
        <v>1.3522879028320314</v>
      </c>
      <c r="C5387">
        <v>-8.1572868347167979</v>
      </c>
      <c r="D5387">
        <v>5.2438952636718756</v>
      </c>
      <c r="E5387">
        <v>9.7912434660951089</v>
      </c>
    </row>
    <row r="5388" spans="1:5" x14ac:dyDescent="0.2">
      <c r="A5388">
        <v>54.037582999997539</v>
      </c>
      <c r="B5388">
        <v>1.3358221435546875</v>
      </c>
      <c r="C5388">
        <v>-8.1489042663574232</v>
      </c>
      <c r="D5388">
        <v>5.2578163146972656</v>
      </c>
      <c r="E5388">
        <v>9.7894685218639932</v>
      </c>
    </row>
    <row r="5389" spans="1:5" x14ac:dyDescent="0.2">
      <c r="A5389">
        <v>54.047614999995858</v>
      </c>
      <c r="B5389">
        <v>1.3160632324218751</v>
      </c>
      <c r="C5389">
        <v>-8.1251037597656257</v>
      </c>
      <c r="D5389">
        <v>5.2504815673828125</v>
      </c>
      <c r="E5389">
        <v>9.7630369367383274</v>
      </c>
    </row>
    <row r="5390" spans="1:5" x14ac:dyDescent="0.2">
      <c r="A5390">
        <v>54.057646999994176</v>
      </c>
      <c r="B5390">
        <v>1.3085787963867188</v>
      </c>
      <c r="C5390">
        <v>-8.1135777282714852</v>
      </c>
      <c r="D5390">
        <v>5.2754795837402346</v>
      </c>
      <c r="E5390">
        <v>9.765920686628375</v>
      </c>
    </row>
    <row r="5391" spans="1:5" x14ac:dyDescent="0.2">
      <c r="A5391">
        <v>54.067680000000109</v>
      </c>
      <c r="B5391">
        <v>1.2934602355957032</v>
      </c>
      <c r="C5391">
        <v>-8.1225590515136723</v>
      </c>
      <c r="D5391">
        <v>5.2777249145507819</v>
      </c>
      <c r="E5391">
        <v>9.7725833432140163</v>
      </c>
    </row>
    <row r="5392" spans="1:5" x14ac:dyDescent="0.2">
      <c r="A5392">
        <v>54.077711999998428</v>
      </c>
      <c r="B5392">
        <v>1.2546908569335937</v>
      </c>
      <c r="C5392">
        <v>-8.1492036437988293</v>
      </c>
      <c r="D5392">
        <v>5.2765274047851563</v>
      </c>
      <c r="E5392">
        <v>9.7890505478327992</v>
      </c>
    </row>
    <row r="5393" spans="1:5" x14ac:dyDescent="0.2">
      <c r="A5393">
        <v>54.087743999996746</v>
      </c>
      <c r="B5393">
        <v>1.2298425292968751</v>
      </c>
      <c r="C5393">
        <v>-8.1631246948242193</v>
      </c>
      <c r="D5393">
        <v>5.2650013732910157</v>
      </c>
      <c r="E5393">
        <v>9.7912898481697805</v>
      </c>
    </row>
    <row r="5394" spans="1:5" x14ac:dyDescent="0.2">
      <c r="A5394">
        <v>54.097775999995065</v>
      </c>
      <c r="B5394">
        <v>1.2331356811523437</v>
      </c>
      <c r="C5394">
        <v>-8.1691122436523447</v>
      </c>
      <c r="D5394">
        <v>5.263803863525391</v>
      </c>
      <c r="E5394">
        <v>9.7960527546143066</v>
      </c>
    </row>
    <row r="5395" spans="1:5" x14ac:dyDescent="0.2">
      <c r="A5395">
        <v>54.107808999993722</v>
      </c>
      <c r="B5395">
        <v>1.2668156433105469</v>
      </c>
      <c r="C5395">
        <v>-8.1559396362304692</v>
      </c>
      <c r="D5395">
        <v>5.2658995056152342</v>
      </c>
      <c r="E5395">
        <v>9.7904990080797365</v>
      </c>
    </row>
    <row r="5396" spans="1:5" x14ac:dyDescent="0.2">
      <c r="A5396">
        <v>54.117840999999316</v>
      </c>
      <c r="B5396">
        <v>1.2828323364257812</v>
      </c>
      <c r="C5396">
        <v>-8.148305511474609</v>
      </c>
      <c r="D5396">
        <v>5.2581156921386718</v>
      </c>
      <c r="E5396">
        <v>9.7820407964607288</v>
      </c>
    </row>
    <row r="5397" spans="1:5" x14ac:dyDescent="0.2">
      <c r="A5397">
        <v>54.127872999997635</v>
      </c>
      <c r="B5397">
        <v>1.3043875122070314</v>
      </c>
      <c r="C5397">
        <v>-8.1562390136718754</v>
      </c>
      <c r="D5397">
        <v>5.2428474426269531</v>
      </c>
      <c r="E5397">
        <v>9.783307770728916</v>
      </c>
    </row>
    <row r="5398" spans="1:5" x14ac:dyDescent="0.2">
      <c r="A5398">
        <v>54.137905999996292</v>
      </c>
      <c r="B5398">
        <v>1.3416600036621094</v>
      </c>
      <c r="C5398">
        <v>-8.157137145996094</v>
      </c>
      <c r="D5398">
        <v>5.2488349914550785</v>
      </c>
      <c r="E5398">
        <v>9.7923034446211457</v>
      </c>
    </row>
    <row r="5399" spans="1:5" x14ac:dyDescent="0.2">
      <c r="A5399">
        <v>54.14793799999461</v>
      </c>
      <c r="B5399">
        <v>1.3395643615722657</v>
      </c>
      <c r="C5399">
        <v>-8.1167211914062509</v>
      </c>
      <c r="D5399">
        <v>5.2504815673828125</v>
      </c>
      <c r="E5399">
        <v>9.759259821689577</v>
      </c>
    </row>
    <row r="5400" spans="1:5" x14ac:dyDescent="0.2">
      <c r="A5400">
        <v>54.157970000000205</v>
      </c>
      <c r="B5400">
        <v>1.3247451782226563</v>
      </c>
      <c r="C5400">
        <v>-8.1093864440917969</v>
      </c>
      <c r="D5400">
        <v>5.2635044860839848</v>
      </c>
      <c r="E5400">
        <v>9.7581544239610292</v>
      </c>
    </row>
    <row r="5401" spans="1:5" x14ac:dyDescent="0.2">
      <c r="A5401">
        <v>54.168001999998523</v>
      </c>
      <c r="B5401">
        <v>1.33402587890625</v>
      </c>
      <c r="C5401">
        <v>-8.1321391296386718</v>
      </c>
      <c r="D5401">
        <v>5.2702404785156256</v>
      </c>
      <c r="E5401">
        <v>9.7819602621752964</v>
      </c>
    </row>
    <row r="5402" spans="1:5" x14ac:dyDescent="0.2">
      <c r="A5402">
        <v>54.17803499999718</v>
      </c>
      <c r="B5402">
        <v>1.350791015625</v>
      </c>
      <c r="C5402">
        <v>-8.1351329040527354</v>
      </c>
      <c r="D5402">
        <v>5.2787727355957035</v>
      </c>
      <c r="E5402">
        <v>9.7913464512580326</v>
      </c>
    </row>
    <row r="5403" spans="1:5" x14ac:dyDescent="0.2">
      <c r="A5403">
        <v>54.188066999995499</v>
      </c>
      <c r="B5403">
        <v>1.337468719482422</v>
      </c>
      <c r="C5403">
        <v>-8.1125299072265626</v>
      </c>
      <c r="D5403">
        <v>5.285059661865235</v>
      </c>
      <c r="E5403">
        <v>9.7741403560985578</v>
      </c>
    </row>
    <row r="5404" spans="1:5" x14ac:dyDescent="0.2">
      <c r="A5404">
        <v>54.198098999993817</v>
      </c>
      <c r="B5404">
        <v>1.3322296142578125</v>
      </c>
      <c r="C5404">
        <v>-8.1081889343261722</v>
      </c>
      <c r="D5404">
        <v>5.288502502441407</v>
      </c>
      <c r="E5404">
        <v>9.7716847195437051</v>
      </c>
    </row>
    <row r="5405" spans="1:5" x14ac:dyDescent="0.2">
      <c r="A5405">
        <v>54.20813199999975</v>
      </c>
      <c r="B5405">
        <v>1.3422587585449219</v>
      </c>
      <c r="C5405">
        <v>-8.0923219299316411</v>
      </c>
      <c r="D5405">
        <v>5.3016751098632815</v>
      </c>
      <c r="E5405">
        <v>9.7670410955973228</v>
      </c>
    </row>
    <row r="5406" spans="1:5" x14ac:dyDescent="0.2">
      <c r="A5406">
        <v>54.218163999998069</v>
      </c>
      <c r="B5406">
        <v>1.3647120666503907</v>
      </c>
      <c r="C5406">
        <v>-8.1128292846679688</v>
      </c>
      <c r="D5406">
        <v>5.3048185729980473</v>
      </c>
      <c r="E5406">
        <v>9.7888476400162858</v>
      </c>
    </row>
    <row r="5407" spans="1:5" x14ac:dyDescent="0.2">
      <c r="A5407">
        <v>54.228195999996387</v>
      </c>
      <c r="B5407">
        <v>1.3698014831542968</v>
      </c>
      <c r="C5407">
        <v>-8.1447129821777349</v>
      </c>
      <c r="D5407">
        <v>5.2822155761718754</v>
      </c>
      <c r="E5407">
        <v>9.8038006435493692</v>
      </c>
    </row>
    <row r="5408" spans="1:5" x14ac:dyDescent="0.2">
      <c r="A5408">
        <v>54.238228999995044</v>
      </c>
      <c r="B5408">
        <v>1.3727952575683595</v>
      </c>
      <c r="C5408">
        <v>-8.1668669128417974</v>
      </c>
      <c r="D5408">
        <v>5.2700907897949225</v>
      </c>
      <c r="E5408">
        <v>9.8161162851686683</v>
      </c>
    </row>
    <row r="5409" spans="1:5" x14ac:dyDescent="0.2">
      <c r="A5409">
        <v>54.248261000000639</v>
      </c>
      <c r="B5409">
        <v>1.3939013671875</v>
      </c>
      <c r="C5409">
        <v>-8.1477067565917967</v>
      </c>
      <c r="D5409">
        <v>5.2721864318847658</v>
      </c>
      <c r="E5409">
        <v>9.8042866229730663</v>
      </c>
    </row>
    <row r="5410" spans="1:5" x14ac:dyDescent="0.2">
      <c r="A5410">
        <v>54.258292999998957</v>
      </c>
      <c r="B5410">
        <v>1.3934523010253907</v>
      </c>
      <c r="C5410">
        <v>-8.0975610351562501</v>
      </c>
      <c r="D5410">
        <v>5.2630554199218755</v>
      </c>
      <c r="E5410">
        <v>9.7576614199552321</v>
      </c>
    </row>
    <row r="5411" spans="1:5" x14ac:dyDescent="0.2">
      <c r="A5411">
        <v>54.268324999997276</v>
      </c>
      <c r="B5411">
        <v>1.3924044799804689</v>
      </c>
      <c r="C5411">
        <v>-8.1240559387207032</v>
      </c>
      <c r="D5411">
        <v>5.2669473266601567</v>
      </c>
      <c r="E5411">
        <v>9.7816056592537688</v>
      </c>
    </row>
    <row r="5412" spans="1:5" x14ac:dyDescent="0.2">
      <c r="A5412">
        <v>54.278357999995933</v>
      </c>
      <c r="B5412">
        <v>1.4090199279785156</v>
      </c>
      <c r="C5412">
        <v>-8.1276484680175791</v>
      </c>
      <c r="D5412">
        <v>5.248086547851563</v>
      </c>
      <c r="E5412">
        <v>9.7768307334662197</v>
      </c>
    </row>
    <row r="5413" spans="1:5" x14ac:dyDescent="0.2">
      <c r="A5413">
        <v>54.288389999994251</v>
      </c>
      <c r="B5413">
        <v>1.396146697998047</v>
      </c>
      <c r="C5413">
        <v>-8.1442639160156247</v>
      </c>
      <c r="D5413">
        <v>5.2432965087890624</v>
      </c>
      <c r="E5413">
        <v>9.786236182267654</v>
      </c>
    </row>
    <row r="5414" spans="1:5" x14ac:dyDescent="0.2">
      <c r="A5414">
        <v>54.298421999999846</v>
      </c>
      <c r="B5414">
        <v>1.3790821838378906</v>
      </c>
      <c r="C5414">
        <v>-8.1617774963378906</v>
      </c>
      <c r="D5414">
        <v>5.2464399719238282</v>
      </c>
      <c r="E5414">
        <v>9.800082241925665</v>
      </c>
    </row>
    <row r="5415" spans="1:5" x14ac:dyDescent="0.2">
      <c r="A5415">
        <v>54.308454999998503</v>
      </c>
      <c r="B5415">
        <v>1.3751902770996094</v>
      </c>
      <c r="C5415">
        <v>-8.162376251220703</v>
      </c>
      <c r="D5415">
        <v>5.2364108276367194</v>
      </c>
      <c r="E5415">
        <v>9.7946685865583074</v>
      </c>
    </row>
    <row r="5416" spans="1:5" x14ac:dyDescent="0.2">
      <c r="A5416">
        <v>54.318486999996821</v>
      </c>
      <c r="B5416">
        <v>1.3787828063964844</v>
      </c>
      <c r="C5416">
        <v>-8.1909667968750011</v>
      </c>
      <c r="D5416">
        <v>5.2355126953125</v>
      </c>
      <c r="E5416">
        <v>9.8185320836417116</v>
      </c>
    </row>
    <row r="5417" spans="1:5" x14ac:dyDescent="0.2">
      <c r="A5417">
        <v>54.32851899999514</v>
      </c>
      <c r="B5417">
        <v>1.3656101989746094</v>
      </c>
      <c r="C5417">
        <v>-8.1739022827148435</v>
      </c>
      <c r="D5417">
        <v>5.2362611389160163</v>
      </c>
      <c r="E5417">
        <v>9.8028567498375931</v>
      </c>
    </row>
    <row r="5418" spans="1:5" x14ac:dyDescent="0.2">
      <c r="A5418">
        <v>54.338550999993458</v>
      </c>
      <c r="B5418">
        <v>1.3295352172851562</v>
      </c>
      <c r="C5418">
        <v>-8.137976989746095</v>
      </c>
      <c r="D5418">
        <v>5.2536250305175782</v>
      </c>
      <c r="E5418">
        <v>9.7772649212813718</v>
      </c>
    </row>
    <row r="5419" spans="1:5" x14ac:dyDescent="0.2">
      <c r="A5419">
        <v>54.348583999999391</v>
      </c>
      <c r="B5419">
        <v>1.3254936218261719</v>
      </c>
      <c r="C5419">
        <v>-8.1465092468261719</v>
      </c>
      <c r="D5419">
        <v>5.2483859252929692</v>
      </c>
      <c r="E5419">
        <v>9.7810071603562143</v>
      </c>
    </row>
    <row r="5420" spans="1:5" x14ac:dyDescent="0.2">
      <c r="A5420">
        <v>54.35861599999771</v>
      </c>
      <c r="B5420">
        <v>1.3307327270507814</v>
      </c>
      <c r="C5420">
        <v>-8.1532452392578136</v>
      </c>
      <c r="D5420">
        <v>5.230423278808594</v>
      </c>
      <c r="E5420">
        <v>9.777708586260232</v>
      </c>
    </row>
    <row r="5421" spans="1:5" x14ac:dyDescent="0.2">
      <c r="A5421">
        <v>54.368647999996028</v>
      </c>
      <c r="B5421">
        <v>1.3558804321289064</v>
      </c>
      <c r="C5421">
        <v>-8.1580352783203125</v>
      </c>
      <c r="D5421">
        <v>5.2254835510253912</v>
      </c>
      <c r="E5421">
        <v>9.7825165315774338</v>
      </c>
    </row>
    <row r="5422" spans="1:5" x14ac:dyDescent="0.2">
      <c r="A5422">
        <v>54.378680999994685</v>
      </c>
      <c r="B5422">
        <v>1.3461506652832032</v>
      </c>
      <c r="C5422">
        <v>-8.1578855895996103</v>
      </c>
      <c r="D5422">
        <v>5.2187475585937504</v>
      </c>
      <c r="E5422">
        <v>9.7774508429839528</v>
      </c>
    </row>
    <row r="5423" spans="1:5" x14ac:dyDescent="0.2">
      <c r="A5423">
        <v>54.38871300000028</v>
      </c>
      <c r="B5423">
        <v>1.3501922607421877</v>
      </c>
      <c r="C5423">
        <v>-8.1501017761230479</v>
      </c>
      <c r="D5423">
        <v>5.2292257690429693</v>
      </c>
      <c r="E5423">
        <v>9.7771151290017642</v>
      </c>
    </row>
    <row r="5424" spans="1:5" x14ac:dyDescent="0.2">
      <c r="A5424">
        <v>54.398744999998598</v>
      </c>
      <c r="B5424">
        <v>1.3609698486328126</v>
      </c>
      <c r="C5424">
        <v>-8.1465092468261719</v>
      </c>
      <c r="D5424">
        <v>5.251529388427735</v>
      </c>
      <c r="E5424">
        <v>9.7875641890631879</v>
      </c>
    </row>
    <row r="5425" spans="1:5" x14ac:dyDescent="0.2">
      <c r="A5425">
        <v>54.408776999996917</v>
      </c>
      <c r="B5425">
        <v>1.3431568908691407</v>
      </c>
      <c r="C5425">
        <v>-8.137976989746095</v>
      </c>
      <c r="D5425">
        <v>5.2672467041015629</v>
      </c>
      <c r="E5425">
        <v>9.7864512342827794</v>
      </c>
    </row>
    <row r="5426" spans="1:5" x14ac:dyDescent="0.2">
      <c r="A5426">
        <v>54.418810166665935</v>
      </c>
      <c r="B5426">
        <v>1.3766871643066407</v>
      </c>
      <c r="C5426">
        <v>-8.1298937988281246</v>
      </c>
      <c r="D5426">
        <v>5.2823652648925785</v>
      </c>
      <c r="E5426">
        <v>9.7925391763492211</v>
      </c>
    </row>
    <row r="5427" spans="1:5" x14ac:dyDescent="0.2">
      <c r="A5427">
        <v>54.428842166664253</v>
      </c>
      <c r="B5427">
        <v>1.3775852966308595</v>
      </c>
      <c r="C5427">
        <v>-8.1333366394042965</v>
      </c>
      <c r="D5427">
        <v>5.297334136962891</v>
      </c>
      <c r="E5427">
        <v>9.8036041891746262</v>
      </c>
    </row>
    <row r="5428" spans="1:5" x14ac:dyDescent="0.2">
      <c r="A5428">
        <v>54.438874166662572</v>
      </c>
      <c r="B5428">
        <v>1.3430072021484376</v>
      </c>
      <c r="C5428">
        <v>-8.1599812316894536</v>
      </c>
      <c r="D5428">
        <v>5.2672467041015629</v>
      </c>
      <c r="E5428">
        <v>9.8047360947868185</v>
      </c>
    </row>
    <row r="5429" spans="1:5" x14ac:dyDescent="0.2">
      <c r="A5429">
        <v>54.448907166661229</v>
      </c>
      <c r="B5429">
        <v>1.3678555297851562</v>
      </c>
      <c r="C5429">
        <v>-8.1605799865722659</v>
      </c>
      <c r="D5429">
        <v>5.2612591552734376</v>
      </c>
      <c r="E5429">
        <v>9.8054547251290796</v>
      </c>
    </row>
    <row r="5430" spans="1:5" x14ac:dyDescent="0.2">
      <c r="A5430">
        <v>54.458939166666823</v>
      </c>
      <c r="B5430">
        <v>1.3617182922363282</v>
      </c>
      <c r="C5430">
        <v>-8.1761476135253908</v>
      </c>
      <c r="D5430">
        <v>5.2522778320312504</v>
      </c>
      <c r="E5430">
        <v>9.8127513435536962</v>
      </c>
    </row>
    <row r="5431" spans="1:5" x14ac:dyDescent="0.2">
      <c r="A5431">
        <v>54.468971166665142</v>
      </c>
      <c r="B5431">
        <v>1.3239967346191408</v>
      </c>
      <c r="C5431">
        <v>-8.1745010375976559</v>
      </c>
      <c r="D5431">
        <v>5.2352133178710938</v>
      </c>
      <c r="E5431">
        <v>9.7970859468814577</v>
      </c>
    </row>
    <row r="5432" spans="1:5" x14ac:dyDescent="0.2">
      <c r="A5432">
        <v>54.479004166663799</v>
      </c>
      <c r="B5432">
        <v>1.3199551391601563</v>
      </c>
      <c r="C5432">
        <v>-8.1551911926269529</v>
      </c>
      <c r="D5432">
        <v>5.2371592712402348</v>
      </c>
      <c r="E5432">
        <v>9.7814754607898031</v>
      </c>
    </row>
    <row r="5433" spans="1:5" x14ac:dyDescent="0.2">
      <c r="A5433">
        <v>54.489036166662117</v>
      </c>
      <c r="B5433">
        <v>1.3322296142578125</v>
      </c>
      <c r="C5433">
        <v>-8.14306640625</v>
      </c>
      <c r="D5433">
        <v>5.2187475585937504</v>
      </c>
      <c r="E5433">
        <v>9.7631804409234935</v>
      </c>
    </row>
    <row r="5434" spans="1:5" x14ac:dyDescent="0.2">
      <c r="A5434">
        <v>54.499068166660436</v>
      </c>
      <c r="B5434">
        <v>1.3210029602050781</v>
      </c>
      <c r="C5434">
        <v>-8.1548918151855467</v>
      </c>
      <c r="D5434">
        <v>5.2344648742675783</v>
      </c>
      <c r="E5434">
        <v>9.7799249413373257</v>
      </c>
    </row>
    <row r="5435" spans="1:5" x14ac:dyDescent="0.2">
      <c r="A5435">
        <v>54.50910016666603</v>
      </c>
      <c r="B5435">
        <v>1.3328283691406251</v>
      </c>
      <c r="C5435">
        <v>-8.1236068725585948</v>
      </c>
      <c r="D5435">
        <v>5.2229388427734378</v>
      </c>
      <c r="E5435">
        <v>9.7492825498504665</v>
      </c>
    </row>
    <row r="5436" spans="1:5" x14ac:dyDescent="0.2">
      <c r="A5436">
        <v>54.519133166664687</v>
      </c>
      <c r="B5436">
        <v>1.3506413269042969</v>
      </c>
      <c r="C5436">
        <v>-8.1361807250976561</v>
      </c>
      <c r="D5436">
        <v>5.2171009826660155</v>
      </c>
      <c r="E5436">
        <v>9.7590886587184524</v>
      </c>
    </row>
    <row r="5437" spans="1:5" x14ac:dyDescent="0.2">
      <c r="A5437">
        <v>54.529165166663006</v>
      </c>
      <c r="B5437">
        <v>1.3718971252441408</v>
      </c>
      <c r="C5437">
        <v>-8.1495030212402355</v>
      </c>
      <c r="D5437">
        <v>5.2452424621582034</v>
      </c>
      <c r="E5437">
        <v>9.788210750810606</v>
      </c>
    </row>
    <row r="5438" spans="1:5" x14ac:dyDescent="0.2">
      <c r="A5438">
        <v>54.539197166661324</v>
      </c>
      <c r="B5438">
        <v>1.3883628845214844</v>
      </c>
      <c r="C5438">
        <v>-8.1562390136718754</v>
      </c>
      <c r="D5438">
        <v>5.2329679870605474</v>
      </c>
      <c r="E5438">
        <v>9.789573039763301</v>
      </c>
    </row>
    <row r="5439" spans="1:5" x14ac:dyDescent="0.2">
      <c r="A5439">
        <v>54.549230166667257</v>
      </c>
      <c r="B5439">
        <v>1.4109658813476562</v>
      </c>
      <c r="C5439">
        <v>-8.1631246948242193</v>
      </c>
      <c r="D5439">
        <v>5.2367102050781256</v>
      </c>
      <c r="E5439">
        <v>9.8005389277093098</v>
      </c>
    </row>
    <row r="5440" spans="1:5" x14ac:dyDescent="0.2">
      <c r="A5440">
        <v>54.559262166665576</v>
      </c>
      <c r="B5440">
        <v>1.3979429626464845</v>
      </c>
      <c r="C5440">
        <v>-8.1134280395507812</v>
      </c>
      <c r="D5440">
        <v>5.2269804382324221</v>
      </c>
      <c r="E5440">
        <v>9.7520912414438605</v>
      </c>
    </row>
    <row r="5441" spans="1:5" x14ac:dyDescent="0.2">
      <c r="A5441">
        <v>54.569294166663894</v>
      </c>
      <c r="B5441">
        <v>1.37713623046875</v>
      </c>
      <c r="C5441">
        <v>-8.1282472229003915</v>
      </c>
      <c r="D5441">
        <v>5.2334170532226567</v>
      </c>
      <c r="E5441">
        <v>9.7649148059171171</v>
      </c>
    </row>
    <row r="5442" spans="1:5" x14ac:dyDescent="0.2">
      <c r="A5442">
        <v>54.579326166662213</v>
      </c>
      <c r="B5442">
        <v>1.3644126892089845</v>
      </c>
      <c r="C5442">
        <v>-8.1523471069335933</v>
      </c>
      <c r="D5442">
        <v>5.2389555358886719</v>
      </c>
      <c r="E5442">
        <v>9.7861657683395897</v>
      </c>
    </row>
    <row r="5443" spans="1:5" x14ac:dyDescent="0.2">
      <c r="A5443">
        <v>54.58935916666087</v>
      </c>
      <c r="B5443">
        <v>1.3805790710449219</v>
      </c>
      <c r="C5443">
        <v>-8.1686631774902345</v>
      </c>
      <c r="D5443">
        <v>5.246140594482422</v>
      </c>
      <c r="E5443">
        <v>9.8058680296936753</v>
      </c>
    </row>
    <row r="5444" spans="1:5" x14ac:dyDescent="0.2">
      <c r="A5444">
        <v>54.599391166666464</v>
      </c>
      <c r="B5444">
        <v>1.3874647521972656</v>
      </c>
      <c r="C5444">
        <v>-8.1682141113281261</v>
      </c>
      <c r="D5444">
        <v>5.2495834350585939</v>
      </c>
      <c r="E5444">
        <v>9.8083080319049589</v>
      </c>
    </row>
    <row r="5445" spans="1:5" x14ac:dyDescent="0.2">
      <c r="A5445">
        <v>54.609423166664783</v>
      </c>
      <c r="B5445">
        <v>1.3573773193359375</v>
      </c>
      <c r="C5445">
        <v>-8.1632743835449215</v>
      </c>
      <c r="D5445">
        <v>5.2298245239257817</v>
      </c>
      <c r="E5445">
        <v>9.7894119536948629</v>
      </c>
    </row>
    <row r="5446" spans="1:5" x14ac:dyDescent="0.2">
      <c r="A5446">
        <v>54.61945616666344</v>
      </c>
      <c r="B5446">
        <v>1.3555810546875</v>
      </c>
      <c r="C5446">
        <v>-8.1542930603027344</v>
      </c>
      <c r="D5446">
        <v>5.2419493103027346</v>
      </c>
      <c r="E5446">
        <v>9.7881626407059823</v>
      </c>
    </row>
    <row r="5447" spans="1:5" x14ac:dyDescent="0.2">
      <c r="A5447">
        <v>54.629488166661758</v>
      </c>
      <c r="B5447">
        <v>1.3430072021484376</v>
      </c>
      <c r="C5447">
        <v>-8.1385757446289073</v>
      </c>
      <c r="D5447">
        <v>5.2560200500488286</v>
      </c>
      <c r="E5447">
        <v>9.7808910771258386</v>
      </c>
    </row>
    <row r="5448" spans="1:5" x14ac:dyDescent="0.2">
      <c r="A5448">
        <v>54.639520166667353</v>
      </c>
      <c r="B5448">
        <v>1.3350736999511719</v>
      </c>
      <c r="C5448">
        <v>-8.1436651611328124</v>
      </c>
      <c r="D5448">
        <v>5.2576666259765625</v>
      </c>
      <c r="E5448">
        <v>9.7849252624052987</v>
      </c>
    </row>
    <row r="5449" spans="1:5" x14ac:dyDescent="0.2">
      <c r="A5449">
        <v>54.649552166665671</v>
      </c>
      <c r="B5449">
        <v>1.3480966186523438</v>
      </c>
      <c r="C5449">
        <v>-8.1718066406250003</v>
      </c>
      <c r="D5449">
        <v>5.2575169372558594</v>
      </c>
      <c r="E5449">
        <v>9.8100597658993376</v>
      </c>
    </row>
    <row r="5450" spans="1:5" x14ac:dyDescent="0.2">
      <c r="A5450">
        <v>54.659585166664328</v>
      </c>
      <c r="B5450">
        <v>1.3663586425781251</v>
      </c>
      <c r="C5450">
        <v>-8.1851289367675779</v>
      </c>
      <c r="D5450">
        <v>5.2647019958496095</v>
      </c>
      <c r="E5450">
        <v>9.8275306540738274</v>
      </c>
    </row>
    <row r="5451" spans="1:5" x14ac:dyDescent="0.2">
      <c r="A5451">
        <v>54.669617166662647</v>
      </c>
      <c r="B5451">
        <v>1.3572276306152344</v>
      </c>
      <c r="C5451">
        <v>-8.1580352783203125</v>
      </c>
      <c r="D5451">
        <v>5.2395542907714843</v>
      </c>
      <c r="E5451">
        <v>9.7902265351505573</v>
      </c>
    </row>
    <row r="5452" spans="1:5" x14ac:dyDescent="0.2">
      <c r="A5452">
        <v>54.679649166660965</v>
      </c>
      <c r="B5452">
        <v>1.3449531555175782</v>
      </c>
      <c r="C5452">
        <v>-8.1319894409179696</v>
      </c>
      <c r="D5452">
        <v>5.2419493103027346</v>
      </c>
      <c r="E5452">
        <v>9.768120793147542</v>
      </c>
    </row>
    <row r="5453" spans="1:5" x14ac:dyDescent="0.2">
      <c r="A5453">
        <v>54.689682166666898</v>
      </c>
      <c r="B5453">
        <v>1.3451028442382813</v>
      </c>
      <c r="C5453">
        <v>-8.1304925537109387</v>
      </c>
      <c r="D5453">
        <v>5.2289263916015631</v>
      </c>
      <c r="E5453">
        <v>9.7599119891684616</v>
      </c>
    </row>
    <row r="5454" spans="1:5" x14ac:dyDescent="0.2">
      <c r="A5454">
        <v>54.699714166665217</v>
      </c>
      <c r="B5454">
        <v>1.3427078247070314</v>
      </c>
      <c r="C5454">
        <v>-8.1533949279785158</v>
      </c>
      <c r="D5454">
        <v>5.22159164428711</v>
      </c>
      <c r="E5454">
        <v>9.7747497386789526</v>
      </c>
    </row>
    <row r="5455" spans="1:5" x14ac:dyDescent="0.2">
      <c r="A5455">
        <v>54.709746166663535</v>
      </c>
      <c r="B5455">
        <v>1.3078303527832031</v>
      </c>
      <c r="C5455">
        <v>-8.153843994140626</v>
      </c>
      <c r="D5455">
        <v>5.2441946411132818</v>
      </c>
      <c r="E5455">
        <v>9.7824930128431706</v>
      </c>
    </row>
    <row r="5456" spans="1:5" x14ac:dyDescent="0.2">
      <c r="A5456">
        <v>54.719779166662192</v>
      </c>
      <c r="B5456">
        <v>1.2928614807128906</v>
      </c>
      <c r="C5456">
        <v>-8.1756985473632824</v>
      </c>
      <c r="D5456">
        <v>5.2403027343750006</v>
      </c>
      <c r="E5456">
        <v>9.7966479110748548</v>
      </c>
    </row>
    <row r="5457" spans="1:5" x14ac:dyDescent="0.2">
      <c r="A5457">
        <v>54.729811166660511</v>
      </c>
      <c r="B5457">
        <v>1.2717553710937501</v>
      </c>
      <c r="C5457">
        <v>-8.1471080017089843</v>
      </c>
      <c r="D5457">
        <v>5.2452424621582034</v>
      </c>
      <c r="E5457">
        <v>9.7726812596259265</v>
      </c>
    </row>
    <row r="5458" spans="1:5" x14ac:dyDescent="0.2">
      <c r="A5458">
        <v>54.739843166666105</v>
      </c>
      <c r="B5458">
        <v>1.2710069274902345</v>
      </c>
      <c r="C5458">
        <v>-8.1524967956542973</v>
      </c>
      <c r="D5458">
        <v>5.2540740966796875</v>
      </c>
      <c r="E5458">
        <v>9.7818176851893046</v>
      </c>
    </row>
    <row r="5459" spans="1:5" x14ac:dyDescent="0.2">
      <c r="A5459">
        <v>54.749875166664424</v>
      </c>
      <c r="B5459">
        <v>1.2546908569335937</v>
      </c>
      <c r="C5459">
        <v>-8.1477067565917967</v>
      </c>
      <c r="D5459">
        <v>5.2651510620117188</v>
      </c>
      <c r="E5459">
        <v>9.7816762491756748</v>
      </c>
    </row>
    <row r="5460" spans="1:5" x14ac:dyDescent="0.2">
      <c r="A5460">
        <v>54.759908166663081</v>
      </c>
      <c r="B5460">
        <v>1.2421170043945313</v>
      </c>
      <c r="C5460">
        <v>-8.157137145996094</v>
      </c>
      <c r="D5460">
        <v>5.2540740966796875</v>
      </c>
      <c r="E5460">
        <v>9.781975040072215</v>
      </c>
    </row>
    <row r="5461" spans="1:5" x14ac:dyDescent="0.2">
      <c r="A5461">
        <v>54.769940166661399</v>
      </c>
      <c r="B5461">
        <v>1.2436138916015627</v>
      </c>
      <c r="C5461">
        <v>-8.1686631774902345</v>
      </c>
      <c r="D5461">
        <v>5.2658995056152342</v>
      </c>
      <c r="E5461">
        <v>9.7981289653641532</v>
      </c>
    </row>
    <row r="5462" spans="1:5" x14ac:dyDescent="0.2">
      <c r="A5462">
        <v>54.779972166666994</v>
      </c>
      <c r="B5462">
        <v>1.2431648254394532</v>
      </c>
      <c r="C5462">
        <v>-8.1581849670410165</v>
      </c>
      <c r="D5462">
        <v>5.2747311401367192</v>
      </c>
      <c r="E5462">
        <v>9.7940915525837298</v>
      </c>
    </row>
    <row r="5463" spans="1:5" x14ac:dyDescent="0.2">
      <c r="A5463">
        <v>54.790005166665651</v>
      </c>
      <c r="B5463">
        <v>1.2542417907714845</v>
      </c>
      <c r="C5463">
        <v>-8.1560893249511714</v>
      </c>
      <c r="D5463">
        <v>5.272635498046875</v>
      </c>
      <c r="E5463">
        <v>9.7926299144593489</v>
      </c>
    </row>
    <row r="5464" spans="1:5" x14ac:dyDescent="0.2">
      <c r="A5464">
        <v>54.800037166663969</v>
      </c>
      <c r="B5464">
        <v>1.2600796508789063</v>
      </c>
      <c r="C5464">
        <v>-8.153843994140626</v>
      </c>
      <c r="D5464">
        <v>5.2750305175781254</v>
      </c>
      <c r="E5464">
        <v>9.7927993734540895</v>
      </c>
    </row>
    <row r="5465" spans="1:5" x14ac:dyDescent="0.2">
      <c r="A5465">
        <v>54.810069166662288</v>
      </c>
      <c r="B5465">
        <v>1.2510983276367189</v>
      </c>
      <c r="C5465">
        <v>-8.1435154724121102</v>
      </c>
      <c r="D5465">
        <v>5.2745814514160161</v>
      </c>
      <c r="E5465">
        <v>9.7828063847984197</v>
      </c>
    </row>
    <row r="5466" spans="1:5" x14ac:dyDescent="0.2">
      <c r="A5466">
        <v>54.820101166660606</v>
      </c>
      <c r="B5466">
        <v>1.2561877441406251</v>
      </c>
      <c r="C5466">
        <v>-8.1387254333496095</v>
      </c>
      <c r="D5466">
        <v>5.2700907897949225</v>
      </c>
      <c r="E5466">
        <v>9.7770504888060259</v>
      </c>
    </row>
    <row r="5467" spans="1:5" x14ac:dyDescent="0.2">
      <c r="A5467">
        <v>54.830134166666539</v>
      </c>
      <c r="B5467">
        <v>1.2648696899414063</v>
      </c>
      <c r="C5467">
        <v>-8.1542930603027344</v>
      </c>
      <c r="D5467">
        <v>5.2694920349121093</v>
      </c>
      <c r="E5467">
        <v>9.7908087996771727</v>
      </c>
    </row>
    <row r="5468" spans="1:5" x14ac:dyDescent="0.2">
      <c r="A5468">
        <v>54.840166166664858</v>
      </c>
      <c r="B5468">
        <v>1.275347900390625</v>
      </c>
      <c r="C5468">
        <v>-8.1568377685546878</v>
      </c>
      <c r="D5468">
        <v>5.2482362365722661</v>
      </c>
      <c r="E5468">
        <v>9.7828675880041036</v>
      </c>
    </row>
    <row r="5469" spans="1:5" x14ac:dyDescent="0.2">
      <c r="A5469">
        <v>54.850198166663176</v>
      </c>
      <c r="B5469">
        <v>1.2744497680664064</v>
      </c>
      <c r="C5469">
        <v>-8.1518980407714849</v>
      </c>
      <c r="D5469">
        <v>5.2313214111328126</v>
      </c>
      <c r="E5469">
        <v>9.7695643498077782</v>
      </c>
    </row>
    <row r="5470" spans="1:5" x14ac:dyDescent="0.2">
      <c r="A5470">
        <v>54.860231166661833</v>
      </c>
      <c r="B5470">
        <v>1.2795391845703126</v>
      </c>
      <c r="C5470">
        <v>-8.1318397521972656</v>
      </c>
      <c r="D5470">
        <v>5.2534753417968751</v>
      </c>
      <c r="E5470">
        <v>9.7654002195063345</v>
      </c>
    </row>
    <row r="5471" spans="1:5" x14ac:dyDescent="0.2">
      <c r="A5471">
        <v>54.870263166660152</v>
      </c>
      <c r="B5471">
        <v>1.3058843994140625</v>
      </c>
      <c r="C5471">
        <v>-8.128995666503906</v>
      </c>
      <c r="D5471">
        <v>5.2723361206054689</v>
      </c>
      <c r="E5471">
        <v>9.776678003254144</v>
      </c>
    </row>
    <row r="5472" spans="1:5" x14ac:dyDescent="0.2">
      <c r="A5472">
        <v>54.880295166665746</v>
      </c>
      <c r="B5472">
        <v>1.3058843994140625</v>
      </c>
      <c r="C5472">
        <v>-8.1415695190429691</v>
      </c>
      <c r="D5472">
        <v>5.2630554199218755</v>
      </c>
      <c r="E5472">
        <v>9.7821388587165128</v>
      </c>
    </row>
    <row r="5473" spans="1:5" x14ac:dyDescent="0.2">
      <c r="A5473">
        <v>54.890327166664065</v>
      </c>
      <c r="B5473">
        <v>1.3033396911621093</v>
      </c>
      <c r="C5473">
        <v>-8.1706091308593756</v>
      </c>
      <c r="D5473">
        <v>5.2778746032714849</v>
      </c>
      <c r="E5473">
        <v>9.8139445814463038</v>
      </c>
    </row>
    <row r="5474" spans="1:5" x14ac:dyDescent="0.2">
      <c r="A5474">
        <v>54.900360166662722</v>
      </c>
      <c r="B5474">
        <v>1.3072315979003908</v>
      </c>
      <c r="C5474">
        <v>-8.1502514648437501</v>
      </c>
      <c r="D5474">
        <v>5.2679951477050784</v>
      </c>
      <c r="E5474">
        <v>9.7922023195490162</v>
      </c>
    </row>
    <row r="5475" spans="1:5" x14ac:dyDescent="0.2">
      <c r="A5475">
        <v>54.91039216666104</v>
      </c>
      <c r="B5475">
        <v>1.3024415588378906</v>
      </c>
      <c r="C5475">
        <v>-8.1355819702148438</v>
      </c>
      <c r="D5475">
        <v>5.2597622680664067</v>
      </c>
      <c r="E5475">
        <v>9.7749244050707613</v>
      </c>
    </row>
    <row r="5476" spans="1:5" x14ac:dyDescent="0.2">
      <c r="A5476">
        <v>54.920424166666635</v>
      </c>
      <c r="B5476">
        <v>1.2948074340820313</v>
      </c>
      <c r="C5476">
        <v>-8.1162721252441408</v>
      </c>
      <c r="D5476">
        <v>5.2543734741210937</v>
      </c>
      <c r="E5476">
        <v>9.7549392672592532</v>
      </c>
    </row>
    <row r="5477" spans="1:5" x14ac:dyDescent="0.2">
      <c r="A5477">
        <v>54.930457166665292</v>
      </c>
      <c r="B5477">
        <v>1.3000465393066407</v>
      </c>
      <c r="C5477">
        <v>-8.1254031372070319</v>
      </c>
      <c r="D5477">
        <v>5.2612591552734376</v>
      </c>
      <c r="E5477">
        <v>9.7669414375968095</v>
      </c>
    </row>
    <row r="5478" spans="1:5" x14ac:dyDescent="0.2">
      <c r="A5478">
        <v>54.94048916666361</v>
      </c>
      <c r="B5478">
        <v>1.3210029602050781</v>
      </c>
      <c r="C5478">
        <v>-8.134384460449219</v>
      </c>
      <c r="D5478">
        <v>5.2596125793457036</v>
      </c>
      <c r="E5478">
        <v>9.7763379573375975</v>
      </c>
    </row>
    <row r="5479" spans="1:5" x14ac:dyDescent="0.2">
      <c r="A5479">
        <v>54.950521166661929</v>
      </c>
      <c r="B5479">
        <v>1.3181588745117188</v>
      </c>
      <c r="C5479">
        <v>-8.1486048889160152</v>
      </c>
      <c r="D5479">
        <v>5.2450927734375004</v>
      </c>
      <c r="E5479">
        <v>9.7799950233160278</v>
      </c>
    </row>
    <row r="5480" spans="1:5" x14ac:dyDescent="0.2">
      <c r="A5480">
        <v>54.960553166660247</v>
      </c>
      <c r="B5480">
        <v>1.3196557617187501</v>
      </c>
      <c r="C5480">
        <v>-8.1795904541015627</v>
      </c>
      <c r="D5480">
        <v>5.2412008666992191</v>
      </c>
      <c r="E5480">
        <v>9.8039470546997318</v>
      </c>
    </row>
    <row r="5481" spans="1:5" x14ac:dyDescent="0.2">
      <c r="A5481">
        <v>54.97058616666618</v>
      </c>
      <c r="B5481">
        <v>1.3265414428710938</v>
      </c>
      <c r="C5481">
        <v>-8.1786923217773442</v>
      </c>
      <c r="D5481">
        <v>5.2528765869140628</v>
      </c>
      <c r="E5481">
        <v>9.8103737304602276</v>
      </c>
    </row>
    <row r="5482" spans="1:5" x14ac:dyDescent="0.2">
      <c r="A5482">
        <v>54.980618166664499</v>
      </c>
      <c r="B5482">
        <v>1.3364208984375001</v>
      </c>
      <c r="C5482">
        <v>-8.181686096191406</v>
      </c>
      <c r="D5482">
        <v>5.2554212951660162</v>
      </c>
      <c r="E5482">
        <v>9.8155723818877068</v>
      </c>
    </row>
    <row r="5483" spans="1:5" x14ac:dyDescent="0.2">
      <c r="A5483">
        <v>54.990650166662817</v>
      </c>
      <c r="B5483">
        <v>1.3343252563476564</v>
      </c>
      <c r="C5483">
        <v>-8.1478564453125006</v>
      </c>
      <c r="D5483">
        <v>5.2578163146972656</v>
      </c>
      <c r="E5483">
        <v>9.7883921530680631</v>
      </c>
    </row>
    <row r="5484" spans="1:5" x14ac:dyDescent="0.2">
      <c r="A5484">
        <v>55.000683166661474</v>
      </c>
      <c r="B5484">
        <v>1.315913543701172</v>
      </c>
      <c r="C5484">
        <v>-8.1313906860351572</v>
      </c>
      <c r="D5484">
        <v>5.2435958862304686</v>
      </c>
      <c r="E5484">
        <v>9.7645502078451401</v>
      </c>
    </row>
    <row r="5485" spans="1:5" x14ac:dyDescent="0.2">
      <c r="A5485">
        <v>55.010715166667069</v>
      </c>
      <c r="B5485">
        <v>1.3415103149414063</v>
      </c>
      <c r="C5485">
        <v>-8.1382763671875011</v>
      </c>
      <c r="D5485">
        <v>5.2506312561035156</v>
      </c>
      <c r="E5485">
        <v>9.7775416512223536</v>
      </c>
    </row>
    <row r="5486" spans="1:5" x14ac:dyDescent="0.2">
      <c r="A5486">
        <v>55.020747166665387</v>
      </c>
      <c r="B5486">
        <v>1.3479469299316407</v>
      </c>
      <c r="C5486">
        <v>-8.1825842285156263</v>
      </c>
      <c r="D5486">
        <v>5.237458648681641</v>
      </c>
      <c r="E5486">
        <v>9.8082933622172472</v>
      </c>
    </row>
    <row r="5487" spans="1:5" x14ac:dyDescent="0.2">
      <c r="A5487">
        <v>55.030780166664044</v>
      </c>
      <c r="B5487">
        <v>1.3564791870117188</v>
      </c>
      <c r="C5487">
        <v>-8.1605799865722659</v>
      </c>
      <c r="D5487">
        <v>5.2316207885742188</v>
      </c>
      <c r="E5487">
        <v>9.7880006935779136</v>
      </c>
    </row>
    <row r="5488" spans="1:5" x14ac:dyDescent="0.2">
      <c r="A5488">
        <v>55.040812166662363</v>
      </c>
      <c r="B5488">
        <v>1.3377680969238281</v>
      </c>
      <c r="C5488">
        <v>-8.1435154724121102</v>
      </c>
      <c r="D5488">
        <v>5.2156040954589846</v>
      </c>
      <c r="E5488">
        <v>9.7626325246385868</v>
      </c>
    </row>
    <row r="5489" spans="1:5" x14ac:dyDescent="0.2">
      <c r="A5489">
        <v>55.050844166660681</v>
      </c>
      <c r="B5489">
        <v>1.3018428039550782</v>
      </c>
      <c r="C5489">
        <v>-8.1363304138183601</v>
      </c>
      <c r="D5489">
        <v>5.2383567810058596</v>
      </c>
      <c r="E5489">
        <v>9.7639668708033494</v>
      </c>
    </row>
    <row r="5490" spans="1:5" x14ac:dyDescent="0.2">
      <c r="A5490">
        <v>55.060876166666276</v>
      </c>
      <c r="B5490">
        <v>1.3057347106933594</v>
      </c>
      <c r="C5490">
        <v>-8.1346838378906252</v>
      </c>
      <c r="D5490">
        <v>5.2672467041015629</v>
      </c>
      <c r="E5490">
        <v>9.7786457200891164</v>
      </c>
    </row>
    <row r="5491" spans="1:5" x14ac:dyDescent="0.2">
      <c r="A5491">
        <v>55.070909166664933</v>
      </c>
      <c r="B5491">
        <v>1.2936099243164063</v>
      </c>
      <c r="C5491">
        <v>-8.1240559387207032</v>
      </c>
      <c r="D5491">
        <v>5.2775752258300788</v>
      </c>
      <c r="E5491">
        <v>9.7737665102072313</v>
      </c>
    </row>
    <row r="5492" spans="1:5" x14ac:dyDescent="0.2">
      <c r="A5492">
        <v>55.080941166663251</v>
      </c>
      <c r="B5492">
        <v>1.2883708190917968</v>
      </c>
      <c r="C5492">
        <v>-8.1336360168457027</v>
      </c>
      <c r="D5492">
        <v>5.2632051086425786</v>
      </c>
      <c r="E5492">
        <v>9.7732933158510207</v>
      </c>
    </row>
    <row r="5493" spans="1:5" x14ac:dyDescent="0.2">
      <c r="A5493">
        <v>55.09097316666157</v>
      </c>
      <c r="B5493">
        <v>1.2660671997070314</v>
      </c>
      <c r="C5493">
        <v>-8.1583346557617187</v>
      </c>
      <c r="D5493">
        <v>5.2591635131835943</v>
      </c>
      <c r="E5493">
        <v>9.7887768065258438</v>
      </c>
    </row>
    <row r="5494" spans="1:5" x14ac:dyDescent="0.2">
      <c r="A5494">
        <v>55.101006166660227</v>
      </c>
      <c r="B5494">
        <v>1.2650193786621093</v>
      </c>
      <c r="C5494">
        <v>-8.1595321655273434</v>
      </c>
      <c r="D5494">
        <v>5.2801199340820313</v>
      </c>
      <c r="E5494">
        <v>9.8009135139004488</v>
      </c>
    </row>
    <row r="5495" spans="1:5" x14ac:dyDescent="0.2">
      <c r="A5495">
        <v>55.111038166665821</v>
      </c>
      <c r="B5495">
        <v>1.2762460327148437</v>
      </c>
      <c r="C5495">
        <v>-8.153843994140626</v>
      </c>
      <c r="D5495">
        <v>5.2805690002441406</v>
      </c>
      <c r="E5495">
        <v>9.7978765445959226</v>
      </c>
    </row>
    <row r="5496" spans="1:5" x14ac:dyDescent="0.2">
      <c r="A5496">
        <v>55.12107016666414</v>
      </c>
      <c r="B5496">
        <v>1.2786410522460938</v>
      </c>
      <c r="C5496">
        <v>-8.1363304138183601</v>
      </c>
      <c r="D5496">
        <v>5.2798205566406251</v>
      </c>
      <c r="E5496">
        <v>9.7832152513189428</v>
      </c>
    </row>
    <row r="5497" spans="1:5" x14ac:dyDescent="0.2">
      <c r="A5497">
        <v>55.131102166662458</v>
      </c>
      <c r="B5497">
        <v>1.2534933471679688</v>
      </c>
      <c r="C5497">
        <v>-8.1306422424316409</v>
      </c>
      <c r="D5497">
        <v>5.2697914123535163</v>
      </c>
      <c r="E5497">
        <v>9.7698152682393662</v>
      </c>
    </row>
    <row r="5498" spans="1:5" x14ac:dyDescent="0.2">
      <c r="A5498">
        <v>55.141135166661115</v>
      </c>
      <c r="B5498">
        <v>1.2633728027343751</v>
      </c>
      <c r="C5498">
        <v>-8.1469583129882821</v>
      </c>
      <c r="D5498">
        <v>5.2488349914550785</v>
      </c>
      <c r="E5498">
        <v>9.7733980457045249</v>
      </c>
    </row>
    <row r="5499" spans="1:5" x14ac:dyDescent="0.2">
      <c r="A5499">
        <v>55.15116716666671</v>
      </c>
      <c r="B5499">
        <v>1.264420623779297</v>
      </c>
      <c r="C5499">
        <v>-8.1460601806640636</v>
      </c>
      <c r="D5499">
        <v>5.2542237854003906</v>
      </c>
      <c r="E5499">
        <v>9.7756802099857119</v>
      </c>
    </row>
    <row r="5500" spans="1:5" x14ac:dyDescent="0.2">
      <c r="A5500">
        <v>55.161199166665028</v>
      </c>
      <c r="B5500">
        <v>1.2554393005371094</v>
      </c>
      <c r="C5500">
        <v>-8.1477067565917967</v>
      </c>
      <c r="D5500">
        <v>5.262007598876953</v>
      </c>
      <c r="E5500">
        <v>9.7800806335829122</v>
      </c>
    </row>
    <row r="5501" spans="1:5" x14ac:dyDescent="0.2">
      <c r="A5501">
        <v>55.171232166663685</v>
      </c>
      <c r="B5501">
        <v>1.2484039306640626</v>
      </c>
      <c r="C5501">
        <v>-8.150401153564454</v>
      </c>
      <c r="D5501">
        <v>5.2522778320312504</v>
      </c>
      <c r="E5501">
        <v>9.776194237174769</v>
      </c>
    </row>
    <row r="5502" spans="1:5" x14ac:dyDescent="0.2">
      <c r="A5502">
        <v>55.181264166662004</v>
      </c>
      <c r="B5502">
        <v>1.2421170043945313</v>
      </c>
      <c r="C5502">
        <v>-8.1592327880859372</v>
      </c>
      <c r="D5502">
        <v>5.2729348754882812</v>
      </c>
      <c r="E5502">
        <v>9.793864229400123</v>
      </c>
    </row>
    <row r="5503" spans="1:5" x14ac:dyDescent="0.2">
      <c r="A5503">
        <v>55.191296166660322</v>
      </c>
      <c r="B5503">
        <v>1.2533436584472657</v>
      </c>
      <c r="C5503">
        <v>-8.1459104919433596</v>
      </c>
      <c r="D5503">
        <v>5.2868559265136721</v>
      </c>
      <c r="E5503">
        <v>9.7917094348553668</v>
      </c>
    </row>
    <row r="5504" spans="1:5" x14ac:dyDescent="0.2">
      <c r="A5504">
        <v>55.201328166665917</v>
      </c>
      <c r="B5504">
        <v>1.2552896118164063</v>
      </c>
      <c r="C5504">
        <v>-8.1339353942871107</v>
      </c>
      <c r="D5504">
        <v>5.2828143310546878</v>
      </c>
      <c r="E5504">
        <v>9.7798151446930515</v>
      </c>
    </row>
    <row r="5505" spans="1:5" x14ac:dyDescent="0.2">
      <c r="A5505">
        <v>55.211361166664574</v>
      </c>
      <c r="B5505">
        <v>1.2781919860839845</v>
      </c>
      <c r="C5505">
        <v>-8.1411204528808589</v>
      </c>
      <c r="D5505">
        <v>5.2715876770019534</v>
      </c>
      <c r="E5505">
        <v>9.7827017545217636</v>
      </c>
    </row>
    <row r="5506" spans="1:5" x14ac:dyDescent="0.2">
      <c r="A5506">
        <v>55.221393166662892</v>
      </c>
      <c r="B5506">
        <v>1.2852273559570313</v>
      </c>
      <c r="C5506">
        <v>-8.1656694030761727</v>
      </c>
      <c r="D5506">
        <v>5.2632051086425786</v>
      </c>
      <c r="E5506">
        <v>9.7995558150599873</v>
      </c>
    </row>
    <row r="5507" spans="1:5" x14ac:dyDescent="0.2">
      <c r="A5507">
        <v>55.231425166661211</v>
      </c>
      <c r="B5507">
        <v>1.2716056823730468</v>
      </c>
      <c r="C5507">
        <v>-8.132438507080078</v>
      </c>
      <c r="D5507">
        <v>5.2432965087890624</v>
      </c>
      <c r="E5507">
        <v>9.7593901121925573</v>
      </c>
    </row>
    <row r="5508" spans="1:5" x14ac:dyDescent="0.2">
      <c r="A5508">
        <v>55.241458166667144</v>
      </c>
      <c r="B5508">
        <v>1.2590318298339844</v>
      </c>
      <c r="C5508">
        <v>-8.11522430419922</v>
      </c>
      <c r="D5508">
        <v>5.2379077148437503</v>
      </c>
      <c r="E5508">
        <v>9.7405186661296685</v>
      </c>
    </row>
    <row r="5509" spans="1:5" x14ac:dyDescent="0.2">
      <c r="A5509">
        <v>55.251490166665462</v>
      </c>
      <c r="B5509">
        <v>1.2608280944824219</v>
      </c>
      <c r="C5509">
        <v>-8.1252534484863279</v>
      </c>
      <c r="D5509">
        <v>5.2350636291503907</v>
      </c>
      <c r="E5509">
        <v>9.7475803298679402</v>
      </c>
    </row>
    <row r="5510" spans="1:5" x14ac:dyDescent="0.2">
      <c r="A5510">
        <v>55.261522166663781</v>
      </c>
      <c r="B5510">
        <v>1.287322998046875</v>
      </c>
      <c r="C5510">
        <v>-8.1388751220703135</v>
      </c>
      <c r="D5510">
        <v>5.2485356140136723</v>
      </c>
      <c r="E5510">
        <v>9.7696271600059195</v>
      </c>
    </row>
    <row r="5511" spans="1:5" x14ac:dyDescent="0.2">
      <c r="A5511">
        <v>55.271554166662099</v>
      </c>
      <c r="B5511">
        <v>1.2783416748046876</v>
      </c>
      <c r="C5511">
        <v>-8.1445632934570309</v>
      </c>
      <c r="D5511">
        <v>5.2757789611816408</v>
      </c>
      <c r="E5511">
        <v>9.7878451318927659</v>
      </c>
    </row>
    <row r="5512" spans="1:5" x14ac:dyDescent="0.2">
      <c r="A5512">
        <v>55.281587166660756</v>
      </c>
      <c r="B5512">
        <v>1.2855267333984375</v>
      </c>
      <c r="C5512">
        <v>-8.1780935668945318</v>
      </c>
      <c r="D5512">
        <v>5.2853590393066412</v>
      </c>
      <c r="E5512">
        <v>9.8218538751879318</v>
      </c>
    </row>
    <row r="5513" spans="1:5" x14ac:dyDescent="0.2">
      <c r="A5513">
        <v>55.291619166666351</v>
      </c>
      <c r="B5513">
        <v>1.2552896118164063</v>
      </c>
      <c r="C5513">
        <v>-8.1575862121582041</v>
      </c>
      <c r="D5513">
        <v>5.2943403625488283</v>
      </c>
      <c r="E5513">
        <v>9.8057128600036769</v>
      </c>
    </row>
    <row r="5514" spans="1:5" x14ac:dyDescent="0.2">
      <c r="A5514">
        <v>55.301651166664669</v>
      </c>
      <c r="B5514">
        <v>1.2889695739746094</v>
      </c>
      <c r="C5514">
        <v>-8.1255528259277341</v>
      </c>
      <c r="D5514">
        <v>5.2862571716308597</v>
      </c>
      <c r="E5514">
        <v>9.7790882077110428</v>
      </c>
    </row>
    <row r="5515" spans="1:5" x14ac:dyDescent="0.2">
      <c r="A5515">
        <v>55.311684166663326</v>
      </c>
      <c r="B5515">
        <v>1.2858261108398439</v>
      </c>
      <c r="C5515">
        <v>-8.1486048889160152</v>
      </c>
      <c r="D5515">
        <v>5.2537747192382813</v>
      </c>
      <c r="E5515">
        <v>9.7803506697608125</v>
      </c>
    </row>
    <row r="5516" spans="1:5" x14ac:dyDescent="0.2">
      <c r="A5516">
        <v>55.321716166661645</v>
      </c>
      <c r="B5516">
        <v>1.2774435424804689</v>
      </c>
      <c r="C5516">
        <v>-8.109835510253907</v>
      </c>
      <c r="D5516">
        <v>5.2657498168945311</v>
      </c>
      <c r="E5516">
        <v>9.7534309420698264</v>
      </c>
    </row>
    <row r="5517" spans="1:5" x14ac:dyDescent="0.2">
      <c r="A5517">
        <v>55.331748166667239</v>
      </c>
      <c r="B5517">
        <v>1.2822335815429688</v>
      </c>
      <c r="C5517">
        <v>-8.143216094970704</v>
      </c>
      <c r="D5517">
        <v>5.2696417236328124</v>
      </c>
      <c r="E5517">
        <v>9.7839263704546671</v>
      </c>
    </row>
    <row r="5518" spans="1:5" x14ac:dyDescent="0.2">
      <c r="A5518">
        <v>55.341780166665558</v>
      </c>
      <c r="B5518">
        <v>1.3072315979003908</v>
      </c>
      <c r="C5518">
        <v>-8.164471893310548</v>
      </c>
      <c r="D5518">
        <v>5.2476374816894538</v>
      </c>
      <c r="E5518">
        <v>9.79311773065346</v>
      </c>
    </row>
    <row r="5519" spans="1:5" x14ac:dyDescent="0.2">
      <c r="A5519">
        <v>55.351813166664215</v>
      </c>
      <c r="B5519">
        <v>1.3416600036621094</v>
      </c>
      <c r="C5519">
        <v>-8.1718066406250003</v>
      </c>
      <c r="D5519">
        <v>5.2525772094726566</v>
      </c>
      <c r="E5519">
        <v>9.8065306137624955</v>
      </c>
    </row>
    <row r="5520" spans="1:5" x14ac:dyDescent="0.2">
      <c r="A5520">
        <v>55.361845166662533</v>
      </c>
      <c r="B5520">
        <v>1.3093272399902345</v>
      </c>
      <c r="C5520">
        <v>-8.1529458618164075</v>
      </c>
      <c r="D5520">
        <v>5.262007598876953</v>
      </c>
      <c r="E5520">
        <v>9.7915059116424228</v>
      </c>
    </row>
    <row r="5521" spans="1:5" x14ac:dyDescent="0.2">
      <c r="A5521">
        <v>55.371877166660852</v>
      </c>
      <c r="B5521">
        <v>1.3039384460449219</v>
      </c>
      <c r="C5521">
        <v>-8.1358813476562499</v>
      </c>
      <c r="D5521">
        <v>5.2527268981933597</v>
      </c>
      <c r="E5521">
        <v>9.7715894633994402</v>
      </c>
    </row>
    <row r="5522" spans="1:5" x14ac:dyDescent="0.2">
      <c r="A5522">
        <v>55.381910166666785</v>
      </c>
      <c r="B5522">
        <v>1.325643310546875</v>
      </c>
      <c r="C5522">
        <v>-8.1551911926269529</v>
      </c>
      <c r="D5522">
        <v>5.2670970153808598</v>
      </c>
      <c r="E5522">
        <v>9.7983051873541811</v>
      </c>
    </row>
    <row r="5523" spans="1:5" x14ac:dyDescent="0.2">
      <c r="A5523">
        <v>55.391942166665103</v>
      </c>
      <c r="B5523">
        <v>1.327888641357422</v>
      </c>
      <c r="C5523">
        <v>-8.1605799865722659</v>
      </c>
      <c r="D5523">
        <v>5.2605107116699221</v>
      </c>
      <c r="E5523">
        <v>9.7995574853502365</v>
      </c>
    </row>
    <row r="5524" spans="1:5" x14ac:dyDescent="0.2">
      <c r="A5524">
        <v>55.401974166663422</v>
      </c>
      <c r="B5524">
        <v>1.307530975341797</v>
      </c>
      <c r="C5524">
        <v>-8.1370788574218746</v>
      </c>
      <c r="D5524">
        <v>5.2440449523925787</v>
      </c>
      <c r="E5524">
        <v>9.7684029936369043</v>
      </c>
    </row>
    <row r="5525" spans="1:5" x14ac:dyDescent="0.2">
      <c r="A5525">
        <v>55.412007166662079</v>
      </c>
      <c r="B5525">
        <v>1.3138179016113283</v>
      </c>
      <c r="C5525">
        <v>-8.157137145996094</v>
      </c>
      <c r="D5525">
        <v>5.2392549133300781</v>
      </c>
      <c r="E5525">
        <v>9.7833938867878079</v>
      </c>
    </row>
    <row r="5526" spans="1:5" x14ac:dyDescent="0.2">
      <c r="A5526">
        <v>55.422038999997312</v>
      </c>
      <c r="B5526">
        <v>1.3236973571777344</v>
      </c>
      <c r="C5526">
        <v>-8.1689625549316407</v>
      </c>
      <c r="D5526">
        <v>5.2397039794921874</v>
      </c>
      <c r="E5526">
        <v>9.7948262725778275</v>
      </c>
    </row>
    <row r="5527" spans="1:5" x14ac:dyDescent="0.2">
      <c r="A5527">
        <v>55.432070999995631</v>
      </c>
      <c r="B5527">
        <v>1.3204042053222658</v>
      </c>
      <c r="C5527">
        <v>-8.1587837219238288</v>
      </c>
      <c r="D5527">
        <v>5.2542237854003906</v>
      </c>
      <c r="E5527">
        <v>9.7936758509575554</v>
      </c>
    </row>
    <row r="5528" spans="1:5" x14ac:dyDescent="0.2">
      <c r="A5528">
        <v>55.442102999993949</v>
      </c>
      <c r="B5528">
        <v>1.3162129211425782</v>
      </c>
      <c r="C5528">
        <v>-8.1444136047363287</v>
      </c>
      <c r="D5528">
        <v>5.2464399719238282</v>
      </c>
      <c r="E5528">
        <v>9.7769638333071978</v>
      </c>
    </row>
    <row r="5529" spans="1:5" x14ac:dyDescent="0.2">
      <c r="A5529">
        <v>55.452135999999882</v>
      </c>
      <c r="B5529">
        <v>1.3238470458984375</v>
      </c>
      <c r="C5529">
        <v>-8.1301931762695325</v>
      </c>
      <c r="D5529">
        <v>5.237458648681641</v>
      </c>
      <c r="E5529">
        <v>9.7613311172730857</v>
      </c>
    </row>
    <row r="5530" spans="1:5" x14ac:dyDescent="0.2">
      <c r="A5530">
        <v>55.462167999998201</v>
      </c>
      <c r="B5530">
        <v>1.3295352172851562</v>
      </c>
      <c r="C5530">
        <v>-8.1441142272949225</v>
      </c>
      <c r="D5530">
        <v>5.2432965087890624</v>
      </c>
      <c r="E5530">
        <v>9.7768307094021338</v>
      </c>
    </row>
    <row r="5531" spans="1:5" x14ac:dyDescent="0.2">
      <c r="A5531">
        <v>55.472199999996519</v>
      </c>
      <c r="B5531">
        <v>1.3135185241699219</v>
      </c>
      <c r="C5531">
        <v>-8.1722557067871104</v>
      </c>
      <c r="D5531">
        <v>5.2606604003906252</v>
      </c>
      <c r="E5531">
        <v>9.807427904333025</v>
      </c>
    </row>
    <row r="5532" spans="1:5" x14ac:dyDescent="0.2">
      <c r="A5532">
        <v>55.482232999995176</v>
      </c>
      <c r="B5532">
        <v>1.3057347106933594</v>
      </c>
      <c r="C5532">
        <v>-8.1764469909667969</v>
      </c>
      <c r="D5532">
        <v>5.2581156921386718</v>
      </c>
      <c r="E5532">
        <v>9.8085171745128932</v>
      </c>
    </row>
    <row r="5533" spans="1:5" x14ac:dyDescent="0.2">
      <c r="A5533">
        <v>55.492264999993495</v>
      </c>
      <c r="B5533">
        <v>1.2856764221191408</v>
      </c>
      <c r="C5533">
        <v>-8.1740519714355475</v>
      </c>
      <c r="D5533">
        <v>5.2576666259765625</v>
      </c>
      <c r="E5533">
        <v>9.8036293200033935</v>
      </c>
    </row>
    <row r="5534" spans="1:5" x14ac:dyDescent="0.2">
      <c r="A5534">
        <v>55.502296999999089</v>
      </c>
      <c r="B5534">
        <v>1.268013153076172</v>
      </c>
      <c r="C5534">
        <v>-8.1649209594726564</v>
      </c>
      <c r="D5534">
        <v>5.2479368591308599</v>
      </c>
      <c r="E5534">
        <v>9.7884949255865852</v>
      </c>
    </row>
    <row r="5535" spans="1:5" x14ac:dyDescent="0.2">
      <c r="A5535">
        <v>55.512328999997408</v>
      </c>
      <c r="B5535">
        <v>1.2654684448242188</v>
      </c>
      <c r="C5535">
        <v>-8.1709085083007817</v>
      </c>
      <c r="D5535">
        <v>5.2447933959960942</v>
      </c>
      <c r="E5535">
        <v>9.79147659970406</v>
      </c>
    </row>
    <row r="5536" spans="1:5" x14ac:dyDescent="0.2">
      <c r="A5536">
        <v>55.522361999996065</v>
      </c>
      <c r="B5536">
        <v>1.2397219848632812</v>
      </c>
      <c r="C5536">
        <v>-8.1556402587890631</v>
      </c>
      <c r="D5536">
        <v>5.2323692321777342</v>
      </c>
      <c r="E5536">
        <v>9.7687801906059128</v>
      </c>
    </row>
    <row r="5537" spans="1:5" x14ac:dyDescent="0.2">
      <c r="A5537">
        <v>55.532393999994383</v>
      </c>
      <c r="B5537">
        <v>1.2319381713867188</v>
      </c>
      <c r="C5537">
        <v>-8.1403720092773444</v>
      </c>
      <c r="D5537">
        <v>5.203928375244141</v>
      </c>
      <c r="E5537">
        <v>9.7398253907458141</v>
      </c>
    </row>
    <row r="5538" spans="1:5" x14ac:dyDescent="0.2">
      <c r="A5538">
        <v>55.542425999999978</v>
      </c>
      <c r="B5538">
        <v>1.2406201171875</v>
      </c>
      <c r="C5538">
        <v>-8.1557899475097653</v>
      </c>
      <c r="D5538">
        <v>5.2203941345214844</v>
      </c>
      <c r="E5538">
        <v>9.7626104532967002</v>
      </c>
    </row>
    <row r="5539" spans="1:5" x14ac:dyDescent="0.2">
      <c r="A5539">
        <v>55.552458999998635</v>
      </c>
      <c r="B5539">
        <v>1.2672647094726563</v>
      </c>
      <c r="C5539">
        <v>-8.1716569519042981</v>
      </c>
      <c r="D5539">
        <v>5.2377580261230472</v>
      </c>
      <c r="E5539">
        <v>9.7885671231134275</v>
      </c>
    </row>
    <row r="5540" spans="1:5" x14ac:dyDescent="0.2">
      <c r="A5540">
        <v>55.562490999996953</v>
      </c>
      <c r="B5540">
        <v>1.2882211303710938</v>
      </c>
      <c r="C5540">
        <v>-8.1855780029296881</v>
      </c>
      <c r="D5540">
        <v>5.2355126953125</v>
      </c>
      <c r="E5540">
        <v>9.8017240374109349</v>
      </c>
    </row>
    <row r="5541" spans="1:5" x14ac:dyDescent="0.2">
      <c r="A5541">
        <v>55.572522999995272</v>
      </c>
      <c r="B5541">
        <v>1.307530975341797</v>
      </c>
      <c r="C5541">
        <v>-8.1496527099609377</v>
      </c>
      <c r="D5541">
        <v>5.246140594482422</v>
      </c>
      <c r="E5541">
        <v>9.7800034602002217</v>
      </c>
    </row>
    <row r="5542" spans="1:5" x14ac:dyDescent="0.2">
      <c r="A5542">
        <v>55.58255499999359</v>
      </c>
      <c r="B5542">
        <v>1.3287867736816408</v>
      </c>
      <c r="C5542">
        <v>-8.1632743835449215</v>
      </c>
      <c r="D5542">
        <v>5.2599119567871098</v>
      </c>
      <c r="E5542">
        <v>9.8016017438020793</v>
      </c>
    </row>
    <row r="5543" spans="1:5" x14ac:dyDescent="0.2">
      <c r="A5543">
        <v>55.592587999999523</v>
      </c>
      <c r="B5543">
        <v>1.3398637390136718</v>
      </c>
      <c r="C5543">
        <v>-8.1667172241210935</v>
      </c>
      <c r="D5543">
        <v>5.272635498046875</v>
      </c>
      <c r="E5543">
        <v>9.812807455216058</v>
      </c>
    </row>
    <row r="5544" spans="1:5" x14ac:dyDescent="0.2">
      <c r="A5544">
        <v>55.602619999997842</v>
      </c>
      <c r="B5544">
        <v>1.3386662292480469</v>
      </c>
      <c r="C5544">
        <v>-8.14306640625</v>
      </c>
      <c r="D5544">
        <v>5.2564691162109378</v>
      </c>
      <c r="E5544">
        <v>9.784274390040677</v>
      </c>
    </row>
    <row r="5545" spans="1:5" x14ac:dyDescent="0.2">
      <c r="A5545">
        <v>55.61265199999616</v>
      </c>
      <c r="B5545">
        <v>1.3123210144042969</v>
      </c>
      <c r="C5545">
        <v>-8.1457608032226574</v>
      </c>
      <c r="D5545">
        <v>5.2522778320312504</v>
      </c>
      <c r="E5545">
        <v>9.7806966997761791</v>
      </c>
    </row>
    <row r="5546" spans="1:5" x14ac:dyDescent="0.2">
      <c r="A5546">
        <v>55.622684999994817</v>
      </c>
      <c r="B5546">
        <v>1.3118719482421877</v>
      </c>
      <c r="C5546">
        <v>-8.1526464843750013</v>
      </c>
      <c r="D5546">
        <v>5.2280282592773437</v>
      </c>
      <c r="E5546">
        <v>9.7733787498274776</v>
      </c>
    </row>
    <row r="5547" spans="1:5" x14ac:dyDescent="0.2">
      <c r="A5547">
        <v>55.632717000000412</v>
      </c>
      <c r="B5547">
        <v>1.2913645935058595</v>
      </c>
      <c r="C5547">
        <v>-8.157137145996094</v>
      </c>
      <c r="D5547">
        <v>5.2238369750976563</v>
      </c>
      <c r="E5547">
        <v>9.7721533795958848</v>
      </c>
    </row>
    <row r="5548" spans="1:5" x14ac:dyDescent="0.2">
      <c r="A5548">
        <v>55.64274899999873</v>
      </c>
      <c r="B5548">
        <v>1.2735516357421877</v>
      </c>
      <c r="C5548">
        <v>-8.1637234497070317</v>
      </c>
      <c r="D5548">
        <v>5.2141072082519537</v>
      </c>
      <c r="E5548">
        <v>9.7701191554321927</v>
      </c>
    </row>
    <row r="5549" spans="1:5" x14ac:dyDescent="0.2">
      <c r="A5549">
        <v>55.652780999997049</v>
      </c>
      <c r="B5549">
        <v>1.2509486389160156</v>
      </c>
      <c r="C5549">
        <v>-8.1689625549316407</v>
      </c>
      <c r="D5549">
        <v>5.2174003601074217</v>
      </c>
      <c r="E5549">
        <v>9.7733355738320054</v>
      </c>
    </row>
    <row r="5550" spans="1:5" x14ac:dyDescent="0.2">
      <c r="A5550">
        <v>55.662813999995706</v>
      </c>
      <c r="B5550">
        <v>1.2368778991699219</v>
      </c>
      <c r="C5550">
        <v>-8.1577359008789063</v>
      </c>
      <c r="D5550">
        <v>5.2114128112792972</v>
      </c>
      <c r="E5550">
        <v>9.7589623144835222</v>
      </c>
    </row>
    <row r="5551" spans="1:5" x14ac:dyDescent="0.2">
      <c r="A5551">
        <v>55.672845999994024</v>
      </c>
      <c r="B5551">
        <v>1.24541015625</v>
      </c>
      <c r="C5551">
        <v>-8.1694116210937509</v>
      </c>
      <c r="D5551">
        <v>5.24269775390625</v>
      </c>
      <c r="E5551">
        <v>9.7865321963893788</v>
      </c>
    </row>
    <row r="5552" spans="1:5" x14ac:dyDescent="0.2">
      <c r="A5552">
        <v>55.682877999999619</v>
      </c>
      <c r="B5552">
        <v>1.2630734252929687</v>
      </c>
      <c r="C5552">
        <v>-8.1771954345703133</v>
      </c>
      <c r="D5552">
        <v>5.2621572875976561</v>
      </c>
      <c r="E5552">
        <v>9.8057217466260997</v>
      </c>
    </row>
    <row r="5553" spans="1:5" x14ac:dyDescent="0.2">
      <c r="A5553">
        <v>55.692910999998276</v>
      </c>
      <c r="B5553">
        <v>1.2936099243164063</v>
      </c>
      <c r="C5553">
        <v>-8.1774948120117195</v>
      </c>
      <c r="D5553">
        <v>5.2407518005371099</v>
      </c>
      <c r="E5553">
        <v>9.7984859785377783</v>
      </c>
    </row>
    <row r="5554" spans="1:5" x14ac:dyDescent="0.2">
      <c r="A5554">
        <v>55.702942999996594</v>
      </c>
      <c r="B5554">
        <v>1.3269905090332033</v>
      </c>
      <c r="C5554">
        <v>-8.1834823608398448</v>
      </c>
      <c r="D5554">
        <v>5.2274295043945314</v>
      </c>
      <c r="E5554">
        <v>9.8008319332929865</v>
      </c>
    </row>
    <row r="5555" spans="1:5" x14ac:dyDescent="0.2">
      <c r="A5555">
        <v>55.712974999994913</v>
      </c>
      <c r="B5555">
        <v>1.350791015625</v>
      </c>
      <c r="C5555">
        <v>-8.1507005310058602</v>
      </c>
      <c r="D5555">
        <v>5.2319201660156249</v>
      </c>
      <c r="E5555">
        <v>9.7791382103738265</v>
      </c>
    </row>
    <row r="5556" spans="1:5" x14ac:dyDescent="0.2">
      <c r="A5556">
        <v>55.723007000000507</v>
      </c>
      <c r="B5556">
        <v>1.3666580200195313</v>
      </c>
      <c r="C5556">
        <v>-8.1297441101074224</v>
      </c>
      <c r="D5556">
        <v>5.2417996215820315</v>
      </c>
      <c r="E5556">
        <v>9.7691840351345398</v>
      </c>
    </row>
    <row r="5557" spans="1:5" x14ac:dyDescent="0.2">
      <c r="A5557">
        <v>55.733039999999164</v>
      </c>
      <c r="B5557">
        <v>1.4003379821777344</v>
      </c>
      <c r="C5557">
        <v>-8.1245050048828134</v>
      </c>
      <c r="D5557">
        <v>5.2456915283203127</v>
      </c>
      <c r="E5557">
        <v>9.7716839720176676</v>
      </c>
    </row>
    <row r="5558" spans="1:5" x14ac:dyDescent="0.2">
      <c r="A5558">
        <v>55.743071999997483</v>
      </c>
      <c r="B5558">
        <v>1.4091696166992189</v>
      </c>
      <c r="C5558">
        <v>-8.1309416198730471</v>
      </c>
      <c r="D5558">
        <v>5.2675460815429691</v>
      </c>
      <c r="E5558">
        <v>9.7900465961909831</v>
      </c>
    </row>
    <row r="5559" spans="1:5" x14ac:dyDescent="0.2">
      <c r="A5559">
        <v>55.753103999995801</v>
      </c>
      <c r="B5559">
        <v>1.4139596557617189</v>
      </c>
      <c r="C5559">
        <v>-8.1319894409179696</v>
      </c>
      <c r="D5559">
        <v>5.2626063537597663</v>
      </c>
      <c r="E5559">
        <v>9.7889509044614069</v>
      </c>
    </row>
    <row r="5560" spans="1:5" x14ac:dyDescent="0.2">
      <c r="A5560">
        <v>55.763136999994458</v>
      </c>
      <c r="B5560">
        <v>1.4060261535644532</v>
      </c>
      <c r="C5560">
        <v>-8.1234571838378908</v>
      </c>
      <c r="D5560">
        <v>5.2700907897949225</v>
      </c>
      <c r="E5560">
        <v>9.7847495162030569</v>
      </c>
    </row>
    <row r="5561" spans="1:5" x14ac:dyDescent="0.2">
      <c r="A5561">
        <v>55.773169000000053</v>
      </c>
      <c r="B5561">
        <v>1.3832734680175782</v>
      </c>
      <c r="C5561">
        <v>-8.1236068725585948</v>
      </c>
      <c r="D5561">
        <v>5.2691926574707031</v>
      </c>
      <c r="E5561">
        <v>9.7811464240520287</v>
      </c>
    </row>
    <row r="5562" spans="1:5" x14ac:dyDescent="0.2">
      <c r="A5562">
        <v>55.783200999998371</v>
      </c>
      <c r="B5562">
        <v>1.3956976318359375</v>
      </c>
      <c r="C5562">
        <v>-8.1381266784667972</v>
      </c>
      <c r="D5562">
        <v>5.2605107116699221</v>
      </c>
      <c r="E5562">
        <v>9.7903039105984586</v>
      </c>
    </row>
    <row r="5563" spans="1:5" x14ac:dyDescent="0.2">
      <c r="A5563">
        <v>55.79323299999669</v>
      </c>
      <c r="B5563">
        <v>1.3684542846679688</v>
      </c>
      <c r="C5563">
        <v>-8.1518980407714849</v>
      </c>
      <c r="D5563">
        <v>5.2699411010742194</v>
      </c>
      <c r="E5563">
        <v>9.8029785272207679</v>
      </c>
    </row>
    <row r="5564" spans="1:5" x14ac:dyDescent="0.2">
      <c r="A5564">
        <v>55.803265999995347</v>
      </c>
      <c r="B5564">
        <v>1.3561798095703126</v>
      </c>
      <c r="C5564">
        <v>-8.143216094970704</v>
      </c>
      <c r="D5564">
        <v>5.2699411010742194</v>
      </c>
      <c r="E5564">
        <v>9.7940528513004992</v>
      </c>
    </row>
    <row r="5565" spans="1:5" x14ac:dyDescent="0.2">
      <c r="A5565">
        <v>55.813297999993665</v>
      </c>
      <c r="B5565">
        <v>1.3597723388671876</v>
      </c>
      <c r="C5565">
        <v>-8.1263012695312504</v>
      </c>
      <c r="D5565">
        <v>5.240901489257813</v>
      </c>
      <c r="E5565">
        <v>9.7648759109800434</v>
      </c>
    </row>
    <row r="5566" spans="1:5" x14ac:dyDescent="0.2">
      <c r="A5566">
        <v>55.82332999999926</v>
      </c>
      <c r="B5566">
        <v>1.3524375915527345</v>
      </c>
      <c r="C5566">
        <v>-8.1478564453125006</v>
      </c>
      <c r="D5566">
        <v>5.2618579101562499</v>
      </c>
      <c r="E5566">
        <v>9.7930485937290896</v>
      </c>
    </row>
    <row r="5567" spans="1:5" x14ac:dyDescent="0.2">
      <c r="A5567">
        <v>55.833362999997917</v>
      </c>
      <c r="B5567">
        <v>1.3620176696777344</v>
      </c>
      <c r="C5567">
        <v>-8.1533949279785158</v>
      </c>
      <c r="D5567">
        <v>5.2596125793457036</v>
      </c>
      <c r="E5567">
        <v>9.7977785986881596</v>
      </c>
    </row>
    <row r="5568" spans="1:5" x14ac:dyDescent="0.2">
      <c r="A5568">
        <v>55.843394999996235</v>
      </c>
      <c r="B5568">
        <v>1.3518388366699219</v>
      </c>
      <c r="C5568">
        <v>-8.1294447326660162</v>
      </c>
      <c r="D5568">
        <v>5.2435958862304686</v>
      </c>
      <c r="E5568">
        <v>9.7678369007622869</v>
      </c>
    </row>
    <row r="5569" spans="1:5" x14ac:dyDescent="0.2">
      <c r="A5569">
        <v>55.853426999994554</v>
      </c>
      <c r="B5569">
        <v>1.3718971252441408</v>
      </c>
      <c r="C5569">
        <v>-8.1572868347167979</v>
      </c>
      <c r="D5569">
        <v>5.2528765869140628</v>
      </c>
      <c r="E5569">
        <v>9.7987827133500147</v>
      </c>
    </row>
    <row r="5570" spans="1:5" x14ac:dyDescent="0.2">
      <c r="A5570">
        <v>55.863459000000148</v>
      </c>
      <c r="B5570">
        <v>1.3581257629394532</v>
      </c>
      <c r="C5570">
        <v>-8.1647712707519542</v>
      </c>
      <c r="D5570">
        <v>5.2579660034179687</v>
      </c>
      <c r="E5570">
        <v>9.8058249007799176</v>
      </c>
    </row>
    <row r="5571" spans="1:5" x14ac:dyDescent="0.2">
      <c r="A5571">
        <v>55.873491999998805</v>
      </c>
      <c r="B5571">
        <v>1.3581257629394532</v>
      </c>
      <c r="C5571">
        <v>-8.1655197143554688</v>
      </c>
      <c r="D5571">
        <v>5.2675460815429691</v>
      </c>
      <c r="E5571">
        <v>9.8115880220617893</v>
      </c>
    </row>
    <row r="5572" spans="1:5" x14ac:dyDescent="0.2">
      <c r="A5572">
        <v>55.883523999997124</v>
      </c>
      <c r="B5572">
        <v>1.3671070861816408</v>
      </c>
      <c r="C5572">
        <v>-8.1659687805175789</v>
      </c>
      <c r="D5572">
        <v>5.2543734741210937</v>
      </c>
      <c r="E5572">
        <v>9.8061444265839359</v>
      </c>
    </row>
    <row r="5573" spans="1:5" x14ac:dyDescent="0.2">
      <c r="A5573">
        <v>55.893555999995442</v>
      </c>
      <c r="B5573">
        <v>1.3400134277343752</v>
      </c>
      <c r="C5573">
        <v>-8.1445632934570309</v>
      </c>
      <c r="D5573">
        <v>5.2512300109863288</v>
      </c>
      <c r="E5573">
        <v>9.7828913852663995</v>
      </c>
    </row>
    <row r="5574" spans="1:5" x14ac:dyDescent="0.2">
      <c r="A5574">
        <v>55.903588999994099</v>
      </c>
      <c r="B5574">
        <v>1.3121713256835938</v>
      </c>
      <c r="C5574">
        <v>-8.139773254394532</v>
      </c>
      <c r="D5574">
        <v>5.2349139404296876</v>
      </c>
      <c r="E5574">
        <v>9.7663722120656384</v>
      </c>
    </row>
    <row r="5575" spans="1:5" x14ac:dyDescent="0.2">
      <c r="A5575">
        <v>55.913620999999694</v>
      </c>
      <c r="B5575">
        <v>1.3349240112304688</v>
      </c>
      <c r="C5575">
        <v>-8.1243553161621094</v>
      </c>
      <c r="D5575">
        <v>5.2458412170410158</v>
      </c>
      <c r="E5575">
        <v>9.7624802941372195</v>
      </c>
    </row>
    <row r="5576" spans="1:5" x14ac:dyDescent="0.2">
      <c r="A5576">
        <v>55.923652999998012</v>
      </c>
      <c r="B5576">
        <v>1.3489947509765625</v>
      </c>
      <c r="C5576">
        <v>-8.1662681579589851</v>
      </c>
      <c r="D5576">
        <v>5.2370095825195317</v>
      </c>
      <c r="E5576">
        <v>9.7945899267533694</v>
      </c>
    </row>
    <row r="5577" spans="1:5" x14ac:dyDescent="0.2">
      <c r="A5577">
        <v>55.933684999996331</v>
      </c>
      <c r="B5577">
        <v>1.3677058410644531</v>
      </c>
      <c r="C5577">
        <v>-8.183632049560547</v>
      </c>
      <c r="D5577">
        <v>5.232069854736328</v>
      </c>
      <c r="E5577">
        <v>9.8090268505656066</v>
      </c>
    </row>
    <row r="5578" spans="1:5" x14ac:dyDescent="0.2">
      <c r="A5578">
        <v>55.943717999994988</v>
      </c>
      <c r="B5578">
        <v>1.3665083312988282</v>
      </c>
      <c r="C5578">
        <v>-8.1755488586425784</v>
      </c>
      <c r="D5578">
        <v>5.2319201660156249</v>
      </c>
      <c r="E5578">
        <v>9.802037175155073</v>
      </c>
    </row>
    <row r="5579" spans="1:5" x14ac:dyDescent="0.2">
      <c r="A5579">
        <v>55.953750000000582</v>
      </c>
      <c r="B5579">
        <v>1.3621673583984375</v>
      </c>
      <c r="C5579">
        <v>-8.1670166015624996</v>
      </c>
      <c r="D5579">
        <v>5.2229388427734378</v>
      </c>
      <c r="E5579">
        <v>9.7895224724107557</v>
      </c>
    </row>
    <row r="5580" spans="1:5" x14ac:dyDescent="0.2">
      <c r="A5580">
        <v>55.963781999998901</v>
      </c>
      <c r="B5580">
        <v>1.3946498107910157</v>
      </c>
      <c r="C5580">
        <v>-8.1501017761230479</v>
      </c>
      <c r="D5580">
        <v>5.2129096984863281</v>
      </c>
      <c r="E5580">
        <v>9.7746424272438883</v>
      </c>
    </row>
    <row r="5581" spans="1:5" x14ac:dyDescent="0.2">
      <c r="A5581">
        <v>55.973814999997558</v>
      </c>
      <c r="B5581">
        <v>1.3843212890625001</v>
      </c>
      <c r="C5581">
        <v>-8.1316900634765634</v>
      </c>
      <c r="D5581">
        <v>5.22159164428711</v>
      </c>
      <c r="E5581">
        <v>9.7624662877514776</v>
      </c>
    </row>
    <row r="5582" spans="1:5" x14ac:dyDescent="0.2">
      <c r="A5582">
        <v>55.983846999995876</v>
      </c>
      <c r="B5582">
        <v>1.3928535461425782</v>
      </c>
      <c r="C5582">
        <v>-8.1258522033691403</v>
      </c>
      <c r="D5582">
        <v>5.2453921508789065</v>
      </c>
      <c r="E5582">
        <v>9.7715737651876271</v>
      </c>
    </row>
    <row r="5583" spans="1:5" x14ac:dyDescent="0.2">
      <c r="A5583">
        <v>55.993878999994195</v>
      </c>
      <c r="B5583">
        <v>1.4200968933105469</v>
      </c>
      <c r="C5583">
        <v>-8.1556402587890631</v>
      </c>
      <c r="D5583">
        <v>5.2440449523925787</v>
      </c>
      <c r="E5583">
        <v>9.7995484936748642</v>
      </c>
    </row>
    <row r="5584" spans="1:5" x14ac:dyDescent="0.2">
      <c r="A5584">
        <v>56.003910999999789</v>
      </c>
      <c r="B5584">
        <v>1.3952485656738283</v>
      </c>
      <c r="C5584">
        <v>-8.1533949279785158</v>
      </c>
      <c r="D5584">
        <v>5.2277288818359375</v>
      </c>
      <c r="E5584">
        <v>9.7853828066960311</v>
      </c>
    </row>
    <row r="5585" spans="1:5" x14ac:dyDescent="0.2">
      <c r="A5585">
        <v>56.013943999998446</v>
      </c>
      <c r="B5585">
        <v>1.3582754516601563</v>
      </c>
      <c r="C5585">
        <v>-8.1780935668945318</v>
      </c>
      <c r="D5585">
        <v>5.2269804382324221</v>
      </c>
      <c r="E5585">
        <v>9.8003801504395103</v>
      </c>
    </row>
    <row r="5586" spans="1:5" x14ac:dyDescent="0.2">
      <c r="A5586">
        <v>56.023975999996765</v>
      </c>
      <c r="B5586">
        <v>1.3557307434082031</v>
      </c>
      <c r="C5586">
        <v>-8.1617774963378906</v>
      </c>
      <c r="D5586">
        <v>5.2194960021972658</v>
      </c>
      <c r="E5586">
        <v>9.7824207773588956</v>
      </c>
    </row>
    <row r="5587" spans="1:5" x14ac:dyDescent="0.2">
      <c r="A5587">
        <v>56.034007999995083</v>
      </c>
      <c r="B5587">
        <v>1.3540841674804689</v>
      </c>
      <c r="C5587">
        <v>-8.1472576904296883</v>
      </c>
      <c r="D5587">
        <v>5.2465896606445313</v>
      </c>
      <c r="E5587">
        <v>9.7845825089305194</v>
      </c>
    </row>
    <row r="5588" spans="1:5" x14ac:dyDescent="0.2">
      <c r="A5588">
        <v>56.04404099999374</v>
      </c>
      <c r="B5588">
        <v>1.329086151123047</v>
      </c>
      <c r="C5588">
        <v>-8.1288459777832038</v>
      </c>
      <c r="D5588">
        <v>5.2293754577636724</v>
      </c>
      <c r="E5588">
        <v>9.7565862168019741</v>
      </c>
    </row>
    <row r="5589" spans="1:5" x14ac:dyDescent="0.2">
      <c r="A5589">
        <v>56.054072999999335</v>
      </c>
      <c r="B5589">
        <v>1.3359718322753906</v>
      </c>
      <c r="C5589">
        <v>-8.1539936828613282</v>
      </c>
      <c r="D5589">
        <v>5.2214419555664069</v>
      </c>
      <c r="E5589">
        <v>9.7742462528895206</v>
      </c>
    </row>
    <row r="5590" spans="1:5" x14ac:dyDescent="0.2">
      <c r="A5590">
        <v>56.064104999997653</v>
      </c>
      <c r="B5590">
        <v>1.3433065795898438</v>
      </c>
      <c r="C5590">
        <v>-8.1935115051269527</v>
      </c>
      <c r="D5590">
        <v>5.2262319946289066</v>
      </c>
      <c r="E5590">
        <v>9.8107901931037098</v>
      </c>
    </row>
    <row r="5591" spans="1:5" x14ac:dyDescent="0.2">
      <c r="A5591">
        <v>56.074136999995972</v>
      </c>
      <c r="B5591">
        <v>1.3497431945800782</v>
      </c>
      <c r="C5591">
        <v>-8.188871154785156</v>
      </c>
      <c r="D5591">
        <v>5.2512300109863288</v>
      </c>
      <c r="E5591">
        <v>9.8211421998294615</v>
      </c>
    </row>
    <row r="5592" spans="1:5" x14ac:dyDescent="0.2">
      <c r="A5592">
        <v>56.084169999994629</v>
      </c>
      <c r="B5592">
        <v>1.327888641357422</v>
      </c>
      <c r="C5592">
        <v>-8.1765966796875009</v>
      </c>
      <c r="D5592">
        <v>5.2425480651855469</v>
      </c>
      <c r="E5592">
        <v>9.8032816812485528</v>
      </c>
    </row>
    <row r="5593" spans="1:5" x14ac:dyDescent="0.2">
      <c r="A5593">
        <v>56.094202000000223</v>
      </c>
      <c r="B5593">
        <v>1.3537847900390625</v>
      </c>
      <c r="C5593">
        <v>-8.1411204528808589</v>
      </c>
      <c r="D5593">
        <v>5.2310220336914064</v>
      </c>
      <c r="E5593">
        <v>9.7710883223426617</v>
      </c>
    </row>
    <row r="5594" spans="1:5" x14ac:dyDescent="0.2">
      <c r="A5594">
        <v>56.104233999998542</v>
      </c>
      <c r="B5594">
        <v>1.3644126892089845</v>
      </c>
      <c r="C5594">
        <v>-8.1366297912597663</v>
      </c>
      <c r="D5594">
        <v>5.2199450683593751</v>
      </c>
      <c r="E5594">
        <v>9.7628987940662277</v>
      </c>
    </row>
    <row r="5595" spans="1:5" x14ac:dyDescent="0.2">
      <c r="A5595">
        <v>56.114266999997199</v>
      </c>
      <c r="B5595">
        <v>1.3596226501464845</v>
      </c>
      <c r="C5595">
        <v>-8.1632743835449215</v>
      </c>
      <c r="D5595">
        <v>5.2156040954589846</v>
      </c>
      <c r="E5595">
        <v>9.7821341481499111</v>
      </c>
    </row>
    <row r="5596" spans="1:5" x14ac:dyDescent="0.2">
      <c r="A5596">
        <v>56.124298999995517</v>
      </c>
      <c r="B5596">
        <v>1.3816268920898438</v>
      </c>
      <c r="C5596">
        <v>-8.1626756286621092</v>
      </c>
      <c r="D5596">
        <v>5.2069221496582037</v>
      </c>
      <c r="E5596">
        <v>9.7800922572489792</v>
      </c>
    </row>
    <row r="5597" spans="1:5" x14ac:dyDescent="0.2">
      <c r="A5597">
        <v>56.134330999993836</v>
      </c>
      <c r="B5597">
        <v>1.380728759765625</v>
      </c>
      <c r="C5597">
        <v>-8.1652203369140626</v>
      </c>
      <c r="D5597">
        <v>5.1982402038574218</v>
      </c>
      <c r="E5597">
        <v>9.7774708527000254</v>
      </c>
    </row>
    <row r="5598" spans="1:5" x14ac:dyDescent="0.2">
      <c r="A5598">
        <v>56.14436299999943</v>
      </c>
      <c r="B5598">
        <v>1.3739927673339845</v>
      </c>
      <c r="C5598">
        <v>-8.1761476135253908</v>
      </c>
      <c r="D5598">
        <v>5.2175500488281257</v>
      </c>
      <c r="E5598">
        <v>9.7959213162861527</v>
      </c>
    </row>
    <row r="5599" spans="1:5" x14ac:dyDescent="0.2">
      <c r="A5599">
        <v>56.154395999998087</v>
      </c>
      <c r="B5599">
        <v>1.3536351013183594</v>
      </c>
      <c r="C5599">
        <v>-8.1530955505371097</v>
      </c>
      <c r="D5599">
        <v>5.2242860412597656</v>
      </c>
      <c r="E5599">
        <v>9.7774464807847874</v>
      </c>
    </row>
    <row r="5600" spans="1:5" x14ac:dyDescent="0.2">
      <c r="A5600">
        <v>56.164427999996406</v>
      </c>
      <c r="B5600">
        <v>1.3683045959472657</v>
      </c>
      <c r="C5600">
        <v>-8.1541433715820322</v>
      </c>
      <c r="D5600">
        <v>5.2126103210449219</v>
      </c>
      <c r="E5600">
        <v>9.7741300354900975</v>
      </c>
    </row>
    <row r="5601" spans="1:5" x14ac:dyDescent="0.2">
      <c r="A5601">
        <v>56.174459999994724</v>
      </c>
      <c r="B5601">
        <v>1.3686039733886719</v>
      </c>
      <c r="C5601">
        <v>-8.1626756286621092</v>
      </c>
      <c r="D5601">
        <v>5.2224897766113285</v>
      </c>
      <c r="E5601">
        <v>9.7865596468595371</v>
      </c>
    </row>
    <row r="5602" spans="1:5" x14ac:dyDescent="0.2">
      <c r="A5602">
        <v>56.184493000000657</v>
      </c>
      <c r="B5602">
        <v>1.3624667358398439</v>
      </c>
      <c r="C5602">
        <v>-8.1601309204101575</v>
      </c>
      <c r="D5602">
        <v>5.2206935119628906</v>
      </c>
      <c r="E5602">
        <v>9.7826219895463318</v>
      </c>
    </row>
    <row r="5603" spans="1:5" x14ac:dyDescent="0.2">
      <c r="A5603">
        <v>56.194524999998976</v>
      </c>
      <c r="B5603">
        <v>1.3837225341796875</v>
      </c>
      <c r="C5603">
        <v>-8.1637234497070317</v>
      </c>
      <c r="D5603">
        <v>5.2238369750976563</v>
      </c>
      <c r="E5603">
        <v>9.7902778999010316</v>
      </c>
    </row>
    <row r="5604" spans="1:5" x14ac:dyDescent="0.2">
      <c r="A5604">
        <v>56.204556999997294</v>
      </c>
      <c r="B5604">
        <v>1.3789324951171875</v>
      </c>
      <c r="C5604">
        <v>-8.1656694030761727</v>
      </c>
      <c r="D5604">
        <v>5.2334170532226567</v>
      </c>
      <c r="E5604">
        <v>9.7963394020106414</v>
      </c>
    </row>
    <row r="5605" spans="1:5" x14ac:dyDescent="0.2">
      <c r="A5605">
        <v>56.214588999995613</v>
      </c>
      <c r="B5605">
        <v>1.3792318725585939</v>
      </c>
      <c r="C5605">
        <v>-8.1575862121582041</v>
      </c>
      <c r="D5605">
        <v>5.2413505554199222</v>
      </c>
      <c r="E5605">
        <v>9.7938883499800955</v>
      </c>
    </row>
    <row r="5606" spans="1:5" x14ac:dyDescent="0.2">
      <c r="A5606">
        <v>56.22462199999427</v>
      </c>
      <c r="B5606">
        <v>1.3753399658203125</v>
      </c>
      <c r="C5606">
        <v>-8.1673159790039058</v>
      </c>
      <c r="D5606">
        <v>5.2428474426269531</v>
      </c>
      <c r="E5606">
        <v>9.8022476825029834</v>
      </c>
    </row>
    <row r="5607" spans="1:5" x14ac:dyDescent="0.2">
      <c r="A5607">
        <v>56.234653999999864</v>
      </c>
      <c r="B5607">
        <v>1.3882131958007813</v>
      </c>
      <c r="C5607">
        <v>-8.1774948120117195</v>
      </c>
      <c r="D5607">
        <v>5.225184173583985</v>
      </c>
      <c r="E5607">
        <v>9.8031172045093165</v>
      </c>
    </row>
    <row r="5608" spans="1:5" x14ac:dyDescent="0.2">
      <c r="A5608">
        <v>56.244685999998183</v>
      </c>
      <c r="B5608">
        <v>1.3856684875488281</v>
      </c>
      <c r="C5608">
        <v>-8.1575862121582041</v>
      </c>
      <c r="D5608">
        <v>5.2332673645019536</v>
      </c>
      <c r="E5608">
        <v>9.790473802351995</v>
      </c>
    </row>
    <row r="5609" spans="1:5" x14ac:dyDescent="0.2">
      <c r="A5609">
        <v>56.25471899999684</v>
      </c>
      <c r="B5609">
        <v>1.3826747131347656</v>
      </c>
      <c r="C5609">
        <v>-8.1478564453125006</v>
      </c>
      <c r="D5609">
        <v>5.2196456909179689</v>
      </c>
      <c r="E5609">
        <v>9.7746639407440128</v>
      </c>
    </row>
    <row r="5610" spans="1:5" x14ac:dyDescent="0.2">
      <c r="A5610">
        <v>56.264750999995158</v>
      </c>
      <c r="B5610">
        <v>1.3952485656738283</v>
      </c>
      <c r="C5610">
        <v>-8.1384260559082033</v>
      </c>
      <c r="D5610">
        <v>5.2260823059082036</v>
      </c>
      <c r="E5610">
        <v>9.7720332324254429</v>
      </c>
    </row>
    <row r="5611" spans="1:5" x14ac:dyDescent="0.2">
      <c r="A5611">
        <v>56.274782999993477</v>
      </c>
      <c r="B5611">
        <v>1.3844709777832032</v>
      </c>
      <c r="C5611">
        <v>-8.1225590515136723</v>
      </c>
      <c r="D5611">
        <v>5.2042277526855472</v>
      </c>
      <c r="E5611">
        <v>9.7455996190831247</v>
      </c>
    </row>
    <row r="5612" spans="1:5" x14ac:dyDescent="0.2">
      <c r="A5612">
        <v>56.284814999999071</v>
      </c>
      <c r="B5612">
        <v>1.3744418334960937</v>
      </c>
      <c r="C5612">
        <v>-8.1304925537109387</v>
      </c>
      <c r="D5612">
        <v>5.2088681030273438</v>
      </c>
      <c r="E5612">
        <v>9.7532715759558748</v>
      </c>
    </row>
    <row r="5613" spans="1:5" x14ac:dyDescent="0.2">
      <c r="A5613">
        <v>56.294847999997728</v>
      </c>
      <c r="B5613">
        <v>1.363963623046875</v>
      </c>
      <c r="C5613">
        <v>-8.1716569519042981</v>
      </c>
      <c r="D5613">
        <v>5.219795379638672</v>
      </c>
      <c r="E5613">
        <v>9.7919680304777472</v>
      </c>
    </row>
    <row r="5614" spans="1:5" x14ac:dyDescent="0.2">
      <c r="A5614">
        <v>56.304879999996047</v>
      </c>
      <c r="B5614">
        <v>1.402283935546875</v>
      </c>
      <c r="C5614">
        <v>-8.1891705322265622</v>
      </c>
      <c r="D5614">
        <v>5.2233879089355471</v>
      </c>
      <c r="E5614">
        <v>9.8139031729987423</v>
      </c>
    </row>
    <row r="5615" spans="1:5" x14ac:dyDescent="0.2">
      <c r="A5615">
        <v>56.314911999994365</v>
      </c>
      <c r="B5615">
        <v>1.3904585266113283</v>
      </c>
      <c r="C5615">
        <v>-8.1602806091308597</v>
      </c>
      <c r="D5615">
        <v>5.2221903991699223</v>
      </c>
      <c r="E5615">
        <v>9.7874831851281243</v>
      </c>
    </row>
    <row r="5616" spans="1:5" x14ac:dyDescent="0.2">
      <c r="A5616">
        <v>56.324945000000298</v>
      </c>
      <c r="B5616">
        <v>1.3856684875488281</v>
      </c>
      <c r="C5616">
        <v>-8.1456111145019534</v>
      </c>
      <c r="D5616">
        <v>5.2308723449707033</v>
      </c>
      <c r="E5616">
        <v>9.7792168947959688</v>
      </c>
    </row>
    <row r="5617" spans="1:5" x14ac:dyDescent="0.2">
      <c r="A5617">
        <v>56.334976999998617</v>
      </c>
      <c r="B5617">
        <v>1.3876144409179689</v>
      </c>
      <c r="C5617">
        <v>-8.1245050048828134</v>
      </c>
      <c r="D5617">
        <v>5.22159164428711</v>
      </c>
      <c r="E5617">
        <v>9.7569500721638889</v>
      </c>
    </row>
    <row r="5618" spans="1:5" x14ac:dyDescent="0.2">
      <c r="A5618">
        <v>56.345008999996935</v>
      </c>
      <c r="B5618">
        <v>1.3928535461425782</v>
      </c>
      <c r="C5618">
        <v>-8.1369291687011724</v>
      </c>
      <c r="D5618">
        <v>5.2310220336914064</v>
      </c>
      <c r="E5618">
        <v>9.773087987653998</v>
      </c>
    </row>
    <row r="5619" spans="1:5" x14ac:dyDescent="0.2">
      <c r="A5619">
        <v>56.355040999995254</v>
      </c>
      <c r="B5619">
        <v>1.3834231567382813</v>
      </c>
      <c r="C5619">
        <v>-8.1658190917968749</v>
      </c>
      <c r="D5619">
        <v>5.2069221496582037</v>
      </c>
      <c r="E5619">
        <v>9.7829698631425455</v>
      </c>
    </row>
    <row r="5620" spans="1:5" x14ac:dyDescent="0.2">
      <c r="A5620">
        <v>56.365073999993911</v>
      </c>
      <c r="B5620">
        <v>1.3852194213867188</v>
      </c>
      <c r="C5620">
        <v>-8.1649209594726564</v>
      </c>
      <c r="D5620">
        <v>5.2060240173339842</v>
      </c>
      <c r="E5620">
        <v>9.7819963805391552</v>
      </c>
    </row>
    <row r="5621" spans="1:5" x14ac:dyDescent="0.2">
      <c r="A5621">
        <v>56.375105999999505</v>
      </c>
      <c r="B5621">
        <v>1.3831237792968751</v>
      </c>
      <c r="C5621">
        <v>-8.1553408813476569</v>
      </c>
      <c r="D5621">
        <v>5.2022817993164061</v>
      </c>
      <c r="E5621">
        <v>9.7717118356680768</v>
      </c>
    </row>
    <row r="5622" spans="1:5" x14ac:dyDescent="0.2">
      <c r="A5622">
        <v>56.385137999997823</v>
      </c>
      <c r="B5622">
        <v>1.3867163085937502</v>
      </c>
      <c r="C5622">
        <v>-8.1659687805175789</v>
      </c>
      <c r="D5622">
        <v>5.2172506713867186</v>
      </c>
      <c r="E5622">
        <v>9.789061896473676</v>
      </c>
    </row>
    <row r="5623" spans="1:5" x14ac:dyDescent="0.2">
      <c r="A5623">
        <v>56.395170999996481</v>
      </c>
      <c r="B5623">
        <v>1.3810281372070312</v>
      </c>
      <c r="C5623">
        <v>-8.178243255615234</v>
      </c>
      <c r="D5623">
        <v>5.2286270141601561</v>
      </c>
      <c r="E5623">
        <v>9.8045623011422052</v>
      </c>
    </row>
    <row r="5624" spans="1:5" x14ac:dyDescent="0.2">
      <c r="A5624">
        <v>56.405202999994799</v>
      </c>
      <c r="B5624">
        <v>1.3892610168457031</v>
      </c>
      <c r="C5624">
        <v>-8.1812370300292976</v>
      </c>
      <c r="D5624">
        <v>5.2223400878906254</v>
      </c>
      <c r="E5624">
        <v>9.8048723351219227</v>
      </c>
    </row>
    <row r="5625" spans="1:5" x14ac:dyDescent="0.2">
      <c r="A5625">
        <v>56.415235000000393</v>
      </c>
      <c r="B5625">
        <v>1.3727952575683595</v>
      </c>
      <c r="C5625">
        <v>-8.1496527099609377</v>
      </c>
      <c r="D5625">
        <v>5.2334170532226567</v>
      </c>
      <c r="E5625">
        <v>9.7821296334253081</v>
      </c>
    </row>
    <row r="5626" spans="1:5" x14ac:dyDescent="0.2">
      <c r="A5626">
        <v>56.425266666665266</v>
      </c>
      <c r="B5626">
        <v>1.3801300048828127</v>
      </c>
      <c r="C5626">
        <v>-8.151748352050781</v>
      </c>
      <c r="D5626">
        <v>5.2138078308105476</v>
      </c>
      <c r="E5626">
        <v>9.7744335959768964</v>
      </c>
    </row>
    <row r="5627" spans="1:5" x14ac:dyDescent="0.2">
      <c r="A5627">
        <v>56.435299666663923</v>
      </c>
      <c r="B5627">
        <v>1.3979429626464845</v>
      </c>
      <c r="C5627">
        <v>-8.1610290527343761</v>
      </c>
      <c r="D5627">
        <v>5.2230885314941409</v>
      </c>
      <c r="E5627">
        <v>9.7896523704477367</v>
      </c>
    </row>
    <row r="5628" spans="1:5" x14ac:dyDescent="0.2">
      <c r="A5628">
        <v>56.445331666662241</v>
      </c>
      <c r="B5628">
        <v>1.3901591491699219</v>
      </c>
      <c r="C5628">
        <v>-8.1480061340332028</v>
      </c>
      <c r="D5628">
        <v>5.2344648742675783</v>
      </c>
      <c r="E5628">
        <v>9.7837706913134781</v>
      </c>
    </row>
    <row r="5629" spans="1:5" x14ac:dyDescent="0.2">
      <c r="A5629">
        <v>56.45536366666056</v>
      </c>
      <c r="B5629">
        <v>1.3847703552246093</v>
      </c>
      <c r="C5629">
        <v>-8.1304925537109387</v>
      </c>
      <c r="D5629">
        <v>5.2377580261230472</v>
      </c>
      <c r="E5629">
        <v>9.7701897239958608</v>
      </c>
    </row>
    <row r="5630" spans="1:5" x14ac:dyDescent="0.2">
      <c r="A5630">
        <v>56.465396666666493</v>
      </c>
      <c r="B5630">
        <v>1.3976435852050781</v>
      </c>
      <c r="C5630">
        <v>-8.1297441101074224</v>
      </c>
      <c r="D5630">
        <v>5.2504815673828125</v>
      </c>
      <c r="E5630">
        <v>9.7782259933240407</v>
      </c>
    </row>
    <row r="5631" spans="1:5" x14ac:dyDescent="0.2">
      <c r="A5631">
        <v>56.475428666664811</v>
      </c>
      <c r="B5631">
        <v>1.3796809387207032</v>
      </c>
      <c r="C5631">
        <v>-8.1313906860351572</v>
      </c>
      <c r="D5631">
        <v>5.233866119384766</v>
      </c>
      <c r="E5631">
        <v>9.7681312714998008</v>
      </c>
    </row>
    <row r="5632" spans="1:5" x14ac:dyDescent="0.2">
      <c r="A5632">
        <v>56.48546066666313</v>
      </c>
      <c r="B5632">
        <v>1.3940510559082031</v>
      </c>
      <c r="C5632">
        <v>-8.1466589355468759</v>
      </c>
      <c r="D5632">
        <v>5.2482362365722661</v>
      </c>
      <c r="E5632">
        <v>9.7905778048833643</v>
      </c>
    </row>
    <row r="5633" spans="1:5" x14ac:dyDescent="0.2">
      <c r="A5633">
        <v>56.495492666661448</v>
      </c>
      <c r="B5633">
        <v>1.3862672424316407</v>
      </c>
      <c r="C5633">
        <v>-8.1756985473632824</v>
      </c>
      <c r="D5633">
        <v>5.2486853027343754</v>
      </c>
      <c r="E5633">
        <v>9.8138922457879545</v>
      </c>
    </row>
    <row r="5634" spans="1:5" x14ac:dyDescent="0.2">
      <c r="A5634">
        <v>56.505525666660105</v>
      </c>
      <c r="B5634">
        <v>1.3778846740722657</v>
      </c>
      <c r="C5634">
        <v>-8.1707588195800778</v>
      </c>
      <c r="D5634">
        <v>5.2446437072753911</v>
      </c>
      <c r="E5634">
        <v>9.806434289743251</v>
      </c>
    </row>
    <row r="5635" spans="1:5" x14ac:dyDescent="0.2">
      <c r="A5635">
        <v>56.5155576666657</v>
      </c>
      <c r="B5635">
        <v>1.3738430786132814</v>
      </c>
      <c r="C5635">
        <v>-8.1839314270019532</v>
      </c>
      <c r="D5635">
        <v>5.2325189208984382</v>
      </c>
      <c r="E5635">
        <v>9.8103737270342553</v>
      </c>
    </row>
    <row r="5636" spans="1:5" x14ac:dyDescent="0.2">
      <c r="A5636">
        <v>56.525589666664018</v>
      </c>
      <c r="B5636">
        <v>1.3524375915527345</v>
      </c>
      <c r="C5636">
        <v>-8.1728544616699228</v>
      </c>
      <c r="D5636">
        <v>5.2088681030273438</v>
      </c>
      <c r="E5636">
        <v>9.7855477314976387</v>
      </c>
    </row>
    <row r="5637" spans="1:5" x14ac:dyDescent="0.2">
      <c r="A5637">
        <v>56.535622666662675</v>
      </c>
      <c r="B5637">
        <v>1.3451028442382813</v>
      </c>
      <c r="C5637">
        <v>-8.1586340332031249</v>
      </c>
      <c r="D5637">
        <v>5.2072215270996098</v>
      </c>
      <c r="E5637">
        <v>9.7717842271310822</v>
      </c>
    </row>
    <row r="5638" spans="1:5" x14ac:dyDescent="0.2">
      <c r="A5638">
        <v>56.545654666660994</v>
      </c>
      <c r="B5638">
        <v>1.3567785644531252</v>
      </c>
      <c r="C5638">
        <v>-8.1507005310058602</v>
      </c>
      <c r="D5638">
        <v>5.1915042114257819</v>
      </c>
      <c r="E5638">
        <v>9.7584057712492331</v>
      </c>
    </row>
    <row r="5639" spans="1:5" x14ac:dyDescent="0.2">
      <c r="A5639">
        <v>56.555686666666588</v>
      </c>
      <c r="B5639">
        <v>1.3445040893554687</v>
      </c>
      <c r="C5639">
        <v>-8.1620768737792968</v>
      </c>
      <c r="D5639">
        <v>5.2097662353515624</v>
      </c>
      <c r="E5639">
        <v>9.7759324039595104</v>
      </c>
    </row>
    <row r="5640" spans="1:5" x14ac:dyDescent="0.2">
      <c r="A5640">
        <v>56.565718666664907</v>
      </c>
      <c r="B5640">
        <v>1.3483959960937502</v>
      </c>
      <c r="C5640">
        <v>-8.1771954345703133</v>
      </c>
      <c r="D5640">
        <v>5.2064730834960944</v>
      </c>
      <c r="E5640">
        <v>9.7873417691735156</v>
      </c>
    </row>
    <row r="5641" spans="1:5" x14ac:dyDescent="0.2">
      <c r="A5641">
        <v>56.575751666663564</v>
      </c>
      <c r="B5641">
        <v>1.3518388366699219</v>
      </c>
      <c r="C5641">
        <v>-8.1692619323730469</v>
      </c>
      <c r="D5641">
        <v>5.2313214111328126</v>
      </c>
      <c r="E5641">
        <v>9.7944388540959864</v>
      </c>
    </row>
    <row r="5642" spans="1:5" x14ac:dyDescent="0.2">
      <c r="A5642">
        <v>56.585783666661882</v>
      </c>
      <c r="B5642">
        <v>1.3672567749023439</v>
      </c>
      <c r="C5642">
        <v>-8.132588195800782</v>
      </c>
      <c r="D5642">
        <v>5.2453921508789065</v>
      </c>
      <c r="E5642">
        <v>9.7735623325119594</v>
      </c>
    </row>
    <row r="5643" spans="1:5" x14ac:dyDescent="0.2">
      <c r="A5643">
        <v>56.595815666660201</v>
      </c>
      <c r="B5643">
        <v>1.368753662109375</v>
      </c>
      <c r="C5643">
        <v>-8.1318397521972656</v>
      </c>
      <c r="D5643">
        <v>5.2347642517089845</v>
      </c>
      <c r="E5643">
        <v>9.7674490586807696</v>
      </c>
    </row>
    <row r="5644" spans="1:5" x14ac:dyDescent="0.2">
      <c r="A5644">
        <v>56.605848666666134</v>
      </c>
      <c r="B5644">
        <v>1.3880635070800782</v>
      </c>
      <c r="C5644">
        <v>-8.1635737609863277</v>
      </c>
      <c r="D5644">
        <v>5.2281779479980468</v>
      </c>
      <c r="E5644">
        <v>9.7930843714677032</v>
      </c>
    </row>
    <row r="5645" spans="1:5" x14ac:dyDescent="0.2">
      <c r="A5645">
        <v>56.615880666664452</v>
      </c>
      <c r="B5645">
        <v>1.3861175537109376</v>
      </c>
      <c r="C5645">
        <v>-8.1641725158691418</v>
      </c>
      <c r="D5645">
        <v>5.2253338623046881</v>
      </c>
      <c r="E5645">
        <v>9.7917898626413908</v>
      </c>
    </row>
    <row r="5646" spans="1:5" x14ac:dyDescent="0.2">
      <c r="A5646">
        <v>56.625912666662771</v>
      </c>
      <c r="B5646">
        <v>1.3726455688476564</v>
      </c>
      <c r="C5646">
        <v>-8.1595321655273434</v>
      </c>
      <c r="D5646">
        <v>5.2076705932617191</v>
      </c>
      <c r="E5646">
        <v>9.7766023763818541</v>
      </c>
    </row>
    <row r="5647" spans="1:5" x14ac:dyDescent="0.2">
      <c r="A5647">
        <v>56.635944666661089</v>
      </c>
      <c r="B5647">
        <v>1.3816268920898438</v>
      </c>
      <c r="C5647">
        <v>-8.1507005310058602</v>
      </c>
      <c r="D5647">
        <v>5.2105146789550787</v>
      </c>
      <c r="E5647">
        <v>9.7720149014771458</v>
      </c>
    </row>
    <row r="5648" spans="1:5" x14ac:dyDescent="0.2">
      <c r="A5648">
        <v>56.645977666667022</v>
      </c>
      <c r="B5648">
        <v>1.3787828063964844</v>
      </c>
      <c r="C5648">
        <v>-8.1715072631835941</v>
      </c>
      <c r="D5648">
        <v>5.2214419555664069</v>
      </c>
      <c r="E5648">
        <v>9.7947960200723916</v>
      </c>
    </row>
    <row r="5649" spans="1:5" x14ac:dyDescent="0.2">
      <c r="A5649">
        <v>56.656009666665341</v>
      </c>
      <c r="B5649">
        <v>1.39869140625</v>
      </c>
      <c r="C5649">
        <v>-8.1797401428222667</v>
      </c>
      <c r="D5649">
        <v>5.2042277526855472</v>
      </c>
      <c r="E5649">
        <v>9.7953291397399251</v>
      </c>
    </row>
    <row r="5650" spans="1:5" x14ac:dyDescent="0.2">
      <c r="A5650">
        <v>56.666041666663659</v>
      </c>
      <c r="B5650">
        <v>1.4081217956542968</v>
      </c>
      <c r="C5650">
        <v>-8.1945593261718752</v>
      </c>
      <c r="D5650">
        <v>5.2171009826660155</v>
      </c>
      <c r="E5650">
        <v>9.8158928378870272</v>
      </c>
    </row>
    <row r="5651" spans="1:5" x14ac:dyDescent="0.2">
      <c r="A5651">
        <v>56.676074666662316</v>
      </c>
      <c r="B5651">
        <v>1.3801300048828127</v>
      </c>
      <c r="C5651">
        <v>-8.1780935668945318</v>
      </c>
      <c r="D5651">
        <v>5.2188972473144535</v>
      </c>
      <c r="E5651">
        <v>9.7991255577875904</v>
      </c>
    </row>
    <row r="5652" spans="1:5" x14ac:dyDescent="0.2">
      <c r="A5652">
        <v>56.686106666660635</v>
      </c>
      <c r="B5652">
        <v>1.3632151794433593</v>
      </c>
      <c r="C5652">
        <v>-8.1563887023925794</v>
      </c>
      <c r="D5652">
        <v>5.2157537841796877</v>
      </c>
      <c r="E5652">
        <v>9.7769688465887441</v>
      </c>
    </row>
    <row r="5653" spans="1:5" x14ac:dyDescent="0.2">
      <c r="A5653">
        <v>56.696138666666229</v>
      </c>
      <c r="B5653">
        <v>1.3247451782226563</v>
      </c>
      <c r="C5653">
        <v>-8.1599812316894536</v>
      </c>
      <c r="D5653">
        <v>5.2124606323242189</v>
      </c>
      <c r="E5653">
        <v>9.772921228183419</v>
      </c>
    </row>
    <row r="5654" spans="1:5" x14ac:dyDescent="0.2">
      <c r="A5654">
        <v>56.706170666664548</v>
      </c>
      <c r="B5654">
        <v>1.3323793029785156</v>
      </c>
      <c r="C5654">
        <v>-8.1710581970214839</v>
      </c>
      <c r="D5654">
        <v>5.2126103210449219</v>
      </c>
      <c r="E5654">
        <v>9.7832884566070906</v>
      </c>
    </row>
    <row r="5655" spans="1:5" x14ac:dyDescent="0.2">
      <c r="A5655">
        <v>56.716203666663205</v>
      </c>
      <c r="B5655">
        <v>1.3368699645996094</v>
      </c>
      <c r="C5655">
        <v>-8.1794407653808605</v>
      </c>
      <c r="D5655">
        <v>5.2178494262695319</v>
      </c>
      <c r="E5655">
        <v>9.7936931324114944</v>
      </c>
    </row>
    <row r="5656" spans="1:5" x14ac:dyDescent="0.2">
      <c r="A5656">
        <v>56.726235666661523</v>
      </c>
      <c r="B5656">
        <v>1.3599220275878907</v>
      </c>
      <c r="C5656">
        <v>-8.1765966796875009</v>
      </c>
      <c r="D5656">
        <v>5.2178494262695319</v>
      </c>
      <c r="E5656">
        <v>9.794492014321964</v>
      </c>
    </row>
    <row r="5657" spans="1:5" x14ac:dyDescent="0.2">
      <c r="A5657">
        <v>56.736267666667118</v>
      </c>
      <c r="B5657">
        <v>1.34360595703125</v>
      </c>
      <c r="C5657">
        <v>-8.1749501037597661</v>
      </c>
      <c r="D5657">
        <v>5.2084190368652346</v>
      </c>
      <c r="E5657">
        <v>9.7858425815211163</v>
      </c>
    </row>
    <row r="5658" spans="1:5" x14ac:dyDescent="0.2">
      <c r="A5658">
        <v>56.746299666665436</v>
      </c>
      <c r="B5658">
        <v>1.3564791870117188</v>
      </c>
      <c r="C5658">
        <v>-8.1797401428222667</v>
      </c>
      <c r="D5658">
        <v>5.22159164428711</v>
      </c>
      <c r="E5658">
        <v>9.7986327560830127</v>
      </c>
    </row>
    <row r="5659" spans="1:5" x14ac:dyDescent="0.2">
      <c r="A5659">
        <v>56.756332666664093</v>
      </c>
      <c r="B5659">
        <v>1.3449531555175782</v>
      </c>
      <c r="C5659">
        <v>-8.1551911926269529</v>
      </c>
      <c r="D5659">
        <v>5.2166519165039063</v>
      </c>
      <c r="E5659">
        <v>9.7739193569826828</v>
      </c>
    </row>
    <row r="5660" spans="1:5" x14ac:dyDescent="0.2">
      <c r="A5660">
        <v>56.766364666662412</v>
      </c>
      <c r="B5660">
        <v>1.3477972412109376</v>
      </c>
      <c r="C5660">
        <v>-8.1521974182128911</v>
      </c>
      <c r="D5660">
        <v>5.2130593872070312</v>
      </c>
      <c r="E5660">
        <v>9.7698960241898209</v>
      </c>
    </row>
    <row r="5661" spans="1:5" x14ac:dyDescent="0.2">
      <c r="A5661">
        <v>56.77639666666073</v>
      </c>
      <c r="B5661">
        <v>1.3585748291015625</v>
      </c>
      <c r="C5661">
        <v>-8.1444136047363287</v>
      </c>
      <c r="D5661">
        <v>5.2129096984863281</v>
      </c>
      <c r="E5661">
        <v>9.7648157205272117</v>
      </c>
    </row>
    <row r="5662" spans="1:5" x14ac:dyDescent="0.2">
      <c r="A5662">
        <v>56.786429666666663</v>
      </c>
      <c r="B5662">
        <v>1.3539344787597658</v>
      </c>
      <c r="C5662">
        <v>-8.153843994140626</v>
      </c>
      <c r="D5662">
        <v>5.2144065856933599</v>
      </c>
      <c r="E5662">
        <v>9.772837177323682</v>
      </c>
    </row>
    <row r="5663" spans="1:5" x14ac:dyDescent="0.2">
      <c r="A5663">
        <v>56.796461666664982</v>
      </c>
      <c r="B5663">
        <v>1.3545332336425782</v>
      </c>
      <c r="C5663">
        <v>-8.1834823608398448</v>
      </c>
      <c r="D5663">
        <v>5.2174003601074217</v>
      </c>
      <c r="E5663">
        <v>9.7992556017724208</v>
      </c>
    </row>
    <row r="5664" spans="1:5" x14ac:dyDescent="0.2">
      <c r="A5664">
        <v>56.8064936666633</v>
      </c>
      <c r="B5664">
        <v>1.3305830383300783</v>
      </c>
      <c r="C5664">
        <v>-8.1780935668945318</v>
      </c>
      <c r="D5664">
        <v>5.2013836669921876</v>
      </c>
      <c r="E5664">
        <v>9.7829472891366702</v>
      </c>
    </row>
    <row r="5665" spans="1:5" x14ac:dyDescent="0.2">
      <c r="A5665">
        <v>56.816526666661957</v>
      </c>
      <c r="B5665">
        <v>1.3072315979003908</v>
      </c>
      <c r="C5665">
        <v>-8.1524967956542973</v>
      </c>
      <c r="D5665">
        <v>5.2244357299804687</v>
      </c>
      <c r="E5665">
        <v>9.7707106778575401</v>
      </c>
    </row>
    <row r="5666" spans="1:5" x14ac:dyDescent="0.2">
      <c r="A5666">
        <v>56.826558666660276</v>
      </c>
      <c r="B5666">
        <v>1.2807366943359375</v>
      </c>
      <c r="C5666">
        <v>-8.167765045166016</v>
      </c>
      <c r="D5666">
        <v>5.230423278808594</v>
      </c>
      <c r="E5666">
        <v>9.7831487767874208</v>
      </c>
    </row>
    <row r="5667" spans="1:5" x14ac:dyDescent="0.2">
      <c r="A5667">
        <v>56.83659066666587</v>
      </c>
      <c r="B5667">
        <v>1.2868739318847657</v>
      </c>
      <c r="C5667">
        <v>-8.173004150390625</v>
      </c>
      <c r="D5667">
        <v>5.2287767028808601</v>
      </c>
      <c r="E5667">
        <v>9.7874484503090269</v>
      </c>
    </row>
    <row r="5668" spans="1:5" x14ac:dyDescent="0.2">
      <c r="A5668">
        <v>56.846622666664189</v>
      </c>
      <c r="B5668">
        <v>1.297950897216797</v>
      </c>
      <c r="C5668">
        <v>-8.1739022827148435</v>
      </c>
      <c r="D5668">
        <v>5.2416499328613284</v>
      </c>
      <c r="E5668">
        <v>9.7965427104474969</v>
      </c>
    </row>
    <row r="5669" spans="1:5" x14ac:dyDescent="0.2">
      <c r="A5669">
        <v>56.856655666662846</v>
      </c>
      <c r="B5669">
        <v>1.3121713256835938</v>
      </c>
      <c r="C5669">
        <v>-8.1694116210937509</v>
      </c>
      <c r="D5669">
        <v>5.2437455749511726</v>
      </c>
      <c r="E5669">
        <v>9.7958127522747116</v>
      </c>
    </row>
    <row r="5670" spans="1:5" x14ac:dyDescent="0.2">
      <c r="A5670">
        <v>56.866687666661164</v>
      </c>
      <c r="B5670">
        <v>1.3112731933593751</v>
      </c>
      <c r="C5670">
        <v>-8.1542930603027344</v>
      </c>
      <c r="D5670">
        <v>5.2492840576171877</v>
      </c>
      <c r="E5670">
        <v>9.7860572151647567</v>
      </c>
    </row>
    <row r="5671" spans="1:5" x14ac:dyDescent="0.2">
      <c r="A5671">
        <v>56.876719666666759</v>
      </c>
      <c r="B5671">
        <v>1.3465997314453126</v>
      </c>
      <c r="C5671">
        <v>-8.1821351623535161</v>
      </c>
      <c r="D5671">
        <v>5.2226394653320316</v>
      </c>
      <c r="E5671">
        <v>9.7998280411747043</v>
      </c>
    </row>
    <row r="5672" spans="1:5" x14ac:dyDescent="0.2">
      <c r="A5672">
        <v>56.886751666665077</v>
      </c>
      <c r="B5672">
        <v>1.3769865417480469</v>
      </c>
      <c r="C5672">
        <v>-8.1668669128417974</v>
      </c>
      <c r="D5672">
        <v>5.2293754577636724</v>
      </c>
      <c r="E5672">
        <v>9.7949055527088351</v>
      </c>
    </row>
    <row r="5673" spans="1:5" x14ac:dyDescent="0.2">
      <c r="A5673">
        <v>56.896784666663734</v>
      </c>
      <c r="B5673">
        <v>1.3820759582519533</v>
      </c>
      <c r="C5673">
        <v>-8.145162048339845</v>
      </c>
      <c r="D5673">
        <v>5.2259326171875005</v>
      </c>
      <c r="E5673">
        <v>9.7756928382328994</v>
      </c>
    </row>
    <row r="5674" spans="1:5" x14ac:dyDescent="0.2">
      <c r="A5674">
        <v>56.906816666662053</v>
      </c>
      <c r="B5674">
        <v>1.3871653747558594</v>
      </c>
      <c r="C5674">
        <v>-8.1292950439453122</v>
      </c>
      <c r="D5674">
        <v>5.2281779479980468</v>
      </c>
      <c r="E5674">
        <v>9.7644001528188333</v>
      </c>
    </row>
    <row r="5675" spans="1:5" x14ac:dyDescent="0.2">
      <c r="A5675">
        <v>56.916848666660371</v>
      </c>
      <c r="B5675">
        <v>1.3880635070800782</v>
      </c>
      <c r="C5675">
        <v>-8.1179187011718756</v>
      </c>
      <c r="D5675">
        <v>5.20916748046875</v>
      </c>
      <c r="E5675">
        <v>9.7448832819124451</v>
      </c>
    </row>
    <row r="5676" spans="1:5" x14ac:dyDescent="0.2">
      <c r="A5676">
        <v>56.926881666666304</v>
      </c>
      <c r="B5676">
        <v>1.3714480590820313</v>
      </c>
      <c r="C5676">
        <v>-8.1415695190429691</v>
      </c>
      <c r="D5676">
        <v>5.2003358459472659</v>
      </c>
      <c r="E5676">
        <v>9.7575364166788283</v>
      </c>
    </row>
    <row r="5677" spans="1:5" x14ac:dyDescent="0.2">
      <c r="A5677">
        <v>56.936913666664623</v>
      </c>
      <c r="B5677">
        <v>1.3404624938964844</v>
      </c>
      <c r="C5677">
        <v>-8.1671662902832036</v>
      </c>
      <c r="D5677">
        <v>5.2239866638183594</v>
      </c>
      <c r="E5677">
        <v>9.7872101016803335</v>
      </c>
    </row>
    <row r="5678" spans="1:5" x14ac:dyDescent="0.2">
      <c r="A5678">
        <v>56.946945666662941</v>
      </c>
      <c r="B5678">
        <v>1.3060340881347656</v>
      </c>
      <c r="C5678">
        <v>-8.16791473388672</v>
      </c>
      <c r="D5678">
        <v>5.2474877929687507</v>
      </c>
      <c r="E5678">
        <v>9.7957482754902312</v>
      </c>
    </row>
    <row r="5679" spans="1:5" x14ac:dyDescent="0.2">
      <c r="A5679">
        <v>56.95697766666126</v>
      </c>
      <c r="B5679">
        <v>1.2958552551269531</v>
      </c>
      <c r="C5679">
        <v>-8.1749501037597661</v>
      </c>
      <c r="D5679">
        <v>5.2401530456542975</v>
      </c>
      <c r="E5679">
        <v>9.7963388050374185</v>
      </c>
    </row>
    <row r="5680" spans="1:5" x14ac:dyDescent="0.2">
      <c r="A5680">
        <v>56.967010666667193</v>
      </c>
      <c r="B5680">
        <v>1.2879217529296876</v>
      </c>
      <c r="C5680">
        <v>-8.1885717773437499</v>
      </c>
      <c r="D5680">
        <v>5.2498828125000001</v>
      </c>
      <c r="E5680">
        <v>9.8118662719873502</v>
      </c>
    </row>
    <row r="5681" spans="1:5" x14ac:dyDescent="0.2">
      <c r="A5681">
        <v>56.977042666665511</v>
      </c>
      <c r="B5681">
        <v>1.2714559936523437</v>
      </c>
      <c r="C5681">
        <v>-8.143216094970704</v>
      </c>
      <c r="D5681">
        <v>5.2615585327148438</v>
      </c>
      <c r="E5681">
        <v>9.7781678706375654</v>
      </c>
    </row>
    <row r="5682" spans="1:5" x14ac:dyDescent="0.2">
      <c r="A5682">
        <v>56.98707466666383</v>
      </c>
      <c r="B5682">
        <v>1.2759466552734375</v>
      </c>
      <c r="C5682">
        <v>-8.1198646545410167</v>
      </c>
      <c r="D5682">
        <v>5.2609597778320314</v>
      </c>
      <c r="E5682">
        <v>9.7589927584323188</v>
      </c>
    </row>
    <row r="5683" spans="1:5" x14ac:dyDescent="0.2">
      <c r="A5683">
        <v>56.997107666662487</v>
      </c>
      <c r="B5683">
        <v>1.2924124145507814</v>
      </c>
      <c r="C5683">
        <v>-8.1587837219238288</v>
      </c>
      <c r="D5683">
        <v>5.2648516845703126</v>
      </c>
      <c r="E5683">
        <v>9.795649285827718</v>
      </c>
    </row>
    <row r="5684" spans="1:5" x14ac:dyDescent="0.2">
      <c r="A5684">
        <v>57.007139666660805</v>
      </c>
      <c r="B5684">
        <v>1.3257929992675781</v>
      </c>
      <c r="C5684">
        <v>-8.1765966796875009</v>
      </c>
      <c r="D5684">
        <v>5.2596125793457036</v>
      </c>
      <c r="E5684">
        <v>9.8121345702143294</v>
      </c>
    </row>
    <row r="5685" spans="1:5" x14ac:dyDescent="0.2">
      <c r="A5685">
        <v>57.0171716666664</v>
      </c>
      <c r="B5685">
        <v>1.3177098083496095</v>
      </c>
      <c r="C5685">
        <v>-8.1632743835449215</v>
      </c>
      <c r="D5685">
        <v>5.237458648681641</v>
      </c>
      <c r="E5685">
        <v>9.7880734006601937</v>
      </c>
    </row>
    <row r="5686" spans="1:5" x14ac:dyDescent="0.2">
      <c r="A5686">
        <v>57.027203666664718</v>
      </c>
      <c r="B5686">
        <v>1.3169613647460938</v>
      </c>
      <c r="C5686">
        <v>-8.1370788574218746</v>
      </c>
      <c r="D5686">
        <v>5.240901489257813</v>
      </c>
      <c r="E5686">
        <v>9.767982800365731</v>
      </c>
    </row>
    <row r="5687" spans="1:5" x14ac:dyDescent="0.2">
      <c r="A5687">
        <v>57.037236666663375</v>
      </c>
      <c r="B5687">
        <v>1.325643310546875</v>
      </c>
      <c r="C5687">
        <v>-8.1257025146484381</v>
      </c>
      <c r="D5687">
        <v>5.2611094665527345</v>
      </c>
      <c r="E5687">
        <v>9.7705498495433929</v>
      </c>
    </row>
    <row r="5688" spans="1:5" x14ac:dyDescent="0.2">
      <c r="A5688">
        <v>57.047268666661694</v>
      </c>
      <c r="B5688">
        <v>1.344653778076172</v>
      </c>
      <c r="C5688">
        <v>-8.1319894409179696</v>
      </c>
      <c r="D5688">
        <v>5.2807186889648436</v>
      </c>
      <c r="E5688">
        <v>9.7889394687105113</v>
      </c>
    </row>
    <row r="5689" spans="1:5" x14ac:dyDescent="0.2">
      <c r="A5689">
        <v>57.057300666667288</v>
      </c>
      <c r="B5689">
        <v>1.385518798828125</v>
      </c>
      <c r="C5689">
        <v>-8.1426173400878916</v>
      </c>
      <c r="D5689">
        <v>5.2703901672363287</v>
      </c>
      <c r="E5689">
        <v>9.7979024287807395</v>
      </c>
    </row>
    <row r="5690" spans="1:5" x14ac:dyDescent="0.2">
      <c r="A5690">
        <v>57.067333666665945</v>
      </c>
      <c r="B5690">
        <v>1.3774356079101564</v>
      </c>
      <c r="C5690">
        <v>-8.1264509582519544</v>
      </c>
      <c r="D5690">
        <v>5.2658995056152342</v>
      </c>
      <c r="E5690">
        <v>9.7809115952477406</v>
      </c>
    </row>
    <row r="5691" spans="1:5" x14ac:dyDescent="0.2">
      <c r="A5691">
        <v>57.077365666664264</v>
      </c>
      <c r="B5691">
        <v>1.3576766967773439</v>
      </c>
      <c r="C5691">
        <v>-8.1307919311523449</v>
      </c>
      <c r="D5691">
        <v>5.2697914123535163</v>
      </c>
      <c r="E5691">
        <v>9.7838522561606176</v>
      </c>
    </row>
    <row r="5692" spans="1:5" x14ac:dyDescent="0.2">
      <c r="A5692">
        <v>57.087397666662582</v>
      </c>
      <c r="B5692">
        <v>1.3422587585449219</v>
      </c>
      <c r="C5692">
        <v>-8.1361807250976561</v>
      </c>
      <c r="D5692">
        <v>5.260361022949219</v>
      </c>
      <c r="E5692">
        <v>9.7811294571794996</v>
      </c>
    </row>
    <row r="5693" spans="1:5" x14ac:dyDescent="0.2">
      <c r="A5693">
        <v>57.097429666660901</v>
      </c>
      <c r="B5693">
        <v>1.3440550231933595</v>
      </c>
      <c r="C5693">
        <v>-8.1478564453125006</v>
      </c>
      <c r="D5693">
        <v>5.2684442138671876</v>
      </c>
      <c r="E5693">
        <v>9.7954353141359878</v>
      </c>
    </row>
    <row r="5694" spans="1:5" x14ac:dyDescent="0.2">
      <c r="A5694">
        <v>57.107462666666834</v>
      </c>
      <c r="B5694">
        <v>1.3168116760253907</v>
      </c>
      <c r="C5694">
        <v>-8.1450123596191411</v>
      </c>
      <c r="D5694">
        <v>5.2495834350585939</v>
      </c>
      <c r="E5694">
        <v>9.7792303158329883</v>
      </c>
    </row>
    <row r="5695" spans="1:5" x14ac:dyDescent="0.2">
      <c r="A5695">
        <v>57.117494666665152</v>
      </c>
      <c r="B5695">
        <v>1.3099259948730468</v>
      </c>
      <c r="C5695">
        <v>-8.1340850830078129</v>
      </c>
      <c r="D5695">
        <v>5.2479368591308599</v>
      </c>
      <c r="E5695">
        <v>9.768320609351365</v>
      </c>
    </row>
    <row r="5696" spans="1:5" x14ac:dyDescent="0.2">
      <c r="A5696">
        <v>57.127526666663471</v>
      </c>
      <c r="B5696">
        <v>1.2880714416503907</v>
      </c>
      <c r="C5696">
        <v>-8.1331869506835943</v>
      </c>
      <c r="D5696">
        <v>5.2555709838867193</v>
      </c>
      <c r="E5696">
        <v>9.7687708735662966</v>
      </c>
    </row>
    <row r="5697" spans="1:5" x14ac:dyDescent="0.2">
      <c r="A5697">
        <v>57.137559666662128</v>
      </c>
      <c r="B5697">
        <v>1.2683125305175782</v>
      </c>
      <c r="C5697">
        <v>-8.1274987792968751</v>
      </c>
      <c r="D5697">
        <v>5.2661988830566413</v>
      </c>
      <c r="E5697">
        <v>9.7671748094547333</v>
      </c>
    </row>
    <row r="5698" spans="1:5" x14ac:dyDescent="0.2">
      <c r="A5698">
        <v>57.147591666660446</v>
      </c>
      <c r="B5698">
        <v>1.2678634643554687</v>
      </c>
      <c r="C5698">
        <v>-8.1568377685546878</v>
      </c>
      <c r="D5698">
        <v>5.2432965087890624</v>
      </c>
      <c r="E5698">
        <v>9.779245289174785</v>
      </c>
    </row>
    <row r="5699" spans="1:5" x14ac:dyDescent="0.2">
      <c r="A5699">
        <v>57.157623666666041</v>
      </c>
      <c r="B5699">
        <v>1.2446617126464845</v>
      </c>
      <c r="C5699">
        <v>-8.1755488586425784</v>
      </c>
      <c r="D5699">
        <v>5.2563194274902347</v>
      </c>
      <c r="E5699">
        <v>9.798860946191212</v>
      </c>
    </row>
    <row r="5700" spans="1:5" x14ac:dyDescent="0.2">
      <c r="A5700">
        <v>57.167655666664359</v>
      </c>
      <c r="B5700">
        <v>1.2102333068847657</v>
      </c>
      <c r="C5700">
        <v>-8.1691122436523447</v>
      </c>
      <c r="D5700">
        <v>5.2459909057617189</v>
      </c>
      <c r="E5700">
        <v>9.7836332765398826</v>
      </c>
    </row>
    <row r="5701" spans="1:5" x14ac:dyDescent="0.2">
      <c r="A5701">
        <v>57.177688666663016</v>
      </c>
      <c r="B5701">
        <v>1.2000544738769532</v>
      </c>
      <c r="C5701">
        <v>-8.1652203369140626</v>
      </c>
      <c r="D5701">
        <v>5.2404524230957037</v>
      </c>
      <c r="E5701">
        <v>9.7761595470489695</v>
      </c>
    </row>
    <row r="5702" spans="1:5" x14ac:dyDescent="0.2">
      <c r="A5702">
        <v>57.187720666661335</v>
      </c>
      <c r="B5702">
        <v>1.2020004272460938</v>
      </c>
      <c r="C5702">
        <v>-8.17509979248047</v>
      </c>
      <c r="D5702">
        <v>5.2648516845703126</v>
      </c>
      <c r="E5702">
        <v>9.7977408061571456</v>
      </c>
    </row>
    <row r="5703" spans="1:5" x14ac:dyDescent="0.2">
      <c r="A5703">
        <v>57.197752666666929</v>
      </c>
      <c r="B5703">
        <v>1.1862831115722656</v>
      </c>
      <c r="C5703">
        <v>-8.183781738281251</v>
      </c>
      <c r="D5703">
        <v>5.2594628906250005</v>
      </c>
      <c r="E5703">
        <v>9.8001786238052198</v>
      </c>
    </row>
    <row r="5704" spans="1:5" x14ac:dyDescent="0.2">
      <c r="A5704">
        <v>57.207785666665586</v>
      </c>
      <c r="B5704">
        <v>1.1832893371582032</v>
      </c>
      <c r="C5704">
        <v>-8.1905177307128909</v>
      </c>
      <c r="D5704">
        <v>5.2412008666992191</v>
      </c>
      <c r="E5704">
        <v>9.7956592875438044</v>
      </c>
    </row>
    <row r="5705" spans="1:5" x14ac:dyDescent="0.2">
      <c r="A5705">
        <v>57.217817666663905</v>
      </c>
      <c r="B5705">
        <v>1.2178674316406251</v>
      </c>
      <c r="C5705">
        <v>-8.1786923217773442</v>
      </c>
      <c r="D5705">
        <v>5.2446437072753911</v>
      </c>
      <c r="E5705">
        <v>9.7918586995326873</v>
      </c>
    </row>
    <row r="5706" spans="1:5" x14ac:dyDescent="0.2">
      <c r="A5706">
        <v>57.227849666662223</v>
      </c>
      <c r="B5706">
        <v>1.2135264587402343</v>
      </c>
      <c r="C5706">
        <v>-8.1703097534179694</v>
      </c>
      <c r="D5706">
        <v>5.2633547973632817</v>
      </c>
      <c r="E5706">
        <v>9.7943612173426846</v>
      </c>
    </row>
    <row r="5707" spans="1:5" x14ac:dyDescent="0.2">
      <c r="A5707">
        <v>57.237881666660542</v>
      </c>
      <c r="B5707">
        <v>1.2217593383789063</v>
      </c>
      <c r="C5707">
        <v>-8.1641725158691418</v>
      </c>
      <c r="D5707">
        <v>5.2935919189453129</v>
      </c>
      <c r="E5707">
        <v>9.8065551624468128</v>
      </c>
    </row>
    <row r="5708" spans="1:5" x14ac:dyDescent="0.2">
      <c r="A5708">
        <v>57.247914666666475</v>
      </c>
      <c r="B5708">
        <v>1.2002041625976563</v>
      </c>
      <c r="C5708">
        <v>-8.1300434875488286</v>
      </c>
      <c r="D5708">
        <v>5.306016082763672</v>
      </c>
      <c r="E5708">
        <v>9.7822238684206457</v>
      </c>
    </row>
    <row r="5709" spans="1:5" x14ac:dyDescent="0.2">
      <c r="A5709">
        <v>57.257946666664793</v>
      </c>
      <c r="B5709">
        <v>1.2108320617675783</v>
      </c>
      <c r="C5709">
        <v>-8.0917231750488288</v>
      </c>
      <c r="D5709">
        <v>5.2882031249999999</v>
      </c>
      <c r="E5709">
        <v>9.7420321552890794</v>
      </c>
    </row>
    <row r="5710" spans="1:5" x14ac:dyDescent="0.2">
      <c r="A5710">
        <v>57.267978666663112</v>
      </c>
      <c r="B5710">
        <v>1.2391232299804689</v>
      </c>
      <c r="C5710">
        <v>-8.1007044982910159</v>
      </c>
      <c r="D5710">
        <v>5.3010763549804691</v>
      </c>
      <c r="E5710">
        <v>9.7600333129063941</v>
      </c>
    </row>
    <row r="5711" spans="1:5" x14ac:dyDescent="0.2">
      <c r="A5711">
        <v>57.278011666661769</v>
      </c>
      <c r="B5711">
        <v>1.2924124145507814</v>
      </c>
      <c r="C5711">
        <v>-8.1403720092773444</v>
      </c>
      <c r="D5711">
        <v>5.2938912963867191</v>
      </c>
      <c r="E5711">
        <v>9.7959824089608336</v>
      </c>
    </row>
    <row r="5712" spans="1:5" x14ac:dyDescent="0.2">
      <c r="A5712">
        <v>57.288043666667363</v>
      </c>
      <c r="B5712">
        <v>1.3118719482421877</v>
      </c>
      <c r="C5712">
        <v>-8.1421682739257815</v>
      </c>
      <c r="D5712">
        <v>5.2907478332519533</v>
      </c>
      <c r="E5712">
        <v>9.7983633758178481</v>
      </c>
    </row>
    <row r="5713" spans="1:5" x14ac:dyDescent="0.2">
      <c r="A5713">
        <v>57.298075666665682</v>
      </c>
      <c r="B5713">
        <v>1.3239967346191408</v>
      </c>
      <c r="C5713">
        <v>-8.1493533325195315</v>
      </c>
      <c r="D5713">
        <v>5.2817665100097662</v>
      </c>
      <c r="E5713">
        <v>9.8011215969291019</v>
      </c>
    </row>
    <row r="5714" spans="1:5" x14ac:dyDescent="0.2">
      <c r="A5714">
        <v>57.308107666664</v>
      </c>
      <c r="B5714">
        <v>1.3281880187988282</v>
      </c>
      <c r="C5714">
        <v>-8.1216609191894538</v>
      </c>
      <c r="D5714">
        <v>5.2769764709472655</v>
      </c>
      <c r="E5714">
        <v>9.7760902294578429</v>
      </c>
    </row>
    <row r="5715" spans="1:5" x14ac:dyDescent="0.2">
      <c r="A5715">
        <v>57.318140666662657</v>
      </c>
      <c r="B5715">
        <v>1.3406121826171875</v>
      </c>
      <c r="C5715">
        <v>-8.1014529418945322</v>
      </c>
      <c r="D5715">
        <v>5.2748808288574223</v>
      </c>
      <c r="E5715">
        <v>9.759874412745317</v>
      </c>
    </row>
    <row r="5716" spans="1:5" x14ac:dyDescent="0.2">
      <c r="A5716">
        <v>57.328172666660976</v>
      </c>
      <c r="B5716">
        <v>1.347198486328125</v>
      </c>
      <c r="C5716">
        <v>-8.1016026306152344</v>
      </c>
      <c r="D5716">
        <v>5.2949391174316407</v>
      </c>
      <c r="E5716">
        <v>9.7717597802680487</v>
      </c>
    </row>
    <row r="5717" spans="1:5" x14ac:dyDescent="0.2">
      <c r="A5717">
        <v>57.33820466666657</v>
      </c>
      <c r="B5717">
        <v>1.3647120666503907</v>
      </c>
      <c r="C5717">
        <v>-8.0951660156250007</v>
      </c>
      <c r="D5717">
        <v>5.2971844482421879</v>
      </c>
      <c r="E5717">
        <v>9.7700724114046373</v>
      </c>
    </row>
    <row r="5718" spans="1:5" x14ac:dyDescent="0.2">
      <c r="A5718">
        <v>57.348236666664889</v>
      </c>
      <c r="B5718">
        <v>1.359023895263672</v>
      </c>
      <c r="C5718">
        <v>-8.1140267944335935</v>
      </c>
      <c r="D5718">
        <v>5.288352813720703</v>
      </c>
      <c r="E5718">
        <v>9.7801355947180824</v>
      </c>
    </row>
    <row r="5719" spans="1:5" x14ac:dyDescent="0.2">
      <c r="A5719">
        <v>57.358269666663546</v>
      </c>
      <c r="B5719">
        <v>1.3620176696777344</v>
      </c>
      <c r="C5719">
        <v>-8.1246546936035156</v>
      </c>
      <c r="D5719">
        <v>5.2853590393066412</v>
      </c>
      <c r="E5719">
        <v>9.7877538892837119</v>
      </c>
    </row>
    <row r="5720" spans="1:5" x14ac:dyDescent="0.2">
      <c r="A5720">
        <v>57.368301666661864</v>
      </c>
      <c r="B5720">
        <v>1.3698014831542968</v>
      </c>
      <c r="C5720">
        <v>-8.1456111145019534</v>
      </c>
      <c r="D5720">
        <v>5.318290557861328</v>
      </c>
      <c r="E5720">
        <v>9.8240292645017302</v>
      </c>
    </row>
    <row r="5721" spans="1:5" x14ac:dyDescent="0.2">
      <c r="A5721">
        <v>57.378333666660183</v>
      </c>
      <c r="B5721">
        <v>1.3738430786132814</v>
      </c>
      <c r="C5721">
        <v>-8.1512992858886726</v>
      </c>
      <c r="D5721">
        <v>5.3091595458984377</v>
      </c>
      <c r="E5721">
        <v>9.8243727502872833</v>
      </c>
    </row>
    <row r="5722" spans="1:5" x14ac:dyDescent="0.2">
      <c r="A5722">
        <v>57.388366666666116</v>
      </c>
      <c r="B5722">
        <v>1.350791015625</v>
      </c>
      <c r="C5722">
        <v>-8.1270497131347668</v>
      </c>
      <c r="D5722">
        <v>5.3030223083496093</v>
      </c>
      <c r="E5722">
        <v>9.7977354021483318</v>
      </c>
    </row>
    <row r="5723" spans="1:5" x14ac:dyDescent="0.2">
      <c r="A5723">
        <v>57.398398666664434</v>
      </c>
      <c r="B5723">
        <v>1.3368699645996094</v>
      </c>
      <c r="C5723">
        <v>-8.1328875732421881</v>
      </c>
      <c r="D5723">
        <v>5.2805690002441406</v>
      </c>
      <c r="E5723">
        <v>9.788538734028954</v>
      </c>
    </row>
    <row r="5724" spans="1:5" x14ac:dyDescent="0.2">
      <c r="A5724">
        <v>57.408430666662753</v>
      </c>
      <c r="B5724">
        <v>1.320853271484375</v>
      </c>
      <c r="C5724">
        <v>-8.143216094970704</v>
      </c>
      <c r="D5724">
        <v>5.2889515686035162</v>
      </c>
      <c r="E5724">
        <v>9.7994709259844477</v>
      </c>
    </row>
    <row r="5725" spans="1:5" x14ac:dyDescent="0.2">
      <c r="A5725">
        <v>57.418462666661071</v>
      </c>
      <c r="B5725">
        <v>1.3350736999511719</v>
      </c>
      <c r="C5725">
        <v>-8.1328875732421881</v>
      </c>
      <c r="D5725">
        <v>5.2630554199218755</v>
      </c>
      <c r="E5725">
        <v>9.7788564984085706</v>
      </c>
    </row>
    <row r="5726" spans="1:5" x14ac:dyDescent="0.2">
      <c r="A5726">
        <v>57.428495874999498</v>
      </c>
      <c r="B5726">
        <v>1.3397140502929688</v>
      </c>
      <c r="C5726">
        <v>-8.1298937988281246</v>
      </c>
      <c r="D5726">
        <v>5.2293754577636724</v>
      </c>
      <c r="E5726">
        <v>9.7589125723636538</v>
      </c>
    </row>
    <row r="5727" spans="1:5" x14ac:dyDescent="0.2">
      <c r="A5727">
        <v>57.438527874997817</v>
      </c>
      <c r="B5727">
        <v>1.3274395751953125</v>
      </c>
      <c r="C5727">
        <v>-8.1409707641601567</v>
      </c>
      <c r="D5727">
        <v>5.2311717224121095</v>
      </c>
      <c r="E5727">
        <v>9.7674284434578382</v>
      </c>
    </row>
    <row r="5728" spans="1:5" x14ac:dyDescent="0.2">
      <c r="A5728">
        <v>57.448559874996135</v>
      </c>
      <c r="B5728">
        <v>1.3322296142578125</v>
      </c>
      <c r="C5728">
        <v>-8.1441142272949225</v>
      </c>
      <c r="D5728">
        <v>5.2208432006835936</v>
      </c>
      <c r="E5728">
        <v>9.7651746537610471</v>
      </c>
    </row>
    <row r="5729" spans="1:5" x14ac:dyDescent="0.2">
      <c r="A5729">
        <v>57.458592874994793</v>
      </c>
      <c r="B5729">
        <v>1.3216017150878907</v>
      </c>
      <c r="C5729">
        <v>-8.1448626708984371</v>
      </c>
      <c r="D5729">
        <v>5.2361114501953123</v>
      </c>
      <c r="E5729">
        <v>9.7725269065879043</v>
      </c>
    </row>
    <row r="5730" spans="1:5" x14ac:dyDescent="0.2">
      <c r="A5730">
        <v>57.468624875000387</v>
      </c>
      <c r="B5730">
        <v>1.2925621032714845</v>
      </c>
      <c r="C5730">
        <v>-8.1498023986816417</v>
      </c>
      <c r="D5730">
        <v>5.2458412170410158</v>
      </c>
      <c r="E5730">
        <v>9.7779776028981065</v>
      </c>
    </row>
    <row r="5731" spans="1:5" x14ac:dyDescent="0.2">
      <c r="A5731">
        <v>57.478656874998705</v>
      </c>
      <c r="B5731">
        <v>1.2587324523925782</v>
      </c>
      <c r="C5731">
        <v>-8.1605799865722659</v>
      </c>
      <c r="D5731">
        <v>5.2615585327148438</v>
      </c>
      <c r="E5731">
        <v>9.7909892910335881</v>
      </c>
    </row>
    <row r="5732" spans="1:5" x14ac:dyDescent="0.2">
      <c r="A5732">
        <v>57.488688874997024</v>
      </c>
      <c r="B5732">
        <v>1.2361294555664064</v>
      </c>
      <c r="C5732">
        <v>-8.1478564453125006</v>
      </c>
      <c r="D5732">
        <v>5.2874546813964844</v>
      </c>
      <c r="E5732">
        <v>9.7914635112510613</v>
      </c>
    </row>
    <row r="5733" spans="1:5" x14ac:dyDescent="0.2">
      <c r="A5733">
        <v>57.498721874995681</v>
      </c>
      <c r="B5733">
        <v>1.2075389099121094</v>
      </c>
      <c r="C5733">
        <v>-8.1420185852050793</v>
      </c>
      <c r="D5733">
        <v>5.2801199340820313</v>
      </c>
      <c r="E5733">
        <v>9.7790737485237873</v>
      </c>
    </row>
    <row r="5734" spans="1:5" x14ac:dyDescent="0.2">
      <c r="A5734">
        <v>57.508753874993999</v>
      </c>
      <c r="B5734">
        <v>1.2148736572265626</v>
      </c>
      <c r="C5734">
        <v>-8.1756985473632824</v>
      </c>
      <c r="D5734">
        <v>5.28146713256836</v>
      </c>
      <c r="E5734">
        <v>9.8087644386426671</v>
      </c>
    </row>
    <row r="5735" spans="1:5" x14ac:dyDescent="0.2">
      <c r="A5735">
        <v>57.518785874999594</v>
      </c>
      <c r="B5735">
        <v>1.2096345520019531</v>
      </c>
      <c r="C5735">
        <v>-8.1845301818847656</v>
      </c>
      <c r="D5735">
        <v>5.272635498046875</v>
      </c>
      <c r="E5735">
        <v>9.8107306120820414</v>
      </c>
    </row>
    <row r="5736" spans="1:5" x14ac:dyDescent="0.2">
      <c r="A5736">
        <v>57.528818874998251</v>
      </c>
      <c r="B5736">
        <v>1.1862831115722656</v>
      </c>
      <c r="C5736">
        <v>-8.1613284301757822</v>
      </c>
      <c r="D5736">
        <v>5.2687435913085938</v>
      </c>
      <c r="E5736">
        <v>9.7864298085130326</v>
      </c>
    </row>
    <row r="5737" spans="1:5" x14ac:dyDescent="0.2">
      <c r="A5737">
        <v>57.538850874996569</v>
      </c>
      <c r="B5737">
        <v>1.1976594543457031</v>
      </c>
      <c r="C5737">
        <v>-8.1529458618164075</v>
      </c>
      <c r="D5737">
        <v>5.267396392822266</v>
      </c>
      <c r="E5737">
        <v>9.7801011831887479</v>
      </c>
    </row>
    <row r="5738" spans="1:5" x14ac:dyDescent="0.2">
      <c r="A5738">
        <v>57.548882874994888</v>
      </c>
      <c r="B5738">
        <v>1.235830078125</v>
      </c>
      <c r="C5738">
        <v>-8.1502514648437501</v>
      </c>
      <c r="D5738">
        <v>5.2633547973632817</v>
      </c>
      <c r="E5738">
        <v>9.7804283467092183</v>
      </c>
    </row>
    <row r="5739" spans="1:5" x14ac:dyDescent="0.2">
      <c r="A5739">
        <v>57.558914875000482</v>
      </c>
      <c r="B5739">
        <v>1.2289443969726563</v>
      </c>
      <c r="C5739">
        <v>-8.1427670288085938</v>
      </c>
      <c r="D5739">
        <v>5.2661988830566413</v>
      </c>
      <c r="E5739">
        <v>9.774856003656005</v>
      </c>
    </row>
    <row r="5740" spans="1:5" x14ac:dyDescent="0.2">
      <c r="A5740">
        <v>57.568947874999139</v>
      </c>
      <c r="B5740">
        <v>1.2397219848632812</v>
      </c>
      <c r="C5740">
        <v>-8.1297441101074224</v>
      </c>
      <c r="D5740">
        <v>5.2611094665527345</v>
      </c>
      <c r="E5740">
        <v>9.7626288833812822</v>
      </c>
    </row>
    <row r="5741" spans="1:5" x14ac:dyDescent="0.2">
      <c r="A5741">
        <v>57.578979874997458</v>
      </c>
      <c r="B5741">
        <v>1.2605287170410158</v>
      </c>
      <c r="C5741">
        <v>-8.1364801025390623</v>
      </c>
      <c r="D5741">
        <v>5.276078338623047</v>
      </c>
      <c r="E5741">
        <v>9.7789694621052199</v>
      </c>
    </row>
    <row r="5742" spans="1:5" x14ac:dyDescent="0.2">
      <c r="A5742">
        <v>57.589011874995776</v>
      </c>
      <c r="B5742">
        <v>1.2989987182617189</v>
      </c>
      <c r="C5742">
        <v>-8.1406713867187506</v>
      </c>
      <c r="D5742">
        <v>5.2808683776855467</v>
      </c>
      <c r="E5742">
        <v>9.7900714562778415</v>
      </c>
    </row>
    <row r="5743" spans="1:5" x14ac:dyDescent="0.2">
      <c r="A5743">
        <v>57.599044874994433</v>
      </c>
      <c r="B5743">
        <v>1.2924124145507814</v>
      </c>
      <c r="C5743">
        <v>-8.1418688964843753</v>
      </c>
      <c r="D5743">
        <v>5.2669473266601567</v>
      </c>
      <c r="E5743">
        <v>9.7826935512995217</v>
      </c>
    </row>
    <row r="5744" spans="1:5" x14ac:dyDescent="0.2">
      <c r="A5744">
        <v>57.609076875000028</v>
      </c>
      <c r="B5744">
        <v>1.3112731933593751</v>
      </c>
      <c r="C5744">
        <v>-8.1501017761230479</v>
      </c>
      <c r="D5744">
        <v>5.2819161987304692</v>
      </c>
      <c r="E5744">
        <v>9.8001140339895159</v>
      </c>
    </row>
    <row r="5745" spans="1:5" x14ac:dyDescent="0.2">
      <c r="A5745">
        <v>57.619108874998346</v>
      </c>
      <c r="B5745">
        <v>1.3102253723144532</v>
      </c>
      <c r="C5745">
        <v>-8.1574365234375001</v>
      </c>
      <c r="D5745">
        <v>5.2660491943359382</v>
      </c>
      <c r="E5745">
        <v>9.7975372046925546</v>
      </c>
    </row>
    <row r="5746" spans="1:5" x14ac:dyDescent="0.2">
      <c r="A5746">
        <v>57.629140874996665</v>
      </c>
      <c r="B5746">
        <v>1.293160858154297</v>
      </c>
      <c r="C5746">
        <v>-8.1448626708984371</v>
      </c>
      <c r="D5746">
        <v>5.2485356140136723</v>
      </c>
      <c r="E5746">
        <v>9.7753863874747715</v>
      </c>
    </row>
    <row r="5747" spans="1:5" x14ac:dyDescent="0.2">
      <c r="A5747">
        <v>57.639173874995322</v>
      </c>
      <c r="B5747">
        <v>1.2686119079589844</v>
      </c>
      <c r="C5747">
        <v>-8.1382763671875011</v>
      </c>
      <c r="D5747">
        <v>5.248086547851563</v>
      </c>
      <c r="E5747">
        <v>9.7664390038272622</v>
      </c>
    </row>
    <row r="5748" spans="1:5" x14ac:dyDescent="0.2">
      <c r="A5748">
        <v>57.64920587499364</v>
      </c>
      <c r="B5748">
        <v>1.2683125305175782</v>
      </c>
      <c r="C5748">
        <v>-8.1161224365234386</v>
      </c>
      <c r="D5748">
        <v>5.2599119567871098</v>
      </c>
      <c r="E5748">
        <v>9.7543187293044227</v>
      </c>
    </row>
    <row r="5749" spans="1:5" x14ac:dyDescent="0.2">
      <c r="A5749">
        <v>57.659237874999235</v>
      </c>
      <c r="B5749">
        <v>1.2940589904785156</v>
      </c>
      <c r="C5749">
        <v>-8.1153739929199222</v>
      </c>
      <c r="D5749">
        <v>5.2861074829101566</v>
      </c>
      <c r="E5749">
        <v>9.7712238760903478</v>
      </c>
    </row>
    <row r="5750" spans="1:5" x14ac:dyDescent="0.2">
      <c r="A5750">
        <v>57.669269874997553</v>
      </c>
      <c r="B5750">
        <v>1.3094769287109376</v>
      </c>
      <c r="C5750">
        <v>-8.1418688964843753</v>
      </c>
      <c r="D5750">
        <v>5.2799702453613282</v>
      </c>
      <c r="E5750">
        <v>9.7919785920041154</v>
      </c>
    </row>
    <row r="5751" spans="1:5" x14ac:dyDescent="0.2">
      <c r="A5751">
        <v>57.67930287499621</v>
      </c>
      <c r="B5751">
        <v>1.3114228820800782</v>
      </c>
      <c r="C5751">
        <v>-8.1509999084472664</v>
      </c>
      <c r="D5751">
        <v>5.2715876770019534</v>
      </c>
      <c r="E5751">
        <v>9.795318581826189</v>
      </c>
    </row>
    <row r="5752" spans="1:5" x14ac:dyDescent="0.2">
      <c r="A5752">
        <v>57.689334874994529</v>
      </c>
      <c r="B5752">
        <v>1.3058843994140625</v>
      </c>
      <c r="C5752">
        <v>-8.1288459777832038</v>
      </c>
      <c r="D5752">
        <v>5.2765274047851563</v>
      </c>
      <c r="E5752">
        <v>9.778814470507351</v>
      </c>
    </row>
    <row r="5753" spans="1:5" x14ac:dyDescent="0.2">
      <c r="A5753">
        <v>57.699366875000123</v>
      </c>
      <c r="B5753">
        <v>1.3001962280273438</v>
      </c>
      <c r="C5753">
        <v>-8.1266006469726566</v>
      </c>
      <c r="D5753">
        <v>5.2807186889648436</v>
      </c>
      <c r="E5753">
        <v>9.778452749731704</v>
      </c>
    </row>
    <row r="5754" spans="1:5" x14ac:dyDescent="0.2">
      <c r="A5754">
        <v>57.70939987499878</v>
      </c>
      <c r="B5754">
        <v>1.287322998046875</v>
      </c>
      <c r="C5754">
        <v>-8.1213615417480476</v>
      </c>
      <c r="D5754">
        <v>5.2745814514160161</v>
      </c>
      <c r="E5754">
        <v>9.7690799608103571</v>
      </c>
    </row>
    <row r="5755" spans="1:5" x14ac:dyDescent="0.2">
      <c r="A5755">
        <v>57.719431874997099</v>
      </c>
      <c r="B5755">
        <v>1.2966036987304688</v>
      </c>
      <c r="C5755">
        <v>-8.1264509582519544</v>
      </c>
      <c r="D5755">
        <v>5.2733839416503905</v>
      </c>
      <c r="E5755">
        <v>9.7738919844907155</v>
      </c>
    </row>
    <row r="5756" spans="1:5" x14ac:dyDescent="0.2">
      <c r="A5756">
        <v>57.729463874995417</v>
      </c>
      <c r="B5756">
        <v>1.2933105468750001</v>
      </c>
      <c r="C5756">
        <v>-8.1370788574218746</v>
      </c>
      <c r="D5756">
        <v>5.2687435913085938</v>
      </c>
      <c r="E5756">
        <v>9.779793634505566</v>
      </c>
    </row>
    <row r="5757" spans="1:5" x14ac:dyDescent="0.2">
      <c r="A5757">
        <v>57.739495874993736</v>
      </c>
      <c r="B5757">
        <v>1.3024415588378906</v>
      </c>
      <c r="C5757">
        <v>-8.1487545776367192</v>
      </c>
      <c r="D5757">
        <v>5.258564758300782</v>
      </c>
      <c r="E5757">
        <v>9.7852469819614889</v>
      </c>
    </row>
    <row r="5758" spans="1:5" x14ac:dyDescent="0.2">
      <c r="A5758">
        <v>57.749528874999669</v>
      </c>
      <c r="B5758">
        <v>1.3022918701171875</v>
      </c>
      <c r="C5758">
        <v>-8.1221099853515621</v>
      </c>
      <c r="D5758">
        <v>5.2783236694335942</v>
      </c>
      <c r="E5758">
        <v>9.7737063332404155</v>
      </c>
    </row>
    <row r="5759" spans="1:5" x14ac:dyDescent="0.2">
      <c r="A5759">
        <v>57.759560874997987</v>
      </c>
      <c r="B5759">
        <v>1.3171110534667969</v>
      </c>
      <c r="C5759">
        <v>-8.1246546936035156</v>
      </c>
      <c r="D5759">
        <v>5.2705398559570318</v>
      </c>
      <c r="E5759">
        <v>9.7736065907468177</v>
      </c>
    </row>
    <row r="5760" spans="1:5" x14ac:dyDescent="0.2">
      <c r="A5760">
        <v>57.769592874996306</v>
      </c>
      <c r="B5760">
        <v>1.3157638549804689</v>
      </c>
      <c r="C5760">
        <v>-8.1499520874023439</v>
      </c>
      <c r="D5760">
        <v>5.2612591552734376</v>
      </c>
      <c r="E5760">
        <v>9.7894740128351874</v>
      </c>
    </row>
    <row r="5761" spans="1:5" x14ac:dyDescent="0.2">
      <c r="A5761">
        <v>57.779625874994963</v>
      </c>
      <c r="B5761">
        <v>1.3219010925292969</v>
      </c>
      <c r="C5761">
        <v>-8.183781738281251</v>
      </c>
      <c r="D5761">
        <v>5.2641032409667972</v>
      </c>
      <c r="E5761">
        <v>9.8200045300301664</v>
      </c>
    </row>
    <row r="5762" spans="1:5" x14ac:dyDescent="0.2">
      <c r="A5762">
        <v>57.789657875000557</v>
      </c>
      <c r="B5762">
        <v>1.3272898864746094</v>
      </c>
      <c r="C5762">
        <v>-8.1812370300292976</v>
      </c>
      <c r="D5762">
        <v>5.2653007507324219</v>
      </c>
      <c r="E5762">
        <v>9.8192530153736133</v>
      </c>
    </row>
    <row r="5763" spans="1:5" x14ac:dyDescent="0.2">
      <c r="A5763">
        <v>57.799689874998876</v>
      </c>
      <c r="B5763">
        <v>1.350791015625</v>
      </c>
      <c r="C5763">
        <v>-8.1765966796875009</v>
      </c>
      <c r="D5763">
        <v>5.2488349914550785</v>
      </c>
      <c r="E5763">
        <v>9.8097725966351081</v>
      </c>
    </row>
    <row r="5764" spans="1:5" x14ac:dyDescent="0.2">
      <c r="A5764">
        <v>57.809721874997194</v>
      </c>
      <c r="B5764">
        <v>1.3748908996582032</v>
      </c>
      <c r="C5764">
        <v>-8.1809376525878914</v>
      </c>
      <c r="D5764">
        <v>5.2524275207519535</v>
      </c>
      <c r="E5764">
        <v>9.8186588046558452</v>
      </c>
    </row>
    <row r="5765" spans="1:5" x14ac:dyDescent="0.2">
      <c r="A5765">
        <v>57.819754874995851</v>
      </c>
      <c r="B5765">
        <v>1.3439053344726564</v>
      </c>
      <c r="C5765">
        <v>-8.1277981567382813</v>
      </c>
      <c r="D5765">
        <v>5.2383567810058596</v>
      </c>
      <c r="E5765">
        <v>9.7625594077481725</v>
      </c>
    </row>
    <row r="5766" spans="1:5" x14ac:dyDescent="0.2">
      <c r="A5766">
        <v>57.82978687499417</v>
      </c>
      <c r="B5766">
        <v>1.3332774353027343</v>
      </c>
      <c r="C5766">
        <v>-8.099057922363281</v>
      </c>
      <c r="D5766">
        <v>5.2507809448242186</v>
      </c>
      <c r="E5766">
        <v>9.7438733817620999</v>
      </c>
    </row>
    <row r="5767" spans="1:5" x14ac:dyDescent="0.2">
      <c r="A5767">
        <v>57.839818874999764</v>
      </c>
      <c r="B5767">
        <v>1.3434562683105469</v>
      </c>
      <c r="C5767">
        <v>-8.1370788574218746</v>
      </c>
      <c r="D5767">
        <v>5.2482362365722661</v>
      </c>
      <c r="E5767">
        <v>9.7755261071532722</v>
      </c>
    </row>
    <row r="5768" spans="1:5" x14ac:dyDescent="0.2">
      <c r="A5768">
        <v>57.849850874998083</v>
      </c>
      <c r="B5768">
        <v>1.3501922607421877</v>
      </c>
      <c r="C5768">
        <v>-8.1764469909667969</v>
      </c>
      <c r="D5768">
        <v>5.2335667419433598</v>
      </c>
      <c r="E5768">
        <v>9.801404255484707</v>
      </c>
    </row>
    <row r="5769" spans="1:5" x14ac:dyDescent="0.2">
      <c r="A5769">
        <v>57.85988387499674</v>
      </c>
      <c r="B5769">
        <v>1.3151651000976563</v>
      </c>
      <c r="C5769">
        <v>-8.1550415039062507</v>
      </c>
      <c r="D5769">
        <v>5.2343151855468752</v>
      </c>
      <c r="E5769">
        <v>9.7791828202869286</v>
      </c>
    </row>
    <row r="5770" spans="1:5" x14ac:dyDescent="0.2">
      <c r="A5770">
        <v>57.869915874995058</v>
      </c>
      <c r="B5770">
        <v>1.2969030761718752</v>
      </c>
      <c r="C5770">
        <v>-8.1316900634765634</v>
      </c>
      <c r="D5770">
        <v>5.2549722290039069</v>
      </c>
      <c r="E5770">
        <v>9.7683711029541591</v>
      </c>
    </row>
    <row r="5771" spans="1:5" x14ac:dyDescent="0.2">
      <c r="A5771">
        <v>57.879947875000653</v>
      </c>
      <c r="B5771">
        <v>1.308878173828125</v>
      </c>
      <c r="C5771">
        <v>-8.1580352783203125</v>
      </c>
      <c r="D5771">
        <v>5.2663485717773444</v>
      </c>
      <c r="E5771">
        <v>9.7980165827428412</v>
      </c>
    </row>
    <row r="5772" spans="1:5" x14ac:dyDescent="0.2">
      <c r="A5772">
        <v>57.88998087499931</v>
      </c>
      <c r="B5772">
        <v>1.3227992248535156</v>
      </c>
      <c r="C5772">
        <v>-8.1905177307128909</v>
      </c>
      <c r="D5772">
        <v>5.2563194274902347</v>
      </c>
      <c r="E5772">
        <v>9.8215717891896794</v>
      </c>
    </row>
    <row r="5773" spans="1:5" x14ac:dyDescent="0.2">
      <c r="A5773">
        <v>57.900012874997628</v>
      </c>
      <c r="B5773">
        <v>1.3015434265136718</v>
      </c>
      <c r="C5773">
        <v>-8.1670166015624996</v>
      </c>
      <c r="D5773">
        <v>5.2365605163574225</v>
      </c>
      <c r="E5773">
        <v>9.7885515528484568</v>
      </c>
    </row>
    <row r="5774" spans="1:5" x14ac:dyDescent="0.2">
      <c r="A5774">
        <v>57.910044874995947</v>
      </c>
      <c r="B5774">
        <v>1.3120216369628908</v>
      </c>
      <c r="C5774">
        <v>-8.1535446166992198</v>
      </c>
      <c r="D5774">
        <v>5.2406021118164068</v>
      </c>
      <c r="E5774">
        <v>9.7808793616289016</v>
      </c>
    </row>
    <row r="5775" spans="1:5" x14ac:dyDescent="0.2">
      <c r="A5775">
        <v>57.920076874994265</v>
      </c>
      <c r="B5775">
        <v>1.3284873962402344</v>
      </c>
      <c r="C5775">
        <v>-8.1608793640136721</v>
      </c>
      <c r="D5775">
        <v>5.2429971313476562</v>
      </c>
      <c r="E5775">
        <v>9.7904979278519377</v>
      </c>
    </row>
    <row r="5776" spans="1:5" x14ac:dyDescent="0.2">
      <c r="A5776">
        <v>57.930109875000198</v>
      </c>
      <c r="B5776">
        <v>1.354233856201172</v>
      </c>
      <c r="C5776">
        <v>-8.1563887023925794</v>
      </c>
      <c r="D5776">
        <v>5.214556274414063</v>
      </c>
      <c r="E5776">
        <v>9.7750817459921979</v>
      </c>
    </row>
    <row r="5777" spans="1:5" x14ac:dyDescent="0.2">
      <c r="A5777">
        <v>57.940141874998517</v>
      </c>
      <c r="B5777">
        <v>1.3683045959472657</v>
      </c>
      <c r="C5777">
        <v>-8.1762973022460947</v>
      </c>
      <c r="D5777">
        <v>5.2235375976562501</v>
      </c>
      <c r="E5777">
        <v>9.7984406961585275</v>
      </c>
    </row>
    <row r="5778" spans="1:5" x14ac:dyDescent="0.2">
      <c r="A5778">
        <v>57.950173874996835</v>
      </c>
      <c r="B5778">
        <v>1.3802796936035158</v>
      </c>
      <c r="C5778">
        <v>-8.1662681579589851</v>
      </c>
      <c r="D5778">
        <v>5.2226394653320316</v>
      </c>
      <c r="E5778">
        <v>9.7912752307915802</v>
      </c>
    </row>
    <row r="5779" spans="1:5" x14ac:dyDescent="0.2">
      <c r="A5779">
        <v>57.960206874995492</v>
      </c>
      <c r="B5779">
        <v>1.387764129638672</v>
      </c>
      <c r="C5779">
        <v>-8.1724053955078126</v>
      </c>
      <c r="D5779">
        <v>5.24269775390625</v>
      </c>
      <c r="E5779">
        <v>9.8081587959642373</v>
      </c>
    </row>
    <row r="5780" spans="1:5" x14ac:dyDescent="0.2">
      <c r="A5780">
        <v>57.970238874993811</v>
      </c>
      <c r="B5780">
        <v>1.387764129638672</v>
      </c>
      <c r="C5780">
        <v>-8.1785426330566402</v>
      </c>
      <c r="D5780">
        <v>5.2298245239257817</v>
      </c>
      <c r="E5780">
        <v>9.8064016556172309</v>
      </c>
    </row>
    <row r="5781" spans="1:5" x14ac:dyDescent="0.2">
      <c r="A5781">
        <v>57.980270874999405</v>
      </c>
      <c r="B5781">
        <v>1.3711486816406251</v>
      </c>
      <c r="C5781">
        <v>-8.1670166015624996</v>
      </c>
      <c r="D5781">
        <v>5.2295251464843755</v>
      </c>
      <c r="E5781">
        <v>9.7942913033600707</v>
      </c>
    </row>
    <row r="5782" spans="1:5" x14ac:dyDescent="0.2">
      <c r="A5782">
        <v>57.990302874997724</v>
      </c>
      <c r="B5782">
        <v>1.3483959960937502</v>
      </c>
      <c r="C5782">
        <v>-8.1426173400878916</v>
      </c>
      <c r="D5782">
        <v>5.2373089599609379</v>
      </c>
      <c r="E5782">
        <v>9.7749574961464045</v>
      </c>
    </row>
    <row r="5783" spans="1:5" x14ac:dyDescent="0.2">
      <c r="A5783">
        <v>58.000335874996381</v>
      </c>
      <c r="B5783">
        <v>1.3241464233398439</v>
      </c>
      <c r="C5783">
        <v>-8.1150746154785161</v>
      </c>
      <c r="D5783">
        <v>5.230423278808594</v>
      </c>
      <c r="E5783">
        <v>9.745005256064788</v>
      </c>
    </row>
    <row r="5784" spans="1:5" x14ac:dyDescent="0.2">
      <c r="A5784">
        <v>58.010367874994699</v>
      </c>
      <c r="B5784">
        <v>1.3181588745117188</v>
      </c>
      <c r="C5784">
        <v>-8.1209124755859374</v>
      </c>
      <c r="D5784">
        <v>5.2419493103027346</v>
      </c>
      <c r="E5784">
        <v>9.7552444780417797</v>
      </c>
    </row>
    <row r="5785" spans="1:5" x14ac:dyDescent="0.2">
      <c r="A5785">
        <v>58.020399875000294</v>
      </c>
      <c r="B5785">
        <v>1.3383668518066407</v>
      </c>
      <c r="C5785">
        <v>-8.1581849670410165</v>
      </c>
      <c r="D5785">
        <v>5.2609597778320314</v>
      </c>
      <c r="E5785">
        <v>9.7992298457805003</v>
      </c>
    </row>
    <row r="5786" spans="1:5" x14ac:dyDescent="0.2">
      <c r="A5786">
        <v>58.030431874998612</v>
      </c>
      <c r="B5786">
        <v>1.3205538940429689</v>
      </c>
      <c r="C5786">
        <v>-8.1367794799804685</v>
      </c>
      <c r="D5786">
        <v>5.2651510620117188</v>
      </c>
      <c r="E5786">
        <v>9.7812503596782765</v>
      </c>
    </row>
    <row r="5787" spans="1:5" x14ac:dyDescent="0.2">
      <c r="A5787">
        <v>58.040464874997269</v>
      </c>
      <c r="B5787">
        <v>1.3025912475585939</v>
      </c>
      <c r="C5787">
        <v>-8.1417192077636731</v>
      </c>
      <c r="D5787">
        <v>5.2678454589843753</v>
      </c>
      <c r="E5787">
        <v>9.7844024547248925</v>
      </c>
    </row>
    <row r="5788" spans="1:5" x14ac:dyDescent="0.2">
      <c r="A5788">
        <v>58.050496874995588</v>
      </c>
      <c r="B5788">
        <v>1.2566368103027343</v>
      </c>
      <c r="C5788">
        <v>-8.1587837219238288</v>
      </c>
      <c r="D5788">
        <v>5.2787727355957035</v>
      </c>
      <c r="E5788">
        <v>9.7984860814416432</v>
      </c>
    </row>
    <row r="5789" spans="1:5" x14ac:dyDescent="0.2">
      <c r="A5789">
        <v>58.060528874993906</v>
      </c>
      <c r="B5789">
        <v>1.2500505065917968</v>
      </c>
      <c r="C5789">
        <v>-8.1177690124511717</v>
      </c>
      <c r="D5789">
        <v>5.2849099731445319</v>
      </c>
      <c r="E5789">
        <v>9.7668353847490135</v>
      </c>
    </row>
    <row r="5790" spans="1:5" x14ac:dyDescent="0.2">
      <c r="A5790">
        <v>58.070561874999839</v>
      </c>
      <c r="B5790">
        <v>1.2241543579101564</v>
      </c>
      <c r="C5790">
        <v>-8.0936691284179698</v>
      </c>
      <c r="D5790">
        <v>5.2892509460449224</v>
      </c>
      <c r="E5790">
        <v>9.7458816647101578</v>
      </c>
    </row>
    <row r="5791" spans="1:5" x14ac:dyDescent="0.2">
      <c r="A5791">
        <v>58.080593874998158</v>
      </c>
      <c r="B5791">
        <v>1.2398716735839845</v>
      </c>
      <c r="C5791">
        <v>-8.1263012695312504</v>
      </c>
      <c r="D5791">
        <v>5.276078338623047</v>
      </c>
      <c r="E5791">
        <v>9.7678583489641433</v>
      </c>
    </row>
    <row r="5792" spans="1:5" x14ac:dyDescent="0.2">
      <c r="A5792">
        <v>58.090625874996476</v>
      </c>
      <c r="B5792">
        <v>1.239272918701172</v>
      </c>
      <c r="C5792">
        <v>-8.1337857055664067</v>
      </c>
      <c r="D5792">
        <v>5.2775752258300788</v>
      </c>
      <c r="E5792">
        <v>9.7748180308074257</v>
      </c>
    </row>
    <row r="5793" spans="1:5" x14ac:dyDescent="0.2">
      <c r="A5793">
        <v>58.100657874994795</v>
      </c>
      <c r="B5793">
        <v>1.2362791442871095</v>
      </c>
      <c r="C5793">
        <v>-8.1475570678710945</v>
      </c>
      <c r="D5793">
        <v>5.265450439453125</v>
      </c>
      <c r="E5793">
        <v>9.7793681098091714</v>
      </c>
    </row>
    <row r="5794" spans="1:5" x14ac:dyDescent="0.2">
      <c r="A5794">
        <v>58.110690874993452</v>
      </c>
      <c r="B5794">
        <v>1.2216096496582032</v>
      </c>
      <c r="C5794">
        <v>-8.1577359008789063</v>
      </c>
      <c r="D5794">
        <v>5.260361022949219</v>
      </c>
      <c r="E5794">
        <v>9.7832705807613216</v>
      </c>
    </row>
    <row r="5795" spans="1:5" x14ac:dyDescent="0.2">
      <c r="A5795">
        <v>58.120722874999046</v>
      </c>
      <c r="B5795">
        <v>1.2192146301269531</v>
      </c>
      <c r="C5795">
        <v>-8.1779438781738278</v>
      </c>
      <c r="D5795">
        <v>5.2717373657226565</v>
      </c>
      <c r="E5795">
        <v>9.8059403038175201</v>
      </c>
    </row>
    <row r="5796" spans="1:5" x14ac:dyDescent="0.2">
      <c r="A5796">
        <v>58.130754874997365</v>
      </c>
      <c r="B5796">
        <v>1.2259506225585939</v>
      </c>
      <c r="C5796">
        <v>-8.148455200195313</v>
      </c>
      <c r="D5796">
        <v>5.2805690002441406</v>
      </c>
      <c r="E5796">
        <v>9.7869651090050009</v>
      </c>
    </row>
    <row r="5797" spans="1:5" x14ac:dyDescent="0.2">
      <c r="A5797">
        <v>58.140787874996022</v>
      </c>
      <c r="B5797">
        <v>1.2275971984863281</v>
      </c>
      <c r="C5797">
        <v>-8.1285466003417977</v>
      </c>
      <c r="D5797">
        <v>5.3185899353027351</v>
      </c>
      <c r="E5797">
        <v>9.791203379338171</v>
      </c>
    </row>
    <row r="5798" spans="1:5" x14ac:dyDescent="0.2">
      <c r="A5798">
        <v>58.15081987499434</v>
      </c>
      <c r="B5798">
        <v>1.2204121398925782</v>
      </c>
      <c r="C5798">
        <v>-8.1288459777832038</v>
      </c>
      <c r="D5798">
        <v>5.3170930480957033</v>
      </c>
      <c r="E5798">
        <v>9.7897406096293995</v>
      </c>
    </row>
    <row r="5799" spans="1:5" x14ac:dyDescent="0.2">
      <c r="A5799">
        <v>58.160851874999935</v>
      </c>
      <c r="B5799">
        <v>1.2319381713867188</v>
      </c>
      <c r="C5799">
        <v>-8.128995666503906</v>
      </c>
      <c r="D5799">
        <v>5.3112551879882819</v>
      </c>
      <c r="E5799">
        <v>9.7881394491543379</v>
      </c>
    </row>
    <row r="5800" spans="1:5" x14ac:dyDescent="0.2">
      <c r="A5800">
        <v>58.170883874998253</v>
      </c>
      <c r="B5800">
        <v>1.2516970825195313</v>
      </c>
      <c r="C5800">
        <v>-8.128995666503906</v>
      </c>
      <c r="D5800">
        <v>5.2952384948730469</v>
      </c>
      <c r="E5800">
        <v>9.7819664101862749</v>
      </c>
    </row>
    <row r="5801" spans="1:5" x14ac:dyDescent="0.2">
      <c r="A5801">
        <v>58.18091687499691</v>
      </c>
      <c r="B5801">
        <v>1.2686119079589844</v>
      </c>
      <c r="C5801">
        <v>-8.1382763671875011</v>
      </c>
      <c r="D5801">
        <v>5.2783236694335942</v>
      </c>
      <c r="E5801">
        <v>9.7827204376410979</v>
      </c>
    </row>
    <row r="5802" spans="1:5" x14ac:dyDescent="0.2">
      <c r="A5802">
        <v>58.190948874995229</v>
      </c>
      <c r="B5802">
        <v>1.3178594970703126</v>
      </c>
      <c r="C5802">
        <v>-8.1427670288085938</v>
      </c>
      <c r="D5802">
        <v>5.2688932800292969</v>
      </c>
      <c r="E5802">
        <v>9.7878825562942176</v>
      </c>
    </row>
    <row r="5803" spans="1:5" x14ac:dyDescent="0.2">
      <c r="A5803">
        <v>58.200980874993547</v>
      </c>
      <c r="B5803">
        <v>1.3654605102539064</v>
      </c>
      <c r="C5803">
        <v>-8.1492036437988293</v>
      </c>
      <c r="D5803">
        <v>5.2648516845703126</v>
      </c>
      <c r="E5803">
        <v>9.7975846867322272</v>
      </c>
    </row>
    <row r="5804" spans="1:5" x14ac:dyDescent="0.2">
      <c r="A5804">
        <v>58.21101387499948</v>
      </c>
      <c r="B5804">
        <v>1.3853691101074219</v>
      </c>
      <c r="C5804">
        <v>-8.1227087402343763</v>
      </c>
      <c r="D5804">
        <v>5.2650013732910157</v>
      </c>
      <c r="E5804">
        <v>9.7784397687297755</v>
      </c>
    </row>
    <row r="5805" spans="1:5" x14ac:dyDescent="0.2">
      <c r="A5805">
        <v>58.221045874997799</v>
      </c>
      <c r="B5805">
        <v>1.3814772033691407</v>
      </c>
      <c r="C5805">
        <v>-8.0989082336425788</v>
      </c>
      <c r="D5805">
        <v>5.2530262756347659</v>
      </c>
      <c r="E5805">
        <v>9.7516705693384367</v>
      </c>
    </row>
    <row r="5806" spans="1:5" x14ac:dyDescent="0.2">
      <c r="A5806">
        <v>58.231077874996117</v>
      </c>
      <c r="B5806">
        <v>1.3792318725585939</v>
      </c>
      <c r="C5806">
        <v>-8.0929206848144535</v>
      </c>
      <c r="D5806">
        <v>5.2611094665527345</v>
      </c>
      <c r="E5806">
        <v>9.7507393867352405</v>
      </c>
    </row>
    <row r="5807" spans="1:5" x14ac:dyDescent="0.2">
      <c r="A5807">
        <v>58.241109874994436</v>
      </c>
      <c r="B5807">
        <v>1.3798306274414063</v>
      </c>
      <c r="C5807">
        <v>-8.11522430419922</v>
      </c>
      <c r="D5807">
        <v>5.262007598876953</v>
      </c>
      <c r="E5807">
        <v>9.7698271242908827</v>
      </c>
    </row>
    <row r="5808" spans="1:5" x14ac:dyDescent="0.2">
      <c r="A5808">
        <v>58.251142875000369</v>
      </c>
      <c r="B5808">
        <v>1.4171031188964844</v>
      </c>
      <c r="C5808">
        <v>-8.1381266784667972</v>
      </c>
      <c r="D5808">
        <v>5.2612591552734376</v>
      </c>
      <c r="E5808">
        <v>9.7937804234783492</v>
      </c>
    </row>
    <row r="5809" spans="1:5" x14ac:dyDescent="0.2">
      <c r="A5809">
        <v>58.261174874998687</v>
      </c>
      <c r="B5809">
        <v>1.3934523010253907</v>
      </c>
      <c r="C5809">
        <v>-8.1533949279785158</v>
      </c>
      <c r="D5809">
        <v>5.2350636291503907</v>
      </c>
      <c r="E5809">
        <v>9.7890474188284529</v>
      </c>
    </row>
    <row r="5810" spans="1:5" x14ac:dyDescent="0.2">
      <c r="A5810">
        <v>58.271206874997006</v>
      </c>
      <c r="B5810">
        <v>1.3581257629394532</v>
      </c>
      <c r="C5810">
        <v>-8.1456111145019534</v>
      </c>
      <c r="D5810">
        <v>5.2456915283203127</v>
      </c>
      <c r="E5810">
        <v>9.7832901228037343</v>
      </c>
    </row>
    <row r="5811" spans="1:5" x14ac:dyDescent="0.2">
      <c r="A5811">
        <v>58.281238874995324</v>
      </c>
      <c r="B5811">
        <v>1.3163626098632812</v>
      </c>
      <c r="C5811">
        <v>-8.1357316589355477</v>
      </c>
      <c r="D5811">
        <v>5.263803863525391</v>
      </c>
      <c r="E5811">
        <v>9.7790884677722936</v>
      </c>
    </row>
    <row r="5812" spans="1:5" x14ac:dyDescent="0.2">
      <c r="A5812">
        <v>58.291271874993981</v>
      </c>
      <c r="B5812">
        <v>1.2972024536132813</v>
      </c>
      <c r="C5812">
        <v>-8.1527961730957035</v>
      </c>
      <c r="D5812">
        <v>5.2626063537597663</v>
      </c>
      <c r="E5812">
        <v>9.790089135464342</v>
      </c>
    </row>
    <row r="5813" spans="1:5" x14ac:dyDescent="0.2">
      <c r="A5813">
        <v>58.301303874999576</v>
      </c>
      <c r="B5813">
        <v>1.2698094177246095</v>
      </c>
      <c r="C5813">
        <v>-8.1548918151855467</v>
      </c>
      <c r="D5813">
        <v>5.2787727355957035</v>
      </c>
      <c r="E5813">
        <v>9.7969443230423057</v>
      </c>
    </row>
    <row r="5814" spans="1:5" x14ac:dyDescent="0.2">
      <c r="A5814">
        <v>58.311335874997894</v>
      </c>
      <c r="B5814">
        <v>1.2648696899414063</v>
      </c>
      <c r="C5814">
        <v>-8.162525939941407</v>
      </c>
      <c r="D5814">
        <v>5.2974838256835941</v>
      </c>
      <c r="E5814">
        <v>9.8127498661755421</v>
      </c>
    </row>
    <row r="5815" spans="1:5" x14ac:dyDescent="0.2">
      <c r="A5815">
        <v>58.321368874996551</v>
      </c>
      <c r="B5815">
        <v>1.25259521484375</v>
      </c>
      <c r="C5815">
        <v>-8.1737525939941413</v>
      </c>
      <c r="D5815">
        <v>5.286706237792969</v>
      </c>
      <c r="E5815">
        <v>9.8147077941625191</v>
      </c>
    </row>
    <row r="5816" spans="1:5" x14ac:dyDescent="0.2">
      <c r="A5816">
        <v>58.33140087499487</v>
      </c>
      <c r="B5816">
        <v>1.2530442810058595</v>
      </c>
      <c r="C5816">
        <v>-8.153694305419922</v>
      </c>
      <c r="D5816">
        <v>5.2781739807128911</v>
      </c>
      <c r="E5816">
        <v>9.7934657485015641</v>
      </c>
    </row>
    <row r="5817" spans="1:5" x14ac:dyDescent="0.2">
      <c r="A5817">
        <v>58.341432875000464</v>
      </c>
      <c r="B5817">
        <v>1.2311897277832031</v>
      </c>
      <c r="C5817">
        <v>-8.1655197143554688</v>
      </c>
      <c r="D5817">
        <v>5.2819161987304692</v>
      </c>
      <c r="E5817">
        <v>9.8025598229104443</v>
      </c>
    </row>
    <row r="5818" spans="1:5" x14ac:dyDescent="0.2">
      <c r="A5818">
        <v>58.351464874998783</v>
      </c>
      <c r="B5818">
        <v>1.2262500000000001</v>
      </c>
      <c r="C5818">
        <v>-8.1587837219238288</v>
      </c>
      <c r="D5818">
        <v>5.2587144470214851</v>
      </c>
      <c r="E5818">
        <v>9.783839661346752</v>
      </c>
    </row>
    <row r="5819" spans="1:5" x14ac:dyDescent="0.2">
      <c r="A5819">
        <v>58.36149787499744</v>
      </c>
      <c r="B5819">
        <v>1.1987072753906252</v>
      </c>
      <c r="C5819">
        <v>-8.132438507080078</v>
      </c>
      <c r="D5819">
        <v>5.2549722290039069</v>
      </c>
      <c r="E5819">
        <v>9.7564434263268058</v>
      </c>
    </row>
    <row r="5820" spans="1:5" x14ac:dyDescent="0.2">
      <c r="A5820">
        <v>58.371529874995758</v>
      </c>
      <c r="B5820">
        <v>1.193917236328125</v>
      </c>
      <c r="C5820">
        <v>-8.1174696350097655</v>
      </c>
      <c r="D5820">
        <v>5.2223400878906254</v>
      </c>
      <c r="E5820">
        <v>9.7258206664577376</v>
      </c>
    </row>
    <row r="5821" spans="1:5" x14ac:dyDescent="0.2">
      <c r="A5821">
        <v>58.381561874994077</v>
      </c>
      <c r="B5821">
        <v>1.2088861083984375</v>
      </c>
      <c r="C5821">
        <v>-8.159083099365235</v>
      </c>
      <c r="D5821">
        <v>5.2364108276367194</v>
      </c>
      <c r="E5821">
        <v>9.7699560388579645</v>
      </c>
    </row>
    <row r="5822" spans="1:5" x14ac:dyDescent="0.2">
      <c r="A5822">
        <v>58.391593874999671</v>
      </c>
      <c r="B5822">
        <v>1.2172686767578125</v>
      </c>
      <c r="C5822">
        <v>-8.1659687805175789</v>
      </c>
      <c r="D5822">
        <v>5.2380574035644534</v>
      </c>
      <c r="E5822">
        <v>9.7776292892929764</v>
      </c>
    </row>
    <row r="5823" spans="1:5" x14ac:dyDescent="0.2">
      <c r="A5823">
        <v>58.401626874998328</v>
      </c>
      <c r="B5823">
        <v>1.2217593383789063</v>
      </c>
      <c r="C5823">
        <v>-8.1568377685546878</v>
      </c>
      <c r="D5823">
        <v>5.2358120727539061</v>
      </c>
      <c r="E5823">
        <v>9.7693616129526006</v>
      </c>
    </row>
    <row r="5824" spans="1:5" x14ac:dyDescent="0.2">
      <c r="A5824">
        <v>58.411658874996647</v>
      </c>
      <c r="B5824">
        <v>1.2543914794921875</v>
      </c>
      <c r="C5824">
        <v>-8.1527961730957035</v>
      </c>
      <c r="D5824">
        <v>5.2483859252929692</v>
      </c>
      <c r="E5824">
        <v>9.7768675067569522</v>
      </c>
    </row>
    <row r="5825" spans="1:5" x14ac:dyDescent="0.2">
      <c r="A5825">
        <v>58.421690749994013</v>
      </c>
      <c r="B5825">
        <v>1.260977783203125</v>
      </c>
      <c r="C5825">
        <v>-8.1566880798339856</v>
      </c>
      <c r="D5825">
        <v>5.2527268981933597</v>
      </c>
      <c r="E5825">
        <v>9.783290104481301</v>
      </c>
    </row>
    <row r="5826" spans="1:5" x14ac:dyDescent="0.2">
      <c r="A5826">
        <v>58.431723749999946</v>
      </c>
      <c r="B5826">
        <v>1.2605287170410158</v>
      </c>
      <c r="C5826">
        <v>-8.1502514648437501</v>
      </c>
      <c r="D5826">
        <v>5.2507809448242186</v>
      </c>
      <c r="E5826">
        <v>9.776821166268812</v>
      </c>
    </row>
    <row r="5827" spans="1:5" x14ac:dyDescent="0.2">
      <c r="A5827">
        <v>58.441755749998265</v>
      </c>
      <c r="B5827">
        <v>1.2614268493652345</v>
      </c>
      <c r="C5827">
        <v>-8.1598315429687496</v>
      </c>
      <c r="D5827">
        <v>5.2506312561035156</v>
      </c>
      <c r="E5827">
        <v>9.7848442549433781</v>
      </c>
    </row>
    <row r="5828" spans="1:5" x14ac:dyDescent="0.2">
      <c r="A5828">
        <v>58.451787749996583</v>
      </c>
      <c r="B5828">
        <v>1.2510983276367189</v>
      </c>
      <c r="C5828">
        <v>-8.1724053955078126</v>
      </c>
      <c r="D5828">
        <v>5.2717373657226565</v>
      </c>
      <c r="E5828">
        <v>9.8053389450389243</v>
      </c>
    </row>
    <row r="5829" spans="1:5" x14ac:dyDescent="0.2">
      <c r="A5829">
        <v>58.461819749994902</v>
      </c>
      <c r="B5829">
        <v>1.2590318298339844</v>
      </c>
      <c r="C5829">
        <v>-8.1712078857421879</v>
      </c>
      <c r="D5829">
        <v>5.2929931640625005</v>
      </c>
      <c r="E5829">
        <v>9.8168007056964743</v>
      </c>
    </row>
    <row r="5830" spans="1:5" x14ac:dyDescent="0.2">
      <c r="A5830">
        <v>58.471852749993559</v>
      </c>
      <c r="B5830">
        <v>1.2793894958496095</v>
      </c>
      <c r="C5830">
        <v>-8.1813867187499998</v>
      </c>
      <c r="D5830">
        <v>5.2798205566406251</v>
      </c>
      <c r="E5830">
        <v>9.820816220363465</v>
      </c>
    </row>
    <row r="5831" spans="1:5" x14ac:dyDescent="0.2">
      <c r="A5831">
        <v>58.481884749999153</v>
      </c>
      <c r="B5831">
        <v>1.2569361877441407</v>
      </c>
      <c r="C5831">
        <v>-8.1685134887695323</v>
      </c>
      <c r="D5831">
        <v>5.2706895446777349</v>
      </c>
      <c r="E5831">
        <v>9.8022787897838199</v>
      </c>
    </row>
    <row r="5832" spans="1:5" x14ac:dyDescent="0.2">
      <c r="A5832">
        <v>58.491916749997472</v>
      </c>
      <c r="B5832">
        <v>1.2626243591308595</v>
      </c>
      <c r="C5832">
        <v>-8.1515986633300788</v>
      </c>
      <c r="D5832">
        <v>5.2483859252929692</v>
      </c>
      <c r="E5832">
        <v>9.7769287540151737</v>
      </c>
    </row>
    <row r="5833" spans="1:5" x14ac:dyDescent="0.2">
      <c r="A5833">
        <v>58.50194874999579</v>
      </c>
      <c r="B5833">
        <v>1.2954061889648438</v>
      </c>
      <c r="C5833">
        <v>-8.1301931762695325</v>
      </c>
      <c r="D5833">
        <v>5.2358120727539061</v>
      </c>
      <c r="E5833">
        <v>9.7566308907872319</v>
      </c>
    </row>
    <row r="5834" spans="1:5" x14ac:dyDescent="0.2">
      <c r="A5834">
        <v>58.511981749994447</v>
      </c>
      <c r="B5834">
        <v>1.2995974731445312</v>
      </c>
      <c r="C5834">
        <v>-8.127199401855469</v>
      </c>
      <c r="D5834">
        <v>5.2226394653320316</v>
      </c>
      <c r="E5834">
        <v>9.7476297988058196</v>
      </c>
    </row>
    <row r="5835" spans="1:5" x14ac:dyDescent="0.2">
      <c r="A5835">
        <v>58.522013750000042</v>
      </c>
      <c r="B5835">
        <v>1.3021421813964844</v>
      </c>
      <c r="C5835">
        <v>-8.1613284301757822</v>
      </c>
      <c r="D5835">
        <v>5.2406021118164068</v>
      </c>
      <c r="E5835">
        <v>9.7860495860251024</v>
      </c>
    </row>
    <row r="5836" spans="1:5" x14ac:dyDescent="0.2">
      <c r="A5836">
        <v>58.53204574999836</v>
      </c>
      <c r="B5836">
        <v>1.3311817932128907</v>
      </c>
      <c r="C5836">
        <v>-8.159083099365235</v>
      </c>
      <c r="D5836">
        <v>5.2332673645019536</v>
      </c>
      <c r="E5836">
        <v>9.7841591001623698</v>
      </c>
    </row>
    <row r="5837" spans="1:5" x14ac:dyDescent="0.2">
      <c r="A5837">
        <v>58.542078749997017</v>
      </c>
      <c r="B5837">
        <v>1.3236973571777344</v>
      </c>
      <c r="C5837">
        <v>-8.1400726318359382</v>
      </c>
      <c r="D5837">
        <v>5.244494018554688</v>
      </c>
      <c r="E5837">
        <v>9.7733144150600033</v>
      </c>
    </row>
    <row r="5838" spans="1:5" x14ac:dyDescent="0.2">
      <c r="A5838">
        <v>58.552110749995336</v>
      </c>
      <c r="B5838">
        <v>1.3108241271972656</v>
      </c>
      <c r="C5838">
        <v>-8.1222596740722661</v>
      </c>
      <c r="D5838">
        <v>5.2606604003906252</v>
      </c>
      <c r="E5838">
        <v>9.7654446879669052</v>
      </c>
    </row>
    <row r="5839" spans="1:5" x14ac:dyDescent="0.2">
      <c r="A5839">
        <v>58.562142749993654</v>
      </c>
      <c r="B5839">
        <v>1.2986993408203125</v>
      </c>
      <c r="C5839">
        <v>-8.1297441101074224</v>
      </c>
      <c r="D5839">
        <v>5.2693423461914062</v>
      </c>
      <c r="E5839">
        <v>9.7747290517455969</v>
      </c>
    </row>
    <row r="5840" spans="1:5" x14ac:dyDescent="0.2">
      <c r="A5840">
        <v>58.572174749999249</v>
      </c>
      <c r="B5840">
        <v>1.2933105468750001</v>
      </c>
      <c r="C5840">
        <v>-8.162376251220703</v>
      </c>
      <c r="D5840">
        <v>5.2602113342285159</v>
      </c>
      <c r="E5840">
        <v>9.7962677340860793</v>
      </c>
    </row>
    <row r="5841" spans="1:5" x14ac:dyDescent="0.2">
      <c r="A5841">
        <v>58.582207749997906</v>
      </c>
      <c r="B5841">
        <v>1.2650193786621093</v>
      </c>
      <c r="C5841">
        <v>-8.1495030212402355</v>
      </c>
      <c r="D5841">
        <v>5.2641032409667972</v>
      </c>
      <c r="E5841">
        <v>9.783938698354131</v>
      </c>
    </row>
    <row r="5842" spans="1:5" x14ac:dyDescent="0.2">
      <c r="A5842">
        <v>58.592239749996224</v>
      </c>
      <c r="B5842">
        <v>1.2446617126464845</v>
      </c>
      <c r="C5842">
        <v>-8.1683638000488283</v>
      </c>
      <c r="D5842">
        <v>5.2786230468750004</v>
      </c>
      <c r="E5842">
        <v>9.8048565119473388</v>
      </c>
    </row>
    <row r="5843" spans="1:5" x14ac:dyDescent="0.2">
      <c r="A5843">
        <v>58.602271749994543</v>
      </c>
      <c r="B5843">
        <v>1.2499008178710938</v>
      </c>
      <c r="C5843">
        <v>-8.1448626708984371</v>
      </c>
      <c r="D5843">
        <v>5.2590138244628912</v>
      </c>
      <c r="E5843">
        <v>9.775390856032379</v>
      </c>
    </row>
    <row r="5844" spans="1:5" x14ac:dyDescent="0.2">
      <c r="A5844">
        <v>58.612304750000476</v>
      </c>
      <c r="B5844">
        <v>1.2687615966796875</v>
      </c>
      <c r="C5844">
        <v>-8.1352825927734376</v>
      </c>
      <c r="D5844">
        <v>5.2763777160644532</v>
      </c>
      <c r="E5844">
        <v>9.7791993872746676</v>
      </c>
    </row>
    <row r="5845" spans="1:5" x14ac:dyDescent="0.2">
      <c r="A5845">
        <v>58.622336749998794</v>
      </c>
      <c r="B5845">
        <v>1.274150390625</v>
      </c>
      <c r="C5845">
        <v>-8.1493533325195315</v>
      </c>
      <c r="D5845">
        <v>5.2792218017578127</v>
      </c>
      <c r="E5845">
        <v>9.7931405477677096</v>
      </c>
    </row>
    <row r="5846" spans="1:5" x14ac:dyDescent="0.2">
      <c r="A5846">
        <v>58.632368749997113</v>
      </c>
      <c r="B5846">
        <v>1.2744497680664064</v>
      </c>
      <c r="C5846">
        <v>-8.1330372619628903</v>
      </c>
      <c r="D5846">
        <v>5.2823652648925785</v>
      </c>
      <c r="E5846">
        <v>9.7813035995998501</v>
      </c>
    </row>
    <row r="5847" spans="1:5" x14ac:dyDescent="0.2">
      <c r="A5847">
        <v>58.642400749995431</v>
      </c>
      <c r="B5847">
        <v>1.2513977050781251</v>
      </c>
      <c r="C5847">
        <v>-8.1363304138183601</v>
      </c>
      <c r="D5847">
        <v>5.2947894287109376</v>
      </c>
      <c r="E5847">
        <v>9.7877813580754616</v>
      </c>
    </row>
    <row r="5848" spans="1:5" x14ac:dyDescent="0.2">
      <c r="A5848">
        <v>58.652433749994088</v>
      </c>
      <c r="B5848">
        <v>1.297950897216797</v>
      </c>
      <c r="C5848">
        <v>-8.1276484680175791</v>
      </c>
      <c r="D5848">
        <v>5.3112551879882819</v>
      </c>
      <c r="E5848">
        <v>9.7955488780969713</v>
      </c>
    </row>
    <row r="5849" spans="1:5" x14ac:dyDescent="0.2">
      <c r="A5849">
        <v>58.662465749999683</v>
      </c>
      <c r="B5849">
        <v>1.2995974731445312</v>
      </c>
      <c r="C5849">
        <v>-8.1168708801269531</v>
      </c>
      <c r="D5849">
        <v>5.3051179504394534</v>
      </c>
      <c r="E5849">
        <v>9.7834974801924215</v>
      </c>
    </row>
    <row r="5850" spans="1:5" x14ac:dyDescent="0.2">
      <c r="A5850">
        <v>58.672497749998001</v>
      </c>
      <c r="B5850">
        <v>1.2961546325683595</v>
      </c>
      <c r="C5850">
        <v>-8.1182180786132818</v>
      </c>
      <c r="D5850">
        <v>5.297334136962891</v>
      </c>
      <c r="E5850">
        <v>9.7799402126027495</v>
      </c>
    </row>
    <row r="5851" spans="1:5" x14ac:dyDescent="0.2">
      <c r="A5851">
        <v>58.68252974999632</v>
      </c>
      <c r="B5851">
        <v>1.2922627258300783</v>
      </c>
      <c r="C5851">
        <v>-8.1545924377441406</v>
      </c>
      <c r="D5851">
        <v>5.3087104797363285</v>
      </c>
      <c r="E5851">
        <v>9.8157897153487372</v>
      </c>
    </row>
    <row r="5852" spans="1:5" x14ac:dyDescent="0.2">
      <c r="A5852">
        <v>58.692562749994977</v>
      </c>
      <c r="B5852">
        <v>1.3100756835937502</v>
      </c>
      <c r="C5852">
        <v>-8.1292950439453122</v>
      </c>
      <c r="D5852">
        <v>5.2991304016113281</v>
      </c>
      <c r="E5852">
        <v>9.7919619699802194</v>
      </c>
    </row>
    <row r="5853" spans="1:5" x14ac:dyDescent="0.2">
      <c r="A5853">
        <v>58.702594750000571</v>
      </c>
      <c r="B5853">
        <v>1.3003459167480469</v>
      </c>
      <c r="C5853">
        <v>-8.1063926696777351</v>
      </c>
      <c r="D5853">
        <v>5.2897000122070317</v>
      </c>
      <c r="E5853">
        <v>9.7665463618083184</v>
      </c>
    </row>
    <row r="5854" spans="1:5" x14ac:dyDescent="0.2">
      <c r="A5854">
        <v>58.71262674999889</v>
      </c>
      <c r="B5854">
        <v>1.2885205078125002</v>
      </c>
      <c r="C5854">
        <v>-8.1143261718749997</v>
      </c>
      <c r="D5854">
        <v>5.2970347595214848</v>
      </c>
      <c r="E5854">
        <v>9.775538428455377</v>
      </c>
    </row>
    <row r="5855" spans="1:5" x14ac:dyDescent="0.2">
      <c r="A5855">
        <v>58.722659749997547</v>
      </c>
      <c r="B5855">
        <v>1.2877720642089845</v>
      </c>
      <c r="C5855">
        <v>-8.1300434875488286</v>
      </c>
      <c r="D5855">
        <v>5.2907478332519533</v>
      </c>
      <c r="E5855">
        <v>9.7850895056638301</v>
      </c>
    </row>
    <row r="5856" spans="1:5" x14ac:dyDescent="0.2">
      <c r="A5856">
        <v>58.732691749995865</v>
      </c>
      <c r="B5856">
        <v>1.2970527648925783</v>
      </c>
      <c r="C5856">
        <v>-8.1376776123046888</v>
      </c>
      <c r="D5856">
        <v>5.2943403625488283</v>
      </c>
      <c r="E5856">
        <v>9.7945996687579875</v>
      </c>
    </row>
    <row r="5857" spans="1:5" x14ac:dyDescent="0.2">
      <c r="A5857">
        <v>58.742723749994184</v>
      </c>
      <c r="B5857">
        <v>1.3012440490722657</v>
      </c>
      <c r="C5857">
        <v>-8.1102845764160154</v>
      </c>
      <c r="D5857">
        <v>5.2913465881347657</v>
      </c>
      <c r="E5857">
        <v>9.7707881310292937</v>
      </c>
    </row>
    <row r="5858" spans="1:5" x14ac:dyDescent="0.2">
      <c r="A5858">
        <v>58.752755749999778</v>
      </c>
      <c r="B5858">
        <v>1.3151651000976563</v>
      </c>
      <c r="C5858">
        <v>-8.1150746154785161</v>
      </c>
      <c r="D5858">
        <v>5.2970347595214848</v>
      </c>
      <c r="E5858">
        <v>9.7797071785855376</v>
      </c>
    </row>
    <row r="5859" spans="1:5" x14ac:dyDescent="0.2">
      <c r="A5859">
        <v>58.762788749998435</v>
      </c>
      <c r="B5859">
        <v>1.3224998474121095</v>
      </c>
      <c r="C5859">
        <v>-8.1584843444824227</v>
      </c>
      <c r="D5859">
        <v>5.2864068603515628</v>
      </c>
      <c r="E5859">
        <v>9.8110126969004536</v>
      </c>
    </row>
    <row r="5860" spans="1:5" x14ac:dyDescent="0.2">
      <c r="A5860">
        <v>58.772820749996754</v>
      </c>
      <c r="B5860">
        <v>1.3166619873046876</v>
      </c>
      <c r="C5860">
        <v>-8.1599812316894536</v>
      </c>
      <c r="D5860">
        <v>5.2828143310546878</v>
      </c>
      <c r="E5860">
        <v>9.8095371831057374</v>
      </c>
    </row>
    <row r="5861" spans="1:5" x14ac:dyDescent="0.2">
      <c r="A5861">
        <v>58.782852749995072</v>
      </c>
      <c r="B5861">
        <v>1.2918136596679688</v>
      </c>
      <c r="C5861">
        <v>-8.1486048889160152</v>
      </c>
      <c r="D5861">
        <v>5.2792218017578127</v>
      </c>
      <c r="E5861">
        <v>9.7948316473089907</v>
      </c>
    </row>
    <row r="5862" spans="1:5" x14ac:dyDescent="0.2">
      <c r="A5862">
        <v>58.792885749993729</v>
      </c>
      <c r="B5862">
        <v>1.2903167724609375</v>
      </c>
      <c r="C5862">
        <v>-8.1333366394042965</v>
      </c>
      <c r="D5862">
        <v>5.2661988830566413</v>
      </c>
      <c r="E5862">
        <v>9.7749134491860037</v>
      </c>
    </row>
    <row r="5863" spans="1:5" x14ac:dyDescent="0.2">
      <c r="A5863">
        <v>58.802917749999324</v>
      </c>
      <c r="B5863">
        <v>1.2883708190917968</v>
      </c>
      <c r="C5863">
        <v>-8.123906250000001</v>
      </c>
      <c r="D5863">
        <v>5.2561697387695316</v>
      </c>
      <c r="E5863">
        <v>9.7614072985934222</v>
      </c>
    </row>
    <row r="5864" spans="1:5" x14ac:dyDescent="0.2">
      <c r="A5864">
        <v>58.812949749997642</v>
      </c>
      <c r="B5864">
        <v>1.2862751770019532</v>
      </c>
      <c r="C5864">
        <v>-8.1442639160156247</v>
      </c>
      <c r="D5864">
        <v>5.2512300109863288</v>
      </c>
      <c r="E5864">
        <v>9.7754260875405858</v>
      </c>
    </row>
    <row r="5865" spans="1:5" x14ac:dyDescent="0.2">
      <c r="A5865">
        <v>58.822981749995961</v>
      </c>
      <c r="B5865">
        <v>1.2844789123535156</v>
      </c>
      <c r="C5865">
        <v>-8.1596818542480474</v>
      </c>
      <c r="D5865">
        <v>5.2572175598144533</v>
      </c>
      <c r="E5865">
        <v>9.7912527548852069</v>
      </c>
    </row>
    <row r="5866" spans="1:5" x14ac:dyDescent="0.2">
      <c r="A5866">
        <v>58.833014749994618</v>
      </c>
      <c r="B5866">
        <v>1.2695100402832031</v>
      </c>
      <c r="C5866">
        <v>-8.1478564453125006</v>
      </c>
      <c r="D5866">
        <v>5.263803863525391</v>
      </c>
      <c r="E5866">
        <v>9.7829878620728721</v>
      </c>
    </row>
    <row r="5867" spans="1:5" x14ac:dyDescent="0.2">
      <c r="A5867">
        <v>58.843046750000212</v>
      </c>
      <c r="B5867">
        <v>1.2642709350585939</v>
      </c>
      <c r="C5867">
        <v>-8.1246546936035156</v>
      </c>
      <c r="D5867">
        <v>5.2790721130371097</v>
      </c>
      <c r="E5867">
        <v>9.7712331495146323</v>
      </c>
    </row>
    <row r="5868" spans="1:5" x14ac:dyDescent="0.2">
      <c r="A5868">
        <v>58.853078749998531</v>
      </c>
      <c r="B5868">
        <v>1.2584330749511718</v>
      </c>
      <c r="C5868">
        <v>-8.1096858215332031</v>
      </c>
      <c r="D5868">
        <v>5.2943403625488283</v>
      </c>
      <c r="E5868">
        <v>9.7663042038747374</v>
      </c>
    </row>
    <row r="5869" spans="1:5" x14ac:dyDescent="0.2">
      <c r="A5869">
        <v>58.863110749996849</v>
      </c>
      <c r="B5869">
        <v>1.2829820251464845</v>
      </c>
      <c r="C5869">
        <v>-8.1363304138183601</v>
      </c>
      <c r="D5869">
        <v>5.3193383789062505</v>
      </c>
      <c r="E5869">
        <v>9.8051657950786133</v>
      </c>
    </row>
    <row r="5870" spans="1:5" x14ac:dyDescent="0.2">
      <c r="A5870">
        <v>58.873143749995506</v>
      </c>
      <c r="B5870">
        <v>1.2807366943359375</v>
      </c>
      <c r="C5870">
        <v>-8.1740519714355475</v>
      </c>
      <c r="D5870">
        <v>5.2947894287109376</v>
      </c>
      <c r="E5870">
        <v>9.8229428994745263</v>
      </c>
    </row>
    <row r="5871" spans="1:5" x14ac:dyDescent="0.2">
      <c r="A5871">
        <v>58.883175749993825</v>
      </c>
      <c r="B5871">
        <v>1.2998968505859376</v>
      </c>
      <c r="C5871">
        <v>-8.1583346557617187</v>
      </c>
      <c r="D5871">
        <v>5.2879037475585937</v>
      </c>
      <c r="E5871">
        <v>9.808673825803881</v>
      </c>
    </row>
    <row r="5872" spans="1:5" x14ac:dyDescent="0.2">
      <c r="A5872">
        <v>58.893207749999419</v>
      </c>
      <c r="B5872">
        <v>1.3202545166015627</v>
      </c>
      <c r="C5872">
        <v>-8.1463595581054697</v>
      </c>
      <c r="D5872">
        <v>5.2438952636718756</v>
      </c>
      <c r="E5872">
        <v>9.7777647535059611</v>
      </c>
    </row>
    <row r="5873" spans="1:5" x14ac:dyDescent="0.2">
      <c r="A5873">
        <v>58.903240749998076</v>
      </c>
      <c r="B5873">
        <v>1.3157638549804689</v>
      </c>
      <c r="C5873">
        <v>-8.1542930603027344</v>
      </c>
      <c r="D5873">
        <v>5.249733123779297</v>
      </c>
      <c r="E5873">
        <v>9.7869008223379854</v>
      </c>
    </row>
    <row r="5874" spans="1:5" x14ac:dyDescent="0.2">
      <c r="A5874">
        <v>58.913272749996395</v>
      </c>
      <c r="B5874">
        <v>1.3117222595214844</v>
      </c>
      <c r="C5874">
        <v>-8.1592327880859372</v>
      </c>
      <c r="D5874">
        <v>5.2153047180175784</v>
      </c>
      <c r="E5874">
        <v>9.7720570136526099</v>
      </c>
    </row>
    <row r="5875" spans="1:5" x14ac:dyDescent="0.2">
      <c r="A5875">
        <v>58.923304749994713</v>
      </c>
      <c r="B5875">
        <v>1.3301339721679688</v>
      </c>
      <c r="C5875">
        <v>-8.148305511474609</v>
      </c>
      <c r="D5875">
        <v>5.2265313720703128</v>
      </c>
      <c r="E5875">
        <v>9.7714261638451738</v>
      </c>
    </row>
    <row r="5876" spans="1:5" x14ac:dyDescent="0.2">
      <c r="A5876">
        <v>58.933336750000308</v>
      </c>
      <c r="B5876">
        <v>1.3142669677734375</v>
      </c>
      <c r="C5876">
        <v>-8.1509999084472664</v>
      </c>
      <c r="D5876">
        <v>5.2319201660156249</v>
      </c>
      <c r="E5876">
        <v>9.774409741444682</v>
      </c>
    </row>
    <row r="5877" spans="1:5" x14ac:dyDescent="0.2">
      <c r="A5877">
        <v>58.943369749998965</v>
      </c>
      <c r="B5877">
        <v>1.3100756835937502</v>
      </c>
      <c r="C5877">
        <v>-8.153694305419922</v>
      </c>
      <c r="D5877">
        <v>5.218148803710938</v>
      </c>
      <c r="E5877">
        <v>9.7687310363552733</v>
      </c>
    </row>
    <row r="5878" spans="1:5" x14ac:dyDescent="0.2">
      <c r="A5878">
        <v>58.953401749997283</v>
      </c>
      <c r="B5878">
        <v>1.3025912475585939</v>
      </c>
      <c r="C5878">
        <v>-8.1527961730957035</v>
      </c>
      <c r="D5878">
        <v>5.2236872863769532</v>
      </c>
      <c r="E5878">
        <v>9.7699405455773594</v>
      </c>
    </row>
    <row r="5879" spans="1:5" x14ac:dyDescent="0.2">
      <c r="A5879">
        <v>58.963433749995602</v>
      </c>
      <c r="B5879">
        <v>1.3196557617187501</v>
      </c>
      <c r="C5879">
        <v>-8.1668669128417974</v>
      </c>
      <c r="D5879">
        <v>5.2412008666992191</v>
      </c>
      <c r="E5879">
        <v>9.7933341118638566</v>
      </c>
    </row>
    <row r="5880" spans="1:5" x14ac:dyDescent="0.2">
      <c r="A5880">
        <v>58.97346574999392</v>
      </c>
      <c r="B5880">
        <v>1.3226495361328126</v>
      </c>
      <c r="C5880">
        <v>-8.1515986633300788</v>
      </c>
      <c r="D5880">
        <v>5.2456915283203127</v>
      </c>
      <c r="E5880">
        <v>9.7834166922261154</v>
      </c>
    </row>
    <row r="5881" spans="1:5" x14ac:dyDescent="0.2">
      <c r="A5881">
        <v>58.983498749999853</v>
      </c>
      <c r="B5881">
        <v>1.33881591796875</v>
      </c>
      <c r="C5881">
        <v>-8.1547421264648445</v>
      </c>
      <c r="D5881">
        <v>5.25512191772461</v>
      </c>
      <c r="E5881">
        <v>9.7932912537867711</v>
      </c>
    </row>
    <row r="5882" spans="1:5" x14ac:dyDescent="0.2">
      <c r="A5882">
        <v>58.993530749998172</v>
      </c>
      <c r="B5882">
        <v>1.3464500427246096</v>
      </c>
      <c r="C5882">
        <v>-8.1569874572753918</v>
      </c>
      <c r="D5882">
        <v>5.2657498168945311</v>
      </c>
      <c r="E5882">
        <v>9.8019127332284466</v>
      </c>
    </row>
    <row r="5883" spans="1:5" x14ac:dyDescent="0.2">
      <c r="A5883">
        <v>59.00356274999649</v>
      </c>
      <c r="B5883">
        <v>1.3189073181152344</v>
      </c>
      <c r="C5883">
        <v>-8.1665675354003913</v>
      </c>
      <c r="D5883">
        <v>5.2295251464843755</v>
      </c>
      <c r="E5883">
        <v>9.7867397575365178</v>
      </c>
    </row>
    <row r="5884" spans="1:5" x14ac:dyDescent="0.2">
      <c r="A5884">
        <v>59.013595749995147</v>
      </c>
      <c r="B5884">
        <v>1.3028906250000001</v>
      </c>
      <c r="C5884">
        <v>-8.1638731384277357</v>
      </c>
      <c r="D5884">
        <v>5.2248847961425779</v>
      </c>
      <c r="E5884">
        <v>9.7798655273994779</v>
      </c>
    </row>
    <row r="5885" spans="1:5" x14ac:dyDescent="0.2">
      <c r="A5885">
        <v>59.023627749993466</v>
      </c>
      <c r="B5885">
        <v>1.30049560546875</v>
      </c>
      <c r="C5885">
        <v>-8.1330372619628903</v>
      </c>
      <c r="D5885">
        <v>5.2344648742675783</v>
      </c>
      <c r="E5885">
        <v>9.7589551922458107</v>
      </c>
    </row>
    <row r="5886" spans="1:5" x14ac:dyDescent="0.2">
      <c r="A5886">
        <v>59.03365974999906</v>
      </c>
      <c r="B5886">
        <v>1.2919633483886719</v>
      </c>
      <c r="C5886">
        <v>-8.1438148498535163</v>
      </c>
      <c r="D5886">
        <v>5.226830749511719</v>
      </c>
      <c r="E5886">
        <v>9.7627173105808804</v>
      </c>
    </row>
    <row r="5887" spans="1:5" x14ac:dyDescent="0.2">
      <c r="A5887">
        <v>59.043691749997379</v>
      </c>
      <c r="B5887">
        <v>1.3153147888183594</v>
      </c>
      <c r="C5887">
        <v>-8.1746507263183599</v>
      </c>
      <c r="D5887">
        <v>5.2447933959960942</v>
      </c>
      <c r="E5887">
        <v>9.8011644847776029</v>
      </c>
    </row>
    <row r="5888" spans="1:5" x14ac:dyDescent="0.2">
      <c r="A5888">
        <v>59.053724749996036</v>
      </c>
      <c r="B5888">
        <v>1.3509407043457031</v>
      </c>
      <c r="C5888">
        <v>-8.1948587036132814</v>
      </c>
      <c r="D5888">
        <v>5.2368598937988287</v>
      </c>
      <c r="E5888">
        <v>9.8186277812188756</v>
      </c>
    </row>
    <row r="5889" spans="1:5" x14ac:dyDescent="0.2">
      <c r="A5889">
        <v>59.063756749994354</v>
      </c>
      <c r="B5889">
        <v>1.3608201599121095</v>
      </c>
      <c r="C5889">
        <v>-8.1932121276855465</v>
      </c>
      <c r="D5889">
        <v>5.2376083374023441</v>
      </c>
      <c r="E5889">
        <v>9.8190171388435452</v>
      </c>
    </row>
    <row r="5890" spans="1:5" x14ac:dyDescent="0.2">
      <c r="A5890">
        <v>59.073788749999949</v>
      </c>
      <c r="B5890">
        <v>1.3708493041992189</v>
      </c>
      <c r="C5890">
        <v>-8.1475570678710945</v>
      </c>
      <c r="D5890">
        <v>5.2437455749511726</v>
      </c>
      <c r="E5890">
        <v>9.7856416061421196</v>
      </c>
    </row>
    <row r="5891" spans="1:5" x14ac:dyDescent="0.2">
      <c r="A5891">
        <v>59.083820749998267</v>
      </c>
      <c r="B5891">
        <v>1.357826385498047</v>
      </c>
      <c r="C5891">
        <v>-8.1399229431152342</v>
      </c>
      <c r="D5891">
        <v>5.2503318786621094</v>
      </c>
      <c r="E5891">
        <v>9.7810031616958426</v>
      </c>
    </row>
    <row r="5892" spans="1:5" x14ac:dyDescent="0.2">
      <c r="A5892">
        <v>59.093853749996924</v>
      </c>
      <c r="B5892">
        <v>1.3620176696777344</v>
      </c>
      <c r="C5892">
        <v>-8.1355819702148438</v>
      </c>
      <c r="D5892">
        <v>5.2394046020507812</v>
      </c>
      <c r="E5892">
        <v>9.7721106579177714</v>
      </c>
    </row>
    <row r="5893" spans="1:5" x14ac:dyDescent="0.2">
      <c r="A5893">
        <v>59.103885749995243</v>
      </c>
      <c r="B5893">
        <v>1.3937516784667969</v>
      </c>
      <c r="C5893">
        <v>-8.1292950439453122</v>
      </c>
      <c r="D5893">
        <v>5.2534753417968751</v>
      </c>
      <c r="E5893">
        <v>9.7789050930873973</v>
      </c>
    </row>
    <row r="5894" spans="1:5" x14ac:dyDescent="0.2">
      <c r="A5894">
        <v>59.113917749993561</v>
      </c>
      <c r="B5894">
        <v>1.3774356079101564</v>
      </c>
      <c r="C5894">
        <v>-8.1189665222167982</v>
      </c>
      <c r="D5894">
        <v>5.2477871704101569</v>
      </c>
      <c r="E5894">
        <v>9.7649483577097005</v>
      </c>
    </row>
    <row r="5895" spans="1:5" x14ac:dyDescent="0.2">
      <c r="A5895">
        <v>59.123950749999494</v>
      </c>
      <c r="B5895">
        <v>1.3666580200195313</v>
      </c>
      <c r="C5895">
        <v>-8.1322888183593758</v>
      </c>
      <c r="D5895">
        <v>5.2377580261230472</v>
      </c>
      <c r="E5895">
        <v>9.7691342865738644</v>
      </c>
    </row>
    <row r="5896" spans="1:5" x14ac:dyDescent="0.2">
      <c r="A5896">
        <v>59.133982749997813</v>
      </c>
      <c r="B5896">
        <v>1.374591522216797</v>
      </c>
      <c r="C5896">
        <v>-8.1634240722656255</v>
      </c>
      <c r="D5896">
        <v>5.2370095825195317</v>
      </c>
      <c r="E5896">
        <v>9.7957778559947748</v>
      </c>
    </row>
    <row r="5897" spans="1:5" x14ac:dyDescent="0.2">
      <c r="A5897">
        <v>59.144014749996131</v>
      </c>
      <c r="B5897">
        <v>1.3783337402343752</v>
      </c>
      <c r="C5897">
        <v>-8.1709085083007817</v>
      </c>
      <c r="D5897">
        <v>5.2334170532226567</v>
      </c>
      <c r="E5897">
        <v>9.8006226232547231</v>
      </c>
    </row>
    <row r="5898" spans="1:5" x14ac:dyDescent="0.2">
      <c r="A5898">
        <v>59.15404674999445</v>
      </c>
      <c r="B5898">
        <v>1.3566288757324219</v>
      </c>
      <c r="C5898">
        <v>-8.1542930603027344</v>
      </c>
      <c r="D5898">
        <v>5.2311717224121095</v>
      </c>
      <c r="E5898">
        <v>9.7825403044984398</v>
      </c>
    </row>
    <row r="5899" spans="1:5" x14ac:dyDescent="0.2">
      <c r="A5899">
        <v>59.164079750000383</v>
      </c>
      <c r="B5899">
        <v>1.3376184082031251</v>
      </c>
      <c r="C5899">
        <v>-8.134534149169923</v>
      </c>
      <c r="D5899">
        <v>5.2355126953125</v>
      </c>
      <c r="E5899">
        <v>9.7657801538204758</v>
      </c>
    </row>
    <row r="5900" spans="1:5" x14ac:dyDescent="0.2">
      <c r="A5900">
        <v>59.174111749998701</v>
      </c>
      <c r="B5900">
        <v>1.350791015625</v>
      </c>
      <c r="C5900">
        <v>-8.1427670288085938</v>
      </c>
      <c r="D5900">
        <v>5.2407518005371099</v>
      </c>
      <c r="E5900">
        <v>9.7772578307099227</v>
      </c>
    </row>
    <row r="5901" spans="1:5" x14ac:dyDescent="0.2">
      <c r="A5901">
        <v>59.18414374999702</v>
      </c>
      <c r="B5901">
        <v>1.3647120666503907</v>
      </c>
      <c r="C5901">
        <v>-8.134384460449219</v>
      </c>
      <c r="D5901">
        <v>5.2407518005371099</v>
      </c>
      <c r="E5901">
        <v>9.7722120837654689</v>
      </c>
    </row>
    <row r="5902" spans="1:5" x14ac:dyDescent="0.2">
      <c r="A5902">
        <v>59.194175749995338</v>
      </c>
      <c r="B5902">
        <v>1.3359718322753906</v>
      </c>
      <c r="C5902">
        <v>-8.1412701416015629</v>
      </c>
      <c r="D5902">
        <v>5.2602113342285159</v>
      </c>
      <c r="E5902">
        <v>9.7844224937352617</v>
      </c>
    </row>
    <row r="5903" spans="1:5" x14ac:dyDescent="0.2">
      <c r="A5903">
        <v>59.204208749993995</v>
      </c>
      <c r="B5903">
        <v>1.3474978637695314</v>
      </c>
      <c r="C5903">
        <v>-8.1405216979980466</v>
      </c>
      <c r="D5903">
        <v>5.2507809448242186</v>
      </c>
      <c r="E5903">
        <v>9.7803141329391643</v>
      </c>
    </row>
    <row r="5904" spans="1:5" x14ac:dyDescent="0.2">
      <c r="A5904">
        <v>59.21424074999959</v>
      </c>
      <c r="B5904">
        <v>1.3696517944335938</v>
      </c>
      <c r="C5904">
        <v>-8.1562390136718754</v>
      </c>
      <c r="D5904">
        <v>5.2479368591308599</v>
      </c>
      <c r="E5904">
        <v>9.7949488086238929</v>
      </c>
    </row>
    <row r="5905" spans="1:5" x14ac:dyDescent="0.2">
      <c r="A5905">
        <v>59.224272749997908</v>
      </c>
      <c r="B5905">
        <v>1.3705499267578125</v>
      </c>
      <c r="C5905">
        <v>-8.1680644226074222</v>
      </c>
      <c r="D5905">
        <v>5.2566188049316409</v>
      </c>
      <c r="E5905">
        <v>9.8095731188447708</v>
      </c>
    </row>
    <row r="5906" spans="1:5" x14ac:dyDescent="0.2">
      <c r="A5906">
        <v>59.234305749996565</v>
      </c>
      <c r="B5906">
        <v>1.3573773193359375</v>
      </c>
      <c r="C5906">
        <v>-8.1577359008789063</v>
      </c>
      <c r="D5906">
        <v>5.2479368591308599</v>
      </c>
      <c r="E5906">
        <v>9.7944866885896822</v>
      </c>
    </row>
    <row r="5907" spans="1:5" x14ac:dyDescent="0.2">
      <c r="A5907">
        <v>59.244337749994884</v>
      </c>
      <c r="B5907">
        <v>1.3596226501464845</v>
      </c>
      <c r="C5907">
        <v>-8.1372285461425786</v>
      </c>
      <c r="D5907">
        <v>5.2492840576171877</v>
      </c>
      <c r="E5907">
        <v>9.7784479995806581</v>
      </c>
    </row>
    <row r="5908" spans="1:5" x14ac:dyDescent="0.2">
      <c r="A5908">
        <v>59.254369750000478</v>
      </c>
      <c r="B5908">
        <v>1.3582754516601563</v>
      </c>
      <c r="C5908">
        <v>-8.1456111145019534</v>
      </c>
      <c r="D5908">
        <v>5.2446437072753911</v>
      </c>
      <c r="E5908">
        <v>9.7827491150260872</v>
      </c>
    </row>
    <row r="5909" spans="1:5" x14ac:dyDescent="0.2">
      <c r="A5909">
        <v>59.264401749998797</v>
      </c>
      <c r="B5909">
        <v>1.382974090576172</v>
      </c>
      <c r="C5909">
        <v>-8.151748352050781</v>
      </c>
      <c r="D5909">
        <v>5.239105224609375</v>
      </c>
      <c r="E5909">
        <v>9.7883523682434337</v>
      </c>
    </row>
    <row r="5910" spans="1:5" x14ac:dyDescent="0.2">
      <c r="A5910">
        <v>59.274434749997454</v>
      </c>
      <c r="B5910">
        <v>1.3717474365234377</v>
      </c>
      <c r="C5910">
        <v>-8.1231578063964847</v>
      </c>
      <c r="D5910">
        <v>5.2412008666992191</v>
      </c>
      <c r="E5910">
        <v>9.7640959797780269</v>
      </c>
    </row>
    <row r="5911" spans="1:5" x14ac:dyDescent="0.2">
      <c r="A5911">
        <v>59.284466749995772</v>
      </c>
      <c r="B5911">
        <v>1.3732443237304688</v>
      </c>
      <c r="C5911">
        <v>-8.1366297912597663</v>
      </c>
      <c r="D5911">
        <v>5.2614088439941407</v>
      </c>
      <c r="E5911">
        <v>9.7863664021092962</v>
      </c>
    </row>
    <row r="5912" spans="1:5" x14ac:dyDescent="0.2">
      <c r="A5912">
        <v>59.294498749994091</v>
      </c>
      <c r="B5912">
        <v>1.3548326110839843</v>
      </c>
      <c r="C5912">
        <v>-8.1487545776367192</v>
      </c>
      <c r="D5912">
        <v>5.2657498168945311</v>
      </c>
      <c r="E5912">
        <v>9.7962183369265929</v>
      </c>
    </row>
    <row r="5913" spans="1:5" x14ac:dyDescent="0.2">
      <c r="A5913">
        <v>59.304530749999685</v>
      </c>
      <c r="B5913">
        <v>1.3656101989746094</v>
      </c>
      <c r="C5913">
        <v>-8.1583346557617187</v>
      </c>
      <c r="D5913">
        <v>5.2552716064453131</v>
      </c>
      <c r="E5913">
        <v>9.8000609808539689</v>
      </c>
    </row>
    <row r="5914" spans="1:5" x14ac:dyDescent="0.2">
      <c r="A5914">
        <v>59.314563749998342</v>
      </c>
      <c r="B5914">
        <v>1.3455519104003908</v>
      </c>
      <c r="C5914">
        <v>-8.1411204528808589</v>
      </c>
      <c r="D5914">
        <v>5.2581156921386718</v>
      </c>
      <c r="E5914">
        <v>9.7844842891085548</v>
      </c>
    </row>
    <row r="5915" spans="1:5" x14ac:dyDescent="0.2">
      <c r="A5915">
        <v>59.324595749996661</v>
      </c>
      <c r="B5915">
        <v>1.3383668518066407</v>
      </c>
      <c r="C5915">
        <v>-8.1456111145019534</v>
      </c>
      <c r="D5915">
        <v>5.2474877929687507</v>
      </c>
      <c r="E5915">
        <v>9.7815302686271242</v>
      </c>
    </row>
    <row r="5916" spans="1:5" x14ac:dyDescent="0.2">
      <c r="A5916">
        <v>59.334627749994979</v>
      </c>
      <c r="B5916">
        <v>1.33881591796875</v>
      </c>
      <c r="C5916">
        <v>-8.1631246948242193</v>
      </c>
      <c r="D5916">
        <v>5.230423278808594</v>
      </c>
      <c r="E5916">
        <v>9.7870506548683167</v>
      </c>
    </row>
    <row r="5917" spans="1:5" x14ac:dyDescent="0.2">
      <c r="A5917">
        <v>59.344660749993636</v>
      </c>
      <c r="B5917">
        <v>1.3588742065429689</v>
      </c>
      <c r="C5917">
        <v>-8.1608793640136721</v>
      </c>
      <c r="D5917">
        <v>5.2263816833496097</v>
      </c>
      <c r="E5917">
        <v>9.7857833924139292</v>
      </c>
    </row>
    <row r="5918" spans="1:5" x14ac:dyDescent="0.2">
      <c r="A5918">
        <v>59.354692749999231</v>
      </c>
      <c r="B5918">
        <v>1.3551319885253907</v>
      </c>
      <c r="C5918">
        <v>-8.1701600646972654</v>
      </c>
      <c r="D5918">
        <v>5.2064730834960944</v>
      </c>
      <c r="E5918">
        <v>9.7823954202571546</v>
      </c>
    </row>
    <row r="5919" spans="1:5" x14ac:dyDescent="0.2">
      <c r="A5919">
        <v>59.364724749997549</v>
      </c>
      <c r="B5919">
        <v>1.3573773193359375</v>
      </c>
      <c r="C5919">
        <v>-8.1761476135253908</v>
      </c>
      <c r="D5919">
        <v>5.1950967407226569</v>
      </c>
      <c r="E5919">
        <v>9.7816610619399267</v>
      </c>
    </row>
    <row r="5920" spans="1:5" x14ac:dyDescent="0.2">
      <c r="A5920">
        <v>59.374756749995868</v>
      </c>
      <c r="B5920">
        <v>1.3705499267578125</v>
      </c>
      <c r="C5920">
        <v>-8.1408210754394528</v>
      </c>
      <c r="D5920">
        <v>5.2007849121093752</v>
      </c>
      <c r="E5920">
        <v>9.7570250889335899</v>
      </c>
    </row>
    <row r="5921" spans="1:5" x14ac:dyDescent="0.2">
      <c r="A5921">
        <v>59.384789749994525</v>
      </c>
      <c r="B5921">
        <v>1.3596226501464845</v>
      </c>
      <c r="C5921">
        <v>-8.134534149169923</v>
      </c>
      <c r="D5921">
        <v>5.2088681030273438</v>
      </c>
      <c r="E5921">
        <v>9.7545643926081436</v>
      </c>
    </row>
    <row r="5922" spans="1:5" x14ac:dyDescent="0.2">
      <c r="A5922">
        <v>59.394821750000119</v>
      </c>
      <c r="B5922">
        <v>1.3849200439453127</v>
      </c>
      <c r="C5922">
        <v>-8.1577359008789063</v>
      </c>
      <c r="D5922">
        <v>5.2367102050781256</v>
      </c>
      <c r="E5922">
        <v>9.7923333444373437</v>
      </c>
    </row>
    <row r="5923" spans="1:5" x14ac:dyDescent="0.2">
      <c r="A5923">
        <v>59.404853749998438</v>
      </c>
      <c r="B5923">
        <v>1.368753662109375</v>
      </c>
      <c r="C5923">
        <v>-8.1801892089843751</v>
      </c>
      <c r="D5923">
        <v>5.2489846801757816</v>
      </c>
      <c r="E5923">
        <v>9.815336074482742</v>
      </c>
    </row>
    <row r="5924" spans="1:5" x14ac:dyDescent="0.2">
      <c r="A5924">
        <v>59.414885749996756</v>
      </c>
      <c r="B5924">
        <v>1.3612692260742187</v>
      </c>
      <c r="C5924">
        <v>-8.1587837219238288</v>
      </c>
      <c r="D5924">
        <v>5.2521281433105473</v>
      </c>
      <c r="E5924">
        <v>9.7981455266157695</v>
      </c>
    </row>
    <row r="5925" spans="1:5" x14ac:dyDescent="0.2">
      <c r="A5925">
        <v>59.424918874996365</v>
      </c>
      <c r="B5925">
        <v>1.341061248779297</v>
      </c>
      <c r="C5925">
        <v>-8.1535446166992198</v>
      </c>
      <c r="D5925">
        <v>5.2507809448242186</v>
      </c>
      <c r="E5925">
        <v>9.790272499783212</v>
      </c>
    </row>
    <row r="5926" spans="1:5" x14ac:dyDescent="0.2">
      <c r="A5926">
        <v>59.434950874994684</v>
      </c>
      <c r="B5926">
        <v>1.3323793029785156</v>
      </c>
      <c r="C5926">
        <v>-8.1650706481933604</v>
      </c>
      <c r="D5926">
        <v>5.2558703613281255</v>
      </c>
      <c r="E5926">
        <v>9.8014175787016491</v>
      </c>
    </row>
    <row r="5927" spans="1:5" x14ac:dyDescent="0.2">
      <c r="A5927">
        <v>59.444982875000278</v>
      </c>
      <c r="B5927">
        <v>1.3272898864746094</v>
      </c>
      <c r="C5927">
        <v>-8.1712078857421879</v>
      </c>
      <c r="D5927">
        <v>5.2482362365722661</v>
      </c>
      <c r="E5927">
        <v>9.8017508818385775</v>
      </c>
    </row>
    <row r="5928" spans="1:5" x14ac:dyDescent="0.2">
      <c r="A5928">
        <v>59.455015874998935</v>
      </c>
      <c r="B5928">
        <v>1.3289364624023439</v>
      </c>
      <c r="C5928">
        <v>-8.1511495971679686</v>
      </c>
      <c r="D5928">
        <v>5.2280282592773437</v>
      </c>
      <c r="E5928">
        <v>9.774435602955112</v>
      </c>
    </row>
    <row r="5929" spans="1:5" x14ac:dyDescent="0.2">
      <c r="A5929">
        <v>59.465047874997254</v>
      </c>
      <c r="B5929">
        <v>1.3109738159179689</v>
      </c>
      <c r="C5929">
        <v>-8.1605799865722659</v>
      </c>
      <c r="D5929">
        <v>5.2343151855468752</v>
      </c>
      <c r="E5929">
        <v>9.7832394187668204</v>
      </c>
    </row>
    <row r="5930" spans="1:5" x14ac:dyDescent="0.2">
      <c r="A5930">
        <v>59.475079874995572</v>
      </c>
      <c r="B5930">
        <v>1.3272898864746094</v>
      </c>
      <c r="C5930">
        <v>-8.1692619323730469</v>
      </c>
      <c r="D5930">
        <v>5.2361114501953123</v>
      </c>
      <c r="E5930">
        <v>9.7936409001618827</v>
      </c>
    </row>
    <row r="5931" spans="1:5" x14ac:dyDescent="0.2">
      <c r="A5931">
        <v>59.485111874993891</v>
      </c>
      <c r="B5931">
        <v>1.3196557617187501</v>
      </c>
      <c r="C5931">
        <v>-8.1631246948242193</v>
      </c>
      <c r="D5931">
        <v>5.2377580261230472</v>
      </c>
      <c r="E5931">
        <v>9.7883709192542803</v>
      </c>
    </row>
    <row r="5932" spans="1:5" x14ac:dyDescent="0.2">
      <c r="A5932">
        <v>59.495144874999824</v>
      </c>
      <c r="B5932">
        <v>1.3236973571777344</v>
      </c>
      <c r="C5932">
        <v>-8.1524967956542973</v>
      </c>
      <c r="D5932">
        <v>5.2420989990234377</v>
      </c>
      <c r="E5932">
        <v>9.7823811320207437</v>
      </c>
    </row>
    <row r="5933" spans="1:5" x14ac:dyDescent="0.2">
      <c r="A5933">
        <v>59.505176874998142</v>
      </c>
      <c r="B5933">
        <v>1.3443544006347656</v>
      </c>
      <c r="C5933">
        <v>-8.1515986633300788</v>
      </c>
      <c r="D5933">
        <v>5.2476374816894538</v>
      </c>
      <c r="E5933">
        <v>9.7874178750957004</v>
      </c>
    </row>
    <row r="5934" spans="1:5" x14ac:dyDescent="0.2">
      <c r="A5934">
        <v>59.515208874996461</v>
      </c>
      <c r="B5934">
        <v>1.3534854125976563</v>
      </c>
      <c r="C5934">
        <v>-8.1619271850585946</v>
      </c>
      <c r="D5934">
        <v>5.237458648681641</v>
      </c>
      <c r="E5934">
        <v>9.791830841725325</v>
      </c>
    </row>
    <row r="5935" spans="1:5" x14ac:dyDescent="0.2">
      <c r="A5935">
        <v>59.525240874994779</v>
      </c>
      <c r="B5935">
        <v>1.3835728454589844</v>
      </c>
      <c r="C5935">
        <v>-8.1785426330566402</v>
      </c>
      <c r="D5935">
        <v>5.2488349914550785</v>
      </c>
      <c r="E5935">
        <v>9.8159616027641299</v>
      </c>
    </row>
    <row r="5936" spans="1:5" x14ac:dyDescent="0.2">
      <c r="A5936">
        <v>59.535273874993436</v>
      </c>
      <c r="B5936">
        <v>1.3720468139648438</v>
      </c>
      <c r="C5936">
        <v>-8.1634240722656255</v>
      </c>
      <c r="D5936">
        <v>5.2389555358886719</v>
      </c>
      <c r="E5936">
        <v>9.7964616137856382</v>
      </c>
    </row>
    <row r="5937" spans="1:5" x14ac:dyDescent="0.2">
      <c r="A5937">
        <v>59.54530587499903</v>
      </c>
      <c r="B5937">
        <v>1.3659095764160156</v>
      </c>
      <c r="C5937">
        <v>-8.1375279235839848</v>
      </c>
      <c r="D5937">
        <v>5.2272798156738283</v>
      </c>
      <c r="E5937">
        <v>9.7677798884600726</v>
      </c>
    </row>
    <row r="5938" spans="1:5" x14ac:dyDescent="0.2">
      <c r="A5938">
        <v>59.555337874997349</v>
      </c>
      <c r="B5938">
        <v>1.3813275146484376</v>
      </c>
      <c r="C5938">
        <v>-8.1327378845214842</v>
      </c>
      <c r="D5938">
        <v>5.2331176757812505</v>
      </c>
      <c r="E5938">
        <v>9.7690844918871473</v>
      </c>
    </row>
    <row r="5939" spans="1:5" x14ac:dyDescent="0.2">
      <c r="A5939">
        <v>59.565370874996006</v>
      </c>
      <c r="B5939">
        <v>1.3790821838378906</v>
      </c>
      <c r="C5939">
        <v>-8.1539936828613282</v>
      </c>
      <c r="D5939">
        <v>5.225184173583985</v>
      </c>
      <c r="E5939">
        <v>9.7822303335074903</v>
      </c>
    </row>
    <row r="5940" spans="1:5" x14ac:dyDescent="0.2">
      <c r="A5940">
        <v>59.575402874994325</v>
      </c>
      <c r="B5940">
        <v>1.3657598876953125</v>
      </c>
      <c r="C5940">
        <v>-8.1547421264648445</v>
      </c>
      <c r="D5940">
        <v>5.2226394653320316</v>
      </c>
      <c r="E5940">
        <v>9.7796258724360996</v>
      </c>
    </row>
    <row r="5941" spans="1:5" x14ac:dyDescent="0.2">
      <c r="A5941">
        <v>59.585434874999919</v>
      </c>
      <c r="B5941">
        <v>1.3582754516601563</v>
      </c>
      <c r="C5941">
        <v>-8.1614781188964844</v>
      </c>
      <c r="D5941">
        <v>5.2230885314941409</v>
      </c>
      <c r="E5941">
        <v>9.7844412766204663</v>
      </c>
    </row>
    <row r="5942" spans="1:5" x14ac:dyDescent="0.2">
      <c r="A5942">
        <v>59.595466874998237</v>
      </c>
      <c r="B5942">
        <v>1.3115725708007813</v>
      </c>
      <c r="C5942">
        <v>-8.1492036437988293</v>
      </c>
      <c r="D5942">
        <v>5.2322195434570311</v>
      </c>
      <c r="E5942">
        <v>9.7727101659424438</v>
      </c>
    </row>
    <row r="5943" spans="1:5" x14ac:dyDescent="0.2">
      <c r="A5943">
        <v>59.605499874996895</v>
      </c>
      <c r="B5943">
        <v>1.3488450622558594</v>
      </c>
      <c r="C5943">
        <v>-8.1704594421386716</v>
      </c>
      <c r="D5943">
        <v>5.2214419555664069</v>
      </c>
      <c r="E5943">
        <v>9.7897521211190082</v>
      </c>
    </row>
    <row r="5944" spans="1:5" x14ac:dyDescent="0.2">
      <c r="A5944">
        <v>59.615531874995213</v>
      </c>
      <c r="B5944">
        <v>1.3575270080566406</v>
      </c>
      <c r="C5944">
        <v>-8.2012953186035169</v>
      </c>
      <c r="D5944">
        <v>5.2344648742675783</v>
      </c>
      <c r="E5944">
        <v>9.8236320676464803</v>
      </c>
    </row>
    <row r="5945" spans="1:5" x14ac:dyDescent="0.2">
      <c r="A5945">
        <v>59.625563874993531</v>
      </c>
      <c r="B5945">
        <v>1.3449531555175782</v>
      </c>
      <c r="C5945">
        <v>-8.1938108825683607</v>
      </c>
      <c r="D5945">
        <v>5.2112631225585941</v>
      </c>
      <c r="E5945">
        <v>9.8033004188574946</v>
      </c>
    </row>
    <row r="5946" spans="1:5" x14ac:dyDescent="0.2">
      <c r="A5946">
        <v>59.635595874999126</v>
      </c>
      <c r="B5946">
        <v>1.3486953735351563</v>
      </c>
      <c r="C5946">
        <v>-8.1509999084472664</v>
      </c>
      <c r="D5946">
        <v>5.2019824218749999</v>
      </c>
      <c r="E5946">
        <v>9.7631142488244489</v>
      </c>
    </row>
    <row r="5947" spans="1:5" x14ac:dyDescent="0.2">
      <c r="A5947">
        <v>59.645628874997783</v>
      </c>
      <c r="B5947">
        <v>1.3551319885253907</v>
      </c>
      <c r="C5947">
        <v>-8.1117814636230481</v>
      </c>
      <c r="D5947">
        <v>5.2317704772949218</v>
      </c>
      <c r="E5947">
        <v>9.7472459467789161</v>
      </c>
    </row>
    <row r="5948" spans="1:5" x14ac:dyDescent="0.2">
      <c r="A5948">
        <v>59.655660874996101</v>
      </c>
      <c r="B5948">
        <v>1.3733940124511719</v>
      </c>
      <c r="C5948">
        <v>-8.1114820861816419</v>
      </c>
      <c r="D5948">
        <v>5.2428474426269531</v>
      </c>
      <c r="E5948">
        <v>9.7555011175511837</v>
      </c>
    </row>
    <row r="5949" spans="1:5" x14ac:dyDescent="0.2">
      <c r="A5949">
        <v>59.66569287499442</v>
      </c>
      <c r="B5949">
        <v>1.3615686035156251</v>
      </c>
      <c r="C5949">
        <v>-8.1562390136718754</v>
      </c>
      <c r="D5949">
        <v>5.2602113342285159</v>
      </c>
      <c r="E5949">
        <v>9.8004044401733132</v>
      </c>
    </row>
    <row r="5950" spans="1:5" x14ac:dyDescent="0.2">
      <c r="A5950">
        <v>59.675725875000353</v>
      </c>
      <c r="B5950">
        <v>1.3552816772460938</v>
      </c>
      <c r="C5950">
        <v>-8.1734532165527352</v>
      </c>
      <c r="D5950">
        <v>5.253175964355469</v>
      </c>
      <c r="E5950">
        <v>9.8100960046442598</v>
      </c>
    </row>
    <row r="5951" spans="1:5" x14ac:dyDescent="0.2">
      <c r="A5951">
        <v>59.685757874998671</v>
      </c>
      <c r="B5951">
        <v>1.3391152954101564</v>
      </c>
      <c r="C5951">
        <v>-8.1616278076171884</v>
      </c>
      <c r="D5951">
        <v>5.2530262756347659</v>
      </c>
      <c r="E5951">
        <v>9.7979428094361136</v>
      </c>
    </row>
    <row r="5952" spans="1:5" x14ac:dyDescent="0.2">
      <c r="A5952">
        <v>59.69578987499699</v>
      </c>
      <c r="B5952">
        <v>1.3310321044921876</v>
      </c>
      <c r="C5952">
        <v>-8.1444136047363287</v>
      </c>
      <c r="D5952">
        <v>5.2636541748046879</v>
      </c>
      <c r="E5952">
        <v>9.7882161142948778</v>
      </c>
    </row>
    <row r="5953" spans="1:5" x14ac:dyDescent="0.2">
      <c r="A5953">
        <v>59.705821874995308</v>
      </c>
      <c r="B5953">
        <v>1.3051359558105469</v>
      </c>
      <c r="C5953">
        <v>-8.1569874572753918</v>
      </c>
      <c r="D5953">
        <v>5.2491343688964847</v>
      </c>
      <c r="E5953">
        <v>9.7874018954995332</v>
      </c>
    </row>
    <row r="5954" spans="1:5" x14ac:dyDescent="0.2">
      <c r="A5954">
        <v>59.715854874993965</v>
      </c>
      <c r="B5954">
        <v>1.3186079406738282</v>
      </c>
      <c r="C5954">
        <v>-8.1478564453125006</v>
      </c>
      <c r="D5954">
        <v>5.2423983764648439</v>
      </c>
      <c r="E5954">
        <v>9.7779871288619393</v>
      </c>
    </row>
    <row r="5955" spans="1:5" x14ac:dyDescent="0.2">
      <c r="A5955">
        <v>59.72588687499956</v>
      </c>
      <c r="B5955">
        <v>1.2970527648925783</v>
      </c>
      <c r="C5955">
        <v>-8.1417192077636731</v>
      </c>
      <c r="D5955">
        <v>5.2441946411132818</v>
      </c>
      <c r="E5955">
        <v>9.7709526130702677</v>
      </c>
    </row>
    <row r="5956" spans="1:5" x14ac:dyDescent="0.2">
      <c r="A5956">
        <v>59.735918874997878</v>
      </c>
      <c r="B5956">
        <v>1.2774435424804689</v>
      </c>
      <c r="C5956">
        <v>-8.1587837219238288</v>
      </c>
      <c r="D5956">
        <v>5.2350636291503907</v>
      </c>
      <c r="E5956">
        <v>9.7777044865657263</v>
      </c>
    </row>
    <row r="5957" spans="1:5" x14ac:dyDescent="0.2">
      <c r="A5957">
        <v>59.745950874996197</v>
      </c>
      <c r="B5957">
        <v>1.2894186401367189</v>
      </c>
      <c r="C5957">
        <v>-8.1742016601562497</v>
      </c>
      <c r="D5957">
        <v>5.2389555358886719</v>
      </c>
      <c r="E5957">
        <v>9.7942242325490874</v>
      </c>
    </row>
    <row r="5958" spans="1:5" x14ac:dyDescent="0.2">
      <c r="A5958">
        <v>59.755983874994854</v>
      </c>
      <c r="B5958">
        <v>1.2907658386230469</v>
      </c>
      <c r="C5958">
        <v>-8.1762973022460947</v>
      </c>
      <c r="D5958">
        <v>5.2301239013671879</v>
      </c>
      <c r="E5958">
        <v>9.7914304393446692</v>
      </c>
    </row>
    <row r="5959" spans="1:5" x14ac:dyDescent="0.2">
      <c r="A5959">
        <v>59.766015875000448</v>
      </c>
      <c r="B5959">
        <v>1.2623249816894533</v>
      </c>
      <c r="C5959">
        <v>-8.1547421264648445</v>
      </c>
      <c r="D5959">
        <v>5.2545231628417968</v>
      </c>
      <c r="E5959">
        <v>9.7828062015650001</v>
      </c>
    </row>
    <row r="5960" spans="1:5" x14ac:dyDescent="0.2">
      <c r="A5960">
        <v>59.776047874998767</v>
      </c>
      <c r="B5960">
        <v>1.2822335815429688</v>
      </c>
      <c r="C5960">
        <v>-8.1492036437988293</v>
      </c>
      <c r="D5960">
        <v>5.2443443298339849</v>
      </c>
      <c r="E5960">
        <v>9.7753153624628641</v>
      </c>
    </row>
    <row r="5961" spans="1:5" x14ac:dyDescent="0.2">
      <c r="A5961">
        <v>59.786080874997424</v>
      </c>
      <c r="B5961">
        <v>1.2912149047851562</v>
      </c>
      <c r="C5961">
        <v>-8.1706091308593756</v>
      </c>
      <c r="D5961">
        <v>5.2759286499023439</v>
      </c>
      <c r="E5961">
        <v>9.811295154997751</v>
      </c>
    </row>
    <row r="5962" spans="1:5" x14ac:dyDescent="0.2">
      <c r="A5962">
        <v>59.796112874995742</v>
      </c>
      <c r="B5962">
        <v>1.2951068115234377</v>
      </c>
      <c r="C5962">
        <v>-8.1572868347167979</v>
      </c>
      <c r="D5962">
        <v>5.2495834350585939</v>
      </c>
      <c r="E5962">
        <v>9.7865599880008904</v>
      </c>
    </row>
    <row r="5963" spans="1:5" x14ac:dyDescent="0.2">
      <c r="A5963">
        <v>59.806144874994061</v>
      </c>
      <c r="B5963">
        <v>1.2995974731445312</v>
      </c>
      <c r="C5963">
        <v>-8.1518980407714849</v>
      </c>
      <c r="D5963">
        <v>5.2311717224121095</v>
      </c>
      <c r="E5963">
        <v>9.7727965725631307</v>
      </c>
    </row>
    <row r="5964" spans="1:5" x14ac:dyDescent="0.2">
      <c r="A5964">
        <v>59.816176874999655</v>
      </c>
      <c r="B5964">
        <v>1.3177098083496095</v>
      </c>
      <c r="C5964">
        <v>-8.1423179626464854</v>
      </c>
      <c r="D5964">
        <v>5.2397039794921874</v>
      </c>
      <c r="E5964">
        <v>9.7718063190263162</v>
      </c>
    </row>
    <row r="5965" spans="1:5" x14ac:dyDescent="0.2">
      <c r="A5965">
        <v>59.826209874998312</v>
      </c>
      <c r="B5965">
        <v>1.3154644775390625</v>
      </c>
      <c r="C5965">
        <v>-8.1587837219238288</v>
      </c>
      <c r="D5965">
        <v>5.2271301269531252</v>
      </c>
      <c r="E5965">
        <v>9.7785013154827247</v>
      </c>
    </row>
    <row r="5966" spans="1:5" x14ac:dyDescent="0.2">
      <c r="A5966">
        <v>59.836241874996631</v>
      </c>
      <c r="B5966">
        <v>1.3049862670898438</v>
      </c>
      <c r="C5966">
        <v>-8.1638731384277357</v>
      </c>
      <c r="D5966">
        <v>5.2278785705566406</v>
      </c>
      <c r="E5966">
        <v>9.7817446361127391</v>
      </c>
    </row>
    <row r="5967" spans="1:5" x14ac:dyDescent="0.2">
      <c r="A5967">
        <v>59.846273874994949</v>
      </c>
      <c r="B5967">
        <v>1.2948074340820313</v>
      </c>
      <c r="C5967">
        <v>-8.1433657836914062</v>
      </c>
      <c r="D5967">
        <v>5.2319201660156249</v>
      </c>
      <c r="E5967">
        <v>9.7654452638838247</v>
      </c>
    </row>
    <row r="5968" spans="1:5" x14ac:dyDescent="0.2">
      <c r="A5968">
        <v>59.856305875000544</v>
      </c>
      <c r="B5968">
        <v>1.3018428039550782</v>
      </c>
      <c r="C5968">
        <v>-8.1545924377441406</v>
      </c>
      <c r="D5968">
        <v>5.2453921508789065</v>
      </c>
      <c r="E5968">
        <v>9.7829602538508542</v>
      </c>
    </row>
    <row r="5969" spans="1:5" x14ac:dyDescent="0.2">
      <c r="A5969">
        <v>59.866338874999201</v>
      </c>
      <c r="B5969">
        <v>1.3114228820800782</v>
      </c>
      <c r="C5969">
        <v>-8.1662681579589851</v>
      </c>
      <c r="D5969">
        <v>5.2684442138671876</v>
      </c>
      <c r="E5969">
        <v>9.8063382583902712</v>
      </c>
    </row>
    <row r="5970" spans="1:5" x14ac:dyDescent="0.2">
      <c r="A5970">
        <v>59.876370874997519</v>
      </c>
      <c r="B5970">
        <v>1.3051359558105469</v>
      </c>
      <c r="C5970">
        <v>-8.1834823608398448</v>
      </c>
      <c r="D5970">
        <v>5.2645523071289064</v>
      </c>
      <c r="E5970">
        <v>9.8177530223479685</v>
      </c>
    </row>
    <row r="5971" spans="1:5" x14ac:dyDescent="0.2">
      <c r="A5971">
        <v>59.886402874995838</v>
      </c>
      <c r="B5971">
        <v>1.2981005859375001</v>
      </c>
      <c r="C5971">
        <v>-8.1911164855957033</v>
      </c>
      <c r="D5971">
        <v>5.2730845642089843</v>
      </c>
      <c r="E5971">
        <v>9.8277604383251038</v>
      </c>
    </row>
    <row r="5972" spans="1:5" x14ac:dyDescent="0.2">
      <c r="A5972">
        <v>59.896434874994156</v>
      </c>
      <c r="B5972">
        <v>1.2759466552734375</v>
      </c>
      <c r="C5972">
        <v>-8.1691122436523447</v>
      </c>
      <c r="D5972">
        <v>5.2681448364257815</v>
      </c>
      <c r="E5972">
        <v>9.8038658055918813</v>
      </c>
    </row>
    <row r="5973" spans="1:5" x14ac:dyDescent="0.2">
      <c r="A5973">
        <v>59.906467875000089</v>
      </c>
      <c r="B5973">
        <v>1.2888198852539063</v>
      </c>
      <c r="C5973">
        <v>-8.1391744995117197</v>
      </c>
      <c r="D5973">
        <v>5.2507809448242186</v>
      </c>
      <c r="E5973">
        <v>9.7712803030440618</v>
      </c>
    </row>
    <row r="5974" spans="1:5" x14ac:dyDescent="0.2">
      <c r="A5974">
        <v>59.916499874998408</v>
      </c>
      <c r="B5974">
        <v>1.2784913635253907</v>
      </c>
      <c r="C5974">
        <v>-8.150401153564454</v>
      </c>
      <c r="D5974">
        <v>5.2527268981933597</v>
      </c>
      <c r="E5974">
        <v>9.7803230518034443</v>
      </c>
    </row>
    <row r="5975" spans="1:5" x14ac:dyDescent="0.2">
      <c r="A5975">
        <v>59.926531874996726</v>
      </c>
      <c r="B5975">
        <v>1.2663665771484376</v>
      </c>
      <c r="C5975">
        <v>-8.1480061340332028</v>
      </c>
      <c r="D5975">
        <v>5.2449430847167973</v>
      </c>
      <c r="E5975">
        <v>9.772569581736418</v>
      </c>
    </row>
    <row r="5976" spans="1:5" x14ac:dyDescent="0.2">
      <c r="A5976">
        <v>59.936564874995383</v>
      </c>
      <c r="B5976">
        <v>1.2731025695800782</v>
      </c>
      <c r="C5976">
        <v>-8.183781738281251</v>
      </c>
      <c r="D5976">
        <v>5.2343151855468752</v>
      </c>
      <c r="E5976">
        <v>9.797608338474431</v>
      </c>
    </row>
    <row r="5977" spans="1:5" x14ac:dyDescent="0.2">
      <c r="A5977">
        <v>59.946596874993702</v>
      </c>
      <c r="B5977">
        <v>1.2802876281738282</v>
      </c>
      <c r="C5977">
        <v>-8.1840811157226572</v>
      </c>
      <c r="D5977">
        <v>5.2265313720703128</v>
      </c>
      <c r="E5977">
        <v>9.7946388551502181</v>
      </c>
    </row>
    <row r="5978" spans="1:5" x14ac:dyDescent="0.2">
      <c r="A5978">
        <v>59.956628874999296</v>
      </c>
      <c r="B5978">
        <v>1.3084291076660157</v>
      </c>
      <c r="C5978">
        <v>-8.1756985473632824</v>
      </c>
      <c r="D5978">
        <v>5.2310220336914064</v>
      </c>
      <c r="E5978">
        <v>9.7937543865522141</v>
      </c>
    </row>
    <row r="5979" spans="1:5" x14ac:dyDescent="0.2">
      <c r="A5979">
        <v>59.966660874997615</v>
      </c>
      <c r="B5979">
        <v>1.3142669677734375</v>
      </c>
      <c r="C5979">
        <v>-8.1596818542480474</v>
      </c>
      <c r="D5979">
        <v>5.2456915283203127</v>
      </c>
      <c r="E5979">
        <v>9.789023712067344</v>
      </c>
    </row>
    <row r="5980" spans="1:5" x14ac:dyDescent="0.2">
      <c r="A5980">
        <v>59.976693874996272</v>
      </c>
      <c r="B5980">
        <v>1.3001962280273438</v>
      </c>
      <c r="C5980">
        <v>-8.1460601806640636</v>
      </c>
      <c r="D5980">
        <v>5.2446437072753911</v>
      </c>
      <c r="E5980">
        <v>9.7752286067713285</v>
      </c>
    </row>
    <row r="5981" spans="1:5" x14ac:dyDescent="0.2">
      <c r="A5981">
        <v>59.98672587499459</v>
      </c>
      <c r="B5981">
        <v>1.277593231201172</v>
      </c>
      <c r="C5981">
        <v>-8.1578855895996103</v>
      </c>
      <c r="D5981">
        <v>5.2331176757812505</v>
      </c>
      <c r="E5981">
        <v>9.775932813086543</v>
      </c>
    </row>
    <row r="5982" spans="1:5" x14ac:dyDescent="0.2">
      <c r="A5982">
        <v>59.996757875000185</v>
      </c>
      <c r="B5982">
        <v>1.2952565002441407</v>
      </c>
      <c r="C5982">
        <v>-8.1712078857421879</v>
      </c>
      <c r="D5982">
        <v>5.2406021118164068</v>
      </c>
      <c r="E5982">
        <v>9.7933772626104112</v>
      </c>
    </row>
    <row r="5983" spans="1:5" x14ac:dyDescent="0.2">
      <c r="A5983">
        <v>60.006789874998503</v>
      </c>
      <c r="B5983">
        <v>1.2852273559570313</v>
      </c>
      <c r="C5983">
        <v>-8.1578855895996103</v>
      </c>
      <c r="D5983">
        <v>5.249733123779297</v>
      </c>
      <c r="E5983">
        <v>9.7858369351018126</v>
      </c>
    </row>
    <row r="5984" spans="1:5" x14ac:dyDescent="0.2">
      <c r="A5984">
        <v>60.01682287499716</v>
      </c>
      <c r="B5984">
        <v>1.2780422973632812</v>
      </c>
      <c r="C5984">
        <v>-8.192313995361328</v>
      </c>
      <c r="D5984">
        <v>5.2111134338378911</v>
      </c>
      <c r="E5984">
        <v>9.793013016062444</v>
      </c>
    </row>
    <row r="5985" spans="1:5" x14ac:dyDescent="0.2">
      <c r="A5985">
        <v>60.026854874995479</v>
      </c>
      <c r="B5985">
        <v>1.2696597290039062</v>
      </c>
      <c r="C5985">
        <v>-8.1584843444824227</v>
      </c>
      <c r="D5985">
        <v>5.2153047180175784</v>
      </c>
      <c r="E5985">
        <v>9.7658745603450932</v>
      </c>
    </row>
    <row r="5986" spans="1:5" x14ac:dyDescent="0.2">
      <c r="A5986">
        <v>60.036886874993797</v>
      </c>
      <c r="B5986">
        <v>1.2437635803222657</v>
      </c>
      <c r="C5986">
        <v>-8.1248043823242195</v>
      </c>
      <c r="D5986">
        <v>5.2253338623046881</v>
      </c>
      <c r="E5986">
        <v>9.7397899395889915</v>
      </c>
    </row>
    <row r="5987" spans="1:5" x14ac:dyDescent="0.2">
      <c r="A5987">
        <v>60.04691987499973</v>
      </c>
      <c r="B5987">
        <v>1.2686119079589844</v>
      </c>
      <c r="C5987">
        <v>-8.1715072631835941</v>
      </c>
      <c r="D5987">
        <v>5.2311717224121095</v>
      </c>
      <c r="E5987">
        <v>9.7850940064284337</v>
      </c>
    </row>
    <row r="5988" spans="1:5" x14ac:dyDescent="0.2">
      <c r="A5988">
        <v>60.056951874998049</v>
      </c>
      <c r="B5988">
        <v>1.2915142822265626</v>
      </c>
      <c r="C5988">
        <v>-8.1896195983886724</v>
      </c>
      <c r="D5988">
        <v>5.2355126953125</v>
      </c>
      <c r="E5988">
        <v>9.8055326979356607</v>
      </c>
    </row>
    <row r="5989" spans="1:5" x14ac:dyDescent="0.2">
      <c r="A5989">
        <v>60.066983874996367</v>
      </c>
      <c r="B5989">
        <v>1.312470703125</v>
      </c>
      <c r="C5989">
        <v>-8.1884220886230477</v>
      </c>
      <c r="D5989">
        <v>5.2388058471679688</v>
      </c>
      <c r="E5989">
        <v>9.8090734706358766</v>
      </c>
    </row>
    <row r="5990" spans="1:5" x14ac:dyDescent="0.2">
      <c r="A5990">
        <v>60.077015874994686</v>
      </c>
      <c r="B5990">
        <v>1.2841795349121095</v>
      </c>
      <c r="C5990">
        <v>-8.1658190917968749</v>
      </c>
      <c r="D5990">
        <v>5.2344648742675783</v>
      </c>
      <c r="E5990">
        <v>9.7841372147871333</v>
      </c>
    </row>
    <row r="5991" spans="1:5" x14ac:dyDescent="0.2">
      <c r="A5991">
        <v>60.087048875000619</v>
      </c>
      <c r="B5991">
        <v>1.2925621032714845</v>
      </c>
      <c r="C5991">
        <v>-8.1586340332031249</v>
      </c>
      <c r="D5991">
        <v>5.2417996215820315</v>
      </c>
      <c r="E5991">
        <v>9.7831737872416138</v>
      </c>
    </row>
    <row r="5992" spans="1:5" x14ac:dyDescent="0.2">
      <c r="A5992">
        <v>60.097080874998937</v>
      </c>
      <c r="B5992">
        <v>1.3272898864746094</v>
      </c>
      <c r="C5992">
        <v>-8.1640228271484379</v>
      </c>
      <c r="D5992">
        <v>5.2420989990234377</v>
      </c>
      <c r="E5992">
        <v>9.7924751253450264</v>
      </c>
    </row>
    <row r="5993" spans="1:5" x14ac:dyDescent="0.2">
      <c r="A5993">
        <v>60.107112874997256</v>
      </c>
      <c r="B5993">
        <v>1.3489947509765625</v>
      </c>
      <c r="C5993">
        <v>-8.1602806091308597</v>
      </c>
      <c r="D5993">
        <v>5.2352133178710938</v>
      </c>
      <c r="E5993">
        <v>9.7886375426580319</v>
      </c>
    </row>
    <row r="5994" spans="1:5" x14ac:dyDescent="0.2">
      <c r="A5994">
        <v>60.117144874995574</v>
      </c>
      <c r="B5994">
        <v>1.3138179016113283</v>
      </c>
      <c r="C5994">
        <v>-8.1373782348632808</v>
      </c>
      <c r="D5994">
        <v>5.2179991149902349</v>
      </c>
      <c r="E5994">
        <v>9.75553979951186</v>
      </c>
    </row>
    <row r="5995" spans="1:5" x14ac:dyDescent="0.2">
      <c r="A5995">
        <v>60.127177874994231</v>
      </c>
      <c r="B5995">
        <v>1.285975799560547</v>
      </c>
      <c r="C5995">
        <v>-8.1231578063964847</v>
      </c>
      <c r="D5995">
        <v>5.2437455749511726</v>
      </c>
      <c r="E5995">
        <v>9.7537835817438321</v>
      </c>
    </row>
    <row r="5996" spans="1:5" x14ac:dyDescent="0.2">
      <c r="A5996">
        <v>60.137209874999826</v>
      </c>
      <c r="B5996">
        <v>1.2461585998535156</v>
      </c>
      <c r="C5996">
        <v>-8.1310913085937511</v>
      </c>
      <c r="D5996">
        <v>5.2633547973632817</v>
      </c>
      <c r="E5996">
        <v>9.7657800941657893</v>
      </c>
    </row>
    <row r="5997" spans="1:5" x14ac:dyDescent="0.2">
      <c r="A5997">
        <v>60.147241874998144</v>
      </c>
      <c r="B5997">
        <v>1.2491523742675781</v>
      </c>
      <c r="C5997">
        <v>-8.1619271850585946</v>
      </c>
      <c r="D5997">
        <v>5.285059661865235</v>
      </c>
      <c r="E5997">
        <v>9.8035347022291877</v>
      </c>
    </row>
    <row r="5998" spans="1:5" x14ac:dyDescent="0.2">
      <c r="A5998">
        <v>60.157274874996801</v>
      </c>
      <c r="B5998">
        <v>1.2397219848632812</v>
      </c>
      <c r="C5998">
        <v>-8.1569874572753918</v>
      </c>
      <c r="D5998">
        <v>5.2855087280273443</v>
      </c>
      <c r="E5998">
        <v>9.7984670990902778</v>
      </c>
    </row>
    <row r="5999" spans="1:5" x14ac:dyDescent="0.2">
      <c r="A5999">
        <v>60.16730687499512</v>
      </c>
      <c r="B5999">
        <v>1.2271481323242188</v>
      </c>
      <c r="C5999">
        <v>-8.1505508422851563</v>
      </c>
      <c r="D5999">
        <v>5.2961366271972663</v>
      </c>
      <c r="E5999">
        <v>9.7972666976704534</v>
      </c>
    </row>
    <row r="6000" spans="1:5" x14ac:dyDescent="0.2">
      <c r="A6000">
        <v>60.177338874993438</v>
      </c>
      <c r="B6000">
        <v>1.2181668090820312</v>
      </c>
      <c r="C6000">
        <v>-8.1673159790039058</v>
      </c>
      <c r="D6000">
        <v>5.2922447204589851</v>
      </c>
      <c r="E6000">
        <v>9.8079985143181787</v>
      </c>
    </row>
    <row r="6001" spans="1:5" x14ac:dyDescent="0.2">
      <c r="A6001">
        <v>60.187370874999033</v>
      </c>
      <c r="B6001">
        <v>1.2400213623046876</v>
      </c>
      <c r="C6001">
        <v>-8.1613284301757822</v>
      </c>
      <c r="D6001">
        <v>5.2843112182617187</v>
      </c>
      <c r="E6001">
        <v>9.801473347186846</v>
      </c>
    </row>
    <row r="6002" spans="1:5" x14ac:dyDescent="0.2">
      <c r="A6002">
        <v>60.19740387499769</v>
      </c>
      <c r="B6002">
        <v>1.2666659545898438</v>
      </c>
      <c r="C6002">
        <v>-8.1411204528808589</v>
      </c>
      <c r="D6002">
        <v>5.2965856933593756</v>
      </c>
      <c r="E6002">
        <v>9.7946977940072895</v>
      </c>
    </row>
    <row r="6003" spans="1:5" x14ac:dyDescent="0.2">
      <c r="A6003">
        <v>60.207435874996008</v>
      </c>
      <c r="B6003">
        <v>1.276395721435547</v>
      </c>
      <c r="C6003">
        <v>-8.1409707641601567</v>
      </c>
      <c r="D6003">
        <v>5.272635498046875</v>
      </c>
      <c r="E6003">
        <v>9.7829073447453947</v>
      </c>
    </row>
    <row r="6004" spans="1:5" x14ac:dyDescent="0.2">
      <c r="A6004">
        <v>60.217467874994327</v>
      </c>
      <c r="B6004">
        <v>1.2683125305175782</v>
      </c>
      <c r="C6004">
        <v>-8.1315403747558594</v>
      </c>
      <c r="D6004">
        <v>5.2775752258300788</v>
      </c>
      <c r="E6004">
        <v>9.7766745780785804</v>
      </c>
    </row>
    <row r="6005" spans="1:5" x14ac:dyDescent="0.2">
      <c r="A6005">
        <v>60.227499874999921</v>
      </c>
      <c r="B6005">
        <v>1.2669653320312502</v>
      </c>
      <c r="C6005">
        <v>-8.1261515808105464</v>
      </c>
      <c r="D6005">
        <v>5.274431762695313</v>
      </c>
      <c r="E6005">
        <v>9.770320930563539</v>
      </c>
    </row>
    <row r="6006" spans="1:5" x14ac:dyDescent="0.2">
      <c r="A6006">
        <v>60.237532874998578</v>
      </c>
      <c r="B6006">
        <v>1.2638218688964844</v>
      </c>
      <c r="C6006">
        <v>-8.1360310363769539</v>
      </c>
      <c r="D6006">
        <v>5.2648516845703126</v>
      </c>
      <c r="E6006">
        <v>9.7729683311526649</v>
      </c>
    </row>
    <row r="6007" spans="1:5" x14ac:dyDescent="0.2">
      <c r="A6007">
        <v>60.247564874996897</v>
      </c>
      <c r="B6007">
        <v>1.2683125305175782</v>
      </c>
      <c r="C6007">
        <v>-8.1412701416015629</v>
      </c>
      <c r="D6007">
        <v>5.288502502441407</v>
      </c>
      <c r="E6007">
        <v>9.7906667245867407</v>
      </c>
    </row>
    <row r="6008" spans="1:5" x14ac:dyDescent="0.2">
      <c r="A6008">
        <v>60.257596874995215</v>
      </c>
      <c r="B6008">
        <v>1.2365785217285157</v>
      </c>
      <c r="C6008">
        <v>-8.1292950439453122</v>
      </c>
      <c r="D6008">
        <v>5.3124526977539066</v>
      </c>
      <c r="E6008">
        <v>9.7896229762839617</v>
      </c>
    </row>
    <row r="6009" spans="1:5" x14ac:dyDescent="0.2">
      <c r="A6009">
        <v>60.267628874993534</v>
      </c>
      <c r="B6009">
        <v>1.2320878601074219</v>
      </c>
      <c r="C6009">
        <v>-8.1512992858886726</v>
      </c>
      <c r="D6009">
        <v>5.3133508300781251</v>
      </c>
      <c r="E6009">
        <v>9.807824304433943</v>
      </c>
    </row>
    <row r="6010" spans="1:5" x14ac:dyDescent="0.2">
      <c r="A6010">
        <v>60.277661874999467</v>
      </c>
      <c r="B6010">
        <v>1.209335174560547</v>
      </c>
      <c r="C6010">
        <v>-8.1602806091308597</v>
      </c>
      <c r="D6010">
        <v>5.2917956542968749</v>
      </c>
      <c r="E6010">
        <v>9.8008046828320055</v>
      </c>
    </row>
    <row r="6011" spans="1:5" x14ac:dyDescent="0.2">
      <c r="A6011">
        <v>60.287693874997785</v>
      </c>
      <c r="B6011">
        <v>1.2028985595703126</v>
      </c>
      <c r="C6011">
        <v>-8.1436651611328124</v>
      </c>
      <c r="D6011">
        <v>5.3021241760253908</v>
      </c>
      <c r="E6011">
        <v>9.7917704210861469</v>
      </c>
    </row>
    <row r="6012" spans="1:5" x14ac:dyDescent="0.2">
      <c r="A6012">
        <v>60.297725874996104</v>
      </c>
      <c r="B6012">
        <v>1.2028985595703126</v>
      </c>
      <c r="C6012">
        <v>-8.1460601806640636</v>
      </c>
      <c r="D6012">
        <v>5.309608612060547</v>
      </c>
      <c r="E6012">
        <v>9.7978163396179507</v>
      </c>
    </row>
    <row r="6013" spans="1:5" x14ac:dyDescent="0.2">
      <c r="A6013">
        <v>60.307758874994761</v>
      </c>
      <c r="B6013">
        <v>1.1722123718261719</v>
      </c>
      <c r="C6013">
        <v>-8.1866258239746106</v>
      </c>
      <c r="D6013">
        <v>5.2837124633789063</v>
      </c>
      <c r="E6013">
        <v>9.8138953337650747</v>
      </c>
    </row>
    <row r="6014" spans="1:5" x14ac:dyDescent="0.2">
      <c r="A6014">
        <v>60.317790875000355</v>
      </c>
      <c r="B6014">
        <v>1.179397430419922</v>
      </c>
      <c r="C6014">
        <v>-8.1541433715820322</v>
      </c>
      <c r="D6014">
        <v>5.2792218017578127</v>
      </c>
      <c r="E6014">
        <v>9.7852549918411071</v>
      </c>
    </row>
    <row r="6015" spans="1:5" x14ac:dyDescent="0.2">
      <c r="A6015">
        <v>60.327822874998674</v>
      </c>
      <c r="B6015">
        <v>1.1725117492675783</v>
      </c>
      <c r="C6015">
        <v>-8.1342347717285168</v>
      </c>
      <c r="D6015">
        <v>5.2608100891113283</v>
      </c>
      <c r="E6015">
        <v>9.757903561598841</v>
      </c>
    </row>
    <row r="6016" spans="1:5" x14ac:dyDescent="0.2">
      <c r="A6016">
        <v>60.337854874996992</v>
      </c>
      <c r="B6016">
        <v>1.1406280517578125</v>
      </c>
      <c r="C6016">
        <v>-8.1216609191894538</v>
      </c>
      <c r="D6016">
        <v>5.2322195434570311</v>
      </c>
      <c r="E6016">
        <v>9.7282336418118476</v>
      </c>
    </row>
    <row r="6017" spans="1:5" x14ac:dyDescent="0.2">
      <c r="A6017">
        <v>60.347887874995649</v>
      </c>
      <c r="B6017">
        <v>1.1714639282226562</v>
      </c>
      <c r="C6017">
        <v>-8.1523471069335933</v>
      </c>
      <c r="D6017">
        <v>5.2465896606445313</v>
      </c>
      <c r="E6017">
        <v>9.7652339528675647</v>
      </c>
    </row>
    <row r="6018" spans="1:5" x14ac:dyDescent="0.2">
      <c r="A6018">
        <v>60.357919874993968</v>
      </c>
      <c r="B6018">
        <v>1.1787986755371094</v>
      </c>
      <c r="C6018">
        <v>-8.1685134887695323</v>
      </c>
      <c r="D6018">
        <v>5.2621572875976561</v>
      </c>
      <c r="E6018">
        <v>9.7879762082401367</v>
      </c>
    </row>
    <row r="6019" spans="1:5" x14ac:dyDescent="0.2">
      <c r="A6019">
        <v>60.367951874999562</v>
      </c>
      <c r="B6019">
        <v>1.1979588317871095</v>
      </c>
      <c r="C6019">
        <v>-8.1682141113281261</v>
      </c>
      <c r="D6019">
        <v>5.2724858093261719</v>
      </c>
      <c r="E6019">
        <v>9.7956078801012918</v>
      </c>
    </row>
    <row r="6020" spans="1:5" x14ac:dyDescent="0.2">
      <c r="A6020">
        <v>60.377983874997881</v>
      </c>
      <c r="B6020">
        <v>1.2247531127929687</v>
      </c>
      <c r="C6020">
        <v>-8.1507005310058602</v>
      </c>
      <c r="D6020">
        <v>5.2899993896484379</v>
      </c>
      <c r="E6020">
        <v>9.793775210607814</v>
      </c>
    </row>
    <row r="6021" spans="1:5" x14ac:dyDescent="0.2">
      <c r="A6021">
        <v>60.388016874996538</v>
      </c>
      <c r="B6021">
        <v>1.2328363037109376</v>
      </c>
      <c r="C6021">
        <v>-8.1149249267578121</v>
      </c>
      <c r="D6021">
        <v>5.2994297790527343</v>
      </c>
      <c r="E6021">
        <v>9.7701508638185235</v>
      </c>
    </row>
    <row r="6022" spans="1:5" x14ac:dyDescent="0.2">
      <c r="A6022">
        <v>60.398048874994856</v>
      </c>
      <c r="B6022">
        <v>1.2481045532226562</v>
      </c>
      <c r="C6022">
        <v>-8.0936691284179698</v>
      </c>
      <c r="D6022">
        <v>5.3088601684570316</v>
      </c>
      <c r="E6022">
        <v>9.7595717746380064</v>
      </c>
    </row>
    <row r="6023" spans="1:5" x14ac:dyDescent="0.2">
      <c r="A6023">
        <v>60.408080875000451</v>
      </c>
      <c r="B6023">
        <v>1.2666659545898438</v>
      </c>
      <c r="C6023">
        <v>-8.0893281555175793</v>
      </c>
      <c r="D6023">
        <v>5.318440246582032</v>
      </c>
      <c r="E6023">
        <v>9.7635792261152883</v>
      </c>
    </row>
    <row r="6024" spans="1:5" x14ac:dyDescent="0.2">
      <c r="A6024">
        <v>60.418112874998769</v>
      </c>
      <c r="B6024">
        <v>1.285975799560547</v>
      </c>
      <c r="C6024">
        <v>-8.1161224365234386</v>
      </c>
      <c r="D6024">
        <v>5.3140992736816406</v>
      </c>
      <c r="E6024">
        <v>9.7859505543528211</v>
      </c>
    </row>
    <row r="6025" spans="1:5" x14ac:dyDescent="0.2">
      <c r="A6025">
        <v>60.428146250000282</v>
      </c>
      <c r="B6025">
        <v>1.3145663452148437</v>
      </c>
      <c r="C6025">
        <v>-8.1496527099609377</v>
      </c>
      <c r="D6025">
        <v>5.3178414916992187</v>
      </c>
      <c r="E6025">
        <v>9.8195907297495317</v>
      </c>
    </row>
    <row r="6026" spans="1:5" x14ac:dyDescent="0.2">
      <c r="A6026">
        <v>60.4381782499986</v>
      </c>
      <c r="B6026">
        <v>1.3486953735351563</v>
      </c>
      <c r="C6026">
        <v>-8.1638731384277357</v>
      </c>
      <c r="D6026">
        <v>5.3274215698242191</v>
      </c>
      <c r="E6026">
        <v>9.8412003543046218</v>
      </c>
    </row>
    <row r="6027" spans="1:5" x14ac:dyDescent="0.2">
      <c r="A6027">
        <v>60.448210249996919</v>
      </c>
      <c r="B6027">
        <v>1.3588742065429689</v>
      </c>
      <c r="C6027">
        <v>-8.1376776123046888</v>
      </c>
      <c r="D6027">
        <v>5.3323612976074219</v>
      </c>
      <c r="E6027">
        <v>9.8235641718896627</v>
      </c>
    </row>
    <row r="6028" spans="1:5" x14ac:dyDescent="0.2">
      <c r="A6028">
        <v>60.458243249995576</v>
      </c>
      <c r="B6028">
        <v>1.3647120666503907</v>
      </c>
      <c r="C6028">
        <v>-8.0924716186523433</v>
      </c>
      <c r="D6028">
        <v>5.3121533203125004</v>
      </c>
      <c r="E6028">
        <v>9.7759658766825677</v>
      </c>
    </row>
    <row r="6029" spans="1:5" x14ac:dyDescent="0.2">
      <c r="A6029">
        <v>60.468275249993894</v>
      </c>
      <c r="B6029">
        <v>1.3644126892089845</v>
      </c>
      <c r="C6029">
        <v>-8.0649288940429695</v>
      </c>
      <c r="D6029">
        <v>5.3173924255371094</v>
      </c>
      <c r="E6029">
        <v>9.7559910957115505</v>
      </c>
    </row>
    <row r="6030" spans="1:5" x14ac:dyDescent="0.2">
      <c r="A6030">
        <v>60.478307249999489</v>
      </c>
      <c r="B6030">
        <v>1.3560301208496095</v>
      </c>
      <c r="C6030">
        <v>-8.0764549255371101</v>
      </c>
      <c r="D6030">
        <v>5.3209849548339845</v>
      </c>
      <c r="E6030">
        <v>9.7663106003471789</v>
      </c>
    </row>
    <row r="6031" spans="1:5" x14ac:dyDescent="0.2">
      <c r="A6031">
        <v>60.488339249997807</v>
      </c>
      <c r="B6031">
        <v>1.37234619140625</v>
      </c>
      <c r="C6031">
        <v>-8.1050454711914064</v>
      </c>
      <c r="D6031">
        <v>5.3152967834472662</v>
      </c>
      <c r="E6031">
        <v>9.789150936382196</v>
      </c>
    </row>
    <row r="6032" spans="1:5" x14ac:dyDescent="0.2">
      <c r="A6032">
        <v>60.498372249996464</v>
      </c>
      <c r="B6032">
        <v>1.3849200439453127</v>
      </c>
      <c r="C6032">
        <v>-8.1212118530273436</v>
      </c>
      <c r="D6032">
        <v>5.3223321533203132</v>
      </c>
      <c r="E6032">
        <v>9.8081244404901682</v>
      </c>
    </row>
    <row r="6033" spans="1:5" x14ac:dyDescent="0.2">
      <c r="A6033">
        <v>60.508404249994783</v>
      </c>
      <c r="B6033">
        <v>1.385518798828125</v>
      </c>
      <c r="C6033">
        <v>-8.1254031372070319</v>
      </c>
      <c r="D6033">
        <v>5.3322116088867189</v>
      </c>
      <c r="E6033">
        <v>9.8170422799327035</v>
      </c>
    </row>
    <row r="6034" spans="1:5" x14ac:dyDescent="0.2">
      <c r="A6034">
        <v>60.518436250000377</v>
      </c>
      <c r="B6034">
        <v>1.3724958801269531</v>
      </c>
      <c r="C6034">
        <v>-8.1242056274414072</v>
      </c>
      <c r="D6034">
        <v>5.3196377563476567</v>
      </c>
      <c r="E6034">
        <v>9.8073955705210363</v>
      </c>
    </row>
    <row r="6035" spans="1:5" x14ac:dyDescent="0.2">
      <c r="A6035">
        <v>60.528468249998696</v>
      </c>
      <c r="B6035">
        <v>1.3618679809570313</v>
      </c>
      <c r="C6035">
        <v>-8.0993572998046872</v>
      </c>
      <c r="D6035">
        <v>5.3229309082031255</v>
      </c>
      <c r="E6035">
        <v>9.7871275929641186</v>
      </c>
    </row>
    <row r="6036" spans="1:5" x14ac:dyDescent="0.2">
      <c r="A6036">
        <v>60.538501249997353</v>
      </c>
      <c r="B6036">
        <v>1.3775852966308595</v>
      </c>
      <c r="C6036">
        <v>-8.104596405029298</v>
      </c>
      <c r="D6036">
        <v>5.3479289245605468</v>
      </c>
      <c r="E6036">
        <v>9.8072711760233631</v>
      </c>
    </row>
    <row r="6037" spans="1:5" x14ac:dyDescent="0.2">
      <c r="A6037">
        <v>60.548533249995671</v>
      </c>
      <c r="B6037">
        <v>1.3620176696777344</v>
      </c>
      <c r="C6037">
        <v>-8.1173199462890633</v>
      </c>
      <c r="D6037">
        <v>5.3250265502929688</v>
      </c>
      <c r="E6037">
        <v>9.8031567877016883</v>
      </c>
    </row>
    <row r="6038" spans="1:5" x14ac:dyDescent="0.2">
      <c r="A6038">
        <v>60.55856524999399</v>
      </c>
      <c r="B6038">
        <v>1.3204042053222658</v>
      </c>
      <c r="C6038">
        <v>-8.1165715026855469</v>
      </c>
      <c r="D6038">
        <v>5.2941906738281252</v>
      </c>
      <c r="E6038">
        <v>9.7801152914722103</v>
      </c>
    </row>
    <row r="6039" spans="1:5" x14ac:dyDescent="0.2">
      <c r="A6039">
        <v>60.568597249999584</v>
      </c>
      <c r="B6039">
        <v>1.2961546325683595</v>
      </c>
      <c r="C6039">
        <v>-8.1020516967773446</v>
      </c>
      <c r="D6039">
        <v>5.2808683776855467</v>
      </c>
      <c r="E6039">
        <v>9.7576036684844016</v>
      </c>
    </row>
    <row r="6040" spans="1:5" x14ac:dyDescent="0.2">
      <c r="A6040">
        <v>60.578630249998241</v>
      </c>
      <c r="B6040">
        <v>1.2666659545898438</v>
      </c>
      <c r="C6040">
        <v>-8.1007044982910159</v>
      </c>
      <c r="D6040">
        <v>5.2720367431640627</v>
      </c>
      <c r="E6040">
        <v>9.7478319348674276</v>
      </c>
    </row>
    <row r="6041" spans="1:5" x14ac:dyDescent="0.2">
      <c r="A6041">
        <v>60.58866224999656</v>
      </c>
      <c r="B6041">
        <v>1.2707075500488283</v>
      </c>
      <c r="C6041">
        <v>-8.1089373779296885</v>
      </c>
      <c r="D6041">
        <v>5.2994297790527343</v>
      </c>
      <c r="E6041">
        <v>9.7700316816296571</v>
      </c>
    </row>
    <row r="6042" spans="1:5" x14ac:dyDescent="0.2">
      <c r="A6042">
        <v>60.598694249994878</v>
      </c>
      <c r="B6042">
        <v>1.2374766540527344</v>
      </c>
      <c r="C6042">
        <v>-8.1019020080566406</v>
      </c>
      <c r="D6042">
        <v>5.3070639038085936</v>
      </c>
      <c r="E6042">
        <v>9.7640714815381138</v>
      </c>
    </row>
    <row r="6043" spans="1:5" x14ac:dyDescent="0.2">
      <c r="A6043">
        <v>60.608727249993535</v>
      </c>
      <c r="B6043">
        <v>1.2228071594238281</v>
      </c>
      <c r="C6043">
        <v>-8.1164218139648447</v>
      </c>
      <c r="D6043">
        <v>5.3058663940429689</v>
      </c>
      <c r="E6043">
        <v>9.7736266862806414</v>
      </c>
    </row>
    <row r="6044" spans="1:5" x14ac:dyDescent="0.2">
      <c r="A6044">
        <v>60.61875924999913</v>
      </c>
      <c r="B6044">
        <v>1.2398716735839845</v>
      </c>
      <c r="C6044">
        <v>-8.162376251220703</v>
      </c>
      <c r="D6044">
        <v>5.3016751098632815</v>
      </c>
      <c r="E6044">
        <v>9.8116984668298652</v>
      </c>
    </row>
    <row r="6045" spans="1:5" x14ac:dyDescent="0.2">
      <c r="A6045">
        <v>60.628791249997448</v>
      </c>
      <c r="B6045">
        <v>1.2599299621582032</v>
      </c>
      <c r="C6045">
        <v>-8.194409637451173</v>
      </c>
      <c r="D6045">
        <v>5.3037707519531256</v>
      </c>
      <c r="E6045">
        <v>9.8420402867073271</v>
      </c>
    </row>
    <row r="6046" spans="1:5" x14ac:dyDescent="0.2">
      <c r="A6046">
        <v>60.638823249995767</v>
      </c>
      <c r="B6046">
        <v>1.2617262268066407</v>
      </c>
      <c r="C6046">
        <v>-8.1831829833984386</v>
      </c>
      <c r="D6046">
        <v>5.2753298950195315</v>
      </c>
      <c r="E6046">
        <v>9.8176138808001756</v>
      </c>
    </row>
    <row r="6047" spans="1:5" x14ac:dyDescent="0.2">
      <c r="A6047">
        <v>60.648856249994424</v>
      </c>
      <c r="B6047">
        <v>1.2436138916015627</v>
      </c>
      <c r="C6047">
        <v>-8.1313906860351572</v>
      </c>
      <c r="D6047">
        <v>5.2594628906250005</v>
      </c>
      <c r="E6047">
        <v>9.763607934477152</v>
      </c>
    </row>
    <row r="6048" spans="1:5" x14ac:dyDescent="0.2">
      <c r="A6048">
        <v>60.658888250000018</v>
      </c>
      <c r="B6048">
        <v>1.2347822570800782</v>
      </c>
      <c r="C6048">
        <v>-8.0849871826171871</v>
      </c>
      <c r="D6048">
        <v>5.2516790771484381</v>
      </c>
      <c r="E6048">
        <v>9.7196624475772122</v>
      </c>
    </row>
    <row r="6049" spans="1:5" x14ac:dyDescent="0.2">
      <c r="A6049">
        <v>60.668920249998337</v>
      </c>
      <c r="B6049">
        <v>1.2737013244628907</v>
      </c>
      <c r="C6049">
        <v>-8.1224093627929683</v>
      </c>
      <c r="D6049">
        <v>5.2479368591308599</v>
      </c>
      <c r="E6049">
        <v>9.753803883518966</v>
      </c>
    </row>
    <row r="6050" spans="1:5" x14ac:dyDescent="0.2">
      <c r="A6050">
        <v>60.678952249996655</v>
      </c>
      <c r="B6050">
        <v>1.3162129211425782</v>
      </c>
      <c r="C6050">
        <v>-8.1737525939941413</v>
      </c>
      <c r="D6050">
        <v>5.2295251464843755</v>
      </c>
      <c r="E6050">
        <v>9.7923736233520557</v>
      </c>
    </row>
    <row r="6051" spans="1:5" x14ac:dyDescent="0.2">
      <c r="A6051">
        <v>60.688985249995312</v>
      </c>
      <c r="B6051">
        <v>1.3160632324218751</v>
      </c>
      <c r="C6051">
        <v>-8.1929127502441403</v>
      </c>
      <c r="D6051">
        <v>5.2226394653320316</v>
      </c>
      <c r="E6051">
        <v>9.8046827969949835</v>
      </c>
    </row>
    <row r="6052" spans="1:5" x14ac:dyDescent="0.2">
      <c r="A6052">
        <v>60.699017249993631</v>
      </c>
      <c r="B6052">
        <v>1.2780422973632812</v>
      </c>
      <c r="C6052">
        <v>-8.1771954345703133</v>
      </c>
      <c r="D6052">
        <v>5.2367102050781256</v>
      </c>
      <c r="E6052">
        <v>9.7940313998361557</v>
      </c>
    </row>
    <row r="6053" spans="1:5" x14ac:dyDescent="0.2">
      <c r="A6053">
        <v>60.709049249999225</v>
      </c>
      <c r="B6053">
        <v>1.2942086791992189</v>
      </c>
      <c r="C6053">
        <v>-8.1652203369140626</v>
      </c>
      <c r="D6053">
        <v>5.2325189208984382</v>
      </c>
      <c r="E6053">
        <v>9.7839181064249381</v>
      </c>
    </row>
    <row r="6054" spans="1:5" x14ac:dyDescent="0.2">
      <c r="A6054">
        <v>60.719081249997544</v>
      </c>
      <c r="B6054">
        <v>1.2844789123535156</v>
      </c>
      <c r="C6054">
        <v>-8.1599812316894536</v>
      </c>
      <c r="D6054">
        <v>5.2428474426269531</v>
      </c>
      <c r="E6054">
        <v>9.7837942069764008</v>
      </c>
    </row>
    <row r="6055" spans="1:5" x14ac:dyDescent="0.2">
      <c r="A6055">
        <v>60.729114249996201</v>
      </c>
      <c r="B6055">
        <v>1.2867242431640626</v>
      </c>
      <c r="C6055">
        <v>-8.1363304138183601</v>
      </c>
      <c r="D6055">
        <v>5.244494018554688</v>
      </c>
      <c r="E6055">
        <v>9.765257261917256</v>
      </c>
    </row>
    <row r="6056" spans="1:5" x14ac:dyDescent="0.2">
      <c r="A6056">
        <v>60.739146249994519</v>
      </c>
      <c r="B6056">
        <v>1.282532958984375</v>
      </c>
      <c r="C6056">
        <v>-8.1270497131347668</v>
      </c>
      <c r="D6056">
        <v>5.2371592712402348</v>
      </c>
      <c r="E6056">
        <v>9.7530336338486325</v>
      </c>
    </row>
    <row r="6057" spans="1:5" x14ac:dyDescent="0.2">
      <c r="A6057">
        <v>60.749178250000114</v>
      </c>
      <c r="B6057">
        <v>1.3000465393066407</v>
      </c>
      <c r="C6057">
        <v>-8.1264509582519544</v>
      </c>
      <c r="D6057">
        <v>5.223238220214844</v>
      </c>
      <c r="E6057">
        <v>9.7473865054357223</v>
      </c>
    </row>
    <row r="6058" spans="1:5" x14ac:dyDescent="0.2">
      <c r="A6058">
        <v>60.759211249998771</v>
      </c>
      <c r="B6058">
        <v>1.3054353332519533</v>
      </c>
      <c r="C6058">
        <v>-8.1575862121582041</v>
      </c>
      <c r="D6058">
        <v>5.2346145629882814</v>
      </c>
      <c r="E6058">
        <v>9.7801617492322315</v>
      </c>
    </row>
    <row r="6059" spans="1:5" x14ac:dyDescent="0.2">
      <c r="A6059">
        <v>60.769243249997089</v>
      </c>
      <c r="B6059">
        <v>1.3199551391601563</v>
      </c>
      <c r="C6059">
        <v>-8.183781738281251</v>
      </c>
      <c r="D6059">
        <v>5.2533256530761721</v>
      </c>
      <c r="E6059">
        <v>9.8139694072525607</v>
      </c>
    </row>
    <row r="6060" spans="1:5" x14ac:dyDescent="0.2">
      <c r="A6060">
        <v>60.779275249995408</v>
      </c>
      <c r="B6060">
        <v>1.347198486328125</v>
      </c>
      <c r="C6060">
        <v>-8.1710581970214839</v>
      </c>
      <c r="D6060">
        <v>5.2670970153808598</v>
      </c>
      <c r="E6060">
        <v>9.8144509163840006</v>
      </c>
    </row>
    <row r="6061" spans="1:5" x14ac:dyDescent="0.2">
      <c r="A6061">
        <v>60.789307249993726</v>
      </c>
      <c r="B6061">
        <v>1.3406121826171875</v>
      </c>
      <c r="C6061">
        <v>-8.1288459777832038</v>
      </c>
      <c r="D6061">
        <v>5.2754795837402346</v>
      </c>
      <c r="E6061">
        <v>9.7829475513857194</v>
      </c>
    </row>
    <row r="6062" spans="1:5" x14ac:dyDescent="0.2">
      <c r="A6062">
        <v>60.799340249999659</v>
      </c>
      <c r="B6062">
        <v>1.3373190307617189</v>
      </c>
      <c r="C6062">
        <v>-8.1207627868652352</v>
      </c>
      <c r="D6062">
        <v>5.2771261596679686</v>
      </c>
      <c r="E6062">
        <v>9.7766697262219466</v>
      </c>
    </row>
    <row r="6063" spans="1:5" x14ac:dyDescent="0.2">
      <c r="A6063">
        <v>60.809372249997978</v>
      </c>
      <c r="B6063">
        <v>1.3551319885253907</v>
      </c>
      <c r="C6063">
        <v>-8.1306422424316409</v>
      </c>
      <c r="D6063">
        <v>5.2691926574707031</v>
      </c>
      <c r="E6063">
        <v>9.7830525523622622</v>
      </c>
    </row>
    <row r="6064" spans="1:5" x14ac:dyDescent="0.2">
      <c r="A6064">
        <v>60.819404249996296</v>
      </c>
      <c r="B6064">
        <v>1.3268408203125002</v>
      </c>
      <c r="C6064">
        <v>-8.1661184692382811</v>
      </c>
      <c r="D6064">
        <v>5.2774255371093757</v>
      </c>
      <c r="E6064">
        <v>9.8131145777381139</v>
      </c>
    </row>
    <row r="6065" spans="1:5" x14ac:dyDescent="0.2">
      <c r="A6065">
        <v>60.829436249994615</v>
      </c>
      <c r="B6065">
        <v>1.3492941284179689</v>
      </c>
      <c r="C6065">
        <v>-8.1842308044433594</v>
      </c>
      <c r="D6065">
        <v>5.2412008666992191</v>
      </c>
      <c r="E6065">
        <v>9.8118507444045164</v>
      </c>
    </row>
    <row r="6066" spans="1:5" x14ac:dyDescent="0.2">
      <c r="A6066">
        <v>60.839469250000548</v>
      </c>
      <c r="B6066">
        <v>1.3491444396972656</v>
      </c>
      <c r="C6066">
        <v>-8.1715072631835941</v>
      </c>
      <c r="D6066">
        <v>5.2376083374023441</v>
      </c>
      <c r="E6066">
        <v>9.7992990957238781</v>
      </c>
    </row>
    <row r="6067" spans="1:5" x14ac:dyDescent="0.2">
      <c r="A6067">
        <v>60.849501249998866</v>
      </c>
      <c r="B6067">
        <v>1.3168116760253907</v>
      </c>
      <c r="C6067">
        <v>-8.1496527099609377</v>
      </c>
      <c r="D6067">
        <v>5.226830749511719</v>
      </c>
      <c r="E6067">
        <v>9.7709053811369859</v>
      </c>
    </row>
    <row r="6068" spans="1:5" x14ac:dyDescent="0.2">
      <c r="A6068">
        <v>60.859533249997185</v>
      </c>
      <c r="B6068">
        <v>1.3175601196289064</v>
      </c>
      <c r="C6068">
        <v>-8.1382763671875011</v>
      </c>
      <c r="D6068">
        <v>5.2350636291503907</v>
      </c>
      <c r="E6068">
        <v>9.765930477881378</v>
      </c>
    </row>
    <row r="6069" spans="1:5" x14ac:dyDescent="0.2">
      <c r="A6069">
        <v>60.869565249995503</v>
      </c>
      <c r="B6069">
        <v>1.3076806640625001</v>
      </c>
      <c r="C6069">
        <v>-8.1490539550781254</v>
      </c>
      <c r="D6069">
        <v>5.2356623840332031</v>
      </c>
      <c r="E6069">
        <v>9.7739075953027932</v>
      </c>
    </row>
    <row r="6070" spans="1:5" x14ac:dyDescent="0.2">
      <c r="A6070">
        <v>60.87959824999416</v>
      </c>
      <c r="B6070">
        <v>1.3186079406738282</v>
      </c>
      <c r="C6070">
        <v>-8.1530955505371097</v>
      </c>
      <c r="D6070">
        <v>5.2295251464843755</v>
      </c>
      <c r="E6070">
        <v>9.7754604605158377</v>
      </c>
    </row>
    <row r="6071" spans="1:5" x14ac:dyDescent="0.2">
      <c r="A6071">
        <v>60.889630249999755</v>
      </c>
      <c r="B6071">
        <v>1.3130694580078126</v>
      </c>
      <c r="C6071">
        <v>-8.1935115051269527</v>
      </c>
      <c r="D6071">
        <v>5.2486853027343754</v>
      </c>
      <c r="E6071">
        <v>9.8186801349947483</v>
      </c>
    </row>
    <row r="6072" spans="1:5" x14ac:dyDescent="0.2">
      <c r="A6072">
        <v>60.899662249998073</v>
      </c>
      <c r="B6072">
        <v>1.3558804321289064</v>
      </c>
      <c r="C6072">
        <v>-8.2237486267089857</v>
      </c>
      <c r="D6072">
        <v>5.2452424621582034</v>
      </c>
      <c r="E6072">
        <v>9.8478942778827321</v>
      </c>
    </row>
    <row r="6073" spans="1:5" x14ac:dyDescent="0.2">
      <c r="A6073">
        <v>60.909694249996392</v>
      </c>
      <c r="B6073">
        <v>1.2795391845703126</v>
      </c>
      <c r="C6073">
        <v>-8.1752494812011722</v>
      </c>
      <c r="D6073">
        <v>5.2287767028808601</v>
      </c>
      <c r="E6073">
        <v>9.7883619882654802</v>
      </c>
    </row>
    <row r="6074" spans="1:5" x14ac:dyDescent="0.2">
      <c r="A6074">
        <v>60.919727249995049</v>
      </c>
      <c r="B6074">
        <v>1.259630584716797</v>
      </c>
      <c r="C6074">
        <v>-8.0954653930664069</v>
      </c>
      <c r="D6074">
        <v>5.2205438232421875</v>
      </c>
      <c r="E6074">
        <v>9.7147983484312217</v>
      </c>
    </row>
    <row r="6075" spans="1:5" x14ac:dyDescent="0.2">
      <c r="A6075">
        <v>60.929759250000643</v>
      </c>
      <c r="B6075">
        <v>1.3464500427246096</v>
      </c>
      <c r="C6075">
        <v>-8.0902262878417979</v>
      </c>
      <c r="D6075">
        <v>5.2223400878906254</v>
      </c>
      <c r="E6075">
        <v>9.7230409389053296</v>
      </c>
    </row>
    <row r="6076" spans="1:5" x14ac:dyDescent="0.2">
      <c r="A6076">
        <v>60.939791249998962</v>
      </c>
      <c r="B6076">
        <v>1.3178594970703126</v>
      </c>
      <c r="C6076">
        <v>-8.1667172241210935</v>
      </c>
      <c r="D6076">
        <v>5.2349139404296876</v>
      </c>
      <c r="E6076">
        <v>9.7896040694442608</v>
      </c>
    </row>
    <row r="6077" spans="1:5" x14ac:dyDescent="0.2">
      <c r="A6077">
        <v>60.949824249997619</v>
      </c>
      <c r="B6077">
        <v>1.2862751770019532</v>
      </c>
      <c r="C6077">
        <v>-8.1804885864257813</v>
      </c>
      <c r="D6077">
        <v>5.2555709838867193</v>
      </c>
      <c r="E6077">
        <v>9.8079520650483349</v>
      </c>
    </row>
    <row r="6078" spans="1:5" x14ac:dyDescent="0.2">
      <c r="A6078">
        <v>60.959856249995937</v>
      </c>
      <c r="B6078">
        <v>1.320853271484375</v>
      </c>
      <c r="C6078">
        <v>-8.1671662902832036</v>
      </c>
      <c r="D6078">
        <v>5.262007598876953</v>
      </c>
      <c r="E6078">
        <v>9.8048958458806723</v>
      </c>
    </row>
    <row r="6079" spans="1:5" x14ac:dyDescent="0.2">
      <c r="A6079">
        <v>60.969888249994256</v>
      </c>
      <c r="B6079">
        <v>1.3353730773925783</v>
      </c>
      <c r="C6079">
        <v>-8.1460601806640636</v>
      </c>
      <c r="D6079">
        <v>5.2530262756347659</v>
      </c>
      <c r="E6079">
        <v>9.7844674242053067</v>
      </c>
    </row>
    <row r="6080" spans="1:5" x14ac:dyDescent="0.2">
      <c r="A6080">
        <v>60.97992024999985</v>
      </c>
      <c r="B6080">
        <v>1.3204042053222658</v>
      </c>
      <c r="C6080">
        <v>-8.1613284301757822</v>
      </c>
      <c r="D6080">
        <v>5.2437455749511726</v>
      </c>
      <c r="E6080">
        <v>9.790179603329463</v>
      </c>
    </row>
    <row r="6081" spans="1:5" x14ac:dyDescent="0.2">
      <c r="A6081">
        <v>60.989953249998507</v>
      </c>
      <c r="B6081">
        <v>1.30049560546875</v>
      </c>
      <c r="C6081">
        <v>-8.183781738281251</v>
      </c>
      <c r="D6081">
        <v>5.2417996215820315</v>
      </c>
      <c r="E6081">
        <v>9.8052045176266844</v>
      </c>
    </row>
    <row r="6082" spans="1:5" x14ac:dyDescent="0.2">
      <c r="A6082">
        <v>60.999985249996826</v>
      </c>
      <c r="B6082">
        <v>1.3067825317382813</v>
      </c>
      <c r="C6082">
        <v>-8.1792910766601565</v>
      </c>
      <c r="D6082">
        <v>5.2510803222656248</v>
      </c>
      <c r="E6082">
        <v>9.8072589265744394</v>
      </c>
    </row>
    <row r="6083" spans="1:5" x14ac:dyDescent="0.2">
      <c r="A6083">
        <v>61.010017249995144</v>
      </c>
      <c r="B6083">
        <v>1.3210029602050781</v>
      </c>
      <c r="C6083">
        <v>-8.1692619323730469</v>
      </c>
      <c r="D6083">
        <v>5.2406021118164068</v>
      </c>
      <c r="E6083">
        <v>9.7951926900375259</v>
      </c>
    </row>
    <row r="6084" spans="1:5" x14ac:dyDescent="0.2">
      <c r="A6084">
        <v>61.020049249993463</v>
      </c>
      <c r="B6084">
        <v>1.3187576293945313</v>
      </c>
      <c r="C6084">
        <v>-8.1514489746093748</v>
      </c>
      <c r="D6084">
        <v>5.2176997375488288</v>
      </c>
      <c r="E6084">
        <v>9.7677854512659952</v>
      </c>
    </row>
    <row r="6085" spans="1:5" x14ac:dyDescent="0.2">
      <c r="A6085">
        <v>61.030082249999396</v>
      </c>
      <c r="B6085">
        <v>1.3253439331054688</v>
      </c>
      <c r="C6085">
        <v>-8.1547421264648445</v>
      </c>
      <c r="D6085">
        <v>5.2277288818359375</v>
      </c>
      <c r="E6085">
        <v>9.7767839779828147</v>
      </c>
    </row>
    <row r="6086" spans="1:5" x14ac:dyDescent="0.2">
      <c r="A6086">
        <v>61.040114249997714</v>
      </c>
      <c r="B6086">
        <v>1.3380674743652345</v>
      </c>
      <c r="C6086">
        <v>-8.1764469909667969</v>
      </c>
      <c r="D6086">
        <v>5.2096165466308593</v>
      </c>
      <c r="E6086">
        <v>9.7869716728400817</v>
      </c>
    </row>
    <row r="6087" spans="1:5" x14ac:dyDescent="0.2">
      <c r="A6087">
        <v>61.050146249996033</v>
      </c>
      <c r="B6087">
        <v>1.3299842834472657</v>
      </c>
      <c r="C6087">
        <v>-8.180338897705079</v>
      </c>
      <c r="D6087">
        <v>5.2072215270996098</v>
      </c>
      <c r="E6087">
        <v>9.7878475012544541</v>
      </c>
    </row>
    <row r="6088" spans="1:5" x14ac:dyDescent="0.2">
      <c r="A6088">
        <v>61.060178249994351</v>
      </c>
      <c r="B6088">
        <v>1.3126203918457031</v>
      </c>
      <c r="C6088">
        <v>-8.1547421264648445</v>
      </c>
      <c r="D6088">
        <v>5.2123109436035158</v>
      </c>
      <c r="E6088">
        <v>9.7668304385321711</v>
      </c>
    </row>
    <row r="6089" spans="1:5" x14ac:dyDescent="0.2">
      <c r="A6089">
        <v>61.070211250000284</v>
      </c>
      <c r="B6089">
        <v>1.3100756835937502</v>
      </c>
      <c r="C6089">
        <v>-8.1547421264648445</v>
      </c>
      <c r="D6089">
        <v>5.2265313720703128</v>
      </c>
      <c r="E6089">
        <v>9.7740855136999496</v>
      </c>
    </row>
    <row r="6090" spans="1:5" x14ac:dyDescent="0.2">
      <c r="A6090">
        <v>61.080243249998603</v>
      </c>
      <c r="B6090">
        <v>1.3503419494628908</v>
      </c>
      <c r="C6090">
        <v>-8.1587837219238288</v>
      </c>
      <c r="D6090">
        <v>5.2346145629882814</v>
      </c>
      <c r="E6090">
        <v>9.7872552242524797</v>
      </c>
    </row>
    <row r="6091" spans="1:5" x14ac:dyDescent="0.2">
      <c r="A6091">
        <v>61.090275249996921</v>
      </c>
      <c r="B6091">
        <v>1.3593232727050781</v>
      </c>
      <c r="C6091">
        <v>-8.1695613098144531</v>
      </c>
      <c r="D6091">
        <v>5.2317704772949218</v>
      </c>
      <c r="E6091">
        <v>9.7959641731495548</v>
      </c>
    </row>
    <row r="6092" spans="1:5" x14ac:dyDescent="0.2">
      <c r="A6092">
        <v>61.10030724999524</v>
      </c>
      <c r="B6092">
        <v>1.3190570068359375</v>
      </c>
      <c r="C6092">
        <v>-8.1475570678710945</v>
      </c>
      <c r="D6092">
        <v>5.2227891540527347</v>
      </c>
      <c r="E6092">
        <v>9.7672987109635443</v>
      </c>
    </row>
    <row r="6093" spans="1:5" x14ac:dyDescent="0.2">
      <c r="A6093">
        <v>61.110340249993897</v>
      </c>
      <c r="B6093">
        <v>1.3174104309082031</v>
      </c>
      <c r="C6093">
        <v>-8.1225590515136723</v>
      </c>
      <c r="D6093">
        <v>5.2214419555664069</v>
      </c>
      <c r="E6093">
        <v>9.745511371094981</v>
      </c>
    </row>
    <row r="6094" spans="1:5" x14ac:dyDescent="0.2">
      <c r="A6094">
        <v>61.120372249999491</v>
      </c>
      <c r="B6094">
        <v>1.3554313659667969</v>
      </c>
      <c r="C6094">
        <v>-8.1334863281250005</v>
      </c>
      <c r="D6094">
        <v>5.2269804382324221</v>
      </c>
      <c r="E6094">
        <v>9.762792558449009</v>
      </c>
    </row>
    <row r="6095" spans="1:5" x14ac:dyDescent="0.2">
      <c r="A6095">
        <v>61.13040424999781</v>
      </c>
      <c r="B6095">
        <v>1.3645623779296876</v>
      </c>
      <c r="C6095">
        <v>-8.1631246948242193</v>
      </c>
      <c r="D6095">
        <v>5.2540740966796875</v>
      </c>
      <c r="E6095">
        <v>9.8032611859477967</v>
      </c>
    </row>
    <row r="6096" spans="1:5" x14ac:dyDescent="0.2">
      <c r="A6096">
        <v>61.140437249996467</v>
      </c>
      <c r="B6096">
        <v>1.3656101989746094</v>
      </c>
      <c r="C6096">
        <v>-8.1671662902832036</v>
      </c>
      <c r="D6096">
        <v>5.2608100891113283</v>
      </c>
      <c r="E6096">
        <v>9.8103832352450588</v>
      </c>
    </row>
    <row r="6097" spans="1:5" x14ac:dyDescent="0.2">
      <c r="A6097">
        <v>61.150469249994785</v>
      </c>
      <c r="B6097">
        <v>1.3504916381835939</v>
      </c>
      <c r="C6097">
        <v>-8.1774948120117195</v>
      </c>
      <c r="D6097">
        <v>5.2709889221191411</v>
      </c>
      <c r="E6097">
        <v>9.8223507004375019</v>
      </c>
    </row>
    <row r="6098" spans="1:5" x14ac:dyDescent="0.2">
      <c r="A6098">
        <v>61.16050125000038</v>
      </c>
      <c r="B6098">
        <v>1.3693524169921876</v>
      </c>
      <c r="C6098">
        <v>-8.1674656677246098</v>
      </c>
      <c r="D6098">
        <v>5.2763777160644532</v>
      </c>
      <c r="E6098">
        <v>9.8195103379936466</v>
      </c>
    </row>
    <row r="6099" spans="1:5" x14ac:dyDescent="0.2">
      <c r="A6099">
        <v>61.170533249998698</v>
      </c>
      <c r="B6099">
        <v>1.3665083312988282</v>
      </c>
      <c r="C6099">
        <v>-8.1460601806640636</v>
      </c>
      <c r="D6099">
        <v>5.2799702453613282</v>
      </c>
      <c r="E6099">
        <v>9.8032508525698105</v>
      </c>
    </row>
    <row r="6100" spans="1:5" x14ac:dyDescent="0.2">
      <c r="A6100">
        <v>61.180566249997355</v>
      </c>
      <c r="B6100">
        <v>1.353036346435547</v>
      </c>
      <c r="C6100">
        <v>-8.1349832153320314</v>
      </c>
      <c r="D6100">
        <v>5.2621572875976561</v>
      </c>
      <c r="E6100">
        <v>9.7825844534011903</v>
      </c>
    </row>
    <row r="6101" spans="1:5" x14ac:dyDescent="0.2">
      <c r="A6101">
        <v>61.190598249995674</v>
      </c>
      <c r="B6101">
        <v>1.3588742065429689</v>
      </c>
      <c r="C6101">
        <v>-8.1155236816406262</v>
      </c>
      <c r="D6101">
        <v>5.2542237854003906</v>
      </c>
      <c r="E6101">
        <v>9.7629468565359314</v>
      </c>
    </row>
    <row r="6102" spans="1:5" x14ac:dyDescent="0.2">
      <c r="A6102">
        <v>61.200630249993992</v>
      </c>
      <c r="B6102">
        <v>1.3464500427246096</v>
      </c>
      <c r="C6102">
        <v>-8.1315403747558594</v>
      </c>
      <c r="D6102">
        <v>5.2627560424804694</v>
      </c>
      <c r="E6102">
        <v>9.7791348158465663</v>
      </c>
    </row>
    <row r="6103" spans="1:5" x14ac:dyDescent="0.2">
      <c r="A6103">
        <v>61.210662249999586</v>
      </c>
      <c r="B6103">
        <v>1.3352233886718752</v>
      </c>
      <c r="C6103">
        <v>-8.1405216979980466</v>
      </c>
      <c r="D6103">
        <v>5.2656001281738281</v>
      </c>
      <c r="E6103">
        <v>9.7865959211085052</v>
      </c>
    </row>
    <row r="6104" spans="1:5" x14ac:dyDescent="0.2">
      <c r="A6104">
        <v>61.220695249998244</v>
      </c>
      <c r="B6104">
        <v>1.3229489135742187</v>
      </c>
      <c r="C6104">
        <v>-8.127199401855469</v>
      </c>
      <c r="D6104">
        <v>5.2615585327148438</v>
      </c>
      <c r="E6104">
        <v>9.7716714096735515</v>
      </c>
    </row>
    <row r="6105" spans="1:5" x14ac:dyDescent="0.2">
      <c r="A6105">
        <v>61.230727249996562</v>
      </c>
      <c r="B6105">
        <v>1.2720547485351563</v>
      </c>
      <c r="C6105">
        <v>-8.120463409423829</v>
      </c>
      <c r="D6105">
        <v>5.26904296875</v>
      </c>
      <c r="E6105">
        <v>9.7633428227014498</v>
      </c>
    </row>
    <row r="6106" spans="1:5" x14ac:dyDescent="0.2">
      <c r="A6106">
        <v>61.240759249994881</v>
      </c>
      <c r="B6106">
        <v>1.2398716735839845</v>
      </c>
      <c r="C6106">
        <v>-8.1203137207031251</v>
      </c>
      <c r="D6106">
        <v>5.2626063537597663</v>
      </c>
      <c r="E6106">
        <v>9.7556036371015011</v>
      </c>
    </row>
    <row r="6107" spans="1:5" x14ac:dyDescent="0.2">
      <c r="A6107">
        <v>61.250791250000475</v>
      </c>
      <c r="B6107">
        <v>1.1979588317871095</v>
      </c>
      <c r="C6107">
        <v>-8.1248043823242195</v>
      </c>
      <c r="D6107">
        <v>5.263803863525391</v>
      </c>
      <c r="E6107">
        <v>9.7547518024476876</v>
      </c>
    </row>
    <row r="6108" spans="1:5" x14ac:dyDescent="0.2">
      <c r="A6108">
        <v>61.260824249999132</v>
      </c>
      <c r="B6108">
        <v>1.1838880920410157</v>
      </c>
      <c r="C6108">
        <v>-8.1358813476562499</v>
      </c>
      <c r="D6108">
        <v>5.2765274047851563</v>
      </c>
      <c r="E6108">
        <v>9.7691298369438293</v>
      </c>
    </row>
    <row r="6109" spans="1:5" x14ac:dyDescent="0.2">
      <c r="A6109">
        <v>61.270856249997451</v>
      </c>
      <c r="B6109">
        <v>1.1600875854492188</v>
      </c>
      <c r="C6109">
        <v>-8.1521974182128911</v>
      </c>
      <c r="D6109">
        <v>5.2795211791992189</v>
      </c>
      <c r="E6109">
        <v>9.7814860748785737</v>
      </c>
    </row>
    <row r="6110" spans="1:5" x14ac:dyDescent="0.2">
      <c r="A6110">
        <v>61.280888249995769</v>
      </c>
      <c r="B6110">
        <v>1.1273057556152344</v>
      </c>
      <c r="C6110">
        <v>-8.1457608032226574</v>
      </c>
      <c r="D6110">
        <v>5.2935919189453129</v>
      </c>
      <c r="E6110">
        <v>9.779895333503573</v>
      </c>
    </row>
    <row r="6111" spans="1:5" x14ac:dyDescent="0.2">
      <c r="A6111">
        <v>61.290920249994087</v>
      </c>
      <c r="B6111">
        <v>1.1198213195800781</v>
      </c>
      <c r="C6111">
        <v>-8.1466589355468759</v>
      </c>
      <c r="D6111">
        <v>5.291945343017578</v>
      </c>
      <c r="E6111">
        <v>9.7788924277444256</v>
      </c>
    </row>
    <row r="6112" spans="1:5" x14ac:dyDescent="0.2">
      <c r="A6112">
        <v>61.30095325000002</v>
      </c>
      <c r="B6112">
        <v>1.1302995300292968</v>
      </c>
      <c r="C6112">
        <v>-8.1553408813476569</v>
      </c>
      <c r="D6112">
        <v>5.3203861999511721</v>
      </c>
      <c r="E6112">
        <v>9.8027379458596009</v>
      </c>
    </row>
    <row r="6113" spans="1:5" x14ac:dyDescent="0.2">
      <c r="A6113">
        <v>61.310985249998339</v>
      </c>
      <c r="B6113">
        <v>1.1105406188964844</v>
      </c>
      <c r="C6113">
        <v>-8.1632743835449215</v>
      </c>
      <c r="D6113">
        <v>5.31499740600586</v>
      </c>
      <c r="E6113">
        <v>9.8041596556313149</v>
      </c>
    </row>
    <row r="6114" spans="1:5" x14ac:dyDescent="0.2">
      <c r="A6114">
        <v>61.321017249996657</v>
      </c>
      <c r="B6114">
        <v>1.0946736145019531</v>
      </c>
      <c r="C6114">
        <v>-8.1556402587890631</v>
      </c>
      <c r="D6114">
        <v>5.3384985351562504</v>
      </c>
      <c r="E6114">
        <v>9.8087891690530871</v>
      </c>
    </row>
    <row r="6115" spans="1:5" x14ac:dyDescent="0.2">
      <c r="A6115">
        <v>61.331050249995315</v>
      </c>
      <c r="B6115">
        <v>1.1211685180664064</v>
      </c>
      <c r="C6115">
        <v>-8.1225590515136723</v>
      </c>
      <c r="D6115">
        <v>5.3329600524902343</v>
      </c>
      <c r="E6115">
        <v>9.7812804536362492</v>
      </c>
    </row>
    <row r="6116" spans="1:5" x14ac:dyDescent="0.2">
      <c r="A6116">
        <v>61.341082249993633</v>
      </c>
      <c r="B6116">
        <v>1.1127859497070314</v>
      </c>
      <c r="C6116">
        <v>-8.1141764831542975</v>
      </c>
      <c r="D6116">
        <v>5.3137998962402344</v>
      </c>
      <c r="E6116">
        <v>9.7629207672152276</v>
      </c>
    </row>
    <row r="6117" spans="1:5" x14ac:dyDescent="0.2">
      <c r="A6117">
        <v>61.351114249999227</v>
      </c>
      <c r="B6117">
        <v>1.1070977783203126</v>
      </c>
      <c r="C6117">
        <v>-8.1234571838378908</v>
      </c>
      <c r="D6117">
        <v>5.3105067443847656</v>
      </c>
      <c r="E6117">
        <v>9.7681986051966252</v>
      </c>
    </row>
    <row r="6118" spans="1:5" x14ac:dyDescent="0.2">
      <c r="A6118">
        <v>61.361146249997546</v>
      </c>
      <c r="B6118">
        <v>1.1322454833984374</v>
      </c>
      <c r="C6118">
        <v>-8.1269000244140628</v>
      </c>
      <c r="D6118">
        <v>5.2959869384765632</v>
      </c>
      <c r="E6118">
        <v>9.7660617187283751</v>
      </c>
    </row>
    <row r="6119" spans="1:5" x14ac:dyDescent="0.2">
      <c r="A6119">
        <v>61.371179249996203</v>
      </c>
      <c r="B6119">
        <v>1.1567944335937501</v>
      </c>
      <c r="C6119">
        <v>-8.1388751220703135</v>
      </c>
      <c r="D6119">
        <v>5.3176918029785156</v>
      </c>
      <c r="E6119">
        <v>9.7906745286376182</v>
      </c>
    </row>
    <row r="6120" spans="1:5" x14ac:dyDescent="0.2">
      <c r="A6120">
        <v>61.381211249994521</v>
      </c>
      <c r="B6120">
        <v>1.1567944335937501</v>
      </c>
      <c r="C6120">
        <v>-8.1460601806640636</v>
      </c>
      <c r="D6120">
        <v>5.3196377563476567</v>
      </c>
      <c r="E6120">
        <v>9.7977046131914829</v>
      </c>
    </row>
    <row r="6121" spans="1:5" x14ac:dyDescent="0.2">
      <c r="A6121">
        <v>61.391243250000116</v>
      </c>
      <c r="B6121">
        <v>1.1862831115722656</v>
      </c>
      <c r="C6121">
        <v>-8.1334863281250005</v>
      </c>
      <c r="D6121">
        <v>5.3031719970703124</v>
      </c>
      <c r="E6121">
        <v>9.7818454649983408</v>
      </c>
    </row>
    <row r="6122" spans="1:5" x14ac:dyDescent="0.2">
      <c r="A6122">
        <v>61.401275249998434</v>
      </c>
      <c r="B6122">
        <v>1.2072395324707033</v>
      </c>
      <c r="C6122">
        <v>-8.1042970275878918</v>
      </c>
      <c r="D6122">
        <v>5.3024235534667969</v>
      </c>
      <c r="E6122">
        <v>9.7597516946123921</v>
      </c>
    </row>
    <row r="6123" spans="1:5" x14ac:dyDescent="0.2">
      <c r="A6123">
        <v>61.411308249997091</v>
      </c>
      <c r="B6123">
        <v>1.2329859924316406</v>
      </c>
      <c r="C6123">
        <v>-8.1035485839843755</v>
      </c>
      <c r="D6123">
        <v>5.3423904418945316</v>
      </c>
      <c r="E6123">
        <v>9.7841141522456638</v>
      </c>
    </row>
    <row r="6124" spans="1:5" x14ac:dyDescent="0.2">
      <c r="A6124">
        <v>61.42134024999541</v>
      </c>
      <c r="B6124">
        <v>1.277593231201172</v>
      </c>
      <c r="C6124">
        <v>-8.1057939147949227</v>
      </c>
      <c r="D6124">
        <v>5.321883087158203</v>
      </c>
      <c r="E6124">
        <v>9.7805203873269431</v>
      </c>
    </row>
    <row r="6125" spans="1:5" x14ac:dyDescent="0.2">
      <c r="A6125">
        <v>61.431371624996245</v>
      </c>
      <c r="B6125">
        <v>1.2988490295410158</v>
      </c>
      <c r="C6125">
        <v>-8.1114820861816419</v>
      </c>
      <c r="D6125">
        <v>5.3425401306152347</v>
      </c>
      <c r="E6125">
        <v>9.7992798451324763</v>
      </c>
    </row>
    <row r="6126" spans="1:5" x14ac:dyDescent="0.2">
      <c r="A6126">
        <v>61.441403624994564</v>
      </c>
      <c r="B6126">
        <v>1.3367202758789063</v>
      </c>
      <c r="C6126">
        <v>-8.118517456054688</v>
      </c>
      <c r="D6126">
        <v>5.3278706359863284</v>
      </c>
      <c r="E6126">
        <v>9.8022116021852863</v>
      </c>
    </row>
    <row r="6127" spans="1:5" x14ac:dyDescent="0.2">
      <c r="A6127">
        <v>61.451436625000497</v>
      </c>
      <c r="B6127">
        <v>1.3675561523437501</v>
      </c>
      <c r="C6127">
        <v>-8.1086380004882823</v>
      </c>
      <c r="D6127">
        <v>5.3362532043457032</v>
      </c>
      <c r="E6127">
        <v>9.8028474594714385</v>
      </c>
    </row>
    <row r="6128" spans="1:5" x14ac:dyDescent="0.2">
      <c r="A6128">
        <v>61.461468624998815</v>
      </c>
      <c r="B6128">
        <v>1.3885125732421875</v>
      </c>
      <c r="C6128">
        <v>-8.1087876892089845</v>
      </c>
      <c r="D6128">
        <v>5.3356544494628908</v>
      </c>
      <c r="E6128">
        <v>9.8055909234880883</v>
      </c>
    </row>
    <row r="6129" spans="1:5" x14ac:dyDescent="0.2">
      <c r="A6129">
        <v>61.471500624997134</v>
      </c>
      <c r="B6129">
        <v>1.3862672424316407</v>
      </c>
      <c r="C6129">
        <v>-8.1153739929199222</v>
      </c>
      <c r="D6129">
        <v>5.2968850708007817</v>
      </c>
      <c r="E6129">
        <v>9.7896896460343559</v>
      </c>
    </row>
    <row r="6130" spans="1:5" x14ac:dyDescent="0.2">
      <c r="A6130">
        <v>61.481532624995452</v>
      </c>
      <c r="B6130">
        <v>1.3741424560546875</v>
      </c>
      <c r="C6130">
        <v>-8.093968505859376</v>
      </c>
      <c r="D6130">
        <v>5.274431762695313</v>
      </c>
      <c r="E6130">
        <v>9.7580850622806459</v>
      </c>
    </row>
    <row r="6131" spans="1:5" x14ac:dyDescent="0.2">
      <c r="A6131">
        <v>61.491565624994109</v>
      </c>
      <c r="B6131">
        <v>1.3516891479492188</v>
      </c>
      <c r="C6131">
        <v>-8.0816940307617191</v>
      </c>
      <c r="D6131">
        <v>5.2688932800292969</v>
      </c>
      <c r="E6131">
        <v>9.7417697753473504</v>
      </c>
    </row>
    <row r="6132" spans="1:5" x14ac:dyDescent="0.2">
      <c r="A6132">
        <v>61.501597624999704</v>
      </c>
      <c r="B6132">
        <v>1.3844709777832032</v>
      </c>
      <c r="C6132">
        <v>-8.0906753540039063</v>
      </c>
      <c r="D6132">
        <v>5.2738330078125006</v>
      </c>
      <c r="E6132">
        <v>9.75649025861774</v>
      </c>
    </row>
    <row r="6133" spans="1:5" x14ac:dyDescent="0.2">
      <c r="A6133">
        <v>61.511629624998022</v>
      </c>
      <c r="B6133">
        <v>1.3775852966308595</v>
      </c>
      <c r="C6133">
        <v>-8.1439645385742185</v>
      </c>
      <c r="D6133">
        <v>5.2931428527832036</v>
      </c>
      <c r="E6133">
        <v>9.8101611054568227</v>
      </c>
    </row>
    <row r="6134" spans="1:5" x14ac:dyDescent="0.2">
      <c r="A6134">
        <v>61.521662624996679</v>
      </c>
      <c r="B6134">
        <v>1.3705499267578125</v>
      </c>
      <c r="C6134">
        <v>-8.1742016601562497</v>
      </c>
      <c r="D6134">
        <v>5.2898497009277348</v>
      </c>
      <c r="E6134">
        <v>9.832522043760811</v>
      </c>
    </row>
    <row r="6135" spans="1:5" x14ac:dyDescent="0.2">
      <c r="A6135">
        <v>61.531694624994998</v>
      </c>
      <c r="B6135">
        <v>1.3361215209960937</v>
      </c>
      <c r="C6135">
        <v>-8.1685134887695323</v>
      </c>
      <c r="D6135">
        <v>5.2762280273437501</v>
      </c>
      <c r="E6135">
        <v>9.8157228736148845</v>
      </c>
    </row>
    <row r="6136" spans="1:5" x14ac:dyDescent="0.2">
      <c r="A6136">
        <v>61.541726625000592</v>
      </c>
      <c r="B6136">
        <v>1.3061837768554687</v>
      </c>
      <c r="C6136">
        <v>-8.1303428649902347</v>
      </c>
      <c r="D6136">
        <v>5.2759286499023439</v>
      </c>
      <c r="E6136">
        <v>9.7797757786197952</v>
      </c>
    </row>
    <row r="6137" spans="1:5" x14ac:dyDescent="0.2">
      <c r="A6137">
        <v>61.551758624998911</v>
      </c>
      <c r="B6137">
        <v>1.2998968505859376</v>
      </c>
      <c r="C6137">
        <v>-8.1197149658203127</v>
      </c>
      <c r="D6137">
        <v>5.2733839416503905</v>
      </c>
      <c r="E6137">
        <v>9.7687297610480446</v>
      </c>
    </row>
    <row r="6138" spans="1:5" x14ac:dyDescent="0.2">
      <c r="A6138">
        <v>61.561791624997568</v>
      </c>
      <c r="B6138">
        <v>1.2713063049316407</v>
      </c>
      <c r="C6138">
        <v>-8.1535446166992198</v>
      </c>
      <c r="D6138">
        <v>5.2766770935058593</v>
      </c>
      <c r="E6138">
        <v>9.794887987444941</v>
      </c>
    </row>
    <row r="6139" spans="1:5" x14ac:dyDescent="0.2">
      <c r="A6139">
        <v>61.571823624995886</v>
      </c>
      <c r="B6139">
        <v>1.2617262268066407</v>
      </c>
      <c r="C6139">
        <v>-8.1382763671875011</v>
      </c>
      <c r="D6139">
        <v>5.2825149536132816</v>
      </c>
      <c r="E6139">
        <v>9.784092167149808</v>
      </c>
    </row>
    <row r="6140" spans="1:5" x14ac:dyDescent="0.2">
      <c r="A6140">
        <v>61.581855624994205</v>
      </c>
      <c r="B6140">
        <v>1.249002685546875</v>
      </c>
      <c r="C6140">
        <v>-8.1424676513671876</v>
      </c>
      <c r="D6140">
        <v>5.265450439453125</v>
      </c>
      <c r="E6140">
        <v>9.7767456493662301</v>
      </c>
    </row>
    <row r="6141" spans="1:5" x14ac:dyDescent="0.2">
      <c r="A6141">
        <v>61.591887624999799</v>
      </c>
      <c r="B6141">
        <v>1.2488529968261719</v>
      </c>
      <c r="C6141">
        <v>-8.1518980407714849</v>
      </c>
      <c r="D6141">
        <v>5.2829640197753909</v>
      </c>
      <c r="E6141">
        <v>9.7940177817409051</v>
      </c>
    </row>
    <row r="6142" spans="1:5" x14ac:dyDescent="0.2">
      <c r="A6142">
        <v>61.601920624998456</v>
      </c>
      <c r="B6142">
        <v>1.2624746704101564</v>
      </c>
      <c r="C6142">
        <v>-8.1512992858886726</v>
      </c>
      <c r="D6142">
        <v>5.2644026184082033</v>
      </c>
      <c r="E6142">
        <v>9.7852673581389453</v>
      </c>
    </row>
    <row r="6143" spans="1:5" x14ac:dyDescent="0.2">
      <c r="A6143">
        <v>61.611952624996775</v>
      </c>
      <c r="B6143">
        <v>1.2585827636718752</v>
      </c>
      <c r="C6143">
        <v>-8.1566880798339856</v>
      </c>
      <c r="D6143">
        <v>5.2549722290039069</v>
      </c>
      <c r="E6143">
        <v>9.7841874538624847</v>
      </c>
    </row>
    <row r="6144" spans="1:5" x14ac:dyDescent="0.2">
      <c r="A6144">
        <v>61.621984624995093</v>
      </c>
      <c r="B6144">
        <v>1.2678634643554687</v>
      </c>
      <c r="C6144">
        <v>-8.1512992858886726</v>
      </c>
      <c r="D6144">
        <v>5.2753298950195315</v>
      </c>
      <c r="E6144">
        <v>9.7918467774809166</v>
      </c>
    </row>
    <row r="6145" spans="1:5" x14ac:dyDescent="0.2">
      <c r="A6145">
        <v>61.632016625000688</v>
      </c>
      <c r="B6145">
        <v>1.2786410522460938</v>
      </c>
      <c r="C6145">
        <v>-8.1459104919433596</v>
      </c>
      <c r="D6145">
        <v>5.2596125793457036</v>
      </c>
      <c r="E6145">
        <v>9.7803018955476748</v>
      </c>
    </row>
    <row r="6146" spans="1:5" x14ac:dyDescent="0.2">
      <c r="A6146">
        <v>61.642049624999345</v>
      </c>
      <c r="B6146">
        <v>1.2832814025878907</v>
      </c>
      <c r="C6146">
        <v>-8.1748004150390621</v>
      </c>
      <c r="D6146">
        <v>5.2560200500488286</v>
      </c>
      <c r="E6146">
        <v>9.803056653435501</v>
      </c>
    </row>
    <row r="6147" spans="1:5" x14ac:dyDescent="0.2">
      <c r="A6147">
        <v>61.652081624997663</v>
      </c>
      <c r="B6147">
        <v>1.2954061889648438</v>
      </c>
      <c r="C6147">
        <v>-8.1581849670410165</v>
      </c>
      <c r="D6147">
        <v>5.2703901672363287</v>
      </c>
      <c r="E6147">
        <v>9.7985239534209345</v>
      </c>
    </row>
    <row r="6148" spans="1:5" x14ac:dyDescent="0.2">
      <c r="A6148">
        <v>61.662113624995982</v>
      </c>
      <c r="B6148">
        <v>1.2966036987304688</v>
      </c>
      <c r="C6148">
        <v>-8.1481558227539068</v>
      </c>
      <c r="D6148">
        <v>5.2588641357421881</v>
      </c>
      <c r="E6148">
        <v>9.7841339147435704</v>
      </c>
    </row>
    <row r="6149" spans="1:5" x14ac:dyDescent="0.2">
      <c r="A6149">
        <v>61.6721456249943</v>
      </c>
      <c r="B6149">
        <v>1.2855267333984375</v>
      </c>
      <c r="C6149">
        <v>-8.1551911926269529</v>
      </c>
      <c r="D6149">
        <v>5.2506312561035156</v>
      </c>
      <c r="E6149">
        <v>9.7841121701538896</v>
      </c>
    </row>
    <row r="6150" spans="1:5" x14ac:dyDescent="0.2">
      <c r="A6150">
        <v>61.682178625000233</v>
      </c>
      <c r="B6150">
        <v>1.277593231201172</v>
      </c>
      <c r="C6150">
        <v>-8.1319894409179696</v>
      </c>
      <c r="D6150">
        <v>5.2341654968261722</v>
      </c>
      <c r="E6150">
        <v>9.7548954468911635</v>
      </c>
    </row>
    <row r="6151" spans="1:5" x14ac:dyDescent="0.2">
      <c r="A6151">
        <v>61.692210624998552</v>
      </c>
      <c r="B6151">
        <v>1.2687615966796875</v>
      </c>
      <c r="C6151">
        <v>-8.1447129821777349</v>
      </c>
      <c r="D6151">
        <v>5.2401530456542975</v>
      </c>
      <c r="E6151">
        <v>9.7675641535207607</v>
      </c>
    </row>
    <row r="6152" spans="1:5" x14ac:dyDescent="0.2">
      <c r="A6152">
        <v>61.70224262499687</v>
      </c>
      <c r="B6152">
        <v>1.2519964599609377</v>
      </c>
      <c r="C6152">
        <v>-8.1393241882324219</v>
      </c>
      <c r="D6152">
        <v>5.2316207885742188</v>
      </c>
      <c r="E6152">
        <v>9.7563286871825934</v>
      </c>
    </row>
    <row r="6153" spans="1:5" x14ac:dyDescent="0.2">
      <c r="A6153">
        <v>61.712275624995527</v>
      </c>
      <c r="B6153">
        <v>1.242865447998047</v>
      </c>
      <c r="C6153">
        <v>-8.1426173400878916</v>
      </c>
      <c r="D6153">
        <v>5.2275791931152344</v>
      </c>
      <c r="E6153">
        <v>9.7557427133570265</v>
      </c>
    </row>
    <row r="6154" spans="1:5" x14ac:dyDescent="0.2">
      <c r="A6154">
        <v>61.722307624993846</v>
      </c>
      <c r="B6154">
        <v>1.2654684448242188</v>
      </c>
      <c r="C6154">
        <v>-8.164471893310548</v>
      </c>
      <c r="D6154">
        <v>5.2647019958496095</v>
      </c>
      <c r="E6154">
        <v>9.796790228774249</v>
      </c>
    </row>
    <row r="6155" spans="1:5" x14ac:dyDescent="0.2">
      <c r="A6155">
        <v>61.73233962499944</v>
      </c>
      <c r="B6155">
        <v>1.2856764221191408</v>
      </c>
      <c r="C6155">
        <v>-8.1994990539550781</v>
      </c>
      <c r="D6155">
        <v>5.2651510620117188</v>
      </c>
      <c r="E6155">
        <v>9.8288638358666081</v>
      </c>
    </row>
    <row r="6156" spans="1:5" x14ac:dyDescent="0.2">
      <c r="A6156">
        <v>61.742371624997759</v>
      </c>
      <c r="B6156">
        <v>1.2822335815429688</v>
      </c>
      <c r="C6156">
        <v>-8.1986009216308595</v>
      </c>
      <c r="D6156">
        <v>5.2745814514160161</v>
      </c>
      <c r="E6156">
        <v>9.832720351836759</v>
      </c>
    </row>
    <row r="6157" spans="1:5" x14ac:dyDescent="0.2">
      <c r="A6157">
        <v>61.752404624996416</v>
      </c>
      <c r="B6157">
        <v>1.2745994567871095</v>
      </c>
      <c r="C6157">
        <v>-8.1682141113281261</v>
      </c>
      <c r="D6157">
        <v>5.263803863525391</v>
      </c>
      <c r="E6157">
        <v>9.800610014555561</v>
      </c>
    </row>
    <row r="6158" spans="1:5" x14ac:dyDescent="0.2">
      <c r="A6158">
        <v>61.762436624994734</v>
      </c>
      <c r="B6158">
        <v>1.2597802734375001</v>
      </c>
      <c r="C6158">
        <v>-8.1385757446289073</v>
      </c>
      <c r="D6158">
        <v>5.2573672485351564</v>
      </c>
      <c r="E6158">
        <v>9.7705359051780967</v>
      </c>
    </row>
    <row r="6159" spans="1:5" x14ac:dyDescent="0.2">
      <c r="A6159">
        <v>61.772468625000329</v>
      </c>
      <c r="B6159">
        <v>1.2678634643554687</v>
      </c>
      <c r="C6159">
        <v>-8.1369291687011724</v>
      </c>
      <c r="D6159">
        <v>5.2428474426269531</v>
      </c>
      <c r="E6159">
        <v>9.7624045894117391</v>
      </c>
    </row>
    <row r="6160" spans="1:5" x14ac:dyDescent="0.2">
      <c r="A6160">
        <v>61.782500624998647</v>
      </c>
      <c r="B6160">
        <v>1.2555889892578125</v>
      </c>
      <c r="C6160">
        <v>-8.1260018920898442</v>
      </c>
      <c r="D6160">
        <v>5.2606604003906252</v>
      </c>
      <c r="E6160">
        <v>9.7612990072239487</v>
      </c>
    </row>
    <row r="6161" spans="1:5" x14ac:dyDescent="0.2">
      <c r="A6161">
        <v>61.792533624997304</v>
      </c>
      <c r="B6161">
        <v>1.238075408935547</v>
      </c>
      <c r="C6161">
        <v>-8.1460601806640636</v>
      </c>
      <c r="D6161">
        <v>5.2364108276367194</v>
      </c>
      <c r="E6161">
        <v>9.7627417020528942</v>
      </c>
    </row>
    <row r="6162" spans="1:5" x14ac:dyDescent="0.2">
      <c r="A6162">
        <v>61.802565624995623</v>
      </c>
      <c r="B6162">
        <v>1.2186158752441407</v>
      </c>
      <c r="C6162">
        <v>-8.164471893310548</v>
      </c>
      <c r="D6162">
        <v>5.2507809448242186</v>
      </c>
      <c r="E6162">
        <v>9.7833698937832292</v>
      </c>
    </row>
    <row r="6163" spans="1:5" x14ac:dyDescent="0.2">
      <c r="A6163">
        <v>61.812597624993941</v>
      </c>
      <c r="B6163">
        <v>1.2060420227050781</v>
      </c>
      <c r="C6163">
        <v>-8.1512992858886726</v>
      </c>
      <c r="D6163">
        <v>5.2563194274902347</v>
      </c>
      <c r="E6163">
        <v>9.7737971808540713</v>
      </c>
    </row>
    <row r="6164" spans="1:5" x14ac:dyDescent="0.2">
      <c r="A6164">
        <v>61.822629624999536</v>
      </c>
      <c r="B6164">
        <v>1.1852352905273438</v>
      </c>
      <c r="C6164">
        <v>-8.1851289367675779</v>
      </c>
      <c r="D6164">
        <v>5.2693423461914062</v>
      </c>
      <c r="E6164">
        <v>9.8064818955009212</v>
      </c>
    </row>
    <row r="6165" spans="1:5" x14ac:dyDescent="0.2">
      <c r="A6165">
        <v>61.832662624998193</v>
      </c>
      <c r="B6165">
        <v>1.1753558349609377</v>
      </c>
      <c r="C6165">
        <v>-8.1815364074707038</v>
      </c>
      <c r="D6165">
        <v>5.2612591552734376</v>
      </c>
      <c r="E6165">
        <v>9.7979511748372126</v>
      </c>
    </row>
    <row r="6166" spans="1:5" x14ac:dyDescent="0.2">
      <c r="A6166">
        <v>61.842694624996511</v>
      </c>
      <c r="B6166">
        <v>1.1880793762207031</v>
      </c>
      <c r="C6166">
        <v>-8.159083099365235</v>
      </c>
      <c r="D6166">
        <v>5.2650013732910157</v>
      </c>
      <c r="E6166">
        <v>9.7827608111056588</v>
      </c>
    </row>
    <row r="6167" spans="1:5" x14ac:dyDescent="0.2">
      <c r="A6167">
        <v>61.85272662499483</v>
      </c>
      <c r="B6167">
        <v>1.1608360290527344</v>
      </c>
      <c r="C6167">
        <v>-8.1403720092773444</v>
      </c>
      <c r="D6167">
        <v>5.2507809448242186</v>
      </c>
      <c r="E6167">
        <v>9.7562235145727421</v>
      </c>
    </row>
    <row r="6168" spans="1:5" x14ac:dyDescent="0.2">
      <c r="A6168">
        <v>61.862758625000424</v>
      </c>
      <c r="B6168">
        <v>1.1686198425292968</v>
      </c>
      <c r="C6168">
        <v>-8.1321391296386718</v>
      </c>
      <c r="D6168">
        <v>5.2669473266601567</v>
      </c>
      <c r="E6168">
        <v>9.7590006302882362</v>
      </c>
    </row>
    <row r="6169" spans="1:5" x14ac:dyDescent="0.2">
      <c r="A6169">
        <v>61.872791624999081</v>
      </c>
      <c r="B6169">
        <v>1.2133767700195313</v>
      </c>
      <c r="C6169">
        <v>-8.1418688964843753</v>
      </c>
      <c r="D6169">
        <v>5.2676957702636722</v>
      </c>
      <c r="E6169">
        <v>9.7729694075862383</v>
      </c>
    </row>
    <row r="6170" spans="1:5" x14ac:dyDescent="0.2">
      <c r="A6170">
        <v>61.8828236249974</v>
      </c>
      <c r="B6170">
        <v>1.2367282104492188</v>
      </c>
      <c r="C6170">
        <v>-8.1734532165527352</v>
      </c>
      <c r="D6170">
        <v>5.2712882995605472</v>
      </c>
      <c r="E6170">
        <v>9.8041478205288772</v>
      </c>
    </row>
    <row r="6171" spans="1:5" x14ac:dyDescent="0.2">
      <c r="A6171">
        <v>61.892855624995718</v>
      </c>
      <c r="B6171">
        <v>1.2481045532226562</v>
      </c>
      <c r="C6171">
        <v>-8.1569874572753918</v>
      </c>
      <c r="D6171">
        <v>5.2741323852539068</v>
      </c>
      <c r="E6171">
        <v>9.7933999086684516</v>
      </c>
    </row>
    <row r="6172" spans="1:5" x14ac:dyDescent="0.2">
      <c r="A6172">
        <v>61.902887624994037</v>
      </c>
      <c r="B6172">
        <v>1.2701087951660157</v>
      </c>
      <c r="C6172">
        <v>-8.148305511474609</v>
      </c>
      <c r="D6172">
        <v>5.2667976379394537</v>
      </c>
      <c r="E6172">
        <v>9.7850506600063216</v>
      </c>
    </row>
    <row r="6173" spans="1:5" x14ac:dyDescent="0.2">
      <c r="A6173">
        <v>61.91292062499997</v>
      </c>
      <c r="B6173">
        <v>1.2889695739746094</v>
      </c>
      <c r="C6173">
        <v>-8.1436651611328124</v>
      </c>
      <c r="D6173">
        <v>5.2772758483886726</v>
      </c>
      <c r="E6173">
        <v>9.7892985039412803</v>
      </c>
    </row>
    <row r="6174" spans="1:5" x14ac:dyDescent="0.2">
      <c r="A6174">
        <v>61.922952624998288</v>
      </c>
      <c r="B6174">
        <v>1.2677137756347656</v>
      </c>
      <c r="C6174">
        <v>-8.1331869506835943</v>
      </c>
      <c r="D6174">
        <v>5.2795211791992189</v>
      </c>
      <c r="E6174">
        <v>9.779016927754915</v>
      </c>
    </row>
    <row r="6175" spans="1:5" x14ac:dyDescent="0.2">
      <c r="A6175">
        <v>61.932984624996607</v>
      </c>
      <c r="B6175">
        <v>1.2717553710937501</v>
      </c>
      <c r="C6175">
        <v>-8.1146255493164059</v>
      </c>
      <c r="D6175">
        <v>5.2747311401367192</v>
      </c>
      <c r="E6175">
        <v>9.761521302043672</v>
      </c>
    </row>
    <row r="6176" spans="1:5" x14ac:dyDescent="0.2">
      <c r="A6176">
        <v>61.943017624995264</v>
      </c>
      <c r="B6176">
        <v>1.2731025695800782</v>
      </c>
      <c r="C6176">
        <v>-8.1090870666503907</v>
      </c>
      <c r="D6176">
        <v>5.2843112182617187</v>
      </c>
      <c r="E6176">
        <v>9.7622757725150695</v>
      </c>
    </row>
    <row r="6177" spans="1:5" x14ac:dyDescent="0.2">
      <c r="A6177">
        <v>61.953049624993582</v>
      </c>
      <c r="B6177">
        <v>1.2539424133300783</v>
      </c>
      <c r="C6177">
        <v>-8.1674656677246098</v>
      </c>
      <c r="D6177">
        <v>5.2739826965332037</v>
      </c>
      <c r="E6177">
        <v>9.8027935045445034</v>
      </c>
    </row>
    <row r="6178" spans="1:5" x14ac:dyDescent="0.2">
      <c r="A6178">
        <v>61.963081624999177</v>
      </c>
      <c r="B6178">
        <v>1.2515473937988282</v>
      </c>
      <c r="C6178">
        <v>-8.1819854736328121</v>
      </c>
      <c r="D6178">
        <v>5.2723361206054689</v>
      </c>
      <c r="E6178">
        <v>9.8137039561168802</v>
      </c>
    </row>
    <row r="6179" spans="1:5" x14ac:dyDescent="0.2">
      <c r="A6179">
        <v>61.973113624997495</v>
      </c>
      <c r="B6179">
        <v>1.2659175109863281</v>
      </c>
      <c r="C6179">
        <v>-8.1746507263183599</v>
      </c>
      <c r="D6179">
        <v>5.2858081054687505</v>
      </c>
      <c r="E6179">
        <v>9.8166811586074374</v>
      </c>
    </row>
    <row r="6180" spans="1:5" x14ac:dyDescent="0.2">
      <c r="A6180">
        <v>61.983146624996152</v>
      </c>
      <c r="B6180">
        <v>1.2689112854003908</v>
      </c>
      <c r="C6180">
        <v>-8.1319894409179696</v>
      </c>
      <c r="D6180">
        <v>5.3012260437011722</v>
      </c>
      <c r="E6180">
        <v>9.7899124451566681</v>
      </c>
    </row>
    <row r="6181" spans="1:5" x14ac:dyDescent="0.2">
      <c r="A6181">
        <v>61.993178624994471</v>
      </c>
      <c r="B6181">
        <v>1.284778289794922</v>
      </c>
      <c r="C6181">
        <v>-8.1126795959472666</v>
      </c>
      <c r="D6181">
        <v>5.3106564331054686</v>
      </c>
      <c r="E6181">
        <v>9.7810683072408793</v>
      </c>
    </row>
    <row r="6182" spans="1:5" x14ac:dyDescent="0.2">
      <c r="A6182">
        <v>62.003210625000065</v>
      </c>
      <c r="B6182">
        <v>1.3061837768554687</v>
      </c>
      <c r="C6182">
        <v>-8.1029498291015631</v>
      </c>
      <c r="D6182">
        <v>5.3055670166015627</v>
      </c>
      <c r="E6182">
        <v>9.7730728719020554</v>
      </c>
    </row>
    <row r="6183" spans="1:5" x14ac:dyDescent="0.2">
      <c r="A6183">
        <v>62.013242624998384</v>
      </c>
      <c r="B6183">
        <v>1.3295352172851562</v>
      </c>
      <c r="C6183">
        <v>-8.1005548095703137</v>
      </c>
      <c r="D6183">
        <v>5.3030223083496093</v>
      </c>
      <c r="E6183">
        <v>9.7728551467679008</v>
      </c>
    </row>
    <row r="6184" spans="1:5" x14ac:dyDescent="0.2">
      <c r="A6184">
        <v>62.023275624997041</v>
      </c>
      <c r="B6184">
        <v>1.3380674743652345</v>
      </c>
      <c r="C6184">
        <v>-8.1197149658203127</v>
      </c>
      <c r="D6184">
        <v>5.3115545654296881</v>
      </c>
      <c r="E6184">
        <v>9.7945294728055963</v>
      </c>
    </row>
    <row r="6185" spans="1:5" x14ac:dyDescent="0.2">
      <c r="A6185">
        <v>62.033307624995359</v>
      </c>
      <c r="B6185">
        <v>1.3554313659667969</v>
      </c>
      <c r="C6185">
        <v>-8.127199401855469</v>
      </c>
      <c r="D6185">
        <v>5.3278706359863284</v>
      </c>
      <c r="E6185">
        <v>9.8119707408436501</v>
      </c>
    </row>
    <row r="6186" spans="1:5" x14ac:dyDescent="0.2">
      <c r="A6186">
        <v>62.043339624993678</v>
      </c>
      <c r="B6186">
        <v>1.370998992919922</v>
      </c>
      <c r="C6186">
        <v>-8.1454614257812512</v>
      </c>
      <c r="D6186">
        <v>5.2955378723144531</v>
      </c>
      <c r="E6186">
        <v>9.811773613093326</v>
      </c>
    </row>
    <row r="6187" spans="1:5" x14ac:dyDescent="0.2">
      <c r="A6187">
        <v>62.053371624999272</v>
      </c>
      <c r="B6187">
        <v>1.3594729614257812</v>
      </c>
      <c r="C6187">
        <v>-8.1177690124511717</v>
      </c>
      <c r="D6187">
        <v>5.2873049926757814</v>
      </c>
      <c r="E6187">
        <v>9.7827365577293612</v>
      </c>
    </row>
    <row r="6188" spans="1:5" x14ac:dyDescent="0.2">
      <c r="A6188">
        <v>62.063404624997929</v>
      </c>
      <c r="B6188">
        <v>1.3205538940429689</v>
      </c>
      <c r="C6188">
        <v>-8.0794486999511719</v>
      </c>
      <c r="D6188">
        <v>5.3160452270507816</v>
      </c>
      <c r="E6188">
        <v>9.7612340786533807</v>
      </c>
    </row>
    <row r="6189" spans="1:5" x14ac:dyDescent="0.2">
      <c r="A6189">
        <v>62.073436624996248</v>
      </c>
      <c r="B6189">
        <v>1.2994477844238281</v>
      </c>
      <c r="C6189">
        <v>-8.1005548095703137</v>
      </c>
      <c r="D6189">
        <v>5.3084111022949223</v>
      </c>
      <c r="E6189">
        <v>9.7717337867066725</v>
      </c>
    </row>
    <row r="6190" spans="1:5" x14ac:dyDescent="0.2">
      <c r="A6190">
        <v>62.083468624994566</v>
      </c>
      <c r="B6190">
        <v>1.302740936279297</v>
      </c>
      <c r="C6190">
        <v>-8.1507005310058602</v>
      </c>
      <c r="D6190">
        <v>5.3052676391601565</v>
      </c>
      <c r="E6190">
        <v>9.8120801982208175</v>
      </c>
    </row>
    <row r="6191" spans="1:5" x14ac:dyDescent="0.2">
      <c r="A6191">
        <v>62.093500625000161</v>
      </c>
      <c r="B6191">
        <v>1.2778926086425781</v>
      </c>
      <c r="C6191">
        <v>-8.1653700256347665</v>
      </c>
      <c r="D6191">
        <v>5.3105067443847656</v>
      </c>
      <c r="E6191">
        <v>9.8238362698547714</v>
      </c>
    </row>
    <row r="6192" spans="1:5" x14ac:dyDescent="0.2">
      <c r="A6192">
        <v>62.103533624998818</v>
      </c>
      <c r="B6192">
        <v>1.2374766540527344</v>
      </c>
      <c r="C6192">
        <v>-8.1408210754394528</v>
      </c>
      <c r="D6192">
        <v>5.2864068603515628</v>
      </c>
      <c r="E6192">
        <v>9.7852140367401663</v>
      </c>
    </row>
    <row r="6193" spans="1:5" x14ac:dyDescent="0.2">
      <c r="A6193">
        <v>62.113565624997136</v>
      </c>
      <c r="B6193">
        <v>1.2111314392089845</v>
      </c>
      <c r="C6193">
        <v>-8.1069914245605474</v>
      </c>
      <c r="D6193">
        <v>5.2771261596679686</v>
      </c>
      <c r="E6193">
        <v>9.7487542704691599</v>
      </c>
    </row>
    <row r="6194" spans="1:5" x14ac:dyDescent="0.2">
      <c r="A6194">
        <v>62.123597624995455</v>
      </c>
      <c r="B6194">
        <v>1.2159214782714844</v>
      </c>
      <c r="C6194">
        <v>-8.0854362487792972</v>
      </c>
      <c r="D6194">
        <v>5.2907478332519533</v>
      </c>
      <c r="E6194">
        <v>9.7388272912839131</v>
      </c>
    </row>
    <row r="6195" spans="1:5" x14ac:dyDescent="0.2">
      <c r="A6195">
        <v>62.133629624993773</v>
      </c>
      <c r="B6195">
        <v>1.1957135009765625</v>
      </c>
      <c r="C6195">
        <v>-8.0981597900390625</v>
      </c>
      <c r="D6195">
        <v>5.3172427368164064</v>
      </c>
      <c r="E6195">
        <v>9.7613007885040588</v>
      </c>
    </row>
    <row r="6196" spans="1:5" x14ac:dyDescent="0.2">
      <c r="A6196">
        <v>62.143662624999706</v>
      </c>
      <c r="B6196">
        <v>1.2048445129394532</v>
      </c>
      <c r="C6196">
        <v>-8.1514489746093748</v>
      </c>
      <c r="D6196">
        <v>5.3230805969238286</v>
      </c>
      <c r="E6196">
        <v>9.80983984208547</v>
      </c>
    </row>
    <row r="6197" spans="1:5" x14ac:dyDescent="0.2">
      <c r="A6197">
        <v>62.153694624998025</v>
      </c>
      <c r="B6197">
        <v>1.209335174560547</v>
      </c>
      <c r="C6197">
        <v>-8.1490539550781254</v>
      </c>
      <c r="D6197">
        <v>5.3326606750488281</v>
      </c>
      <c r="E6197">
        <v>9.8136049340910425</v>
      </c>
    </row>
    <row r="6198" spans="1:5" x14ac:dyDescent="0.2">
      <c r="A6198">
        <v>62.163726624996343</v>
      </c>
      <c r="B6198">
        <v>1.2343331909179689</v>
      </c>
      <c r="C6198">
        <v>-8.1542930603027344</v>
      </c>
      <c r="D6198">
        <v>5.3187396240234381</v>
      </c>
      <c r="E6198">
        <v>9.8135144024788623</v>
      </c>
    </row>
    <row r="6199" spans="1:5" x14ac:dyDescent="0.2">
      <c r="A6199">
        <v>62.173759624995</v>
      </c>
      <c r="B6199">
        <v>1.2367282104492188</v>
      </c>
      <c r="C6199">
        <v>-8.1453117370605472</v>
      </c>
      <c r="D6199">
        <v>5.3001782226562506</v>
      </c>
      <c r="E6199">
        <v>9.7962997683991286</v>
      </c>
    </row>
    <row r="6200" spans="1:5" x14ac:dyDescent="0.2">
      <c r="A6200">
        <v>62.183791625000595</v>
      </c>
      <c r="B6200">
        <v>1.2352313232421877</v>
      </c>
      <c r="C6200">
        <v>-8.134384460449219</v>
      </c>
      <c r="D6200">
        <v>5.3000285339355475</v>
      </c>
      <c r="E6200">
        <v>9.7869458684947972</v>
      </c>
    </row>
    <row r="6201" spans="1:5" x14ac:dyDescent="0.2">
      <c r="A6201">
        <v>62.193823624998913</v>
      </c>
      <c r="B6201">
        <v>1.2301419067382813</v>
      </c>
      <c r="C6201">
        <v>-8.1212118530273436</v>
      </c>
      <c r="D6201">
        <v>5.2681448364257815</v>
      </c>
      <c r="E6201">
        <v>9.7581084791072676</v>
      </c>
    </row>
    <row r="6202" spans="1:5" x14ac:dyDescent="0.2">
      <c r="A6202">
        <v>62.203855624997232</v>
      </c>
      <c r="B6202">
        <v>1.21427490234375</v>
      </c>
      <c r="C6202">
        <v>-8.1294447326660162</v>
      </c>
      <c r="D6202">
        <v>5.2404524230957037</v>
      </c>
      <c r="E6202">
        <v>9.7480601556752209</v>
      </c>
    </row>
    <row r="6203" spans="1:5" x14ac:dyDescent="0.2">
      <c r="A6203">
        <v>62.213888624995889</v>
      </c>
      <c r="B6203">
        <v>1.2091854858398439</v>
      </c>
      <c r="C6203">
        <v>-8.151748352050781</v>
      </c>
      <c r="D6203">
        <v>5.2305729675292971</v>
      </c>
      <c r="E6203">
        <v>9.7607389219759693</v>
      </c>
    </row>
    <row r="6204" spans="1:5" x14ac:dyDescent="0.2">
      <c r="A6204">
        <v>62.223920624994207</v>
      </c>
      <c r="B6204">
        <v>1.2085867309570313</v>
      </c>
      <c r="C6204">
        <v>-8.1761476135253908</v>
      </c>
      <c r="D6204">
        <v>5.2482362365722661</v>
      </c>
      <c r="E6204">
        <v>9.7905084280272483</v>
      </c>
    </row>
    <row r="6205" spans="1:5" x14ac:dyDescent="0.2">
      <c r="A6205">
        <v>62.233952624999802</v>
      </c>
      <c r="B6205">
        <v>1.244212646484375</v>
      </c>
      <c r="C6205">
        <v>-8.1728544616699228</v>
      </c>
      <c r="D6205">
        <v>5.28146713256836</v>
      </c>
      <c r="E6205">
        <v>9.8100718770919038</v>
      </c>
    </row>
    <row r="6206" spans="1:5" x14ac:dyDescent="0.2">
      <c r="A6206">
        <v>62.24398462499812</v>
      </c>
      <c r="B6206">
        <v>1.2299922180175782</v>
      </c>
      <c r="C6206">
        <v>-8.1758482360839846</v>
      </c>
      <c r="D6206">
        <v>5.2820658874511723</v>
      </c>
      <c r="E6206">
        <v>9.8110955186073259</v>
      </c>
    </row>
    <row r="6207" spans="1:5" x14ac:dyDescent="0.2">
      <c r="A6207">
        <v>62.254017624996777</v>
      </c>
      <c r="B6207">
        <v>1.2338841247558594</v>
      </c>
      <c r="C6207">
        <v>-8.1557899475097653</v>
      </c>
      <c r="D6207">
        <v>5.276078338623047</v>
      </c>
      <c r="E6207">
        <v>9.7916486015641517</v>
      </c>
    </row>
    <row r="6208" spans="1:5" x14ac:dyDescent="0.2">
      <c r="A6208">
        <v>62.264049624995096</v>
      </c>
      <c r="B6208">
        <v>1.2419673156738282</v>
      </c>
      <c r="C6208">
        <v>-8.127199401855469</v>
      </c>
      <c r="D6208">
        <v>5.2573672485351564</v>
      </c>
      <c r="E6208">
        <v>9.7587787820347724</v>
      </c>
    </row>
    <row r="6209" spans="1:5" x14ac:dyDescent="0.2">
      <c r="A6209">
        <v>62.27408162500069</v>
      </c>
      <c r="B6209">
        <v>1.2527449035644531</v>
      </c>
      <c r="C6209">
        <v>-8.1243553161621094</v>
      </c>
      <c r="D6209">
        <v>5.2500325012207032</v>
      </c>
      <c r="E6209">
        <v>9.7538382373572272</v>
      </c>
    </row>
    <row r="6210" spans="1:5" x14ac:dyDescent="0.2">
      <c r="A6210">
        <v>62.284113624999009</v>
      </c>
      <c r="B6210">
        <v>1.2582833862304688</v>
      </c>
      <c r="C6210">
        <v>-8.1611787414550783</v>
      </c>
      <c r="D6210">
        <v>5.2398536682128904</v>
      </c>
      <c r="E6210">
        <v>9.7797843531606556</v>
      </c>
    </row>
    <row r="6211" spans="1:5" x14ac:dyDescent="0.2">
      <c r="A6211">
        <v>62.294146624997666</v>
      </c>
      <c r="B6211">
        <v>1.2440629577636719</v>
      </c>
      <c r="C6211">
        <v>-8.1736029052734374</v>
      </c>
      <c r="D6211">
        <v>5.2314710998535157</v>
      </c>
      <c r="E6211">
        <v>9.7838523580733074</v>
      </c>
    </row>
    <row r="6212" spans="1:5" x14ac:dyDescent="0.2">
      <c r="A6212">
        <v>62.304178624995984</v>
      </c>
      <c r="B6212">
        <v>1.2503498840332032</v>
      </c>
      <c r="C6212">
        <v>-8.1604302978515637</v>
      </c>
      <c r="D6212">
        <v>5.2521281433105473</v>
      </c>
      <c r="E6212">
        <v>9.784725213941897</v>
      </c>
    </row>
    <row r="6213" spans="1:5" x14ac:dyDescent="0.2">
      <c r="A6213">
        <v>62.314210624994303</v>
      </c>
      <c r="B6213">
        <v>1.2617262268066407</v>
      </c>
      <c r="C6213">
        <v>-8.1535446166992198</v>
      </c>
      <c r="D6213">
        <v>5.2647019958496095</v>
      </c>
      <c r="E6213">
        <v>9.7872023578252136</v>
      </c>
    </row>
    <row r="6214" spans="1:5" x14ac:dyDescent="0.2">
      <c r="A6214">
        <v>62.324242624999897</v>
      </c>
      <c r="B6214">
        <v>1.2816348266601563</v>
      </c>
      <c r="C6214">
        <v>-8.1733035278320312</v>
      </c>
      <c r="D6214">
        <v>5.2569181823730471</v>
      </c>
      <c r="E6214">
        <v>9.8020746356648427</v>
      </c>
    </row>
    <row r="6215" spans="1:5" x14ac:dyDescent="0.2">
      <c r="A6215">
        <v>62.334275624998554</v>
      </c>
      <c r="B6215">
        <v>1.3223501586914064</v>
      </c>
      <c r="C6215">
        <v>-8.1831829833984386</v>
      </c>
      <c r="D6215">
        <v>5.2417996215820315</v>
      </c>
      <c r="E6215">
        <v>9.807627488582062</v>
      </c>
    </row>
    <row r="6216" spans="1:5" x14ac:dyDescent="0.2">
      <c r="A6216">
        <v>62.344307624996873</v>
      </c>
      <c r="B6216">
        <v>1.3287867736816408</v>
      </c>
      <c r="C6216">
        <v>-8.1755488586425784</v>
      </c>
      <c r="D6216">
        <v>5.2428474426269531</v>
      </c>
      <c r="E6216">
        <v>9.802689566472214</v>
      </c>
    </row>
    <row r="6217" spans="1:5" x14ac:dyDescent="0.2">
      <c r="A6217">
        <v>62.354339624995191</v>
      </c>
      <c r="B6217">
        <v>1.3087284851074219</v>
      </c>
      <c r="C6217">
        <v>-8.1710581970214839</v>
      </c>
      <c r="D6217">
        <v>5.2407518005371099</v>
      </c>
      <c r="E6217">
        <v>9.7951233653117669</v>
      </c>
    </row>
    <row r="6218" spans="1:5" x14ac:dyDescent="0.2">
      <c r="A6218">
        <v>62.36437162499351</v>
      </c>
      <c r="B6218">
        <v>1.2969030761718752</v>
      </c>
      <c r="C6218">
        <v>-8.1560893249511714</v>
      </c>
      <c r="D6218">
        <v>5.2383567810058596</v>
      </c>
      <c r="E6218">
        <v>9.7797818191755486</v>
      </c>
    </row>
    <row r="6219" spans="1:5" x14ac:dyDescent="0.2">
      <c r="A6219">
        <v>62.374404624999443</v>
      </c>
      <c r="B6219">
        <v>1.29091552734375</v>
      </c>
      <c r="C6219">
        <v>-8.1334863281250005</v>
      </c>
      <c r="D6219">
        <v>5.2449430847167973</v>
      </c>
      <c r="E6219">
        <v>9.7636822311283797</v>
      </c>
    </row>
    <row r="6220" spans="1:5" x14ac:dyDescent="0.2">
      <c r="A6220">
        <v>62.384436624997761</v>
      </c>
      <c r="B6220">
        <v>1.2828323364257812</v>
      </c>
      <c r="C6220">
        <v>-8.1129789733886728</v>
      </c>
      <c r="D6220">
        <v>5.2676957702636722</v>
      </c>
      <c r="E6220">
        <v>9.7578022809483151</v>
      </c>
    </row>
    <row r="6221" spans="1:5" x14ac:dyDescent="0.2">
      <c r="A6221">
        <v>62.39446862499608</v>
      </c>
      <c r="B6221">
        <v>1.2689112854003908</v>
      </c>
      <c r="C6221">
        <v>-8.1283969116210937</v>
      </c>
      <c r="D6221">
        <v>5.2826646423339847</v>
      </c>
      <c r="E6221">
        <v>9.7768869240895615</v>
      </c>
    </row>
    <row r="6222" spans="1:5" x14ac:dyDescent="0.2">
      <c r="A6222">
        <v>62.404501624994737</v>
      </c>
      <c r="B6222">
        <v>1.2660671997070314</v>
      </c>
      <c r="C6222">
        <v>-8.1439645385742185</v>
      </c>
      <c r="D6222">
        <v>5.2841615295410156</v>
      </c>
      <c r="E6222">
        <v>9.7902731131470304</v>
      </c>
    </row>
    <row r="6223" spans="1:5" x14ac:dyDescent="0.2">
      <c r="A6223">
        <v>62.414533625000331</v>
      </c>
      <c r="B6223">
        <v>1.2603790283203125</v>
      </c>
      <c r="C6223">
        <v>-8.1569874572753918</v>
      </c>
      <c r="D6223">
        <v>5.2911968994140626</v>
      </c>
      <c r="E6223">
        <v>9.8041707605256807</v>
      </c>
    </row>
    <row r="6224" spans="1:5" x14ac:dyDescent="0.2">
      <c r="A6224">
        <v>62.42456562499865</v>
      </c>
      <c r="B6224">
        <v>1.2698094177246095</v>
      </c>
      <c r="C6224">
        <v>-8.1454614257812512</v>
      </c>
      <c r="D6224">
        <v>5.297334136962891</v>
      </c>
      <c r="E6224">
        <v>9.7991176518533969</v>
      </c>
    </row>
    <row r="6225" spans="1:5" x14ac:dyDescent="0.2">
      <c r="A6225">
        <v>62.434597624996968</v>
      </c>
      <c r="B6225">
        <v>1.2645703125000001</v>
      </c>
      <c r="C6225">
        <v>-8.128995666503906</v>
      </c>
      <c r="D6225">
        <v>5.2991304016113281</v>
      </c>
      <c r="E6225">
        <v>9.7857289781894661</v>
      </c>
    </row>
    <row r="6226" spans="1:5" x14ac:dyDescent="0.2">
      <c r="A6226">
        <v>62.444630624995625</v>
      </c>
      <c r="B6226">
        <v>1.2672647094726563</v>
      </c>
      <c r="C6226">
        <v>-8.1393241882324219</v>
      </c>
      <c r="D6226">
        <v>5.297334136962891</v>
      </c>
      <c r="E6226">
        <v>9.7936871015799039</v>
      </c>
    </row>
    <row r="6227" spans="1:5" x14ac:dyDescent="0.2">
      <c r="A6227">
        <v>62.454662624993944</v>
      </c>
      <c r="B6227">
        <v>1.2672647094726563</v>
      </c>
      <c r="C6227">
        <v>-8.1366297912597663</v>
      </c>
      <c r="D6227">
        <v>5.2917956542968749</v>
      </c>
      <c r="E6227">
        <v>9.7884526586547906</v>
      </c>
    </row>
    <row r="6228" spans="1:5" x14ac:dyDescent="0.2">
      <c r="A6228">
        <v>62.464694624999538</v>
      </c>
      <c r="B6228">
        <v>1.260977783203125</v>
      </c>
      <c r="C6228">
        <v>-8.1328875732421881</v>
      </c>
      <c r="D6228">
        <v>5.2913465881347657</v>
      </c>
      <c r="E6228">
        <v>9.7842870953633874</v>
      </c>
    </row>
    <row r="6229" spans="1:5" x14ac:dyDescent="0.2">
      <c r="A6229">
        <v>62.474726624997857</v>
      </c>
      <c r="B6229">
        <v>1.2503498840332032</v>
      </c>
      <c r="C6229">
        <v>-8.1110330200195317</v>
      </c>
      <c r="D6229">
        <v>5.2879037475585937</v>
      </c>
      <c r="E6229">
        <v>9.7628969843890729</v>
      </c>
    </row>
    <row r="6230" spans="1:5" x14ac:dyDescent="0.2">
      <c r="A6230">
        <v>62.484759624996514</v>
      </c>
      <c r="B6230">
        <v>1.2647200012207032</v>
      </c>
      <c r="C6230">
        <v>-8.107889556884766</v>
      </c>
      <c r="D6230">
        <v>5.2879037475585937</v>
      </c>
      <c r="E6230">
        <v>9.7621368455668023</v>
      </c>
    </row>
    <row r="6231" spans="1:5" x14ac:dyDescent="0.2">
      <c r="A6231">
        <v>62.494791624994832</v>
      </c>
      <c r="B6231">
        <v>1.2707075500488283</v>
      </c>
      <c r="C6231">
        <v>-8.1310913085937511</v>
      </c>
      <c r="D6231">
        <v>5.3021241760253908</v>
      </c>
      <c r="E6231">
        <v>9.7898858177423538</v>
      </c>
    </row>
    <row r="6232" spans="1:5" x14ac:dyDescent="0.2">
      <c r="A6232">
        <v>62.504823625000427</v>
      </c>
      <c r="B6232">
        <v>1.260977783203125</v>
      </c>
      <c r="C6232">
        <v>-8.1396235656738281</v>
      </c>
      <c r="D6232">
        <v>5.3076626586914069</v>
      </c>
      <c r="E6232">
        <v>9.7987152045087882</v>
      </c>
    </row>
    <row r="6233" spans="1:5" x14ac:dyDescent="0.2">
      <c r="A6233">
        <v>62.514855624998745</v>
      </c>
      <c r="B6233">
        <v>1.268013153076172</v>
      </c>
      <c r="C6233">
        <v>-8.1188168334960942</v>
      </c>
      <c r="D6233">
        <v>5.3025732421875</v>
      </c>
      <c r="E6233">
        <v>9.7795872674155611</v>
      </c>
    </row>
    <row r="6234" spans="1:5" x14ac:dyDescent="0.2">
      <c r="A6234">
        <v>62.524888624997402</v>
      </c>
      <c r="B6234">
        <v>1.2543914794921875</v>
      </c>
      <c r="C6234">
        <v>-8.1161224365234386</v>
      </c>
      <c r="D6234">
        <v>5.3027229309082031</v>
      </c>
      <c r="E6234">
        <v>9.775674496956281</v>
      </c>
    </row>
    <row r="6235" spans="1:5" x14ac:dyDescent="0.2">
      <c r="A6235">
        <v>62.534920624995721</v>
      </c>
      <c r="B6235">
        <v>1.2587324523925782</v>
      </c>
      <c r="C6235">
        <v>-8.1072908020019536</v>
      </c>
      <c r="D6235">
        <v>5.3048185729980473</v>
      </c>
      <c r="E6235">
        <v>9.7700394895495037</v>
      </c>
    </row>
    <row r="6236" spans="1:5" x14ac:dyDescent="0.2">
      <c r="A6236">
        <v>62.544952624994039</v>
      </c>
      <c r="B6236">
        <v>1.2566368103027343</v>
      </c>
      <c r="C6236">
        <v>-8.0713655090332033</v>
      </c>
      <c r="D6236">
        <v>5.3004776000976568</v>
      </c>
      <c r="E6236">
        <v>9.7376146998408011</v>
      </c>
    </row>
    <row r="6237" spans="1:5" x14ac:dyDescent="0.2">
      <c r="A6237">
        <v>62.554984624999634</v>
      </c>
      <c r="B6237">
        <v>1.2478051757812501</v>
      </c>
      <c r="C6237">
        <v>-8.0912741088867186</v>
      </c>
      <c r="D6237">
        <v>5.3039204406738287</v>
      </c>
      <c r="E6237">
        <v>9.754860660350035</v>
      </c>
    </row>
    <row r="6238" spans="1:5" x14ac:dyDescent="0.2">
      <c r="A6238">
        <v>62.565017624998291</v>
      </c>
      <c r="B6238">
        <v>1.2546908569335937</v>
      </c>
      <c r="C6238">
        <v>-8.1188168334960942</v>
      </c>
      <c r="D6238">
        <v>5.3305650329589849</v>
      </c>
      <c r="E6238">
        <v>9.7930771207489897</v>
      </c>
    </row>
    <row r="6239" spans="1:5" x14ac:dyDescent="0.2">
      <c r="A6239">
        <v>62.575049624996609</v>
      </c>
      <c r="B6239">
        <v>1.2844789123535156</v>
      </c>
      <c r="C6239">
        <v>-8.1316900634765634</v>
      </c>
      <c r="D6239">
        <v>5.3376004028320319</v>
      </c>
      <c r="E6239">
        <v>9.8114345243209478</v>
      </c>
    </row>
    <row r="6240" spans="1:5" x14ac:dyDescent="0.2">
      <c r="A6240">
        <v>62.585081624994928</v>
      </c>
      <c r="B6240">
        <v>1.2620256042480469</v>
      </c>
      <c r="C6240">
        <v>-8.1266006469726566</v>
      </c>
      <c r="D6240">
        <v>5.3365525817871093</v>
      </c>
      <c r="E6240">
        <v>9.803730930586207</v>
      </c>
    </row>
    <row r="6241" spans="1:5" x14ac:dyDescent="0.2">
      <c r="A6241">
        <v>62.595113625000522</v>
      </c>
      <c r="B6241">
        <v>1.2377760314941406</v>
      </c>
      <c r="C6241">
        <v>-8.1165715026855469</v>
      </c>
      <c r="D6241">
        <v>5.304369506835938</v>
      </c>
      <c r="E6241">
        <v>9.7748226749849252</v>
      </c>
    </row>
    <row r="6242" spans="1:5" x14ac:dyDescent="0.2">
      <c r="A6242">
        <v>62.605146624999179</v>
      </c>
      <c r="B6242">
        <v>1.2298425292968751</v>
      </c>
      <c r="C6242">
        <v>-8.1194155883789065</v>
      </c>
      <c r="D6242">
        <v>5.3109558105468757</v>
      </c>
      <c r="E6242">
        <v>9.7797583694720878</v>
      </c>
    </row>
    <row r="6243" spans="1:5" x14ac:dyDescent="0.2">
      <c r="A6243">
        <v>62.615178624997498</v>
      </c>
      <c r="B6243">
        <v>1.233285369873047</v>
      </c>
      <c r="C6243">
        <v>-8.1471080017089843</v>
      </c>
      <c r="D6243">
        <v>5.3310140991210941</v>
      </c>
      <c r="E6243">
        <v>9.8140752452832434</v>
      </c>
    </row>
    <row r="6244" spans="1:5" x14ac:dyDescent="0.2">
      <c r="A6244">
        <v>62.625210624995816</v>
      </c>
      <c r="B6244">
        <v>1.2367282104492188</v>
      </c>
      <c r="C6244">
        <v>-8.1243553161621094</v>
      </c>
      <c r="D6244">
        <v>5.3298165893554694</v>
      </c>
      <c r="E6244">
        <v>9.7949778379504888</v>
      </c>
    </row>
    <row r="6245" spans="1:5" x14ac:dyDescent="0.2">
      <c r="A6245">
        <v>62.635242624994135</v>
      </c>
      <c r="B6245">
        <v>1.2275971984863281</v>
      </c>
      <c r="C6245">
        <v>-8.1129789733886728</v>
      </c>
      <c r="D6245">
        <v>5.3167936706542971</v>
      </c>
      <c r="E6245">
        <v>9.7773062568729951</v>
      </c>
    </row>
    <row r="6246" spans="1:5" x14ac:dyDescent="0.2">
      <c r="A6246">
        <v>62.645275625000068</v>
      </c>
      <c r="B6246">
        <v>1.2301419067382813</v>
      </c>
      <c r="C6246">
        <v>-8.0983094787597665</v>
      </c>
      <c r="D6246">
        <v>5.3067645263671874</v>
      </c>
      <c r="E6246">
        <v>9.7600007819053545</v>
      </c>
    </row>
    <row r="6247" spans="1:5" x14ac:dyDescent="0.2">
      <c r="A6247">
        <v>62.655307624998386</v>
      </c>
      <c r="B6247">
        <v>1.2510983276367189</v>
      </c>
      <c r="C6247">
        <v>-8.0897772216796877</v>
      </c>
      <c r="D6247">
        <v>5.3000285339355475</v>
      </c>
      <c r="E6247">
        <v>9.7519251936401723</v>
      </c>
    </row>
    <row r="6248" spans="1:5" x14ac:dyDescent="0.2">
      <c r="A6248">
        <v>62.665339624996705</v>
      </c>
      <c r="B6248">
        <v>1.2751982116699219</v>
      </c>
      <c r="C6248">
        <v>-8.1212118530273436</v>
      </c>
      <c r="D6248">
        <v>5.3340078735351568</v>
      </c>
      <c r="E6248">
        <v>9.7995842991288686</v>
      </c>
    </row>
    <row r="6249" spans="1:5" x14ac:dyDescent="0.2">
      <c r="A6249">
        <v>62.675372624995362</v>
      </c>
      <c r="B6249">
        <v>1.3039384460449219</v>
      </c>
      <c r="C6249">
        <v>-8.2011456298828129</v>
      </c>
      <c r="D6249">
        <v>5.3503239440917971</v>
      </c>
      <c r="E6249">
        <v>9.8785126117418116</v>
      </c>
    </row>
    <row r="6250" spans="1:5" x14ac:dyDescent="0.2">
      <c r="A6250">
        <v>62.68540462499368</v>
      </c>
      <c r="B6250">
        <v>1.329086151123047</v>
      </c>
      <c r="C6250">
        <v>-8.2215032958984384</v>
      </c>
      <c r="D6250">
        <v>5.3142489624023437</v>
      </c>
      <c r="E6250">
        <v>9.8793131581082267</v>
      </c>
    </row>
    <row r="6251" spans="1:5" x14ac:dyDescent="0.2">
      <c r="A6251">
        <v>62.695436624999274</v>
      </c>
      <c r="B6251">
        <v>1.2850776672363282</v>
      </c>
      <c r="C6251">
        <v>-8.1036982727050777</v>
      </c>
      <c r="D6251">
        <v>5.2856584167480474</v>
      </c>
      <c r="E6251">
        <v>9.7600991390667904</v>
      </c>
    </row>
    <row r="6252" spans="1:5" x14ac:dyDescent="0.2">
      <c r="A6252">
        <v>62.705468624997593</v>
      </c>
      <c r="B6252">
        <v>1.25259521484375</v>
      </c>
      <c r="C6252">
        <v>-7.9888870239257814</v>
      </c>
      <c r="D6252">
        <v>5.3117042541503912</v>
      </c>
      <c r="E6252">
        <v>9.674994198285523</v>
      </c>
    </row>
    <row r="6253" spans="1:5" x14ac:dyDescent="0.2">
      <c r="A6253">
        <v>62.71550162499625</v>
      </c>
      <c r="B6253">
        <v>1.2808863830566406</v>
      </c>
      <c r="C6253">
        <v>-8.0803468322753904</v>
      </c>
      <c r="D6253">
        <v>5.3187396240234381</v>
      </c>
      <c r="E6253">
        <v>9.7581589474818369</v>
      </c>
    </row>
    <row r="6254" spans="1:5" x14ac:dyDescent="0.2">
      <c r="A6254">
        <v>62.725533624994569</v>
      </c>
      <c r="B6254">
        <v>1.3187576293945313</v>
      </c>
      <c r="C6254">
        <v>-8.1876736450195313</v>
      </c>
      <c r="D6254">
        <v>5.3073632812500007</v>
      </c>
      <c r="E6254">
        <v>9.8460767009806744</v>
      </c>
    </row>
    <row r="6255" spans="1:5" x14ac:dyDescent="0.2">
      <c r="A6255">
        <v>62.735565625000163</v>
      </c>
      <c r="B6255">
        <v>1.2853770446777344</v>
      </c>
      <c r="C6255">
        <v>-8.1671662902832036</v>
      </c>
      <c r="D6255">
        <v>5.2894006347656255</v>
      </c>
      <c r="E6255">
        <v>9.814915100762807</v>
      </c>
    </row>
    <row r="6256" spans="1:5" x14ac:dyDescent="0.2">
      <c r="A6256">
        <v>62.745597624998481</v>
      </c>
      <c r="B6256">
        <v>1.2461585998535156</v>
      </c>
      <c r="C6256">
        <v>-8.1207627868652352</v>
      </c>
      <c r="D6256">
        <v>5.3087104797363285</v>
      </c>
      <c r="E6256">
        <v>9.7817230820641416</v>
      </c>
    </row>
    <row r="6257" spans="1:5" x14ac:dyDescent="0.2">
      <c r="A6257">
        <v>62.755630624997139</v>
      </c>
      <c r="B6257">
        <v>1.293160858154297</v>
      </c>
      <c r="C6257">
        <v>-8.1628253173828131</v>
      </c>
      <c r="D6257">
        <v>5.3081117248535161</v>
      </c>
      <c r="E6257">
        <v>9.8224249679341185</v>
      </c>
    </row>
    <row r="6258" spans="1:5" x14ac:dyDescent="0.2">
      <c r="A6258">
        <v>62.765662624995457</v>
      </c>
      <c r="B6258">
        <v>1.3210029602050781</v>
      </c>
      <c r="C6258">
        <v>-8.151748352050781</v>
      </c>
      <c r="D6258">
        <v>5.2886521911621101</v>
      </c>
      <c r="E6258">
        <v>9.8064209584902571</v>
      </c>
    </row>
    <row r="6259" spans="1:5" x14ac:dyDescent="0.2">
      <c r="A6259">
        <v>62.775694624993776</v>
      </c>
      <c r="B6259">
        <v>1.2814851379394532</v>
      </c>
      <c r="C6259">
        <v>-8.0959144592285153</v>
      </c>
      <c r="D6259">
        <v>5.2882031249999999</v>
      </c>
      <c r="E6259">
        <v>9.7545439350676357</v>
      </c>
    </row>
    <row r="6260" spans="1:5" x14ac:dyDescent="0.2">
      <c r="A6260">
        <v>62.78572662499937</v>
      </c>
      <c r="B6260">
        <v>1.2695100402832031</v>
      </c>
      <c r="C6260">
        <v>-8.0924716186523433</v>
      </c>
      <c r="D6260">
        <v>5.2849099731445319</v>
      </c>
      <c r="E6260">
        <v>9.7483345277701723</v>
      </c>
    </row>
    <row r="6261" spans="1:5" x14ac:dyDescent="0.2">
      <c r="A6261">
        <v>62.795759624998027</v>
      </c>
      <c r="B6261">
        <v>1.2949571228027343</v>
      </c>
      <c r="C6261">
        <v>-8.1698606872558592</v>
      </c>
      <c r="D6261">
        <v>5.2772758483886726</v>
      </c>
      <c r="E6261">
        <v>9.811889623260786</v>
      </c>
    </row>
    <row r="6262" spans="1:5" x14ac:dyDescent="0.2">
      <c r="A6262">
        <v>62.805791624996345</v>
      </c>
      <c r="B6262">
        <v>1.2804373168945313</v>
      </c>
      <c r="C6262">
        <v>-8.1879730224609375</v>
      </c>
      <c r="D6262">
        <v>5.2844609069824218</v>
      </c>
      <c r="E6262">
        <v>9.8289342767397549</v>
      </c>
    </row>
    <row r="6263" spans="1:5" x14ac:dyDescent="0.2">
      <c r="A6263">
        <v>62.815823624994664</v>
      </c>
      <c r="B6263">
        <v>1.2401710510253907</v>
      </c>
      <c r="C6263">
        <v>-8.1417192077636731</v>
      </c>
      <c r="D6263">
        <v>5.2819161987304692</v>
      </c>
      <c r="E6263">
        <v>9.7838772797025975</v>
      </c>
    </row>
    <row r="6264" spans="1:5" x14ac:dyDescent="0.2">
      <c r="A6264">
        <v>62.825855625000258</v>
      </c>
      <c r="B6264">
        <v>1.2025991821289064</v>
      </c>
      <c r="C6264">
        <v>-8.0977107238769541</v>
      </c>
      <c r="D6264">
        <v>5.2754795837402346</v>
      </c>
      <c r="E6264">
        <v>9.7390886944779886</v>
      </c>
    </row>
    <row r="6265" spans="1:5" x14ac:dyDescent="0.2">
      <c r="A6265">
        <v>62.835888624998915</v>
      </c>
      <c r="B6265">
        <v>1.1705657958984375</v>
      </c>
      <c r="C6265">
        <v>-8.1173199462890633</v>
      </c>
      <c r="D6265">
        <v>5.2670970153808598</v>
      </c>
      <c r="E6265">
        <v>9.7469697015217811</v>
      </c>
    </row>
    <row r="6266" spans="1:5" x14ac:dyDescent="0.2">
      <c r="A6266">
        <v>62.845920624997234</v>
      </c>
      <c r="B6266">
        <v>1.1816427612304687</v>
      </c>
      <c r="C6266">
        <v>-8.1626756286621092</v>
      </c>
      <c r="D6266">
        <v>5.2648516845703126</v>
      </c>
      <c r="E6266">
        <v>9.7848973573791564</v>
      </c>
    </row>
    <row r="6267" spans="1:5" x14ac:dyDescent="0.2">
      <c r="A6267">
        <v>62.855952624995552</v>
      </c>
      <c r="B6267">
        <v>1.1948153686523437</v>
      </c>
      <c r="C6267">
        <v>-8.1966549682617185</v>
      </c>
      <c r="D6267">
        <v>5.2745814514160161</v>
      </c>
      <c r="E6267">
        <v>9.8200787125928493</v>
      </c>
    </row>
    <row r="6268" spans="1:5" x14ac:dyDescent="0.2">
      <c r="A6268">
        <v>62.865984624993871</v>
      </c>
      <c r="B6268">
        <v>1.1771520996093752</v>
      </c>
      <c r="C6268">
        <v>-8.1991996765136719</v>
      </c>
      <c r="D6268">
        <v>5.2644026184082033</v>
      </c>
      <c r="E6268">
        <v>9.8146063257605913</v>
      </c>
    </row>
    <row r="6269" spans="1:5" x14ac:dyDescent="0.2">
      <c r="A6269">
        <v>62.876017624999804</v>
      </c>
      <c r="B6269">
        <v>1.1927197265625</v>
      </c>
      <c r="C6269">
        <v>-8.1405216979980466</v>
      </c>
      <c r="D6269">
        <v>5.2920950317382811</v>
      </c>
      <c r="E6269">
        <v>9.7824814687612527</v>
      </c>
    </row>
    <row r="6270" spans="1:5" x14ac:dyDescent="0.2">
      <c r="A6270">
        <v>62.886049624998122</v>
      </c>
      <c r="B6270">
        <v>1.2328363037109376</v>
      </c>
      <c r="C6270">
        <v>-8.1342347717285168</v>
      </c>
      <c r="D6270">
        <v>5.3145483398437499</v>
      </c>
      <c r="E6270">
        <v>9.7943904726062918</v>
      </c>
    </row>
    <row r="6271" spans="1:5" x14ac:dyDescent="0.2">
      <c r="A6271">
        <v>62.896081624996441</v>
      </c>
      <c r="B6271">
        <v>1.2430151367187501</v>
      </c>
      <c r="C6271">
        <v>-8.1396235656738281</v>
      </c>
      <c r="D6271">
        <v>5.3146980285644538</v>
      </c>
      <c r="E6271">
        <v>9.8002333419062815</v>
      </c>
    </row>
    <row r="6272" spans="1:5" x14ac:dyDescent="0.2">
      <c r="A6272">
        <v>62.906113624994759</v>
      </c>
      <c r="B6272">
        <v>1.2654684448242188</v>
      </c>
      <c r="C6272">
        <v>-8.1460601806640636</v>
      </c>
      <c r="D6272">
        <v>5.3078123474121099</v>
      </c>
      <c r="E6272">
        <v>9.8047222687431042</v>
      </c>
    </row>
    <row r="6273" spans="1:5" x14ac:dyDescent="0.2">
      <c r="A6273">
        <v>62.916146625000692</v>
      </c>
      <c r="B6273">
        <v>1.2693603515625</v>
      </c>
      <c r="C6273">
        <v>-8.1186671447753902</v>
      </c>
      <c r="D6273">
        <v>5.2558703613281255</v>
      </c>
      <c r="E6273">
        <v>9.7543941464788944</v>
      </c>
    </row>
    <row r="6274" spans="1:5" x14ac:dyDescent="0.2">
      <c r="A6274">
        <v>62.926178624999011</v>
      </c>
      <c r="B6274">
        <v>1.2744497680664064</v>
      </c>
      <c r="C6274">
        <v>-8.1011535644531261</v>
      </c>
      <c r="D6274">
        <v>5.2456915283203127</v>
      </c>
      <c r="E6274">
        <v>9.7349982484059865</v>
      </c>
    </row>
    <row r="6275" spans="1:5" x14ac:dyDescent="0.2">
      <c r="A6275">
        <v>62.936210624997329</v>
      </c>
      <c r="B6275">
        <v>1.2831317138671876</v>
      </c>
      <c r="C6275">
        <v>-8.1186671447753902</v>
      </c>
      <c r="D6275">
        <v>5.2368598937988287</v>
      </c>
      <c r="E6275">
        <v>9.7459676148685102</v>
      </c>
    </row>
    <row r="6276" spans="1:5" x14ac:dyDescent="0.2">
      <c r="A6276">
        <v>62.946243624995986</v>
      </c>
      <c r="B6276">
        <v>1.2861254882812501</v>
      </c>
      <c r="C6276">
        <v>-8.1887214660644538</v>
      </c>
      <c r="D6276">
        <v>5.2420989990234377</v>
      </c>
      <c r="E6276">
        <v>9.8075929736074379</v>
      </c>
    </row>
    <row r="6277" spans="1:5" x14ac:dyDescent="0.2">
      <c r="A6277">
        <v>62.956275624994305</v>
      </c>
      <c r="B6277">
        <v>1.2579840087890626</v>
      </c>
      <c r="C6277">
        <v>-8.1929127502441403</v>
      </c>
      <c r="D6277">
        <v>5.2347642517089845</v>
      </c>
      <c r="E6277">
        <v>9.8035248696809223</v>
      </c>
    </row>
    <row r="6278" spans="1:5" x14ac:dyDescent="0.2">
      <c r="A6278">
        <v>62.966307624999899</v>
      </c>
      <c r="B6278">
        <v>1.2362791442871095</v>
      </c>
      <c r="C6278">
        <v>-8.1694116210937509</v>
      </c>
      <c r="D6278">
        <v>5.2362611389160163</v>
      </c>
      <c r="E6278">
        <v>9.7819273700218687</v>
      </c>
    </row>
    <row r="6279" spans="1:5" x14ac:dyDescent="0.2">
      <c r="A6279">
        <v>62.976339624998218</v>
      </c>
      <c r="B6279">
        <v>1.2162208557128906</v>
      </c>
      <c r="C6279">
        <v>-8.1387254333496095</v>
      </c>
      <c r="D6279">
        <v>5.2443443298339849</v>
      </c>
      <c r="E6279">
        <v>9.7581346731424361</v>
      </c>
    </row>
    <row r="6280" spans="1:5" x14ac:dyDescent="0.2">
      <c r="A6280">
        <v>62.986372624996875</v>
      </c>
      <c r="B6280">
        <v>1.2115805053710937</v>
      </c>
      <c r="C6280">
        <v>-8.1466589355468759</v>
      </c>
      <c r="D6280">
        <v>5.2635044860839848</v>
      </c>
      <c r="E6280">
        <v>9.7744799661233781</v>
      </c>
    </row>
    <row r="6281" spans="1:5" x14ac:dyDescent="0.2">
      <c r="A6281">
        <v>62.996404624995193</v>
      </c>
      <c r="B6281">
        <v>1.2202624511718752</v>
      </c>
      <c r="C6281">
        <v>-8.1330372619628903</v>
      </c>
      <c r="D6281">
        <v>5.2802696228027344</v>
      </c>
      <c r="E6281">
        <v>9.7732585581120368</v>
      </c>
    </row>
    <row r="6282" spans="1:5" x14ac:dyDescent="0.2">
      <c r="A6282">
        <v>63.006436624993512</v>
      </c>
      <c r="B6282">
        <v>1.2481045532226562</v>
      </c>
      <c r="C6282">
        <v>-8.1659687805175789</v>
      </c>
      <c r="D6282">
        <v>5.2675460815429691</v>
      </c>
      <c r="E6282">
        <v>9.7973390684073802</v>
      </c>
    </row>
    <row r="6283" spans="1:5" x14ac:dyDescent="0.2">
      <c r="A6283">
        <v>63.016468624999106</v>
      </c>
      <c r="B6283">
        <v>1.2686119079589844</v>
      </c>
      <c r="C6283">
        <v>-8.1830332946777347</v>
      </c>
      <c r="D6283">
        <v>5.2617082214355468</v>
      </c>
      <c r="E6283">
        <v>9.8110643399348927</v>
      </c>
    </row>
    <row r="6284" spans="1:5" x14ac:dyDescent="0.2">
      <c r="A6284">
        <v>63.026501624997763</v>
      </c>
      <c r="B6284">
        <v>1.3022918701171875</v>
      </c>
      <c r="C6284">
        <v>-8.1658190917968749</v>
      </c>
      <c r="D6284">
        <v>5.2623069763183601</v>
      </c>
      <c r="E6284">
        <v>9.8014509266708334</v>
      </c>
    </row>
    <row r="6285" spans="1:5" x14ac:dyDescent="0.2">
      <c r="A6285">
        <v>63.036533624996082</v>
      </c>
      <c r="B6285">
        <v>1.3060340881347656</v>
      </c>
      <c r="C6285">
        <v>-8.132438507080078</v>
      </c>
      <c r="D6285">
        <v>5.265450439453125</v>
      </c>
      <c r="E6285">
        <v>9.7758503180616447</v>
      </c>
    </row>
    <row r="6286" spans="1:5" x14ac:dyDescent="0.2">
      <c r="A6286">
        <v>63.0465656249944</v>
      </c>
      <c r="B6286">
        <v>1.3091775512695314</v>
      </c>
      <c r="C6286">
        <v>-8.1158230590820324</v>
      </c>
      <c r="D6286">
        <v>5.2684442138671876</v>
      </c>
      <c r="E6286">
        <v>9.7640685281140041</v>
      </c>
    </row>
    <row r="6287" spans="1:5" x14ac:dyDescent="0.2">
      <c r="A6287">
        <v>63.056597624999995</v>
      </c>
      <c r="B6287">
        <v>1.3437556457519533</v>
      </c>
      <c r="C6287">
        <v>-8.1598315429687496</v>
      </c>
      <c r="D6287">
        <v>5.2569181823730471</v>
      </c>
      <c r="E6287">
        <v>9.7991692924085321</v>
      </c>
    </row>
    <row r="6288" spans="1:5" x14ac:dyDescent="0.2">
      <c r="A6288">
        <v>63.066630624998652</v>
      </c>
      <c r="B6288">
        <v>1.313668212890625</v>
      </c>
      <c r="C6288">
        <v>-8.1779438781738278</v>
      </c>
      <c r="D6288">
        <v>5.2647019958496095</v>
      </c>
      <c r="E6288">
        <v>9.8143556769266773</v>
      </c>
    </row>
    <row r="6289" spans="1:5" x14ac:dyDescent="0.2">
      <c r="A6289">
        <v>63.07666262499697</v>
      </c>
      <c r="B6289">
        <v>1.3031900024414063</v>
      </c>
      <c r="C6289">
        <v>-8.1632743835449215</v>
      </c>
      <c r="D6289">
        <v>5.2732342529296874</v>
      </c>
      <c r="E6289">
        <v>9.805322653017333</v>
      </c>
    </row>
    <row r="6290" spans="1:5" x14ac:dyDescent="0.2">
      <c r="A6290">
        <v>63.086694624995289</v>
      </c>
      <c r="B6290">
        <v>1.3024415588378906</v>
      </c>
      <c r="C6290">
        <v>-8.1230081176757825</v>
      </c>
      <c r="D6290">
        <v>5.2750305175781254</v>
      </c>
      <c r="E6290">
        <v>9.7726947079807669</v>
      </c>
    </row>
    <row r="6291" spans="1:5" x14ac:dyDescent="0.2">
      <c r="A6291">
        <v>63.096726624993607</v>
      </c>
      <c r="B6291">
        <v>1.2948074340820313</v>
      </c>
      <c r="C6291">
        <v>-8.1129789733886728</v>
      </c>
      <c r="D6291">
        <v>5.2736833190917976</v>
      </c>
      <c r="E6291">
        <v>9.7626169577663902</v>
      </c>
    </row>
    <row r="6292" spans="1:5" x14ac:dyDescent="0.2">
      <c r="A6292">
        <v>63.10675962499954</v>
      </c>
      <c r="B6292">
        <v>1.3022918701171875</v>
      </c>
      <c r="C6292">
        <v>-8.0998063659667974</v>
      </c>
      <c r="D6292">
        <v>5.253175964355469</v>
      </c>
      <c r="E6292">
        <v>9.7415956081953841</v>
      </c>
    </row>
    <row r="6293" spans="1:5" x14ac:dyDescent="0.2">
      <c r="A6293">
        <v>63.116791624997859</v>
      </c>
      <c r="B6293">
        <v>1.2831317138671876</v>
      </c>
      <c r="C6293">
        <v>-8.1191162109375004</v>
      </c>
      <c r="D6293">
        <v>5.2735336303710945</v>
      </c>
      <c r="E6293">
        <v>9.7660960466552247</v>
      </c>
    </row>
    <row r="6294" spans="1:5" x14ac:dyDescent="0.2">
      <c r="A6294">
        <v>63.126823624996177</v>
      </c>
      <c r="B6294">
        <v>1.2762460327148437</v>
      </c>
      <c r="C6294">
        <v>-8.1442639160156247</v>
      </c>
      <c r="D6294">
        <v>5.2703901672363287</v>
      </c>
      <c r="E6294">
        <v>9.7844187964659355</v>
      </c>
    </row>
    <row r="6295" spans="1:5" x14ac:dyDescent="0.2">
      <c r="A6295">
        <v>63.136855624994496</v>
      </c>
      <c r="B6295">
        <v>1.2488529968261719</v>
      </c>
      <c r="C6295">
        <v>-8.1499520874023439</v>
      </c>
      <c r="D6295">
        <v>5.2596125793457036</v>
      </c>
      <c r="E6295">
        <v>9.7798199021989713</v>
      </c>
    </row>
    <row r="6296" spans="1:5" x14ac:dyDescent="0.2">
      <c r="A6296">
        <v>63.146888625000429</v>
      </c>
      <c r="B6296">
        <v>1.2608280944824219</v>
      </c>
      <c r="C6296">
        <v>-8.1587837219238288</v>
      </c>
      <c r="D6296">
        <v>5.293741607666016</v>
      </c>
      <c r="E6296">
        <v>9.8070963854598574</v>
      </c>
    </row>
    <row r="6297" spans="1:5" x14ac:dyDescent="0.2">
      <c r="A6297">
        <v>63.156920624998747</v>
      </c>
      <c r="B6297">
        <v>1.2602293395996094</v>
      </c>
      <c r="C6297">
        <v>-8.1307919311523449</v>
      </c>
      <c r="D6297">
        <v>5.3200868225097659</v>
      </c>
      <c r="E6297">
        <v>9.7980242505885755</v>
      </c>
    </row>
    <row r="6298" spans="1:5" x14ac:dyDescent="0.2">
      <c r="A6298">
        <v>63.166952624997066</v>
      </c>
      <c r="B6298">
        <v>1.2359797668457031</v>
      </c>
      <c r="C6298">
        <v>-8.1107336425781256</v>
      </c>
      <c r="D6298">
        <v>5.3015254211425784</v>
      </c>
      <c r="E6298">
        <v>9.7682044407312425</v>
      </c>
    </row>
    <row r="6299" spans="1:5" x14ac:dyDescent="0.2">
      <c r="A6299">
        <v>63.176984624995384</v>
      </c>
      <c r="B6299">
        <v>1.2479548645019531</v>
      </c>
      <c r="C6299">
        <v>-8.1273490905761729</v>
      </c>
      <c r="D6299">
        <v>5.3097583007812501</v>
      </c>
      <c r="E6299">
        <v>9.7879889556863926</v>
      </c>
    </row>
    <row r="6300" spans="1:5" x14ac:dyDescent="0.2">
      <c r="A6300">
        <v>63.187017624994041</v>
      </c>
      <c r="B6300">
        <v>1.2463082885742187</v>
      </c>
      <c r="C6300">
        <v>-8.1457608032226574</v>
      </c>
      <c r="D6300">
        <v>5.2928434753417974</v>
      </c>
      <c r="E6300">
        <v>9.7939213529594813</v>
      </c>
    </row>
    <row r="6301" spans="1:5" x14ac:dyDescent="0.2">
      <c r="A6301">
        <v>63.197049624999636</v>
      </c>
      <c r="B6301">
        <v>1.2397219848632812</v>
      </c>
      <c r="C6301">
        <v>-8.1459104919433596</v>
      </c>
      <c r="D6301">
        <v>5.2955378723144531</v>
      </c>
      <c r="E6301">
        <v>9.7946663904199891</v>
      </c>
    </row>
    <row r="6302" spans="1:5" x14ac:dyDescent="0.2">
      <c r="A6302">
        <v>63.207081624997954</v>
      </c>
      <c r="B6302">
        <v>1.2259506225585939</v>
      </c>
      <c r="C6302">
        <v>-8.1463595581054697</v>
      </c>
      <c r="D6302">
        <v>5.307962036132813</v>
      </c>
      <c r="E6302">
        <v>9.800030099745376</v>
      </c>
    </row>
    <row r="6303" spans="1:5" x14ac:dyDescent="0.2">
      <c r="A6303">
        <v>63.217113624996273</v>
      </c>
      <c r="B6303">
        <v>1.2040960693359375</v>
      </c>
      <c r="C6303">
        <v>-8.123906250000001</v>
      </c>
      <c r="D6303">
        <v>5.3034713745117195</v>
      </c>
      <c r="E6303">
        <v>9.776221597490748</v>
      </c>
    </row>
    <row r="6304" spans="1:5" x14ac:dyDescent="0.2">
      <c r="A6304">
        <v>63.22714662499493</v>
      </c>
      <c r="B6304">
        <v>1.2073892211914063</v>
      </c>
      <c r="C6304">
        <v>-8.1234571838378908</v>
      </c>
      <c r="D6304">
        <v>5.3121533203125004</v>
      </c>
      <c r="E6304">
        <v>9.7809671427524876</v>
      </c>
    </row>
    <row r="6305" spans="1:5" x14ac:dyDescent="0.2">
      <c r="A6305">
        <v>63.237178625000524</v>
      </c>
      <c r="B6305">
        <v>1.2043954467773439</v>
      </c>
      <c r="C6305">
        <v>-8.1418688964843753</v>
      </c>
      <c r="D6305">
        <v>5.3190390014648443</v>
      </c>
      <c r="E6305">
        <v>9.7996312899446281</v>
      </c>
    </row>
    <row r="6306" spans="1:5" x14ac:dyDescent="0.2">
      <c r="A6306">
        <v>63.247210624998843</v>
      </c>
      <c r="B6306">
        <v>1.1889775085449219</v>
      </c>
      <c r="C6306">
        <v>-8.1405216979980466</v>
      </c>
      <c r="D6306">
        <v>5.3181408691406249</v>
      </c>
      <c r="E6306">
        <v>9.7961412472170135</v>
      </c>
    </row>
    <row r="6307" spans="1:5" x14ac:dyDescent="0.2">
      <c r="A6307">
        <v>63.2572436249975</v>
      </c>
      <c r="B6307">
        <v>1.1889775085449219</v>
      </c>
      <c r="C6307">
        <v>-8.1367794799804685</v>
      </c>
      <c r="D6307">
        <v>5.3123030090332035</v>
      </c>
      <c r="E6307">
        <v>9.7898626691818382</v>
      </c>
    </row>
    <row r="6308" spans="1:5" x14ac:dyDescent="0.2">
      <c r="A6308">
        <v>63.267275624995818</v>
      </c>
      <c r="B6308">
        <v>1.1856843566894533</v>
      </c>
      <c r="C6308">
        <v>-8.1260018920898442</v>
      </c>
      <c r="D6308">
        <v>5.2946397399902345</v>
      </c>
      <c r="E6308">
        <v>9.7709244250597731</v>
      </c>
    </row>
    <row r="6309" spans="1:5" x14ac:dyDescent="0.2">
      <c r="A6309">
        <v>63.277307624994137</v>
      </c>
      <c r="B6309">
        <v>1.173409881591797</v>
      </c>
      <c r="C6309">
        <v>-8.1159727478027346</v>
      </c>
      <c r="D6309">
        <v>5.3212843322753907</v>
      </c>
      <c r="E6309">
        <v>9.7755803581277725</v>
      </c>
    </row>
    <row r="6310" spans="1:5" x14ac:dyDescent="0.2">
      <c r="A6310">
        <v>63.287339624999731</v>
      </c>
      <c r="B6310">
        <v>1.1984078979492188</v>
      </c>
      <c r="C6310">
        <v>-8.150401153564454</v>
      </c>
      <c r="D6310">
        <v>5.3226315307617194</v>
      </c>
      <c r="E6310">
        <v>9.8079369322070313</v>
      </c>
    </row>
    <row r="6311" spans="1:5" x14ac:dyDescent="0.2">
      <c r="A6311">
        <v>63.29737162499805</v>
      </c>
      <c r="B6311">
        <v>1.227447509765625</v>
      </c>
      <c r="C6311">
        <v>-8.1444136047363287</v>
      </c>
      <c r="D6311">
        <v>5.311404876708985</v>
      </c>
      <c r="E6311">
        <v>9.8004654031618337</v>
      </c>
    </row>
    <row r="6312" spans="1:5" x14ac:dyDescent="0.2">
      <c r="A6312">
        <v>63.307404624996707</v>
      </c>
      <c r="B6312">
        <v>1.2028985595703126</v>
      </c>
      <c r="C6312">
        <v>-8.1260018920898442</v>
      </c>
      <c r="D6312">
        <v>5.2922447204589851</v>
      </c>
      <c r="E6312">
        <v>9.7717309559816492</v>
      </c>
    </row>
    <row r="6313" spans="1:5" x14ac:dyDescent="0.2">
      <c r="A6313">
        <v>63.317436624995025</v>
      </c>
      <c r="B6313">
        <v>1.1810440063476564</v>
      </c>
      <c r="C6313">
        <v>-8.063881072998047</v>
      </c>
      <c r="D6313">
        <v>5.291945343017578</v>
      </c>
      <c r="E6313">
        <v>9.7172901787417718</v>
      </c>
    </row>
    <row r="6314" spans="1:5" x14ac:dyDescent="0.2">
      <c r="A6314">
        <v>63.32746862500062</v>
      </c>
      <c r="B6314">
        <v>1.1951147460937501</v>
      </c>
      <c r="C6314">
        <v>-8.0671742248535168</v>
      </c>
      <c r="D6314">
        <v>5.3381991577148442</v>
      </c>
      <c r="E6314">
        <v>9.7469979726015712</v>
      </c>
    </row>
    <row r="6315" spans="1:5" x14ac:dyDescent="0.2">
      <c r="A6315">
        <v>63.337501624999277</v>
      </c>
      <c r="B6315">
        <v>1.2434642028808593</v>
      </c>
      <c r="C6315">
        <v>-8.1400726318359382</v>
      </c>
      <c r="D6315">
        <v>5.3525692749023444</v>
      </c>
      <c r="E6315">
        <v>9.8212516268568937</v>
      </c>
    </row>
    <row r="6316" spans="1:5" x14ac:dyDescent="0.2">
      <c r="A6316">
        <v>63.347533624997595</v>
      </c>
      <c r="B6316">
        <v>1.2570858764648438</v>
      </c>
      <c r="C6316">
        <v>-8.1524967956542973</v>
      </c>
      <c r="D6316">
        <v>5.3618499755859377</v>
      </c>
      <c r="E6316">
        <v>9.8383384808946222</v>
      </c>
    </row>
    <row r="6317" spans="1:5" x14ac:dyDescent="0.2">
      <c r="A6317">
        <v>63.357565624995914</v>
      </c>
      <c r="B6317">
        <v>1.2367282104492188</v>
      </c>
      <c r="C6317">
        <v>-8.1333366394042965</v>
      </c>
      <c r="D6317">
        <v>5.3594549560546874</v>
      </c>
      <c r="E6317">
        <v>9.8185752012385414</v>
      </c>
    </row>
    <row r="6318" spans="1:5" x14ac:dyDescent="0.2">
      <c r="A6318">
        <v>63.367597624994232</v>
      </c>
      <c r="B6318">
        <v>1.234482879638672</v>
      </c>
      <c r="C6318">
        <v>-8.1104342651367194</v>
      </c>
      <c r="D6318">
        <v>5.3591555786132812</v>
      </c>
      <c r="E6318">
        <v>9.7991652942996446</v>
      </c>
    </row>
    <row r="6319" spans="1:5" x14ac:dyDescent="0.2">
      <c r="A6319">
        <v>63.377630625000165</v>
      </c>
      <c r="B6319">
        <v>1.2582833862304688</v>
      </c>
      <c r="C6319">
        <v>-8.1370788574218746</v>
      </c>
      <c r="D6319">
        <v>5.3402947998046875</v>
      </c>
      <c r="E6319">
        <v>9.8139736070965</v>
      </c>
    </row>
    <row r="6320" spans="1:5" x14ac:dyDescent="0.2">
      <c r="A6320">
        <v>63.387662624998484</v>
      </c>
      <c r="B6320">
        <v>1.2729528808593751</v>
      </c>
      <c r="C6320">
        <v>-8.1394738769531259</v>
      </c>
      <c r="D6320">
        <v>5.3132011413574221</v>
      </c>
      <c r="E6320">
        <v>9.8031398234959575</v>
      </c>
    </row>
    <row r="6321" spans="1:5" x14ac:dyDescent="0.2">
      <c r="A6321">
        <v>63.397694624996802</v>
      </c>
      <c r="B6321">
        <v>1.2765454101562501</v>
      </c>
      <c r="C6321">
        <v>-8.088430023193359</v>
      </c>
      <c r="D6321">
        <v>5.3015254211425784</v>
      </c>
      <c r="E6321">
        <v>9.7549187703080182</v>
      </c>
    </row>
    <row r="6322" spans="1:5" x14ac:dyDescent="0.2">
      <c r="A6322">
        <v>63.407726624995121</v>
      </c>
      <c r="B6322">
        <v>1.2582833862304688</v>
      </c>
      <c r="C6322">
        <v>-8.0718145751953134</v>
      </c>
      <c r="D6322">
        <v>5.3033216857910155</v>
      </c>
      <c r="E6322">
        <v>9.7397478673413485</v>
      </c>
    </row>
    <row r="6323" spans="1:5" x14ac:dyDescent="0.2">
      <c r="A6323">
        <v>63.417759624993778</v>
      </c>
      <c r="B6323">
        <v>1.2281959533691407</v>
      </c>
      <c r="C6323">
        <v>-8.0912741088867186</v>
      </c>
      <c r="D6323">
        <v>5.3118539428710942</v>
      </c>
      <c r="E6323">
        <v>9.7566886962436232</v>
      </c>
    </row>
    <row r="6324" spans="1:5" x14ac:dyDescent="0.2">
      <c r="A6324">
        <v>63.427791916663409</v>
      </c>
      <c r="B6324">
        <v>1.2515473937988282</v>
      </c>
      <c r="C6324">
        <v>-8.1280975341796875</v>
      </c>
      <c r="D6324">
        <v>5.3084111022949223</v>
      </c>
      <c r="E6324">
        <v>9.7883384103243269</v>
      </c>
    </row>
    <row r="6325" spans="1:5" x14ac:dyDescent="0.2">
      <c r="A6325">
        <v>63.437823916661728</v>
      </c>
      <c r="B6325">
        <v>1.2557386779785158</v>
      </c>
      <c r="C6325">
        <v>-8.1487545776367192</v>
      </c>
      <c r="D6325">
        <v>5.3286190795898438</v>
      </c>
      <c r="E6325">
        <v>9.8169884429643446</v>
      </c>
    </row>
    <row r="6326" spans="1:5" x14ac:dyDescent="0.2">
      <c r="A6326">
        <v>63.447855916667322</v>
      </c>
      <c r="B6326">
        <v>1.2638218688964844</v>
      </c>
      <c r="C6326">
        <v>-8.1406713867187506</v>
      </c>
      <c r="D6326">
        <v>5.3537667846679691</v>
      </c>
      <c r="E6326">
        <v>9.8249984797686558</v>
      </c>
    </row>
    <row r="6327" spans="1:5" x14ac:dyDescent="0.2">
      <c r="A6327">
        <v>63.457888916665979</v>
      </c>
      <c r="B6327">
        <v>1.268013153076172</v>
      </c>
      <c r="C6327">
        <v>-8.1230081176757825</v>
      </c>
      <c r="D6327">
        <v>5.3628977966308593</v>
      </c>
      <c r="E6327">
        <v>9.8158948147027818</v>
      </c>
    </row>
    <row r="6328" spans="1:5" x14ac:dyDescent="0.2">
      <c r="A6328">
        <v>63.467920916664298</v>
      </c>
      <c r="B6328">
        <v>1.2889695739746094</v>
      </c>
      <c r="C6328">
        <v>-8.1176193237304695</v>
      </c>
      <c r="D6328">
        <v>5.3431388854980471</v>
      </c>
      <c r="E6328">
        <v>9.8033830485886817</v>
      </c>
    </row>
    <row r="6329" spans="1:5" x14ac:dyDescent="0.2">
      <c r="A6329">
        <v>63.477952916662616</v>
      </c>
      <c r="B6329">
        <v>1.3126203918457031</v>
      </c>
      <c r="C6329">
        <v>-8.1212118530273436</v>
      </c>
      <c r="D6329">
        <v>5.3120036315917973</v>
      </c>
      <c r="E6329">
        <v>9.7925704918006815</v>
      </c>
    </row>
    <row r="6330" spans="1:5" x14ac:dyDescent="0.2">
      <c r="A6330">
        <v>63.487984916660935</v>
      </c>
      <c r="B6330">
        <v>1.3355227661132814</v>
      </c>
      <c r="C6330">
        <v>-8.1274987792968751</v>
      </c>
      <c r="D6330">
        <v>5.2932925415039067</v>
      </c>
      <c r="E6330">
        <v>9.7907509107432595</v>
      </c>
    </row>
    <row r="6331" spans="1:5" x14ac:dyDescent="0.2">
      <c r="A6331">
        <v>63.498017916666868</v>
      </c>
      <c r="B6331">
        <v>1.3437556457519533</v>
      </c>
      <c r="C6331">
        <v>-8.1245050048828134</v>
      </c>
      <c r="D6331">
        <v>5.2693423461914062</v>
      </c>
      <c r="E6331">
        <v>9.7764630399353578</v>
      </c>
    </row>
    <row r="6332" spans="1:5" x14ac:dyDescent="0.2">
      <c r="A6332">
        <v>63.508049916665186</v>
      </c>
      <c r="B6332">
        <v>1.3259426879882814</v>
      </c>
      <c r="C6332">
        <v>-8.1261515808105464</v>
      </c>
      <c r="D6332">
        <v>5.244494018554688</v>
      </c>
      <c r="E6332">
        <v>9.7620275064555742</v>
      </c>
    </row>
    <row r="6333" spans="1:5" x14ac:dyDescent="0.2">
      <c r="A6333">
        <v>63.518081916663505</v>
      </c>
      <c r="B6333">
        <v>1.3172607421875</v>
      </c>
      <c r="C6333">
        <v>-8.1213615417480476</v>
      </c>
      <c r="D6333">
        <v>5.2546728515624999</v>
      </c>
      <c r="E6333">
        <v>9.7623396750799731</v>
      </c>
    </row>
    <row r="6334" spans="1:5" x14ac:dyDescent="0.2">
      <c r="A6334">
        <v>63.528113916661823</v>
      </c>
      <c r="B6334">
        <v>1.2916639709472657</v>
      </c>
      <c r="C6334">
        <v>-8.1255528259277341</v>
      </c>
      <c r="D6334">
        <v>5.2781739807128911</v>
      </c>
      <c r="E6334">
        <v>9.7750767317428267</v>
      </c>
    </row>
    <row r="6335" spans="1:5" x14ac:dyDescent="0.2">
      <c r="A6335">
        <v>63.53814691666048</v>
      </c>
      <c r="B6335">
        <v>1.2989987182617189</v>
      </c>
      <c r="C6335">
        <v>-8.1266006469726566</v>
      </c>
      <c r="D6335">
        <v>5.2841615295410156</v>
      </c>
      <c r="E6335">
        <v>9.7801533124845861</v>
      </c>
    </row>
    <row r="6336" spans="1:5" x14ac:dyDescent="0.2">
      <c r="A6336">
        <v>63.548178916666075</v>
      </c>
      <c r="B6336">
        <v>1.2725038146972656</v>
      </c>
      <c r="C6336">
        <v>-8.1366297912597663</v>
      </c>
      <c r="D6336">
        <v>5.2925440979003913</v>
      </c>
      <c r="E6336">
        <v>9.7895369321871044</v>
      </c>
    </row>
    <row r="6337" spans="1:5" x14ac:dyDescent="0.2">
      <c r="A6337">
        <v>63.558210916664393</v>
      </c>
      <c r="B6337">
        <v>1.2885205078125002</v>
      </c>
      <c r="C6337">
        <v>-8.1465092468261719</v>
      </c>
      <c r="D6337">
        <v>5.2768267822265624</v>
      </c>
      <c r="E6337">
        <v>9.7913634850975306</v>
      </c>
    </row>
    <row r="6338" spans="1:5" x14ac:dyDescent="0.2">
      <c r="A6338">
        <v>63.568242916662712</v>
      </c>
      <c r="B6338">
        <v>1.2904664611816408</v>
      </c>
      <c r="C6338">
        <v>-8.1574365234375001</v>
      </c>
      <c r="D6338">
        <v>5.2992800903320312</v>
      </c>
      <c r="E6338">
        <v>9.8128203793372393</v>
      </c>
    </row>
    <row r="6339" spans="1:5" x14ac:dyDescent="0.2">
      <c r="A6339">
        <v>63.578275916661369</v>
      </c>
      <c r="B6339">
        <v>1.2647200012207032</v>
      </c>
      <c r="C6339">
        <v>-8.1421682739257815</v>
      </c>
      <c r="D6339">
        <v>5.2789224243164066</v>
      </c>
      <c r="E6339">
        <v>9.7857775799556084</v>
      </c>
    </row>
    <row r="6340" spans="1:5" x14ac:dyDescent="0.2">
      <c r="A6340">
        <v>63.588307916666963</v>
      </c>
      <c r="B6340">
        <v>1.2813354492187501</v>
      </c>
      <c r="C6340">
        <v>-8.1447129821777349</v>
      </c>
      <c r="D6340">
        <v>5.2825149536132816</v>
      </c>
      <c r="E6340">
        <v>9.7919933788083764</v>
      </c>
    </row>
    <row r="6341" spans="1:5" x14ac:dyDescent="0.2">
      <c r="A6341">
        <v>63.598339916665282</v>
      </c>
      <c r="B6341">
        <v>1.314716033935547</v>
      </c>
      <c r="C6341">
        <v>-8.1602806091308597</v>
      </c>
      <c r="D6341">
        <v>5.2985316467285157</v>
      </c>
      <c r="E6341">
        <v>9.8179985476179379</v>
      </c>
    </row>
    <row r="6342" spans="1:5" x14ac:dyDescent="0.2">
      <c r="A6342">
        <v>63.6083719166636</v>
      </c>
      <c r="B6342">
        <v>1.3299842834472657</v>
      </c>
      <c r="C6342">
        <v>-8.1583346557617187</v>
      </c>
      <c r="D6342">
        <v>5.2769764709472655</v>
      </c>
      <c r="E6342">
        <v>9.8068222796454538</v>
      </c>
    </row>
    <row r="6343" spans="1:5" x14ac:dyDescent="0.2">
      <c r="A6343">
        <v>63.618404916662257</v>
      </c>
      <c r="B6343">
        <v>1.3347743225097657</v>
      </c>
      <c r="C6343">
        <v>-8.1258522033691403</v>
      </c>
      <c r="D6343">
        <v>5.2745814514160161</v>
      </c>
      <c r="E6343">
        <v>9.7791771642941612</v>
      </c>
    </row>
    <row r="6344" spans="1:5" x14ac:dyDescent="0.2">
      <c r="A6344">
        <v>63.628436916660576</v>
      </c>
      <c r="B6344">
        <v>1.3025912475585939</v>
      </c>
      <c r="C6344">
        <v>-8.1219602966308599</v>
      </c>
      <c r="D6344">
        <v>5.2862571716308597</v>
      </c>
      <c r="E6344">
        <v>9.7779086671375186</v>
      </c>
    </row>
    <row r="6345" spans="1:5" x14ac:dyDescent="0.2">
      <c r="A6345">
        <v>63.63846891666617</v>
      </c>
      <c r="B6345">
        <v>1.294358367919922</v>
      </c>
      <c r="C6345">
        <v>-8.1028001403808592</v>
      </c>
      <c r="D6345">
        <v>5.2879037475585937</v>
      </c>
      <c r="E6345">
        <v>9.7617959281581292</v>
      </c>
    </row>
    <row r="6346" spans="1:5" x14ac:dyDescent="0.2">
      <c r="A6346">
        <v>63.648500916664489</v>
      </c>
      <c r="B6346">
        <v>1.2734019470214843</v>
      </c>
      <c r="C6346">
        <v>-8.1156733703613284</v>
      </c>
      <c r="D6346">
        <v>5.283113708496094</v>
      </c>
      <c r="E6346">
        <v>9.7671386408696712</v>
      </c>
    </row>
    <row r="6347" spans="1:5" x14ac:dyDescent="0.2">
      <c r="A6347">
        <v>63.658533916663146</v>
      </c>
      <c r="B6347">
        <v>1.2268487548828126</v>
      </c>
      <c r="C6347">
        <v>-8.1228584289550785</v>
      </c>
      <c r="D6347">
        <v>5.2862571716308597</v>
      </c>
      <c r="E6347">
        <v>9.7688536588907287</v>
      </c>
    </row>
    <row r="6348" spans="1:5" x14ac:dyDescent="0.2">
      <c r="A6348">
        <v>63.668565916661464</v>
      </c>
      <c r="B6348">
        <v>1.2124786376953125</v>
      </c>
      <c r="C6348">
        <v>-8.1572868347167979</v>
      </c>
      <c r="D6348">
        <v>5.2844609069824218</v>
      </c>
      <c r="E6348">
        <v>9.7947414477431174</v>
      </c>
    </row>
    <row r="6349" spans="1:5" x14ac:dyDescent="0.2">
      <c r="A6349">
        <v>63.678597916667059</v>
      </c>
      <c r="B6349">
        <v>1.1892768859863281</v>
      </c>
      <c r="C6349">
        <v>-8.1858773803710942</v>
      </c>
      <c r="D6349">
        <v>5.2808683776855467</v>
      </c>
      <c r="E6349">
        <v>9.8137932941575468</v>
      </c>
    </row>
    <row r="6350" spans="1:5" x14ac:dyDescent="0.2">
      <c r="A6350">
        <v>63.688630916665716</v>
      </c>
      <c r="B6350">
        <v>1.18074462890625</v>
      </c>
      <c r="C6350">
        <v>-8.194259948730469</v>
      </c>
      <c r="D6350">
        <v>5.3015254211425784</v>
      </c>
      <c r="E6350">
        <v>9.8308812309517926</v>
      </c>
    </row>
    <row r="6351" spans="1:5" x14ac:dyDescent="0.2">
      <c r="A6351">
        <v>63.698662916664034</v>
      </c>
      <c r="B6351">
        <v>1.1521540832519532</v>
      </c>
      <c r="C6351">
        <v>-8.1700103759765632</v>
      </c>
      <c r="D6351">
        <v>5.2730845642089843</v>
      </c>
      <c r="E6351">
        <v>9.7919328733615156</v>
      </c>
    </row>
    <row r="6352" spans="1:5" x14ac:dyDescent="0.2">
      <c r="A6352">
        <v>63.708694916662353</v>
      </c>
      <c r="B6352">
        <v>1.1301498413085938</v>
      </c>
      <c r="C6352">
        <v>-8.1433657836914062</v>
      </c>
      <c r="D6352">
        <v>5.2712882995605472</v>
      </c>
      <c r="E6352">
        <v>9.7661724993924679</v>
      </c>
    </row>
    <row r="6353" spans="1:5" x14ac:dyDescent="0.2">
      <c r="A6353">
        <v>63.718726916660671</v>
      </c>
      <c r="B6353">
        <v>1.1461665344238281</v>
      </c>
      <c r="C6353">
        <v>-8.1245050048828134</v>
      </c>
      <c r="D6353">
        <v>5.2579660034179687</v>
      </c>
      <c r="E6353">
        <v>9.7451262583969704</v>
      </c>
    </row>
    <row r="6354" spans="1:5" x14ac:dyDescent="0.2">
      <c r="A6354">
        <v>63.728759916666604</v>
      </c>
      <c r="B6354">
        <v>1.1623329162597658</v>
      </c>
      <c r="C6354">
        <v>-8.1450123596191411</v>
      </c>
      <c r="D6354">
        <v>5.2566188049316409</v>
      </c>
      <c r="E6354">
        <v>9.7634156629189182</v>
      </c>
    </row>
    <row r="6355" spans="1:5" x14ac:dyDescent="0.2">
      <c r="A6355">
        <v>63.738791916664923</v>
      </c>
      <c r="B6355">
        <v>1.1656260681152344</v>
      </c>
      <c r="C6355">
        <v>-8.1631246948242193</v>
      </c>
      <c r="D6355">
        <v>5.2536250305175782</v>
      </c>
      <c r="E6355">
        <v>9.7773137862707262</v>
      </c>
    </row>
    <row r="6356" spans="1:5" x14ac:dyDescent="0.2">
      <c r="A6356">
        <v>63.748823916663241</v>
      </c>
      <c r="B6356">
        <v>1.1832893371582032</v>
      </c>
      <c r="C6356">
        <v>-8.1692619323730469</v>
      </c>
      <c r="D6356">
        <v>5.272635498046875</v>
      </c>
      <c r="E6356">
        <v>9.794779184362234</v>
      </c>
    </row>
    <row r="6357" spans="1:5" x14ac:dyDescent="0.2">
      <c r="A6357">
        <v>63.75885591666156</v>
      </c>
      <c r="B6357">
        <v>1.1966116333007812</v>
      </c>
      <c r="C6357">
        <v>-8.1493533325195315</v>
      </c>
      <c r="D6357">
        <v>5.2861074829101566</v>
      </c>
      <c r="E6357">
        <v>9.7870716488680465</v>
      </c>
    </row>
    <row r="6358" spans="1:5" x14ac:dyDescent="0.2">
      <c r="A6358">
        <v>63.768888916660217</v>
      </c>
      <c r="B6358">
        <v>1.1773017883300783</v>
      </c>
      <c r="C6358">
        <v>-8.1448626708984371</v>
      </c>
      <c r="D6358">
        <v>5.2929931640625005</v>
      </c>
      <c r="E6358">
        <v>9.7847127736797859</v>
      </c>
    </row>
    <row r="6359" spans="1:5" x14ac:dyDescent="0.2">
      <c r="A6359">
        <v>63.778920916665811</v>
      </c>
      <c r="B6359">
        <v>1.1832893371582032</v>
      </c>
      <c r="C6359">
        <v>-8.153843994140626</v>
      </c>
      <c r="D6359">
        <v>5.2925440979003913</v>
      </c>
      <c r="E6359">
        <v>9.7926691236064816</v>
      </c>
    </row>
    <row r="6360" spans="1:5" x14ac:dyDescent="0.2">
      <c r="A6360">
        <v>63.78895291666413</v>
      </c>
      <c r="B6360">
        <v>1.2216096496582032</v>
      </c>
      <c r="C6360">
        <v>-8.1638731384277357</v>
      </c>
      <c r="D6360">
        <v>5.2816168212890631</v>
      </c>
      <c r="E6360">
        <v>9.7998281109111076</v>
      </c>
    </row>
    <row r="6361" spans="1:5" x14ac:dyDescent="0.2">
      <c r="A6361">
        <v>63.798984916662448</v>
      </c>
      <c r="B6361">
        <v>1.2304412841796875</v>
      </c>
      <c r="C6361">
        <v>-8.1542930603027344</v>
      </c>
      <c r="D6361">
        <v>5.2453921508789065</v>
      </c>
      <c r="E6361">
        <v>9.7734650909294771</v>
      </c>
    </row>
    <row r="6362" spans="1:5" x14ac:dyDescent="0.2">
      <c r="A6362">
        <v>63.809017916661105</v>
      </c>
      <c r="B6362">
        <v>1.2506492614746094</v>
      </c>
      <c r="C6362">
        <v>-8.148305511474609</v>
      </c>
      <c r="D6362">
        <v>5.2337164306640629</v>
      </c>
      <c r="E6362">
        <v>9.7647731136036864</v>
      </c>
    </row>
    <row r="6363" spans="1:5" x14ac:dyDescent="0.2">
      <c r="A6363">
        <v>63.8190499166667</v>
      </c>
      <c r="B6363">
        <v>1.2618759155273438</v>
      </c>
      <c r="C6363">
        <v>-8.1574365234375001</v>
      </c>
      <c r="D6363">
        <v>5.2388058471679688</v>
      </c>
      <c r="E6363">
        <v>9.7765632082251361</v>
      </c>
    </row>
    <row r="6364" spans="1:5" x14ac:dyDescent="0.2">
      <c r="A6364">
        <v>63.829081916665018</v>
      </c>
      <c r="B6364">
        <v>1.2593312072753906</v>
      </c>
      <c r="C6364">
        <v>-8.1381266784667972</v>
      </c>
      <c r="D6364">
        <v>5.2353630065917969</v>
      </c>
      <c r="E6364">
        <v>9.758280931351619</v>
      </c>
    </row>
    <row r="6365" spans="1:5" x14ac:dyDescent="0.2">
      <c r="A6365">
        <v>63.839113916663337</v>
      </c>
      <c r="B6365">
        <v>1.2856764221191408</v>
      </c>
      <c r="C6365">
        <v>-8.1450123596191411</v>
      </c>
      <c r="D6365">
        <v>5.2569181823730471</v>
      </c>
      <c r="E6365">
        <v>9.7790275067056633</v>
      </c>
    </row>
    <row r="6366" spans="1:5" x14ac:dyDescent="0.2">
      <c r="A6366">
        <v>63.849146916661994</v>
      </c>
      <c r="B6366">
        <v>1.2630734252929687</v>
      </c>
      <c r="C6366">
        <v>-8.1277981567382813</v>
      </c>
      <c r="D6366">
        <v>5.2611094665527345</v>
      </c>
      <c r="E6366">
        <v>9.7640017499696459</v>
      </c>
    </row>
    <row r="6367" spans="1:5" x14ac:dyDescent="0.2">
      <c r="A6367">
        <v>63.859178916660312</v>
      </c>
      <c r="B6367">
        <v>1.2256512451171875</v>
      </c>
      <c r="C6367">
        <v>-8.1337857055664067</v>
      </c>
      <c r="D6367">
        <v>5.267396392822266</v>
      </c>
      <c r="E6367">
        <v>9.7676074674328888</v>
      </c>
    </row>
    <row r="6368" spans="1:5" x14ac:dyDescent="0.2">
      <c r="A6368">
        <v>63.869210916665907</v>
      </c>
      <c r="B6368">
        <v>1.2201127624511718</v>
      </c>
      <c r="C6368">
        <v>-8.1481558227539068</v>
      </c>
      <c r="D6368">
        <v>5.2789224243164066</v>
      </c>
      <c r="E6368">
        <v>9.7850978751837339</v>
      </c>
    </row>
    <row r="6369" spans="1:5" x14ac:dyDescent="0.2">
      <c r="A6369">
        <v>63.879242916664225</v>
      </c>
      <c r="B6369">
        <v>1.205892333984375</v>
      </c>
      <c r="C6369">
        <v>-8.1683638000488283</v>
      </c>
      <c r="D6369">
        <v>5.2750305175781254</v>
      </c>
      <c r="E6369">
        <v>9.7980758545997677</v>
      </c>
    </row>
    <row r="6370" spans="1:5" x14ac:dyDescent="0.2">
      <c r="A6370">
        <v>63.889275916662882</v>
      </c>
      <c r="B6370">
        <v>1.2325369262695314</v>
      </c>
      <c r="C6370">
        <v>-8.17509979248047</v>
      </c>
      <c r="D6370">
        <v>5.290298767089844</v>
      </c>
      <c r="E6370">
        <v>9.8152261785811383</v>
      </c>
    </row>
    <row r="6371" spans="1:5" x14ac:dyDescent="0.2">
      <c r="A6371">
        <v>63.899307916661201</v>
      </c>
      <c r="B6371">
        <v>1.2350816345214843</v>
      </c>
      <c r="C6371">
        <v>-8.1686631774902345</v>
      </c>
      <c r="D6371">
        <v>5.293741607666016</v>
      </c>
      <c r="E6371">
        <v>9.8120428535525424</v>
      </c>
    </row>
    <row r="6372" spans="1:5" x14ac:dyDescent="0.2">
      <c r="A6372">
        <v>63.909339916666795</v>
      </c>
      <c r="B6372">
        <v>1.2499008178710938</v>
      </c>
      <c r="C6372">
        <v>-8.1553408813476569</v>
      </c>
      <c r="D6372">
        <v>5.260361022949219</v>
      </c>
      <c r="E6372">
        <v>9.7848472158362565</v>
      </c>
    </row>
    <row r="6373" spans="1:5" x14ac:dyDescent="0.2">
      <c r="A6373">
        <v>63.919371916665114</v>
      </c>
      <c r="B6373">
        <v>1.2467573547363282</v>
      </c>
      <c r="C6373">
        <v>-8.150401153564454</v>
      </c>
      <c r="D6373">
        <v>5.2682945251464846</v>
      </c>
      <c r="E6373">
        <v>9.7845986156460363</v>
      </c>
    </row>
    <row r="6374" spans="1:5" x14ac:dyDescent="0.2">
      <c r="A6374">
        <v>63.929404916663771</v>
      </c>
      <c r="B6374">
        <v>1.2747491455078126</v>
      </c>
      <c r="C6374">
        <v>-8.118517456054688</v>
      </c>
      <c r="D6374">
        <v>5.2611094665527345</v>
      </c>
      <c r="E6374">
        <v>9.7577960568608102</v>
      </c>
    </row>
    <row r="6375" spans="1:5" x14ac:dyDescent="0.2">
      <c r="A6375">
        <v>63.939436916662089</v>
      </c>
      <c r="B6375">
        <v>1.2778926086425781</v>
      </c>
      <c r="C6375">
        <v>-8.1421682739257815</v>
      </c>
      <c r="D6375">
        <v>5.2714379882812503</v>
      </c>
      <c r="E6375">
        <v>9.7834540007321316</v>
      </c>
    </row>
    <row r="6376" spans="1:5" x14ac:dyDescent="0.2">
      <c r="A6376">
        <v>63.949468916660408</v>
      </c>
      <c r="B6376">
        <v>1.2858261108398439</v>
      </c>
      <c r="C6376">
        <v>-8.1786923217773442</v>
      </c>
      <c r="D6376">
        <v>5.2862571716308597</v>
      </c>
      <c r="E6376">
        <v>9.8228749236787039</v>
      </c>
    </row>
    <row r="6377" spans="1:5" x14ac:dyDescent="0.2">
      <c r="A6377">
        <v>63.959500916666002</v>
      </c>
      <c r="B6377">
        <v>1.2531939697265626</v>
      </c>
      <c r="C6377">
        <v>-8.1526464843750013</v>
      </c>
      <c r="D6377">
        <v>5.2618579101562499</v>
      </c>
      <c r="E6377">
        <v>9.7838279058671613</v>
      </c>
    </row>
    <row r="6378" spans="1:5" x14ac:dyDescent="0.2">
      <c r="A6378">
        <v>63.969533916664659</v>
      </c>
      <c r="B6378">
        <v>1.2048445129394532</v>
      </c>
      <c r="C6378">
        <v>-8.1050454711914064</v>
      </c>
      <c r="D6378">
        <v>5.2648516845703126</v>
      </c>
      <c r="E6378">
        <v>9.7397164050583882</v>
      </c>
    </row>
    <row r="6379" spans="1:5" x14ac:dyDescent="0.2">
      <c r="A6379">
        <v>63.979565916662978</v>
      </c>
      <c r="B6379">
        <v>1.189127197265625</v>
      </c>
      <c r="C6379">
        <v>-8.1023510742187508</v>
      </c>
      <c r="D6379">
        <v>5.2823652648925785</v>
      </c>
      <c r="E6379">
        <v>9.7450243310580902</v>
      </c>
    </row>
    <row r="6380" spans="1:5" x14ac:dyDescent="0.2">
      <c r="A6380">
        <v>63.989597916661296</v>
      </c>
      <c r="B6380">
        <v>1.1853849792480469</v>
      </c>
      <c r="C6380">
        <v>-8.1569874572753918</v>
      </c>
      <c r="D6380">
        <v>5.2820658874511723</v>
      </c>
      <c r="E6380">
        <v>9.7898826329302988</v>
      </c>
    </row>
    <row r="6381" spans="1:5" x14ac:dyDescent="0.2">
      <c r="A6381">
        <v>63.99962991666689</v>
      </c>
      <c r="B6381">
        <v>1.1787986755371094</v>
      </c>
      <c r="C6381">
        <v>-8.1914158630371094</v>
      </c>
      <c r="D6381">
        <v>5.2717373657226565</v>
      </c>
      <c r="E6381">
        <v>9.8122410799888371</v>
      </c>
    </row>
    <row r="6382" spans="1:5" x14ac:dyDescent="0.2">
      <c r="A6382">
        <v>64.009662916665548</v>
      </c>
      <c r="B6382">
        <v>1.1491603088378908</v>
      </c>
      <c r="C6382">
        <v>-8.1827339172363285</v>
      </c>
      <c r="D6382">
        <v>5.2539244079589844</v>
      </c>
      <c r="E6382">
        <v>9.7919061198647803</v>
      </c>
    </row>
    <row r="6383" spans="1:5" x14ac:dyDescent="0.2">
      <c r="A6383">
        <v>64.019694916663866</v>
      </c>
      <c r="B6383">
        <v>1.1322454833984374</v>
      </c>
      <c r="C6383">
        <v>-8.1794407653808605</v>
      </c>
      <c r="D6383">
        <v>5.2573672485351564</v>
      </c>
      <c r="E6383">
        <v>9.7890316913891198</v>
      </c>
    </row>
    <row r="6384" spans="1:5" x14ac:dyDescent="0.2">
      <c r="A6384">
        <v>64.029726916662185</v>
      </c>
      <c r="B6384">
        <v>1.162781982421875</v>
      </c>
      <c r="C6384">
        <v>-8.17509979248047</v>
      </c>
      <c r="D6384">
        <v>5.2579660034179687</v>
      </c>
      <c r="E6384">
        <v>9.7893066684397159</v>
      </c>
    </row>
    <row r="6385" spans="1:5" x14ac:dyDescent="0.2">
      <c r="A6385">
        <v>64.039758916660503</v>
      </c>
      <c r="B6385">
        <v>1.1999047851562501</v>
      </c>
      <c r="C6385">
        <v>-8.1493533325195315</v>
      </c>
      <c r="D6385">
        <v>5.2642529296875002</v>
      </c>
      <c r="E6385">
        <v>9.7756887296707387</v>
      </c>
    </row>
    <row r="6386" spans="1:5" x14ac:dyDescent="0.2">
      <c r="A6386">
        <v>64.049791916666436</v>
      </c>
      <c r="B6386">
        <v>1.2313394165039062</v>
      </c>
      <c r="C6386">
        <v>-8.1297441101074224</v>
      </c>
      <c r="D6386">
        <v>5.2519784545898442</v>
      </c>
      <c r="E6386">
        <v>9.7566497191371191</v>
      </c>
    </row>
    <row r="6387" spans="1:5" x14ac:dyDescent="0.2">
      <c r="A6387">
        <v>64.059823916664755</v>
      </c>
      <c r="B6387">
        <v>1.2266990661621093</v>
      </c>
      <c r="C6387">
        <v>-8.1355819702148438</v>
      </c>
      <c r="D6387">
        <v>5.2697914123535163</v>
      </c>
      <c r="E6387">
        <v>9.7705263994691052</v>
      </c>
    </row>
    <row r="6388" spans="1:5" x14ac:dyDescent="0.2">
      <c r="A6388">
        <v>64.069855916663073</v>
      </c>
      <c r="B6388">
        <v>1.2801379394531252</v>
      </c>
      <c r="C6388">
        <v>-8.1707588195800778</v>
      </c>
      <c r="D6388">
        <v>5.2679951477050784</v>
      </c>
      <c r="E6388">
        <v>9.8057037334409181</v>
      </c>
    </row>
    <row r="6389" spans="1:5" x14ac:dyDescent="0.2">
      <c r="A6389">
        <v>64.079887916661392</v>
      </c>
      <c r="B6389">
        <v>1.3043875122070314</v>
      </c>
      <c r="C6389">
        <v>-8.1477067565917967</v>
      </c>
      <c r="D6389">
        <v>5.2762280273437501</v>
      </c>
      <c r="E6389">
        <v>9.7941377553075597</v>
      </c>
    </row>
    <row r="6390" spans="1:5" x14ac:dyDescent="0.2">
      <c r="A6390">
        <v>64.089920916667324</v>
      </c>
      <c r="B6390">
        <v>1.2972024536132813</v>
      </c>
      <c r="C6390">
        <v>-8.1101348876953132</v>
      </c>
      <c r="D6390">
        <v>5.2846105957031249</v>
      </c>
      <c r="E6390">
        <v>9.7664799825981685</v>
      </c>
    </row>
    <row r="6391" spans="1:5" x14ac:dyDescent="0.2">
      <c r="A6391">
        <v>64.099952916665643</v>
      </c>
      <c r="B6391">
        <v>1.2904664611816408</v>
      </c>
      <c r="C6391">
        <v>-8.1114820861816419</v>
      </c>
      <c r="D6391">
        <v>5.2757789611816408</v>
      </c>
      <c r="E6391">
        <v>9.7619305964100764</v>
      </c>
    </row>
    <row r="6392" spans="1:5" x14ac:dyDescent="0.2">
      <c r="A6392">
        <v>64.109984916663961</v>
      </c>
      <c r="B6392">
        <v>1.2946577453613282</v>
      </c>
      <c r="C6392">
        <v>-8.1318397521972656</v>
      </c>
      <c r="D6392">
        <v>5.2684442138671876</v>
      </c>
      <c r="E6392">
        <v>9.7754519520925687</v>
      </c>
    </row>
    <row r="6393" spans="1:5" x14ac:dyDescent="0.2">
      <c r="A6393">
        <v>64.12001691666228</v>
      </c>
      <c r="B6393">
        <v>1.2904664611816408</v>
      </c>
      <c r="C6393">
        <v>-8.1396235656738281</v>
      </c>
      <c r="D6393">
        <v>5.2819161987304692</v>
      </c>
      <c r="E6393">
        <v>9.7886369944297513</v>
      </c>
    </row>
    <row r="6394" spans="1:5" x14ac:dyDescent="0.2">
      <c r="A6394">
        <v>64.130049916660937</v>
      </c>
      <c r="B6394">
        <v>1.2927117919921876</v>
      </c>
      <c r="C6394">
        <v>-8.12914535522461</v>
      </c>
      <c r="D6394">
        <v>5.2682945251464846</v>
      </c>
      <c r="E6394">
        <v>9.7728724123061141</v>
      </c>
    </row>
    <row r="6395" spans="1:5" x14ac:dyDescent="0.2">
      <c r="A6395">
        <v>64.140081916666531</v>
      </c>
      <c r="B6395">
        <v>1.2876223754882814</v>
      </c>
      <c r="C6395">
        <v>-8.1315403747558594</v>
      </c>
      <c r="D6395">
        <v>5.2971844482421879</v>
      </c>
      <c r="E6395">
        <v>9.7897948562184727</v>
      </c>
    </row>
    <row r="6396" spans="1:5" x14ac:dyDescent="0.2">
      <c r="A6396">
        <v>64.15011391666485</v>
      </c>
      <c r="B6396">
        <v>1.29091552734375</v>
      </c>
      <c r="C6396">
        <v>-8.1286962890624999</v>
      </c>
      <c r="D6396">
        <v>5.3075129699707038</v>
      </c>
      <c r="E6396">
        <v>9.7934600721585063</v>
      </c>
    </row>
    <row r="6397" spans="1:5" x14ac:dyDescent="0.2">
      <c r="A6397">
        <v>64.160145916663168</v>
      </c>
      <c r="B6397">
        <v>1.315913543701172</v>
      </c>
      <c r="C6397">
        <v>-8.1243553161621094</v>
      </c>
      <c r="D6397">
        <v>5.3097583007812501</v>
      </c>
      <c r="E6397">
        <v>9.7944020220972696</v>
      </c>
    </row>
    <row r="6398" spans="1:5" x14ac:dyDescent="0.2">
      <c r="A6398">
        <v>64.170178916661825</v>
      </c>
      <c r="B6398">
        <v>1.3257929992675781</v>
      </c>
      <c r="C6398">
        <v>-8.1460601806640636</v>
      </c>
      <c r="D6398">
        <v>5.3187396240234381</v>
      </c>
      <c r="E6398">
        <v>9.8186055390806146</v>
      </c>
    </row>
    <row r="6399" spans="1:5" x14ac:dyDescent="0.2">
      <c r="A6399">
        <v>64.180210916660144</v>
      </c>
      <c r="B6399">
        <v>1.3445040893554687</v>
      </c>
      <c r="C6399">
        <v>-8.1150746154785161</v>
      </c>
      <c r="D6399">
        <v>5.318440246582032</v>
      </c>
      <c r="E6399">
        <v>9.7953016246331543</v>
      </c>
    </row>
    <row r="6400" spans="1:5" x14ac:dyDescent="0.2">
      <c r="A6400">
        <v>64.190242916665738</v>
      </c>
      <c r="B6400">
        <v>1.3352233886718752</v>
      </c>
      <c r="C6400">
        <v>-8.0926213073730473</v>
      </c>
      <c r="D6400">
        <v>5.3025732421875</v>
      </c>
      <c r="E6400">
        <v>9.7668123822958481</v>
      </c>
    </row>
    <row r="6401" spans="1:5" x14ac:dyDescent="0.2">
      <c r="A6401">
        <v>64.200274916664057</v>
      </c>
      <c r="B6401">
        <v>1.3115725708007813</v>
      </c>
      <c r="C6401">
        <v>-8.1056442260742188</v>
      </c>
      <c r="D6401">
        <v>5.3055670166015627</v>
      </c>
      <c r="E6401">
        <v>9.7760284520769325</v>
      </c>
    </row>
    <row r="6402" spans="1:5" x14ac:dyDescent="0.2">
      <c r="A6402">
        <v>64.210307916662714</v>
      </c>
      <c r="B6402">
        <v>1.30528564453125</v>
      </c>
      <c r="C6402">
        <v>-8.1114820861816419</v>
      </c>
      <c r="D6402">
        <v>5.2965856933593756</v>
      </c>
      <c r="E6402">
        <v>9.7751589376011818</v>
      </c>
    </row>
    <row r="6403" spans="1:5" x14ac:dyDescent="0.2">
      <c r="A6403">
        <v>64.220339916661032</v>
      </c>
      <c r="B6403">
        <v>1.2723541259765625</v>
      </c>
      <c r="C6403">
        <v>-8.145162048339845</v>
      </c>
      <c r="D6403">
        <v>5.3031719970703124</v>
      </c>
      <c r="E6403">
        <v>9.8023559946635306</v>
      </c>
    </row>
    <row r="6404" spans="1:5" x14ac:dyDescent="0.2">
      <c r="A6404">
        <v>64.230371916666627</v>
      </c>
      <c r="B6404">
        <v>1.2543914794921875</v>
      </c>
      <c r="C6404">
        <v>-8.1349832153320314</v>
      </c>
      <c r="D6404">
        <v>5.3093092346191408</v>
      </c>
      <c r="E6404">
        <v>9.7949075772244303</v>
      </c>
    </row>
    <row r="6405" spans="1:5" x14ac:dyDescent="0.2">
      <c r="A6405">
        <v>64.240404916665284</v>
      </c>
      <c r="B6405">
        <v>1.2427157592773439</v>
      </c>
      <c r="C6405">
        <v>-8.132438507080078</v>
      </c>
      <c r="D6405">
        <v>5.2964360046386725</v>
      </c>
      <c r="E6405">
        <v>9.7843309879126625</v>
      </c>
    </row>
    <row r="6406" spans="1:5" x14ac:dyDescent="0.2">
      <c r="A6406">
        <v>64.250436916663602</v>
      </c>
      <c r="B6406">
        <v>1.2283456420898438</v>
      </c>
      <c r="C6406">
        <v>-8.1423179626464854</v>
      </c>
      <c r="D6406">
        <v>5.2897000122070317</v>
      </c>
      <c r="E6406">
        <v>9.7870884863895959</v>
      </c>
    </row>
    <row r="6407" spans="1:5" x14ac:dyDescent="0.2">
      <c r="A6407">
        <v>64.260468916661921</v>
      </c>
      <c r="B6407">
        <v>1.235830078125</v>
      </c>
      <c r="C6407">
        <v>-8.1351329040527354</v>
      </c>
      <c r="D6407">
        <v>5.2853590393066412</v>
      </c>
      <c r="E6407">
        <v>9.7797077422068384</v>
      </c>
    </row>
    <row r="6408" spans="1:5" x14ac:dyDescent="0.2">
      <c r="A6408">
        <v>64.270500916660239</v>
      </c>
      <c r="B6408">
        <v>1.2491523742675781</v>
      </c>
      <c r="C6408">
        <v>-8.1463595581054697</v>
      </c>
      <c r="D6408">
        <v>5.2813174438476569</v>
      </c>
      <c r="E6408">
        <v>9.7885580984516931</v>
      </c>
    </row>
    <row r="6409" spans="1:5" x14ac:dyDescent="0.2">
      <c r="A6409">
        <v>64.280533916666172</v>
      </c>
      <c r="B6409">
        <v>1.2769944763183594</v>
      </c>
      <c r="C6409">
        <v>-8.1277981567382813</v>
      </c>
      <c r="D6409">
        <v>5.2914962768554688</v>
      </c>
      <c r="E6409">
        <v>9.7822160381582801</v>
      </c>
    </row>
    <row r="6410" spans="1:5" x14ac:dyDescent="0.2">
      <c r="A6410">
        <v>64.290565916664491</v>
      </c>
      <c r="B6410">
        <v>1.2983999633789063</v>
      </c>
      <c r="C6410">
        <v>-8.123756561279297</v>
      </c>
      <c r="D6410">
        <v>5.2962863159179694</v>
      </c>
      <c r="E6410">
        <v>9.784268591571406</v>
      </c>
    </row>
    <row r="6411" spans="1:5" x14ac:dyDescent="0.2">
      <c r="A6411">
        <v>64.300597916662809</v>
      </c>
      <c r="B6411">
        <v>1.2668156433105469</v>
      </c>
      <c r="C6411">
        <v>-8.1286962890624999</v>
      </c>
      <c r="D6411">
        <v>5.2723361206054689</v>
      </c>
      <c r="E6411">
        <v>9.771287192719079</v>
      </c>
    </row>
    <row r="6412" spans="1:5" x14ac:dyDescent="0.2">
      <c r="A6412">
        <v>64.310629916661128</v>
      </c>
      <c r="B6412">
        <v>1.2698094177246095</v>
      </c>
      <c r="C6412">
        <v>-8.1168708801269531</v>
      </c>
      <c r="D6412">
        <v>5.2756292724609377</v>
      </c>
      <c r="E6412">
        <v>9.7636198749460608</v>
      </c>
    </row>
    <row r="6413" spans="1:5" x14ac:dyDescent="0.2">
      <c r="A6413">
        <v>64.320662916667061</v>
      </c>
      <c r="B6413">
        <v>1.2796888732910157</v>
      </c>
      <c r="C6413">
        <v>-8.1322888183593758</v>
      </c>
      <c r="D6413">
        <v>5.2735336303710945</v>
      </c>
      <c r="E6413">
        <v>9.7765986921982595</v>
      </c>
    </row>
    <row r="6414" spans="1:5" x14ac:dyDescent="0.2">
      <c r="A6414">
        <v>64.330694916665379</v>
      </c>
      <c r="B6414">
        <v>1.2745994567871095</v>
      </c>
      <c r="C6414">
        <v>-8.1641725158691418</v>
      </c>
      <c r="D6414">
        <v>5.2741323852539068</v>
      </c>
      <c r="E6414">
        <v>9.8027949617085817</v>
      </c>
    </row>
    <row r="6415" spans="1:5" x14ac:dyDescent="0.2">
      <c r="A6415">
        <v>64.340726916663698</v>
      </c>
      <c r="B6415">
        <v>1.3019924926757813</v>
      </c>
      <c r="C6415">
        <v>-8.1848295593261717</v>
      </c>
      <c r="D6415">
        <v>5.2768267822265624</v>
      </c>
      <c r="E6415">
        <v>9.8250455599873483</v>
      </c>
    </row>
    <row r="6416" spans="1:5" x14ac:dyDescent="0.2">
      <c r="A6416">
        <v>64.350758916662016</v>
      </c>
      <c r="B6416">
        <v>1.3168116760253907</v>
      </c>
      <c r="C6416">
        <v>-8.1758482360839846</v>
      </c>
      <c r="D6416">
        <v>5.2685939025878907</v>
      </c>
      <c r="E6416">
        <v>9.8151194124157612</v>
      </c>
    </row>
    <row r="6417" spans="1:5" x14ac:dyDescent="0.2">
      <c r="A6417">
        <v>64.360791916660673</v>
      </c>
      <c r="B6417">
        <v>1.2955558776855469</v>
      </c>
      <c r="C6417">
        <v>-8.1269000244140628</v>
      </c>
      <c r="D6417">
        <v>5.2656001281738281</v>
      </c>
      <c r="E6417">
        <v>9.7699290554666316</v>
      </c>
    </row>
    <row r="6418" spans="1:5" x14ac:dyDescent="0.2">
      <c r="A6418">
        <v>64.370823916666268</v>
      </c>
      <c r="B6418">
        <v>1.2915142822265626</v>
      </c>
      <c r="C6418">
        <v>-8.1143261718749997</v>
      </c>
      <c r="D6418">
        <v>5.2745814514160161</v>
      </c>
      <c r="E6418">
        <v>9.7637855287994046</v>
      </c>
    </row>
    <row r="6419" spans="1:5" x14ac:dyDescent="0.2">
      <c r="A6419">
        <v>64.380855916664586</v>
      </c>
      <c r="B6419">
        <v>1.2835807800292969</v>
      </c>
      <c r="C6419">
        <v>-8.1162721252441408</v>
      </c>
      <c r="D6419">
        <v>5.2739826965332037</v>
      </c>
      <c r="E6419">
        <v>9.7640333015208061</v>
      </c>
    </row>
    <row r="6420" spans="1:5" x14ac:dyDescent="0.2">
      <c r="A6420">
        <v>64.390887916662905</v>
      </c>
      <c r="B6420">
        <v>1.3118719482421877</v>
      </c>
      <c r="C6420">
        <v>-8.1119311523437503</v>
      </c>
      <c r="D6420">
        <v>5.288502502441407</v>
      </c>
      <c r="E6420">
        <v>9.772036315286531</v>
      </c>
    </row>
    <row r="6421" spans="1:5" x14ac:dyDescent="0.2">
      <c r="A6421">
        <v>64.400920916661562</v>
      </c>
      <c r="B6421">
        <v>1.3163626098632812</v>
      </c>
      <c r="C6421">
        <v>-8.1051951599121104</v>
      </c>
      <c r="D6421">
        <v>5.3140992736816406</v>
      </c>
      <c r="E6421">
        <v>9.7809329918700758</v>
      </c>
    </row>
    <row r="6422" spans="1:5" x14ac:dyDescent="0.2">
      <c r="A6422">
        <v>64.410952916667156</v>
      </c>
      <c r="B6422">
        <v>1.312470703125</v>
      </c>
      <c r="C6422">
        <v>-8.1038479614257817</v>
      </c>
      <c r="D6422">
        <v>5.3105067443847656</v>
      </c>
      <c r="E6422">
        <v>9.7773418172130153</v>
      </c>
    </row>
    <row r="6423" spans="1:5" x14ac:dyDescent="0.2">
      <c r="A6423">
        <v>64.420984916665475</v>
      </c>
      <c r="B6423">
        <v>1.3162129211425782</v>
      </c>
      <c r="C6423">
        <v>-8.1295944213867184</v>
      </c>
      <c r="D6423">
        <v>5.306016082763672</v>
      </c>
      <c r="E6423">
        <v>9.7967611270547703</v>
      </c>
    </row>
    <row r="6424" spans="1:5" x14ac:dyDescent="0.2">
      <c r="A6424">
        <v>64.431016624999756</v>
      </c>
      <c r="B6424">
        <v>1.3127700805664062</v>
      </c>
      <c r="C6424">
        <v>-8.1411204528808589</v>
      </c>
      <c r="D6424">
        <v>5.307962036132813</v>
      </c>
      <c r="E6424">
        <v>9.8069194189496915</v>
      </c>
    </row>
    <row r="6425" spans="1:5" x14ac:dyDescent="0.2">
      <c r="A6425">
        <v>64.441049624998413</v>
      </c>
      <c r="B6425">
        <v>1.2906161499023439</v>
      </c>
      <c r="C6425">
        <v>-8.1390248107910157</v>
      </c>
      <c r="D6425">
        <v>5.2825149536132816</v>
      </c>
      <c r="E6425">
        <v>9.7884819636248199</v>
      </c>
    </row>
    <row r="6426" spans="1:5" x14ac:dyDescent="0.2">
      <c r="A6426">
        <v>64.451081624996732</v>
      </c>
      <c r="B6426">
        <v>1.2681628417968751</v>
      </c>
      <c r="C6426">
        <v>-8.1107336425781256</v>
      </c>
      <c r="D6426">
        <v>5.2717373657226565</v>
      </c>
      <c r="E6426">
        <v>9.7562006983927603</v>
      </c>
    </row>
    <row r="6427" spans="1:5" x14ac:dyDescent="0.2">
      <c r="A6427">
        <v>64.46111362499505</v>
      </c>
      <c r="B6427">
        <v>1.2379257202148437</v>
      </c>
      <c r="C6427">
        <v>-8.1156733703613284</v>
      </c>
      <c r="D6427">
        <v>5.2696417236328124</v>
      </c>
      <c r="E6427">
        <v>9.7552928320278145</v>
      </c>
    </row>
    <row r="6428" spans="1:5" x14ac:dyDescent="0.2">
      <c r="A6428">
        <v>64.471145625000645</v>
      </c>
      <c r="B6428">
        <v>1.2569361877441407</v>
      </c>
      <c r="C6428">
        <v>-8.1282472229003915</v>
      </c>
      <c r="D6428">
        <v>5.2959869384765632</v>
      </c>
      <c r="E6428">
        <v>9.7824214358799253</v>
      </c>
    </row>
    <row r="6429" spans="1:5" x14ac:dyDescent="0.2">
      <c r="A6429">
        <v>64.481178624999302</v>
      </c>
      <c r="B6429">
        <v>1.2467573547363282</v>
      </c>
      <c r="C6429">
        <v>-8.132588195800782</v>
      </c>
      <c r="D6429">
        <v>5.2759286499023439</v>
      </c>
      <c r="E6429">
        <v>9.7738844776745601</v>
      </c>
    </row>
    <row r="6430" spans="1:5" x14ac:dyDescent="0.2">
      <c r="A6430">
        <v>64.49121062499762</v>
      </c>
      <c r="B6430">
        <v>1.2368778991699219</v>
      </c>
      <c r="C6430">
        <v>-8.1508502197265624</v>
      </c>
      <c r="D6430">
        <v>5.2819161987304692</v>
      </c>
      <c r="E6430">
        <v>9.7910604620890211</v>
      </c>
    </row>
    <row r="6431" spans="1:5" x14ac:dyDescent="0.2">
      <c r="A6431">
        <v>64.501242624995939</v>
      </c>
      <c r="B6431">
        <v>1.2371772766113283</v>
      </c>
      <c r="C6431">
        <v>-8.14306640625</v>
      </c>
      <c r="D6431">
        <v>5.2895503234863286</v>
      </c>
      <c r="E6431">
        <v>9.7887425512705679</v>
      </c>
    </row>
    <row r="6432" spans="1:5" x14ac:dyDescent="0.2">
      <c r="A6432">
        <v>64.511274624994257</v>
      </c>
      <c r="B6432">
        <v>1.2409194946289064</v>
      </c>
      <c r="C6432">
        <v>-8.1450123596191411</v>
      </c>
      <c r="D6432">
        <v>5.2855087280273443</v>
      </c>
      <c r="E6432">
        <v>9.788652105604319</v>
      </c>
    </row>
    <row r="6433" spans="1:5" x14ac:dyDescent="0.2">
      <c r="A6433">
        <v>64.52130762500019</v>
      </c>
      <c r="B6433">
        <v>1.2719050598144532</v>
      </c>
      <c r="C6433">
        <v>-8.1547421264648445</v>
      </c>
      <c r="D6433">
        <v>5.2986813354492188</v>
      </c>
      <c r="E6433">
        <v>9.8078328658761258</v>
      </c>
    </row>
    <row r="6434" spans="1:5" x14ac:dyDescent="0.2">
      <c r="A6434">
        <v>64.531339624998509</v>
      </c>
      <c r="B6434">
        <v>1.2689112854003908</v>
      </c>
      <c r="C6434">
        <v>-8.1629750061035153</v>
      </c>
      <c r="D6434">
        <v>5.3000285339355475</v>
      </c>
      <c r="E6434">
        <v>9.8150190657490892</v>
      </c>
    </row>
    <row r="6435" spans="1:5" x14ac:dyDescent="0.2">
      <c r="A6435">
        <v>64.541371624996827</v>
      </c>
      <c r="B6435">
        <v>1.2805870056152344</v>
      </c>
      <c r="C6435">
        <v>-8.1477067565917967</v>
      </c>
      <c r="D6435">
        <v>5.288352813720703</v>
      </c>
      <c r="E6435">
        <v>9.7975356060975809</v>
      </c>
    </row>
    <row r="6436" spans="1:5" x14ac:dyDescent="0.2">
      <c r="A6436">
        <v>64.551403624995146</v>
      </c>
      <c r="B6436">
        <v>1.2934602355957032</v>
      </c>
      <c r="C6436">
        <v>-8.1261515808105464</v>
      </c>
      <c r="D6436">
        <v>5.2486853027343754</v>
      </c>
      <c r="E6436">
        <v>9.7599219414151506</v>
      </c>
    </row>
    <row r="6437" spans="1:5" x14ac:dyDescent="0.2">
      <c r="A6437">
        <v>64.561436624993803</v>
      </c>
      <c r="B6437">
        <v>1.2832814025878907</v>
      </c>
      <c r="C6437">
        <v>-8.1023510742187508</v>
      </c>
      <c r="D6437">
        <v>5.2325189208984382</v>
      </c>
      <c r="E6437">
        <v>9.7300646629753622</v>
      </c>
    </row>
    <row r="6438" spans="1:5" x14ac:dyDescent="0.2">
      <c r="A6438">
        <v>64.571468624999397</v>
      </c>
      <c r="B6438">
        <v>1.2983999633789063</v>
      </c>
      <c r="C6438">
        <v>-8.0915734863281248</v>
      </c>
      <c r="D6438">
        <v>5.2415002441406253</v>
      </c>
      <c r="E6438">
        <v>9.7279354828697784</v>
      </c>
    </row>
    <row r="6439" spans="1:5" x14ac:dyDescent="0.2">
      <c r="A6439">
        <v>64.581500624997716</v>
      </c>
      <c r="B6439">
        <v>1.3545332336425782</v>
      </c>
      <c r="C6439">
        <v>-8.1318397521972656</v>
      </c>
      <c r="D6439">
        <v>5.2629057312011724</v>
      </c>
      <c r="E6439">
        <v>9.7805804925867292</v>
      </c>
    </row>
    <row r="6440" spans="1:5" x14ac:dyDescent="0.2">
      <c r="A6440">
        <v>64.591532624996034</v>
      </c>
      <c r="B6440">
        <v>1.3738430786132814</v>
      </c>
      <c r="C6440">
        <v>-8.1975531005859388</v>
      </c>
      <c r="D6440">
        <v>5.2705398559570318</v>
      </c>
      <c r="E6440">
        <v>9.8420481615775142</v>
      </c>
    </row>
    <row r="6441" spans="1:5" x14ac:dyDescent="0.2">
      <c r="A6441">
        <v>64.601565624994691</v>
      </c>
      <c r="B6441">
        <v>1.3548326110839843</v>
      </c>
      <c r="C6441">
        <v>-8.2069834899902343</v>
      </c>
      <c r="D6441">
        <v>5.2594628906250005</v>
      </c>
      <c r="E6441">
        <v>9.8413464173806222</v>
      </c>
    </row>
    <row r="6442" spans="1:5" x14ac:dyDescent="0.2">
      <c r="A6442">
        <v>64.611597625000286</v>
      </c>
      <c r="B6442">
        <v>1.3503419494628908</v>
      </c>
      <c r="C6442">
        <v>-8.1743513488769537</v>
      </c>
      <c r="D6442">
        <v>5.2614088439941407</v>
      </c>
      <c r="E6442">
        <v>9.8145741822569903</v>
      </c>
    </row>
    <row r="6443" spans="1:5" x14ac:dyDescent="0.2">
      <c r="A6443">
        <v>64.621629624998604</v>
      </c>
      <c r="B6443">
        <v>1.3382171630859376</v>
      </c>
      <c r="C6443">
        <v>-8.127199401855469</v>
      </c>
      <c r="D6443">
        <v>5.260361022949219</v>
      </c>
      <c r="E6443">
        <v>9.7731056161724261</v>
      </c>
    </row>
    <row r="6444" spans="1:5" x14ac:dyDescent="0.2">
      <c r="A6444">
        <v>64.631661624996923</v>
      </c>
      <c r="B6444">
        <v>1.3205538940429689</v>
      </c>
      <c r="C6444">
        <v>-8.1213615417480476</v>
      </c>
      <c r="D6444">
        <v>5.2661988830566413</v>
      </c>
      <c r="E6444">
        <v>9.7689931187796049</v>
      </c>
    </row>
    <row r="6445" spans="1:5" x14ac:dyDescent="0.2">
      <c r="A6445">
        <v>64.64169462499558</v>
      </c>
      <c r="B6445">
        <v>1.3223501586914064</v>
      </c>
      <c r="C6445">
        <v>-8.1243553161621094</v>
      </c>
      <c r="D6445">
        <v>5.2341654968261722</v>
      </c>
      <c r="E6445">
        <v>9.7544988437955276</v>
      </c>
    </row>
    <row r="6446" spans="1:5" x14ac:dyDescent="0.2">
      <c r="A6446">
        <v>64.651726624993898</v>
      </c>
      <c r="B6446">
        <v>1.3048365783691407</v>
      </c>
      <c r="C6446">
        <v>-8.1756985473632824</v>
      </c>
      <c r="D6446">
        <v>5.2299742126464848</v>
      </c>
      <c r="E6446">
        <v>9.7927154302856874</v>
      </c>
    </row>
    <row r="6447" spans="1:5" x14ac:dyDescent="0.2">
      <c r="A6447">
        <v>64.661758624999493</v>
      </c>
      <c r="B6447">
        <v>1.2892689514160156</v>
      </c>
      <c r="C6447">
        <v>-8.1914158630371094</v>
      </c>
      <c r="D6447">
        <v>5.2265313720703128</v>
      </c>
      <c r="E6447">
        <v>9.8019456463263737</v>
      </c>
    </row>
    <row r="6448" spans="1:5" x14ac:dyDescent="0.2">
      <c r="A6448">
        <v>64.671790624997811</v>
      </c>
      <c r="B6448">
        <v>1.2912149047851562</v>
      </c>
      <c r="C6448">
        <v>-8.1610290527343761</v>
      </c>
      <c r="D6448">
        <v>5.2280282592773437</v>
      </c>
      <c r="E6448">
        <v>9.7776229529327008</v>
      </c>
    </row>
    <row r="6449" spans="1:5" x14ac:dyDescent="0.2">
      <c r="A6449">
        <v>64.681823624996468</v>
      </c>
      <c r="B6449">
        <v>1.2765454101562501</v>
      </c>
      <c r="C6449">
        <v>-8.1614781188964844</v>
      </c>
      <c r="D6449">
        <v>5.2510803222656248</v>
      </c>
      <c r="E6449">
        <v>9.7884185556351415</v>
      </c>
    </row>
    <row r="6450" spans="1:5" x14ac:dyDescent="0.2">
      <c r="A6450">
        <v>64.691855624994787</v>
      </c>
      <c r="B6450">
        <v>1.2666659545898438</v>
      </c>
      <c r="C6450">
        <v>-8.1486048889160152</v>
      </c>
      <c r="D6450">
        <v>5.2581156921386718</v>
      </c>
      <c r="E6450">
        <v>9.7801832757928384</v>
      </c>
    </row>
    <row r="6451" spans="1:5" x14ac:dyDescent="0.2">
      <c r="A6451">
        <v>64.701887625000381</v>
      </c>
      <c r="B6451">
        <v>1.2557386779785158</v>
      </c>
      <c r="C6451">
        <v>-8.1447129821777349</v>
      </c>
      <c r="D6451">
        <v>5.2661988830566413</v>
      </c>
      <c r="E6451">
        <v>9.7798813829888953</v>
      </c>
    </row>
    <row r="6452" spans="1:5" x14ac:dyDescent="0.2">
      <c r="A6452">
        <v>64.7119196249987</v>
      </c>
      <c r="B6452">
        <v>1.2549902343750001</v>
      </c>
      <c r="C6452">
        <v>-8.1340850830078129</v>
      </c>
      <c r="D6452">
        <v>5.2513796997070319</v>
      </c>
      <c r="E6452">
        <v>9.7629569996227037</v>
      </c>
    </row>
    <row r="6453" spans="1:5" x14ac:dyDescent="0.2">
      <c r="A6453">
        <v>64.721952624997357</v>
      </c>
      <c r="B6453">
        <v>1.2662168884277345</v>
      </c>
      <c r="C6453">
        <v>-8.1445632934570309</v>
      </c>
      <c r="D6453">
        <v>5.2322195434570311</v>
      </c>
      <c r="E6453">
        <v>9.7628550025390091</v>
      </c>
    </row>
    <row r="6454" spans="1:5" x14ac:dyDescent="0.2">
      <c r="A6454">
        <v>64.731984624995675</v>
      </c>
      <c r="B6454">
        <v>1.260977783203125</v>
      </c>
      <c r="C6454">
        <v>-8.1526464843750013</v>
      </c>
      <c r="D6454">
        <v>5.2368598937988287</v>
      </c>
      <c r="E6454">
        <v>9.7714078420769344</v>
      </c>
    </row>
    <row r="6455" spans="1:5" x14ac:dyDescent="0.2">
      <c r="A6455">
        <v>64.742016624993994</v>
      </c>
      <c r="B6455">
        <v>1.2867242431640626</v>
      </c>
      <c r="C6455">
        <v>-8.1749501037597661</v>
      </c>
      <c r="D6455">
        <v>5.2452424621582034</v>
      </c>
      <c r="E6455">
        <v>9.7978587948457072</v>
      </c>
    </row>
    <row r="6456" spans="1:5" x14ac:dyDescent="0.2">
      <c r="A6456">
        <v>64.752048624999588</v>
      </c>
      <c r="B6456">
        <v>1.2856764221191408</v>
      </c>
      <c r="C6456">
        <v>-8.1830332946777347</v>
      </c>
      <c r="D6456">
        <v>5.249733123779297</v>
      </c>
      <c r="E6456">
        <v>9.8068698184029621</v>
      </c>
    </row>
    <row r="6457" spans="1:5" x14ac:dyDescent="0.2">
      <c r="A6457">
        <v>64.762081624998245</v>
      </c>
      <c r="B6457">
        <v>1.2781919860839845</v>
      </c>
      <c r="C6457">
        <v>-8.1598315429687496</v>
      </c>
      <c r="D6457">
        <v>5.2578163146972656</v>
      </c>
      <c r="E6457">
        <v>9.7908762611940823</v>
      </c>
    </row>
    <row r="6458" spans="1:5" x14ac:dyDescent="0.2">
      <c r="A6458">
        <v>64.772113624996564</v>
      </c>
      <c r="B6458">
        <v>1.2894186401367189</v>
      </c>
      <c r="C6458">
        <v>-8.1249540710449217</v>
      </c>
      <c r="D6458">
        <v>5.2560200500488286</v>
      </c>
      <c r="E6458">
        <v>9.762337110171762</v>
      </c>
    </row>
    <row r="6459" spans="1:5" x14ac:dyDescent="0.2">
      <c r="A6459">
        <v>64.782145624994882</v>
      </c>
      <c r="B6459">
        <v>1.2777429199218751</v>
      </c>
      <c r="C6459">
        <v>-8.1210621643066414</v>
      </c>
      <c r="D6459">
        <v>5.260361022949219</v>
      </c>
      <c r="E6459">
        <v>9.7599014204912287</v>
      </c>
    </row>
    <row r="6460" spans="1:5" x14ac:dyDescent="0.2">
      <c r="A6460">
        <v>64.792177625000477</v>
      </c>
      <c r="B6460">
        <v>1.2870236206054688</v>
      </c>
      <c r="C6460">
        <v>-8.1472576904296883</v>
      </c>
      <c r="D6460">
        <v>5.249733123779297</v>
      </c>
      <c r="E6460">
        <v>9.7772151221688706</v>
      </c>
    </row>
    <row r="6461" spans="1:5" x14ac:dyDescent="0.2">
      <c r="A6461">
        <v>64.802210624999134</v>
      </c>
      <c r="B6461">
        <v>1.2867242431640626</v>
      </c>
      <c r="C6461">
        <v>-8.1647712707519542</v>
      </c>
      <c r="D6461">
        <v>5.2459909057617189</v>
      </c>
      <c r="E6461">
        <v>9.7897686267335899</v>
      </c>
    </row>
    <row r="6462" spans="1:5" x14ac:dyDescent="0.2">
      <c r="A6462">
        <v>64.812242624997452</v>
      </c>
      <c r="B6462">
        <v>1.2966036987304688</v>
      </c>
      <c r="C6462">
        <v>-8.1721060180664065</v>
      </c>
      <c r="D6462">
        <v>5.2407518005371099</v>
      </c>
      <c r="E6462">
        <v>9.7943849912545122</v>
      </c>
    </row>
    <row r="6463" spans="1:5" x14ac:dyDescent="0.2">
      <c r="A6463">
        <v>64.822274624995771</v>
      </c>
      <c r="B6463">
        <v>1.2880714416503907</v>
      </c>
      <c r="C6463">
        <v>-8.1399229431152342</v>
      </c>
      <c r="D6463">
        <v>5.244494018554688</v>
      </c>
      <c r="E6463">
        <v>9.7684282803993092</v>
      </c>
    </row>
    <row r="6464" spans="1:5" x14ac:dyDescent="0.2">
      <c r="A6464">
        <v>64.832306624994089</v>
      </c>
      <c r="B6464">
        <v>1.2949571228027343</v>
      </c>
      <c r="C6464">
        <v>-8.1477067565917967</v>
      </c>
      <c r="D6464">
        <v>5.2506312561035156</v>
      </c>
      <c r="E6464">
        <v>9.7791189750856571</v>
      </c>
    </row>
    <row r="6465" spans="1:5" x14ac:dyDescent="0.2">
      <c r="A6465">
        <v>64.842339625000022</v>
      </c>
      <c r="B6465">
        <v>1.3097763061523438</v>
      </c>
      <c r="C6465">
        <v>-8.1420185852050793</v>
      </c>
      <c r="D6465">
        <v>5.2419493103027346</v>
      </c>
      <c r="E6465">
        <v>9.7716944889699811</v>
      </c>
    </row>
    <row r="6466" spans="1:5" x14ac:dyDescent="0.2">
      <c r="A6466">
        <v>64.852371624998341</v>
      </c>
      <c r="B6466">
        <v>1.3070819091796875</v>
      </c>
      <c r="C6466">
        <v>-8.148455200195313</v>
      </c>
      <c r="D6466">
        <v>5.2453921508789065</v>
      </c>
      <c r="E6466">
        <v>9.7785440676716746</v>
      </c>
    </row>
    <row r="6467" spans="1:5" x14ac:dyDescent="0.2">
      <c r="A6467">
        <v>64.862403624996659</v>
      </c>
      <c r="B6467">
        <v>1.3054353332519533</v>
      </c>
      <c r="C6467">
        <v>-8.1481558227539068</v>
      </c>
      <c r="D6467">
        <v>5.2615585327148438</v>
      </c>
      <c r="E6467">
        <v>9.7867565063388291</v>
      </c>
    </row>
    <row r="6468" spans="1:5" x14ac:dyDescent="0.2">
      <c r="A6468">
        <v>64.872435624994978</v>
      </c>
      <c r="B6468">
        <v>1.3269905090332033</v>
      </c>
      <c r="C6468">
        <v>-8.1400726318359382</v>
      </c>
      <c r="D6468">
        <v>5.279670867919922</v>
      </c>
      <c r="E6468">
        <v>9.7926814885500573</v>
      </c>
    </row>
    <row r="6469" spans="1:5" x14ac:dyDescent="0.2">
      <c r="A6469">
        <v>64.882468624993635</v>
      </c>
      <c r="B6469">
        <v>1.3207035827636719</v>
      </c>
      <c r="C6469">
        <v>-8.1375279235839848</v>
      </c>
      <c r="D6469">
        <v>5.272635498046875</v>
      </c>
      <c r="E6469">
        <v>9.78592375588007</v>
      </c>
    </row>
    <row r="6470" spans="1:5" x14ac:dyDescent="0.2">
      <c r="A6470">
        <v>64.892500624999229</v>
      </c>
      <c r="B6470">
        <v>1.3163626098632812</v>
      </c>
      <c r="C6470">
        <v>-8.1233074951171886</v>
      </c>
      <c r="D6470">
        <v>5.276078338623047</v>
      </c>
      <c r="E6470">
        <v>9.7753740499359161</v>
      </c>
    </row>
    <row r="6471" spans="1:5" x14ac:dyDescent="0.2">
      <c r="A6471">
        <v>64.902532624997548</v>
      </c>
      <c r="B6471">
        <v>1.3286370849609375</v>
      </c>
      <c r="C6471">
        <v>-8.1313906860351572</v>
      </c>
      <c r="D6471">
        <v>5.2772758483886726</v>
      </c>
      <c r="E6471">
        <v>9.7843973433451268</v>
      </c>
    </row>
    <row r="6472" spans="1:5" x14ac:dyDescent="0.2">
      <c r="A6472">
        <v>64.912564624995866</v>
      </c>
      <c r="B6472">
        <v>1.3127700805664062</v>
      </c>
      <c r="C6472">
        <v>-8.1580352783203125</v>
      </c>
      <c r="D6472">
        <v>5.2717373657226565</v>
      </c>
      <c r="E6472">
        <v>9.8014345756070611</v>
      </c>
    </row>
    <row r="6473" spans="1:5" x14ac:dyDescent="0.2">
      <c r="A6473">
        <v>64.922597624994523</v>
      </c>
      <c r="B6473">
        <v>1.3283377075195313</v>
      </c>
      <c r="C6473">
        <v>-8.1541433715820322</v>
      </c>
      <c r="D6473">
        <v>5.2769764709472655</v>
      </c>
      <c r="E6473">
        <v>9.8031125600221731</v>
      </c>
    </row>
    <row r="6474" spans="1:5" x14ac:dyDescent="0.2">
      <c r="A6474">
        <v>64.932629625000118</v>
      </c>
      <c r="B6474">
        <v>1.320853271484375</v>
      </c>
      <c r="C6474">
        <v>-8.1424676513671876</v>
      </c>
      <c r="D6474">
        <v>5.2609597778320314</v>
      </c>
      <c r="E6474">
        <v>9.7837687320540496</v>
      </c>
    </row>
    <row r="6475" spans="1:5" x14ac:dyDescent="0.2">
      <c r="A6475">
        <v>64.942661624998436</v>
      </c>
      <c r="B6475">
        <v>1.312470703125</v>
      </c>
      <c r="C6475">
        <v>-8.1433657836914062</v>
      </c>
      <c r="D6475">
        <v>5.2715876770019534</v>
      </c>
      <c r="E6475">
        <v>9.7891073275287077</v>
      </c>
    </row>
    <row r="6476" spans="1:5" x14ac:dyDescent="0.2">
      <c r="A6476">
        <v>64.952693624996755</v>
      </c>
      <c r="B6476">
        <v>1.3171110534667969</v>
      </c>
      <c r="C6476">
        <v>-8.1533949279785158</v>
      </c>
      <c r="D6476">
        <v>5.2799702453613282</v>
      </c>
      <c r="E6476">
        <v>9.8025872182118921</v>
      </c>
    </row>
    <row r="6477" spans="1:5" x14ac:dyDescent="0.2">
      <c r="A6477">
        <v>64.962726624995412</v>
      </c>
      <c r="B6477">
        <v>1.3112731933593751</v>
      </c>
      <c r="C6477">
        <v>-8.1634240722656255</v>
      </c>
      <c r="D6477">
        <v>5.2647019958496095</v>
      </c>
      <c r="E6477">
        <v>9.8019394548411505</v>
      </c>
    </row>
    <row r="6478" spans="1:5" x14ac:dyDescent="0.2">
      <c r="A6478">
        <v>64.97275862499373</v>
      </c>
      <c r="B6478">
        <v>1.3058843994140625</v>
      </c>
      <c r="C6478">
        <v>-8.1613284301757822</v>
      </c>
      <c r="D6478">
        <v>5.2575169372558594</v>
      </c>
      <c r="E6478">
        <v>9.7956163744483558</v>
      </c>
    </row>
    <row r="6479" spans="1:5" x14ac:dyDescent="0.2">
      <c r="A6479">
        <v>64.982790624999325</v>
      </c>
      <c r="B6479">
        <v>1.3013937377929687</v>
      </c>
      <c r="C6479">
        <v>-8.1493533325195315</v>
      </c>
      <c r="D6479">
        <v>5.2446437072753911</v>
      </c>
      <c r="E6479">
        <v>9.7781323889215823</v>
      </c>
    </row>
    <row r="6480" spans="1:5" x14ac:dyDescent="0.2">
      <c r="A6480">
        <v>64.992822624997643</v>
      </c>
      <c r="B6480">
        <v>1.3019924926757813</v>
      </c>
      <c r="C6480">
        <v>-8.1520477294921871</v>
      </c>
      <c r="D6480">
        <v>5.2494337463378908</v>
      </c>
      <c r="E6480">
        <v>9.7830272049143296</v>
      </c>
    </row>
    <row r="6481" spans="1:5" x14ac:dyDescent="0.2">
      <c r="A6481">
        <v>65.0028556249963</v>
      </c>
      <c r="B6481">
        <v>1.3009446716308595</v>
      </c>
      <c r="C6481">
        <v>-8.1572868347167979</v>
      </c>
      <c r="D6481">
        <v>5.2593132019042974</v>
      </c>
      <c r="E6481">
        <v>9.7925564026056833</v>
      </c>
    </row>
    <row r="6482" spans="1:5" x14ac:dyDescent="0.2">
      <c r="A6482">
        <v>65.012887624994619</v>
      </c>
      <c r="B6482">
        <v>1.3154644775390625</v>
      </c>
      <c r="C6482">
        <v>-8.1548918151855467</v>
      </c>
      <c r="D6482">
        <v>5.2361114501953123</v>
      </c>
      <c r="E6482">
        <v>9.7800598376448491</v>
      </c>
    </row>
    <row r="6483" spans="1:5" x14ac:dyDescent="0.2">
      <c r="A6483">
        <v>65.022919625000213</v>
      </c>
      <c r="B6483">
        <v>1.3103750610351563</v>
      </c>
      <c r="C6483">
        <v>-8.1393241882324219</v>
      </c>
      <c r="D6483">
        <v>5.2247351074218749</v>
      </c>
      <c r="E6483">
        <v>9.7603041952827958</v>
      </c>
    </row>
    <row r="6484" spans="1:5" x14ac:dyDescent="0.2">
      <c r="A6484">
        <v>65.032951624998532</v>
      </c>
      <c r="B6484">
        <v>1.292113037109375</v>
      </c>
      <c r="C6484">
        <v>-8.1414198303222669</v>
      </c>
      <c r="D6484">
        <v>5.214556274414063</v>
      </c>
      <c r="E6484">
        <v>9.7541719327303102</v>
      </c>
    </row>
    <row r="6485" spans="1:5" x14ac:dyDescent="0.2">
      <c r="A6485">
        <v>65.042984624997189</v>
      </c>
      <c r="B6485">
        <v>1.2855267333984375</v>
      </c>
      <c r="C6485">
        <v>-8.1318397521972656</v>
      </c>
      <c r="D6485">
        <v>5.2549722290039069</v>
      </c>
      <c r="E6485">
        <v>9.7669918534469975</v>
      </c>
    </row>
    <row r="6486" spans="1:5" x14ac:dyDescent="0.2">
      <c r="A6486">
        <v>65.053016624995507</v>
      </c>
      <c r="B6486">
        <v>1.3120216369628908</v>
      </c>
      <c r="C6486">
        <v>-8.1631246948242193</v>
      </c>
      <c r="D6486">
        <v>5.2642529296875002</v>
      </c>
      <c r="E6486">
        <v>9.8015490850595253</v>
      </c>
    </row>
    <row r="6487" spans="1:5" x14ac:dyDescent="0.2">
      <c r="A6487">
        <v>65.063048624993826</v>
      </c>
      <c r="B6487">
        <v>1.2994477844238281</v>
      </c>
      <c r="C6487">
        <v>-8.1846798706054695</v>
      </c>
      <c r="D6487">
        <v>5.2717373657226565</v>
      </c>
      <c r="E6487">
        <v>9.8218513520565374</v>
      </c>
    </row>
    <row r="6488" spans="1:5" x14ac:dyDescent="0.2">
      <c r="A6488">
        <v>65.07308062499942</v>
      </c>
      <c r="B6488">
        <v>1.259630584716797</v>
      </c>
      <c r="C6488">
        <v>-8.1774948120117195</v>
      </c>
      <c r="D6488">
        <v>5.2723361206054689</v>
      </c>
      <c r="E6488">
        <v>9.8109947904926376</v>
      </c>
    </row>
    <row r="6489" spans="1:5" x14ac:dyDescent="0.2">
      <c r="A6489">
        <v>65.083113624998077</v>
      </c>
      <c r="B6489">
        <v>1.2522958374023438</v>
      </c>
      <c r="C6489">
        <v>-8.1758482360839846</v>
      </c>
      <c r="D6489">
        <v>5.2518287658691412</v>
      </c>
      <c r="E6489">
        <v>9.7976754707360776</v>
      </c>
    </row>
    <row r="6490" spans="1:5" x14ac:dyDescent="0.2">
      <c r="A6490">
        <v>65.093145624996396</v>
      </c>
      <c r="B6490">
        <v>1.2665162658691407</v>
      </c>
      <c r="C6490">
        <v>-8.1631246948242193</v>
      </c>
      <c r="D6490">
        <v>5.2660491943359382</v>
      </c>
      <c r="E6490">
        <v>9.7965270556522377</v>
      </c>
    </row>
    <row r="6491" spans="1:5" x14ac:dyDescent="0.2">
      <c r="A6491">
        <v>65.103177624994714</v>
      </c>
      <c r="B6491">
        <v>1.2660671997070314</v>
      </c>
      <c r="C6491">
        <v>-8.1569874572753918</v>
      </c>
      <c r="D6491">
        <v>5.2590138244628912</v>
      </c>
      <c r="E6491">
        <v>9.7875735980994722</v>
      </c>
    </row>
    <row r="6492" spans="1:5" x14ac:dyDescent="0.2">
      <c r="A6492">
        <v>65.113209625000309</v>
      </c>
      <c r="B6492">
        <v>1.2744497680664064</v>
      </c>
      <c r="C6492">
        <v>-8.1545924377441406</v>
      </c>
      <c r="D6492">
        <v>5.2386561584472657</v>
      </c>
      <c r="E6492">
        <v>9.775741321428054</v>
      </c>
    </row>
    <row r="6493" spans="1:5" x14ac:dyDescent="0.2">
      <c r="A6493">
        <v>65.123242624998966</v>
      </c>
      <c r="B6493">
        <v>1.2678634643554687</v>
      </c>
      <c r="C6493">
        <v>-8.1340850830078129</v>
      </c>
      <c r="D6493">
        <v>5.2208432006835936</v>
      </c>
      <c r="E6493">
        <v>9.7482317180082347</v>
      </c>
    </row>
    <row r="6494" spans="1:5" x14ac:dyDescent="0.2">
      <c r="A6494">
        <v>65.133274624997284</v>
      </c>
      <c r="B6494">
        <v>1.2804373168945313</v>
      </c>
      <c r="C6494">
        <v>-8.1243553161621094</v>
      </c>
      <c r="D6494">
        <v>5.2581156921386718</v>
      </c>
      <c r="E6494">
        <v>9.7617851675634881</v>
      </c>
    </row>
    <row r="6495" spans="1:5" x14ac:dyDescent="0.2">
      <c r="A6495">
        <v>65.143306624995603</v>
      </c>
      <c r="B6495">
        <v>1.2659175109863281</v>
      </c>
      <c r="C6495">
        <v>-8.1340850830078129</v>
      </c>
      <c r="D6495">
        <v>5.2739826965332037</v>
      </c>
      <c r="E6495">
        <v>9.7765423727186747</v>
      </c>
    </row>
    <row r="6496" spans="1:5" x14ac:dyDescent="0.2">
      <c r="A6496">
        <v>65.153338624993921</v>
      </c>
      <c r="B6496">
        <v>1.2635224914550782</v>
      </c>
      <c r="C6496">
        <v>-8.1521974182128911</v>
      </c>
      <c r="D6496">
        <v>5.2922447204589851</v>
      </c>
      <c r="E6496">
        <v>9.8011563610196397</v>
      </c>
    </row>
    <row r="6497" spans="1:5" x14ac:dyDescent="0.2">
      <c r="A6497">
        <v>65.163371624999854</v>
      </c>
      <c r="B6497">
        <v>1.2645703125000001</v>
      </c>
      <c r="C6497">
        <v>-8.1535446166992198</v>
      </c>
      <c r="D6497">
        <v>5.2771261596679686</v>
      </c>
      <c r="E6497">
        <v>9.7942579298695804</v>
      </c>
    </row>
    <row r="6498" spans="1:5" x14ac:dyDescent="0.2">
      <c r="A6498">
        <v>65.173403624998173</v>
      </c>
      <c r="B6498">
        <v>1.2536430358886719</v>
      </c>
      <c r="C6498">
        <v>-8.1328875732421881</v>
      </c>
      <c r="D6498">
        <v>5.2813174438476569</v>
      </c>
      <c r="E6498">
        <v>9.7779238636388932</v>
      </c>
    </row>
    <row r="6499" spans="1:5" x14ac:dyDescent="0.2">
      <c r="A6499">
        <v>65.183435624996491</v>
      </c>
      <c r="B6499">
        <v>1.2570858764648438</v>
      </c>
      <c r="C6499">
        <v>-8.1480061340332028</v>
      </c>
      <c r="D6499">
        <v>5.291945343017578</v>
      </c>
      <c r="E6499">
        <v>9.7966807835376315</v>
      </c>
    </row>
    <row r="6500" spans="1:5" x14ac:dyDescent="0.2">
      <c r="A6500">
        <v>65.19346762499481</v>
      </c>
      <c r="B6500">
        <v>1.2789404296875</v>
      </c>
      <c r="C6500">
        <v>-8.1619271850585946</v>
      </c>
      <c r="D6500">
        <v>5.2910472106933595</v>
      </c>
      <c r="E6500">
        <v>9.8106026615429567</v>
      </c>
    </row>
    <row r="6501" spans="1:5" x14ac:dyDescent="0.2">
      <c r="A6501">
        <v>65.203500624993467</v>
      </c>
      <c r="B6501">
        <v>1.2668156433105469</v>
      </c>
      <c r="C6501">
        <v>-8.1596818542480474</v>
      </c>
      <c r="D6501">
        <v>5.2778746032714849</v>
      </c>
      <c r="E6501">
        <v>9.8000607224924536</v>
      </c>
    </row>
    <row r="6502" spans="1:5" x14ac:dyDescent="0.2">
      <c r="A6502">
        <v>65.213532624999061</v>
      </c>
      <c r="B6502">
        <v>1.2570858764648438</v>
      </c>
      <c r="C6502">
        <v>-8.1387254333496095</v>
      </c>
      <c r="D6502">
        <v>5.265450439453125</v>
      </c>
      <c r="E6502">
        <v>9.7746654628481409</v>
      </c>
    </row>
    <row r="6503" spans="1:5" x14ac:dyDescent="0.2">
      <c r="A6503">
        <v>65.22356462499738</v>
      </c>
      <c r="B6503">
        <v>1.2503498840332032</v>
      </c>
      <c r="C6503">
        <v>-8.1318397521972656</v>
      </c>
      <c r="D6503">
        <v>5.2488349914550785</v>
      </c>
      <c r="E6503">
        <v>9.7591219561721214</v>
      </c>
    </row>
    <row r="6504" spans="1:5" x14ac:dyDescent="0.2">
      <c r="A6504">
        <v>65.233596624995698</v>
      </c>
      <c r="B6504">
        <v>1.2552896118164063</v>
      </c>
      <c r="C6504">
        <v>-8.1448626708984371</v>
      </c>
      <c r="D6504">
        <v>5.2446437072753911</v>
      </c>
      <c r="E6504">
        <v>9.7683584881796985</v>
      </c>
    </row>
    <row r="6505" spans="1:5" x14ac:dyDescent="0.2">
      <c r="A6505">
        <v>65.243629624994355</v>
      </c>
      <c r="B6505">
        <v>1.2566368103027343</v>
      </c>
      <c r="C6505">
        <v>-8.1554905700683591</v>
      </c>
      <c r="D6505">
        <v>5.2428474426269531</v>
      </c>
      <c r="E6505">
        <v>9.7764314459899797</v>
      </c>
    </row>
    <row r="6506" spans="1:5" x14ac:dyDescent="0.2">
      <c r="A6506">
        <v>65.25366162499995</v>
      </c>
      <c r="B6506">
        <v>1.2542417907714845</v>
      </c>
      <c r="C6506">
        <v>-8.1715072631835941</v>
      </c>
      <c r="D6506">
        <v>5.2661988830566413</v>
      </c>
      <c r="E6506">
        <v>9.8020153079806462</v>
      </c>
    </row>
    <row r="6507" spans="1:5" x14ac:dyDescent="0.2">
      <c r="A6507">
        <v>65.263693624998268</v>
      </c>
      <c r="B6507">
        <v>1.2653187561035157</v>
      </c>
      <c r="C6507">
        <v>-8.1635737609863277</v>
      </c>
      <c r="D6507">
        <v>5.2802696228027344</v>
      </c>
      <c r="E6507">
        <v>9.8043977578995207</v>
      </c>
    </row>
    <row r="6508" spans="1:5" x14ac:dyDescent="0.2">
      <c r="A6508">
        <v>65.273725624996587</v>
      </c>
      <c r="B6508">
        <v>1.2388238525390625</v>
      </c>
      <c r="C6508">
        <v>-8.1575862121582041</v>
      </c>
      <c r="D6508">
        <v>5.2932925415039067</v>
      </c>
      <c r="E6508">
        <v>9.8030527529109133</v>
      </c>
    </row>
    <row r="6509" spans="1:5" x14ac:dyDescent="0.2">
      <c r="A6509">
        <v>65.283758624995244</v>
      </c>
      <c r="B6509">
        <v>1.2488529968261719</v>
      </c>
      <c r="C6509">
        <v>-8.1673159790039058</v>
      </c>
      <c r="D6509">
        <v>5.3027229309082031</v>
      </c>
      <c r="E6509">
        <v>9.817512647842829</v>
      </c>
    </row>
    <row r="6510" spans="1:5" x14ac:dyDescent="0.2">
      <c r="A6510">
        <v>65.293790624993562</v>
      </c>
      <c r="B6510">
        <v>1.2496014404296876</v>
      </c>
      <c r="C6510">
        <v>-8.1465092468261719</v>
      </c>
      <c r="D6510">
        <v>5.2822155761718754</v>
      </c>
      <c r="E6510">
        <v>9.7892245893993604</v>
      </c>
    </row>
    <row r="6511" spans="1:5" x14ac:dyDescent="0.2">
      <c r="A6511">
        <v>65.303822624999157</v>
      </c>
      <c r="B6511">
        <v>1.2244537353515625</v>
      </c>
      <c r="C6511">
        <v>-8.1279478454589853</v>
      </c>
      <c r="D6511">
        <v>5.2435958862304686</v>
      </c>
      <c r="E6511">
        <v>9.7497754305733046</v>
      </c>
    </row>
    <row r="6512" spans="1:5" x14ac:dyDescent="0.2">
      <c r="A6512">
        <v>65.313854624997475</v>
      </c>
      <c r="B6512">
        <v>1.2006532287597658</v>
      </c>
      <c r="C6512">
        <v>-8.1173199462890633</v>
      </c>
      <c r="D6512">
        <v>5.2635044860839848</v>
      </c>
      <c r="E6512">
        <v>9.7486886687994989</v>
      </c>
    </row>
    <row r="6513" spans="1:5" x14ac:dyDescent="0.2">
      <c r="A6513">
        <v>65.323887624996132</v>
      </c>
      <c r="B6513">
        <v>1.2234059143066407</v>
      </c>
      <c r="C6513">
        <v>-8.1346838378906252</v>
      </c>
      <c r="D6513">
        <v>5.274431762695313</v>
      </c>
      <c r="E6513">
        <v>9.7718695034741749</v>
      </c>
    </row>
    <row r="6514" spans="1:5" x14ac:dyDescent="0.2">
      <c r="A6514">
        <v>65.333919624994451</v>
      </c>
      <c r="B6514">
        <v>1.2491523742675781</v>
      </c>
      <c r="C6514">
        <v>-8.1715072631835941</v>
      </c>
      <c r="D6514">
        <v>5.2769764709472655</v>
      </c>
      <c r="E6514">
        <v>9.8071603067009985</v>
      </c>
    </row>
    <row r="6515" spans="1:5" x14ac:dyDescent="0.2">
      <c r="A6515">
        <v>65.343951625000045</v>
      </c>
      <c r="B6515">
        <v>1.2760963439941406</v>
      </c>
      <c r="C6515">
        <v>-8.1707588195800778</v>
      </c>
      <c r="D6515">
        <v>5.2751802062988284</v>
      </c>
      <c r="E6515">
        <v>9.8090390852431515</v>
      </c>
    </row>
    <row r="6516" spans="1:5" x14ac:dyDescent="0.2">
      <c r="A6516">
        <v>65.353983624998364</v>
      </c>
      <c r="B6516">
        <v>1.2852273559570313</v>
      </c>
      <c r="C6516">
        <v>-8.1749501037597661</v>
      </c>
      <c r="D6516">
        <v>5.2738330078125006</v>
      </c>
      <c r="E6516">
        <v>9.8129981733288201</v>
      </c>
    </row>
    <row r="6517" spans="1:5" x14ac:dyDescent="0.2">
      <c r="A6517">
        <v>65.364016624997021</v>
      </c>
      <c r="B6517">
        <v>1.289568328857422</v>
      </c>
      <c r="C6517">
        <v>-8.145162048339845</v>
      </c>
      <c r="D6517">
        <v>5.2802696228027344</v>
      </c>
      <c r="E6517">
        <v>9.7922366473651561</v>
      </c>
    </row>
    <row r="6518" spans="1:5" x14ac:dyDescent="0.2">
      <c r="A6518">
        <v>65.374048624995339</v>
      </c>
      <c r="B6518">
        <v>1.2588821411132813</v>
      </c>
      <c r="C6518">
        <v>-8.1297441101074224</v>
      </c>
      <c r="D6518">
        <v>5.2563194274902347</v>
      </c>
      <c r="E6518">
        <v>9.7625005743841839</v>
      </c>
    </row>
    <row r="6519" spans="1:5" x14ac:dyDescent="0.2">
      <c r="A6519">
        <v>65.384080624993658</v>
      </c>
      <c r="B6519">
        <v>1.2546908569335937</v>
      </c>
      <c r="C6519">
        <v>-8.1310913085937511</v>
      </c>
      <c r="D6519">
        <v>5.2697914123535163</v>
      </c>
      <c r="E6519">
        <v>9.7703427035532613</v>
      </c>
    </row>
    <row r="6520" spans="1:5" x14ac:dyDescent="0.2">
      <c r="A6520">
        <v>65.394112624999252</v>
      </c>
      <c r="B6520">
        <v>1.2409194946289064</v>
      </c>
      <c r="C6520">
        <v>-8.1207627868652352</v>
      </c>
      <c r="D6520">
        <v>5.2774255371093757</v>
      </c>
      <c r="E6520">
        <v>9.7641123371466527</v>
      </c>
    </row>
    <row r="6521" spans="1:5" x14ac:dyDescent="0.2">
      <c r="A6521">
        <v>65.404145624997909</v>
      </c>
      <c r="B6521">
        <v>1.2166699218750001</v>
      </c>
      <c r="C6521">
        <v>-8.1301931762695325</v>
      </c>
      <c r="D6521">
        <v>5.2539244079589844</v>
      </c>
      <c r="E6521">
        <v>9.7562312634952519</v>
      </c>
    </row>
    <row r="6522" spans="1:5" x14ac:dyDescent="0.2">
      <c r="A6522">
        <v>65.414177624996228</v>
      </c>
      <c r="B6522">
        <v>1.208137664794922</v>
      </c>
      <c r="C6522">
        <v>-8.150401153564454</v>
      </c>
      <c r="D6522">
        <v>5.2790721130371097</v>
      </c>
      <c r="E6522">
        <v>9.7855627306643438</v>
      </c>
    </row>
    <row r="6523" spans="1:5" x14ac:dyDescent="0.2">
      <c r="A6523">
        <v>65.424209624994546</v>
      </c>
      <c r="B6523">
        <v>1.2287947082519532</v>
      </c>
      <c r="C6523">
        <v>-8.1753991699218762</v>
      </c>
      <c r="D6523">
        <v>5.2787727355957035</v>
      </c>
      <c r="E6523">
        <v>9.8087985817150845</v>
      </c>
    </row>
    <row r="6524" spans="1:5" x14ac:dyDescent="0.2">
      <c r="A6524">
        <v>65.43424199999572</v>
      </c>
      <c r="B6524">
        <v>1.253792724609375</v>
      </c>
      <c r="C6524">
        <v>-8.1804885864257813</v>
      </c>
      <c r="D6524">
        <v>5.2976335144042972</v>
      </c>
      <c r="E6524">
        <v>9.8263579500171616</v>
      </c>
    </row>
    <row r="6525" spans="1:5" x14ac:dyDescent="0.2">
      <c r="A6525">
        <v>65.444274999994377</v>
      </c>
      <c r="B6525">
        <v>1.244212646484375</v>
      </c>
      <c r="C6525">
        <v>-8.1596818542480474</v>
      </c>
      <c r="D6525">
        <v>5.3129017639160159</v>
      </c>
      <c r="E6525">
        <v>9.8160785563909592</v>
      </c>
    </row>
    <row r="6526" spans="1:5" x14ac:dyDescent="0.2">
      <c r="A6526">
        <v>65.454306999999972</v>
      </c>
      <c r="B6526">
        <v>1.2481045532226562</v>
      </c>
      <c r="C6526">
        <v>-8.1279478454589853</v>
      </c>
      <c r="D6526">
        <v>5.3040701293945318</v>
      </c>
      <c r="E6526">
        <v>9.7854208438784998</v>
      </c>
    </row>
    <row r="6527" spans="1:5" x14ac:dyDescent="0.2">
      <c r="A6527">
        <v>65.46433899999829</v>
      </c>
      <c r="B6527">
        <v>1.2699591064453126</v>
      </c>
      <c r="C6527">
        <v>-8.1255528259277341</v>
      </c>
      <c r="D6527">
        <v>5.3004776000976568</v>
      </c>
      <c r="E6527">
        <v>9.7842969930456718</v>
      </c>
    </row>
    <row r="6528" spans="1:5" x14ac:dyDescent="0.2">
      <c r="A6528">
        <v>65.474370999996609</v>
      </c>
      <c r="B6528">
        <v>1.2722044372558594</v>
      </c>
      <c r="C6528">
        <v>-8.1110330200195317</v>
      </c>
      <c r="D6528">
        <v>5.2911968994140626</v>
      </c>
      <c r="E6528">
        <v>9.767503540331564</v>
      </c>
    </row>
    <row r="6529" spans="1:5" x14ac:dyDescent="0.2">
      <c r="A6529">
        <v>65.484403999995266</v>
      </c>
      <c r="B6529">
        <v>1.2789404296875</v>
      </c>
      <c r="C6529">
        <v>-8.1143261718749997</v>
      </c>
      <c r="D6529">
        <v>5.2894006347656255</v>
      </c>
      <c r="E6529">
        <v>9.7701451842500191</v>
      </c>
    </row>
    <row r="6530" spans="1:5" x14ac:dyDescent="0.2">
      <c r="A6530">
        <v>65.494435999993584</v>
      </c>
      <c r="B6530">
        <v>1.2701087951660157</v>
      </c>
      <c r="C6530">
        <v>-8.1155236816406262</v>
      </c>
      <c r="D6530">
        <v>5.293741607666016</v>
      </c>
      <c r="E6530">
        <v>9.7723385731135135</v>
      </c>
    </row>
    <row r="6531" spans="1:5" x14ac:dyDescent="0.2">
      <c r="A6531">
        <v>65.504467999999179</v>
      </c>
      <c r="B6531">
        <v>1.2747491455078126</v>
      </c>
      <c r="C6531">
        <v>-8.1489042663574232</v>
      </c>
      <c r="D6531">
        <v>5.2653007507324219</v>
      </c>
      <c r="E6531">
        <v>9.785347112999851</v>
      </c>
    </row>
    <row r="6532" spans="1:5" x14ac:dyDescent="0.2">
      <c r="A6532">
        <v>65.514499999997497</v>
      </c>
      <c r="B6532">
        <v>1.2789404296875</v>
      </c>
      <c r="C6532">
        <v>-8.1411204528808589</v>
      </c>
      <c r="D6532">
        <v>5.2739826965332037</v>
      </c>
      <c r="E6532">
        <v>9.7840903682629552</v>
      </c>
    </row>
    <row r="6533" spans="1:5" x14ac:dyDescent="0.2">
      <c r="A6533">
        <v>65.524532999996154</v>
      </c>
      <c r="B6533">
        <v>1.2781919860839845</v>
      </c>
      <c r="C6533">
        <v>-8.1297441101074224</v>
      </c>
      <c r="D6533">
        <v>5.2862571716308597</v>
      </c>
      <c r="E6533">
        <v>9.7811568300346927</v>
      </c>
    </row>
    <row r="6534" spans="1:5" x14ac:dyDescent="0.2">
      <c r="A6534">
        <v>65.534564999994473</v>
      </c>
      <c r="B6534">
        <v>1.2582833862304688</v>
      </c>
      <c r="C6534">
        <v>-8.1385757446289073</v>
      </c>
      <c r="D6534">
        <v>5.2917956542968749</v>
      </c>
      <c r="E6534">
        <v>9.7889117616801951</v>
      </c>
    </row>
    <row r="6535" spans="1:5" x14ac:dyDescent="0.2">
      <c r="A6535">
        <v>65.544597000000067</v>
      </c>
      <c r="B6535">
        <v>1.2660671997070314</v>
      </c>
      <c r="C6535">
        <v>-8.1445632934570309</v>
      </c>
      <c r="D6535">
        <v>5.2931428527832036</v>
      </c>
      <c r="E6535">
        <v>9.795621402201677</v>
      </c>
    </row>
    <row r="6536" spans="1:5" x14ac:dyDescent="0.2">
      <c r="A6536">
        <v>65.554628999998386</v>
      </c>
      <c r="B6536">
        <v>1.2638218688964844</v>
      </c>
      <c r="C6536">
        <v>-8.1560893249511714</v>
      </c>
      <c r="D6536">
        <v>5.2793714904785158</v>
      </c>
      <c r="E6536">
        <v>9.7974895829166773</v>
      </c>
    </row>
    <row r="6537" spans="1:5" x14ac:dyDescent="0.2">
      <c r="A6537">
        <v>65.564661999997043</v>
      </c>
      <c r="B6537">
        <v>1.25259521484375</v>
      </c>
      <c r="C6537">
        <v>-8.1420185852050793</v>
      </c>
      <c r="D6537">
        <v>5.2834130859375001</v>
      </c>
      <c r="E6537">
        <v>9.7865170132550219</v>
      </c>
    </row>
    <row r="6538" spans="1:5" x14ac:dyDescent="0.2">
      <c r="A6538">
        <v>65.574693999995361</v>
      </c>
      <c r="B6538">
        <v>1.2690609741210939</v>
      </c>
      <c r="C6538">
        <v>-8.1327378845214842</v>
      </c>
      <c r="D6538">
        <v>5.2618579101562499</v>
      </c>
      <c r="E6538">
        <v>9.7692932150203209</v>
      </c>
    </row>
    <row r="6539" spans="1:5" x14ac:dyDescent="0.2">
      <c r="A6539">
        <v>65.58472599999368</v>
      </c>
      <c r="B6539">
        <v>1.3046868896484376</v>
      </c>
      <c r="C6539">
        <v>-8.1493533325195315</v>
      </c>
      <c r="D6539">
        <v>5.260361022949219</v>
      </c>
      <c r="E6539">
        <v>9.7870100495519594</v>
      </c>
    </row>
    <row r="6540" spans="1:5" x14ac:dyDescent="0.2">
      <c r="A6540">
        <v>65.594757999999274</v>
      </c>
      <c r="B6540">
        <v>1.3151651000976563</v>
      </c>
      <c r="C6540">
        <v>-8.1399229431152342</v>
      </c>
      <c r="D6540">
        <v>5.2720367431640627</v>
      </c>
      <c r="E6540">
        <v>9.7868471011680054</v>
      </c>
    </row>
    <row r="6541" spans="1:5" x14ac:dyDescent="0.2">
      <c r="A6541">
        <v>65.604790999997931</v>
      </c>
      <c r="B6541">
        <v>1.3012440490722657</v>
      </c>
      <c r="C6541">
        <v>-8.127199401855469</v>
      </c>
      <c r="D6541">
        <v>5.2600616455078129</v>
      </c>
      <c r="E6541">
        <v>9.7679503841547142</v>
      </c>
    </row>
    <row r="6542" spans="1:5" x14ac:dyDescent="0.2">
      <c r="A6542">
        <v>65.61482299999625</v>
      </c>
      <c r="B6542">
        <v>1.2912149047851562</v>
      </c>
      <c r="C6542">
        <v>-8.1093864440917969</v>
      </c>
      <c r="D6542">
        <v>5.2837124633789063</v>
      </c>
      <c r="E6542">
        <v>9.7645789374465473</v>
      </c>
    </row>
    <row r="6543" spans="1:5" x14ac:dyDescent="0.2">
      <c r="A6543">
        <v>65.624854999994568</v>
      </c>
      <c r="B6543">
        <v>1.3060340881347656</v>
      </c>
      <c r="C6543">
        <v>-8.1195652770996105</v>
      </c>
      <c r="D6543">
        <v>5.2756292724609377</v>
      </c>
      <c r="E6543">
        <v>9.7706360872206481</v>
      </c>
    </row>
    <row r="6544" spans="1:5" x14ac:dyDescent="0.2">
      <c r="A6544">
        <v>65.634887000000163</v>
      </c>
      <c r="B6544">
        <v>1.2831317138671876</v>
      </c>
      <c r="C6544">
        <v>-8.1376776123046888</v>
      </c>
      <c r="D6544">
        <v>5.2825149536132816</v>
      </c>
      <c r="E6544">
        <v>9.7863776828857674</v>
      </c>
    </row>
    <row r="6545" spans="1:5" x14ac:dyDescent="0.2">
      <c r="A6545">
        <v>65.64491999999882</v>
      </c>
      <c r="B6545">
        <v>1.2995974731445312</v>
      </c>
      <c r="C6545">
        <v>-8.164322204589844</v>
      </c>
      <c r="D6545">
        <v>5.2877540588378906</v>
      </c>
      <c r="E6545">
        <v>9.8135342073749854</v>
      </c>
    </row>
    <row r="6546" spans="1:5" x14ac:dyDescent="0.2">
      <c r="A6546">
        <v>65.654951999997138</v>
      </c>
      <c r="B6546">
        <v>1.3115725708007813</v>
      </c>
      <c r="C6546">
        <v>-8.1492036437988293</v>
      </c>
      <c r="D6546">
        <v>5.3036210632324226</v>
      </c>
      <c r="E6546">
        <v>9.8111232292201738</v>
      </c>
    </row>
    <row r="6547" spans="1:5" x14ac:dyDescent="0.2">
      <c r="A6547">
        <v>65.664983999995457</v>
      </c>
      <c r="B6547">
        <v>1.3084291076660157</v>
      </c>
      <c r="C6547">
        <v>-8.1544427490234384</v>
      </c>
      <c r="D6547">
        <v>5.3037707519531256</v>
      </c>
      <c r="E6547">
        <v>9.8151366504069646</v>
      </c>
    </row>
    <row r="6548" spans="1:5" x14ac:dyDescent="0.2">
      <c r="A6548">
        <v>65.675015999993775</v>
      </c>
      <c r="B6548">
        <v>1.282532958984375</v>
      </c>
      <c r="C6548">
        <v>-8.1346838378906252</v>
      </c>
      <c r="D6548">
        <v>5.2898497009277348</v>
      </c>
      <c r="E6548">
        <v>9.7877720545446607</v>
      </c>
    </row>
    <row r="6549" spans="1:5" x14ac:dyDescent="0.2">
      <c r="A6549">
        <v>65.685048999999708</v>
      </c>
      <c r="B6549">
        <v>1.2828323364257812</v>
      </c>
      <c r="C6549">
        <v>-8.1318397521972656</v>
      </c>
      <c r="D6549">
        <v>5.2772758483886726</v>
      </c>
      <c r="E6549">
        <v>9.7786561928918285</v>
      </c>
    </row>
    <row r="6550" spans="1:5" x14ac:dyDescent="0.2">
      <c r="A6550">
        <v>65.695080999998027</v>
      </c>
      <c r="B6550">
        <v>1.2835807800292969</v>
      </c>
      <c r="C6550">
        <v>-8.1424676513671876</v>
      </c>
      <c r="D6550">
        <v>5.2982322692871096</v>
      </c>
      <c r="E6550">
        <v>9.798909339908036</v>
      </c>
    </row>
    <row r="6551" spans="1:5" x14ac:dyDescent="0.2">
      <c r="A6551">
        <v>65.705112999996345</v>
      </c>
      <c r="B6551">
        <v>1.2627740478515626</v>
      </c>
      <c r="C6551">
        <v>-8.1307919311523449</v>
      </c>
      <c r="D6551">
        <v>5.2846105957031249</v>
      </c>
      <c r="E6551">
        <v>9.7791351801597077</v>
      </c>
    </row>
    <row r="6552" spans="1:5" x14ac:dyDescent="0.2">
      <c r="A6552">
        <v>65.715144999994664</v>
      </c>
      <c r="B6552">
        <v>1.2515473937988282</v>
      </c>
      <c r="C6552">
        <v>-8.1300434875488286</v>
      </c>
      <c r="D6552">
        <v>5.2733839416503905</v>
      </c>
      <c r="E6552">
        <v>9.7710058941961524</v>
      </c>
    </row>
    <row r="6553" spans="1:5" x14ac:dyDescent="0.2">
      <c r="A6553">
        <v>65.725177000000258</v>
      </c>
      <c r="B6553">
        <v>1.2564871215820312</v>
      </c>
      <c r="C6553">
        <v>-8.1436651611328124</v>
      </c>
      <c r="D6553">
        <v>5.2669473266601567</v>
      </c>
      <c r="E6553">
        <v>9.7795079776623925</v>
      </c>
    </row>
    <row r="6554" spans="1:5" x14ac:dyDescent="0.2">
      <c r="A6554">
        <v>65.735209999998915</v>
      </c>
      <c r="B6554">
        <v>1.2340338134765625</v>
      </c>
      <c r="C6554">
        <v>-8.1498023986816417</v>
      </c>
      <c r="D6554">
        <v>5.2804193115234375</v>
      </c>
      <c r="E6554">
        <v>9.7890217435589655</v>
      </c>
    </row>
    <row r="6555" spans="1:5" x14ac:dyDescent="0.2">
      <c r="A6555">
        <v>65.745241999997234</v>
      </c>
      <c r="B6555">
        <v>1.2587324523925782</v>
      </c>
      <c r="C6555">
        <v>-8.137976989746095</v>
      </c>
      <c r="D6555">
        <v>5.2968850708007817</v>
      </c>
      <c r="E6555">
        <v>9.7912240463394227</v>
      </c>
    </row>
    <row r="6556" spans="1:5" x14ac:dyDescent="0.2">
      <c r="A6556">
        <v>65.755273999995552</v>
      </c>
      <c r="B6556">
        <v>1.2699591064453126</v>
      </c>
      <c r="C6556">
        <v>-8.1472576904296883</v>
      </c>
      <c r="D6556">
        <v>5.28146713256836</v>
      </c>
      <c r="E6556">
        <v>9.7920630654989615</v>
      </c>
    </row>
    <row r="6557" spans="1:5" x14ac:dyDescent="0.2">
      <c r="A6557">
        <v>65.765305999993871</v>
      </c>
      <c r="B6557">
        <v>1.2816348266601563</v>
      </c>
      <c r="C6557">
        <v>-8.1514489746093748</v>
      </c>
      <c r="D6557">
        <v>5.2739826965332037</v>
      </c>
      <c r="E6557">
        <v>9.7930384303289681</v>
      </c>
    </row>
    <row r="6558" spans="1:5" x14ac:dyDescent="0.2">
      <c r="A6558">
        <v>65.775338999999803</v>
      </c>
      <c r="B6558">
        <v>1.2819342041015627</v>
      </c>
      <c r="C6558">
        <v>-8.1412701416015629</v>
      </c>
      <c r="D6558">
        <v>5.2669473266601567</v>
      </c>
      <c r="E6558">
        <v>9.7808163751289801</v>
      </c>
    </row>
    <row r="6559" spans="1:5" x14ac:dyDescent="0.2">
      <c r="A6559">
        <v>65.785370999998122</v>
      </c>
      <c r="B6559">
        <v>1.2945080566406251</v>
      </c>
      <c r="C6559">
        <v>-8.1553408813476569</v>
      </c>
      <c r="D6559">
        <v>5.253175964355469</v>
      </c>
      <c r="E6559">
        <v>9.7867866898267426</v>
      </c>
    </row>
    <row r="6560" spans="1:5" x14ac:dyDescent="0.2">
      <c r="A6560">
        <v>65.79540299999644</v>
      </c>
      <c r="B6560">
        <v>1.3009446716308595</v>
      </c>
      <c r="C6560">
        <v>-8.1382763671875011</v>
      </c>
      <c r="D6560">
        <v>5.2521281433105473</v>
      </c>
      <c r="E6560">
        <v>9.7728629019915143</v>
      </c>
    </row>
    <row r="6561" spans="1:5" x14ac:dyDescent="0.2">
      <c r="A6561">
        <v>65.805434999994759</v>
      </c>
      <c r="B6561">
        <v>1.3145663452148437</v>
      </c>
      <c r="C6561">
        <v>-8.1429167175292978</v>
      </c>
      <c r="D6561">
        <v>5.244494018554688</v>
      </c>
      <c r="E6561">
        <v>9.7744511280810826</v>
      </c>
    </row>
    <row r="6562" spans="1:5" x14ac:dyDescent="0.2">
      <c r="A6562">
        <v>65.815468000000692</v>
      </c>
      <c r="B6562">
        <v>1.3142669677734375</v>
      </c>
      <c r="C6562">
        <v>-8.143216094970704</v>
      </c>
      <c r="D6562">
        <v>5.2349139404296876</v>
      </c>
      <c r="E6562">
        <v>9.7695235296136822</v>
      </c>
    </row>
    <row r="6563" spans="1:5" x14ac:dyDescent="0.2">
      <c r="A6563">
        <v>65.82549999999901</v>
      </c>
      <c r="B6563">
        <v>1.2934602355957032</v>
      </c>
      <c r="C6563">
        <v>-8.1339353942871107</v>
      </c>
      <c r="D6563">
        <v>5.2593132019042974</v>
      </c>
      <c r="E6563">
        <v>9.7721195108957168</v>
      </c>
    </row>
    <row r="6564" spans="1:5" x14ac:dyDescent="0.2">
      <c r="A6564">
        <v>65.835531999997329</v>
      </c>
      <c r="B6564">
        <v>1.3157638549804689</v>
      </c>
      <c r="C6564">
        <v>-8.1459104919433596</v>
      </c>
      <c r="D6564">
        <v>5.2545231628417968</v>
      </c>
      <c r="E6564">
        <v>9.782489761490524</v>
      </c>
    </row>
    <row r="6565" spans="1:5" x14ac:dyDescent="0.2">
      <c r="A6565">
        <v>65.845563999995647</v>
      </c>
      <c r="B6565">
        <v>1.2886701965332032</v>
      </c>
      <c r="C6565">
        <v>-8.159083099365235</v>
      </c>
      <c r="D6565">
        <v>5.2617082214355468</v>
      </c>
      <c r="E6565">
        <v>9.7937164194856479</v>
      </c>
    </row>
    <row r="6566" spans="1:5" x14ac:dyDescent="0.2">
      <c r="A6566">
        <v>65.855596999994304</v>
      </c>
      <c r="B6566">
        <v>1.2723541259765625</v>
      </c>
      <c r="C6566">
        <v>-8.1746507263183599</v>
      </c>
      <c r="D6566">
        <v>5.263803863525391</v>
      </c>
      <c r="E6566">
        <v>9.805683588248792</v>
      </c>
    </row>
    <row r="6567" spans="1:5" x14ac:dyDescent="0.2">
      <c r="A6567">
        <v>65.865628999999899</v>
      </c>
      <c r="B6567">
        <v>1.2978012084960937</v>
      </c>
      <c r="C6567">
        <v>-8.1599812316894536</v>
      </c>
      <c r="D6567">
        <v>5.2618579101562499</v>
      </c>
      <c r="E6567">
        <v>9.7957506269285943</v>
      </c>
    </row>
    <row r="6568" spans="1:5" x14ac:dyDescent="0.2">
      <c r="A6568">
        <v>65.875660999998217</v>
      </c>
      <c r="B6568">
        <v>1.2964540100097657</v>
      </c>
      <c r="C6568">
        <v>-8.1656694030761727</v>
      </c>
      <c r="D6568">
        <v>5.244494018554688</v>
      </c>
      <c r="E6568">
        <v>9.7909993009427119</v>
      </c>
    </row>
    <row r="6569" spans="1:5" x14ac:dyDescent="0.2">
      <c r="A6569">
        <v>65.885692999996536</v>
      </c>
      <c r="B6569">
        <v>1.3227992248535156</v>
      </c>
      <c r="C6569">
        <v>-8.1602806091308597</v>
      </c>
      <c r="D6569">
        <v>5.2599119567871098</v>
      </c>
      <c r="E6569">
        <v>9.7982983829939663</v>
      </c>
    </row>
    <row r="6570" spans="1:5" x14ac:dyDescent="0.2">
      <c r="A6570">
        <v>65.895725999995193</v>
      </c>
      <c r="B6570">
        <v>1.2960049438476564</v>
      </c>
      <c r="C6570">
        <v>-8.1559396362304692</v>
      </c>
      <c r="D6570">
        <v>5.2630554199218755</v>
      </c>
      <c r="E6570">
        <v>9.7927898230015025</v>
      </c>
    </row>
    <row r="6571" spans="1:5" x14ac:dyDescent="0.2">
      <c r="A6571">
        <v>65.905757999993511</v>
      </c>
      <c r="B6571">
        <v>1.2762460327148437</v>
      </c>
      <c r="C6571">
        <v>-8.1312409973144533</v>
      </c>
      <c r="D6571">
        <v>5.2748808288574223</v>
      </c>
      <c r="E6571">
        <v>9.7760038794527535</v>
      </c>
    </row>
    <row r="6572" spans="1:5" x14ac:dyDescent="0.2">
      <c r="A6572">
        <v>65.915789999999106</v>
      </c>
      <c r="B6572">
        <v>1.2784913635253907</v>
      </c>
      <c r="C6572">
        <v>-8.1013032531738283</v>
      </c>
      <c r="D6572">
        <v>5.2678454589843753</v>
      </c>
      <c r="E6572">
        <v>9.7476074165015572</v>
      </c>
    </row>
    <row r="6573" spans="1:5" x14ac:dyDescent="0.2">
      <c r="A6573">
        <v>65.925821999997424</v>
      </c>
      <c r="B6573">
        <v>1.2768447875976563</v>
      </c>
      <c r="C6573">
        <v>-8.1084883117675783</v>
      </c>
      <c r="D6573">
        <v>5.2717373657226565</v>
      </c>
      <c r="E6573">
        <v>9.7554666811405379</v>
      </c>
    </row>
    <row r="6574" spans="1:5" x14ac:dyDescent="0.2">
      <c r="A6574">
        <v>65.935854999996081</v>
      </c>
      <c r="B6574">
        <v>1.2986993408203125</v>
      </c>
      <c r="C6574">
        <v>-8.1459104919433596</v>
      </c>
      <c r="D6574">
        <v>5.2807186889648436</v>
      </c>
      <c r="E6574">
        <v>9.7943079179992392</v>
      </c>
    </row>
    <row r="6575" spans="1:5" x14ac:dyDescent="0.2">
      <c r="A6575">
        <v>65.9458869999944</v>
      </c>
      <c r="B6575">
        <v>1.2945080566406251</v>
      </c>
      <c r="C6575">
        <v>-8.1815364074707038</v>
      </c>
      <c r="D6575">
        <v>5.2696417236328124</v>
      </c>
      <c r="E6575">
        <v>9.817454506690007</v>
      </c>
    </row>
    <row r="6576" spans="1:5" x14ac:dyDescent="0.2">
      <c r="A6576">
        <v>65.955918999999994</v>
      </c>
      <c r="B6576">
        <v>1.3193563842773439</v>
      </c>
      <c r="C6576">
        <v>-8.1866258239746106</v>
      </c>
      <c r="D6576">
        <v>5.2792218017578127</v>
      </c>
      <c r="E6576">
        <v>9.830143767140763</v>
      </c>
    </row>
    <row r="6577" spans="1:5" x14ac:dyDescent="0.2">
      <c r="A6577">
        <v>65.965950999998313</v>
      </c>
      <c r="B6577">
        <v>1.3216017150878907</v>
      </c>
      <c r="C6577">
        <v>-8.1653700256347665</v>
      </c>
      <c r="D6577">
        <v>5.2772758483886726</v>
      </c>
      <c r="E6577">
        <v>9.8117041908551421</v>
      </c>
    </row>
    <row r="6578" spans="1:5" x14ac:dyDescent="0.2">
      <c r="A6578">
        <v>65.97598399999697</v>
      </c>
      <c r="B6578">
        <v>1.3253439331054688</v>
      </c>
      <c r="C6578">
        <v>-8.1333366394042965</v>
      </c>
      <c r="D6578">
        <v>5.2757789611816408</v>
      </c>
      <c r="E6578">
        <v>9.7847608595275677</v>
      </c>
    </row>
    <row r="6579" spans="1:5" x14ac:dyDescent="0.2">
      <c r="A6579">
        <v>65.986015999995288</v>
      </c>
      <c r="B6579">
        <v>1.3186079406738282</v>
      </c>
      <c r="C6579">
        <v>-8.121810607910156</v>
      </c>
      <c r="D6579">
        <v>5.267396392822266</v>
      </c>
      <c r="E6579">
        <v>9.7697491887502945</v>
      </c>
    </row>
    <row r="6580" spans="1:5" x14ac:dyDescent="0.2">
      <c r="A6580">
        <v>65.996047999993607</v>
      </c>
      <c r="B6580">
        <v>1.3189073181152344</v>
      </c>
      <c r="C6580">
        <v>-8.1367794799804685</v>
      </c>
      <c r="D6580">
        <v>5.2570678710937502</v>
      </c>
      <c r="E6580">
        <v>9.7766793657609181</v>
      </c>
    </row>
    <row r="6581" spans="1:5" x14ac:dyDescent="0.2">
      <c r="A6581">
        <v>66.006079999999201</v>
      </c>
      <c r="B6581">
        <v>1.3073812866210939</v>
      </c>
      <c r="C6581">
        <v>-8.1415695190429691</v>
      </c>
      <c r="D6581">
        <v>5.2494337463378908</v>
      </c>
      <c r="E6581">
        <v>9.7750168654180669</v>
      </c>
    </row>
    <row r="6582" spans="1:5" x14ac:dyDescent="0.2">
      <c r="A6582">
        <v>66.016112999997858</v>
      </c>
      <c r="B6582">
        <v>1.2949571228027343</v>
      </c>
      <c r="C6582">
        <v>-8.1465092468261719</v>
      </c>
      <c r="D6582">
        <v>5.2621572875976561</v>
      </c>
      <c r="E6582">
        <v>9.7843153147238144</v>
      </c>
    </row>
    <row r="6583" spans="1:5" x14ac:dyDescent="0.2">
      <c r="A6583">
        <v>66.026144999996177</v>
      </c>
      <c r="B6583">
        <v>1.3031900024414063</v>
      </c>
      <c r="C6583">
        <v>-8.1486048889160152</v>
      </c>
      <c r="D6583">
        <v>5.2816168212890631</v>
      </c>
      <c r="E6583">
        <v>9.7976294104774553</v>
      </c>
    </row>
    <row r="6584" spans="1:5" x14ac:dyDescent="0.2">
      <c r="A6584">
        <v>66.036176999994495</v>
      </c>
      <c r="B6584">
        <v>1.3250445556640627</v>
      </c>
      <c r="C6584">
        <v>-8.1550415039062507</v>
      </c>
      <c r="D6584">
        <v>5.2813174438476569</v>
      </c>
      <c r="E6584">
        <v>9.805751319894771</v>
      </c>
    </row>
    <row r="6585" spans="1:5" x14ac:dyDescent="0.2">
      <c r="A6585">
        <v>66.04620900000009</v>
      </c>
      <c r="B6585">
        <v>1.324296112060547</v>
      </c>
      <c r="C6585">
        <v>-8.1554905700683591</v>
      </c>
      <c r="D6585">
        <v>5.2894006347656255</v>
      </c>
      <c r="E6585">
        <v>9.8103794883761566</v>
      </c>
    </row>
    <row r="6586" spans="1:5" x14ac:dyDescent="0.2">
      <c r="A6586">
        <v>66.056241999998747</v>
      </c>
      <c r="B6586">
        <v>1.3021421813964844</v>
      </c>
      <c r="C6586">
        <v>-8.1619271850585946</v>
      </c>
      <c r="D6586">
        <v>5.2712882995605472</v>
      </c>
      <c r="E6586">
        <v>9.8030153509955529</v>
      </c>
    </row>
    <row r="6587" spans="1:5" x14ac:dyDescent="0.2">
      <c r="A6587">
        <v>66.066273999997065</v>
      </c>
      <c r="B6587">
        <v>1.3311817932128907</v>
      </c>
      <c r="C6587">
        <v>-8.1593824768066412</v>
      </c>
      <c r="D6587">
        <v>5.2521281433105473</v>
      </c>
      <c r="E6587">
        <v>9.7945095539876554</v>
      </c>
    </row>
    <row r="6588" spans="1:5" x14ac:dyDescent="0.2">
      <c r="A6588">
        <v>66.076305999995384</v>
      </c>
      <c r="B6588">
        <v>1.319506072998047</v>
      </c>
      <c r="C6588">
        <v>-8.1610290527343761</v>
      </c>
      <c r="D6588">
        <v>5.2308723449707033</v>
      </c>
      <c r="E6588">
        <v>9.7829196544606543</v>
      </c>
    </row>
    <row r="6589" spans="1:5" x14ac:dyDescent="0.2">
      <c r="A6589">
        <v>66.086337999993702</v>
      </c>
      <c r="B6589">
        <v>1.3272898864746094</v>
      </c>
      <c r="C6589">
        <v>-8.1414198303222669</v>
      </c>
      <c r="D6589">
        <v>5.2296748352050786</v>
      </c>
      <c r="E6589">
        <v>9.7669808118107664</v>
      </c>
    </row>
    <row r="6590" spans="1:5" x14ac:dyDescent="0.2">
      <c r="A6590">
        <v>66.096370999999635</v>
      </c>
      <c r="B6590">
        <v>1.3370196533203125</v>
      </c>
      <c r="C6590">
        <v>-8.1611787414550783</v>
      </c>
      <c r="D6590">
        <v>5.2193463134765627</v>
      </c>
      <c r="E6590">
        <v>9.7792656137025151</v>
      </c>
    </row>
    <row r="6591" spans="1:5" x14ac:dyDescent="0.2">
      <c r="A6591">
        <v>66.106402999997954</v>
      </c>
      <c r="B6591">
        <v>1.3515394592285157</v>
      </c>
      <c r="C6591">
        <v>-8.1456111145019534</v>
      </c>
      <c r="D6591">
        <v>5.2370095825195317</v>
      </c>
      <c r="E6591">
        <v>9.7777251293923602</v>
      </c>
    </row>
    <row r="6592" spans="1:5" x14ac:dyDescent="0.2">
      <c r="A6592">
        <v>66.116434999996272</v>
      </c>
      <c r="B6592">
        <v>1.3352233886718752</v>
      </c>
      <c r="C6592">
        <v>-8.1664178466796873</v>
      </c>
      <c r="D6592">
        <v>5.2458412170410158</v>
      </c>
      <c r="E6592">
        <v>9.7975533690116361</v>
      </c>
    </row>
    <row r="6593" spans="1:5" x14ac:dyDescent="0.2">
      <c r="A6593">
        <v>66.126466999994591</v>
      </c>
      <c r="B6593">
        <v>1.3151651000976563</v>
      </c>
      <c r="C6593">
        <v>-8.1581849670410165</v>
      </c>
      <c r="D6593">
        <v>5.2443443298339849</v>
      </c>
      <c r="E6593">
        <v>9.7871747019674054</v>
      </c>
    </row>
    <row r="6594" spans="1:5" x14ac:dyDescent="0.2">
      <c r="A6594">
        <v>66.136500000000524</v>
      </c>
      <c r="B6594">
        <v>1.2849279785156251</v>
      </c>
      <c r="C6594">
        <v>-8.1427670288085938</v>
      </c>
      <c r="D6594">
        <v>5.2572175598144533</v>
      </c>
      <c r="E6594">
        <v>9.7772200172976582</v>
      </c>
    </row>
    <row r="6595" spans="1:5" x14ac:dyDescent="0.2">
      <c r="A6595">
        <v>66.146531999998842</v>
      </c>
      <c r="B6595">
        <v>1.2747491455078126</v>
      </c>
      <c r="C6595">
        <v>-8.1441142272949225</v>
      </c>
      <c r="D6595">
        <v>5.2808683776855467</v>
      </c>
      <c r="E6595">
        <v>9.7897473283859391</v>
      </c>
    </row>
    <row r="6596" spans="1:5" x14ac:dyDescent="0.2">
      <c r="A6596">
        <v>66.156563999997161</v>
      </c>
      <c r="B6596">
        <v>1.2903167724609375</v>
      </c>
      <c r="C6596">
        <v>-8.1839314270019532</v>
      </c>
      <c r="D6596">
        <v>5.3019744873046877</v>
      </c>
      <c r="E6596">
        <v>9.8362891600030764</v>
      </c>
    </row>
    <row r="6597" spans="1:5" x14ac:dyDescent="0.2">
      <c r="A6597">
        <v>66.166595999995479</v>
      </c>
      <c r="B6597">
        <v>1.2431648254394532</v>
      </c>
      <c r="C6597">
        <v>-8.1188168334960942</v>
      </c>
      <c r="D6597">
        <v>5.2546728515624999</v>
      </c>
      <c r="E6597">
        <v>9.7504990813812924</v>
      </c>
    </row>
    <row r="6598" spans="1:5" x14ac:dyDescent="0.2">
      <c r="A6598">
        <v>66.176628999994136</v>
      </c>
      <c r="B6598">
        <v>1.2181668090820312</v>
      </c>
      <c r="C6598">
        <v>-8.0965132141113294</v>
      </c>
      <c r="D6598">
        <v>5.2656001281738281</v>
      </c>
      <c r="E6598">
        <v>9.7346803394283423</v>
      </c>
    </row>
    <row r="6599" spans="1:5" x14ac:dyDescent="0.2">
      <c r="A6599">
        <v>66.186660999999731</v>
      </c>
      <c r="B6599">
        <v>1.284778289794922</v>
      </c>
      <c r="C6599">
        <v>-8.1827339172363285</v>
      </c>
      <c r="D6599">
        <v>5.2856584167480474</v>
      </c>
      <c r="E6599">
        <v>9.8257811146370262</v>
      </c>
    </row>
    <row r="6600" spans="1:5" x14ac:dyDescent="0.2">
      <c r="A6600">
        <v>66.196692999998049</v>
      </c>
      <c r="B6600">
        <v>1.3120216369628908</v>
      </c>
      <c r="C6600">
        <v>-8.178392944335938</v>
      </c>
      <c r="D6600">
        <v>5.2715876770019534</v>
      </c>
      <c r="E6600">
        <v>9.8182049563115914</v>
      </c>
    </row>
    <row r="6601" spans="1:5" x14ac:dyDescent="0.2">
      <c r="A6601">
        <v>66.206724999996368</v>
      </c>
      <c r="B6601">
        <v>1.3127700805664062</v>
      </c>
      <c r="C6601">
        <v>-8.1688128662109385</v>
      </c>
      <c r="D6601">
        <v>5.2751802062988284</v>
      </c>
      <c r="E6601">
        <v>9.8122573924928531</v>
      </c>
    </row>
    <row r="6602" spans="1:5" x14ac:dyDescent="0.2">
      <c r="A6602">
        <v>66.216757999995025</v>
      </c>
      <c r="B6602">
        <v>1.3235476684570313</v>
      </c>
      <c r="C6602">
        <v>-8.1266006469726566</v>
      </c>
      <c r="D6602">
        <v>5.2464399719238282</v>
      </c>
      <c r="E6602">
        <v>9.763121882116117</v>
      </c>
    </row>
    <row r="6603" spans="1:5" x14ac:dyDescent="0.2">
      <c r="A6603">
        <v>66.226790000000619</v>
      </c>
      <c r="B6603">
        <v>1.3162129211425782</v>
      </c>
      <c r="C6603">
        <v>-8.137827301025391</v>
      </c>
      <c r="D6603">
        <v>5.2602113342285159</v>
      </c>
      <c r="E6603">
        <v>9.7788789191728434</v>
      </c>
    </row>
    <row r="6604" spans="1:5" x14ac:dyDescent="0.2">
      <c r="A6604">
        <v>66.236821999998938</v>
      </c>
      <c r="B6604">
        <v>1.3214520263671876</v>
      </c>
      <c r="C6604">
        <v>-8.1267503356933606</v>
      </c>
      <c r="D6604">
        <v>5.251529388427735</v>
      </c>
      <c r="E6604">
        <v>9.7656985103064837</v>
      </c>
    </row>
    <row r="6605" spans="1:5" x14ac:dyDescent="0.2">
      <c r="A6605">
        <v>66.246853999997256</v>
      </c>
      <c r="B6605">
        <v>1.3157638549804689</v>
      </c>
      <c r="C6605">
        <v>-8.1361807250976561</v>
      </c>
      <c r="D6605">
        <v>5.2617082214355468</v>
      </c>
      <c r="E6605">
        <v>9.7782536641798217</v>
      </c>
    </row>
    <row r="6606" spans="1:5" x14ac:dyDescent="0.2">
      <c r="A6606">
        <v>66.256886999995913</v>
      </c>
      <c r="B6606">
        <v>1.2986993408203125</v>
      </c>
      <c r="C6606">
        <v>-8.1587837219238288</v>
      </c>
      <c r="D6606">
        <v>5.2570678710937502</v>
      </c>
      <c r="E6606">
        <v>9.7922997503274249</v>
      </c>
    </row>
    <row r="6607" spans="1:5" x14ac:dyDescent="0.2">
      <c r="A6607">
        <v>66.266918999994232</v>
      </c>
      <c r="B6607">
        <v>1.2766950988769532</v>
      </c>
      <c r="C6607">
        <v>-8.1725550842285166</v>
      </c>
      <c r="D6607">
        <v>5.2632051086425786</v>
      </c>
      <c r="E6607">
        <v>9.804179465711913</v>
      </c>
    </row>
    <row r="6608" spans="1:5" x14ac:dyDescent="0.2">
      <c r="A6608">
        <v>66.276950999999826</v>
      </c>
      <c r="B6608">
        <v>1.2352313232421877</v>
      </c>
      <c r="C6608">
        <v>-8.1548918151855467</v>
      </c>
      <c r="D6608">
        <v>5.2525772094726566</v>
      </c>
      <c r="E6608">
        <v>9.7784264726371202</v>
      </c>
    </row>
    <row r="6609" spans="1:5" x14ac:dyDescent="0.2">
      <c r="A6609">
        <v>66.286982999998145</v>
      </c>
      <c r="B6609">
        <v>1.222657470703125</v>
      </c>
      <c r="C6609">
        <v>-8.1527961730957035</v>
      </c>
      <c r="D6609">
        <v>5.2759286499023439</v>
      </c>
      <c r="E6609">
        <v>9.7876656997248563</v>
      </c>
    </row>
    <row r="6610" spans="1:5" x14ac:dyDescent="0.2">
      <c r="A6610">
        <v>66.297014999996463</v>
      </c>
      <c r="B6610">
        <v>1.2193643188476564</v>
      </c>
      <c r="C6610">
        <v>-8.1574365234375001</v>
      </c>
      <c r="D6610">
        <v>5.2647019958496095</v>
      </c>
      <c r="E6610">
        <v>9.7850757320060513</v>
      </c>
    </row>
    <row r="6611" spans="1:5" x14ac:dyDescent="0.2">
      <c r="A6611">
        <v>66.30704799999512</v>
      </c>
      <c r="B6611">
        <v>1.2162208557128906</v>
      </c>
      <c r="C6611">
        <v>-8.1411204528808589</v>
      </c>
      <c r="D6611">
        <v>5.2581156921386718</v>
      </c>
      <c r="E6611">
        <v>9.7675388931962264</v>
      </c>
    </row>
    <row r="6612" spans="1:5" x14ac:dyDescent="0.2">
      <c r="A6612">
        <v>66.317079999993439</v>
      </c>
      <c r="B6612">
        <v>1.1873309326171875</v>
      </c>
      <c r="C6612">
        <v>-8.1499520874023439</v>
      </c>
      <c r="D6612">
        <v>5.2557206726074224</v>
      </c>
      <c r="E6612">
        <v>9.7700600591284203</v>
      </c>
    </row>
    <row r="6613" spans="1:5" x14ac:dyDescent="0.2">
      <c r="A6613">
        <v>66.327111999999033</v>
      </c>
      <c r="B6613">
        <v>1.1844868469238281</v>
      </c>
      <c r="C6613">
        <v>-8.1575862121582041</v>
      </c>
      <c r="D6613">
        <v>5.2491343688964847</v>
      </c>
      <c r="E6613">
        <v>9.7725448846275196</v>
      </c>
    </row>
    <row r="6614" spans="1:5" x14ac:dyDescent="0.2">
      <c r="A6614">
        <v>66.337143999997352</v>
      </c>
      <c r="B6614">
        <v>1.2159214782714844</v>
      </c>
      <c r="C6614">
        <v>-8.1804885864257813</v>
      </c>
      <c r="D6614">
        <v>5.2658995056152342</v>
      </c>
      <c r="E6614">
        <v>9.8045171302417113</v>
      </c>
    </row>
    <row r="6615" spans="1:5" x14ac:dyDescent="0.2">
      <c r="A6615">
        <v>66.347176999996009</v>
      </c>
      <c r="B6615">
        <v>1.2145742797851564</v>
      </c>
      <c r="C6615">
        <v>-8.1433657836914062</v>
      </c>
      <c r="D6615">
        <v>5.2482362365722661</v>
      </c>
      <c r="E6615">
        <v>9.7638916709978822</v>
      </c>
    </row>
    <row r="6616" spans="1:5" x14ac:dyDescent="0.2">
      <c r="A6616">
        <v>66.357208999994327</v>
      </c>
      <c r="B6616">
        <v>1.1892768859863281</v>
      </c>
      <c r="C6616">
        <v>-8.1318397521972656</v>
      </c>
      <c r="D6616">
        <v>5.2621572875976561</v>
      </c>
      <c r="E6616">
        <v>9.7586626433325456</v>
      </c>
    </row>
    <row r="6617" spans="1:5" x14ac:dyDescent="0.2">
      <c r="A6617">
        <v>66.367240999999922</v>
      </c>
      <c r="B6617">
        <v>1.2008029174804689</v>
      </c>
      <c r="C6617">
        <v>-8.1652203369140626</v>
      </c>
      <c r="D6617">
        <v>5.2678454589843753</v>
      </c>
      <c r="E6617">
        <v>9.7909624949096248</v>
      </c>
    </row>
    <row r="6618" spans="1:5" x14ac:dyDescent="0.2">
      <c r="A6618">
        <v>66.37727299999824</v>
      </c>
      <c r="B6618">
        <v>1.1906240844726563</v>
      </c>
      <c r="C6618">
        <v>-8.1704594421386716</v>
      </c>
      <c r="D6618">
        <v>5.2591635131835943</v>
      </c>
      <c r="E6618">
        <v>9.7894225603230005</v>
      </c>
    </row>
    <row r="6619" spans="1:5" x14ac:dyDescent="0.2">
      <c r="A6619">
        <v>66.387305999996897</v>
      </c>
      <c r="B6619">
        <v>1.1841874694824219</v>
      </c>
      <c r="C6619">
        <v>-8.1474073791503905</v>
      </c>
      <c r="D6619">
        <v>5.279670867919922</v>
      </c>
      <c r="E6619">
        <v>9.7804637639672141</v>
      </c>
    </row>
    <row r="6620" spans="1:5" x14ac:dyDescent="0.2">
      <c r="A6620">
        <v>66.397337999995216</v>
      </c>
      <c r="B6620">
        <v>1.1653266906738282</v>
      </c>
      <c r="C6620">
        <v>-8.1426173400878916</v>
      </c>
      <c r="D6620">
        <v>5.2795211791992189</v>
      </c>
      <c r="E6620">
        <v>9.774126422586825</v>
      </c>
    </row>
    <row r="6621" spans="1:5" x14ac:dyDescent="0.2">
      <c r="A6621">
        <v>66.407369999993534</v>
      </c>
      <c r="B6621">
        <v>1.1817924499511718</v>
      </c>
      <c r="C6621">
        <v>-8.164471893310548</v>
      </c>
      <c r="D6621">
        <v>5.2846105957031249</v>
      </c>
      <c r="E6621">
        <v>9.7970579175402062</v>
      </c>
    </row>
    <row r="6622" spans="1:5" x14ac:dyDescent="0.2">
      <c r="A6622">
        <v>66.417401999999129</v>
      </c>
      <c r="B6622">
        <v>1.2037966918945313</v>
      </c>
      <c r="C6622">
        <v>-8.1716569519042981</v>
      </c>
      <c r="D6622">
        <v>5.2926937866210944</v>
      </c>
      <c r="E6622">
        <v>9.8100821267693572</v>
      </c>
    </row>
    <row r="6623" spans="1:5" x14ac:dyDescent="0.2">
      <c r="A6623">
        <v>66.427434916666243</v>
      </c>
      <c r="B6623">
        <v>1.1928694152832031</v>
      </c>
      <c r="C6623">
        <v>-8.1706091308593756</v>
      </c>
      <c r="D6623">
        <v>5.2971844482421879</v>
      </c>
      <c r="E6623">
        <v>9.8102983690558361</v>
      </c>
    </row>
    <row r="6624" spans="1:5" x14ac:dyDescent="0.2">
      <c r="A6624">
        <v>66.437466916664562</v>
      </c>
      <c r="B6624">
        <v>1.2014016723632812</v>
      </c>
      <c r="C6624">
        <v>-8.1403720092773444</v>
      </c>
      <c r="D6624">
        <v>5.3070639038085936</v>
      </c>
      <c r="E6624">
        <v>9.7915243811620822</v>
      </c>
    </row>
    <row r="6625" spans="1:5" x14ac:dyDescent="0.2">
      <c r="A6625">
        <v>66.44749891666288</v>
      </c>
      <c r="B6625">
        <v>1.2099339294433595</v>
      </c>
      <c r="C6625">
        <v>-8.139773254394532</v>
      </c>
      <c r="D6625">
        <v>5.2994297790527343</v>
      </c>
      <c r="E6625">
        <v>9.7879418025285432</v>
      </c>
    </row>
    <row r="6626" spans="1:5" x14ac:dyDescent="0.2">
      <c r="A6626">
        <v>66.457530916661199</v>
      </c>
      <c r="B6626">
        <v>1.229692840576172</v>
      </c>
      <c r="C6626">
        <v>-8.132438507080078</v>
      </c>
      <c r="D6626">
        <v>5.2955378723144531</v>
      </c>
      <c r="E6626">
        <v>9.7821992369159911</v>
      </c>
    </row>
    <row r="6627" spans="1:5" x14ac:dyDescent="0.2">
      <c r="A6627">
        <v>66.467563916667132</v>
      </c>
      <c r="B6627">
        <v>1.2602293395996094</v>
      </c>
      <c r="C6627">
        <v>-8.143216094970704</v>
      </c>
      <c r="D6627">
        <v>5.2828143310546878</v>
      </c>
      <c r="E6627">
        <v>9.7881700850656639</v>
      </c>
    </row>
    <row r="6628" spans="1:5" x14ac:dyDescent="0.2">
      <c r="A6628">
        <v>66.47759591666545</v>
      </c>
      <c r="B6628">
        <v>1.2542417907714845</v>
      </c>
      <c r="C6628">
        <v>-8.145162048339845</v>
      </c>
      <c r="D6628">
        <v>5.2614088439941407</v>
      </c>
      <c r="E6628">
        <v>9.7774848650914912</v>
      </c>
    </row>
    <row r="6629" spans="1:5" x14ac:dyDescent="0.2">
      <c r="A6629">
        <v>66.487627916663769</v>
      </c>
      <c r="B6629">
        <v>1.2684622192382813</v>
      </c>
      <c r="C6629">
        <v>-8.1445632934570309</v>
      </c>
      <c r="D6629">
        <v>5.2483859252929692</v>
      </c>
      <c r="E6629">
        <v>9.7718198132986416</v>
      </c>
    </row>
    <row r="6630" spans="1:5" x14ac:dyDescent="0.2">
      <c r="A6630">
        <v>66.497659916662087</v>
      </c>
      <c r="B6630">
        <v>1.2714559936523437</v>
      </c>
      <c r="C6630">
        <v>-8.1361807250976561</v>
      </c>
      <c r="D6630">
        <v>5.2542237854003906</v>
      </c>
      <c r="E6630">
        <v>9.7683624381117387</v>
      </c>
    </row>
    <row r="6631" spans="1:5" x14ac:dyDescent="0.2">
      <c r="A6631">
        <v>66.507692916660744</v>
      </c>
      <c r="B6631">
        <v>1.2871733093261719</v>
      </c>
      <c r="C6631">
        <v>-8.1348335266113292</v>
      </c>
      <c r="D6631">
        <v>5.2534753417968751</v>
      </c>
      <c r="E6631">
        <v>9.7688962938905846</v>
      </c>
    </row>
    <row r="6632" spans="1:5" x14ac:dyDescent="0.2">
      <c r="A6632">
        <v>66.517724916666339</v>
      </c>
      <c r="B6632">
        <v>1.2949571228027343</v>
      </c>
      <c r="C6632">
        <v>-8.1373782348632808</v>
      </c>
      <c r="D6632">
        <v>5.2769764709472655</v>
      </c>
      <c r="E6632">
        <v>9.784698215175327</v>
      </c>
    </row>
    <row r="6633" spans="1:5" x14ac:dyDescent="0.2">
      <c r="A6633">
        <v>66.527756916664657</v>
      </c>
      <c r="B6633">
        <v>1.3207035827636719</v>
      </c>
      <c r="C6633">
        <v>-8.1355819702148438</v>
      </c>
      <c r="D6633">
        <v>5.2771261596679686</v>
      </c>
      <c r="E6633">
        <v>9.7867263399290803</v>
      </c>
    </row>
    <row r="6634" spans="1:5" x14ac:dyDescent="0.2">
      <c r="A6634">
        <v>66.537788916662976</v>
      </c>
      <c r="B6634">
        <v>1.314716033935547</v>
      </c>
      <c r="C6634">
        <v>-8.1619271850585946</v>
      </c>
      <c r="D6634">
        <v>5.2657498168945311</v>
      </c>
      <c r="E6634">
        <v>9.8017169291002553</v>
      </c>
    </row>
    <row r="6635" spans="1:5" x14ac:dyDescent="0.2">
      <c r="A6635">
        <v>66.547821916661633</v>
      </c>
      <c r="B6635">
        <v>1.3172607421875</v>
      </c>
      <c r="C6635">
        <v>-8.1734532165527352</v>
      </c>
      <c r="D6635">
        <v>5.2768267822265624</v>
      </c>
      <c r="E6635">
        <v>9.8176073579924843</v>
      </c>
    </row>
    <row r="6636" spans="1:5" x14ac:dyDescent="0.2">
      <c r="A6636">
        <v>66.557853916667227</v>
      </c>
      <c r="B6636">
        <v>1.293160858154297</v>
      </c>
      <c r="C6636">
        <v>-8.1580352783203125</v>
      </c>
      <c r="D6636">
        <v>5.2730845642089843</v>
      </c>
      <c r="E6636">
        <v>9.7995523075638609</v>
      </c>
    </row>
    <row r="6637" spans="1:5" x14ac:dyDescent="0.2">
      <c r="A6637">
        <v>66.567885916665546</v>
      </c>
      <c r="B6637">
        <v>1.2738510131835938</v>
      </c>
      <c r="C6637">
        <v>-8.1548918151855467</v>
      </c>
      <c r="D6637">
        <v>5.2873049926757814</v>
      </c>
      <c r="E6637">
        <v>9.8020687105704027</v>
      </c>
    </row>
    <row r="6638" spans="1:5" x14ac:dyDescent="0.2">
      <c r="A6638">
        <v>66.577917916663864</v>
      </c>
      <c r="B6638">
        <v>1.2458592224121094</v>
      </c>
      <c r="C6638">
        <v>-8.1254031372070319</v>
      </c>
      <c r="D6638">
        <v>5.2980825805664065</v>
      </c>
      <c r="E6638">
        <v>9.7797760902131277</v>
      </c>
    </row>
    <row r="6639" spans="1:5" x14ac:dyDescent="0.2">
      <c r="A6639">
        <v>66.587950916662521</v>
      </c>
      <c r="B6639">
        <v>1.2418176269531251</v>
      </c>
      <c r="C6639">
        <v>-8.1164218139648447</v>
      </c>
      <c r="D6639">
        <v>5.2801199340820313</v>
      </c>
      <c r="E6639">
        <v>9.7620735809102719</v>
      </c>
    </row>
    <row r="6640" spans="1:5" x14ac:dyDescent="0.2">
      <c r="A6640">
        <v>66.59798291666084</v>
      </c>
      <c r="B6640">
        <v>1.2398716735839845</v>
      </c>
      <c r="C6640">
        <v>-8.1206130981445313</v>
      </c>
      <c r="D6640">
        <v>5.2666479492187506</v>
      </c>
      <c r="E6640">
        <v>9.758033586626075</v>
      </c>
    </row>
    <row r="6641" spans="1:5" x14ac:dyDescent="0.2">
      <c r="A6641">
        <v>66.608014916666434</v>
      </c>
      <c r="B6641">
        <v>1.2289443969726563</v>
      </c>
      <c r="C6641">
        <v>-8.1421682739257815</v>
      </c>
      <c r="D6641">
        <v>5.2691926574707031</v>
      </c>
      <c r="E6641">
        <v>9.7759705294828496</v>
      </c>
    </row>
    <row r="6642" spans="1:5" x14ac:dyDescent="0.2">
      <c r="A6642">
        <v>66.618046916664753</v>
      </c>
      <c r="B6642">
        <v>1.2162208557128906</v>
      </c>
      <c r="C6642">
        <v>-8.12914535522461</v>
      </c>
      <c r="D6642">
        <v>5.2904484558105471</v>
      </c>
      <c r="E6642">
        <v>9.7750213421674452</v>
      </c>
    </row>
    <row r="6643" spans="1:5" x14ac:dyDescent="0.2">
      <c r="A6643">
        <v>66.62807991666341</v>
      </c>
      <c r="B6643">
        <v>1.2252021789550782</v>
      </c>
      <c r="C6643">
        <v>-8.1252534484863279</v>
      </c>
      <c r="D6643">
        <v>5.3148477172851569</v>
      </c>
      <c r="E6643">
        <v>9.7861366350254109</v>
      </c>
    </row>
    <row r="6644" spans="1:5" x14ac:dyDescent="0.2">
      <c r="A6644">
        <v>66.638111916661728</v>
      </c>
      <c r="B6644">
        <v>1.249002685546875</v>
      </c>
      <c r="C6644">
        <v>-8.1318397521972656</v>
      </c>
      <c r="D6644">
        <v>5.3212843322753907</v>
      </c>
      <c r="E6644">
        <v>9.7981065726413981</v>
      </c>
    </row>
    <row r="6645" spans="1:5" x14ac:dyDescent="0.2">
      <c r="A6645">
        <v>66.648143916667323</v>
      </c>
      <c r="B6645">
        <v>1.2740007019042969</v>
      </c>
      <c r="C6645">
        <v>-8.1541433715820322</v>
      </c>
      <c r="D6645">
        <v>5.3386482238769535</v>
      </c>
      <c r="E6645">
        <v>9.8292571830770807</v>
      </c>
    </row>
    <row r="6646" spans="1:5" x14ac:dyDescent="0.2">
      <c r="A6646">
        <v>66.658175916665641</v>
      </c>
      <c r="B6646">
        <v>1.2937596130371094</v>
      </c>
      <c r="C6646">
        <v>-8.1209124755859374</v>
      </c>
      <c r="D6646">
        <v>5.3178414916992187</v>
      </c>
      <c r="E6646">
        <v>9.7929807261778592</v>
      </c>
    </row>
    <row r="6647" spans="1:5" x14ac:dyDescent="0.2">
      <c r="A6647">
        <v>66.66820791666396</v>
      </c>
      <c r="B6647">
        <v>1.28373046875</v>
      </c>
      <c r="C6647">
        <v>-8.1227087402343763</v>
      </c>
      <c r="D6647">
        <v>5.2775752258300788</v>
      </c>
      <c r="E6647">
        <v>9.7713438921866018</v>
      </c>
    </row>
    <row r="6648" spans="1:5" x14ac:dyDescent="0.2">
      <c r="A6648">
        <v>66.678240916662617</v>
      </c>
      <c r="B6648">
        <v>1.3039384460449219</v>
      </c>
      <c r="C6648">
        <v>-8.123906250000001</v>
      </c>
      <c r="D6648">
        <v>5.2633547973632817</v>
      </c>
      <c r="E6648">
        <v>9.7673441606605724</v>
      </c>
    </row>
    <row r="6649" spans="1:5" x14ac:dyDescent="0.2">
      <c r="A6649">
        <v>66.688272916660935</v>
      </c>
      <c r="B6649">
        <v>1.2849279785156251</v>
      </c>
      <c r="C6649">
        <v>-8.1057939147949227</v>
      </c>
      <c r="D6649">
        <v>5.2667976379394537</v>
      </c>
      <c r="E6649">
        <v>9.7516199812186724</v>
      </c>
    </row>
    <row r="6650" spans="1:5" x14ac:dyDescent="0.2">
      <c r="A6650">
        <v>66.69830491666653</v>
      </c>
      <c r="B6650">
        <v>1.2500505065917968</v>
      </c>
      <c r="C6650">
        <v>-8.1348335266113292</v>
      </c>
      <c r="D6650">
        <v>5.2798205566406251</v>
      </c>
      <c r="E6650">
        <v>9.7782742794950792</v>
      </c>
    </row>
    <row r="6651" spans="1:5" x14ac:dyDescent="0.2">
      <c r="A6651">
        <v>66.708336916664848</v>
      </c>
      <c r="B6651">
        <v>1.2603790283203125</v>
      </c>
      <c r="C6651">
        <v>-8.1408210754394528</v>
      </c>
      <c r="D6651">
        <v>5.2617082214355468</v>
      </c>
      <c r="E6651">
        <v>9.7748195116263528</v>
      </c>
    </row>
    <row r="6652" spans="1:5" x14ac:dyDescent="0.2">
      <c r="A6652">
        <v>66.718369916663505</v>
      </c>
      <c r="B6652">
        <v>1.2469070434570313</v>
      </c>
      <c r="C6652">
        <v>-8.1337857055664067</v>
      </c>
      <c r="D6652">
        <v>5.2642529296875002</v>
      </c>
      <c r="E6652">
        <v>9.7686030724368464</v>
      </c>
    </row>
    <row r="6653" spans="1:5" x14ac:dyDescent="0.2">
      <c r="A6653">
        <v>66.728401916661824</v>
      </c>
      <c r="B6653">
        <v>1.2404704284667969</v>
      </c>
      <c r="C6653">
        <v>-8.1330372619628903</v>
      </c>
      <c r="D6653">
        <v>5.2554212951660162</v>
      </c>
      <c r="E6653">
        <v>9.7624031353996994</v>
      </c>
    </row>
    <row r="6654" spans="1:5" x14ac:dyDescent="0.2">
      <c r="A6654">
        <v>66.738433916660142</v>
      </c>
      <c r="B6654">
        <v>1.2159214782714844</v>
      </c>
      <c r="C6654">
        <v>-8.1619271850585946</v>
      </c>
      <c r="D6654">
        <v>5.2892509460449224</v>
      </c>
      <c r="E6654">
        <v>9.8016170087265468</v>
      </c>
    </row>
    <row r="6655" spans="1:5" x14ac:dyDescent="0.2">
      <c r="A6655">
        <v>66.748465916665737</v>
      </c>
      <c r="B6655">
        <v>1.2293934631347656</v>
      </c>
      <c r="C6655">
        <v>-8.1477067565917967</v>
      </c>
      <c r="D6655">
        <v>5.3078123474121099</v>
      </c>
      <c r="E6655">
        <v>9.801500170583612</v>
      </c>
    </row>
    <row r="6656" spans="1:5" x14ac:dyDescent="0.2">
      <c r="A6656">
        <v>66.758498916664394</v>
      </c>
      <c r="B6656">
        <v>1.2605287170410158</v>
      </c>
      <c r="C6656">
        <v>-8.1153739929199222</v>
      </c>
      <c r="D6656">
        <v>5.306016082763672</v>
      </c>
      <c r="E6656">
        <v>9.7776292812722687</v>
      </c>
    </row>
    <row r="6657" spans="1:5" x14ac:dyDescent="0.2">
      <c r="A6657">
        <v>66.768530916662712</v>
      </c>
      <c r="B6657">
        <v>1.2630734252929687</v>
      </c>
      <c r="C6657">
        <v>-8.1233074951171886</v>
      </c>
      <c r="D6657">
        <v>5.2979328918457034</v>
      </c>
      <c r="E6657">
        <v>9.7801621696375243</v>
      </c>
    </row>
    <row r="6658" spans="1:5" x14ac:dyDescent="0.2">
      <c r="A6658">
        <v>66.778562916661031</v>
      </c>
      <c r="B6658">
        <v>1.2552896118164063</v>
      </c>
      <c r="C6658">
        <v>-8.1580352783203125</v>
      </c>
      <c r="D6658">
        <v>5.290298767089844</v>
      </c>
      <c r="E6658">
        <v>9.8039049698028631</v>
      </c>
    </row>
    <row r="6659" spans="1:5" x14ac:dyDescent="0.2">
      <c r="A6659">
        <v>66.788594916666625</v>
      </c>
      <c r="B6659">
        <v>1.2662168884277345</v>
      </c>
      <c r="C6659">
        <v>-8.1415695190429691</v>
      </c>
      <c r="D6659">
        <v>5.2757789611816408</v>
      </c>
      <c r="E6659">
        <v>9.7837775470007493</v>
      </c>
    </row>
    <row r="6660" spans="1:5" x14ac:dyDescent="0.2">
      <c r="A6660">
        <v>66.798627916665282</v>
      </c>
      <c r="B6660">
        <v>1.2638218688964844</v>
      </c>
      <c r="C6660">
        <v>-8.1075901794433598</v>
      </c>
      <c r="D6660">
        <v>5.2667976379394537</v>
      </c>
      <c r="E6660">
        <v>9.750354947032033</v>
      </c>
    </row>
    <row r="6661" spans="1:5" x14ac:dyDescent="0.2">
      <c r="A6661">
        <v>66.808659916663601</v>
      </c>
      <c r="B6661">
        <v>1.2436138916015627</v>
      </c>
      <c r="C6661">
        <v>-8.0960641479492192</v>
      </c>
      <c r="D6661">
        <v>5.2784733581542973</v>
      </c>
      <c r="E6661">
        <v>9.7444913254534633</v>
      </c>
    </row>
    <row r="6662" spans="1:5" x14ac:dyDescent="0.2">
      <c r="A6662">
        <v>66.818691916661919</v>
      </c>
      <c r="B6662">
        <v>1.2352313232421877</v>
      </c>
      <c r="C6662">
        <v>-8.1105839538574216</v>
      </c>
      <c r="D6662">
        <v>5.2892509460449224</v>
      </c>
      <c r="E6662">
        <v>9.7613290111913162</v>
      </c>
    </row>
    <row r="6663" spans="1:5" x14ac:dyDescent="0.2">
      <c r="A6663">
        <v>66.828723916660238</v>
      </c>
      <c r="B6663">
        <v>1.2389735412597658</v>
      </c>
      <c r="C6663">
        <v>-8.1480061340332028</v>
      </c>
      <c r="D6663">
        <v>5.2775752258300788</v>
      </c>
      <c r="E6663">
        <v>9.7866163540050906</v>
      </c>
    </row>
    <row r="6664" spans="1:5" x14ac:dyDescent="0.2">
      <c r="A6664">
        <v>66.838756916666171</v>
      </c>
      <c r="B6664">
        <v>1.2193643188476564</v>
      </c>
      <c r="C6664">
        <v>-8.1658190917968749</v>
      </c>
      <c r="D6664">
        <v>5.2772758483886726</v>
      </c>
      <c r="E6664">
        <v>9.7988311120265532</v>
      </c>
    </row>
    <row r="6665" spans="1:5" x14ac:dyDescent="0.2">
      <c r="A6665">
        <v>66.848788916664489</v>
      </c>
      <c r="B6665">
        <v>1.1948153686523437</v>
      </c>
      <c r="C6665">
        <v>-8.1610290527343761</v>
      </c>
      <c r="D6665">
        <v>5.2855087280273443</v>
      </c>
      <c r="E6665">
        <v>9.7962534409229942</v>
      </c>
    </row>
    <row r="6666" spans="1:5" x14ac:dyDescent="0.2">
      <c r="A6666">
        <v>66.858820916662808</v>
      </c>
      <c r="B6666">
        <v>1.1823912048339844</v>
      </c>
      <c r="C6666">
        <v>-8.162376251220703</v>
      </c>
      <c r="D6666">
        <v>5.2781739807128911</v>
      </c>
      <c r="E6666">
        <v>9.7919127650543878</v>
      </c>
    </row>
    <row r="6667" spans="1:5" x14ac:dyDescent="0.2">
      <c r="A6667">
        <v>66.868852916661126</v>
      </c>
      <c r="B6667">
        <v>1.1805949401855469</v>
      </c>
      <c r="C6667">
        <v>-8.1569874572753918</v>
      </c>
      <c r="D6667">
        <v>5.2949391174316407</v>
      </c>
      <c r="E6667">
        <v>9.7962558688637547</v>
      </c>
    </row>
    <row r="6668" spans="1:5" x14ac:dyDescent="0.2">
      <c r="A6668">
        <v>66.878885916667059</v>
      </c>
      <c r="B6668">
        <v>1.2132270812988282</v>
      </c>
      <c r="C6668">
        <v>-8.1566880798339856</v>
      </c>
      <c r="D6668">
        <v>5.3045191955566411</v>
      </c>
      <c r="E6668">
        <v>9.8051723227351584</v>
      </c>
    </row>
    <row r="6669" spans="1:5" x14ac:dyDescent="0.2">
      <c r="A6669">
        <v>66.888917916665378</v>
      </c>
      <c r="B6669">
        <v>1.2214599609375001</v>
      </c>
      <c r="C6669">
        <v>-8.1292950439453122</v>
      </c>
      <c r="D6669">
        <v>5.2988310241699219</v>
      </c>
      <c r="E6669">
        <v>9.7803380601282335</v>
      </c>
    </row>
    <row r="6670" spans="1:5" x14ac:dyDescent="0.2">
      <c r="A6670">
        <v>66.898949916663696</v>
      </c>
      <c r="B6670">
        <v>1.2496014404296876</v>
      </c>
      <c r="C6670">
        <v>-8.132588195800782</v>
      </c>
      <c r="D6670">
        <v>5.2982322692871096</v>
      </c>
      <c r="E6670">
        <v>9.7863047010461202</v>
      </c>
    </row>
    <row r="6671" spans="1:5" x14ac:dyDescent="0.2">
      <c r="A6671">
        <v>66.908981916662015</v>
      </c>
      <c r="B6671">
        <v>1.2743000793457031</v>
      </c>
      <c r="C6671">
        <v>-8.1209124755859374</v>
      </c>
      <c r="D6671">
        <v>5.2889515686035162</v>
      </c>
      <c r="E6671">
        <v>9.77476694470929</v>
      </c>
    </row>
    <row r="6672" spans="1:5" x14ac:dyDescent="0.2">
      <c r="A6672">
        <v>66.919014916660672</v>
      </c>
      <c r="B6672">
        <v>1.2840298461914064</v>
      </c>
      <c r="C6672">
        <v>-8.1339353942871107</v>
      </c>
      <c r="D6672">
        <v>5.2750305175781254</v>
      </c>
      <c r="E6672">
        <v>9.7793447942961649</v>
      </c>
    </row>
    <row r="6673" spans="1:5" x14ac:dyDescent="0.2">
      <c r="A6673">
        <v>66.929046916666266</v>
      </c>
      <c r="B6673">
        <v>1.2983999633789063</v>
      </c>
      <c r="C6673">
        <v>-8.1363304138183601</v>
      </c>
      <c r="D6673">
        <v>5.2632051086425786</v>
      </c>
      <c r="E6673">
        <v>9.776862640099294</v>
      </c>
    </row>
    <row r="6674" spans="1:5" x14ac:dyDescent="0.2">
      <c r="A6674">
        <v>66.939078916664585</v>
      </c>
      <c r="B6674">
        <v>1.2810360717773439</v>
      </c>
      <c r="C6674">
        <v>-8.1141764831542975</v>
      </c>
      <c r="D6674">
        <v>5.2473381042480467</v>
      </c>
      <c r="E6674">
        <v>9.7475879373957159</v>
      </c>
    </row>
    <row r="6675" spans="1:5" x14ac:dyDescent="0.2">
      <c r="A6675">
        <v>66.949110916662903</v>
      </c>
      <c r="B6675">
        <v>1.2496014404296876</v>
      </c>
      <c r="C6675">
        <v>-8.0963635253906254</v>
      </c>
      <c r="D6675">
        <v>5.2669473266601567</v>
      </c>
      <c r="E6675">
        <v>9.7392679518027556</v>
      </c>
    </row>
    <row r="6676" spans="1:5" x14ac:dyDescent="0.2">
      <c r="A6676">
        <v>66.959142916661222</v>
      </c>
      <c r="B6676">
        <v>1.2572355651855469</v>
      </c>
      <c r="C6676">
        <v>-8.1113323974609379</v>
      </c>
      <c r="D6676">
        <v>5.2594628906250005</v>
      </c>
      <c r="E6676">
        <v>9.7486565446900588</v>
      </c>
    </row>
    <row r="6677" spans="1:5" x14ac:dyDescent="0.2">
      <c r="A6677">
        <v>66.969175916667155</v>
      </c>
      <c r="B6677">
        <v>1.2552896118164063</v>
      </c>
      <c r="C6677">
        <v>-8.1304925537109387</v>
      </c>
      <c r="D6677">
        <v>5.2712882995605472</v>
      </c>
      <c r="E6677">
        <v>9.7707288117400513</v>
      </c>
    </row>
    <row r="6678" spans="1:5" x14ac:dyDescent="0.2">
      <c r="A6678">
        <v>66.979207916665473</v>
      </c>
      <c r="B6678">
        <v>1.2469070434570313</v>
      </c>
      <c r="C6678">
        <v>-8.1547421264648445</v>
      </c>
      <c r="D6678">
        <v>5.2905981445312502</v>
      </c>
      <c r="E6678">
        <v>9.8002563768036524</v>
      </c>
    </row>
    <row r="6679" spans="1:5" x14ac:dyDescent="0.2">
      <c r="A6679">
        <v>66.989239916663792</v>
      </c>
      <c r="B6679">
        <v>1.2777429199218751</v>
      </c>
      <c r="C6679">
        <v>-8.151748352050781</v>
      </c>
      <c r="D6679">
        <v>5.2882031249999999</v>
      </c>
      <c r="E6679">
        <v>9.8004449111166814</v>
      </c>
    </row>
    <row r="6680" spans="1:5" x14ac:dyDescent="0.2">
      <c r="A6680">
        <v>66.99927191666211</v>
      </c>
      <c r="B6680">
        <v>1.3135185241699219</v>
      </c>
      <c r="C6680">
        <v>-8.1655197143554688</v>
      </c>
      <c r="D6680">
        <v>5.2949391174316407</v>
      </c>
      <c r="E6680">
        <v>9.8202557693867174</v>
      </c>
    </row>
    <row r="6681" spans="1:5" x14ac:dyDescent="0.2">
      <c r="A6681">
        <v>67.009304916660767</v>
      </c>
      <c r="B6681">
        <v>1.3440550231933595</v>
      </c>
      <c r="C6681">
        <v>-8.1667172241210935</v>
      </c>
      <c r="D6681">
        <v>5.2965856933593756</v>
      </c>
      <c r="E6681">
        <v>9.8262695938604629</v>
      </c>
    </row>
    <row r="6682" spans="1:5" x14ac:dyDescent="0.2">
      <c r="A6682">
        <v>67.019336916666362</v>
      </c>
      <c r="B6682">
        <v>1.3612692260742187</v>
      </c>
      <c r="C6682">
        <v>-8.1248043823242195</v>
      </c>
      <c r="D6682">
        <v>5.2938912963867191</v>
      </c>
      <c r="E6682">
        <v>9.7923840414298802</v>
      </c>
    </row>
    <row r="6683" spans="1:5" x14ac:dyDescent="0.2">
      <c r="A6683">
        <v>67.02936891666468</v>
      </c>
      <c r="B6683">
        <v>1.3701008605957032</v>
      </c>
      <c r="C6683">
        <v>-8.0881306457519528</v>
      </c>
      <c r="D6683">
        <v>5.2922447204589851</v>
      </c>
      <c r="E6683">
        <v>9.7623198007534544</v>
      </c>
    </row>
    <row r="6684" spans="1:5" x14ac:dyDescent="0.2">
      <c r="A6684">
        <v>67.039400916662998</v>
      </c>
      <c r="B6684">
        <v>1.3947994995117188</v>
      </c>
      <c r="C6684">
        <v>-8.1176193237304695</v>
      </c>
      <c r="D6684">
        <v>5.2687435913085938</v>
      </c>
      <c r="E6684">
        <v>9.7775696448450748</v>
      </c>
    </row>
    <row r="6685" spans="1:5" x14ac:dyDescent="0.2">
      <c r="A6685">
        <v>67.049433916661656</v>
      </c>
      <c r="B6685">
        <v>1.3952485656738283</v>
      </c>
      <c r="C6685">
        <v>-8.1444136047363287</v>
      </c>
      <c r="D6685">
        <v>5.272635498046875</v>
      </c>
      <c r="E6685">
        <v>9.801983300347592</v>
      </c>
    </row>
    <row r="6686" spans="1:5" x14ac:dyDescent="0.2">
      <c r="A6686">
        <v>67.05946591666725</v>
      </c>
      <c r="B6686">
        <v>1.38192626953125</v>
      </c>
      <c r="C6686">
        <v>-8.1575862121582041</v>
      </c>
      <c r="D6686">
        <v>5.2617082214355468</v>
      </c>
      <c r="E6686">
        <v>9.8051775318316707</v>
      </c>
    </row>
    <row r="6687" spans="1:5" x14ac:dyDescent="0.2">
      <c r="A6687">
        <v>67.069497916665568</v>
      </c>
      <c r="B6687">
        <v>1.36037109375</v>
      </c>
      <c r="C6687">
        <v>-8.1447129821777349</v>
      </c>
      <c r="D6687">
        <v>5.2581156921386718</v>
      </c>
      <c r="E6687">
        <v>9.7895219345318409</v>
      </c>
    </row>
    <row r="6688" spans="1:5" x14ac:dyDescent="0.2">
      <c r="A6688">
        <v>67.079529916663887</v>
      </c>
      <c r="B6688">
        <v>1.3443544006347656</v>
      </c>
      <c r="C6688">
        <v>-8.1550415039062507</v>
      </c>
      <c r="D6688">
        <v>5.2623069763183601</v>
      </c>
      <c r="E6688">
        <v>9.7981562244102065</v>
      </c>
    </row>
    <row r="6689" spans="1:5" x14ac:dyDescent="0.2">
      <c r="A6689">
        <v>67.089562916662544</v>
      </c>
      <c r="B6689">
        <v>1.345851287841797</v>
      </c>
      <c r="C6689">
        <v>-8.1745010375976559</v>
      </c>
      <c r="D6689">
        <v>5.263803863525391</v>
      </c>
      <c r="E6689">
        <v>9.815366219165508</v>
      </c>
    </row>
    <row r="6690" spans="1:5" x14ac:dyDescent="0.2">
      <c r="A6690">
        <v>67.099594916660863</v>
      </c>
      <c r="B6690">
        <v>1.3349240112304688</v>
      </c>
      <c r="C6690">
        <v>-8.1595321655273434</v>
      </c>
      <c r="D6690">
        <v>5.2467393493652343</v>
      </c>
      <c r="E6690">
        <v>9.7922551578383867</v>
      </c>
    </row>
    <row r="6691" spans="1:5" x14ac:dyDescent="0.2">
      <c r="A6691">
        <v>67.109626916666457</v>
      </c>
      <c r="B6691">
        <v>1.3204042053222658</v>
      </c>
      <c r="C6691">
        <v>-8.1384260559082033</v>
      </c>
      <c r="D6691">
        <v>5.2488349914550785</v>
      </c>
      <c r="E6691">
        <v>9.773828047415277</v>
      </c>
    </row>
    <row r="6692" spans="1:5" x14ac:dyDescent="0.2">
      <c r="A6692">
        <v>67.119658916664775</v>
      </c>
      <c r="B6692">
        <v>1.320853271484375</v>
      </c>
      <c r="C6692">
        <v>-8.1352825927734376</v>
      </c>
      <c r="D6692">
        <v>5.2546728515624999</v>
      </c>
      <c r="E6692">
        <v>9.7744085757666923</v>
      </c>
    </row>
    <row r="6693" spans="1:5" x14ac:dyDescent="0.2">
      <c r="A6693">
        <v>67.129691916663432</v>
      </c>
      <c r="B6693">
        <v>1.3570779418945313</v>
      </c>
      <c r="C6693">
        <v>-8.1466589355468759</v>
      </c>
      <c r="D6693">
        <v>5.260361022949219</v>
      </c>
      <c r="E6693">
        <v>9.7918900343225772</v>
      </c>
    </row>
    <row r="6694" spans="1:5" x14ac:dyDescent="0.2">
      <c r="A6694">
        <v>67.139723916661751</v>
      </c>
      <c r="B6694">
        <v>1.3644126892089845</v>
      </c>
      <c r="C6694">
        <v>-8.1607296752929699</v>
      </c>
      <c r="D6694">
        <v>5.2325189208984382</v>
      </c>
      <c r="E6694">
        <v>9.7897081201250309</v>
      </c>
    </row>
    <row r="6695" spans="1:5" x14ac:dyDescent="0.2">
      <c r="A6695">
        <v>67.149755916667345</v>
      </c>
      <c r="B6695">
        <v>1.3706996154785156</v>
      </c>
      <c r="C6695">
        <v>-8.1385757446289073</v>
      </c>
      <c r="D6695">
        <v>5.2459909057617189</v>
      </c>
      <c r="E6695">
        <v>9.7793482998750783</v>
      </c>
    </row>
    <row r="6696" spans="1:5" x14ac:dyDescent="0.2">
      <c r="A6696">
        <v>67.159787916665664</v>
      </c>
      <c r="B6696">
        <v>1.3865666198730469</v>
      </c>
      <c r="C6696">
        <v>-8.1177690124511717</v>
      </c>
      <c r="D6696">
        <v>5.2617082214355468</v>
      </c>
      <c r="E6696">
        <v>9.7727331969301741</v>
      </c>
    </row>
    <row r="6697" spans="1:5" x14ac:dyDescent="0.2">
      <c r="A6697">
        <v>67.169820916664321</v>
      </c>
      <c r="B6697">
        <v>1.3838722229003908</v>
      </c>
      <c r="C6697">
        <v>-8.1191162109375004</v>
      </c>
      <c r="D6697">
        <v>5.2730845642089843</v>
      </c>
      <c r="E6697">
        <v>9.7795997462739983</v>
      </c>
    </row>
    <row r="6698" spans="1:5" x14ac:dyDescent="0.2">
      <c r="A6698">
        <v>67.179852916662639</v>
      </c>
      <c r="B6698">
        <v>1.3659095764160156</v>
      </c>
      <c r="C6698">
        <v>-8.1266006469726566</v>
      </c>
      <c r="D6698">
        <v>5.251529388427735</v>
      </c>
      <c r="E6698">
        <v>9.7716891049522019</v>
      </c>
    </row>
    <row r="6699" spans="1:5" x14ac:dyDescent="0.2">
      <c r="A6699">
        <v>67.189884916660958</v>
      </c>
      <c r="B6699">
        <v>1.3729449462890626</v>
      </c>
      <c r="C6699">
        <v>-8.1427670288085938</v>
      </c>
      <c r="D6699">
        <v>5.2522778320312504</v>
      </c>
      <c r="E6699">
        <v>9.7865241600805284</v>
      </c>
    </row>
    <row r="6700" spans="1:5" x14ac:dyDescent="0.2">
      <c r="A6700">
        <v>67.199916916666552</v>
      </c>
      <c r="B6700">
        <v>1.3689033508300783</v>
      </c>
      <c r="C6700">
        <v>-8.1577359008789063</v>
      </c>
      <c r="D6700">
        <v>5.262007598876953</v>
      </c>
      <c r="E6700">
        <v>9.8036358246846973</v>
      </c>
    </row>
    <row r="6701" spans="1:5" x14ac:dyDescent="0.2">
      <c r="A6701">
        <v>67.209949916665209</v>
      </c>
      <c r="B6701">
        <v>1.3660592651367187</v>
      </c>
      <c r="C6701">
        <v>-8.1987506103515635</v>
      </c>
      <c r="D6701">
        <v>5.276078338623047</v>
      </c>
      <c r="E6701">
        <v>9.8449292593646067</v>
      </c>
    </row>
    <row r="6702" spans="1:5" x14ac:dyDescent="0.2">
      <c r="A6702">
        <v>67.219981916663528</v>
      </c>
      <c r="B6702">
        <v>1.3650114440917969</v>
      </c>
      <c r="C6702">
        <v>-8.1562390136718754</v>
      </c>
      <c r="D6702">
        <v>5.2590138244628912</v>
      </c>
      <c r="E6702">
        <v>9.800240685643212</v>
      </c>
    </row>
    <row r="6703" spans="1:5" x14ac:dyDescent="0.2">
      <c r="A6703">
        <v>67.230013916661846</v>
      </c>
      <c r="B6703">
        <v>1.3527369689941406</v>
      </c>
      <c r="C6703">
        <v>-8.1252534484863279</v>
      </c>
      <c r="D6703">
        <v>5.2542237854003906</v>
      </c>
      <c r="E6703">
        <v>9.7701846705417825</v>
      </c>
    </row>
    <row r="6704" spans="1:5" x14ac:dyDescent="0.2">
      <c r="A6704">
        <v>67.240045916660165</v>
      </c>
      <c r="B6704">
        <v>1.315913543701172</v>
      </c>
      <c r="C6704">
        <v>-8.1351329040527354</v>
      </c>
      <c r="D6704">
        <v>5.253175964355469</v>
      </c>
      <c r="E6704">
        <v>9.7728129795663072</v>
      </c>
    </row>
    <row r="6705" spans="1:5" x14ac:dyDescent="0.2">
      <c r="A6705">
        <v>67.250077916665759</v>
      </c>
      <c r="B6705">
        <v>1.3241464233398439</v>
      </c>
      <c r="C6705">
        <v>-8.1611787414550783</v>
      </c>
      <c r="D6705">
        <v>5.2561697387695316</v>
      </c>
      <c r="E6705">
        <v>9.7972201426312022</v>
      </c>
    </row>
    <row r="6706" spans="1:5" x14ac:dyDescent="0.2">
      <c r="A6706">
        <v>67.260110916664416</v>
      </c>
      <c r="B6706">
        <v>1.3266911315917969</v>
      </c>
      <c r="C6706">
        <v>-8.1674656677246098</v>
      </c>
      <c r="D6706">
        <v>5.2501821899414063</v>
      </c>
      <c r="E6706">
        <v>9.7995927374397791</v>
      </c>
    </row>
    <row r="6707" spans="1:5" x14ac:dyDescent="0.2">
      <c r="A6707">
        <v>67.270142916662735</v>
      </c>
      <c r="B6707">
        <v>1.3401631164550782</v>
      </c>
      <c r="C6707">
        <v>-8.1481558227539068</v>
      </c>
      <c r="D6707">
        <v>5.2483859252929692</v>
      </c>
      <c r="E6707">
        <v>9.7843771039038714</v>
      </c>
    </row>
    <row r="6708" spans="1:5" x14ac:dyDescent="0.2">
      <c r="A6708">
        <v>67.280174916661053</v>
      </c>
      <c r="B6708">
        <v>1.3392649841308595</v>
      </c>
      <c r="C6708">
        <v>-8.1453117370605472</v>
      </c>
      <c r="D6708">
        <v>5.2549722290039069</v>
      </c>
      <c r="E6708">
        <v>9.7854211518573706</v>
      </c>
    </row>
    <row r="6709" spans="1:5" x14ac:dyDescent="0.2">
      <c r="A6709">
        <v>67.290206916666648</v>
      </c>
      <c r="B6709">
        <v>1.336271209716797</v>
      </c>
      <c r="C6709">
        <v>-8.1310913085937511</v>
      </c>
      <c r="D6709">
        <v>5.2771261596679686</v>
      </c>
      <c r="E6709">
        <v>9.7851074148247772</v>
      </c>
    </row>
    <row r="6710" spans="1:5" x14ac:dyDescent="0.2">
      <c r="A6710">
        <v>67.300239916665305</v>
      </c>
      <c r="B6710">
        <v>1.3233979797363282</v>
      </c>
      <c r="C6710">
        <v>-8.1511495971679686</v>
      </c>
      <c r="D6710">
        <v>5.2775752258300788</v>
      </c>
      <c r="E6710">
        <v>9.8002766406095461</v>
      </c>
    </row>
    <row r="6711" spans="1:5" x14ac:dyDescent="0.2">
      <c r="A6711">
        <v>67.310271916663623</v>
      </c>
      <c r="B6711">
        <v>1.3407618713378906</v>
      </c>
      <c r="C6711">
        <v>-8.1710581970214839</v>
      </c>
      <c r="D6711">
        <v>5.2609597778320314</v>
      </c>
      <c r="E6711">
        <v>9.8102768686063051</v>
      </c>
    </row>
    <row r="6712" spans="1:5" x14ac:dyDescent="0.2">
      <c r="A6712">
        <v>67.320303916661942</v>
      </c>
      <c r="B6712">
        <v>1.3415103149414063</v>
      </c>
      <c r="C6712">
        <v>-8.1848295593261717</v>
      </c>
      <c r="D6712">
        <v>5.2482362365722661</v>
      </c>
      <c r="E6712">
        <v>9.8150429665480257</v>
      </c>
    </row>
    <row r="6713" spans="1:5" x14ac:dyDescent="0.2">
      <c r="A6713">
        <v>67.33033591666026</v>
      </c>
      <c r="B6713">
        <v>1.2978012084960937</v>
      </c>
      <c r="C6713">
        <v>-8.1683638000488283</v>
      </c>
      <c r="D6713">
        <v>5.2566188049316409</v>
      </c>
      <c r="E6713">
        <v>9.7999232857754048</v>
      </c>
    </row>
    <row r="6714" spans="1:5" x14ac:dyDescent="0.2">
      <c r="A6714">
        <v>67.340368916666193</v>
      </c>
      <c r="B6714">
        <v>1.2790901184082031</v>
      </c>
      <c r="C6714">
        <v>-8.1533949279785158</v>
      </c>
      <c r="D6714">
        <v>5.2485356140136723</v>
      </c>
      <c r="E6714">
        <v>9.780646526388999</v>
      </c>
    </row>
    <row r="6715" spans="1:5" x14ac:dyDescent="0.2">
      <c r="A6715">
        <v>67.350400916664512</v>
      </c>
      <c r="B6715">
        <v>1.2660671997070314</v>
      </c>
      <c r="C6715">
        <v>-8.1448626708984371</v>
      </c>
      <c r="D6715">
        <v>5.2597622680664067</v>
      </c>
      <c r="E6715">
        <v>9.7778736542534599</v>
      </c>
    </row>
    <row r="6716" spans="1:5" x14ac:dyDescent="0.2">
      <c r="A6716">
        <v>67.36043291666283</v>
      </c>
      <c r="B6716">
        <v>1.2263996887207032</v>
      </c>
      <c r="C6716">
        <v>-8.1520477294921871</v>
      </c>
      <c r="D6716">
        <v>5.2666479492187506</v>
      </c>
      <c r="E6716">
        <v>9.7825108740764009</v>
      </c>
    </row>
    <row r="6717" spans="1:5" x14ac:dyDescent="0.2">
      <c r="A6717">
        <v>67.370464916661149</v>
      </c>
      <c r="B6717">
        <v>1.2064910888671876</v>
      </c>
      <c r="C6717">
        <v>-8.1349832153320314</v>
      </c>
      <c r="D6717">
        <v>5.2546728515624999</v>
      </c>
      <c r="E6717">
        <v>9.7593626553273332</v>
      </c>
    </row>
    <row r="6718" spans="1:5" x14ac:dyDescent="0.2">
      <c r="A6718">
        <v>67.380497916667082</v>
      </c>
      <c r="B6718">
        <v>1.2049942016601563</v>
      </c>
      <c r="C6718">
        <v>-8.1523471069335933</v>
      </c>
      <c r="D6718">
        <v>5.2730845642089843</v>
      </c>
      <c r="E6718">
        <v>9.7835676110129786</v>
      </c>
    </row>
    <row r="6719" spans="1:5" x14ac:dyDescent="0.2">
      <c r="A6719">
        <v>67.3905299166654</v>
      </c>
      <c r="B6719">
        <v>1.2199630737304688</v>
      </c>
      <c r="C6719">
        <v>-8.1682141113281261</v>
      </c>
      <c r="D6719">
        <v>5.2458412170410158</v>
      </c>
      <c r="E6719">
        <v>9.7840115363879345</v>
      </c>
    </row>
    <row r="6720" spans="1:5" x14ac:dyDescent="0.2">
      <c r="A6720">
        <v>67.400561916663719</v>
      </c>
      <c r="B6720">
        <v>1.2199630737304688</v>
      </c>
      <c r="C6720">
        <v>-8.1939605712890629</v>
      </c>
      <c r="D6720">
        <v>5.2401530456542975</v>
      </c>
      <c r="E6720">
        <v>9.80247436553576</v>
      </c>
    </row>
    <row r="6721" spans="1:5" x14ac:dyDescent="0.2">
      <c r="A6721">
        <v>67.410593916662037</v>
      </c>
      <c r="B6721">
        <v>1.2415182495117187</v>
      </c>
      <c r="C6721">
        <v>-8.1960562133789061</v>
      </c>
      <c r="D6721">
        <v>5.2482362365722661</v>
      </c>
      <c r="E6721">
        <v>9.8112531621402894</v>
      </c>
    </row>
    <row r="6722" spans="1:5" x14ac:dyDescent="0.2">
      <c r="A6722">
        <v>67.420625916660356</v>
      </c>
      <c r="B6722">
        <v>1.2513977050781251</v>
      </c>
      <c r="C6722">
        <v>-8.1686631774902345</v>
      </c>
      <c r="D6722">
        <v>5.2403027343750006</v>
      </c>
      <c r="E6722">
        <v>9.7853884476528457</v>
      </c>
    </row>
    <row r="6723" spans="1:5" x14ac:dyDescent="0.2">
      <c r="A6723">
        <v>67.430658999997831</v>
      </c>
      <c r="B6723">
        <v>1.2690609741210939</v>
      </c>
      <c r="C6723">
        <v>-8.1521974182128911</v>
      </c>
      <c r="D6723">
        <v>5.2349139404296876</v>
      </c>
      <c r="E6723">
        <v>9.7710369186314701</v>
      </c>
    </row>
    <row r="6724" spans="1:5" x14ac:dyDescent="0.2">
      <c r="A6724">
        <v>67.44069099999615</v>
      </c>
      <c r="B6724">
        <v>1.282532958984375</v>
      </c>
      <c r="C6724">
        <v>-8.159083099365235</v>
      </c>
      <c r="D6724">
        <v>5.2417996215820315</v>
      </c>
      <c r="E6724">
        <v>9.7822283292737637</v>
      </c>
    </row>
    <row r="6725" spans="1:5" x14ac:dyDescent="0.2">
      <c r="A6725">
        <v>67.450722999994468</v>
      </c>
      <c r="B6725">
        <v>1.2701087951660157</v>
      </c>
      <c r="C6725">
        <v>-8.1544427490234384</v>
      </c>
      <c r="D6725">
        <v>5.2373089599609379</v>
      </c>
      <c r="E6725">
        <v>9.7743295443087099</v>
      </c>
    </row>
    <row r="6726" spans="1:5" x14ac:dyDescent="0.2">
      <c r="A6726">
        <v>67.460755000000063</v>
      </c>
      <c r="B6726">
        <v>1.2469070434570313</v>
      </c>
      <c r="C6726">
        <v>-8.1466589355468759</v>
      </c>
      <c r="D6726">
        <v>5.2136581420898436</v>
      </c>
      <c r="E6726">
        <v>9.7521823306236541</v>
      </c>
    </row>
    <row r="6727" spans="1:5" x14ac:dyDescent="0.2">
      <c r="A6727">
        <v>67.47078799999872</v>
      </c>
      <c r="B6727">
        <v>1.2302915954589844</v>
      </c>
      <c r="C6727">
        <v>-8.1607296752929699</v>
      </c>
      <c r="D6727">
        <v>5.212760009765625</v>
      </c>
      <c r="E6727">
        <v>9.7613520150886899</v>
      </c>
    </row>
    <row r="6728" spans="1:5" x14ac:dyDescent="0.2">
      <c r="A6728">
        <v>67.480819999997038</v>
      </c>
      <c r="B6728">
        <v>1.235830078125</v>
      </c>
      <c r="C6728">
        <v>-8.1604302978515637</v>
      </c>
      <c r="D6728">
        <v>5.2417996215820315</v>
      </c>
      <c r="E6728">
        <v>9.7773392035312821</v>
      </c>
    </row>
    <row r="6729" spans="1:5" x14ac:dyDescent="0.2">
      <c r="A6729">
        <v>67.490851999995357</v>
      </c>
      <c r="B6729">
        <v>1.2178674316406251</v>
      </c>
      <c r="C6729">
        <v>-8.1676153564453138</v>
      </c>
      <c r="D6729">
        <v>5.2417996215820315</v>
      </c>
      <c r="E6729">
        <v>9.7810840383216107</v>
      </c>
    </row>
    <row r="6730" spans="1:5" x14ac:dyDescent="0.2">
      <c r="A6730">
        <v>67.500883999993675</v>
      </c>
      <c r="B6730">
        <v>1.2223580932617188</v>
      </c>
      <c r="C6730">
        <v>-8.1733035278320312</v>
      </c>
      <c r="D6730">
        <v>5.2470387268066405</v>
      </c>
      <c r="E6730">
        <v>9.7892014621644492</v>
      </c>
    </row>
    <row r="6731" spans="1:5" x14ac:dyDescent="0.2">
      <c r="A6731">
        <v>67.510916999999608</v>
      </c>
      <c r="B6731">
        <v>1.238075408935547</v>
      </c>
      <c r="C6731">
        <v>-8.1727047729492188</v>
      </c>
      <c r="D6731">
        <v>5.2302735900878909</v>
      </c>
      <c r="E6731">
        <v>9.7817020937651105</v>
      </c>
    </row>
    <row r="6732" spans="1:5" x14ac:dyDescent="0.2">
      <c r="A6732">
        <v>67.520948999997927</v>
      </c>
      <c r="B6732">
        <v>1.2343331909179689</v>
      </c>
      <c r="C6732">
        <v>-8.1683638000488283</v>
      </c>
      <c r="D6732">
        <v>5.2364108276367194</v>
      </c>
      <c r="E6732">
        <v>9.7808866649164763</v>
      </c>
    </row>
    <row r="6733" spans="1:5" x14ac:dyDescent="0.2">
      <c r="A6733">
        <v>67.530980999996245</v>
      </c>
      <c r="B6733">
        <v>1.2269984436035157</v>
      </c>
      <c r="C6733">
        <v>-8.1685134887695323</v>
      </c>
      <c r="D6733">
        <v>5.2471884155273436</v>
      </c>
      <c r="E6733">
        <v>9.7858634808002307</v>
      </c>
    </row>
    <row r="6734" spans="1:5" x14ac:dyDescent="0.2">
      <c r="A6734">
        <v>67.541012999994564</v>
      </c>
      <c r="B6734">
        <v>1.2491523742675781</v>
      </c>
      <c r="C6734">
        <v>-8.1620768737792968</v>
      </c>
      <c r="D6734">
        <v>5.2525772094726566</v>
      </c>
      <c r="E6734">
        <v>9.7861865856467656</v>
      </c>
    </row>
    <row r="6735" spans="1:5" x14ac:dyDescent="0.2">
      <c r="A6735">
        <v>67.551046000000497</v>
      </c>
      <c r="B6735">
        <v>1.2455598449707033</v>
      </c>
      <c r="C6735">
        <v>-8.1421682739257815</v>
      </c>
      <c r="D6735">
        <v>5.2302735900878909</v>
      </c>
      <c r="E6735">
        <v>9.7571555975856956</v>
      </c>
    </row>
    <row r="6736" spans="1:5" x14ac:dyDescent="0.2">
      <c r="A6736">
        <v>67.561077999998815</v>
      </c>
      <c r="B6736">
        <v>1.2594808959960939</v>
      </c>
      <c r="C6736">
        <v>-8.1527961730957035</v>
      </c>
      <c r="D6736">
        <v>5.2416499328613284</v>
      </c>
      <c r="E6736">
        <v>9.7739076927341735</v>
      </c>
    </row>
    <row r="6737" spans="1:5" x14ac:dyDescent="0.2">
      <c r="A6737">
        <v>67.571109999997134</v>
      </c>
      <c r="B6737">
        <v>1.2774435424804689</v>
      </c>
      <c r="C6737">
        <v>-8.1712078857421879</v>
      </c>
      <c r="D6737">
        <v>5.2611094665527345</v>
      </c>
      <c r="E6737">
        <v>9.8020290315470486</v>
      </c>
    </row>
    <row r="6738" spans="1:5" x14ac:dyDescent="0.2">
      <c r="A6738">
        <v>67.581141999995452</v>
      </c>
      <c r="B6738">
        <v>1.2769944763183594</v>
      </c>
      <c r="C6738">
        <v>-8.1897692871093746</v>
      </c>
      <c r="D6738">
        <v>5.2353630065917969</v>
      </c>
      <c r="E6738">
        <v>9.8036759268866849</v>
      </c>
    </row>
    <row r="6739" spans="1:5" x14ac:dyDescent="0.2">
      <c r="A6739">
        <v>67.591174999994109</v>
      </c>
      <c r="B6739">
        <v>1.242865447998047</v>
      </c>
      <c r="C6739">
        <v>-8.1688128662109385</v>
      </c>
      <c r="D6739">
        <v>5.2431468200683593</v>
      </c>
      <c r="E6739">
        <v>9.7859494553054844</v>
      </c>
    </row>
    <row r="6740" spans="1:5" x14ac:dyDescent="0.2">
      <c r="A6740">
        <v>67.601206999999704</v>
      </c>
      <c r="B6740">
        <v>1.2367282104492188</v>
      </c>
      <c r="C6740">
        <v>-8.1565383911132816</v>
      </c>
      <c r="D6740">
        <v>5.2653007507324219</v>
      </c>
      <c r="E6740">
        <v>9.7868282496368142</v>
      </c>
    </row>
    <row r="6741" spans="1:5" x14ac:dyDescent="0.2">
      <c r="A6741">
        <v>67.611238999998022</v>
      </c>
      <c r="B6741">
        <v>1.2247531127929687</v>
      </c>
      <c r="C6741">
        <v>-8.1370788574218746</v>
      </c>
      <c r="D6741">
        <v>5.2633547973632817</v>
      </c>
      <c r="E6741">
        <v>9.7680589802747004</v>
      </c>
    </row>
    <row r="6742" spans="1:5" x14ac:dyDescent="0.2">
      <c r="A6742">
        <v>67.621270999996341</v>
      </c>
      <c r="B6742">
        <v>1.2208612060546875</v>
      </c>
      <c r="C6742">
        <v>-8.1469583129882821</v>
      </c>
      <c r="D6742">
        <v>5.2621572875976561</v>
      </c>
      <c r="E6742">
        <v>9.7751588814420458</v>
      </c>
    </row>
    <row r="6743" spans="1:5" x14ac:dyDescent="0.2">
      <c r="A6743">
        <v>67.631303999994998</v>
      </c>
      <c r="B6743">
        <v>1.2425660705566406</v>
      </c>
      <c r="C6743">
        <v>-8.1640228271484379</v>
      </c>
      <c r="D6743">
        <v>5.2627560424804694</v>
      </c>
      <c r="E6743">
        <v>9.7924379152774836</v>
      </c>
    </row>
    <row r="6744" spans="1:5" x14ac:dyDescent="0.2">
      <c r="A6744">
        <v>67.641336000000592</v>
      </c>
      <c r="B6744">
        <v>1.2478051757812501</v>
      </c>
      <c r="C6744">
        <v>-8.1709085083007817</v>
      </c>
      <c r="D6744">
        <v>5.2694920349121093</v>
      </c>
      <c r="E6744">
        <v>9.8024644816357664</v>
      </c>
    </row>
    <row r="6745" spans="1:5" x14ac:dyDescent="0.2">
      <c r="A6745">
        <v>67.651367999998911</v>
      </c>
      <c r="B6745">
        <v>1.2385244750976563</v>
      </c>
      <c r="C6745">
        <v>-8.1596818542480474</v>
      </c>
      <c r="D6745">
        <v>5.2474877929687507</v>
      </c>
      <c r="E6745">
        <v>9.7801062865040915</v>
      </c>
    </row>
    <row r="6746" spans="1:5" x14ac:dyDescent="0.2">
      <c r="A6746">
        <v>67.661399999997229</v>
      </c>
      <c r="B6746">
        <v>1.2475057983398439</v>
      </c>
      <c r="C6746">
        <v>-8.1592327880859372</v>
      </c>
      <c r="D6746">
        <v>5.248086547851563</v>
      </c>
      <c r="E6746">
        <v>9.7811943453143115</v>
      </c>
    </row>
    <row r="6747" spans="1:5" x14ac:dyDescent="0.2">
      <c r="A6747">
        <v>67.671431999995548</v>
      </c>
      <c r="B6747">
        <v>1.2400213623046876</v>
      </c>
      <c r="C6747">
        <v>-8.1351329040527354</v>
      </c>
      <c r="D6747">
        <v>5.2552716064453131</v>
      </c>
      <c r="E6747">
        <v>9.764011470859904</v>
      </c>
    </row>
    <row r="6748" spans="1:5" x14ac:dyDescent="0.2">
      <c r="A6748">
        <v>67.681464999994205</v>
      </c>
      <c r="B6748">
        <v>1.2445120239257814</v>
      </c>
      <c r="C6748">
        <v>-8.1327378845214842</v>
      </c>
      <c r="D6748">
        <v>5.2536250305175782</v>
      </c>
      <c r="E6748">
        <v>9.7617012675715316</v>
      </c>
    </row>
    <row r="6749" spans="1:5" x14ac:dyDescent="0.2">
      <c r="A6749">
        <v>67.691496999999799</v>
      </c>
      <c r="B6749">
        <v>1.2566368103027343</v>
      </c>
      <c r="C6749">
        <v>-8.1560893249511714</v>
      </c>
      <c r="D6749">
        <v>5.2835627746582032</v>
      </c>
      <c r="E6749">
        <v>9.7988246613226107</v>
      </c>
    </row>
    <row r="6750" spans="1:5" x14ac:dyDescent="0.2">
      <c r="A6750">
        <v>67.701528999998118</v>
      </c>
      <c r="B6750">
        <v>1.2397219848632812</v>
      </c>
      <c r="C6750">
        <v>-8.1611787414550783</v>
      </c>
      <c r="D6750">
        <v>5.2958372497558592</v>
      </c>
      <c r="E6750">
        <v>9.8075298228266092</v>
      </c>
    </row>
    <row r="6751" spans="1:5" x14ac:dyDescent="0.2">
      <c r="A6751">
        <v>67.711560999996436</v>
      </c>
      <c r="B6751">
        <v>1.2313394165039062</v>
      </c>
      <c r="C6751">
        <v>-8.1822848510742183</v>
      </c>
      <c r="D6751">
        <v>5.2816168212890631</v>
      </c>
      <c r="E6751">
        <v>9.8163872371498471</v>
      </c>
    </row>
    <row r="6752" spans="1:5" x14ac:dyDescent="0.2">
      <c r="A6752">
        <v>67.721593999995093</v>
      </c>
      <c r="B6752">
        <v>1.2455598449707033</v>
      </c>
      <c r="C6752">
        <v>-8.1641725158691418</v>
      </c>
      <c r="D6752">
        <v>5.2697914123535163</v>
      </c>
      <c r="E6752">
        <v>9.7967256635057094</v>
      </c>
    </row>
    <row r="6753" spans="1:5" x14ac:dyDescent="0.2">
      <c r="A6753">
        <v>67.731626000000688</v>
      </c>
      <c r="B6753">
        <v>1.2446617126464845</v>
      </c>
      <c r="C6753">
        <v>-8.1876736450195313</v>
      </c>
      <c r="D6753">
        <v>5.2661988830566413</v>
      </c>
      <c r="E6753">
        <v>9.814277007104625</v>
      </c>
    </row>
    <row r="6754" spans="1:5" x14ac:dyDescent="0.2">
      <c r="A6754">
        <v>67.741657999999006</v>
      </c>
      <c r="B6754">
        <v>1.2362791442871095</v>
      </c>
      <c r="C6754">
        <v>-8.1607296752929699</v>
      </c>
      <c r="D6754">
        <v>5.2693423461914062</v>
      </c>
      <c r="E6754">
        <v>9.7924391096995098</v>
      </c>
    </row>
    <row r="6755" spans="1:5" x14ac:dyDescent="0.2">
      <c r="A6755">
        <v>67.751689999997325</v>
      </c>
      <c r="B6755">
        <v>1.2554393005371094</v>
      </c>
      <c r="C6755">
        <v>-8.1274987792968751</v>
      </c>
      <c r="D6755">
        <v>5.2432965087890624</v>
      </c>
      <c r="E6755">
        <v>9.7531801236255689</v>
      </c>
    </row>
    <row r="6756" spans="1:5" x14ac:dyDescent="0.2">
      <c r="A6756">
        <v>67.761722999995982</v>
      </c>
      <c r="B6756">
        <v>1.2546908569335937</v>
      </c>
      <c r="C6756">
        <v>-8.1435154724121102</v>
      </c>
      <c r="D6756">
        <v>5.2358120727539061</v>
      </c>
      <c r="E6756">
        <v>9.762418832291706</v>
      </c>
    </row>
    <row r="6757" spans="1:5" x14ac:dyDescent="0.2">
      <c r="A6757">
        <v>67.7717549999943</v>
      </c>
      <c r="B6757">
        <v>1.2496014404296876</v>
      </c>
      <c r="C6757">
        <v>-8.1358813476562499</v>
      </c>
      <c r="D6757">
        <v>5.2325189208984382</v>
      </c>
      <c r="E6757">
        <v>9.7536312889418255</v>
      </c>
    </row>
    <row r="6758" spans="1:5" x14ac:dyDescent="0.2">
      <c r="A6758">
        <v>67.781786999999895</v>
      </c>
      <c r="B6758">
        <v>1.244212646484375</v>
      </c>
      <c r="C6758">
        <v>-8.132438507080078</v>
      </c>
      <c r="D6758">
        <v>5.2596125793457036</v>
      </c>
      <c r="E6758">
        <v>9.7646375081680361</v>
      </c>
    </row>
    <row r="6759" spans="1:5" x14ac:dyDescent="0.2">
      <c r="A6759">
        <v>67.791818999998213</v>
      </c>
      <c r="B6759">
        <v>1.2678634643554687</v>
      </c>
      <c r="C6759">
        <v>-8.1267503356933606</v>
      </c>
      <c r="D6759">
        <v>5.2621572875976561</v>
      </c>
      <c r="E6759">
        <v>9.7643150349810366</v>
      </c>
    </row>
    <row r="6760" spans="1:5" x14ac:dyDescent="0.2">
      <c r="A6760">
        <v>67.80185199999687</v>
      </c>
      <c r="B6760">
        <v>1.2699591064453126</v>
      </c>
      <c r="C6760">
        <v>-8.1456111145019534</v>
      </c>
      <c r="D6760">
        <v>5.267396392822266</v>
      </c>
      <c r="E6760">
        <v>9.7831100024408464</v>
      </c>
    </row>
    <row r="6761" spans="1:5" x14ac:dyDescent="0.2">
      <c r="A6761">
        <v>67.811883999995189</v>
      </c>
      <c r="B6761">
        <v>1.2771441650390625</v>
      </c>
      <c r="C6761">
        <v>-8.1646215820312502</v>
      </c>
      <c r="D6761">
        <v>5.2817665100097662</v>
      </c>
      <c r="E6761">
        <v>9.8076093041232308</v>
      </c>
    </row>
    <row r="6762" spans="1:5" x14ac:dyDescent="0.2">
      <c r="A6762">
        <v>67.821915999993507</v>
      </c>
      <c r="B6762">
        <v>1.2820838928222658</v>
      </c>
      <c r="C6762">
        <v>-8.1674656677246098</v>
      </c>
      <c r="D6762">
        <v>5.2629057312011724</v>
      </c>
      <c r="E6762">
        <v>9.800480155441603</v>
      </c>
    </row>
    <row r="6763" spans="1:5" x14ac:dyDescent="0.2">
      <c r="A6763">
        <v>67.831947999999102</v>
      </c>
      <c r="B6763">
        <v>1.3025912475585939</v>
      </c>
      <c r="C6763">
        <v>-8.1596818542480474</v>
      </c>
      <c r="D6763">
        <v>5.2729348754882812</v>
      </c>
      <c r="E6763">
        <v>9.8020913136892229</v>
      </c>
    </row>
    <row r="6764" spans="1:5" x14ac:dyDescent="0.2">
      <c r="A6764">
        <v>67.841980999997759</v>
      </c>
      <c r="B6764">
        <v>1.3313314819335937</v>
      </c>
      <c r="C6764">
        <v>-8.1692619323730469</v>
      </c>
      <c r="D6764">
        <v>5.2572175598144533</v>
      </c>
      <c r="E6764">
        <v>9.805489304758245</v>
      </c>
    </row>
    <row r="6765" spans="1:5" x14ac:dyDescent="0.2">
      <c r="A6765">
        <v>67.852012999996077</v>
      </c>
      <c r="B6765">
        <v>1.3525872802734376</v>
      </c>
      <c r="C6765">
        <v>-8.1673159790039058</v>
      </c>
      <c r="D6765">
        <v>5.2745814514160161</v>
      </c>
      <c r="E6765">
        <v>9.8160965836360781</v>
      </c>
    </row>
    <row r="6766" spans="1:5" x14ac:dyDescent="0.2">
      <c r="A6766">
        <v>67.862044999994396</v>
      </c>
      <c r="B6766">
        <v>1.3554313659667969</v>
      </c>
      <c r="C6766">
        <v>-8.1382763671875011</v>
      </c>
      <c r="D6766">
        <v>5.2745814514160161</v>
      </c>
      <c r="E6766">
        <v>9.7923411860591898</v>
      </c>
    </row>
    <row r="6767" spans="1:5" x14ac:dyDescent="0.2">
      <c r="A6767">
        <v>67.87207699999999</v>
      </c>
      <c r="B6767">
        <v>1.3531860351562501</v>
      </c>
      <c r="C6767">
        <v>-8.1110330200195317</v>
      </c>
      <c r="D6767">
        <v>5.2528765869140628</v>
      </c>
      <c r="E6767">
        <v>9.7576985777866181</v>
      </c>
    </row>
    <row r="6768" spans="1:5" x14ac:dyDescent="0.2">
      <c r="A6768">
        <v>67.882109999998647</v>
      </c>
      <c r="B6768">
        <v>1.3501922607421877</v>
      </c>
      <c r="C6768">
        <v>-8.104596405029298</v>
      </c>
      <c r="D6768">
        <v>5.2572175598144533</v>
      </c>
      <c r="E6768">
        <v>9.7542728330000781</v>
      </c>
    </row>
    <row r="6769" spans="1:5" x14ac:dyDescent="0.2">
      <c r="A6769">
        <v>67.892141999996966</v>
      </c>
      <c r="B6769">
        <v>1.3448034667968751</v>
      </c>
      <c r="C6769">
        <v>-8.1369291687011724</v>
      </c>
      <c r="D6769">
        <v>5.2609597778320314</v>
      </c>
      <c r="E6769">
        <v>9.7824235465826828</v>
      </c>
    </row>
    <row r="6770" spans="1:5" x14ac:dyDescent="0.2">
      <c r="A6770">
        <v>67.902173999995284</v>
      </c>
      <c r="B6770">
        <v>1.3509407043457031</v>
      </c>
      <c r="C6770">
        <v>-8.1468086242675781</v>
      </c>
      <c r="D6770">
        <v>5.2801199340820313</v>
      </c>
      <c r="E6770">
        <v>9.801795655153656</v>
      </c>
    </row>
    <row r="6771" spans="1:5" x14ac:dyDescent="0.2">
      <c r="A6771">
        <v>67.912205999993603</v>
      </c>
      <c r="B6771">
        <v>1.3427078247070314</v>
      </c>
      <c r="C6771">
        <v>-8.1442639160156247</v>
      </c>
      <c r="D6771">
        <v>5.3042198181152349</v>
      </c>
      <c r="E6771">
        <v>9.8115568038476972</v>
      </c>
    </row>
    <row r="6772" spans="1:5" x14ac:dyDescent="0.2">
      <c r="A6772">
        <v>67.922237999999197</v>
      </c>
      <c r="B6772">
        <v>1.3510903930664062</v>
      </c>
      <c r="C6772">
        <v>-8.1683638000488283</v>
      </c>
      <c r="D6772">
        <v>5.2995794677734374</v>
      </c>
      <c r="E6772">
        <v>9.8302164246485582</v>
      </c>
    </row>
    <row r="6773" spans="1:5" x14ac:dyDescent="0.2">
      <c r="A6773">
        <v>67.932270999997854</v>
      </c>
      <c r="B6773">
        <v>1.3473481750488281</v>
      </c>
      <c r="C6773">
        <v>-8.1577359008789063</v>
      </c>
      <c r="D6773">
        <v>5.2913465881347657</v>
      </c>
      <c r="E6773">
        <v>9.8164326946738356</v>
      </c>
    </row>
    <row r="6774" spans="1:5" x14ac:dyDescent="0.2">
      <c r="A6774">
        <v>67.942302999996173</v>
      </c>
      <c r="B6774">
        <v>1.3479469299316407</v>
      </c>
      <c r="C6774">
        <v>-8.1364801025390623</v>
      </c>
      <c r="D6774">
        <v>5.2756292724609377</v>
      </c>
      <c r="E6774">
        <v>9.7903796456201295</v>
      </c>
    </row>
    <row r="6775" spans="1:5" x14ac:dyDescent="0.2">
      <c r="A6775">
        <v>67.952334999994491</v>
      </c>
      <c r="B6775">
        <v>1.329086151123047</v>
      </c>
      <c r="C6775">
        <v>-8.1352825927734376</v>
      </c>
      <c r="D6775">
        <v>5.2606604003906252</v>
      </c>
      <c r="E6775">
        <v>9.7787443319491505</v>
      </c>
    </row>
    <row r="6776" spans="1:5" x14ac:dyDescent="0.2">
      <c r="A6776">
        <v>67.962367000000086</v>
      </c>
      <c r="B6776">
        <v>1.3548326110839843</v>
      </c>
      <c r="C6776">
        <v>-8.1496527099609377</v>
      </c>
      <c r="D6776">
        <v>5.2416499328613284</v>
      </c>
      <c r="E6776">
        <v>9.7840331518088934</v>
      </c>
    </row>
    <row r="6777" spans="1:5" x14ac:dyDescent="0.2">
      <c r="A6777">
        <v>67.972399999998743</v>
      </c>
      <c r="B6777">
        <v>1.3581257629394532</v>
      </c>
      <c r="C6777">
        <v>-8.1403720092773444</v>
      </c>
      <c r="D6777">
        <v>5.2403027343750006</v>
      </c>
      <c r="E6777">
        <v>9.7760388084992815</v>
      </c>
    </row>
    <row r="6778" spans="1:5" x14ac:dyDescent="0.2">
      <c r="A6778">
        <v>67.982431999997061</v>
      </c>
      <c r="B6778">
        <v>1.3594729614257812</v>
      </c>
      <c r="C6778">
        <v>-8.1249540710449217</v>
      </c>
      <c r="D6778">
        <v>5.244494018554688</v>
      </c>
      <c r="E6778">
        <v>9.76564196047004</v>
      </c>
    </row>
    <row r="6779" spans="1:5" x14ac:dyDescent="0.2">
      <c r="A6779">
        <v>67.99246399999538</v>
      </c>
      <c r="B6779">
        <v>1.3566288757324219</v>
      </c>
      <c r="C6779">
        <v>-8.1277981567382813</v>
      </c>
      <c r="D6779">
        <v>5.249733123779297</v>
      </c>
      <c r="E6779">
        <v>9.7704269432842477</v>
      </c>
    </row>
    <row r="6780" spans="1:5" x14ac:dyDescent="0.2">
      <c r="A6780">
        <v>68.002495999993698</v>
      </c>
      <c r="B6780">
        <v>1.3576766967773439</v>
      </c>
      <c r="C6780">
        <v>-8.1270497131347668</v>
      </c>
      <c r="D6780">
        <v>5.2733839416503905</v>
      </c>
      <c r="E6780">
        <v>9.7826786336254727</v>
      </c>
    </row>
    <row r="6781" spans="1:5" x14ac:dyDescent="0.2">
      <c r="A6781">
        <v>68.012528999999631</v>
      </c>
      <c r="B6781">
        <v>1.3539344787597658</v>
      </c>
      <c r="C6781">
        <v>-8.1038479614257817</v>
      </c>
      <c r="D6781">
        <v>5.2633547973632817</v>
      </c>
      <c r="E6781">
        <v>9.7574788791780804</v>
      </c>
    </row>
    <row r="6782" spans="1:5" x14ac:dyDescent="0.2">
      <c r="A6782">
        <v>68.02256099999795</v>
      </c>
      <c r="B6782">
        <v>1.3440550231933595</v>
      </c>
      <c r="C6782">
        <v>-8.1038479614257817</v>
      </c>
      <c r="D6782">
        <v>5.2751802062988284</v>
      </c>
      <c r="E6782">
        <v>9.7624977283584062</v>
      </c>
    </row>
    <row r="6783" spans="1:5" x14ac:dyDescent="0.2">
      <c r="A6783">
        <v>68.032592999996268</v>
      </c>
      <c r="B6783">
        <v>1.3491444396972656</v>
      </c>
      <c r="C6783">
        <v>-8.1468086242675781</v>
      </c>
      <c r="D6783">
        <v>5.2648516845703126</v>
      </c>
      <c r="E6783">
        <v>9.7933316465914455</v>
      </c>
    </row>
    <row r="6784" spans="1:5" x14ac:dyDescent="0.2">
      <c r="A6784">
        <v>68.042624999994587</v>
      </c>
      <c r="B6784">
        <v>1.3597723388671876</v>
      </c>
      <c r="C6784">
        <v>-8.153694305419922</v>
      </c>
      <c r="D6784">
        <v>5.2712882995605472</v>
      </c>
      <c r="E6784">
        <v>9.8039885749050892</v>
      </c>
    </row>
    <row r="6785" spans="1:5" x14ac:dyDescent="0.2">
      <c r="A6785">
        <v>68.052657000000181</v>
      </c>
      <c r="B6785">
        <v>1.3524375915527345</v>
      </c>
      <c r="C6785">
        <v>-8.1635737609863277</v>
      </c>
      <c r="D6785">
        <v>5.2537747192382813</v>
      </c>
      <c r="E6785">
        <v>9.801794365860605</v>
      </c>
    </row>
    <row r="6786" spans="1:5" x14ac:dyDescent="0.2">
      <c r="A6786">
        <v>68.062689999998838</v>
      </c>
      <c r="B6786">
        <v>1.3474978637695314</v>
      </c>
      <c r="C6786">
        <v>-8.1551911926269529</v>
      </c>
      <c r="D6786">
        <v>5.2641032409667972</v>
      </c>
      <c r="E6786">
        <v>9.7996773830938331</v>
      </c>
    </row>
    <row r="6787" spans="1:5" x14ac:dyDescent="0.2">
      <c r="A6787">
        <v>68.072721999997157</v>
      </c>
      <c r="B6787">
        <v>1.3082794189453126</v>
      </c>
      <c r="C6787">
        <v>-8.1173199462890633</v>
      </c>
      <c r="D6787">
        <v>5.2756292724609377</v>
      </c>
      <c r="E6787">
        <v>9.7690707013975953</v>
      </c>
    </row>
    <row r="6788" spans="1:5" x14ac:dyDescent="0.2">
      <c r="A6788">
        <v>68.082753999995475</v>
      </c>
      <c r="B6788">
        <v>1.2989987182617189</v>
      </c>
      <c r="C6788">
        <v>-8.1403720092773444</v>
      </c>
      <c r="D6788">
        <v>5.3006272888183599</v>
      </c>
      <c r="E6788">
        <v>9.8004950780273106</v>
      </c>
    </row>
    <row r="6789" spans="1:5" x14ac:dyDescent="0.2">
      <c r="A6789">
        <v>68.092785999993794</v>
      </c>
      <c r="B6789">
        <v>1.3037887573242188</v>
      </c>
      <c r="C6789">
        <v>-8.1641725158691418</v>
      </c>
      <c r="D6789">
        <v>5.3003279113769537</v>
      </c>
      <c r="E6789">
        <v>9.8207461000027738</v>
      </c>
    </row>
    <row r="6790" spans="1:5" x14ac:dyDescent="0.2">
      <c r="A6790">
        <v>68.102818999999727</v>
      </c>
      <c r="B6790">
        <v>1.2983999633789063</v>
      </c>
      <c r="C6790">
        <v>-8.159083099365235</v>
      </c>
      <c r="D6790">
        <v>5.2753298950195315</v>
      </c>
      <c r="E6790">
        <v>9.8023254888080782</v>
      </c>
    </row>
    <row r="6791" spans="1:5" x14ac:dyDescent="0.2">
      <c r="A6791">
        <v>68.112850999998045</v>
      </c>
      <c r="B6791">
        <v>1.2850776672363282</v>
      </c>
      <c r="C6791">
        <v>-8.1340850830078129</v>
      </c>
      <c r="D6791">
        <v>5.2534753417968751</v>
      </c>
      <c r="E6791">
        <v>9.7679971291615129</v>
      </c>
    </row>
    <row r="6792" spans="1:5" x14ac:dyDescent="0.2">
      <c r="A6792">
        <v>68.122882999996364</v>
      </c>
      <c r="B6792">
        <v>1.2810360717773439</v>
      </c>
      <c r="C6792">
        <v>-8.1310913085937511</v>
      </c>
      <c r="D6792">
        <v>5.2230885314941409</v>
      </c>
      <c r="E6792">
        <v>9.7486590407968006</v>
      </c>
    </row>
    <row r="6793" spans="1:5" x14ac:dyDescent="0.2">
      <c r="A6793">
        <v>68.132914999994682</v>
      </c>
      <c r="B6793">
        <v>1.2912149047851562</v>
      </c>
      <c r="C6793">
        <v>-8.1524967956542973</v>
      </c>
      <c r="D6793">
        <v>5.2359617614746092</v>
      </c>
      <c r="E6793">
        <v>9.774749894555729</v>
      </c>
    </row>
    <row r="6794" spans="1:5" x14ac:dyDescent="0.2">
      <c r="A6794">
        <v>68.142948000000615</v>
      </c>
      <c r="B6794">
        <v>1.3090278625488281</v>
      </c>
      <c r="C6794">
        <v>-8.1724053955078126</v>
      </c>
      <c r="D6794">
        <v>5.2543734741210937</v>
      </c>
      <c r="E6794">
        <v>9.8035812078546964</v>
      </c>
    </row>
    <row r="6795" spans="1:5" x14ac:dyDescent="0.2">
      <c r="A6795">
        <v>68.152979999998934</v>
      </c>
      <c r="B6795">
        <v>1.3018428039550782</v>
      </c>
      <c r="C6795">
        <v>-8.1748004150390621</v>
      </c>
      <c r="D6795">
        <v>5.2471884155273436</v>
      </c>
      <c r="E6795">
        <v>9.8007725603636366</v>
      </c>
    </row>
    <row r="6796" spans="1:5" x14ac:dyDescent="0.2">
      <c r="A6796">
        <v>68.163011999997252</v>
      </c>
      <c r="B6796">
        <v>1.3073812866210939</v>
      </c>
      <c r="C6796">
        <v>-8.145162048339845</v>
      </c>
      <c r="D6796">
        <v>5.2498828125000001</v>
      </c>
      <c r="E6796">
        <v>9.7782503632963742</v>
      </c>
    </row>
    <row r="6797" spans="1:5" x14ac:dyDescent="0.2">
      <c r="A6797">
        <v>68.173043999995571</v>
      </c>
      <c r="B6797">
        <v>1.2960049438476564</v>
      </c>
      <c r="C6797">
        <v>-8.1126795959472666</v>
      </c>
      <c r="D6797">
        <v>5.2663485717773444</v>
      </c>
      <c r="E6797">
        <v>9.7585668169274697</v>
      </c>
    </row>
    <row r="6798" spans="1:5" x14ac:dyDescent="0.2">
      <c r="A6798">
        <v>68.183076999994228</v>
      </c>
      <c r="B6798">
        <v>1.2844789123535156</v>
      </c>
      <c r="C6798">
        <v>-8.1050454711914064</v>
      </c>
      <c r="D6798">
        <v>5.2476374816894538</v>
      </c>
      <c r="E6798">
        <v>9.7406030257676157</v>
      </c>
    </row>
    <row r="6799" spans="1:5" x14ac:dyDescent="0.2">
      <c r="A6799">
        <v>68.193108999999822</v>
      </c>
      <c r="B6799">
        <v>1.2698094177246095</v>
      </c>
      <c r="C6799">
        <v>-8.1387254333496095</v>
      </c>
      <c r="D6799">
        <v>5.2470387268066405</v>
      </c>
      <c r="E6799">
        <v>9.7664058402977769</v>
      </c>
    </row>
    <row r="6800" spans="1:5" x14ac:dyDescent="0.2">
      <c r="A6800">
        <v>68.203140999998141</v>
      </c>
      <c r="B6800">
        <v>1.2849279785156251</v>
      </c>
      <c r="C6800">
        <v>-8.1598315429687496</v>
      </c>
      <c r="D6800">
        <v>5.2467393493652343</v>
      </c>
      <c r="E6800">
        <v>9.7858144535739875</v>
      </c>
    </row>
    <row r="6801" spans="1:5" x14ac:dyDescent="0.2">
      <c r="A6801">
        <v>68.213172999996459</v>
      </c>
      <c r="B6801">
        <v>1.2891192626953125</v>
      </c>
      <c r="C6801">
        <v>-8.1661184692382811</v>
      </c>
      <c r="D6801">
        <v>5.2624566650390632</v>
      </c>
      <c r="E6801">
        <v>9.8000392590285426</v>
      </c>
    </row>
    <row r="6802" spans="1:5" x14ac:dyDescent="0.2">
      <c r="A6802">
        <v>68.223205999995116</v>
      </c>
      <c r="B6802">
        <v>1.2704081726074219</v>
      </c>
      <c r="C6802">
        <v>-8.1927630615234381</v>
      </c>
      <c r="D6802">
        <v>5.2844609069824218</v>
      </c>
      <c r="E6802">
        <v>9.8316240054589201</v>
      </c>
    </row>
    <row r="6803" spans="1:5" x14ac:dyDescent="0.2">
      <c r="A6803">
        <v>68.233237999993435</v>
      </c>
      <c r="B6803">
        <v>1.2928614807128906</v>
      </c>
      <c r="C6803">
        <v>-8.1756985473632824</v>
      </c>
      <c r="D6803">
        <v>5.2825149536132816</v>
      </c>
      <c r="E6803">
        <v>9.8192923258663178</v>
      </c>
    </row>
    <row r="6804" spans="1:5" x14ac:dyDescent="0.2">
      <c r="A6804">
        <v>68.243269999999029</v>
      </c>
      <c r="B6804">
        <v>1.3022918701171875</v>
      </c>
      <c r="C6804">
        <v>-8.1807879638671874</v>
      </c>
      <c r="D6804">
        <v>5.2816168212890631</v>
      </c>
      <c r="E6804">
        <v>9.8242929553047809</v>
      </c>
    </row>
    <row r="6805" spans="1:5" x14ac:dyDescent="0.2">
      <c r="A6805">
        <v>68.253301999997348</v>
      </c>
      <c r="B6805">
        <v>1.3066328430175782</v>
      </c>
      <c r="C6805">
        <v>-8.1557899475097653</v>
      </c>
      <c r="D6805">
        <v>5.2420989990234377</v>
      </c>
      <c r="E6805">
        <v>9.7828319504076156</v>
      </c>
    </row>
    <row r="6806" spans="1:5" x14ac:dyDescent="0.2">
      <c r="A6806">
        <v>68.263333999995666</v>
      </c>
      <c r="B6806">
        <v>1.3087284851074219</v>
      </c>
      <c r="C6806">
        <v>-8.1387254333496095</v>
      </c>
      <c r="D6806">
        <v>5.2099159240722654</v>
      </c>
      <c r="E6806">
        <v>9.7516586211313374</v>
      </c>
    </row>
    <row r="6807" spans="1:5" x14ac:dyDescent="0.2">
      <c r="A6807">
        <v>68.273366999994323</v>
      </c>
      <c r="B6807">
        <v>1.3358221435546875</v>
      </c>
      <c r="C6807">
        <v>-8.1351329040527354</v>
      </c>
      <c r="D6807">
        <v>5.2072215270996098</v>
      </c>
      <c r="E6807">
        <v>9.7508955587731592</v>
      </c>
    </row>
    <row r="6808" spans="1:5" x14ac:dyDescent="0.2">
      <c r="A6808">
        <v>68.283398999999918</v>
      </c>
      <c r="B6808">
        <v>1.3391152954101564</v>
      </c>
      <c r="C6808">
        <v>-8.1349832153320314</v>
      </c>
      <c r="D6808">
        <v>5.2135084533691405</v>
      </c>
      <c r="E6808">
        <v>9.7545810818039129</v>
      </c>
    </row>
    <row r="6809" spans="1:5" x14ac:dyDescent="0.2">
      <c r="A6809">
        <v>68.293430999998236</v>
      </c>
      <c r="B6809">
        <v>1.3608201599121095</v>
      </c>
      <c r="C6809">
        <v>-8.1433657836914062</v>
      </c>
      <c r="D6809">
        <v>5.2015333557128907</v>
      </c>
      <c r="E6809">
        <v>9.7581856431005125</v>
      </c>
    </row>
    <row r="6810" spans="1:5" x14ac:dyDescent="0.2">
      <c r="A6810">
        <v>68.303462999996555</v>
      </c>
      <c r="B6810">
        <v>1.3451028442382813</v>
      </c>
      <c r="C6810">
        <v>-8.1596818542480474</v>
      </c>
      <c r="D6810">
        <v>5.2006352233886721</v>
      </c>
      <c r="E6810">
        <v>9.7691512605176563</v>
      </c>
    </row>
    <row r="6811" spans="1:5" x14ac:dyDescent="0.2">
      <c r="A6811">
        <v>68.313495999995212</v>
      </c>
      <c r="B6811">
        <v>1.3516891479492188</v>
      </c>
      <c r="C6811">
        <v>-8.1665675354003913</v>
      </c>
      <c r="D6811">
        <v>5.1964439392089847</v>
      </c>
      <c r="E6811">
        <v>9.7735826837593738</v>
      </c>
    </row>
    <row r="6812" spans="1:5" x14ac:dyDescent="0.2">
      <c r="A6812">
        <v>68.32352799999353</v>
      </c>
      <c r="B6812">
        <v>1.3449531555175782</v>
      </c>
      <c r="C6812">
        <v>-8.1701600646972654</v>
      </c>
      <c r="D6812">
        <v>5.228477325439453</v>
      </c>
      <c r="E6812">
        <v>9.7927212569308448</v>
      </c>
    </row>
    <row r="6813" spans="1:5" x14ac:dyDescent="0.2">
      <c r="A6813">
        <v>68.333559999999125</v>
      </c>
      <c r="B6813">
        <v>1.3376184082031251</v>
      </c>
      <c r="C6813">
        <v>-8.1789916992187504</v>
      </c>
      <c r="D6813">
        <v>5.2467393493652343</v>
      </c>
      <c r="E6813">
        <v>9.8088430521662744</v>
      </c>
    </row>
    <row r="6814" spans="1:5" x14ac:dyDescent="0.2">
      <c r="A6814">
        <v>68.343591999997443</v>
      </c>
      <c r="B6814">
        <v>1.3555810546875</v>
      </c>
      <c r="C6814">
        <v>-8.1728544616699228</v>
      </c>
      <c r="D6814">
        <v>5.240901489257813</v>
      </c>
      <c r="E6814">
        <v>9.8030708692516555</v>
      </c>
    </row>
    <row r="6815" spans="1:5" x14ac:dyDescent="0.2">
      <c r="A6815">
        <v>68.3536249999961</v>
      </c>
      <c r="B6815">
        <v>1.3277389526367189</v>
      </c>
      <c r="C6815">
        <v>-8.1607296752929699</v>
      </c>
      <c r="D6815">
        <v>5.2479368591308599</v>
      </c>
      <c r="E6815">
        <v>9.7929178918737207</v>
      </c>
    </row>
    <row r="6816" spans="1:5" x14ac:dyDescent="0.2">
      <c r="A6816">
        <v>68.363656999994419</v>
      </c>
      <c r="B6816">
        <v>1.3079800415039062</v>
      </c>
      <c r="C6816">
        <v>-8.1423179626464854</v>
      </c>
      <c r="D6816">
        <v>5.2485356140136723</v>
      </c>
      <c r="E6816">
        <v>9.7752380884241408</v>
      </c>
    </row>
    <row r="6817" spans="1:5" x14ac:dyDescent="0.2">
      <c r="A6817">
        <v>68.373689000000013</v>
      </c>
      <c r="B6817">
        <v>1.3109738159179689</v>
      </c>
      <c r="C6817">
        <v>-8.1608793640136721</v>
      </c>
      <c r="D6817">
        <v>5.2476374816894538</v>
      </c>
      <c r="E6817">
        <v>9.7906232426357178</v>
      </c>
    </row>
    <row r="6818" spans="1:5" x14ac:dyDescent="0.2">
      <c r="A6818">
        <v>68.383720999998332</v>
      </c>
      <c r="B6818">
        <v>1.3175601196289064</v>
      </c>
      <c r="C6818">
        <v>-8.1551911926269529</v>
      </c>
      <c r="D6818">
        <v>5.272635498046875</v>
      </c>
      <c r="E6818">
        <v>9.8001935262728761</v>
      </c>
    </row>
    <row r="6819" spans="1:5" x14ac:dyDescent="0.2">
      <c r="A6819">
        <v>68.393753999996989</v>
      </c>
      <c r="B6819">
        <v>1.2976515197753906</v>
      </c>
      <c r="C6819">
        <v>-8.1568377685546878</v>
      </c>
      <c r="D6819">
        <v>5.2518287658691412</v>
      </c>
      <c r="E6819">
        <v>9.7877273784728072</v>
      </c>
    </row>
    <row r="6820" spans="1:5" x14ac:dyDescent="0.2">
      <c r="A6820">
        <v>68.403785999995307</v>
      </c>
      <c r="B6820">
        <v>1.2951068115234377</v>
      </c>
      <c r="C6820">
        <v>-8.1436651611328124</v>
      </c>
      <c r="D6820">
        <v>5.2420989990234377</v>
      </c>
      <c r="E6820">
        <v>9.7711916277118043</v>
      </c>
    </row>
    <row r="6821" spans="1:5" x14ac:dyDescent="0.2">
      <c r="A6821">
        <v>68.413817999993626</v>
      </c>
      <c r="B6821">
        <v>1.3054353332519533</v>
      </c>
      <c r="C6821">
        <v>-8.1233074951171886</v>
      </c>
      <c r="D6821">
        <v>5.2632051086425786</v>
      </c>
      <c r="E6821">
        <v>9.7669654491643971</v>
      </c>
    </row>
    <row r="6822" spans="1:5" x14ac:dyDescent="0.2">
      <c r="A6822">
        <v>68.42384999999922</v>
      </c>
      <c r="B6822">
        <v>1.3064831542968751</v>
      </c>
      <c r="C6822">
        <v>-8.1559396362304692</v>
      </c>
      <c r="D6822">
        <v>5.2721864318847658</v>
      </c>
      <c r="E6822">
        <v>9.7990917617321323</v>
      </c>
    </row>
    <row r="6823" spans="1:5" x14ac:dyDescent="0.2">
      <c r="A6823">
        <v>68.433881749995635</v>
      </c>
      <c r="B6823">
        <v>1.3193563842773439</v>
      </c>
      <c r="C6823">
        <v>-8.1559396362304692</v>
      </c>
      <c r="D6823">
        <v>5.2753298950195315</v>
      </c>
      <c r="E6823">
        <v>9.802507746482803</v>
      </c>
    </row>
    <row r="6824" spans="1:5" x14ac:dyDescent="0.2">
      <c r="A6824">
        <v>68.443914749994292</v>
      </c>
      <c r="B6824">
        <v>1.3187576293945313</v>
      </c>
      <c r="C6824">
        <v>-8.134534149169923</v>
      </c>
      <c r="D6824">
        <v>5.2597622680664067</v>
      </c>
      <c r="E6824">
        <v>9.776239902215627</v>
      </c>
    </row>
    <row r="6825" spans="1:5" x14ac:dyDescent="0.2">
      <c r="A6825">
        <v>68.453946749999886</v>
      </c>
      <c r="B6825">
        <v>1.3488450622558594</v>
      </c>
      <c r="C6825">
        <v>-8.139773254394532</v>
      </c>
      <c r="D6825">
        <v>5.2711386108398441</v>
      </c>
      <c r="E6825">
        <v>9.7908219210449925</v>
      </c>
    </row>
    <row r="6826" spans="1:5" x14ac:dyDescent="0.2">
      <c r="A6826">
        <v>68.463978749998205</v>
      </c>
      <c r="B6826">
        <v>1.3504916381835939</v>
      </c>
      <c r="C6826">
        <v>-8.1569874572753918</v>
      </c>
      <c r="D6826">
        <v>5.2537747192382813</v>
      </c>
      <c r="E6826">
        <v>9.7960410801230893</v>
      </c>
    </row>
    <row r="6827" spans="1:5" x14ac:dyDescent="0.2">
      <c r="A6827">
        <v>68.474010749996523</v>
      </c>
      <c r="B6827">
        <v>1.3726455688476564</v>
      </c>
      <c r="C6827">
        <v>-8.1426173400878916</v>
      </c>
      <c r="D6827">
        <v>5.24269775390625</v>
      </c>
      <c r="E6827">
        <v>9.7812193894008299</v>
      </c>
    </row>
    <row r="6828" spans="1:5" x14ac:dyDescent="0.2">
      <c r="A6828">
        <v>68.48404374999518</v>
      </c>
      <c r="B6828">
        <v>1.3808784484863281</v>
      </c>
      <c r="C6828">
        <v>-8.1105839538574216</v>
      </c>
      <c r="D6828">
        <v>5.2440449523925787</v>
      </c>
      <c r="E6828">
        <v>9.756454521227349</v>
      </c>
    </row>
    <row r="6829" spans="1:5" x14ac:dyDescent="0.2">
      <c r="A6829">
        <v>68.494075749993499</v>
      </c>
      <c r="B6829">
        <v>1.3695021057128907</v>
      </c>
      <c r="C6829">
        <v>-8.1288459777832038</v>
      </c>
      <c r="D6829">
        <v>5.2473381042480467</v>
      </c>
      <c r="E6829">
        <v>9.7718079252699042</v>
      </c>
    </row>
    <row r="6830" spans="1:5" x14ac:dyDescent="0.2">
      <c r="A6830">
        <v>68.504107749999093</v>
      </c>
      <c r="B6830">
        <v>1.3573773193359375</v>
      </c>
      <c r="C6830">
        <v>-8.1683638000488283</v>
      </c>
      <c r="D6830">
        <v>5.2558703613281255</v>
      </c>
      <c r="E6830">
        <v>9.8075895923556669</v>
      </c>
    </row>
    <row r="6831" spans="1:5" x14ac:dyDescent="0.2">
      <c r="A6831">
        <v>68.514139749997412</v>
      </c>
      <c r="B6831">
        <v>1.3448034667968751</v>
      </c>
      <c r="C6831">
        <v>-8.1842308044433594</v>
      </c>
      <c r="D6831">
        <v>5.2382070922851565</v>
      </c>
      <c r="E6831">
        <v>9.8096352514441136</v>
      </c>
    </row>
    <row r="6832" spans="1:5" x14ac:dyDescent="0.2">
      <c r="A6832">
        <v>68.524172749996069</v>
      </c>
      <c r="B6832">
        <v>1.3599220275878907</v>
      </c>
      <c r="C6832">
        <v>-8.1460601806640636</v>
      </c>
      <c r="D6832">
        <v>5.2371592712402348</v>
      </c>
      <c r="E6832">
        <v>9.779341573974035</v>
      </c>
    </row>
    <row r="6833" spans="1:5" x14ac:dyDescent="0.2">
      <c r="A6833">
        <v>68.534204749994387</v>
      </c>
      <c r="B6833">
        <v>1.3602214050292969</v>
      </c>
      <c r="C6833">
        <v>-8.145162048339845</v>
      </c>
      <c r="D6833">
        <v>5.2208432006835936</v>
      </c>
      <c r="E6833">
        <v>9.769906385966026</v>
      </c>
    </row>
    <row r="6834" spans="1:5" x14ac:dyDescent="0.2">
      <c r="A6834">
        <v>68.544236749999982</v>
      </c>
      <c r="B6834">
        <v>1.3657598876953125</v>
      </c>
      <c r="C6834">
        <v>-8.1701600646972654</v>
      </c>
      <c r="D6834">
        <v>5.2286270141601561</v>
      </c>
      <c r="E6834">
        <v>9.795680476966206</v>
      </c>
    </row>
    <row r="6835" spans="1:5" x14ac:dyDescent="0.2">
      <c r="A6835">
        <v>68.5542687499983</v>
      </c>
      <c r="B6835">
        <v>1.3831237792968751</v>
      </c>
      <c r="C6835">
        <v>-8.1668669128417974</v>
      </c>
      <c r="D6835">
        <v>5.202132110595703</v>
      </c>
      <c r="E6835">
        <v>9.7812537569075211</v>
      </c>
    </row>
    <row r="6836" spans="1:5" x14ac:dyDescent="0.2">
      <c r="A6836">
        <v>68.564301749996957</v>
      </c>
      <c r="B6836">
        <v>1.4075230407714845</v>
      </c>
      <c r="C6836">
        <v>-8.1706091308593756</v>
      </c>
      <c r="D6836">
        <v>5.2081196594238284</v>
      </c>
      <c r="E6836">
        <v>9.791041061422538</v>
      </c>
    </row>
    <row r="6837" spans="1:5" x14ac:dyDescent="0.2">
      <c r="A6837">
        <v>68.574333749995276</v>
      </c>
      <c r="B6837">
        <v>1.4108161926269531</v>
      </c>
      <c r="C6837">
        <v>-8.1539936828613282</v>
      </c>
      <c r="D6837">
        <v>5.2174003601074217</v>
      </c>
      <c r="E6837">
        <v>9.7826009745450584</v>
      </c>
    </row>
    <row r="6838" spans="1:5" x14ac:dyDescent="0.2">
      <c r="A6838">
        <v>68.584365749993594</v>
      </c>
      <c r="B6838">
        <v>1.4256353759765625</v>
      </c>
      <c r="C6838">
        <v>-8.137976989746095</v>
      </c>
      <c r="D6838">
        <v>5.2247351074218749</v>
      </c>
      <c r="E6838">
        <v>9.7753241712794079</v>
      </c>
    </row>
    <row r="6839" spans="1:5" x14ac:dyDescent="0.2">
      <c r="A6839">
        <v>68.594397749999189</v>
      </c>
      <c r="B6839">
        <v>1.4036311340332033</v>
      </c>
      <c r="C6839">
        <v>-8.1478564453125006</v>
      </c>
      <c r="D6839">
        <v>5.2377580261230472</v>
      </c>
      <c r="E6839">
        <v>9.7873313090987271</v>
      </c>
    </row>
    <row r="6840" spans="1:5" x14ac:dyDescent="0.2">
      <c r="A6840">
        <v>68.604429749997507</v>
      </c>
      <c r="B6840">
        <v>1.4084211730957032</v>
      </c>
      <c r="C6840">
        <v>-8.1511495971679686</v>
      </c>
      <c r="D6840">
        <v>5.2392549133300781</v>
      </c>
      <c r="E6840">
        <v>9.7915617754824567</v>
      </c>
    </row>
    <row r="6841" spans="1:5" x14ac:dyDescent="0.2">
      <c r="A6841">
        <v>68.614462749996164</v>
      </c>
      <c r="B6841">
        <v>1.3805790710449219</v>
      </c>
      <c r="C6841">
        <v>-8.1527961730957035</v>
      </c>
      <c r="D6841">
        <v>5.2362611389160163</v>
      </c>
      <c r="E6841">
        <v>9.787365055334007</v>
      </c>
    </row>
    <row r="6842" spans="1:5" x14ac:dyDescent="0.2">
      <c r="A6842">
        <v>68.624494749994483</v>
      </c>
      <c r="B6842">
        <v>1.3537847900390625</v>
      </c>
      <c r="C6842">
        <v>-8.1661184692382811</v>
      </c>
      <c r="D6842">
        <v>5.2287767028808601</v>
      </c>
      <c r="E6842">
        <v>9.7907267309411363</v>
      </c>
    </row>
    <row r="6843" spans="1:5" x14ac:dyDescent="0.2">
      <c r="A6843">
        <v>68.634526750000077</v>
      </c>
      <c r="B6843">
        <v>1.3346246337890626</v>
      </c>
      <c r="C6843">
        <v>-8.1800395202636729</v>
      </c>
      <c r="D6843">
        <v>5.2242860412597656</v>
      </c>
      <c r="E6843">
        <v>9.7973176996101223</v>
      </c>
    </row>
    <row r="6844" spans="1:5" x14ac:dyDescent="0.2">
      <c r="A6844">
        <v>68.644558749998396</v>
      </c>
      <c r="B6844">
        <v>1.3248948669433593</v>
      </c>
      <c r="C6844">
        <v>-8.1795904541015627</v>
      </c>
      <c r="D6844">
        <v>5.2371592712402348</v>
      </c>
      <c r="E6844">
        <v>9.802493745859767</v>
      </c>
    </row>
    <row r="6845" spans="1:5" x14ac:dyDescent="0.2">
      <c r="A6845">
        <v>68.654591749997053</v>
      </c>
      <c r="B6845">
        <v>1.3157638549804689</v>
      </c>
      <c r="C6845">
        <v>-8.1822848510742183</v>
      </c>
      <c r="D6845">
        <v>5.2313214111328126</v>
      </c>
      <c r="E6845">
        <v>9.8003950743206421</v>
      </c>
    </row>
    <row r="6846" spans="1:5" x14ac:dyDescent="0.2">
      <c r="A6846">
        <v>68.664623749995371</v>
      </c>
      <c r="B6846">
        <v>1.3151651000976563</v>
      </c>
      <c r="C6846">
        <v>-8.1758482360839846</v>
      </c>
      <c r="D6846">
        <v>5.2241363525390625</v>
      </c>
      <c r="E6846">
        <v>9.7911058747167381</v>
      </c>
    </row>
    <row r="6847" spans="1:5" x14ac:dyDescent="0.2">
      <c r="A6847">
        <v>68.67465574999369</v>
      </c>
      <c r="B6847">
        <v>1.3186079406738282</v>
      </c>
      <c r="C6847">
        <v>-8.1661184692382811</v>
      </c>
      <c r="D6847">
        <v>5.22159164428711</v>
      </c>
      <c r="E6847">
        <v>9.7820875611768869</v>
      </c>
    </row>
    <row r="6848" spans="1:5" x14ac:dyDescent="0.2">
      <c r="A6848">
        <v>68.684687749999284</v>
      </c>
      <c r="B6848">
        <v>1.3224998474121095</v>
      </c>
      <c r="C6848">
        <v>-8.164322204589844</v>
      </c>
      <c r="D6848">
        <v>5.2221903991699223</v>
      </c>
      <c r="E6848">
        <v>9.7814332013231233</v>
      </c>
    </row>
    <row r="6849" spans="1:5" x14ac:dyDescent="0.2">
      <c r="A6849">
        <v>68.694720749997941</v>
      </c>
      <c r="B6849">
        <v>1.3536351013183594</v>
      </c>
      <c r="C6849">
        <v>-8.157137145996094</v>
      </c>
      <c r="D6849">
        <v>5.2269804382324221</v>
      </c>
      <c r="E6849">
        <v>9.7822563300996599</v>
      </c>
    </row>
    <row r="6850" spans="1:5" x14ac:dyDescent="0.2">
      <c r="A6850">
        <v>68.70475274999626</v>
      </c>
      <c r="B6850">
        <v>1.3696517944335938</v>
      </c>
      <c r="C6850">
        <v>-8.1569874572753918</v>
      </c>
      <c r="D6850">
        <v>5.2299742126464848</v>
      </c>
      <c r="E6850">
        <v>9.78596038624163</v>
      </c>
    </row>
    <row r="6851" spans="1:5" x14ac:dyDescent="0.2">
      <c r="A6851">
        <v>68.714784749994578</v>
      </c>
      <c r="B6851">
        <v>1.3805790710449219</v>
      </c>
      <c r="C6851">
        <v>-8.1490539550781254</v>
      </c>
      <c r="D6851">
        <v>5.2046768188476564</v>
      </c>
      <c r="E6851">
        <v>9.7673814158571624</v>
      </c>
    </row>
    <row r="6852" spans="1:5" x14ac:dyDescent="0.2">
      <c r="A6852">
        <v>68.724816750000173</v>
      </c>
      <c r="B6852">
        <v>1.3711486816406251</v>
      </c>
      <c r="C6852">
        <v>-8.1462098693847658</v>
      </c>
      <c r="D6852">
        <v>5.2087184143066407</v>
      </c>
      <c r="E6852">
        <v>9.7658349086375438</v>
      </c>
    </row>
    <row r="6853" spans="1:5" x14ac:dyDescent="0.2">
      <c r="A6853">
        <v>68.73484974999883</v>
      </c>
      <c r="B6853">
        <v>1.3681549072265626</v>
      </c>
      <c r="C6853">
        <v>-8.1605799865722659</v>
      </c>
      <c r="D6853">
        <v>5.1986892700195311</v>
      </c>
      <c r="E6853">
        <v>9.7720665006756953</v>
      </c>
    </row>
    <row r="6854" spans="1:5" x14ac:dyDescent="0.2">
      <c r="A6854">
        <v>68.744881749997148</v>
      </c>
      <c r="B6854">
        <v>1.3702505493164063</v>
      </c>
      <c r="C6854">
        <v>-8.162525939941407</v>
      </c>
      <c r="D6854">
        <v>5.2130593872070312</v>
      </c>
      <c r="E6854">
        <v>9.7816360831236011</v>
      </c>
    </row>
    <row r="6855" spans="1:5" x14ac:dyDescent="0.2">
      <c r="A6855">
        <v>68.754913749995467</v>
      </c>
      <c r="B6855">
        <v>1.3534854125976563</v>
      </c>
      <c r="C6855">
        <v>-8.173153839111329</v>
      </c>
      <c r="D6855">
        <v>5.2209928894042967</v>
      </c>
      <c r="E6855">
        <v>9.7924018091122633</v>
      </c>
    </row>
    <row r="6856" spans="1:5" x14ac:dyDescent="0.2">
      <c r="A6856">
        <v>68.764945749993785</v>
      </c>
      <c r="B6856">
        <v>1.3406121826171875</v>
      </c>
      <c r="C6856">
        <v>-8.1948587036132814</v>
      </c>
      <c r="D6856">
        <v>5.2188972473144535</v>
      </c>
      <c r="E6856">
        <v>9.8076418508423497</v>
      </c>
    </row>
    <row r="6857" spans="1:5" x14ac:dyDescent="0.2">
      <c r="A6857">
        <v>68.77497774999938</v>
      </c>
      <c r="B6857">
        <v>1.323098602294922</v>
      </c>
      <c r="C6857">
        <v>-8.1933618164062505</v>
      </c>
      <c r="D6857">
        <v>5.226830749511719</v>
      </c>
      <c r="E6857">
        <v>9.8082377341691682</v>
      </c>
    </row>
    <row r="6858" spans="1:5" x14ac:dyDescent="0.2">
      <c r="A6858">
        <v>68.785010749998037</v>
      </c>
      <c r="B6858">
        <v>1.2939093017578125</v>
      </c>
      <c r="C6858">
        <v>-8.1761476135253908</v>
      </c>
      <c r="D6858">
        <v>5.2295251464843755</v>
      </c>
      <c r="E6858">
        <v>9.7914005299060651</v>
      </c>
    </row>
    <row r="6859" spans="1:5" x14ac:dyDescent="0.2">
      <c r="A6859">
        <v>68.795042749996355</v>
      </c>
      <c r="B6859">
        <v>1.2787907409667969</v>
      </c>
      <c r="C6859">
        <v>-8.1652203369140626</v>
      </c>
      <c r="D6859">
        <v>5.2317704772949218</v>
      </c>
      <c r="E6859">
        <v>9.7814902359830711</v>
      </c>
    </row>
    <row r="6860" spans="1:5" x14ac:dyDescent="0.2">
      <c r="A6860">
        <v>68.805074749994674</v>
      </c>
      <c r="B6860">
        <v>1.268013153076172</v>
      </c>
      <c r="C6860">
        <v>-8.1569874572753918</v>
      </c>
      <c r="D6860">
        <v>5.2271301269531252</v>
      </c>
      <c r="E6860">
        <v>9.7707313492196288</v>
      </c>
    </row>
    <row r="6861" spans="1:5" x14ac:dyDescent="0.2">
      <c r="A6861">
        <v>68.815106750000268</v>
      </c>
      <c r="B6861">
        <v>1.2831317138671876</v>
      </c>
      <c r="C6861">
        <v>-8.1637234497070317</v>
      </c>
      <c r="D6861">
        <v>5.2353630065917969</v>
      </c>
      <c r="E6861">
        <v>9.782731385927864</v>
      </c>
    </row>
    <row r="6862" spans="1:5" x14ac:dyDescent="0.2">
      <c r="A6862">
        <v>68.825139749998925</v>
      </c>
      <c r="B6862">
        <v>1.3021421813964844</v>
      </c>
      <c r="C6862">
        <v>-8.1815364074707038</v>
      </c>
      <c r="D6862">
        <v>5.225184173583985</v>
      </c>
      <c r="E6862">
        <v>9.7946751806894135</v>
      </c>
    </row>
    <row r="6863" spans="1:5" x14ac:dyDescent="0.2">
      <c r="A6863">
        <v>68.835171749997244</v>
      </c>
      <c r="B6863">
        <v>1.299148406982422</v>
      </c>
      <c r="C6863">
        <v>-8.1640228271484379</v>
      </c>
      <c r="D6863">
        <v>5.2085687255859376</v>
      </c>
      <c r="E6863">
        <v>9.7707852025677884</v>
      </c>
    </row>
    <row r="6864" spans="1:5" x14ac:dyDescent="0.2">
      <c r="A6864">
        <v>68.845203749995562</v>
      </c>
      <c r="B6864">
        <v>1.3034893798828127</v>
      </c>
      <c r="C6864">
        <v>-8.1524967956542973</v>
      </c>
      <c r="D6864">
        <v>5.2346145629882814</v>
      </c>
      <c r="E6864">
        <v>9.775657430048879</v>
      </c>
    </row>
    <row r="6865" spans="1:5" x14ac:dyDescent="0.2">
      <c r="A6865">
        <v>68.855235749993881</v>
      </c>
      <c r="B6865">
        <v>1.3078303527832031</v>
      </c>
      <c r="C6865">
        <v>-8.1626756286621092</v>
      </c>
      <c r="D6865">
        <v>5.25512191772461</v>
      </c>
      <c r="E6865">
        <v>9.7957133492444015</v>
      </c>
    </row>
    <row r="6866" spans="1:5" x14ac:dyDescent="0.2">
      <c r="A6866">
        <v>68.865268749999814</v>
      </c>
      <c r="B6866">
        <v>1.3148657226562501</v>
      </c>
      <c r="C6866">
        <v>-8.1526464843750013</v>
      </c>
      <c r="D6866">
        <v>5.2498828125000001</v>
      </c>
      <c r="E6866">
        <v>9.7854885474763762</v>
      </c>
    </row>
    <row r="6867" spans="1:5" x14ac:dyDescent="0.2">
      <c r="A6867">
        <v>68.875300749998132</v>
      </c>
      <c r="B6867">
        <v>1.2855267333984375</v>
      </c>
      <c r="C6867">
        <v>-8.1462098693847658</v>
      </c>
      <c r="D6867">
        <v>5.262007598876953</v>
      </c>
      <c r="E6867">
        <v>9.7827418543567131</v>
      </c>
    </row>
    <row r="6868" spans="1:5" x14ac:dyDescent="0.2">
      <c r="A6868">
        <v>68.885332749996451</v>
      </c>
      <c r="B6868">
        <v>1.285975799560547</v>
      </c>
      <c r="C6868">
        <v>-8.134534149169923</v>
      </c>
      <c r="D6868">
        <v>5.2566188049316409</v>
      </c>
      <c r="E6868">
        <v>9.7701801846960823</v>
      </c>
    </row>
    <row r="6869" spans="1:5" x14ac:dyDescent="0.2">
      <c r="A6869">
        <v>68.895364749994769</v>
      </c>
      <c r="B6869">
        <v>1.2799882507324218</v>
      </c>
      <c r="C6869">
        <v>-8.1474073791503905</v>
      </c>
      <c r="D6869">
        <v>5.2404524230957037</v>
      </c>
      <c r="E6869">
        <v>9.7714358475393421</v>
      </c>
    </row>
    <row r="6870" spans="1:5" x14ac:dyDescent="0.2">
      <c r="A6870">
        <v>68.905396750000364</v>
      </c>
      <c r="B6870">
        <v>1.2814851379394532</v>
      </c>
      <c r="C6870">
        <v>-8.1828836059570325</v>
      </c>
      <c r="D6870">
        <v>5.2546728515624999</v>
      </c>
      <c r="E6870">
        <v>9.8088416769946924</v>
      </c>
    </row>
    <row r="6871" spans="1:5" x14ac:dyDescent="0.2">
      <c r="A6871">
        <v>68.915429749999021</v>
      </c>
      <c r="B6871">
        <v>1.2883708190917968</v>
      </c>
      <c r="C6871">
        <v>-8.1812370300292976</v>
      </c>
      <c r="D6871">
        <v>5.2479368591308599</v>
      </c>
      <c r="E6871">
        <v>9.8047631275025786</v>
      </c>
    </row>
    <row r="6872" spans="1:5" x14ac:dyDescent="0.2">
      <c r="A6872">
        <v>68.925461749997339</v>
      </c>
      <c r="B6872">
        <v>1.281185760498047</v>
      </c>
      <c r="C6872">
        <v>-8.153843994140626</v>
      </c>
      <c r="D6872">
        <v>5.253175964355469</v>
      </c>
      <c r="E6872">
        <v>9.7837859004665546</v>
      </c>
    </row>
    <row r="6873" spans="1:5" x14ac:dyDescent="0.2">
      <c r="A6873">
        <v>68.935493749995658</v>
      </c>
      <c r="B6873">
        <v>1.2805870056152344</v>
      </c>
      <c r="C6873">
        <v>-8.1300434875488286</v>
      </c>
      <c r="D6873">
        <v>5.2587144470214851</v>
      </c>
      <c r="E6873">
        <v>9.7668617182643782</v>
      </c>
    </row>
    <row r="6874" spans="1:5" x14ac:dyDescent="0.2">
      <c r="A6874">
        <v>68.945525749993976</v>
      </c>
      <c r="B6874">
        <v>1.2865745544433593</v>
      </c>
      <c r="C6874">
        <v>-8.1334863281250005</v>
      </c>
      <c r="D6874">
        <v>5.2623069763183601</v>
      </c>
      <c r="E6874">
        <v>9.772448446880972</v>
      </c>
    </row>
    <row r="6875" spans="1:5" x14ac:dyDescent="0.2">
      <c r="A6875">
        <v>68.955558749999909</v>
      </c>
      <c r="B6875">
        <v>1.3046868896484376</v>
      </c>
      <c r="C6875">
        <v>-8.134534149169923</v>
      </c>
      <c r="D6875">
        <v>5.2694920349121093</v>
      </c>
      <c r="E6875">
        <v>9.7795909940055417</v>
      </c>
    </row>
    <row r="6876" spans="1:5" x14ac:dyDescent="0.2">
      <c r="A6876">
        <v>68.965590749998228</v>
      </c>
      <c r="B6876">
        <v>1.30049560546875</v>
      </c>
      <c r="C6876">
        <v>-8.1342347717285168</v>
      </c>
      <c r="D6876">
        <v>5.2633547973632817</v>
      </c>
      <c r="E6876">
        <v>9.7754778841940961</v>
      </c>
    </row>
    <row r="6877" spans="1:5" x14ac:dyDescent="0.2">
      <c r="A6877">
        <v>68.975622749996546</v>
      </c>
      <c r="B6877">
        <v>1.2949571228027343</v>
      </c>
      <c r="C6877">
        <v>-8.1429167175292978</v>
      </c>
      <c r="D6877">
        <v>5.2581156921386718</v>
      </c>
      <c r="E6877">
        <v>9.7791506405428983</v>
      </c>
    </row>
    <row r="6878" spans="1:5" x14ac:dyDescent="0.2">
      <c r="A6878">
        <v>68.985654749994865</v>
      </c>
      <c r="B6878">
        <v>1.330433349609375</v>
      </c>
      <c r="C6878">
        <v>-8.1514489746093748</v>
      </c>
      <c r="D6878">
        <v>5.2738330078125006</v>
      </c>
      <c r="E6878">
        <v>9.7994636525529142</v>
      </c>
    </row>
    <row r="6879" spans="1:5" x14ac:dyDescent="0.2">
      <c r="A6879">
        <v>68.995687749993522</v>
      </c>
      <c r="B6879">
        <v>1.3412109375000001</v>
      </c>
      <c r="C6879">
        <v>-8.1530955505371097</v>
      </c>
      <c r="D6879">
        <v>5.2664982604980475</v>
      </c>
      <c r="E6879">
        <v>9.7983579115526602</v>
      </c>
    </row>
    <row r="6880" spans="1:5" x14ac:dyDescent="0.2">
      <c r="A6880">
        <v>69.005719749999116</v>
      </c>
      <c r="B6880">
        <v>1.3367202758789063</v>
      </c>
      <c r="C6880">
        <v>-8.1478564453125006</v>
      </c>
      <c r="D6880">
        <v>5.2456915283203127</v>
      </c>
      <c r="E6880">
        <v>9.7822116803746244</v>
      </c>
    </row>
    <row r="6881" spans="1:5" x14ac:dyDescent="0.2">
      <c r="A6881">
        <v>69.015751749997435</v>
      </c>
      <c r="B6881">
        <v>1.33881591796875</v>
      </c>
      <c r="C6881">
        <v>-8.1492036437988293</v>
      </c>
      <c r="D6881">
        <v>5.2431468200683593</v>
      </c>
      <c r="E6881">
        <v>9.7822562155723336</v>
      </c>
    </row>
    <row r="6882" spans="1:5" x14ac:dyDescent="0.2">
      <c r="A6882">
        <v>69.025783749995753</v>
      </c>
      <c r="B6882">
        <v>1.3272898864746094</v>
      </c>
      <c r="C6882">
        <v>-8.1553408813476569</v>
      </c>
      <c r="D6882">
        <v>5.2641032409667972</v>
      </c>
      <c r="E6882">
        <v>9.7970437513198494</v>
      </c>
    </row>
    <row r="6883" spans="1:5" x14ac:dyDescent="0.2">
      <c r="A6883">
        <v>69.03581674999441</v>
      </c>
      <c r="B6883">
        <v>1.3238470458984375</v>
      </c>
      <c r="C6883">
        <v>-8.167765045166016</v>
      </c>
      <c r="D6883">
        <v>5.2600616455078129</v>
      </c>
      <c r="E6883">
        <v>9.8047542217289774</v>
      </c>
    </row>
    <row r="6884" spans="1:5" x14ac:dyDescent="0.2">
      <c r="A6884">
        <v>69.045848750000005</v>
      </c>
      <c r="B6884">
        <v>1.327888641357422</v>
      </c>
      <c r="C6884">
        <v>-8.1611787414550783</v>
      </c>
      <c r="D6884">
        <v>5.2548225402832029</v>
      </c>
      <c r="E6884">
        <v>9.7970039616044229</v>
      </c>
    </row>
    <row r="6885" spans="1:5" x14ac:dyDescent="0.2">
      <c r="A6885">
        <v>69.055880749998323</v>
      </c>
      <c r="B6885">
        <v>1.3257929992675781</v>
      </c>
      <c r="C6885">
        <v>-8.167765045166016</v>
      </c>
      <c r="D6885">
        <v>5.265450439453125</v>
      </c>
      <c r="E6885">
        <v>9.8079091166405004</v>
      </c>
    </row>
    <row r="6886" spans="1:5" x14ac:dyDescent="0.2">
      <c r="A6886">
        <v>69.065912749996642</v>
      </c>
      <c r="B6886">
        <v>1.2972024536132813</v>
      </c>
      <c r="C6886">
        <v>-8.1565383911132816</v>
      </c>
      <c r="D6886">
        <v>5.2441946411132818</v>
      </c>
      <c r="E6886">
        <v>9.7833240856697792</v>
      </c>
    </row>
    <row r="6887" spans="1:5" x14ac:dyDescent="0.2">
      <c r="A6887">
        <v>69.07594474999496</v>
      </c>
      <c r="B6887">
        <v>1.2819342041015627</v>
      </c>
      <c r="C6887">
        <v>-8.1334863281250005</v>
      </c>
      <c r="D6887">
        <v>5.2679951477050784</v>
      </c>
      <c r="E6887">
        <v>9.7749029677887886</v>
      </c>
    </row>
    <row r="6888" spans="1:5" x14ac:dyDescent="0.2">
      <c r="A6888">
        <v>69.085977749993617</v>
      </c>
      <c r="B6888">
        <v>1.2683125305175782</v>
      </c>
      <c r="C6888">
        <v>-8.1330372619628903</v>
      </c>
      <c r="D6888">
        <v>5.2657498168945311</v>
      </c>
      <c r="E6888">
        <v>9.7715419926268314</v>
      </c>
    </row>
    <row r="6889" spans="1:5" x14ac:dyDescent="0.2">
      <c r="A6889">
        <v>69.096009749999212</v>
      </c>
      <c r="B6889">
        <v>1.2473561096191408</v>
      </c>
      <c r="C6889">
        <v>-8.1436651611328124</v>
      </c>
      <c r="D6889">
        <v>5.28146713256836</v>
      </c>
      <c r="E6889">
        <v>9.786167513038615</v>
      </c>
    </row>
    <row r="6890" spans="1:5" x14ac:dyDescent="0.2">
      <c r="A6890">
        <v>69.10604174999753</v>
      </c>
      <c r="B6890">
        <v>1.2690609741210939</v>
      </c>
      <c r="C6890">
        <v>-8.1475570678710945</v>
      </c>
      <c r="D6890">
        <v>5.2632051086425786</v>
      </c>
      <c r="E6890">
        <v>9.7823580974065116</v>
      </c>
    </row>
    <row r="6891" spans="1:5" x14ac:dyDescent="0.2">
      <c r="A6891">
        <v>69.116073749995849</v>
      </c>
      <c r="B6891">
        <v>1.2681628417968751</v>
      </c>
      <c r="C6891">
        <v>-8.1388751220703135</v>
      </c>
      <c r="D6891">
        <v>5.2679951477050784</v>
      </c>
      <c r="E6891">
        <v>9.7775916320029257</v>
      </c>
    </row>
    <row r="6892" spans="1:5" x14ac:dyDescent="0.2">
      <c r="A6892">
        <v>69.126106749994506</v>
      </c>
      <c r="B6892">
        <v>1.2626243591308595</v>
      </c>
      <c r="C6892">
        <v>-8.1637234497070317</v>
      </c>
      <c r="D6892">
        <v>5.2641032409667972</v>
      </c>
      <c r="E6892">
        <v>9.7954777202096803</v>
      </c>
    </row>
    <row r="6893" spans="1:5" x14ac:dyDescent="0.2">
      <c r="A6893">
        <v>69.1361387500001</v>
      </c>
      <c r="B6893">
        <v>1.2795391845703126</v>
      </c>
      <c r="C6893">
        <v>-8.1774948120117195</v>
      </c>
      <c r="D6893">
        <v>5.2425480651855469</v>
      </c>
      <c r="E6893">
        <v>9.7975993049884504</v>
      </c>
    </row>
    <row r="6894" spans="1:5" x14ac:dyDescent="0.2">
      <c r="A6894">
        <v>69.146170749998419</v>
      </c>
      <c r="B6894">
        <v>1.2919633483886719</v>
      </c>
      <c r="C6894">
        <v>-8.1634240722656255</v>
      </c>
      <c r="D6894">
        <v>5.2524275207519535</v>
      </c>
      <c r="E6894">
        <v>9.7927859538528708</v>
      </c>
    </row>
    <row r="6895" spans="1:5" x14ac:dyDescent="0.2">
      <c r="A6895">
        <v>69.156202749996737</v>
      </c>
      <c r="B6895">
        <v>1.2769944763183594</v>
      </c>
      <c r="C6895">
        <v>-8.1641725158691418</v>
      </c>
      <c r="D6895">
        <v>5.2527268981933597</v>
      </c>
      <c r="E6895">
        <v>9.7916069992838608</v>
      </c>
    </row>
    <row r="6896" spans="1:5" x14ac:dyDescent="0.2">
      <c r="A6896">
        <v>69.166235749995394</v>
      </c>
      <c r="B6896">
        <v>1.2585827636718752</v>
      </c>
      <c r="C6896">
        <v>-8.1632743835449215</v>
      </c>
      <c r="D6896">
        <v>5.2344648742675783</v>
      </c>
      <c r="E6896">
        <v>9.7786860954830601</v>
      </c>
    </row>
    <row r="6897" spans="1:5" x14ac:dyDescent="0.2">
      <c r="A6897">
        <v>69.176267749993713</v>
      </c>
      <c r="B6897">
        <v>1.2151730346679688</v>
      </c>
      <c r="C6897">
        <v>-8.1472576904296883</v>
      </c>
      <c r="D6897">
        <v>5.2353630065917969</v>
      </c>
      <c r="E6897">
        <v>9.7603011833262485</v>
      </c>
    </row>
    <row r="6898" spans="1:5" x14ac:dyDescent="0.2">
      <c r="A6898">
        <v>69.186299749999307</v>
      </c>
      <c r="B6898">
        <v>1.2006532287597658</v>
      </c>
      <c r="C6898">
        <v>-8.1515986633300788</v>
      </c>
      <c r="D6898">
        <v>5.2388058471679688</v>
      </c>
      <c r="E6898">
        <v>9.7639754018564222</v>
      </c>
    </row>
    <row r="6899" spans="1:5" x14ac:dyDescent="0.2">
      <c r="A6899">
        <v>69.196331749997626</v>
      </c>
      <c r="B6899">
        <v>1.2055929565429688</v>
      </c>
      <c r="C6899">
        <v>-8.1722557067871104</v>
      </c>
      <c r="D6899">
        <v>5.2626063537597663</v>
      </c>
      <c r="E6899">
        <v>9.7946027662490316</v>
      </c>
    </row>
    <row r="6900" spans="1:5" x14ac:dyDescent="0.2">
      <c r="A6900">
        <v>69.206363749995944</v>
      </c>
      <c r="B6900">
        <v>1.1973600769042969</v>
      </c>
      <c r="C6900">
        <v>-8.1710581970214839</v>
      </c>
      <c r="D6900">
        <v>5.2703901672363287</v>
      </c>
      <c r="E6900">
        <v>9.7967788444864681</v>
      </c>
    </row>
    <row r="6901" spans="1:5" x14ac:dyDescent="0.2">
      <c r="A6901">
        <v>69.216396749994601</v>
      </c>
      <c r="B6901">
        <v>1.1915222167968751</v>
      </c>
      <c r="C6901">
        <v>-8.1846798706054695</v>
      </c>
      <c r="D6901">
        <v>5.2961366271972663</v>
      </c>
      <c r="E6901">
        <v>9.8212918168311933</v>
      </c>
    </row>
    <row r="6902" spans="1:5" x14ac:dyDescent="0.2">
      <c r="A6902">
        <v>69.226428750000196</v>
      </c>
      <c r="B6902">
        <v>1.1973600769042969</v>
      </c>
      <c r="C6902">
        <v>-8.1718066406250003</v>
      </c>
      <c r="D6902">
        <v>5.2647019958496095</v>
      </c>
      <c r="E6902">
        <v>9.7943443900360165</v>
      </c>
    </row>
    <row r="6903" spans="1:5" x14ac:dyDescent="0.2">
      <c r="A6903">
        <v>69.236460749998514</v>
      </c>
      <c r="B6903">
        <v>1.2184661865234376</v>
      </c>
      <c r="C6903">
        <v>-8.1749501037597661</v>
      </c>
      <c r="D6903">
        <v>5.2295251464843755</v>
      </c>
      <c r="E6903">
        <v>9.7807158380343111</v>
      </c>
    </row>
    <row r="6904" spans="1:5" x14ac:dyDescent="0.2">
      <c r="A6904">
        <v>69.246492749996833</v>
      </c>
      <c r="B6904">
        <v>1.2590318298339844</v>
      </c>
      <c r="C6904">
        <v>-8.1620768737792968</v>
      </c>
      <c r="D6904">
        <v>5.237458648681641</v>
      </c>
      <c r="E6904">
        <v>9.7793472756962689</v>
      </c>
    </row>
    <row r="6905" spans="1:5" x14ac:dyDescent="0.2">
      <c r="A6905">
        <v>69.25652574999549</v>
      </c>
      <c r="B6905">
        <v>1.276395721435547</v>
      </c>
      <c r="C6905">
        <v>-8.1403720092773444</v>
      </c>
      <c r="D6905">
        <v>5.1998867797851567</v>
      </c>
      <c r="E6905">
        <v>9.7433908373681444</v>
      </c>
    </row>
    <row r="6906" spans="1:5" x14ac:dyDescent="0.2">
      <c r="A6906">
        <v>69.266557749993808</v>
      </c>
      <c r="B6906">
        <v>1.2594808959960939</v>
      </c>
      <c r="C6906">
        <v>-8.14306640625</v>
      </c>
      <c r="D6906">
        <v>5.2188972473144535</v>
      </c>
      <c r="E6906">
        <v>9.7535999047532584</v>
      </c>
    </row>
    <row r="6907" spans="1:5" x14ac:dyDescent="0.2">
      <c r="A6907">
        <v>69.276589749999403</v>
      </c>
      <c r="B6907">
        <v>1.2581336975097657</v>
      </c>
      <c r="C6907">
        <v>-8.1701600646972654</v>
      </c>
      <c r="D6907">
        <v>5.2361114501953123</v>
      </c>
      <c r="E6907">
        <v>9.7852582491444799</v>
      </c>
    </row>
    <row r="6908" spans="1:5" x14ac:dyDescent="0.2">
      <c r="A6908">
        <v>69.286621749997721</v>
      </c>
      <c r="B6908">
        <v>1.2587324523925782</v>
      </c>
      <c r="C6908">
        <v>-8.1740519714355475</v>
      </c>
      <c r="D6908">
        <v>5.2359617614746092</v>
      </c>
      <c r="E6908">
        <v>9.7885049208783617</v>
      </c>
    </row>
    <row r="6909" spans="1:5" x14ac:dyDescent="0.2">
      <c r="A6909">
        <v>69.296654749996378</v>
      </c>
      <c r="B6909">
        <v>1.2377760314941406</v>
      </c>
      <c r="C6909">
        <v>-8.1695613098144531</v>
      </c>
      <c r="D6909">
        <v>5.2239866638183594</v>
      </c>
      <c r="E6909">
        <v>9.7756768646836267</v>
      </c>
    </row>
    <row r="6910" spans="1:5" x14ac:dyDescent="0.2">
      <c r="A6910">
        <v>69.306686749994697</v>
      </c>
      <c r="B6910">
        <v>1.2087364196777344</v>
      </c>
      <c r="C6910">
        <v>-8.1635737609863277</v>
      </c>
      <c r="D6910">
        <v>5.2395542907714843</v>
      </c>
      <c r="E6910">
        <v>9.775372598999061</v>
      </c>
    </row>
    <row r="6911" spans="1:5" x14ac:dyDescent="0.2">
      <c r="A6911">
        <v>69.316718750000291</v>
      </c>
      <c r="B6911">
        <v>1.217717742919922</v>
      </c>
      <c r="C6911">
        <v>-8.1715072631835941</v>
      </c>
      <c r="D6911">
        <v>5.2088681030273438</v>
      </c>
      <c r="E6911">
        <v>9.7667125671036263</v>
      </c>
    </row>
    <row r="6912" spans="1:5" x14ac:dyDescent="0.2">
      <c r="A6912">
        <v>69.32675074999861</v>
      </c>
      <c r="B6912">
        <v>1.2427157592773439</v>
      </c>
      <c r="C6912">
        <v>-8.1709085083007817</v>
      </c>
      <c r="D6912">
        <v>5.2130593872070312</v>
      </c>
      <c r="E6912">
        <v>9.7715953909239257</v>
      </c>
    </row>
    <row r="6913" spans="1:5" x14ac:dyDescent="0.2">
      <c r="A6913">
        <v>69.336782749996928</v>
      </c>
      <c r="B6913">
        <v>1.26217529296875</v>
      </c>
      <c r="C6913">
        <v>-8.1499520874023439</v>
      </c>
      <c r="D6913">
        <v>5.233866119384766</v>
      </c>
      <c r="E6913">
        <v>9.7677100721089349</v>
      </c>
    </row>
    <row r="6914" spans="1:5" x14ac:dyDescent="0.2">
      <c r="A6914">
        <v>69.346815749995585</v>
      </c>
      <c r="B6914">
        <v>1.272803192138672</v>
      </c>
      <c r="C6914">
        <v>-8.1719563293457043</v>
      </c>
      <c r="D6914">
        <v>5.2316207885742188</v>
      </c>
      <c r="E6914">
        <v>9.7862533326137466</v>
      </c>
    </row>
    <row r="6915" spans="1:5" x14ac:dyDescent="0.2">
      <c r="A6915">
        <v>69.356847749993904</v>
      </c>
      <c r="B6915">
        <v>1.2930111694335937</v>
      </c>
      <c r="C6915">
        <v>-8.1795904541015627</v>
      </c>
      <c r="D6915">
        <v>5.2238369750976563</v>
      </c>
      <c r="E6915">
        <v>9.7911210095426195</v>
      </c>
    </row>
    <row r="6916" spans="1:5" x14ac:dyDescent="0.2">
      <c r="A6916">
        <v>69.366879749999498</v>
      </c>
      <c r="B6916">
        <v>1.302740936279297</v>
      </c>
      <c r="C6916">
        <v>-8.1709085083007817</v>
      </c>
      <c r="D6916">
        <v>5.2322195434570311</v>
      </c>
      <c r="E6916">
        <v>9.7896374370562711</v>
      </c>
    </row>
    <row r="6917" spans="1:5" x14ac:dyDescent="0.2">
      <c r="A6917">
        <v>69.376911749997817</v>
      </c>
      <c r="B6917">
        <v>1.3268408203125002</v>
      </c>
      <c r="C6917">
        <v>-8.1601309204101575</v>
      </c>
      <c r="D6917">
        <v>5.2477871704101569</v>
      </c>
      <c r="E6917">
        <v>9.792216980163527</v>
      </c>
    </row>
    <row r="6918" spans="1:5" x14ac:dyDescent="0.2">
      <c r="A6918">
        <v>69.386944749996474</v>
      </c>
      <c r="B6918">
        <v>1.3163626098632812</v>
      </c>
      <c r="C6918">
        <v>-8.1554905700683591</v>
      </c>
      <c r="D6918">
        <v>5.249733123779297</v>
      </c>
      <c r="E6918">
        <v>9.7879790983647652</v>
      </c>
    </row>
    <row r="6919" spans="1:5" x14ac:dyDescent="0.2">
      <c r="A6919">
        <v>69.396976749994792</v>
      </c>
      <c r="B6919">
        <v>1.3236973571777344</v>
      </c>
      <c r="C6919">
        <v>-8.1376776123046888</v>
      </c>
      <c r="D6919">
        <v>5.2404524230957037</v>
      </c>
      <c r="E6919">
        <v>9.7691510999643096</v>
      </c>
    </row>
    <row r="6920" spans="1:5" x14ac:dyDescent="0.2">
      <c r="A6920">
        <v>69.407008750000386</v>
      </c>
      <c r="B6920">
        <v>1.3028906250000001</v>
      </c>
      <c r="C6920">
        <v>-8.1477067565917967</v>
      </c>
      <c r="D6920">
        <v>5.2425480651855469</v>
      </c>
      <c r="E6920">
        <v>9.7758354930872908</v>
      </c>
    </row>
    <row r="6921" spans="1:5" x14ac:dyDescent="0.2">
      <c r="A6921">
        <v>69.417040749998705</v>
      </c>
      <c r="B6921">
        <v>1.312470703125</v>
      </c>
      <c r="C6921">
        <v>-8.1319894409179696</v>
      </c>
      <c r="D6921">
        <v>5.2453921508789065</v>
      </c>
      <c r="E6921">
        <v>9.7655501857429829</v>
      </c>
    </row>
    <row r="6922" spans="1:5" x14ac:dyDescent="0.2">
      <c r="A6922">
        <v>69.427073749997362</v>
      </c>
      <c r="B6922">
        <v>1.3145663452148437</v>
      </c>
      <c r="C6922">
        <v>-8.1499520874023439</v>
      </c>
      <c r="D6922">
        <v>5.2385064697265626</v>
      </c>
      <c r="E6922">
        <v>9.7771035453396102</v>
      </c>
    </row>
    <row r="6923" spans="1:5" x14ac:dyDescent="0.2">
      <c r="A6923">
        <v>69.437106499994115</v>
      </c>
      <c r="B6923">
        <v>1.2981005859375001</v>
      </c>
      <c r="C6923">
        <v>-8.1562390136718754</v>
      </c>
      <c r="D6923">
        <v>5.2524275207519535</v>
      </c>
      <c r="E6923">
        <v>9.7876092504812924</v>
      </c>
    </row>
    <row r="6924" spans="1:5" x14ac:dyDescent="0.2">
      <c r="A6924">
        <v>69.44713849999971</v>
      </c>
      <c r="B6924">
        <v>1.2642709350585939</v>
      </c>
      <c r="C6924">
        <v>-8.1502514648437501</v>
      </c>
      <c r="D6924">
        <v>5.2597622680664067</v>
      </c>
      <c r="E6924">
        <v>9.7821305989031195</v>
      </c>
    </row>
    <row r="6925" spans="1:5" x14ac:dyDescent="0.2">
      <c r="A6925">
        <v>69.457170499998028</v>
      </c>
      <c r="B6925">
        <v>1.2419673156738282</v>
      </c>
      <c r="C6925">
        <v>-8.1394738769531259</v>
      </c>
      <c r="D6925">
        <v>5.2895503234863286</v>
      </c>
      <c r="E6925">
        <v>9.7863609391590867</v>
      </c>
    </row>
    <row r="6926" spans="1:5" x14ac:dyDescent="0.2">
      <c r="A6926">
        <v>69.467202499996347</v>
      </c>
      <c r="B6926">
        <v>1.2446617126464845</v>
      </c>
      <c r="C6926">
        <v>-8.1502514648437501</v>
      </c>
      <c r="D6926">
        <v>5.2976335144042972</v>
      </c>
      <c r="E6926">
        <v>9.800035845447475</v>
      </c>
    </row>
    <row r="6927" spans="1:5" x14ac:dyDescent="0.2">
      <c r="A6927">
        <v>69.477235499995004</v>
      </c>
      <c r="B6927">
        <v>1.2624746704101564</v>
      </c>
      <c r="C6927">
        <v>-8.1583346557617187</v>
      </c>
      <c r="D6927">
        <v>5.2880534362792968</v>
      </c>
      <c r="E6927">
        <v>9.8038653496350712</v>
      </c>
    </row>
    <row r="6928" spans="1:5" x14ac:dyDescent="0.2">
      <c r="A6928">
        <v>69.487267500000598</v>
      </c>
      <c r="B6928">
        <v>1.222657470703125</v>
      </c>
      <c r="C6928">
        <v>-8.1423179626464854</v>
      </c>
      <c r="D6928">
        <v>5.2935919189453129</v>
      </c>
      <c r="E6928">
        <v>9.7884803978873496</v>
      </c>
    </row>
    <row r="6929" spans="1:5" x14ac:dyDescent="0.2">
      <c r="A6929">
        <v>69.497299499998917</v>
      </c>
      <c r="B6929">
        <v>1.2326866149902345</v>
      </c>
      <c r="C6929">
        <v>-8.1270497131347668</v>
      </c>
      <c r="D6929">
        <v>5.2908975219726564</v>
      </c>
      <c r="E6929">
        <v>9.775584377343197</v>
      </c>
    </row>
    <row r="6930" spans="1:5" x14ac:dyDescent="0.2">
      <c r="A6930">
        <v>69.507331499997235</v>
      </c>
      <c r="B6930">
        <v>1.242865447998047</v>
      </c>
      <c r="C6930">
        <v>-8.150401153564454</v>
      </c>
      <c r="D6930">
        <v>5.2920950317382811</v>
      </c>
      <c r="E6930">
        <v>9.7969394869418878</v>
      </c>
    </row>
    <row r="6931" spans="1:5" x14ac:dyDescent="0.2">
      <c r="A6931">
        <v>69.517364499995892</v>
      </c>
      <c r="B6931">
        <v>1.2433145141601563</v>
      </c>
      <c r="C6931">
        <v>-8.1400726318359382</v>
      </c>
      <c r="D6931">
        <v>5.2826646423339847</v>
      </c>
      <c r="E6931">
        <v>9.7833102350917702</v>
      </c>
    </row>
    <row r="6932" spans="1:5" x14ac:dyDescent="0.2">
      <c r="A6932">
        <v>69.527396499994211</v>
      </c>
      <c r="B6932">
        <v>1.2424163818359375</v>
      </c>
      <c r="C6932">
        <v>-8.1274987792968751</v>
      </c>
      <c r="D6932">
        <v>5.258415069580078</v>
      </c>
      <c r="E6932">
        <v>9.7596497845626278</v>
      </c>
    </row>
    <row r="6933" spans="1:5" x14ac:dyDescent="0.2">
      <c r="A6933">
        <v>69.537428499999805</v>
      </c>
      <c r="B6933">
        <v>1.2533436584472657</v>
      </c>
      <c r="C6933">
        <v>-8.1294447326660162</v>
      </c>
      <c r="D6933">
        <v>5.2952384948730469</v>
      </c>
      <c r="E6933">
        <v>9.782550419252976</v>
      </c>
    </row>
    <row r="6934" spans="1:5" x14ac:dyDescent="0.2">
      <c r="A6934">
        <v>69.547460499998124</v>
      </c>
      <c r="B6934">
        <v>1.2778926086425781</v>
      </c>
      <c r="C6934">
        <v>-8.1372285461425786</v>
      </c>
      <c r="D6934">
        <v>5.3137998962402344</v>
      </c>
      <c r="E6934">
        <v>9.80224297131344</v>
      </c>
    </row>
    <row r="6935" spans="1:5" x14ac:dyDescent="0.2">
      <c r="A6935">
        <v>69.557493499996781</v>
      </c>
      <c r="B6935">
        <v>1.3010943603515626</v>
      </c>
      <c r="C6935">
        <v>-8.1541433715820322</v>
      </c>
      <c r="D6935">
        <v>5.307962036132813</v>
      </c>
      <c r="E6935">
        <v>9.8161785658106808</v>
      </c>
    </row>
    <row r="6936" spans="1:5" x14ac:dyDescent="0.2">
      <c r="A6936">
        <v>69.567525499995099</v>
      </c>
      <c r="B6936">
        <v>1.2853770446777344</v>
      </c>
      <c r="C6936">
        <v>-8.1429167175292978</v>
      </c>
      <c r="D6936">
        <v>5.2991304016113281</v>
      </c>
      <c r="E6936">
        <v>9.8000035626975173</v>
      </c>
    </row>
    <row r="6937" spans="1:5" x14ac:dyDescent="0.2">
      <c r="A6937">
        <v>69.577557500000694</v>
      </c>
      <c r="B6937">
        <v>1.2425660705566406</v>
      </c>
      <c r="C6937">
        <v>-8.0969622802734378</v>
      </c>
      <c r="D6937">
        <v>5.2980825805664065</v>
      </c>
      <c r="E6937">
        <v>9.7557392153732057</v>
      </c>
    </row>
    <row r="6938" spans="1:5" x14ac:dyDescent="0.2">
      <c r="A6938">
        <v>69.587589499999012</v>
      </c>
      <c r="B6938">
        <v>1.2817845153808594</v>
      </c>
      <c r="C6938">
        <v>-8.0894778442382815</v>
      </c>
      <c r="D6938">
        <v>5.2977832031250003</v>
      </c>
      <c r="E6938">
        <v>9.7544415628781937</v>
      </c>
    </row>
    <row r="6939" spans="1:5" x14ac:dyDescent="0.2">
      <c r="A6939">
        <v>69.597621499997331</v>
      </c>
      <c r="B6939">
        <v>1.2796888732910157</v>
      </c>
      <c r="C6939">
        <v>-8.0999560546874996</v>
      </c>
      <c r="D6939">
        <v>5.3188893127441412</v>
      </c>
      <c r="E6939">
        <v>9.7743273539163482</v>
      </c>
    </row>
    <row r="6940" spans="1:5" x14ac:dyDescent="0.2">
      <c r="A6940">
        <v>69.607654499995988</v>
      </c>
      <c r="B6940">
        <v>1.28373046875</v>
      </c>
      <c r="C6940">
        <v>-8.1286962890624999</v>
      </c>
      <c r="D6940">
        <v>5.3091595458984377</v>
      </c>
      <c r="E6940">
        <v>9.7934081074986388</v>
      </c>
    </row>
    <row r="6941" spans="1:5" x14ac:dyDescent="0.2">
      <c r="A6941">
        <v>69.617686499994306</v>
      </c>
      <c r="B6941">
        <v>1.2663665771484376</v>
      </c>
      <c r="C6941">
        <v>-8.1346838378906252</v>
      </c>
      <c r="D6941">
        <v>5.2943403625488283</v>
      </c>
      <c r="E6941">
        <v>9.7880950815095407</v>
      </c>
    </row>
    <row r="6942" spans="1:5" x14ac:dyDescent="0.2">
      <c r="A6942">
        <v>69.627718499999901</v>
      </c>
      <c r="B6942">
        <v>1.2802876281738282</v>
      </c>
      <c r="C6942">
        <v>-8.1063926696777351</v>
      </c>
      <c r="D6942">
        <v>5.3013757324218753</v>
      </c>
      <c r="E6942">
        <v>9.7702263628931068</v>
      </c>
    </row>
    <row r="6943" spans="1:5" x14ac:dyDescent="0.2">
      <c r="A6943">
        <v>69.637750499998219</v>
      </c>
      <c r="B6943">
        <v>1.264420623779297</v>
      </c>
      <c r="C6943">
        <v>-8.1010038757324221</v>
      </c>
      <c r="D6943">
        <v>5.2907478332519533</v>
      </c>
      <c r="E6943">
        <v>9.7579217020598392</v>
      </c>
    </row>
    <row r="6944" spans="1:5" x14ac:dyDescent="0.2">
      <c r="A6944">
        <v>69.647783499996876</v>
      </c>
      <c r="B6944">
        <v>1.234482879638672</v>
      </c>
      <c r="C6944">
        <v>-8.1310913085937511</v>
      </c>
      <c r="D6944">
        <v>5.3158955383300786</v>
      </c>
      <c r="E6944">
        <v>9.7927186839634821</v>
      </c>
    </row>
    <row r="6945" spans="1:5" x14ac:dyDescent="0.2">
      <c r="A6945">
        <v>69.657815499995195</v>
      </c>
      <c r="B6945">
        <v>1.2834310913085938</v>
      </c>
      <c r="C6945">
        <v>-8.1707588195800778</v>
      </c>
      <c r="D6945">
        <v>5.3561618041992194</v>
      </c>
      <c r="E6945">
        <v>9.8537791900694547</v>
      </c>
    </row>
    <row r="6946" spans="1:5" x14ac:dyDescent="0.2">
      <c r="A6946">
        <v>69.667847499993513</v>
      </c>
      <c r="B6946">
        <v>1.2879217529296876</v>
      </c>
      <c r="C6946">
        <v>-8.1701600646972654</v>
      </c>
      <c r="D6946">
        <v>5.3428395080566409</v>
      </c>
      <c r="E6946">
        <v>9.8466335330047929</v>
      </c>
    </row>
    <row r="6947" spans="1:5" x14ac:dyDescent="0.2">
      <c r="A6947">
        <v>69.677879499999108</v>
      </c>
      <c r="B6947">
        <v>1.2774435424804689</v>
      </c>
      <c r="C6947">
        <v>-8.1409707641601567</v>
      </c>
      <c r="D6947">
        <v>5.3067645263671874</v>
      </c>
      <c r="E6947">
        <v>9.8014803333702929</v>
      </c>
    </row>
    <row r="6948" spans="1:5" x14ac:dyDescent="0.2">
      <c r="A6948">
        <v>69.687912499997765</v>
      </c>
      <c r="B6948">
        <v>1.2915142822265626</v>
      </c>
      <c r="C6948">
        <v>-8.1192658996582043</v>
      </c>
      <c r="D6948">
        <v>5.3046688842773442</v>
      </c>
      <c r="E6948">
        <v>9.7841708827252187</v>
      </c>
    </row>
    <row r="6949" spans="1:5" x14ac:dyDescent="0.2">
      <c r="A6949">
        <v>69.697944499996083</v>
      </c>
      <c r="B6949">
        <v>1.2925621032714845</v>
      </c>
      <c r="C6949">
        <v>-8.1255528259277341</v>
      </c>
      <c r="D6949">
        <v>5.274431762695313</v>
      </c>
      <c r="E6949">
        <v>9.7731753251993272</v>
      </c>
    </row>
    <row r="6950" spans="1:5" x14ac:dyDescent="0.2">
      <c r="A6950">
        <v>69.707976499994402</v>
      </c>
      <c r="B6950">
        <v>1.2855267333984375</v>
      </c>
      <c r="C6950">
        <v>-8.1352825927734376</v>
      </c>
      <c r="D6950">
        <v>5.263803863525391</v>
      </c>
      <c r="E6950">
        <v>9.7746116526555351</v>
      </c>
    </row>
    <row r="6951" spans="1:5" x14ac:dyDescent="0.2">
      <c r="A6951">
        <v>69.718008499999996</v>
      </c>
      <c r="B6951">
        <v>1.2882211303710938</v>
      </c>
      <c r="C6951">
        <v>-8.1348335266113292</v>
      </c>
      <c r="D6951">
        <v>5.2630554199218755</v>
      </c>
      <c r="E6951">
        <v>9.7741896103760606</v>
      </c>
    </row>
    <row r="6952" spans="1:5" x14ac:dyDescent="0.2">
      <c r="A6952">
        <v>69.728040499998315</v>
      </c>
      <c r="B6952">
        <v>1.3048365783691407</v>
      </c>
      <c r="C6952">
        <v>-8.1264509582519544</v>
      </c>
      <c r="D6952">
        <v>5.2519784545898442</v>
      </c>
      <c r="E6952">
        <v>9.7634564248835627</v>
      </c>
    </row>
    <row r="6953" spans="1:5" x14ac:dyDescent="0.2">
      <c r="A6953">
        <v>69.738073499996972</v>
      </c>
      <c r="B6953">
        <v>1.3265414428710938</v>
      </c>
      <c r="C6953">
        <v>-8.1159727478027346</v>
      </c>
      <c r="D6953">
        <v>5.2572175598144533</v>
      </c>
      <c r="E6953">
        <v>9.760484737652769</v>
      </c>
    </row>
    <row r="6954" spans="1:5" x14ac:dyDescent="0.2">
      <c r="A6954">
        <v>69.74810549999529</v>
      </c>
      <c r="B6954">
        <v>1.3352233886718752</v>
      </c>
      <c r="C6954">
        <v>-8.1465092468261719</v>
      </c>
      <c r="D6954">
        <v>5.2754795837402346</v>
      </c>
      <c r="E6954">
        <v>9.7968933466043602</v>
      </c>
    </row>
    <row r="6955" spans="1:5" x14ac:dyDescent="0.2">
      <c r="A6955">
        <v>69.758137499993609</v>
      </c>
      <c r="B6955">
        <v>1.3358221435546875</v>
      </c>
      <c r="C6955">
        <v>-8.1318397521972656</v>
      </c>
      <c r="D6955">
        <v>5.2718870544433596</v>
      </c>
      <c r="E6955">
        <v>9.7828437414401233</v>
      </c>
    </row>
    <row r="6956" spans="1:5" x14ac:dyDescent="0.2">
      <c r="A6956">
        <v>69.768169499999203</v>
      </c>
      <c r="B6956">
        <v>1.3421090698242188</v>
      </c>
      <c r="C6956">
        <v>-8.1453117370605472</v>
      </c>
      <c r="D6956">
        <v>5.2766770935058593</v>
      </c>
      <c r="E6956">
        <v>9.7974834114853273</v>
      </c>
    </row>
    <row r="6957" spans="1:5" x14ac:dyDescent="0.2">
      <c r="A6957">
        <v>69.77820249999786</v>
      </c>
      <c r="B6957">
        <v>1.3650114440917969</v>
      </c>
      <c r="C6957">
        <v>-8.1387254333496095</v>
      </c>
      <c r="D6957">
        <v>5.2874546813964844</v>
      </c>
      <c r="E6957">
        <v>9.8009838756001919</v>
      </c>
    </row>
    <row r="6958" spans="1:5" x14ac:dyDescent="0.2">
      <c r="A6958">
        <v>69.788234499996179</v>
      </c>
      <c r="B6958">
        <v>1.367406463623047</v>
      </c>
      <c r="C6958">
        <v>-8.1568377685546878</v>
      </c>
      <c r="D6958">
        <v>5.2925440979003913</v>
      </c>
      <c r="E6958">
        <v>9.8191051449456719</v>
      </c>
    </row>
    <row r="6959" spans="1:5" x14ac:dyDescent="0.2">
      <c r="A6959">
        <v>69.798266499994497</v>
      </c>
      <c r="B6959">
        <v>1.3504916381835939</v>
      </c>
      <c r="C6959">
        <v>-8.1533949279785158</v>
      </c>
      <c r="D6959">
        <v>5.2709889221191411</v>
      </c>
      <c r="E6959">
        <v>9.8022956869037721</v>
      </c>
    </row>
    <row r="6960" spans="1:5" x14ac:dyDescent="0.2">
      <c r="A6960">
        <v>69.808298500000092</v>
      </c>
      <c r="B6960">
        <v>1.3555810546875</v>
      </c>
      <c r="C6960">
        <v>-8.1605799865722659</v>
      </c>
      <c r="D6960">
        <v>5.2669473266601567</v>
      </c>
      <c r="E6960">
        <v>9.8068037532564123</v>
      </c>
    </row>
    <row r="6961" spans="1:5" x14ac:dyDescent="0.2">
      <c r="A6961">
        <v>69.818331499998749</v>
      </c>
      <c r="B6961">
        <v>1.3365705871582032</v>
      </c>
      <c r="C6961">
        <v>-8.1659687805175789</v>
      </c>
      <c r="D6961">
        <v>5.2563194274902347</v>
      </c>
      <c r="E6961">
        <v>9.8029771489407977</v>
      </c>
    </row>
    <row r="6962" spans="1:5" x14ac:dyDescent="0.2">
      <c r="A6962">
        <v>69.828363499997067</v>
      </c>
      <c r="B6962">
        <v>1.332678680419922</v>
      </c>
      <c r="C6962">
        <v>-8.1524967956542973</v>
      </c>
      <c r="D6962">
        <v>5.2373089599609379</v>
      </c>
      <c r="E6962">
        <v>9.7810347924177474</v>
      </c>
    </row>
    <row r="6963" spans="1:5" x14ac:dyDescent="0.2">
      <c r="A6963">
        <v>69.838395499995386</v>
      </c>
      <c r="B6963">
        <v>1.3190570068359375</v>
      </c>
      <c r="C6963">
        <v>-8.1403720092773444</v>
      </c>
      <c r="D6963">
        <v>5.226830749511719</v>
      </c>
      <c r="E6963">
        <v>9.7634690310744734</v>
      </c>
    </row>
    <row r="6964" spans="1:5" x14ac:dyDescent="0.2">
      <c r="A6964">
        <v>69.848427499993704</v>
      </c>
      <c r="B6964">
        <v>1.3310321044921876</v>
      </c>
      <c r="C6964">
        <v>-8.159083099365235</v>
      </c>
      <c r="D6964">
        <v>5.1964439392089847</v>
      </c>
      <c r="E6964">
        <v>9.7644924649916192</v>
      </c>
    </row>
    <row r="6965" spans="1:5" x14ac:dyDescent="0.2">
      <c r="A6965">
        <v>69.858459499999299</v>
      </c>
      <c r="B6965">
        <v>1.3344749450683595</v>
      </c>
      <c r="C6965">
        <v>-8.1755488586425784</v>
      </c>
      <c r="D6965">
        <v>5.2153047180175784</v>
      </c>
      <c r="E6965">
        <v>9.7887601779205724</v>
      </c>
    </row>
    <row r="6966" spans="1:5" x14ac:dyDescent="0.2">
      <c r="A6966">
        <v>69.868492499997956</v>
      </c>
      <c r="B6966">
        <v>1.3353730773925783</v>
      </c>
      <c r="C6966">
        <v>-8.1927630615234381</v>
      </c>
      <c r="D6966">
        <v>5.2329679870605474</v>
      </c>
      <c r="E6966">
        <v>9.812672510161967</v>
      </c>
    </row>
    <row r="6967" spans="1:5" x14ac:dyDescent="0.2">
      <c r="A6967">
        <v>69.878524499996274</v>
      </c>
      <c r="B6967">
        <v>1.3449531555175782</v>
      </c>
      <c r="C6967">
        <v>-8.2006965637207028</v>
      </c>
      <c r="D6967">
        <v>5.2458412170410158</v>
      </c>
      <c r="E6967">
        <v>9.8274703355015838</v>
      </c>
    </row>
    <row r="6968" spans="1:5" x14ac:dyDescent="0.2">
      <c r="A6968">
        <v>69.888556499994593</v>
      </c>
      <c r="B6968">
        <v>1.3534854125976563</v>
      </c>
      <c r="C6968">
        <v>-8.1498023986816417</v>
      </c>
      <c r="D6968">
        <v>5.2179991149902349</v>
      </c>
      <c r="E6968">
        <v>9.7713211319509181</v>
      </c>
    </row>
    <row r="6969" spans="1:5" x14ac:dyDescent="0.2">
      <c r="A6969">
        <v>69.898588500000187</v>
      </c>
      <c r="B6969">
        <v>1.2904664611816408</v>
      </c>
      <c r="C6969">
        <v>-8.0828915405273438</v>
      </c>
      <c r="D6969">
        <v>5.2518287658691412</v>
      </c>
      <c r="E6969">
        <v>9.7252323740553237</v>
      </c>
    </row>
    <row r="6970" spans="1:5" x14ac:dyDescent="0.2">
      <c r="A6970">
        <v>69.908621499998844</v>
      </c>
      <c r="B6970">
        <v>1.3425581359863281</v>
      </c>
      <c r="C6970">
        <v>-8.1486048889160152</v>
      </c>
      <c r="D6970">
        <v>5.2522778320312504</v>
      </c>
      <c r="E6970">
        <v>9.7871674354235889</v>
      </c>
    </row>
    <row r="6971" spans="1:5" x14ac:dyDescent="0.2">
      <c r="A6971">
        <v>69.918653499997163</v>
      </c>
      <c r="B6971">
        <v>1.3558804321289064</v>
      </c>
      <c r="C6971">
        <v>-8.1941102600097668</v>
      </c>
      <c r="D6971">
        <v>5.2459909057617189</v>
      </c>
      <c r="E6971">
        <v>9.8235571603550031</v>
      </c>
    </row>
    <row r="6972" spans="1:5" x14ac:dyDescent="0.2">
      <c r="A6972">
        <v>69.928685499995481</v>
      </c>
      <c r="B6972">
        <v>1.3287867736816408</v>
      </c>
      <c r="C6972">
        <v>-8.1646215820312502</v>
      </c>
      <c r="D6972">
        <v>5.239105224609375</v>
      </c>
      <c r="E6972">
        <v>9.7915751246778981</v>
      </c>
    </row>
    <row r="6973" spans="1:5" x14ac:dyDescent="0.2">
      <c r="A6973">
        <v>69.9387174999938</v>
      </c>
      <c r="B6973">
        <v>1.299148406982422</v>
      </c>
      <c r="C6973">
        <v>-8.164471893310548</v>
      </c>
      <c r="D6973">
        <v>5.2178494262695319</v>
      </c>
      <c r="E6973">
        <v>9.7761107049400877</v>
      </c>
    </row>
    <row r="6974" spans="1:5" x14ac:dyDescent="0.2">
      <c r="A6974">
        <v>69.948750499999733</v>
      </c>
      <c r="B6974">
        <v>1.2942086791992189</v>
      </c>
      <c r="C6974">
        <v>-8.1685134887695323</v>
      </c>
      <c r="D6974">
        <v>5.2202444458007813</v>
      </c>
      <c r="E6974">
        <v>9.7801094470071384</v>
      </c>
    </row>
    <row r="6975" spans="1:5" x14ac:dyDescent="0.2">
      <c r="A6975">
        <v>69.958782499998051</v>
      </c>
      <c r="B6975">
        <v>1.2874726867675781</v>
      </c>
      <c r="C6975">
        <v>-8.1839314270019532</v>
      </c>
      <c r="D6975">
        <v>5.2485356140136723</v>
      </c>
      <c r="E6975">
        <v>9.8072139577258444</v>
      </c>
    </row>
    <row r="6976" spans="1:5" x14ac:dyDescent="0.2">
      <c r="A6976">
        <v>69.96881449999637</v>
      </c>
      <c r="B6976">
        <v>1.2994477844238281</v>
      </c>
      <c r="C6976">
        <v>-8.1637234497070317</v>
      </c>
      <c r="D6976">
        <v>5.2572175598144533</v>
      </c>
      <c r="E6976">
        <v>9.79659540753633</v>
      </c>
    </row>
    <row r="6977" spans="1:5" x14ac:dyDescent="0.2">
      <c r="A6977">
        <v>69.978846499994688</v>
      </c>
      <c r="B6977">
        <v>1.2975018310546875</v>
      </c>
      <c r="C6977">
        <v>-8.1592327880859372</v>
      </c>
      <c r="D6977">
        <v>5.2554212951660162</v>
      </c>
      <c r="E6977">
        <v>9.7916313084925388</v>
      </c>
    </row>
    <row r="6978" spans="1:5" x14ac:dyDescent="0.2">
      <c r="A6978">
        <v>69.988878500000283</v>
      </c>
      <c r="B6978">
        <v>1.3121713256835938</v>
      </c>
      <c r="C6978">
        <v>-8.1620768737792968</v>
      </c>
      <c r="D6978">
        <v>5.2528765869140628</v>
      </c>
      <c r="E6978">
        <v>9.794590594750705</v>
      </c>
    </row>
    <row r="6979" spans="1:5" x14ac:dyDescent="0.2">
      <c r="A6979">
        <v>69.99891149999894</v>
      </c>
      <c r="B6979">
        <v>1.3184582519531252</v>
      </c>
      <c r="C6979">
        <v>-8.1501017761230479</v>
      </c>
      <c r="D6979">
        <v>5.2447933959960942</v>
      </c>
      <c r="E6979">
        <v>9.7811220670223502</v>
      </c>
    </row>
    <row r="6980" spans="1:5" x14ac:dyDescent="0.2">
      <c r="A6980">
        <v>70.008943499997258</v>
      </c>
      <c r="B6980">
        <v>1.3353730773925783</v>
      </c>
      <c r="C6980">
        <v>-8.1686631774902345</v>
      </c>
      <c r="D6980">
        <v>5.2419493103027346</v>
      </c>
      <c r="E6980">
        <v>9.7973624989020944</v>
      </c>
    </row>
    <row r="6981" spans="1:5" x14ac:dyDescent="0.2">
      <c r="A6981">
        <v>70.018975499995577</v>
      </c>
      <c r="B6981">
        <v>1.3461506652832032</v>
      </c>
      <c r="C6981">
        <v>-8.1791413879394543</v>
      </c>
      <c r="D6981">
        <v>5.2417996215820315</v>
      </c>
      <c r="E6981">
        <v>9.8074940086835678</v>
      </c>
    </row>
    <row r="6982" spans="1:5" x14ac:dyDescent="0.2">
      <c r="A6982">
        <v>70.029007499993895</v>
      </c>
      <c r="B6982">
        <v>1.3527369689941406</v>
      </c>
      <c r="C6982">
        <v>-8.1674656677246098</v>
      </c>
      <c r="D6982">
        <v>5.2292257690429693</v>
      </c>
      <c r="E6982">
        <v>9.7919454085675284</v>
      </c>
    </row>
    <row r="6983" spans="1:5" x14ac:dyDescent="0.2">
      <c r="A6983">
        <v>70.039040499999828</v>
      </c>
      <c r="B6983">
        <v>1.3439053344726564</v>
      </c>
      <c r="C6983">
        <v>-8.1363304138183601</v>
      </c>
      <c r="D6983">
        <v>5.2212922668457038</v>
      </c>
      <c r="E6983">
        <v>9.7605249390938216</v>
      </c>
    </row>
    <row r="6984" spans="1:5" x14ac:dyDescent="0.2">
      <c r="A6984">
        <v>70.049072499998147</v>
      </c>
      <c r="B6984">
        <v>1.3407618713378906</v>
      </c>
      <c r="C6984">
        <v>-8.1192658996582043</v>
      </c>
      <c r="D6984">
        <v>5.2057246398925781</v>
      </c>
      <c r="E6984">
        <v>9.737540252618766</v>
      </c>
    </row>
    <row r="6985" spans="1:5" x14ac:dyDescent="0.2">
      <c r="A6985">
        <v>70.059104499996465</v>
      </c>
      <c r="B6985">
        <v>1.3373190307617189</v>
      </c>
      <c r="C6985">
        <v>-8.1309416198730471</v>
      </c>
      <c r="D6985">
        <v>5.2154544067382815</v>
      </c>
      <c r="E6985">
        <v>9.7520048443685141</v>
      </c>
    </row>
    <row r="6986" spans="1:5" x14ac:dyDescent="0.2">
      <c r="A6986">
        <v>70.069136499994784</v>
      </c>
      <c r="B6986">
        <v>1.3145663452148437</v>
      </c>
      <c r="C6986">
        <v>-8.1659687805175789</v>
      </c>
      <c r="D6986">
        <v>5.2388058471679688</v>
      </c>
      <c r="E6986">
        <v>9.7906188519766495</v>
      </c>
    </row>
    <row r="6987" spans="1:5" x14ac:dyDescent="0.2">
      <c r="A6987">
        <v>70.079168500000378</v>
      </c>
      <c r="B6987">
        <v>1.3046868896484376</v>
      </c>
      <c r="C6987">
        <v>-8.2024928283691416</v>
      </c>
      <c r="D6987">
        <v>5.2453921508789065</v>
      </c>
      <c r="E6987">
        <v>9.8233006314563003</v>
      </c>
    </row>
    <row r="6988" spans="1:5" x14ac:dyDescent="0.2">
      <c r="A6988">
        <v>70.089201499999035</v>
      </c>
      <c r="B6988">
        <v>1.2846286010742187</v>
      </c>
      <c r="C6988">
        <v>-8.1959065246582039</v>
      </c>
      <c r="D6988">
        <v>5.2319201660156249</v>
      </c>
      <c r="E6988">
        <v>9.8079632456078158</v>
      </c>
    </row>
    <row r="6989" spans="1:5" x14ac:dyDescent="0.2">
      <c r="A6989">
        <v>70.099233499997354</v>
      </c>
      <c r="B6989">
        <v>1.2584330749511718</v>
      </c>
      <c r="C6989">
        <v>-8.1818357849121099</v>
      </c>
      <c r="D6989">
        <v>5.2355126953125</v>
      </c>
      <c r="E6989">
        <v>9.7947273468013272</v>
      </c>
    </row>
    <row r="6990" spans="1:5" x14ac:dyDescent="0.2">
      <c r="A6990">
        <v>70.109265499995672</v>
      </c>
      <c r="B6990">
        <v>1.2841795349121095</v>
      </c>
      <c r="C6990">
        <v>-8.1786923217773442</v>
      </c>
      <c r="D6990">
        <v>5.2428474426269531</v>
      </c>
      <c r="E6990">
        <v>9.7993660243327341</v>
      </c>
    </row>
    <row r="6991" spans="1:5" x14ac:dyDescent="0.2">
      <c r="A6991">
        <v>70.119297499993991</v>
      </c>
      <c r="B6991">
        <v>1.2903167724609375</v>
      </c>
      <c r="C6991">
        <v>-8.1638731384277357</v>
      </c>
      <c r="D6991">
        <v>5.218148803710938</v>
      </c>
      <c r="E6991">
        <v>9.7746007044434222</v>
      </c>
    </row>
    <row r="6992" spans="1:5" x14ac:dyDescent="0.2">
      <c r="A6992">
        <v>70.129330499999924</v>
      </c>
      <c r="B6992">
        <v>1.2823832702636719</v>
      </c>
      <c r="C6992">
        <v>-8.1725550842285166</v>
      </c>
      <c r="D6992">
        <v>5.2135084533691405</v>
      </c>
      <c r="E6992">
        <v>9.7783349221609814</v>
      </c>
    </row>
    <row r="6993" spans="1:5" x14ac:dyDescent="0.2">
      <c r="A6993">
        <v>70.139362499998242</v>
      </c>
      <c r="B6993">
        <v>1.2978012084960937</v>
      </c>
      <c r="C6993">
        <v>-8.1852786254882819</v>
      </c>
      <c r="D6993">
        <v>5.2084190368652346</v>
      </c>
      <c r="E6993">
        <v>9.7882941832185164</v>
      </c>
    </row>
    <row r="6994" spans="1:5" x14ac:dyDescent="0.2">
      <c r="A6994">
        <v>70.149394499996561</v>
      </c>
      <c r="B6994">
        <v>1.2940589904785156</v>
      </c>
      <c r="C6994">
        <v>-8.1728544616699228</v>
      </c>
      <c r="D6994">
        <v>5.2209928894042967</v>
      </c>
      <c r="E6994">
        <v>9.7841149560747933</v>
      </c>
    </row>
    <row r="6995" spans="1:5" x14ac:dyDescent="0.2">
      <c r="A6995">
        <v>70.159426499994879</v>
      </c>
      <c r="B6995">
        <v>1.2789404296875</v>
      </c>
      <c r="C6995">
        <v>-8.1556402587890631</v>
      </c>
      <c r="D6995">
        <v>5.2248847961425779</v>
      </c>
      <c r="E6995">
        <v>9.7698299773553909</v>
      </c>
    </row>
    <row r="6996" spans="1:5" x14ac:dyDescent="0.2">
      <c r="A6996">
        <v>70.169459499993536</v>
      </c>
      <c r="B6996">
        <v>1.2880714416503907</v>
      </c>
      <c r="C6996">
        <v>-8.14306640625</v>
      </c>
      <c r="D6996">
        <v>5.2447933959960942</v>
      </c>
      <c r="E6996">
        <v>9.771208538460165</v>
      </c>
    </row>
    <row r="6997" spans="1:5" x14ac:dyDescent="0.2">
      <c r="A6997">
        <v>70.179491499999131</v>
      </c>
      <c r="B6997">
        <v>1.2771441650390625</v>
      </c>
      <c r="C6997">
        <v>-8.137976989746095</v>
      </c>
      <c r="D6997">
        <v>5.2644026184082033</v>
      </c>
      <c r="E6997">
        <v>9.7760780291808942</v>
      </c>
    </row>
    <row r="6998" spans="1:5" x14ac:dyDescent="0.2">
      <c r="A6998">
        <v>70.189523499997449</v>
      </c>
      <c r="B6998">
        <v>1.2919633483886719</v>
      </c>
      <c r="C6998">
        <v>-8.1438148498535163</v>
      </c>
      <c r="D6998">
        <v>5.2537747192382813</v>
      </c>
      <c r="E6998">
        <v>9.7771692428218504</v>
      </c>
    </row>
    <row r="6999" spans="1:5" x14ac:dyDescent="0.2">
      <c r="A6999">
        <v>70.199555499995768</v>
      </c>
      <c r="B6999">
        <v>1.2772938537597658</v>
      </c>
      <c r="C6999">
        <v>-8.1559396362304692</v>
      </c>
      <c r="D6999">
        <v>5.2557206726074224</v>
      </c>
      <c r="E6999">
        <v>9.7863900763846878</v>
      </c>
    </row>
    <row r="7000" spans="1:5" x14ac:dyDescent="0.2">
      <c r="A7000">
        <v>70.209587499994086</v>
      </c>
      <c r="B7000">
        <v>1.2726535034179689</v>
      </c>
      <c r="C7000">
        <v>-8.1541433715820322</v>
      </c>
      <c r="D7000">
        <v>5.2591635131835943</v>
      </c>
      <c r="E7000">
        <v>9.786138253799546</v>
      </c>
    </row>
    <row r="7001" spans="1:5" x14ac:dyDescent="0.2">
      <c r="A7001">
        <v>70.219620500000019</v>
      </c>
      <c r="B7001">
        <v>1.2798385620117188</v>
      </c>
      <c r="C7001">
        <v>-8.1462098693847658</v>
      </c>
      <c r="D7001">
        <v>5.2611094665527345</v>
      </c>
      <c r="E7001">
        <v>9.7815129095618314</v>
      </c>
    </row>
    <row r="7002" spans="1:5" x14ac:dyDescent="0.2">
      <c r="A7002">
        <v>70.229652499998338</v>
      </c>
      <c r="B7002">
        <v>1.2901670837402344</v>
      </c>
      <c r="C7002">
        <v>-8.1433657836914062</v>
      </c>
      <c r="D7002">
        <v>5.2579660034179687</v>
      </c>
      <c r="E7002">
        <v>9.7788109647370653</v>
      </c>
    </row>
    <row r="7003" spans="1:5" x14ac:dyDescent="0.2">
      <c r="A7003">
        <v>70.239684499996656</v>
      </c>
      <c r="B7003">
        <v>1.2861254882812501</v>
      </c>
      <c r="C7003">
        <v>-8.1334863281250005</v>
      </c>
      <c r="D7003">
        <v>5.2582653808593749</v>
      </c>
      <c r="E7003">
        <v>9.7702135819513778</v>
      </c>
    </row>
    <row r="7004" spans="1:5" x14ac:dyDescent="0.2">
      <c r="A7004">
        <v>70.249716499994975</v>
      </c>
      <c r="B7004">
        <v>1.2638218688964844</v>
      </c>
      <c r="C7004">
        <v>-8.1441142272949225</v>
      </c>
      <c r="D7004">
        <v>5.2641032409667972</v>
      </c>
      <c r="E7004">
        <v>9.7792957412630539</v>
      </c>
    </row>
    <row r="7005" spans="1:5" x14ac:dyDescent="0.2">
      <c r="A7005">
        <v>70.259749499993632</v>
      </c>
      <c r="B7005">
        <v>1.2687615966796875</v>
      </c>
      <c r="C7005">
        <v>-8.1673159790039058</v>
      </c>
      <c r="D7005">
        <v>5.2822155761718754</v>
      </c>
      <c r="E7005">
        <v>9.8090064574988673</v>
      </c>
    </row>
    <row r="7006" spans="1:5" x14ac:dyDescent="0.2">
      <c r="A7006">
        <v>70.269781499999226</v>
      </c>
      <c r="B7006">
        <v>1.2906161499023439</v>
      </c>
      <c r="C7006">
        <v>-8.164471893310548</v>
      </c>
      <c r="D7006">
        <v>5.2808683776855467</v>
      </c>
      <c r="E7006">
        <v>9.8087645585713723</v>
      </c>
    </row>
    <row r="7007" spans="1:5" x14ac:dyDescent="0.2">
      <c r="A7007">
        <v>70.279813499997545</v>
      </c>
      <c r="B7007">
        <v>1.2891192626953125</v>
      </c>
      <c r="C7007">
        <v>-8.1515986633300788</v>
      </c>
      <c r="D7007">
        <v>5.2929931640625005</v>
      </c>
      <c r="E7007">
        <v>9.8043952325612214</v>
      </c>
    </row>
    <row r="7008" spans="1:5" x14ac:dyDescent="0.2">
      <c r="A7008">
        <v>70.289845499995863</v>
      </c>
      <c r="B7008">
        <v>1.3021421813964844</v>
      </c>
      <c r="C7008">
        <v>-8.1533949279785158</v>
      </c>
      <c r="D7008">
        <v>5.2859577941894536</v>
      </c>
      <c r="E7008">
        <v>9.8038142023454338</v>
      </c>
    </row>
    <row r="7009" spans="1:5" x14ac:dyDescent="0.2">
      <c r="A7009">
        <v>70.29987849999452</v>
      </c>
      <c r="B7009">
        <v>1.3253439331054688</v>
      </c>
      <c r="C7009">
        <v>-8.1243553161621094</v>
      </c>
      <c r="D7009">
        <v>5.2681448364257815</v>
      </c>
      <c r="E7009">
        <v>9.7731794141840371</v>
      </c>
    </row>
    <row r="7010" spans="1:5" x14ac:dyDescent="0.2">
      <c r="A7010">
        <v>70.309910500000115</v>
      </c>
      <c r="B7010">
        <v>1.344653778076172</v>
      </c>
      <c r="C7010">
        <v>-8.1337857055664067</v>
      </c>
      <c r="D7010">
        <v>5.2525772094726566</v>
      </c>
      <c r="E7010">
        <v>9.7752816342263245</v>
      </c>
    </row>
    <row r="7011" spans="1:5" x14ac:dyDescent="0.2">
      <c r="A7011">
        <v>70.319942499998433</v>
      </c>
      <c r="B7011">
        <v>1.3338761901855469</v>
      </c>
      <c r="C7011">
        <v>-8.137976989746095</v>
      </c>
      <c r="D7011">
        <v>5.2482362365722661</v>
      </c>
      <c r="E7011">
        <v>9.774961829656986</v>
      </c>
    </row>
    <row r="7012" spans="1:5" x14ac:dyDescent="0.2">
      <c r="A7012">
        <v>70.329974499996752</v>
      </c>
      <c r="B7012">
        <v>1.3397140502929688</v>
      </c>
      <c r="C7012">
        <v>-8.1673159790039058</v>
      </c>
      <c r="D7012">
        <v>5.2341654968261722</v>
      </c>
      <c r="E7012">
        <v>9.7926693238161828</v>
      </c>
    </row>
    <row r="7013" spans="1:5" x14ac:dyDescent="0.2">
      <c r="A7013">
        <v>70.34000649999507</v>
      </c>
      <c r="B7013">
        <v>1.3422587585449219</v>
      </c>
      <c r="C7013">
        <v>-8.1511495971679686</v>
      </c>
      <c r="D7013">
        <v>5.2343151855468752</v>
      </c>
      <c r="E7013">
        <v>9.7796193071074455</v>
      </c>
    </row>
    <row r="7014" spans="1:5" x14ac:dyDescent="0.2">
      <c r="A7014">
        <v>70.350039499993727</v>
      </c>
      <c r="B7014">
        <v>1.3295352172851562</v>
      </c>
      <c r="C7014">
        <v>-8.1412701416015629</v>
      </c>
      <c r="D7014">
        <v>5.2473381042480467</v>
      </c>
      <c r="E7014">
        <v>9.7766303291485919</v>
      </c>
    </row>
    <row r="7015" spans="1:5" x14ac:dyDescent="0.2">
      <c r="A7015">
        <v>70.360071499999322</v>
      </c>
      <c r="B7015">
        <v>1.3165122985839846</v>
      </c>
      <c r="C7015">
        <v>-8.1554905700683591</v>
      </c>
      <c r="D7015">
        <v>5.2681448364257815</v>
      </c>
      <c r="E7015">
        <v>9.797886562333554</v>
      </c>
    </row>
    <row r="7016" spans="1:5" x14ac:dyDescent="0.2">
      <c r="A7016">
        <v>70.37010349999764</v>
      </c>
      <c r="B7016">
        <v>1.2877720642089845</v>
      </c>
      <c r="C7016">
        <v>-8.1475570678710945</v>
      </c>
      <c r="D7016">
        <v>5.2615585327148438</v>
      </c>
      <c r="E7016">
        <v>9.7839174800668509</v>
      </c>
    </row>
    <row r="7017" spans="1:5" x14ac:dyDescent="0.2">
      <c r="A7017">
        <v>70.380135499995959</v>
      </c>
      <c r="B7017">
        <v>1.2608280944824219</v>
      </c>
      <c r="C7017">
        <v>-8.1444136047363287</v>
      </c>
      <c r="D7017">
        <v>5.2664982604980475</v>
      </c>
      <c r="E7017">
        <v>9.7804480662533724</v>
      </c>
    </row>
    <row r="7018" spans="1:5" x14ac:dyDescent="0.2">
      <c r="A7018">
        <v>70.390168499994616</v>
      </c>
      <c r="B7018">
        <v>1.2419673156738282</v>
      </c>
      <c r="C7018">
        <v>-8.1393241882324219</v>
      </c>
      <c r="D7018">
        <v>5.2657498168945311</v>
      </c>
      <c r="E7018">
        <v>9.7733925628960705</v>
      </c>
    </row>
    <row r="7019" spans="1:5" x14ac:dyDescent="0.2">
      <c r="A7019">
        <v>70.40020050000021</v>
      </c>
      <c r="B7019">
        <v>1.2436138916015627</v>
      </c>
      <c r="C7019">
        <v>-8.1436651611328124</v>
      </c>
      <c r="D7019">
        <v>5.2696417236328124</v>
      </c>
      <c r="E7019">
        <v>9.7793139669142697</v>
      </c>
    </row>
    <row r="7020" spans="1:5" x14ac:dyDescent="0.2">
      <c r="A7020">
        <v>70.410232499998529</v>
      </c>
      <c r="B7020">
        <v>1.2807366943359375</v>
      </c>
      <c r="C7020">
        <v>-8.1709085083007817</v>
      </c>
      <c r="D7020">
        <v>5.279670867919922</v>
      </c>
      <c r="E7020">
        <v>9.8121840996183387</v>
      </c>
    </row>
    <row r="7021" spans="1:5" x14ac:dyDescent="0.2">
      <c r="A7021">
        <v>70.420264499996847</v>
      </c>
      <c r="B7021">
        <v>1.2660671997070314</v>
      </c>
      <c r="C7021">
        <v>-8.1523471069335933</v>
      </c>
      <c r="D7021">
        <v>5.2669473266601567</v>
      </c>
      <c r="E7021">
        <v>9.7879734188398313</v>
      </c>
    </row>
    <row r="7022" spans="1:5" x14ac:dyDescent="0.2">
      <c r="A7022">
        <v>70.430296499995166</v>
      </c>
      <c r="B7022">
        <v>1.2350816345214843</v>
      </c>
      <c r="C7022">
        <v>-8.1295944213867184</v>
      </c>
      <c r="D7022">
        <v>5.2588641357421881</v>
      </c>
      <c r="E7022">
        <v>9.7607061270365953</v>
      </c>
    </row>
    <row r="7023" spans="1:5" x14ac:dyDescent="0.2">
      <c r="A7023">
        <v>70.440329124998243</v>
      </c>
      <c r="B7023">
        <v>1.2367282104492188</v>
      </c>
      <c r="C7023">
        <v>-8.1096858215332031</v>
      </c>
      <c r="D7023">
        <v>5.2732342529296874</v>
      </c>
      <c r="E7023">
        <v>9.7521023516351839</v>
      </c>
    </row>
    <row r="7024" spans="1:5" x14ac:dyDescent="0.2">
      <c r="A7024">
        <v>70.450361124996562</v>
      </c>
      <c r="B7024">
        <v>1.253792724609375</v>
      </c>
      <c r="C7024">
        <v>-8.1228584289550785</v>
      </c>
      <c r="D7024">
        <v>5.2985316467285157</v>
      </c>
      <c r="E7024">
        <v>9.7789193096432463</v>
      </c>
    </row>
    <row r="7025" spans="1:5" x14ac:dyDescent="0.2">
      <c r="A7025">
        <v>70.46039312499488</v>
      </c>
      <c r="B7025">
        <v>1.2572355651855469</v>
      </c>
      <c r="C7025">
        <v>-8.1300434875488286</v>
      </c>
      <c r="D7025">
        <v>5.3132011413574221</v>
      </c>
      <c r="E7025">
        <v>9.7932811020783195</v>
      </c>
    </row>
    <row r="7026" spans="1:5" x14ac:dyDescent="0.2">
      <c r="A7026">
        <v>70.470425125000475</v>
      </c>
      <c r="B7026">
        <v>1.2729528808593751</v>
      </c>
      <c r="C7026">
        <v>-8.1298937988281246</v>
      </c>
      <c r="D7026">
        <v>5.3084111022949223</v>
      </c>
      <c r="E7026">
        <v>9.7925895782515138</v>
      </c>
    </row>
    <row r="7027" spans="1:5" x14ac:dyDescent="0.2">
      <c r="A7027">
        <v>70.480458124999132</v>
      </c>
      <c r="B7027">
        <v>1.3043875122070314</v>
      </c>
      <c r="C7027">
        <v>-8.1462098693847658</v>
      </c>
      <c r="D7027">
        <v>5.2923944091796882</v>
      </c>
      <c r="E7027">
        <v>9.8016121429272971</v>
      </c>
    </row>
    <row r="7028" spans="1:5" x14ac:dyDescent="0.2">
      <c r="A7028">
        <v>70.49049012499745</v>
      </c>
      <c r="B7028">
        <v>1.3153147888183594</v>
      </c>
      <c r="C7028">
        <v>-8.1712078857421879</v>
      </c>
      <c r="D7028">
        <v>5.2899993896484379</v>
      </c>
      <c r="E7028">
        <v>9.8225650849551744</v>
      </c>
    </row>
    <row r="7029" spans="1:5" x14ac:dyDescent="0.2">
      <c r="A7029">
        <v>70.500522124995769</v>
      </c>
      <c r="B7029">
        <v>1.3093272399902345</v>
      </c>
      <c r="C7029">
        <v>-8.1638731384277357</v>
      </c>
      <c r="D7029">
        <v>5.2928434753417974</v>
      </c>
      <c r="E7029">
        <v>9.81719687569678</v>
      </c>
    </row>
    <row r="7030" spans="1:5" x14ac:dyDescent="0.2">
      <c r="A7030">
        <v>70.510554124994087</v>
      </c>
      <c r="B7030">
        <v>1.3177098083496095</v>
      </c>
      <c r="C7030">
        <v>-8.1403720092773444</v>
      </c>
      <c r="D7030">
        <v>5.2778746032714849</v>
      </c>
      <c r="E7030">
        <v>9.7907086524063711</v>
      </c>
    </row>
    <row r="7031" spans="1:5" x14ac:dyDescent="0.2">
      <c r="A7031">
        <v>70.52058712500002</v>
      </c>
      <c r="B7031">
        <v>1.2874726867675781</v>
      </c>
      <c r="C7031">
        <v>-8.1209124755859374</v>
      </c>
      <c r="D7031">
        <v>5.2678454589843753</v>
      </c>
      <c r="E7031">
        <v>9.7650909435110815</v>
      </c>
    </row>
    <row r="7032" spans="1:5" x14ac:dyDescent="0.2">
      <c r="A7032">
        <v>70.530619124998339</v>
      </c>
      <c r="B7032">
        <v>1.3001962280273438</v>
      </c>
      <c r="C7032">
        <v>-8.1053448486328126</v>
      </c>
      <c r="D7032">
        <v>5.2575169372558594</v>
      </c>
      <c r="E7032">
        <v>9.748261880569645</v>
      </c>
    </row>
    <row r="7033" spans="1:5" x14ac:dyDescent="0.2">
      <c r="A7033">
        <v>70.540651124996657</v>
      </c>
      <c r="B7033">
        <v>1.3096266174316407</v>
      </c>
      <c r="C7033">
        <v>-8.0857356262207034</v>
      </c>
      <c r="D7033">
        <v>5.2777249145507819</v>
      </c>
      <c r="E7033">
        <v>9.7441583919746613</v>
      </c>
    </row>
    <row r="7034" spans="1:5" x14ac:dyDescent="0.2">
      <c r="A7034">
        <v>70.550683124994976</v>
      </c>
      <c r="B7034">
        <v>1.3096266174316407</v>
      </c>
      <c r="C7034">
        <v>-8.1149249267578121</v>
      </c>
      <c r="D7034">
        <v>5.2870056152343752</v>
      </c>
      <c r="E7034">
        <v>9.7734107055582466</v>
      </c>
    </row>
    <row r="7035" spans="1:5" x14ac:dyDescent="0.2">
      <c r="A7035">
        <v>70.56071512500057</v>
      </c>
      <c r="B7035">
        <v>1.3043875122070314</v>
      </c>
      <c r="C7035">
        <v>-8.1468086242675781</v>
      </c>
      <c r="D7035">
        <v>5.2789224243164066</v>
      </c>
      <c r="E7035">
        <v>9.7948424951294051</v>
      </c>
    </row>
    <row r="7036" spans="1:5" x14ac:dyDescent="0.2">
      <c r="A7036">
        <v>70.570748124999227</v>
      </c>
      <c r="B7036">
        <v>1.3310321044921876</v>
      </c>
      <c r="C7036">
        <v>-8.1442639160156247</v>
      </c>
      <c r="D7036">
        <v>5.2914962768554688</v>
      </c>
      <c r="E7036">
        <v>9.8030920655106737</v>
      </c>
    </row>
    <row r="7037" spans="1:5" x14ac:dyDescent="0.2">
      <c r="A7037">
        <v>70.580780124997545</v>
      </c>
      <c r="B7037">
        <v>1.32923583984375</v>
      </c>
      <c r="C7037">
        <v>-8.1282472229003915</v>
      </c>
      <c r="D7037">
        <v>5.290298767089844</v>
      </c>
      <c r="E7037">
        <v>9.7888983996967394</v>
      </c>
    </row>
    <row r="7038" spans="1:5" x14ac:dyDescent="0.2">
      <c r="A7038">
        <v>70.590812124995864</v>
      </c>
      <c r="B7038">
        <v>1.3320799255371094</v>
      </c>
      <c r="C7038">
        <v>-8.1382763671875011</v>
      </c>
      <c r="D7038">
        <v>5.2904484558105471</v>
      </c>
      <c r="E7038">
        <v>9.7976948319658206</v>
      </c>
    </row>
    <row r="7039" spans="1:5" x14ac:dyDescent="0.2">
      <c r="A7039">
        <v>70.600844124994182</v>
      </c>
      <c r="B7039">
        <v>1.315913543701172</v>
      </c>
      <c r="C7039">
        <v>-8.1490539550781254</v>
      </c>
      <c r="D7039">
        <v>5.2886521911621101</v>
      </c>
      <c r="E7039">
        <v>9.8034968667488442</v>
      </c>
    </row>
    <row r="7040" spans="1:5" x14ac:dyDescent="0.2">
      <c r="A7040">
        <v>70.610877125000115</v>
      </c>
      <c r="B7040">
        <v>1.306333465576172</v>
      </c>
      <c r="C7040">
        <v>-8.1441142272949225</v>
      </c>
      <c r="D7040">
        <v>5.270839233398438</v>
      </c>
      <c r="E7040">
        <v>9.7885060093378939</v>
      </c>
    </row>
    <row r="7041" spans="1:5" x14ac:dyDescent="0.2">
      <c r="A7041">
        <v>70.620909124998434</v>
      </c>
      <c r="B7041">
        <v>1.2772938537597658</v>
      </c>
      <c r="C7041">
        <v>-8.1511495971679686</v>
      </c>
      <c r="D7041">
        <v>5.2681448364257815</v>
      </c>
      <c r="E7041">
        <v>9.7890790865036745</v>
      </c>
    </row>
    <row r="7042" spans="1:5" x14ac:dyDescent="0.2">
      <c r="A7042">
        <v>70.630941124996752</v>
      </c>
      <c r="B7042">
        <v>1.2995974731445312</v>
      </c>
      <c r="C7042">
        <v>-8.1530955505371097</v>
      </c>
      <c r="D7042">
        <v>5.2705398559570318</v>
      </c>
      <c r="E7042">
        <v>9.7949227164701629</v>
      </c>
    </row>
    <row r="7043" spans="1:5" x14ac:dyDescent="0.2">
      <c r="A7043">
        <v>70.640973124995071</v>
      </c>
      <c r="B7043">
        <v>1.3103750610351563</v>
      </c>
      <c r="C7043">
        <v>-8.1753991699218762</v>
      </c>
      <c r="D7043">
        <v>5.2543734741210937</v>
      </c>
      <c r="E7043">
        <v>9.8062569308421423</v>
      </c>
    </row>
    <row r="7044" spans="1:5" x14ac:dyDescent="0.2">
      <c r="A7044">
        <v>70.651005125000665</v>
      </c>
      <c r="B7044">
        <v>1.3093272399902345</v>
      </c>
      <c r="C7044">
        <v>-8.1746507263183599</v>
      </c>
      <c r="D7044">
        <v>5.2326686096191413</v>
      </c>
      <c r="E7044">
        <v>9.7938793691147357</v>
      </c>
    </row>
    <row r="7045" spans="1:5" x14ac:dyDescent="0.2">
      <c r="A7045">
        <v>70.661038124999322</v>
      </c>
      <c r="B7045">
        <v>1.3133688354492188</v>
      </c>
      <c r="C7045">
        <v>-8.1529458618164075</v>
      </c>
      <c r="D7045">
        <v>5.2165022277832032</v>
      </c>
      <c r="E7045">
        <v>9.767669088175829</v>
      </c>
    </row>
    <row r="7046" spans="1:5" x14ac:dyDescent="0.2">
      <c r="A7046">
        <v>70.671070124997641</v>
      </c>
      <c r="B7046">
        <v>1.3196557617187501</v>
      </c>
      <c r="C7046">
        <v>-8.1527961730957035</v>
      </c>
      <c r="D7046">
        <v>5.2253338623046881</v>
      </c>
      <c r="E7046">
        <v>9.7731105970427592</v>
      </c>
    </row>
    <row r="7047" spans="1:5" x14ac:dyDescent="0.2">
      <c r="A7047">
        <v>70.681102124995959</v>
      </c>
      <c r="B7047">
        <v>1.2897180175781251</v>
      </c>
      <c r="C7047">
        <v>-8.1369291687011724</v>
      </c>
      <c r="D7047">
        <v>5.2739826965332037</v>
      </c>
      <c r="E7047">
        <v>9.7820183165161403</v>
      </c>
    </row>
    <row r="7048" spans="1:5" x14ac:dyDescent="0.2">
      <c r="A7048">
        <v>70.691134124994278</v>
      </c>
      <c r="B7048">
        <v>1.3028906250000001</v>
      </c>
      <c r="C7048">
        <v>-8.1370788574218746</v>
      </c>
      <c r="D7048">
        <v>5.2641032409667972</v>
      </c>
      <c r="E7048">
        <v>9.7785663184421932</v>
      </c>
    </row>
    <row r="7049" spans="1:5" x14ac:dyDescent="0.2">
      <c r="A7049">
        <v>70.701167125000211</v>
      </c>
      <c r="B7049">
        <v>1.3094769287109376</v>
      </c>
      <c r="C7049">
        <v>-8.1342347717285168</v>
      </c>
      <c r="D7049">
        <v>5.2724858093261719</v>
      </c>
      <c r="E7049">
        <v>9.7815955629932567</v>
      </c>
    </row>
    <row r="7050" spans="1:5" x14ac:dyDescent="0.2">
      <c r="A7050">
        <v>70.711199124998529</v>
      </c>
      <c r="B7050">
        <v>1.3103750610351563</v>
      </c>
      <c r="C7050">
        <v>-8.1545924377441406</v>
      </c>
      <c r="D7050">
        <v>5.2664982604980475</v>
      </c>
      <c r="E7050">
        <v>9.7954307998232402</v>
      </c>
    </row>
    <row r="7051" spans="1:5" x14ac:dyDescent="0.2">
      <c r="A7051">
        <v>70.721231124996848</v>
      </c>
      <c r="B7051">
        <v>1.3163626098632812</v>
      </c>
      <c r="C7051">
        <v>-8.1661184692382811</v>
      </c>
      <c r="D7051">
        <v>5.2485356140136723</v>
      </c>
      <c r="E7051">
        <v>9.7961945400165735</v>
      </c>
    </row>
    <row r="7052" spans="1:5" x14ac:dyDescent="0.2">
      <c r="A7052">
        <v>70.731263124995166</v>
      </c>
      <c r="B7052">
        <v>1.3160632324218751</v>
      </c>
      <c r="C7052">
        <v>-8.162525939941407</v>
      </c>
      <c r="D7052">
        <v>5.2287767028808601</v>
      </c>
      <c r="E7052">
        <v>9.7825844213346151</v>
      </c>
    </row>
    <row r="7053" spans="1:5" x14ac:dyDescent="0.2">
      <c r="A7053">
        <v>70.741296124993823</v>
      </c>
      <c r="B7053">
        <v>1.3223501586914064</v>
      </c>
      <c r="C7053">
        <v>-8.1620768737792968</v>
      </c>
      <c r="D7053">
        <v>5.2501821899414063</v>
      </c>
      <c r="E7053">
        <v>9.7945148865705409</v>
      </c>
    </row>
    <row r="7054" spans="1:5" x14ac:dyDescent="0.2">
      <c r="A7054">
        <v>70.751328124999418</v>
      </c>
      <c r="B7054">
        <v>1.3099259948730468</v>
      </c>
      <c r="C7054">
        <v>-8.1592327880859372</v>
      </c>
      <c r="D7054">
        <v>5.248086547851563</v>
      </c>
      <c r="E7054">
        <v>9.7893512663486177</v>
      </c>
    </row>
    <row r="7055" spans="1:5" x14ac:dyDescent="0.2">
      <c r="A7055">
        <v>70.761360124997736</v>
      </c>
      <c r="B7055">
        <v>1.2988490295410158</v>
      </c>
      <c r="C7055">
        <v>-8.1565383911132816</v>
      </c>
      <c r="D7055">
        <v>5.2379077148437503</v>
      </c>
      <c r="E7055">
        <v>9.7801740555301038</v>
      </c>
    </row>
    <row r="7056" spans="1:5" x14ac:dyDescent="0.2">
      <c r="A7056">
        <v>70.771392124996055</v>
      </c>
      <c r="B7056">
        <v>1.2919633483886719</v>
      </c>
      <c r="C7056">
        <v>-8.1412701416015629</v>
      </c>
      <c r="D7056">
        <v>5.2398536682128904</v>
      </c>
      <c r="E7056">
        <v>9.7675746875259115</v>
      </c>
    </row>
    <row r="7057" spans="1:5" x14ac:dyDescent="0.2">
      <c r="A7057">
        <v>70.781424124994373</v>
      </c>
      <c r="B7057">
        <v>1.3060340881347656</v>
      </c>
      <c r="C7057">
        <v>-8.1556402587890631</v>
      </c>
      <c r="D7057">
        <v>5.2525772094726566</v>
      </c>
      <c r="E7057">
        <v>9.7882460334639383</v>
      </c>
    </row>
    <row r="7058" spans="1:5" x14ac:dyDescent="0.2">
      <c r="A7058">
        <v>70.791457125000306</v>
      </c>
      <c r="B7058">
        <v>1.2904664611816408</v>
      </c>
      <c r="C7058">
        <v>-8.1607296752929699</v>
      </c>
      <c r="D7058">
        <v>5.2599119567871098</v>
      </c>
      <c r="E7058">
        <v>9.7943599236394192</v>
      </c>
    </row>
    <row r="7059" spans="1:5" x14ac:dyDescent="0.2">
      <c r="A7059">
        <v>70.801489124998625</v>
      </c>
      <c r="B7059">
        <v>1.269210662841797</v>
      </c>
      <c r="C7059">
        <v>-8.1565383911132816</v>
      </c>
      <c r="D7059">
        <v>5.2666479492187506</v>
      </c>
      <c r="E7059">
        <v>9.7917105172378456</v>
      </c>
    </row>
    <row r="7060" spans="1:5" x14ac:dyDescent="0.2">
      <c r="A7060">
        <v>70.811521124996943</v>
      </c>
      <c r="B7060">
        <v>1.2524455261230469</v>
      </c>
      <c r="C7060">
        <v>-8.1737525939941413</v>
      </c>
      <c r="D7060">
        <v>5.2693423461914062</v>
      </c>
      <c r="E7060">
        <v>9.8053465020415036</v>
      </c>
    </row>
    <row r="7061" spans="1:5" x14ac:dyDescent="0.2">
      <c r="A7061">
        <v>70.821553124995262</v>
      </c>
      <c r="B7061">
        <v>1.2665162658691407</v>
      </c>
      <c r="C7061">
        <v>-8.1909667968750011</v>
      </c>
      <c r="D7061">
        <v>5.2477871704101569</v>
      </c>
      <c r="E7061">
        <v>9.8099577320772013</v>
      </c>
    </row>
    <row r="7062" spans="1:5" x14ac:dyDescent="0.2">
      <c r="A7062">
        <v>70.831586124993919</v>
      </c>
      <c r="B7062">
        <v>1.2425660705566406</v>
      </c>
      <c r="C7062">
        <v>-8.1881227111816415</v>
      </c>
      <c r="D7062">
        <v>5.2370095825195317</v>
      </c>
      <c r="E7062">
        <v>9.7987546831456385</v>
      </c>
    </row>
    <row r="7063" spans="1:5" x14ac:dyDescent="0.2">
      <c r="A7063">
        <v>70.841618124999513</v>
      </c>
      <c r="B7063">
        <v>1.2452604675292969</v>
      </c>
      <c r="C7063">
        <v>-8.1565383911132816</v>
      </c>
      <c r="D7063">
        <v>5.2413505554199222</v>
      </c>
      <c r="E7063">
        <v>9.7750472020597865</v>
      </c>
    </row>
    <row r="7064" spans="1:5" x14ac:dyDescent="0.2">
      <c r="A7064">
        <v>70.851650124997832</v>
      </c>
      <c r="B7064">
        <v>1.2329859924316406</v>
      </c>
      <c r="C7064">
        <v>-8.1468086242675781</v>
      </c>
      <c r="D7064">
        <v>5.2542237854003906</v>
      </c>
      <c r="E7064">
        <v>9.7722880025631884</v>
      </c>
    </row>
    <row r="7065" spans="1:5" x14ac:dyDescent="0.2">
      <c r="A7065">
        <v>70.86168212499615</v>
      </c>
      <c r="B7065">
        <v>1.2187655639648438</v>
      </c>
      <c r="C7065">
        <v>-8.145162048339845</v>
      </c>
      <c r="D7065">
        <v>5.2407518005371099</v>
      </c>
      <c r="E7065">
        <v>9.7618919133769992</v>
      </c>
    </row>
    <row r="7066" spans="1:5" x14ac:dyDescent="0.2">
      <c r="A7066">
        <v>70.871714124994469</v>
      </c>
      <c r="B7066">
        <v>1.2545411682128906</v>
      </c>
      <c r="C7066">
        <v>-8.153694305419922</v>
      </c>
      <c r="D7066">
        <v>5.2510803222656248</v>
      </c>
      <c r="E7066">
        <v>9.7790822125526429</v>
      </c>
    </row>
    <row r="7067" spans="1:5" x14ac:dyDescent="0.2">
      <c r="A7067">
        <v>70.881747125000402</v>
      </c>
      <c r="B7067">
        <v>1.2542417907714845</v>
      </c>
      <c r="C7067">
        <v>-8.1414198303222669</v>
      </c>
      <c r="D7067">
        <v>5.2717373657226565</v>
      </c>
      <c r="E7067">
        <v>9.7799311948724235</v>
      </c>
    </row>
    <row r="7068" spans="1:5" x14ac:dyDescent="0.2">
      <c r="A7068">
        <v>70.89177912499872</v>
      </c>
      <c r="B7068">
        <v>1.2448114013671876</v>
      </c>
      <c r="C7068">
        <v>-8.1384260559082033</v>
      </c>
      <c r="D7068">
        <v>5.2650013732910157</v>
      </c>
      <c r="E7068">
        <v>9.772603212717458</v>
      </c>
    </row>
    <row r="7069" spans="1:5" x14ac:dyDescent="0.2">
      <c r="A7069">
        <v>70.901811124997039</v>
      </c>
      <c r="B7069">
        <v>1.2687615966796875</v>
      </c>
      <c r="C7069">
        <v>-8.1366297912597663</v>
      </c>
      <c r="D7069">
        <v>5.2877540588378906</v>
      </c>
      <c r="E7069">
        <v>9.7864622482274832</v>
      </c>
    </row>
    <row r="7070" spans="1:5" x14ac:dyDescent="0.2">
      <c r="A7070">
        <v>70.911843124995357</v>
      </c>
      <c r="B7070">
        <v>1.2716056823730468</v>
      </c>
      <c r="C7070">
        <v>-8.1465092468261719</v>
      </c>
      <c r="D7070">
        <v>5.2817665100097662</v>
      </c>
      <c r="E7070">
        <v>9.7918155306525509</v>
      </c>
    </row>
    <row r="7071" spans="1:5" x14ac:dyDescent="0.2">
      <c r="A7071">
        <v>70.921876124994014</v>
      </c>
      <c r="B7071">
        <v>1.2904664611816408</v>
      </c>
      <c r="C7071">
        <v>-8.1559396362304692</v>
      </c>
      <c r="D7071">
        <v>5.288352813720703</v>
      </c>
      <c r="E7071">
        <v>9.8056784833920361</v>
      </c>
    </row>
    <row r="7072" spans="1:5" x14ac:dyDescent="0.2">
      <c r="A7072">
        <v>70.931908124999609</v>
      </c>
      <c r="B7072">
        <v>1.3006452941894533</v>
      </c>
      <c r="C7072">
        <v>-8.1683638000488283</v>
      </c>
      <c r="D7072">
        <v>5.2742820739746099</v>
      </c>
      <c r="E7072">
        <v>9.8097857645870743</v>
      </c>
    </row>
    <row r="7073" spans="1:5" x14ac:dyDescent="0.2">
      <c r="A7073">
        <v>70.941940124997927</v>
      </c>
      <c r="B7073">
        <v>1.2937596130371094</v>
      </c>
      <c r="C7073">
        <v>-8.1508502197265624</v>
      </c>
      <c r="D7073">
        <v>5.2608100891113283</v>
      </c>
      <c r="E7073">
        <v>9.7870473603859729</v>
      </c>
    </row>
    <row r="7074" spans="1:5" x14ac:dyDescent="0.2">
      <c r="A7074">
        <v>70.951972124996246</v>
      </c>
      <c r="B7074">
        <v>1.2928614807128906</v>
      </c>
      <c r="C7074">
        <v>-8.1322888183593758</v>
      </c>
      <c r="D7074">
        <v>5.2666479492187506</v>
      </c>
      <c r="E7074">
        <v>9.7746198317138724</v>
      </c>
    </row>
    <row r="7075" spans="1:5" x14ac:dyDescent="0.2">
      <c r="A7075">
        <v>70.962004124994564</v>
      </c>
      <c r="B7075">
        <v>1.2930111694335937</v>
      </c>
      <c r="C7075">
        <v>-8.1471080017089843</v>
      </c>
      <c r="D7075">
        <v>5.2615585327148438</v>
      </c>
      <c r="E7075">
        <v>9.7842345060293283</v>
      </c>
    </row>
    <row r="7076" spans="1:5" x14ac:dyDescent="0.2">
      <c r="A7076">
        <v>70.972037125000497</v>
      </c>
      <c r="B7076">
        <v>1.2886701965332032</v>
      </c>
      <c r="C7076">
        <v>-8.1475570678710945</v>
      </c>
      <c r="D7076">
        <v>5.2660491943359382</v>
      </c>
      <c r="E7076">
        <v>9.786451408289695</v>
      </c>
    </row>
    <row r="7077" spans="1:5" x14ac:dyDescent="0.2">
      <c r="A7077">
        <v>70.982069124998816</v>
      </c>
      <c r="B7077">
        <v>1.2756472778320314</v>
      </c>
      <c r="C7077">
        <v>-8.1192658996582043</v>
      </c>
      <c r="D7077">
        <v>5.2804193115234375</v>
      </c>
      <c r="E7077">
        <v>9.7689601714973975</v>
      </c>
    </row>
    <row r="7078" spans="1:5" x14ac:dyDescent="0.2">
      <c r="A7078">
        <v>70.992101124997134</v>
      </c>
      <c r="B7078">
        <v>1.2804373168945313</v>
      </c>
      <c r="C7078">
        <v>-8.1102845764160154</v>
      </c>
      <c r="D7078">
        <v>5.285059661865235</v>
      </c>
      <c r="E7078">
        <v>9.7646347224267753</v>
      </c>
    </row>
    <row r="7079" spans="1:5" x14ac:dyDescent="0.2">
      <c r="A7079">
        <v>71.002133124995453</v>
      </c>
      <c r="B7079">
        <v>1.2740007019042969</v>
      </c>
      <c r="C7079">
        <v>-8.1300434875488286</v>
      </c>
      <c r="D7079">
        <v>5.2811677551269538</v>
      </c>
      <c r="E7079">
        <v>9.7781091094178549</v>
      </c>
    </row>
    <row r="7080" spans="1:5" x14ac:dyDescent="0.2">
      <c r="A7080">
        <v>71.01216612499411</v>
      </c>
      <c r="B7080">
        <v>1.2675640869140625</v>
      </c>
      <c r="C7080">
        <v>-8.1420185852050793</v>
      </c>
      <c r="D7080">
        <v>5.2825149536132816</v>
      </c>
      <c r="E7080">
        <v>9.7879594191745163</v>
      </c>
    </row>
    <row r="7081" spans="1:5" x14ac:dyDescent="0.2">
      <c r="A7081">
        <v>71.022198124999704</v>
      </c>
      <c r="B7081">
        <v>1.264420623779297</v>
      </c>
      <c r="C7081">
        <v>-8.1420185852050793</v>
      </c>
      <c r="D7081">
        <v>5.2819161987304692</v>
      </c>
      <c r="E7081">
        <v>9.7872296839337878</v>
      </c>
    </row>
    <row r="7082" spans="1:5" x14ac:dyDescent="0.2">
      <c r="A7082">
        <v>71.032230124998023</v>
      </c>
      <c r="B7082">
        <v>1.2638218688964844</v>
      </c>
      <c r="C7082">
        <v>-8.1442639160156247</v>
      </c>
      <c r="D7082">
        <v>5.2664982604980475</v>
      </c>
      <c r="E7082">
        <v>9.780709809509947</v>
      </c>
    </row>
    <row r="7083" spans="1:5" x14ac:dyDescent="0.2">
      <c r="A7083">
        <v>71.042262124996341</v>
      </c>
      <c r="B7083">
        <v>1.2695100402832031</v>
      </c>
      <c r="C7083">
        <v>-8.1436651611328124</v>
      </c>
      <c r="D7083">
        <v>5.2711386108398441</v>
      </c>
      <c r="E7083">
        <v>9.7834472581863903</v>
      </c>
    </row>
    <row r="7084" spans="1:5" x14ac:dyDescent="0.2">
      <c r="A7084">
        <v>71.052295124994998</v>
      </c>
      <c r="B7084">
        <v>1.2949571228027343</v>
      </c>
      <c r="C7084">
        <v>-8.1462098693847658</v>
      </c>
      <c r="D7084">
        <v>5.2733839416503905</v>
      </c>
      <c r="E7084">
        <v>9.790108650163976</v>
      </c>
    </row>
    <row r="7085" spans="1:5" x14ac:dyDescent="0.2">
      <c r="A7085">
        <v>71.062327125000593</v>
      </c>
      <c r="B7085">
        <v>1.2856764221191408</v>
      </c>
      <c r="C7085">
        <v>-8.1372285461425786</v>
      </c>
      <c r="D7085">
        <v>5.2739826965332037</v>
      </c>
      <c r="E7085">
        <v>9.7817353142416597</v>
      </c>
    </row>
    <row r="7086" spans="1:5" x14ac:dyDescent="0.2">
      <c r="A7086">
        <v>71.072359124998911</v>
      </c>
      <c r="B7086">
        <v>1.3007949829101564</v>
      </c>
      <c r="C7086">
        <v>-8.1245050048828134</v>
      </c>
      <c r="D7086">
        <v>5.2681448364257815</v>
      </c>
      <c r="E7086">
        <v>9.7700050757146357</v>
      </c>
    </row>
    <row r="7087" spans="1:5" x14ac:dyDescent="0.2">
      <c r="A7087">
        <v>71.08239112499723</v>
      </c>
      <c r="B7087">
        <v>1.315913543701172</v>
      </c>
      <c r="C7087">
        <v>-8.1306422424316409</v>
      </c>
      <c r="D7087">
        <v>5.2702404785156256</v>
      </c>
      <c r="E7087">
        <v>9.7782619329968146</v>
      </c>
    </row>
    <row r="7088" spans="1:5" x14ac:dyDescent="0.2">
      <c r="A7088">
        <v>71.092423124995548</v>
      </c>
      <c r="B7088">
        <v>1.3115725708007813</v>
      </c>
      <c r="C7088">
        <v>-8.1640228271484379</v>
      </c>
      <c r="D7088">
        <v>5.2667976379394537</v>
      </c>
      <c r="E7088">
        <v>9.8036038623397239</v>
      </c>
    </row>
    <row r="7089" spans="1:5" x14ac:dyDescent="0.2">
      <c r="A7089">
        <v>71.102456124994205</v>
      </c>
      <c r="B7089">
        <v>1.3055850219726564</v>
      </c>
      <c r="C7089">
        <v>-8.1620768737792968</v>
      </c>
      <c r="D7089">
        <v>5.2762280273437501</v>
      </c>
      <c r="E7089">
        <v>9.8062548069897648</v>
      </c>
    </row>
    <row r="7090" spans="1:5" x14ac:dyDescent="0.2">
      <c r="A7090">
        <v>71.1124881249998</v>
      </c>
      <c r="B7090">
        <v>1.3102253723144532</v>
      </c>
      <c r="C7090">
        <v>-8.1490539550781254</v>
      </c>
      <c r="D7090">
        <v>5.2862571716308597</v>
      </c>
      <c r="E7090">
        <v>9.8014430454729311</v>
      </c>
    </row>
    <row r="7091" spans="1:5" x14ac:dyDescent="0.2">
      <c r="A7091">
        <v>71.122520124998118</v>
      </c>
      <c r="B7091">
        <v>1.3037887573242188</v>
      </c>
      <c r="C7091">
        <v>-8.132588195800782</v>
      </c>
      <c r="D7091">
        <v>5.2657498168945311</v>
      </c>
      <c r="E7091">
        <v>9.775836384695074</v>
      </c>
    </row>
    <row r="7092" spans="1:5" x14ac:dyDescent="0.2">
      <c r="A7092">
        <v>71.132552124996437</v>
      </c>
      <c r="B7092">
        <v>1.299148406982422</v>
      </c>
      <c r="C7092">
        <v>-8.123906250000001</v>
      </c>
      <c r="D7092">
        <v>5.2522778320312504</v>
      </c>
      <c r="E7092">
        <v>9.7607408410940266</v>
      </c>
    </row>
    <row r="7093" spans="1:5" x14ac:dyDescent="0.2">
      <c r="A7093">
        <v>71.142585124995094</v>
      </c>
      <c r="B7093">
        <v>1.2901670837402344</v>
      </c>
      <c r="C7093">
        <v>-8.1408210754394528</v>
      </c>
      <c r="D7093">
        <v>5.2539244079589844</v>
      </c>
      <c r="E7093">
        <v>9.7745189431927084</v>
      </c>
    </row>
    <row r="7094" spans="1:5" x14ac:dyDescent="0.2">
      <c r="A7094">
        <v>71.152617125000688</v>
      </c>
      <c r="B7094">
        <v>1.2975018310546875</v>
      </c>
      <c r="C7094">
        <v>-8.137976989746095</v>
      </c>
      <c r="D7094">
        <v>5.2561697387695316</v>
      </c>
      <c r="E7094">
        <v>9.7743286628792951</v>
      </c>
    </row>
    <row r="7095" spans="1:5" x14ac:dyDescent="0.2">
      <c r="A7095">
        <v>71.162649124999007</v>
      </c>
      <c r="B7095">
        <v>1.3016931152343751</v>
      </c>
      <c r="C7095">
        <v>-8.1520477294921871</v>
      </c>
      <c r="D7095">
        <v>5.2307226562500002</v>
      </c>
      <c r="E7095">
        <v>9.7729599741723252</v>
      </c>
    </row>
    <row r="7096" spans="1:5" x14ac:dyDescent="0.2">
      <c r="A7096">
        <v>71.172681124997325</v>
      </c>
      <c r="B7096">
        <v>1.3223501586914064</v>
      </c>
      <c r="C7096">
        <v>-8.1812370300292976</v>
      </c>
      <c r="D7096">
        <v>5.2416499328613284</v>
      </c>
      <c r="E7096">
        <v>9.8059238882615727</v>
      </c>
    </row>
    <row r="7097" spans="1:5" x14ac:dyDescent="0.2">
      <c r="A7097">
        <v>71.182713124995644</v>
      </c>
      <c r="B7097">
        <v>1.3210029602050781</v>
      </c>
      <c r="C7097">
        <v>-8.1524967956542973</v>
      </c>
      <c r="D7097">
        <v>5.2373089599609379</v>
      </c>
      <c r="E7097">
        <v>9.7794508008431276</v>
      </c>
    </row>
    <row r="7098" spans="1:5" x14ac:dyDescent="0.2">
      <c r="A7098">
        <v>71.192746124994301</v>
      </c>
      <c r="B7098">
        <v>1.2972024536132813</v>
      </c>
      <c r="C7098">
        <v>-8.1358813476562499</v>
      </c>
      <c r="D7098">
        <v>5.2664982604980475</v>
      </c>
      <c r="E7098">
        <v>9.7781032637536693</v>
      </c>
    </row>
    <row r="7099" spans="1:5" x14ac:dyDescent="0.2">
      <c r="A7099">
        <v>71.202778124999895</v>
      </c>
      <c r="B7099">
        <v>1.2882211303710938</v>
      </c>
      <c r="C7099">
        <v>-8.1087876892089845</v>
      </c>
      <c r="D7099">
        <v>5.2777249145507819</v>
      </c>
      <c r="E7099">
        <v>9.7604473126528291</v>
      </c>
    </row>
    <row r="7100" spans="1:5" x14ac:dyDescent="0.2">
      <c r="A7100">
        <v>71.212810124998214</v>
      </c>
      <c r="B7100">
        <v>1.2783416748046876</v>
      </c>
      <c r="C7100">
        <v>-8.1210621643066414</v>
      </c>
      <c r="D7100">
        <v>5.293741607666016</v>
      </c>
      <c r="E7100">
        <v>9.7780114707853407</v>
      </c>
    </row>
    <row r="7101" spans="1:5" x14ac:dyDescent="0.2">
      <c r="A7101">
        <v>71.222842124996532</v>
      </c>
      <c r="B7101">
        <v>1.281185760498047</v>
      </c>
      <c r="C7101">
        <v>-8.1545924377441406</v>
      </c>
      <c r="D7101">
        <v>5.2904484558105471</v>
      </c>
      <c r="E7101">
        <v>9.8044714106475457</v>
      </c>
    </row>
    <row r="7102" spans="1:5" x14ac:dyDescent="0.2">
      <c r="A7102">
        <v>71.232875124995189</v>
      </c>
      <c r="B7102">
        <v>1.2623249816894533</v>
      </c>
      <c r="C7102">
        <v>-8.1875239562988291</v>
      </c>
      <c r="D7102">
        <v>5.2829640197753909</v>
      </c>
      <c r="E7102">
        <v>9.8254120386173049</v>
      </c>
    </row>
    <row r="7103" spans="1:5" x14ac:dyDescent="0.2">
      <c r="A7103">
        <v>71.242907124993508</v>
      </c>
      <c r="B7103">
        <v>1.2801379394531252</v>
      </c>
      <c r="C7103">
        <v>-8.1866258239746106</v>
      </c>
      <c r="D7103">
        <v>5.2647019958496095</v>
      </c>
      <c r="E7103">
        <v>9.8171626568422568</v>
      </c>
    </row>
    <row r="7104" spans="1:5" x14ac:dyDescent="0.2">
      <c r="A7104">
        <v>71.252939124999102</v>
      </c>
      <c r="B7104">
        <v>1.2832814025878907</v>
      </c>
      <c r="C7104">
        <v>-8.1822848510742183</v>
      </c>
      <c r="D7104">
        <v>5.2506312561035156</v>
      </c>
      <c r="E7104">
        <v>9.806412449510665</v>
      </c>
    </row>
    <row r="7105" spans="1:5" x14ac:dyDescent="0.2">
      <c r="A7105">
        <v>71.262971124997421</v>
      </c>
      <c r="B7105">
        <v>1.2522958374023438</v>
      </c>
      <c r="C7105">
        <v>-8.1622265625000008</v>
      </c>
      <c r="D7105">
        <v>5.2498828125000001</v>
      </c>
      <c r="E7105">
        <v>9.7852673375303709</v>
      </c>
    </row>
    <row r="7106" spans="1:5" x14ac:dyDescent="0.2">
      <c r="A7106">
        <v>71.273003124995739</v>
      </c>
      <c r="B7106">
        <v>1.2555889892578125</v>
      </c>
      <c r="C7106">
        <v>-8.1385757446289073</v>
      </c>
      <c r="D7106">
        <v>5.2437455749511726</v>
      </c>
      <c r="E7106">
        <v>9.7626731234753237</v>
      </c>
    </row>
    <row r="7107" spans="1:5" x14ac:dyDescent="0.2">
      <c r="A7107">
        <v>71.283036124994396</v>
      </c>
      <c r="B7107">
        <v>1.2494517517089845</v>
      </c>
      <c r="C7107">
        <v>-8.1304925537109387</v>
      </c>
      <c r="D7107">
        <v>5.240901489257813</v>
      </c>
      <c r="E7107">
        <v>9.7536191880707772</v>
      </c>
    </row>
    <row r="7108" spans="1:5" x14ac:dyDescent="0.2">
      <c r="A7108">
        <v>71.293068124999991</v>
      </c>
      <c r="B7108">
        <v>1.2683125305175782</v>
      </c>
      <c r="C7108">
        <v>-8.1463595581054697</v>
      </c>
      <c r="D7108">
        <v>5.2438952636718756</v>
      </c>
      <c r="E7108">
        <v>9.7708867694475199</v>
      </c>
    </row>
    <row r="7109" spans="1:5" x14ac:dyDescent="0.2">
      <c r="A7109">
        <v>71.303100124998309</v>
      </c>
      <c r="B7109">
        <v>1.2874726867675781</v>
      </c>
      <c r="C7109">
        <v>-8.137976989746095</v>
      </c>
      <c r="D7109">
        <v>5.2435958862304686</v>
      </c>
      <c r="E7109">
        <v>9.7662456052928821</v>
      </c>
    </row>
    <row r="7110" spans="1:5" x14ac:dyDescent="0.2">
      <c r="A7110">
        <v>71.313132124996628</v>
      </c>
      <c r="B7110">
        <v>1.2713063049316407</v>
      </c>
      <c r="C7110">
        <v>-8.1170205688476571</v>
      </c>
      <c r="D7110">
        <v>5.2656001281738281</v>
      </c>
      <c r="E7110">
        <v>9.7585238302664976</v>
      </c>
    </row>
    <row r="7111" spans="1:5" x14ac:dyDescent="0.2">
      <c r="A7111">
        <v>71.323165124995285</v>
      </c>
      <c r="B7111">
        <v>1.2713063049316407</v>
      </c>
      <c r="C7111">
        <v>-8.1269000244140628</v>
      </c>
      <c r="D7111">
        <v>5.2709889221191411</v>
      </c>
      <c r="E7111">
        <v>9.7696493255839503</v>
      </c>
    </row>
    <row r="7112" spans="1:5" x14ac:dyDescent="0.2">
      <c r="A7112">
        <v>71.333197124993603</v>
      </c>
      <c r="B7112">
        <v>1.2937596130371094</v>
      </c>
      <c r="C7112">
        <v>-8.1418688964843753</v>
      </c>
      <c r="D7112">
        <v>5.2931428527832036</v>
      </c>
      <c r="E7112">
        <v>9.79699976134712</v>
      </c>
    </row>
    <row r="7113" spans="1:5" x14ac:dyDescent="0.2">
      <c r="A7113">
        <v>71.343229124999198</v>
      </c>
      <c r="B7113">
        <v>1.315913543701172</v>
      </c>
      <c r="C7113">
        <v>-8.2045884704589849</v>
      </c>
      <c r="D7113">
        <v>5.3022738647460939</v>
      </c>
      <c r="E7113">
        <v>9.8570283838920822</v>
      </c>
    </row>
    <row r="7114" spans="1:5" x14ac:dyDescent="0.2">
      <c r="A7114">
        <v>71.353261124997516</v>
      </c>
      <c r="B7114">
        <v>1.3034893798828127</v>
      </c>
      <c r="C7114">
        <v>-8.1791413879394543</v>
      </c>
      <c r="D7114">
        <v>5.2986813354492188</v>
      </c>
      <c r="E7114">
        <v>9.8322663868514741</v>
      </c>
    </row>
    <row r="7115" spans="1:5" x14ac:dyDescent="0.2">
      <c r="A7115">
        <v>71.363293124995835</v>
      </c>
      <c r="B7115">
        <v>1.29570556640625</v>
      </c>
      <c r="C7115">
        <v>-8.1568377685546878</v>
      </c>
      <c r="D7115">
        <v>5.2672467041015629</v>
      </c>
      <c r="E7115">
        <v>9.7957512799787416</v>
      </c>
    </row>
    <row r="7116" spans="1:5" x14ac:dyDescent="0.2">
      <c r="A7116">
        <v>71.373326124994492</v>
      </c>
      <c r="B7116">
        <v>1.3009446716308595</v>
      </c>
      <c r="C7116">
        <v>-8.1370788574218746</v>
      </c>
      <c r="D7116">
        <v>5.2462902832031251</v>
      </c>
      <c r="E7116">
        <v>9.7687292472551572</v>
      </c>
    </row>
    <row r="7117" spans="1:5" x14ac:dyDescent="0.2">
      <c r="A7117">
        <v>71.383358125000086</v>
      </c>
      <c r="B7117">
        <v>1.2835807800292969</v>
      </c>
      <c r="C7117">
        <v>-8.1282472229003915</v>
      </c>
      <c r="D7117">
        <v>5.2331176757812505</v>
      </c>
      <c r="E7117">
        <v>9.75199995611273</v>
      </c>
    </row>
    <row r="7118" spans="1:5" x14ac:dyDescent="0.2">
      <c r="A7118">
        <v>71.393390124998405</v>
      </c>
      <c r="B7118">
        <v>1.2891192626953125</v>
      </c>
      <c r="C7118">
        <v>-8.153694305419922</v>
      </c>
      <c r="D7118">
        <v>5.2166519165039063</v>
      </c>
      <c r="E7118">
        <v>9.7651429338055902</v>
      </c>
    </row>
    <row r="7119" spans="1:5" x14ac:dyDescent="0.2">
      <c r="A7119">
        <v>71.403422124996723</v>
      </c>
      <c r="B7119">
        <v>1.3003459167480469</v>
      </c>
      <c r="C7119">
        <v>-8.1695613098144531</v>
      </c>
      <c r="D7119">
        <v>5.2241363525390625</v>
      </c>
      <c r="E7119">
        <v>9.7838761300386814</v>
      </c>
    </row>
    <row r="7120" spans="1:5" x14ac:dyDescent="0.2">
      <c r="A7120">
        <v>71.41345512499538</v>
      </c>
      <c r="B7120">
        <v>1.2995974731445312</v>
      </c>
      <c r="C7120">
        <v>-8.1611787414550783</v>
      </c>
      <c r="D7120">
        <v>5.2242860412597656</v>
      </c>
      <c r="E7120">
        <v>9.7768582214883111</v>
      </c>
    </row>
    <row r="7121" spans="1:5" x14ac:dyDescent="0.2">
      <c r="A7121">
        <v>71.423487124993699</v>
      </c>
      <c r="B7121">
        <v>1.2942086791992189</v>
      </c>
      <c r="C7121">
        <v>-8.1577359008789063</v>
      </c>
      <c r="D7121">
        <v>5.2218910217285162</v>
      </c>
      <c r="E7121">
        <v>9.7719894073116986</v>
      </c>
    </row>
    <row r="7122" spans="1:5" x14ac:dyDescent="0.2">
      <c r="A7122">
        <v>71.433518624995486</v>
      </c>
      <c r="B7122">
        <v>1.2907658386230469</v>
      </c>
      <c r="C7122">
        <v>-8.1563887023925794</v>
      </c>
      <c r="D7122">
        <v>5.246140594482422</v>
      </c>
      <c r="E7122">
        <v>9.7833912449492662</v>
      </c>
    </row>
    <row r="7123" spans="1:5" x14ac:dyDescent="0.2">
      <c r="A7123">
        <v>71.443550624993804</v>
      </c>
      <c r="B7123">
        <v>1.2904664611816408</v>
      </c>
      <c r="C7123">
        <v>-8.1658190917968749</v>
      </c>
      <c r="D7123">
        <v>5.2591635131835943</v>
      </c>
      <c r="E7123">
        <v>9.7981991195214349</v>
      </c>
    </row>
    <row r="7124" spans="1:5" x14ac:dyDescent="0.2">
      <c r="A7124">
        <v>71.453583624999737</v>
      </c>
      <c r="B7124">
        <v>1.3000465393066407</v>
      </c>
      <c r="C7124">
        <v>-8.1593824768066412</v>
      </c>
      <c r="D7124">
        <v>5.2606604003906252</v>
      </c>
      <c r="E7124">
        <v>9.7949063933975662</v>
      </c>
    </row>
    <row r="7125" spans="1:5" x14ac:dyDescent="0.2">
      <c r="A7125">
        <v>71.463615624998056</v>
      </c>
      <c r="B7125">
        <v>1.2886701965332032</v>
      </c>
      <c r="C7125">
        <v>-8.164322204589844</v>
      </c>
      <c r="D7125">
        <v>5.2679951477050784</v>
      </c>
      <c r="E7125">
        <v>9.8014591164803591</v>
      </c>
    </row>
    <row r="7126" spans="1:5" x14ac:dyDescent="0.2">
      <c r="A7126">
        <v>71.473647624996374</v>
      </c>
      <c r="B7126">
        <v>1.2882211303710938</v>
      </c>
      <c r="C7126">
        <v>-8.1610290527343761</v>
      </c>
      <c r="D7126">
        <v>5.2591635131835943</v>
      </c>
      <c r="E7126">
        <v>9.7939118710916908</v>
      </c>
    </row>
    <row r="7127" spans="1:5" x14ac:dyDescent="0.2">
      <c r="A7127">
        <v>71.483679624994693</v>
      </c>
      <c r="B7127">
        <v>1.2723541259765625</v>
      </c>
      <c r="C7127">
        <v>-8.1595321655273434</v>
      </c>
      <c r="D7127">
        <v>5.2611094665527345</v>
      </c>
      <c r="E7127">
        <v>9.7916353588772758</v>
      </c>
    </row>
    <row r="7128" spans="1:5" x14ac:dyDescent="0.2">
      <c r="A7128">
        <v>71.493711625000287</v>
      </c>
      <c r="B7128">
        <v>1.2807366943359375</v>
      </c>
      <c r="C7128">
        <v>-8.1619271850585946</v>
      </c>
      <c r="D7128">
        <v>5.2699411010742194</v>
      </c>
      <c r="E7128">
        <v>9.7994704481011841</v>
      </c>
    </row>
    <row r="7129" spans="1:5" x14ac:dyDescent="0.2">
      <c r="A7129">
        <v>71.503744624998944</v>
      </c>
      <c r="B7129">
        <v>1.2738510131835938</v>
      </c>
      <c r="C7129">
        <v>-8.1592327880859372</v>
      </c>
      <c r="D7129">
        <v>5.2700907897949225</v>
      </c>
      <c r="E7129">
        <v>9.796409190445587</v>
      </c>
    </row>
    <row r="7130" spans="1:5" x14ac:dyDescent="0.2">
      <c r="A7130">
        <v>71.513776624997263</v>
      </c>
      <c r="B7130">
        <v>1.2714559936523437</v>
      </c>
      <c r="C7130">
        <v>-8.1472576904296883</v>
      </c>
      <c r="D7130">
        <v>5.2681448364257815</v>
      </c>
      <c r="E7130">
        <v>9.7850783459111756</v>
      </c>
    </row>
    <row r="7131" spans="1:5" x14ac:dyDescent="0.2">
      <c r="A7131">
        <v>71.523808624995581</v>
      </c>
      <c r="B7131">
        <v>1.2663665771484376</v>
      </c>
      <c r="C7131">
        <v>-8.1487545776367192</v>
      </c>
      <c r="D7131">
        <v>5.2548225402832029</v>
      </c>
      <c r="E7131">
        <v>9.7784991386276889</v>
      </c>
    </row>
    <row r="7132" spans="1:5" x14ac:dyDescent="0.2">
      <c r="A7132">
        <v>71.5338406249939</v>
      </c>
      <c r="B7132">
        <v>1.2898677062988282</v>
      </c>
      <c r="C7132">
        <v>-8.150401153564454</v>
      </c>
      <c r="D7132">
        <v>5.2522778320312504</v>
      </c>
      <c r="E7132">
        <v>9.7815755422439121</v>
      </c>
    </row>
    <row r="7133" spans="1:5" x14ac:dyDescent="0.2">
      <c r="A7133">
        <v>71.543872624999494</v>
      </c>
      <c r="B7133">
        <v>1.2922627258300783</v>
      </c>
      <c r="C7133">
        <v>-8.1348335266113292</v>
      </c>
      <c r="D7133">
        <v>5.2597622680664067</v>
      </c>
      <c r="E7133">
        <v>9.7729503515992828</v>
      </c>
    </row>
    <row r="7134" spans="1:5" x14ac:dyDescent="0.2">
      <c r="A7134">
        <v>71.553905624998151</v>
      </c>
      <c r="B7134">
        <v>1.2963043212890626</v>
      </c>
      <c r="C7134">
        <v>-8.1487545776367192</v>
      </c>
      <c r="D7134">
        <v>5.2804193115234375</v>
      </c>
      <c r="E7134">
        <v>9.7961948819660449</v>
      </c>
    </row>
    <row r="7135" spans="1:5" x14ac:dyDescent="0.2">
      <c r="A7135">
        <v>71.56393762499647</v>
      </c>
      <c r="B7135">
        <v>1.2982502746582032</v>
      </c>
      <c r="C7135">
        <v>-8.1674656677246098</v>
      </c>
      <c r="D7135">
        <v>5.2826646423339847</v>
      </c>
      <c r="E7135">
        <v>9.8132306063026959</v>
      </c>
    </row>
    <row r="7136" spans="1:5" x14ac:dyDescent="0.2">
      <c r="A7136">
        <v>71.573969624994788</v>
      </c>
      <c r="B7136">
        <v>1.304088134765625</v>
      </c>
      <c r="C7136">
        <v>-8.1475570678710945</v>
      </c>
      <c r="D7136">
        <v>5.2696417236328124</v>
      </c>
      <c r="E7136">
        <v>9.7904267492742374</v>
      </c>
    </row>
    <row r="7137" spans="1:5" x14ac:dyDescent="0.2">
      <c r="A7137">
        <v>71.584001625000383</v>
      </c>
      <c r="B7137">
        <v>1.2919633483886719</v>
      </c>
      <c r="C7137">
        <v>-8.1355819702148438</v>
      </c>
      <c r="D7137">
        <v>5.2819161987304692</v>
      </c>
      <c r="E7137">
        <v>9.7854740313423676</v>
      </c>
    </row>
    <row r="7138" spans="1:5" x14ac:dyDescent="0.2">
      <c r="A7138">
        <v>71.59403462499904</v>
      </c>
      <c r="B7138">
        <v>1.2995974731445312</v>
      </c>
      <c r="C7138">
        <v>-8.134534149169923</v>
      </c>
      <c r="D7138">
        <v>5.2783236694335942</v>
      </c>
      <c r="E7138">
        <v>9.783675187551875</v>
      </c>
    </row>
    <row r="7139" spans="1:5" x14ac:dyDescent="0.2">
      <c r="A7139">
        <v>71.604066624997358</v>
      </c>
      <c r="B7139">
        <v>1.3072315979003908</v>
      </c>
      <c r="C7139">
        <v>-8.1619271850585946</v>
      </c>
      <c r="D7139">
        <v>5.2805690002441406</v>
      </c>
      <c r="E7139">
        <v>9.8086858850249214</v>
      </c>
    </row>
    <row r="7140" spans="1:5" x14ac:dyDescent="0.2">
      <c r="A7140">
        <v>71.614098624995677</v>
      </c>
      <c r="B7140">
        <v>1.3289364624023439</v>
      </c>
      <c r="C7140">
        <v>-8.1565383911132816</v>
      </c>
      <c r="D7140">
        <v>5.2606604003906252</v>
      </c>
      <c r="E7140">
        <v>9.7964145734572377</v>
      </c>
    </row>
    <row r="7141" spans="1:5" x14ac:dyDescent="0.2">
      <c r="A7141">
        <v>71.624130624993995</v>
      </c>
      <c r="B7141">
        <v>1.3223501586914064</v>
      </c>
      <c r="C7141">
        <v>-8.1424676513671876</v>
      </c>
      <c r="D7141">
        <v>5.2428474426269531</v>
      </c>
      <c r="E7141">
        <v>9.7742436383800193</v>
      </c>
    </row>
    <row r="7142" spans="1:5" x14ac:dyDescent="0.2">
      <c r="A7142">
        <v>71.634163624999928</v>
      </c>
      <c r="B7142">
        <v>1.3386662292480469</v>
      </c>
      <c r="C7142">
        <v>-8.12914535522461</v>
      </c>
      <c r="D7142">
        <v>5.2416499328613284</v>
      </c>
      <c r="E7142">
        <v>9.7647286443794332</v>
      </c>
    </row>
    <row r="7143" spans="1:5" x14ac:dyDescent="0.2">
      <c r="A7143">
        <v>71.644195624998247</v>
      </c>
      <c r="B7143">
        <v>1.3430072021484376</v>
      </c>
      <c r="C7143">
        <v>-8.1189665222167982</v>
      </c>
      <c r="D7143">
        <v>5.2205438232421875</v>
      </c>
      <c r="E7143">
        <v>9.7455304393497162</v>
      </c>
    </row>
    <row r="7144" spans="1:5" x14ac:dyDescent="0.2">
      <c r="A7144">
        <v>71.654227624996565</v>
      </c>
      <c r="B7144">
        <v>1.3463003540039062</v>
      </c>
      <c r="C7144">
        <v>-8.1468086242675781</v>
      </c>
      <c r="D7144">
        <v>5.2385064697265626</v>
      </c>
      <c r="E7144">
        <v>9.7788018405630179</v>
      </c>
    </row>
    <row r="7145" spans="1:5" x14ac:dyDescent="0.2">
      <c r="A7145">
        <v>71.664259624994884</v>
      </c>
      <c r="B7145">
        <v>1.3295352172851562</v>
      </c>
      <c r="C7145">
        <v>-8.1568377685546878</v>
      </c>
      <c r="D7145">
        <v>5.233866119384766</v>
      </c>
      <c r="E7145">
        <v>9.7823831877597929</v>
      </c>
    </row>
    <row r="7146" spans="1:5" x14ac:dyDescent="0.2">
      <c r="A7146">
        <v>71.674291625000478</v>
      </c>
      <c r="B7146">
        <v>1.2888198852539063</v>
      </c>
      <c r="C7146">
        <v>-8.1456111145019534</v>
      </c>
      <c r="D7146">
        <v>5.2450927734375004</v>
      </c>
      <c r="E7146">
        <v>9.7735886616580068</v>
      </c>
    </row>
    <row r="7147" spans="1:5" x14ac:dyDescent="0.2">
      <c r="A7147">
        <v>71.684324624999135</v>
      </c>
      <c r="B7147">
        <v>1.2678634643554687</v>
      </c>
      <c r="C7147">
        <v>-8.1354322814941415</v>
      </c>
      <c r="D7147">
        <v>5.2546728515624999</v>
      </c>
      <c r="E7147">
        <v>9.7675136523054</v>
      </c>
    </row>
    <row r="7148" spans="1:5" x14ac:dyDescent="0.2">
      <c r="A7148">
        <v>71.694356624997454</v>
      </c>
      <c r="B7148">
        <v>1.233285369873047</v>
      </c>
      <c r="C7148">
        <v>-8.1628253173828131</v>
      </c>
      <c r="D7148">
        <v>5.2696417236328124</v>
      </c>
      <c r="E7148">
        <v>9.7939692597588088</v>
      </c>
    </row>
    <row r="7149" spans="1:5" x14ac:dyDescent="0.2">
      <c r="A7149">
        <v>71.704388624995772</v>
      </c>
      <c r="B7149">
        <v>1.2308903503417969</v>
      </c>
      <c r="C7149">
        <v>-8.1770457458496093</v>
      </c>
      <c r="D7149">
        <v>5.3022738647460939</v>
      </c>
      <c r="E7149">
        <v>9.8230991199850575</v>
      </c>
    </row>
    <row r="7150" spans="1:5" x14ac:dyDescent="0.2">
      <c r="A7150">
        <v>71.714420624994091</v>
      </c>
      <c r="B7150">
        <v>1.21427490234375</v>
      </c>
      <c r="C7150">
        <v>-8.1857276916503903</v>
      </c>
      <c r="D7150">
        <v>5.2756292724609377</v>
      </c>
      <c r="E7150">
        <v>9.8139118398710234</v>
      </c>
    </row>
    <row r="7151" spans="1:5" x14ac:dyDescent="0.2">
      <c r="A7151">
        <v>71.724453625000024</v>
      </c>
      <c r="B7151">
        <v>1.2314891052246095</v>
      </c>
      <c r="C7151">
        <v>-8.1685134887695323</v>
      </c>
      <c r="D7151">
        <v>5.272635498046875</v>
      </c>
      <c r="E7151">
        <v>9.8000950570777992</v>
      </c>
    </row>
    <row r="7152" spans="1:5" x14ac:dyDescent="0.2">
      <c r="A7152">
        <v>71.734485624998342</v>
      </c>
      <c r="B7152">
        <v>1.2496014404296876</v>
      </c>
      <c r="C7152">
        <v>-8.1673159790039058</v>
      </c>
      <c r="D7152">
        <v>5.2650013732910157</v>
      </c>
      <c r="E7152">
        <v>9.7972850076729294</v>
      </c>
    </row>
    <row r="7153" spans="1:5" x14ac:dyDescent="0.2">
      <c r="A7153">
        <v>71.744517624996661</v>
      </c>
      <c r="B7153">
        <v>1.2449610900878907</v>
      </c>
      <c r="C7153">
        <v>-8.1402223205566404</v>
      </c>
      <c r="D7153">
        <v>5.2614088439941407</v>
      </c>
      <c r="E7153">
        <v>9.7721835107401223</v>
      </c>
    </row>
    <row r="7154" spans="1:5" x14ac:dyDescent="0.2">
      <c r="A7154">
        <v>71.754549624994979</v>
      </c>
      <c r="B7154">
        <v>1.2602293395996094</v>
      </c>
      <c r="C7154">
        <v>-8.1158230590820324</v>
      </c>
      <c r="D7154">
        <v>5.2510803222656248</v>
      </c>
      <c r="E7154">
        <v>9.7482617150751842</v>
      </c>
    </row>
    <row r="7155" spans="1:5" x14ac:dyDescent="0.2">
      <c r="A7155">
        <v>71.764581625000574</v>
      </c>
      <c r="B7155">
        <v>1.272803192138672</v>
      </c>
      <c r="C7155">
        <v>-8.1355819702148438</v>
      </c>
      <c r="D7155">
        <v>5.2614088439941407</v>
      </c>
      <c r="E7155">
        <v>9.7719059033365134</v>
      </c>
    </row>
    <row r="7156" spans="1:5" x14ac:dyDescent="0.2">
      <c r="A7156">
        <v>71.774614624999231</v>
      </c>
      <c r="B7156">
        <v>1.2671150207519533</v>
      </c>
      <c r="C7156">
        <v>-8.1661184692382811</v>
      </c>
      <c r="D7156">
        <v>5.2666479492187506</v>
      </c>
      <c r="E7156">
        <v>9.7994210007765172</v>
      </c>
    </row>
    <row r="7157" spans="1:5" x14ac:dyDescent="0.2">
      <c r="A7157">
        <v>71.784646624997549</v>
      </c>
      <c r="B7157">
        <v>1.2281959533691407</v>
      </c>
      <c r="C7157">
        <v>-8.1492036437988293</v>
      </c>
      <c r="D7157">
        <v>5.2588641357421881</v>
      </c>
      <c r="E7157">
        <v>9.7761770302185038</v>
      </c>
    </row>
    <row r="7158" spans="1:5" x14ac:dyDescent="0.2">
      <c r="A7158">
        <v>71.794678624995868</v>
      </c>
      <c r="B7158">
        <v>1.2099339294433595</v>
      </c>
      <c r="C7158">
        <v>-8.1514489746093748</v>
      </c>
      <c r="D7158">
        <v>5.2658995056152342</v>
      </c>
      <c r="E7158">
        <v>9.7795581752202505</v>
      </c>
    </row>
    <row r="7159" spans="1:5" x14ac:dyDescent="0.2">
      <c r="A7159">
        <v>71.804710624994186</v>
      </c>
      <c r="B7159">
        <v>1.2082873535156251</v>
      </c>
      <c r="C7159">
        <v>-8.1703097534179694</v>
      </c>
      <c r="D7159">
        <v>5.2578163146972656</v>
      </c>
      <c r="E7159">
        <v>9.7907380822162384</v>
      </c>
    </row>
    <row r="7160" spans="1:5" x14ac:dyDescent="0.2">
      <c r="A7160">
        <v>71.814743625000119</v>
      </c>
      <c r="B7160">
        <v>1.1856843566894533</v>
      </c>
      <c r="C7160">
        <v>-8.1650706481933604</v>
      </c>
      <c r="D7160">
        <v>5.2579660034179687</v>
      </c>
      <c r="E7160">
        <v>9.7836819539877702</v>
      </c>
    </row>
    <row r="7161" spans="1:5" x14ac:dyDescent="0.2">
      <c r="A7161">
        <v>71.824775624998438</v>
      </c>
      <c r="B7161">
        <v>1.1897259521484376</v>
      </c>
      <c r="C7161">
        <v>-8.1632743835449215</v>
      </c>
      <c r="D7161">
        <v>5.2519784545898442</v>
      </c>
      <c r="E7161">
        <v>9.7794567430779171</v>
      </c>
    </row>
    <row r="7162" spans="1:5" x14ac:dyDescent="0.2">
      <c r="A7162">
        <v>71.834807624996756</v>
      </c>
      <c r="B7162">
        <v>1.2073892211914063</v>
      </c>
      <c r="C7162">
        <v>-8.1602806091308597</v>
      </c>
      <c r="D7162">
        <v>5.2416499328613284</v>
      </c>
      <c r="E7162">
        <v>9.7735798134497003</v>
      </c>
    </row>
    <row r="7163" spans="1:5" x14ac:dyDescent="0.2">
      <c r="A7163">
        <v>71.844839624995075</v>
      </c>
      <c r="B7163">
        <v>1.173409881591797</v>
      </c>
      <c r="C7163">
        <v>-8.1613284301757822</v>
      </c>
      <c r="D7163">
        <v>5.2534753417968751</v>
      </c>
      <c r="E7163">
        <v>9.7766648537361931</v>
      </c>
    </row>
    <row r="7164" spans="1:5" x14ac:dyDescent="0.2">
      <c r="A7164">
        <v>71.854871625000669</v>
      </c>
      <c r="B7164">
        <v>1.1632310485839845</v>
      </c>
      <c r="C7164">
        <v>-8.1453117370605472</v>
      </c>
      <c r="D7164">
        <v>5.2647019958496095</v>
      </c>
      <c r="E7164">
        <v>9.7681265794106586</v>
      </c>
    </row>
    <row r="7165" spans="1:5" x14ac:dyDescent="0.2">
      <c r="A7165">
        <v>71.864904624999326</v>
      </c>
      <c r="B7165">
        <v>1.1753558349609377</v>
      </c>
      <c r="C7165">
        <v>-8.1616278076171884</v>
      </c>
      <c r="D7165">
        <v>5.2614088439941407</v>
      </c>
      <c r="E7165">
        <v>9.7814136418263509</v>
      </c>
    </row>
    <row r="7166" spans="1:5" x14ac:dyDescent="0.2">
      <c r="A7166">
        <v>71.874936624997645</v>
      </c>
      <c r="B7166">
        <v>1.2070898437500002</v>
      </c>
      <c r="C7166">
        <v>-8.1745010375976559</v>
      </c>
      <c r="D7166">
        <v>5.2748808288574223</v>
      </c>
      <c r="E7166">
        <v>9.8032597059966289</v>
      </c>
    </row>
    <row r="7167" spans="1:5" x14ac:dyDescent="0.2">
      <c r="A7167">
        <v>71.884968624995963</v>
      </c>
      <c r="B7167">
        <v>1.1994557189941406</v>
      </c>
      <c r="C7167">
        <v>-8.162376251220703</v>
      </c>
      <c r="D7167">
        <v>5.2783236694335942</v>
      </c>
      <c r="E7167">
        <v>9.7940686564686903</v>
      </c>
    </row>
    <row r="7168" spans="1:5" x14ac:dyDescent="0.2">
      <c r="A7168">
        <v>71.895000624994282</v>
      </c>
      <c r="B7168">
        <v>1.2103829956054688</v>
      </c>
      <c r="C7168">
        <v>-8.1424676513671876</v>
      </c>
      <c r="D7168">
        <v>5.2642529296875002</v>
      </c>
      <c r="E7168">
        <v>9.7712417510434868</v>
      </c>
    </row>
    <row r="7169" spans="1:5" x14ac:dyDescent="0.2">
      <c r="A7169">
        <v>71.905033625000215</v>
      </c>
      <c r="B7169">
        <v>1.2295431518554689</v>
      </c>
      <c r="C7169">
        <v>-8.1390248107910157</v>
      </c>
      <c r="D7169">
        <v>5.2784733581542973</v>
      </c>
      <c r="E7169">
        <v>9.778434548826878</v>
      </c>
    </row>
    <row r="7170" spans="1:5" x14ac:dyDescent="0.2">
      <c r="A7170">
        <v>71.915065624998533</v>
      </c>
      <c r="B7170">
        <v>1.246457977294922</v>
      </c>
      <c r="C7170">
        <v>-8.1553408813476569</v>
      </c>
      <c r="D7170">
        <v>5.2756292724609377</v>
      </c>
      <c r="E7170">
        <v>9.7926251128381931</v>
      </c>
    </row>
    <row r="7171" spans="1:5" x14ac:dyDescent="0.2">
      <c r="A7171">
        <v>71.925097624996852</v>
      </c>
      <c r="B7171">
        <v>1.2778926086425781</v>
      </c>
      <c r="C7171">
        <v>-8.1593824768066412</v>
      </c>
      <c r="D7171">
        <v>5.2778746032714849</v>
      </c>
      <c r="E7171">
        <v>9.8012495249279699</v>
      </c>
    </row>
    <row r="7172" spans="1:5" x14ac:dyDescent="0.2">
      <c r="A7172">
        <v>71.93512962499517</v>
      </c>
      <c r="B7172">
        <v>1.2725038146972656</v>
      </c>
      <c r="C7172">
        <v>-8.1474073791503905</v>
      </c>
      <c r="D7172">
        <v>5.2636541748046879</v>
      </c>
      <c r="E7172">
        <v>9.7829222746678379</v>
      </c>
    </row>
    <row r="7173" spans="1:5" x14ac:dyDescent="0.2">
      <c r="A7173">
        <v>71.945161624993489</v>
      </c>
      <c r="B7173">
        <v>1.2765454101562501</v>
      </c>
      <c r="C7173">
        <v>-8.128995666503906</v>
      </c>
      <c r="D7173">
        <v>5.2459909057617189</v>
      </c>
      <c r="E7173">
        <v>9.7586146206090607</v>
      </c>
    </row>
    <row r="7174" spans="1:5" x14ac:dyDescent="0.2">
      <c r="A7174">
        <v>71.955194624999422</v>
      </c>
      <c r="B7174">
        <v>1.277593231201172</v>
      </c>
      <c r="C7174">
        <v>-8.1074404907226558</v>
      </c>
      <c r="D7174">
        <v>5.2639535522460941</v>
      </c>
      <c r="E7174">
        <v>9.7504893608077197</v>
      </c>
    </row>
    <row r="7175" spans="1:5" x14ac:dyDescent="0.2">
      <c r="A7175">
        <v>71.96522662499774</v>
      </c>
      <c r="B7175">
        <v>1.2648696899414063</v>
      </c>
      <c r="C7175">
        <v>-8.1373782348632808</v>
      </c>
      <c r="D7175">
        <v>5.3076626586914069</v>
      </c>
      <c r="E7175">
        <v>9.7973518242546671</v>
      </c>
    </row>
    <row r="7176" spans="1:5" x14ac:dyDescent="0.2">
      <c r="A7176">
        <v>71.975258624996059</v>
      </c>
      <c r="B7176">
        <v>1.2668156433105469</v>
      </c>
      <c r="C7176">
        <v>-8.1228584289550785</v>
      </c>
      <c r="D7176">
        <v>5.3455339050292974</v>
      </c>
      <c r="E7176">
        <v>9.8061400999986041</v>
      </c>
    </row>
    <row r="7177" spans="1:5" x14ac:dyDescent="0.2">
      <c r="A7177">
        <v>71.985290624994377</v>
      </c>
      <c r="B7177">
        <v>1.2431648254394532</v>
      </c>
      <c r="C7177">
        <v>-8.128995666503906</v>
      </c>
      <c r="D7177">
        <v>5.3540661621093752</v>
      </c>
      <c r="E7177">
        <v>9.8128514610939579</v>
      </c>
    </row>
    <row r="7178" spans="1:5" x14ac:dyDescent="0.2">
      <c r="A7178">
        <v>71.99532362500031</v>
      </c>
      <c r="B7178">
        <v>1.2370275878906252</v>
      </c>
      <c r="C7178">
        <v>-8.1224093627929683</v>
      </c>
      <c r="D7178">
        <v>5.3516711425781249</v>
      </c>
      <c r="E7178">
        <v>9.8053125971736783</v>
      </c>
    </row>
    <row r="7179" spans="1:5" x14ac:dyDescent="0.2">
      <c r="A7179">
        <v>72.005355624998629</v>
      </c>
      <c r="B7179">
        <v>1.2549902343750001</v>
      </c>
      <c r="C7179">
        <v>-8.1349832153320314</v>
      </c>
      <c r="D7179">
        <v>5.3239787292480472</v>
      </c>
      <c r="E7179">
        <v>9.8029435330208923</v>
      </c>
    </row>
    <row r="7180" spans="1:5" x14ac:dyDescent="0.2">
      <c r="A7180">
        <v>72.015387624996947</v>
      </c>
      <c r="B7180">
        <v>1.2734019470214843</v>
      </c>
      <c r="C7180">
        <v>-8.1310913085937511</v>
      </c>
      <c r="D7180">
        <v>5.3245774841308595</v>
      </c>
      <c r="E7180">
        <v>9.8024141807964966</v>
      </c>
    </row>
    <row r="7181" spans="1:5" x14ac:dyDescent="0.2">
      <c r="A7181">
        <v>72.025419624995266</v>
      </c>
      <c r="B7181">
        <v>1.2524455261230469</v>
      </c>
      <c r="C7181">
        <v>-8.1195652770996105</v>
      </c>
      <c r="D7181">
        <v>5.2980825805664065</v>
      </c>
      <c r="E7181">
        <v>9.7757679552804699</v>
      </c>
    </row>
    <row r="7182" spans="1:5" x14ac:dyDescent="0.2">
      <c r="A7182">
        <v>72.035451624993584</v>
      </c>
      <c r="B7182">
        <v>1.263223114013672</v>
      </c>
      <c r="C7182">
        <v>-8.1189665222167982</v>
      </c>
      <c r="D7182">
        <v>5.2748808288574223</v>
      </c>
      <c r="E7182">
        <v>9.7641035319840341</v>
      </c>
    </row>
    <row r="7183" spans="1:5" x14ac:dyDescent="0.2">
      <c r="A7183">
        <v>72.045484624999517</v>
      </c>
      <c r="B7183">
        <v>1.2751982116699219</v>
      </c>
      <c r="C7183">
        <v>-8.1210621643066414</v>
      </c>
      <c r="D7183">
        <v>5.2888018798828131</v>
      </c>
      <c r="E7183">
        <v>9.7749274411747429</v>
      </c>
    </row>
    <row r="7184" spans="1:5" x14ac:dyDescent="0.2">
      <c r="A7184">
        <v>72.055516624997836</v>
      </c>
      <c r="B7184">
        <v>1.2844789123535156</v>
      </c>
      <c r="C7184">
        <v>-8.0912741088867186</v>
      </c>
      <c r="D7184">
        <v>5.2826646423339847</v>
      </c>
      <c r="E7184">
        <v>9.7480843505166224</v>
      </c>
    </row>
    <row r="7185" spans="1:5" x14ac:dyDescent="0.2">
      <c r="A7185">
        <v>72.065548624996154</v>
      </c>
      <c r="B7185">
        <v>1.2690609741210939</v>
      </c>
      <c r="C7185">
        <v>-8.0944175720214844</v>
      </c>
      <c r="D7185">
        <v>5.3049682617187504</v>
      </c>
      <c r="E7185">
        <v>9.760778649479283</v>
      </c>
    </row>
    <row r="7186" spans="1:5" x14ac:dyDescent="0.2">
      <c r="A7186">
        <v>72.075580624994473</v>
      </c>
      <c r="B7186">
        <v>1.2723541259765625</v>
      </c>
      <c r="C7186">
        <v>-8.093818817138672</v>
      </c>
      <c r="D7186">
        <v>5.3179911804199218</v>
      </c>
      <c r="E7186">
        <v>9.7677949539075453</v>
      </c>
    </row>
    <row r="7187" spans="1:5" x14ac:dyDescent="0.2">
      <c r="A7187">
        <v>72.085613625000406</v>
      </c>
      <c r="B7187">
        <v>1.2503498840332032</v>
      </c>
      <c r="C7187">
        <v>-8.1084883117675783</v>
      </c>
      <c r="D7187">
        <v>5.325325927734375</v>
      </c>
      <c r="E7187">
        <v>9.7811069808674134</v>
      </c>
    </row>
    <row r="7188" spans="1:5" x14ac:dyDescent="0.2">
      <c r="A7188">
        <v>72.095645624998724</v>
      </c>
      <c r="B7188">
        <v>1.2552896118164063</v>
      </c>
      <c r="C7188">
        <v>-8.1227087402343763</v>
      </c>
      <c r="D7188">
        <v>5.3299662780761725</v>
      </c>
      <c r="E7188">
        <v>9.7960548086279751</v>
      </c>
    </row>
    <row r="7189" spans="1:5" x14ac:dyDescent="0.2">
      <c r="A7189">
        <v>72.105677624997043</v>
      </c>
      <c r="B7189">
        <v>1.2338841247558594</v>
      </c>
      <c r="C7189">
        <v>-8.1393241882324219</v>
      </c>
      <c r="D7189">
        <v>5.3121533203125004</v>
      </c>
      <c r="E7189">
        <v>9.7974507486885098</v>
      </c>
    </row>
    <row r="7190" spans="1:5" x14ac:dyDescent="0.2">
      <c r="A7190">
        <v>72.115709624995361</v>
      </c>
      <c r="B7190">
        <v>1.2314891052246095</v>
      </c>
      <c r="C7190">
        <v>-8.1578855895996103</v>
      </c>
      <c r="D7190">
        <v>5.3066148376464843</v>
      </c>
      <c r="E7190">
        <v>9.8095781634285224</v>
      </c>
    </row>
    <row r="7191" spans="1:5" x14ac:dyDescent="0.2">
      <c r="A7191">
        <v>72.12574162499368</v>
      </c>
      <c r="B7191">
        <v>1.2421170043945313</v>
      </c>
      <c r="C7191">
        <v>-8.1616278076171884</v>
      </c>
      <c r="D7191">
        <v>5.3203861999511721</v>
      </c>
      <c r="E7191">
        <v>9.8214832097452103</v>
      </c>
    </row>
    <row r="7192" spans="1:5" x14ac:dyDescent="0.2">
      <c r="A7192">
        <v>72.135774624999613</v>
      </c>
      <c r="B7192">
        <v>1.2499008178710938</v>
      </c>
      <c r="C7192">
        <v>-8.1403720092773444</v>
      </c>
      <c r="D7192">
        <v>5.3135005187988282</v>
      </c>
      <c r="E7192">
        <v>9.8010813825422503</v>
      </c>
    </row>
    <row r="7193" spans="1:5" x14ac:dyDescent="0.2">
      <c r="A7193">
        <v>72.145806624997931</v>
      </c>
      <c r="B7193">
        <v>1.2326866149902345</v>
      </c>
      <c r="C7193">
        <v>-8.1083386230468761</v>
      </c>
      <c r="D7193">
        <v>5.286706237792969</v>
      </c>
      <c r="E7193">
        <v>9.7577627744011526</v>
      </c>
    </row>
    <row r="7194" spans="1:5" x14ac:dyDescent="0.2">
      <c r="A7194">
        <v>72.15583862499625</v>
      </c>
      <c r="B7194">
        <v>1.2507989501953125</v>
      </c>
      <c r="C7194">
        <v>-8.1066920471191413</v>
      </c>
      <c r="D7194">
        <v>5.2735336303710945</v>
      </c>
      <c r="E7194">
        <v>9.751569663971507</v>
      </c>
    </row>
    <row r="7195" spans="1:5" x14ac:dyDescent="0.2">
      <c r="A7195">
        <v>72.165870624994568</v>
      </c>
      <c r="B7195">
        <v>1.2656181335449219</v>
      </c>
      <c r="C7195">
        <v>-8.123756561279297</v>
      </c>
      <c r="D7195">
        <v>5.2795211791992189</v>
      </c>
      <c r="E7195">
        <v>9.7709034284706373</v>
      </c>
    </row>
    <row r="7196" spans="1:5" x14ac:dyDescent="0.2">
      <c r="A7196">
        <v>72.175903625000501</v>
      </c>
      <c r="B7196">
        <v>1.2934602355957032</v>
      </c>
      <c r="C7196">
        <v>-8.1331869506835943</v>
      </c>
      <c r="D7196">
        <v>5.2687435913085938</v>
      </c>
      <c r="E7196">
        <v>9.7765754938420333</v>
      </c>
    </row>
    <row r="7197" spans="1:5" x14ac:dyDescent="0.2">
      <c r="A7197">
        <v>72.18593562499882</v>
      </c>
      <c r="B7197">
        <v>1.320853271484375</v>
      </c>
      <c r="C7197">
        <v>-8.1435154724121102</v>
      </c>
      <c r="D7197">
        <v>5.2465896606445313</v>
      </c>
      <c r="E7197">
        <v>9.7769218408141381</v>
      </c>
    </row>
    <row r="7198" spans="1:5" x14ac:dyDescent="0.2">
      <c r="A7198">
        <v>72.195967624997138</v>
      </c>
      <c r="B7198">
        <v>1.3251942443847657</v>
      </c>
      <c r="C7198">
        <v>-8.1545924377441406</v>
      </c>
      <c r="D7198">
        <v>5.2431468200683593</v>
      </c>
      <c r="E7198">
        <v>9.7848917310237713</v>
      </c>
    </row>
    <row r="7199" spans="1:5" x14ac:dyDescent="0.2">
      <c r="A7199">
        <v>72.205999624995457</v>
      </c>
      <c r="B7199">
        <v>1.3451028442382813</v>
      </c>
      <c r="C7199">
        <v>-8.1520477294921871</v>
      </c>
      <c r="D7199">
        <v>5.2661988830566413</v>
      </c>
      <c r="E7199">
        <v>9.7978586702097132</v>
      </c>
    </row>
    <row r="7200" spans="1:5" x14ac:dyDescent="0.2">
      <c r="A7200">
        <v>72.216031624993775</v>
      </c>
      <c r="B7200">
        <v>1.3391152954101564</v>
      </c>
      <c r="C7200">
        <v>-8.1381266784667972</v>
      </c>
      <c r="D7200">
        <v>5.2533256530761721</v>
      </c>
      <c r="E7200">
        <v>9.7785359858438241</v>
      </c>
    </row>
    <row r="7201" spans="1:5" x14ac:dyDescent="0.2">
      <c r="A7201">
        <v>72.226064624999708</v>
      </c>
      <c r="B7201">
        <v>1.312470703125</v>
      </c>
      <c r="C7201">
        <v>-8.1090870666503907</v>
      </c>
      <c r="D7201">
        <v>5.263803863525391</v>
      </c>
      <c r="E7201">
        <v>9.7564083306687657</v>
      </c>
    </row>
    <row r="7202" spans="1:5" x14ac:dyDescent="0.2">
      <c r="A7202">
        <v>72.236096624998027</v>
      </c>
      <c r="B7202">
        <v>1.3015434265136718</v>
      </c>
      <c r="C7202">
        <v>-8.1117814636230481</v>
      </c>
      <c r="D7202">
        <v>5.2675460815429691</v>
      </c>
      <c r="E7202">
        <v>9.7592036317446578</v>
      </c>
    </row>
    <row r="7203" spans="1:5" x14ac:dyDescent="0.2">
      <c r="A7203">
        <v>72.246128624996345</v>
      </c>
      <c r="B7203">
        <v>1.3123210144042969</v>
      </c>
      <c r="C7203">
        <v>-8.1569874572753918</v>
      </c>
      <c r="D7203">
        <v>5.2816168212890631</v>
      </c>
      <c r="E7203">
        <v>9.8058200610616328</v>
      </c>
    </row>
    <row r="7204" spans="1:5" x14ac:dyDescent="0.2">
      <c r="A7204">
        <v>72.256160624994664</v>
      </c>
      <c r="B7204">
        <v>1.3239967346191408</v>
      </c>
      <c r="C7204">
        <v>-8.1611787414550783</v>
      </c>
      <c r="D7204">
        <v>5.2729348754882812</v>
      </c>
      <c r="E7204">
        <v>9.8062045667220836</v>
      </c>
    </row>
    <row r="7205" spans="1:5" x14ac:dyDescent="0.2">
      <c r="A7205">
        <v>72.266192625000258</v>
      </c>
      <c r="B7205">
        <v>1.3260923767089845</v>
      </c>
      <c r="C7205">
        <v>-8.1734532165527352</v>
      </c>
      <c r="D7205">
        <v>5.2730845642089843</v>
      </c>
      <c r="E7205">
        <v>9.8167855887780799</v>
      </c>
    </row>
    <row r="7206" spans="1:5" x14ac:dyDescent="0.2">
      <c r="A7206">
        <v>72.276225624998915</v>
      </c>
      <c r="B7206">
        <v>1.3190570068359375</v>
      </c>
      <c r="C7206">
        <v>-8.1553408813476569</v>
      </c>
      <c r="D7206">
        <v>5.2670970153808598</v>
      </c>
      <c r="E7206">
        <v>9.7975408775721533</v>
      </c>
    </row>
    <row r="7207" spans="1:5" x14ac:dyDescent="0.2">
      <c r="A7207">
        <v>72.286257624997234</v>
      </c>
      <c r="B7207">
        <v>1.3477972412109376</v>
      </c>
      <c r="C7207">
        <v>-8.1598315429687496</v>
      </c>
      <c r="D7207">
        <v>5.2793714904785158</v>
      </c>
      <c r="E7207">
        <v>9.8117873778186269</v>
      </c>
    </row>
    <row r="7208" spans="1:5" x14ac:dyDescent="0.2">
      <c r="A7208">
        <v>72.296289624995552</v>
      </c>
      <c r="B7208">
        <v>1.3581257629394532</v>
      </c>
      <c r="C7208">
        <v>-8.1471080017089843</v>
      </c>
      <c r="D7208">
        <v>5.2828143310546878</v>
      </c>
      <c r="E7208">
        <v>9.8044888513306603</v>
      </c>
    </row>
    <row r="7209" spans="1:5" x14ac:dyDescent="0.2">
      <c r="A7209">
        <v>72.306321624993871</v>
      </c>
      <c r="B7209">
        <v>1.3650114440917969</v>
      </c>
      <c r="C7209">
        <v>-8.1252534484863279</v>
      </c>
      <c r="D7209">
        <v>5.2852093505859381</v>
      </c>
      <c r="E7209">
        <v>9.7885871158283901</v>
      </c>
    </row>
    <row r="7210" spans="1:5" x14ac:dyDescent="0.2">
      <c r="A7210">
        <v>72.316354624999803</v>
      </c>
      <c r="B7210">
        <v>1.3786331176757813</v>
      </c>
      <c r="C7210">
        <v>-8.1280975341796875</v>
      </c>
      <c r="D7210">
        <v>5.2645523071289064</v>
      </c>
      <c r="E7210">
        <v>9.7817232527191571</v>
      </c>
    </row>
    <row r="7211" spans="1:5" x14ac:dyDescent="0.2">
      <c r="A7211">
        <v>72.326386624998122</v>
      </c>
      <c r="B7211">
        <v>1.3704002380371094</v>
      </c>
      <c r="C7211">
        <v>-8.1225590515136723</v>
      </c>
      <c r="D7211">
        <v>5.2579660034179687</v>
      </c>
      <c r="E7211">
        <v>9.7724187820026405</v>
      </c>
    </row>
    <row r="7212" spans="1:5" x14ac:dyDescent="0.2">
      <c r="A7212">
        <v>72.33641862499644</v>
      </c>
      <c r="B7212">
        <v>1.3665083312988282</v>
      </c>
      <c r="C7212">
        <v>-8.1364801025390623</v>
      </c>
      <c r="D7212">
        <v>5.2561697387695316</v>
      </c>
      <c r="E7212">
        <v>9.7824830079729619</v>
      </c>
    </row>
    <row r="7213" spans="1:5" x14ac:dyDescent="0.2">
      <c r="A7213">
        <v>72.346450624994759</v>
      </c>
      <c r="B7213">
        <v>1.3747412109375001</v>
      </c>
      <c r="C7213">
        <v>-8.1626756286621092</v>
      </c>
      <c r="D7213">
        <v>5.2371592712402348</v>
      </c>
      <c r="E7213">
        <v>9.7952551803483825</v>
      </c>
    </row>
    <row r="7214" spans="1:5" x14ac:dyDescent="0.2">
      <c r="A7214">
        <v>72.356482625000353</v>
      </c>
      <c r="B7214">
        <v>1.350791015625</v>
      </c>
      <c r="C7214">
        <v>-8.148305511474609</v>
      </c>
      <c r="D7214">
        <v>5.2329679870605474</v>
      </c>
      <c r="E7214">
        <v>9.7777028503540251</v>
      </c>
    </row>
    <row r="7215" spans="1:5" x14ac:dyDescent="0.2">
      <c r="A7215">
        <v>72.36651562499901</v>
      </c>
      <c r="B7215">
        <v>1.3406121826171875</v>
      </c>
      <c r="C7215">
        <v>-8.1566880798339856</v>
      </c>
      <c r="D7215">
        <v>5.2682945251464846</v>
      </c>
      <c r="E7215">
        <v>9.8022308001584957</v>
      </c>
    </row>
    <row r="7216" spans="1:5" x14ac:dyDescent="0.2">
      <c r="A7216">
        <v>72.376547624997329</v>
      </c>
      <c r="B7216">
        <v>1.3275892639160156</v>
      </c>
      <c r="C7216">
        <v>-8.1680644226074222</v>
      </c>
      <c r="D7216">
        <v>5.263803863525391</v>
      </c>
      <c r="E7216">
        <v>9.8075175645621471</v>
      </c>
    </row>
    <row r="7217" spans="1:5" x14ac:dyDescent="0.2">
      <c r="A7217">
        <v>72.386579624995647</v>
      </c>
      <c r="B7217">
        <v>1.3213023376464845</v>
      </c>
      <c r="C7217">
        <v>-8.1559396362304692</v>
      </c>
      <c r="D7217">
        <v>5.2618579101562499</v>
      </c>
      <c r="E7217">
        <v>9.795526524081243</v>
      </c>
    </row>
    <row r="7218" spans="1:5" x14ac:dyDescent="0.2">
      <c r="A7218">
        <v>72.396611624993966</v>
      </c>
      <c r="B7218">
        <v>1.2879217529296876</v>
      </c>
      <c r="C7218">
        <v>-8.1438148498535163</v>
      </c>
      <c r="D7218">
        <v>5.2450927734375004</v>
      </c>
      <c r="E7218">
        <v>9.7719732373932757</v>
      </c>
    </row>
    <row r="7219" spans="1:5" x14ac:dyDescent="0.2">
      <c r="A7219">
        <v>72.406644624999899</v>
      </c>
      <c r="B7219">
        <v>1.2778926086425781</v>
      </c>
      <c r="C7219">
        <v>-8.1441142272949225</v>
      </c>
      <c r="D7219">
        <v>5.2347642517089845</v>
      </c>
      <c r="E7219">
        <v>9.7653654738274511</v>
      </c>
    </row>
    <row r="7220" spans="1:5" x14ac:dyDescent="0.2">
      <c r="A7220">
        <v>72.416676624998217</v>
      </c>
      <c r="B7220">
        <v>1.2579840087890626</v>
      </c>
      <c r="C7220">
        <v>-8.1509999084472664</v>
      </c>
      <c r="D7220">
        <v>5.2190469360351566</v>
      </c>
      <c r="E7220">
        <v>9.7601113822750136</v>
      </c>
    </row>
    <row r="7221" spans="1:5" x14ac:dyDescent="0.2">
      <c r="A7221">
        <v>72.426708624996536</v>
      </c>
      <c r="B7221">
        <v>1.2638218688964844</v>
      </c>
      <c r="C7221">
        <v>-8.1753991699218762</v>
      </c>
      <c r="D7221">
        <v>5.2326686096191413</v>
      </c>
      <c r="E7221">
        <v>9.7885248164344887</v>
      </c>
    </row>
    <row r="7222" spans="1:5" x14ac:dyDescent="0.2">
      <c r="A7222">
        <v>72.436741041667119</v>
      </c>
      <c r="B7222">
        <v>1.2509486389160156</v>
      </c>
      <c r="C7222">
        <v>-8.1932121276855465</v>
      </c>
      <c r="D7222">
        <v>5.2190469360351566</v>
      </c>
      <c r="E7222">
        <v>9.7944907160606007</v>
      </c>
    </row>
    <row r="7223" spans="1:5" x14ac:dyDescent="0.2">
      <c r="A7223">
        <v>72.446773041665438</v>
      </c>
      <c r="B7223">
        <v>1.2431648254394532</v>
      </c>
      <c r="C7223">
        <v>-8.1709085083007817</v>
      </c>
      <c r="D7223">
        <v>5.2379077148437503</v>
      </c>
      <c r="E7223">
        <v>9.7849313673347602</v>
      </c>
    </row>
    <row r="7224" spans="1:5" x14ac:dyDescent="0.2">
      <c r="A7224">
        <v>72.456806041664095</v>
      </c>
      <c r="B7224">
        <v>1.2247531127929687</v>
      </c>
      <c r="C7224">
        <v>-8.1466589355468759</v>
      </c>
      <c r="D7224">
        <v>5.2394046020507812</v>
      </c>
      <c r="E7224">
        <v>9.7631671389673915</v>
      </c>
    </row>
    <row r="7225" spans="1:5" x14ac:dyDescent="0.2">
      <c r="A7225">
        <v>72.466838041662413</v>
      </c>
      <c r="B7225">
        <v>1.2410691833496095</v>
      </c>
      <c r="C7225">
        <v>-8.1210621643066414</v>
      </c>
      <c r="D7225">
        <v>5.2364108276367194</v>
      </c>
      <c r="E7225">
        <v>9.7422739517108639</v>
      </c>
    </row>
    <row r="7226" spans="1:5" x14ac:dyDescent="0.2">
      <c r="A7226">
        <v>72.476870041660732</v>
      </c>
      <c r="B7226">
        <v>1.2615765380859376</v>
      </c>
      <c r="C7226">
        <v>-8.1412701416015629</v>
      </c>
      <c r="D7226">
        <v>5.2452424621582034</v>
      </c>
      <c r="E7226">
        <v>9.7664949376329222</v>
      </c>
    </row>
    <row r="7227" spans="1:5" x14ac:dyDescent="0.2">
      <c r="A7227">
        <v>72.486902041666326</v>
      </c>
      <c r="B7227">
        <v>1.270557861328125</v>
      </c>
      <c r="C7227">
        <v>-8.1574365234375001</v>
      </c>
      <c r="D7227">
        <v>5.2450927734375004</v>
      </c>
      <c r="E7227">
        <v>9.7810575151596506</v>
      </c>
    </row>
    <row r="7228" spans="1:5" x14ac:dyDescent="0.2">
      <c r="A7228">
        <v>72.496935041664983</v>
      </c>
      <c r="B7228">
        <v>1.2674143981933594</v>
      </c>
      <c r="C7228">
        <v>-8.1599812316894536</v>
      </c>
      <c r="D7228">
        <v>5.2382070922851565</v>
      </c>
      <c r="E7228">
        <v>9.7790820888229835</v>
      </c>
    </row>
    <row r="7229" spans="1:5" x14ac:dyDescent="0.2">
      <c r="A7229">
        <v>72.506967041663302</v>
      </c>
      <c r="B7229">
        <v>1.2826826477050781</v>
      </c>
      <c r="C7229">
        <v>-8.1403720092773444</v>
      </c>
      <c r="D7229">
        <v>5.2507809448242186</v>
      </c>
      <c r="E7229">
        <v>9.7714702964640328</v>
      </c>
    </row>
    <row r="7230" spans="1:5" x14ac:dyDescent="0.2">
      <c r="A7230">
        <v>72.51699904166162</v>
      </c>
      <c r="B7230">
        <v>1.3117222595214844</v>
      </c>
      <c r="C7230">
        <v>-8.1535446166992198</v>
      </c>
      <c r="D7230">
        <v>5.2494337463378908</v>
      </c>
      <c r="E7230">
        <v>9.7855740638871058</v>
      </c>
    </row>
    <row r="7231" spans="1:5" x14ac:dyDescent="0.2">
      <c r="A7231">
        <v>72.527031041667215</v>
      </c>
      <c r="B7231">
        <v>1.3389656066894533</v>
      </c>
      <c r="C7231">
        <v>-8.1629750061035153</v>
      </c>
      <c r="D7231">
        <v>5.2672467041015629</v>
      </c>
      <c r="E7231">
        <v>9.8066751597081421</v>
      </c>
    </row>
    <row r="7232" spans="1:5" x14ac:dyDescent="0.2">
      <c r="A7232">
        <v>72.537063041665533</v>
      </c>
      <c r="B7232">
        <v>1.3602214050292969</v>
      </c>
      <c r="C7232">
        <v>-8.1375279235839848</v>
      </c>
      <c r="D7232">
        <v>5.2823652648925785</v>
      </c>
      <c r="E7232">
        <v>9.7965782684339633</v>
      </c>
    </row>
    <row r="7233" spans="1:5" x14ac:dyDescent="0.2">
      <c r="A7233">
        <v>72.54709604166419</v>
      </c>
      <c r="B7233">
        <v>1.3756393432617189</v>
      </c>
      <c r="C7233">
        <v>-8.1201640319824229</v>
      </c>
      <c r="D7233">
        <v>5.2507809448242186</v>
      </c>
      <c r="E7233">
        <v>9.7672999359884347</v>
      </c>
    </row>
    <row r="7234" spans="1:5" x14ac:dyDescent="0.2">
      <c r="A7234">
        <v>72.557128041662509</v>
      </c>
      <c r="B7234">
        <v>1.3579760742187501</v>
      </c>
      <c r="C7234">
        <v>-8.1521974182128911</v>
      </c>
      <c r="D7234">
        <v>5.2382070922851565</v>
      </c>
      <c r="E7234">
        <v>9.7847450301647623</v>
      </c>
    </row>
    <row r="7235" spans="1:5" x14ac:dyDescent="0.2">
      <c r="A7235">
        <v>72.567160041660827</v>
      </c>
      <c r="B7235">
        <v>1.3952485656738283</v>
      </c>
      <c r="C7235">
        <v>-8.1385757446289073</v>
      </c>
      <c r="D7235">
        <v>5.2419493103027346</v>
      </c>
      <c r="E7235">
        <v>9.7806526511710956</v>
      </c>
    </row>
    <row r="7236" spans="1:5" x14ac:dyDescent="0.2">
      <c r="A7236">
        <v>72.577192041666422</v>
      </c>
      <c r="B7236">
        <v>1.4085708618164063</v>
      </c>
      <c r="C7236">
        <v>-8.1475570678710945</v>
      </c>
      <c r="D7236">
        <v>5.2582653808593749</v>
      </c>
      <c r="E7236">
        <v>9.79878119270548</v>
      </c>
    </row>
    <row r="7237" spans="1:5" x14ac:dyDescent="0.2">
      <c r="A7237">
        <v>72.587225041665079</v>
      </c>
      <c r="B7237">
        <v>1.3927038574218751</v>
      </c>
      <c r="C7237">
        <v>-8.1399229431152342</v>
      </c>
      <c r="D7237">
        <v>5.258415069580078</v>
      </c>
      <c r="E7237">
        <v>9.7902450734554343</v>
      </c>
    </row>
    <row r="7238" spans="1:5" x14ac:dyDescent="0.2">
      <c r="A7238">
        <v>72.597257041663397</v>
      </c>
      <c r="B7238">
        <v>1.4010864257812501</v>
      </c>
      <c r="C7238">
        <v>-8.1667172241210935</v>
      </c>
      <c r="D7238">
        <v>5.2509306335449217</v>
      </c>
      <c r="E7238">
        <v>9.8097189516094243</v>
      </c>
    </row>
    <row r="7239" spans="1:5" x14ac:dyDescent="0.2">
      <c r="A7239">
        <v>72.607289041661716</v>
      </c>
      <c r="B7239">
        <v>1.41545654296875</v>
      </c>
      <c r="C7239">
        <v>-8.1637234497070317</v>
      </c>
      <c r="D7239">
        <v>5.2488349914550785</v>
      </c>
      <c r="E7239">
        <v>9.8081683588656219</v>
      </c>
    </row>
    <row r="7240" spans="1:5" x14ac:dyDescent="0.2">
      <c r="A7240">
        <v>72.61732104166731</v>
      </c>
      <c r="B7240">
        <v>1.4340179443359375</v>
      </c>
      <c r="C7240">
        <v>-8.1445632934570309</v>
      </c>
      <c r="D7240">
        <v>5.2581156921386718</v>
      </c>
      <c r="E7240">
        <v>9.7999030269549117</v>
      </c>
    </row>
    <row r="7241" spans="1:5" x14ac:dyDescent="0.2">
      <c r="A7241">
        <v>72.627353041665629</v>
      </c>
      <c r="B7241">
        <v>1.435664520263672</v>
      </c>
      <c r="C7241">
        <v>-8.1539936828613282</v>
      </c>
      <c r="D7241">
        <v>5.2507809448242186</v>
      </c>
      <c r="E7241">
        <v>9.804052535835142</v>
      </c>
    </row>
    <row r="7242" spans="1:5" x14ac:dyDescent="0.2">
      <c r="A7242">
        <v>72.637386041664286</v>
      </c>
      <c r="B7242">
        <v>1.4456936645507814</v>
      </c>
      <c r="C7242">
        <v>-8.1596818542480474</v>
      </c>
      <c r="D7242">
        <v>5.2182984924316411</v>
      </c>
      <c r="E7242">
        <v>9.7929095416215013</v>
      </c>
    </row>
    <row r="7243" spans="1:5" x14ac:dyDescent="0.2">
      <c r="A7243">
        <v>72.647418041662604</v>
      </c>
      <c r="B7243">
        <v>1.4206956481933595</v>
      </c>
      <c r="C7243">
        <v>-8.1340850830078129</v>
      </c>
      <c r="D7243">
        <v>5.2151550292968754</v>
      </c>
      <c r="E7243">
        <v>9.7662458622546602</v>
      </c>
    </row>
    <row r="7244" spans="1:5" x14ac:dyDescent="0.2">
      <c r="A7244">
        <v>72.657450041660923</v>
      </c>
      <c r="B7244">
        <v>1.3994398498535157</v>
      </c>
      <c r="C7244">
        <v>-8.1283969116210937</v>
      </c>
      <c r="D7244">
        <v>5.2126103210449219</v>
      </c>
      <c r="E7244">
        <v>9.7570781797253936</v>
      </c>
    </row>
    <row r="7245" spans="1:5" x14ac:dyDescent="0.2">
      <c r="A7245">
        <v>72.667482041666517</v>
      </c>
      <c r="B7245">
        <v>1.3970448303222658</v>
      </c>
      <c r="C7245">
        <v>-8.1505508422851563</v>
      </c>
      <c r="D7245">
        <v>5.2156040954589846</v>
      </c>
      <c r="E7245">
        <v>9.7767959665308535</v>
      </c>
    </row>
    <row r="7246" spans="1:5" x14ac:dyDescent="0.2">
      <c r="A7246">
        <v>72.677514041664836</v>
      </c>
      <c r="B7246">
        <v>1.3865666198730469</v>
      </c>
      <c r="C7246">
        <v>-8.1765966796875009</v>
      </c>
      <c r="D7246">
        <v>5.2141072082519537</v>
      </c>
      <c r="E7246">
        <v>9.7962346966968799</v>
      </c>
    </row>
    <row r="7247" spans="1:5" x14ac:dyDescent="0.2">
      <c r="A7247">
        <v>72.687547041663493</v>
      </c>
      <c r="B7247">
        <v>1.3483959960937502</v>
      </c>
      <c r="C7247">
        <v>-8.1840811157226572</v>
      </c>
      <c r="D7247">
        <v>5.2105146789550787</v>
      </c>
      <c r="E7247">
        <v>9.795244697842735</v>
      </c>
    </row>
    <row r="7248" spans="1:5" x14ac:dyDescent="0.2">
      <c r="A7248">
        <v>72.697579041661811</v>
      </c>
      <c r="B7248">
        <v>1.2892689514160156</v>
      </c>
      <c r="C7248">
        <v>-8.1828836059570325</v>
      </c>
      <c r="D7248">
        <v>5.1922526550292973</v>
      </c>
      <c r="E7248">
        <v>9.7765682205661779</v>
      </c>
    </row>
    <row r="7249" spans="1:5" x14ac:dyDescent="0.2">
      <c r="A7249">
        <v>72.70761104166013</v>
      </c>
      <c r="B7249">
        <v>1.2844789123535156</v>
      </c>
      <c r="C7249">
        <v>-8.197852478027345</v>
      </c>
      <c r="D7249">
        <v>5.2171009826660155</v>
      </c>
      <c r="E7249">
        <v>9.8016740402399964</v>
      </c>
    </row>
    <row r="7250" spans="1:5" x14ac:dyDescent="0.2">
      <c r="A7250">
        <v>72.717643041665724</v>
      </c>
      <c r="B7250">
        <v>1.274150390625</v>
      </c>
      <c r="C7250">
        <v>-8.1927630615234381</v>
      </c>
      <c r="D7250">
        <v>5.2265313720703128</v>
      </c>
      <c r="E7250">
        <v>9.8010946318984153</v>
      </c>
    </row>
    <row r="7251" spans="1:5" x14ac:dyDescent="0.2">
      <c r="A7251">
        <v>72.727676041664381</v>
      </c>
      <c r="B7251">
        <v>1.2852273559570313</v>
      </c>
      <c r="C7251">
        <v>-8.1929127502441403</v>
      </c>
      <c r="D7251">
        <v>5.2386561584472657</v>
      </c>
      <c r="E7251">
        <v>9.8091358965023403</v>
      </c>
    </row>
    <row r="7252" spans="1:5" x14ac:dyDescent="0.2">
      <c r="A7252">
        <v>72.7377080416627</v>
      </c>
      <c r="B7252">
        <v>1.2792398071289064</v>
      </c>
      <c r="C7252">
        <v>-8.162525939941407</v>
      </c>
      <c r="D7252">
        <v>5.2057246398925781</v>
      </c>
      <c r="E7252">
        <v>9.7653905826005882</v>
      </c>
    </row>
    <row r="7253" spans="1:5" x14ac:dyDescent="0.2">
      <c r="A7253">
        <v>72.747740041661018</v>
      </c>
      <c r="B7253">
        <v>1.2982502746582032</v>
      </c>
      <c r="C7253">
        <v>-8.1448626708984371</v>
      </c>
      <c r="D7253">
        <v>5.200485534667969</v>
      </c>
      <c r="E7253">
        <v>9.7503482758174194</v>
      </c>
    </row>
    <row r="7254" spans="1:5" x14ac:dyDescent="0.2">
      <c r="A7254">
        <v>72.757772041666612</v>
      </c>
      <c r="B7254">
        <v>1.3142669677734375</v>
      </c>
      <c r="C7254">
        <v>-8.1610290527343761</v>
      </c>
      <c r="D7254">
        <v>5.2266810607910159</v>
      </c>
      <c r="E7254">
        <v>9.7799738125102582</v>
      </c>
    </row>
    <row r="7255" spans="1:5" x14ac:dyDescent="0.2">
      <c r="A7255">
        <v>72.767804041664931</v>
      </c>
      <c r="B7255">
        <v>1.3069322204589844</v>
      </c>
      <c r="C7255">
        <v>-8.1722557067871104</v>
      </c>
      <c r="D7255">
        <v>5.2443443298339849</v>
      </c>
      <c r="E7255">
        <v>9.7978049896826498</v>
      </c>
    </row>
    <row r="7256" spans="1:5" x14ac:dyDescent="0.2">
      <c r="A7256">
        <v>72.777837041663588</v>
      </c>
      <c r="B7256">
        <v>1.312470703125</v>
      </c>
      <c r="C7256">
        <v>-8.1664178466796873</v>
      </c>
      <c r="D7256">
        <v>5.2587144470214851</v>
      </c>
      <c r="E7256">
        <v>9.8013793635611517</v>
      </c>
    </row>
    <row r="7257" spans="1:5" x14ac:dyDescent="0.2">
      <c r="A7257">
        <v>72.787869041661907</v>
      </c>
      <c r="B7257">
        <v>1.3178594970703126</v>
      </c>
      <c r="C7257">
        <v>-8.1526464843750013</v>
      </c>
      <c r="D7257">
        <v>5.2633547973632817</v>
      </c>
      <c r="E7257">
        <v>9.7931252456066122</v>
      </c>
    </row>
    <row r="7258" spans="1:5" x14ac:dyDescent="0.2">
      <c r="A7258">
        <v>72.797901041660225</v>
      </c>
      <c r="B7258">
        <v>1.3268408203125002</v>
      </c>
      <c r="C7258">
        <v>-8.1480061340332028</v>
      </c>
      <c r="D7258">
        <v>5.274431762695313</v>
      </c>
      <c r="E7258">
        <v>9.7964351139595376</v>
      </c>
    </row>
    <row r="7259" spans="1:5" x14ac:dyDescent="0.2">
      <c r="A7259">
        <v>72.807933041665819</v>
      </c>
      <c r="B7259">
        <v>1.3302836608886719</v>
      </c>
      <c r="C7259">
        <v>-8.1520477294921871</v>
      </c>
      <c r="D7259">
        <v>5.2736833190917976</v>
      </c>
      <c r="E7259">
        <v>9.7998608435228896</v>
      </c>
    </row>
    <row r="7260" spans="1:5" x14ac:dyDescent="0.2">
      <c r="A7260">
        <v>72.817966041664477</v>
      </c>
      <c r="B7260">
        <v>1.3275892639160156</v>
      </c>
      <c r="C7260">
        <v>-8.1620768737792968</v>
      </c>
      <c r="D7260">
        <v>5.2582653808593749</v>
      </c>
      <c r="E7260">
        <v>9.7995585085600698</v>
      </c>
    </row>
    <row r="7261" spans="1:5" x14ac:dyDescent="0.2">
      <c r="A7261">
        <v>72.827998041662795</v>
      </c>
      <c r="B7261">
        <v>1.3394146728515626</v>
      </c>
      <c r="C7261">
        <v>-8.1767463684082031</v>
      </c>
      <c r="D7261">
        <v>5.2422486877441408</v>
      </c>
      <c r="E7261">
        <v>9.8048143349724857</v>
      </c>
    </row>
    <row r="7262" spans="1:5" x14ac:dyDescent="0.2">
      <c r="A7262">
        <v>72.838030041661114</v>
      </c>
      <c r="B7262">
        <v>1.3296849060058595</v>
      </c>
      <c r="C7262">
        <v>-8.1620768737792968</v>
      </c>
      <c r="D7262">
        <v>5.2254835510253912</v>
      </c>
      <c r="E7262">
        <v>9.7822921232592286</v>
      </c>
    </row>
    <row r="7263" spans="1:5" x14ac:dyDescent="0.2">
      <c r="A7263">
        <v>72.848062041666708</v>
      </c>
      <c r="B7263">
        <v>1.349443817138672</v>
      </c>
      <c r="C7263">
        <v>-8.1602806091308597</v>
      </c>
      <c r="D7263">
        <v>5.2048265075683595</v>
      </c>
      <c r="E7263">
        <v>9.7724816300291479</v>
      </c>
    </row>
    <row r="7264" spans="1:5" x14ac:dyDescent="0.2">
      <c r="A7264">
        <v>72.858094041665026</v>
      </c>
      <c r="B7264">
        <v>1.3760884094238282</v>
      </c>
      <c r="C7264">
        <v>-8.132588195800782</v>
      </c>
      <c r="D7264">
        <v>5.2203941345214844</v>
      </c>
      <c r="E7264">
        <v>9.7614099899950482</v>
      </c>
    </row>
    <row r="7265" spans="1:5" x14ac:dyDescent="0.2">
      <c r="A7265">
        <v>72.868127041663683</v>
      </c>
      <c r="B7265">
        <v>1.3921051025390625</v>
      </c>
      <c r="C7265">
        <v>-8.1355819702148438</v>
      </c>
      <c r="D7265">
        <v>5.2269804382324221</v>
      </c>
      <c r="E7265">
        <v>9.7696967768843539</v>
      </c>
    </row>
    <row r="7266" spans="1:5" x14ac:dyDescent="0.2">
      <c r="A7266">
        <v>72.878159041662002</v>
      </c>
      <c r="B7266">
        <v>1.3778846740722657</v>
      </c>
      <c r="C7266">
        <v>-8.12914535522461</v>
      </c>
      <c r="D7266">
        <v>5.2154544067382815</v>
      </c>
      <c r="E7266">
        <v>9.7561537016479427</v>
      </c>
    </row>
    <row r="7267" spans="1:5" x14ac:dyDescent="0.2">
      <c r="A7267">
        <v>72.88819104166032</v>
      </c>
      <c r="B7267">
        <v>1.3718971252441408</v>
      </c>
      <c r="C7267">
        <v>-8.1481558227539068</v>
      </c>
      <c r="D7267">
        <v>5.2473381042480467</v>
      </c>
      <c r="E7267">
        <v>9.7882124115910472</v>
      </c>
    </row>
    <row r="7268" spans="1:5" x14ac:dyDescent="0.2">
      <c r="A7268">
        <v>72.898223041665915</v>
      </c>
      <c r="B7268">
        <v>1.3870156860351563</v>
      </c>
      <c r="C7268">
        <v>-8.1819854736328121</v>
      </c>
      <c r="D7268">
        <v>5.2636541748046879</v>
      </c>
      <c r="E7268">
        <v>9.8272454978994368</v>
      </c>
    </row>
    <row r="7269" spans="1:5" x14ac:dyDescent="0.2">
      <c r="A7269">
        <v>72.908256041664572</v>
      </c>
      <c r="B7269">
        <v>1.388961639404297</v>
      </c>
      <c r="C7269">
        <v>-8.1824345397949223</v>
      </c>
      <c r="D7269">
        <v>5.2563194274902347</v>
      </c>
      <c r="E7269">
        <v>9.8239678011268374</v>
      </c>
    </row>
    <row r="7270" spans="1:5" x14ac:dyDescent="0.2">
      <c r="A7270">
        <v>72.91828804166289</v>
      </c>
      <c r="B7270">
        <v>1.3784834289550782</v>
      </c>
      <c r="C7270">
        <v>-8.1764469909667969</v>
      </c>
      <c r="D7270">
        <v>5.2359617614746092</v>
      </c>
      <c r="E7270">
        <v>9.8066200868402174</v>
      </c>
    </row>
    <row r="7271" spans="1:5" x14ac:dyDescent="0.2">
      <c r="A7271">
        <v>72.928320041661209</v>
      </c>
      <c r="B7271">
        <v>1.3609698486328126</v>
      </c>
      <c r="C7271">
        <v>-8.1733035278320312</v>
      </c>
      <c r="D7271">
        <v>5.2016830444335938</v>
      </c>
      <c r="E7271">
        <v>9.7832834969506575</v>
      </c>
    </row>
    <row r="7272" spans="1:5" x14ac:dyDescent="0.2">
      <c r="A7272">
        <v>72.938352041666803</v>
      </c>
      <c r="B7272">
        <v>1.3308824157714845</v>
      </c>
      <c r="C7272">
        <v>-8.1523471069335933</v>
      </c>
      <c r="D7272">
        <v>5.198539581298828</v>
      </c>
      <c r="E7272">
        <v>9.7599603039596872</v>
      </c>
    </row>
    <row r="7273" spans="1:5" x14ac:dyDescent="0.2">
      <c r="A7273">
        <v>72.948384041665122</v>
      </c>
      <c r="B7273">
        <v>1.3130694580078126</v>
      </c>
      <c r="C7273">
        <v>-8.1641725158691418</v>
      </c>
      <c r="D7273">
        <v>5.1697993469238286</v>
      </c>
      <c r="E7273">
        <v>9.7521633270715906</v>
      </c>
    </row>
    <row r="7274" spans="1:5" x14ac:dyDescent="0.2">
      <c r="A7274">
        <v>72.958417041663779</v>
      </c>
      <c r="B7274">
        <v>1.3076806640625001</v>
      </c>
      <c r="C7274">
        <v>-8.1839314270019532</v>
      </c>
      <c r="D7274">
        <v>5.1733918762207036</v>
      </c>
      <c r="E7274">
        <v>9.7698897550576032</v>
      </c>
    </row>
    <row r="7275" spans="1:5" x14ac:dyDescent="0.2">
      <c r="A7275">
        <v>72.968449041662097</v>
      </c>
      <c r="B7275">
        <v>1.3130694580078126</v>
      </c>
      <c r="C7275">
        <v>-8.1959065246582039</v>
      </c>
      <c r="D7275">
        <v>5.1934501647949221</v>
      </c>
      <c r="E7275">
        <v>9.7912695691976666</v>
      </c>
    </row>
    <row r="7276" spans="1:5" x14ac:dyDescent="0.2">
      <c r="A7276">
        <v>72.978481041660416</v>
      </c>
      <c r="B7276">
        <v>1.332678680419922</v>
      </c>
      <c r="C7276">
        <v>-8.1792910766601565</v>
      </c>
      <c r="D7276">
        <v>5.2250344848632819</v>
      </c>
      <c r="E7276">
        <v>9.7968270552250107</v>
      </c>
    </row>
    <row r="7277" spans="1:5" x14ac:dyDescent="0.2">
      <c r="A7277">
        <v>72.98851304166601</v>
      </c>
      <c r="B7277">
        <v>1.3186079406738282</v>
      </c>
      <c r="C7277">
        <v>-8.1801892089843751</v>
      </c>
      <c r="D7277">
        <v>5.2250344848632819</v>
      </c>
      <c r="E7277">
        <v>9.7956729102192348</v>
      </c>
    </row>
    <row r="7278" spans="1:5" x14ac:dyDescent="0.2">
      <c r="A7278">
        <v>72.998545041664329</v>
      </c>
      <c r="B7278">
        <v>1.30528564453125</v>
      </c>
      <c r="C7278">
        <v>-8.1553408813476569</v>
      </c>
      <c r="D7278">
        <v>5.2358120727539061</v>
      </c>
      <c r="E7278">
        <v>9.7789101420350164</v>
      </c>
    </row>
    <row r="7279" spans="1:5" x14ac:dyDescent="0.2">
      <c r="A7279">
        <v>73.008578041662986</v>
      </c>
      <c r="B7279">
        <v>1.3172607421875</v>
      </c>
      <c r="C7279">
        <v>-8.1492036437988293</v>
      </c>
      <c r="D7279">
        <v>5.2609597778320314</v>
      </c>
      <c r="E7279">
        <v>9.7888913404419267</v>
      </c>
    </row>
    <row r="7280" spans="1:5" x14ac:dyDescent="0.2">
      <c r="A7280">
        <v>73.018610041661304</v>
      </c>
      <c r="B7280">
        <v>1.3272898864746094</v>
      </c>
      <c r="C7280">
        <v>-8.1524967956542973</v>
      </c>
      <c r="D7280">
        <v>5.2492840576171877</v>
      </c>
      <c r="E7280">
        <v>9.7867198572067711</v>
      </c>
    </row>
    <row r="7281" spans="1:5" x14ac:dyDescent="0.2">
      <c r="A7281">
        <v>73.028642041666899</v>
      </c>
      <c r="B7281">
        <v>1.3157638549804689</v>
      </c>
      <c r="C7281">
        <v>-8.1710581970214839</v>
      </c>
      <c r="D7281">
        <v>5.2398536682128904</v>
      </c>
      <c r="E7281">
        <v>9.7955853855432835</v>
      </c>
    </row>
    <row r="7282" spans="1:5" x14ac:dyDescent="0.2">
      <c r="A7282">
        <v>73.038674041665217</v>
      </c>
      <c r="B7282">
        <v>1.311123504638672</v>
      </c>
      <c r="C7282">
        <v>-8.1665675354003913</v>
      </c>
      <c r="D7282">
        <v>5.2229388427734378</v>
      </c>
      <c r="E7282">
        <v>9.7821756429755009</v>
      </c>
    </row>
    <row r="7283" spans="1:5" x14ac:dyDescent="0.2">
      <c r="A7283">
        <v>73.048707041663874</v>
      </c>
      <c r="B7283">
        <v>1.332678680419922</v>
      </c>
      <c r="C7283">
        <v>-8.1616278076171884</v>
      </c>
      <c r="D7283">
        <v>5.2367102050781256</v>
      </c>
      <c r="E7283">
        <v>9.7883264507925638</v>
      </c>
    </row>
    <row r="7284" spans="1:5" x14ac:dyDescent="0.2">
      <c r="A7284">
        <v>73.058739041662193</v>
      </c>
      <c r="B7284">
        <v>1.3355227661132814</v>
      </c>
      <c r="C7284">
        <v>-8.1668669128417974</v>
      </c>
      <c r="D7284">
        <v>5.251529388427735</v>
      </c>
      <c r="E7284">
        <v>9.8010151080588148</v>
      </c>
    </row>
    <row r="7285" spans="1:5" x14ac:dyDescent="0.2">
      <c r="A7285">
        <v>73.068771041660511</v>
      </c>
      <c r="B7285">
        <v>1.3323793029785156</v>
      </c>
      <c r="C7285">
        <v>-8.1861767578125004</v>
      </c>
      <c r="D7285">
        <v>5.2557206726074224</v>
      </c>
      <c r="E7285">
        <v>9.8189268408328676</v>
      </c>
    </row>
    <row r="7286" spans="1:5" x14ac:dyDescent="0.2">
      <c r="A7286">
        <v>73.078803041666106</v>
      </c>
      <c r="B7286">
        <v>1.3302836608886719</v>
      </c>
      <c r="C7286">
        <v>-8.1794407653808605</v>
      </c>
      <c r="D7286">
        <v>5.2623069763183601</v>
      </c>
      <c r="E7286">
        <v>9.8165564515165133</v>
      </c>
    </row>
    <row r="7287" spans="1:5" x14ac:dyDescent="0.2">
      <c r="A7287">
        <v>73.088835041664424</v>
      </c>
      <c r="B7287">
        <v>1.3286370849609375</v>
      </c>
      <c r="C7287">
        <v>-8.1468086242675781</v>
      </c>
      <c r="D7287">
        <v>5.2629057312011724</v>
      </c>
      <c r="E7287">
        <v>9.7894812936888655</v>
      </c>
    </row>
    <row r="7288" spans="1:5" x14ac:dyDescent="0.2">
      <c r="A7288">
        <v>73.098868041663081</v>
      </c>
      <c r="B7288">
        <v>1.3451028442382813</v>
      </c>
      <c r="C7288">
        <v>-8.157137145996094</v>
      </c>
      <c r="D7288">
        <v>5.2449430847167973</v>
      </c>
      <c r="E7288">
        <v>9.7906902740351143</v>
      </c>
    </row>
    <row r="7289" spans="1:5" x14ac:dyDescent="0.2">
      <c r="A7289">
        <v>73.1089000416614</v>
      </c>
      <c r="B7289">
        <v>1.357826385498047</v>
      </c>
      <c r="C7289">
        <v>-8.1499520874023439</v>
      </c>
      <c r="D7289">
        <v>5.2322195434570311</v>
      </c>
      <c r="E7289">
        <v>9.7796489134857101</v>
      </c>
    </row>
    <row r="7290" spans="1:5" x14ac:dyDescent="0.2">
      <c r="A7290">
        <v>73.118932041666994</v>
      </c>
      <c r="B7290">
        <v>1.3796809387207032</v>
      </c>
      <c r="C7290">
        <v>-8.1578855895996103</v>
      </c>
      <c r="D7290">
        <v>5.2437455749511726</v>
      </c>
      <c r="E7290">
        <v>9.7954828589756744</v>
      </c>
    </row>
    <row r="7291" spans="1:5" x14ac:dyDescent="0.2">
      <c r="A7291">
        <v>73.128964041665313</v>
      </c>
      <c r="B7291">
        <v>1.3684542846679688</v>
      </c>
      <c r="C7291">
        <v>-8.1533949279785158</v>
      </c>
      <c r="D7291">
        <v>5.2263816833496097</v>
      </c>
      <c r="E7291">
        <v>9.7808783593736717</v>
      </c>
    </row>
    <row r="7292" spans="1:5" x14ac:dyDescent="0.2">
      <c r="A7292">
        <v>73.13899704166397</v>
      </c>
      <c r="B7292">
        <v>1.3584251403808594</v>
      </c>
      <c r="C7292">
        <v>-8.1438148498535163</v>
      </c>
      <c r="D7292">
        <v>5.2272798156738283</v>
      </c>
      <c r="E7292">
        <v>9.7719748997868603</v>
      </c>
    </row>
    <row r="7293" spans="1:5" x14ac:dyDescent="0.2">
      <c r="A7293">
        <v>73.149029041662288</v>
      </c>
      <c r="B7293">
        <v>1.3391152954101564</v>
      </c>
      <c r="C7293">
        <v>-8.1694116210937509</v>
      </c>
      <c r="D7293">
        <v>5.2417996215820315</v>
      </c>
      <c r="E7293">
        <v>9.7984171824882296</v>
      </c>
    </row>
    <row r="7294" spans="1:5" x14ac:dyDescent="0.2">
      <c r="A7294">
        <v>73.159061041660607</v>
      </c>
      <c r="B7294">
        <v>1.3386662292480469</v>
      </c>
      <c r="C7294">
        <v>-8.1619271850585946</v>
      </c>
      <c r="D7294">
        <v>5.2344648742675783</v>
      </c>
      <c r="E7294">
        <v>9.788192129676899</v>
      </c>
    </row>
    <row r="7295" spans="1:5" x14ac:dyDescent="0.2">
      <c r="A7295">
        <v>73.169093041666201</v>
      </c>
      <c r="B7295">
        <v>1.3031900024414063</v>
      </c>
      <c r="C7295">
        <v>-8.1369291687011724</v>
      </c>
      <c r="D7295">
        <v>5.2407518005371099</v>
      </c>
      <c r="E7295">
        <v>9.7659305708035902</v>
      </c>
    </row>
    <row r="7296" spans="1:5" x14ac:dyDescent="0.2">
      <c r="A7296">
        <v>73.17912504166452</v>
      </c>
      <c r="B7296">
        <v>1.2737013244628907</v>
      </c>
      <c r="C7296">
        <v>-8.1358813476562499</v>
      </c>
      <c r="D7296">
        <v>5.228477325439453</v>
      </c>
      <c r="E7296">
        <v>9.7545812575278639</v>
      </c>
    </row>
    <row r="7297" spans="1:5" x14ac:dyDescent="0.2">
      <c r="A7297">
        <v>73.189158041663177</v>
      </c>
      <c r="B7297">
        <v>1.2677137756347656</v>
      </c>
      <c r="C7297">
        <v>-8.1548918151855467</v>
      </c>
      <c r="D7297">
        <v>5.2259326171875005</v>
      </c>
      <c r="E7297">
        <v>9.7683023322222464</v>
      </c>
    </row>
    <row r="7298" spans="1:5" x14ac:dyDescent="0.2">
      <c r="A7298">
        <v>73.199190041661495</v>
      </c>
      <c r="B7298">
        <v>1.2463082885742187</v>
      </c>
      <c r="C7298">
        <v>-8.1905177307128909</v>
      </c>
      <c r="D7298">
        <v>5.2542237854003906</v>
      </c>
      <c r="E7298">
        <v>9.8104399816908447</v>
      </c>
    </row>
    <row r="7299" spans="1:5" x14ac:dyDescent="0.2">
      <c r="A7299">
        <v>73.20922204166709</v>
      </c>
      <c r="B7299">
        <v>1.2418176269531251</v>
      </c>
      <c r="C7299">
        <v>-8.1927630615234381</v>
      </c>
      <c r="D7299">
        <v>5.2602113342285159</v>
      </c>
      <c r="E7299">
        <v>9.814952923046576</v>
      </c>
    </row>
    <row r="7300" spans="1:5" x14ac:dyDescent="0.2">
      <c r="A7300">
        <v>73.219254041665408</v>
      </c>
      <c r="B7300">
        <v>1.2341835021972656</v>
      </c>
      <c r="C7300">
        <v>-8.1650706481933604</v>
      </c>
      <c r="D7300">
        <v>5.2489846801757816</v>
      </c>
      <c r="E7300">
        <v>9.7848570648632727</v>
      </c>
    </row>
    <row r="7301" spans="1:5" x14ac:dyDescent="0.2">
      <c r="A7301">
        <v>73.229286041663727</v>
      </c>
      <c r="B7301">
        <v>1.242865447998047</v>
      </c>
      <c r="C7301">
        <v>-8.1361807250976561</v>
      </c>
      <c r="D7301">
        <v>5.2498828125000001</v>
      </c>
      <c r="E7301">
        <v>9.7623470978172513</v>
      </c>
    </row>
    <row r="7302" spans="1:5" x14ac:dyDescent="0.2">
      <c r="A7302">
        <v>73.239319041662384</v>
      </c>
      <c r="B7302">
        <v>1.2945080566406251</v>
      </c>
      <c r="C7302">
        <v>-8.1396235656738281</v>
      </c>
      <c r="D7302">
        <v>5.2605107116699221</v>
      </c>
      <c r="E7302">
        <v>9.7776375391591497</v>
      </c>
    </row>
    <row r="7303" spans="1:5" x14ac:dyDescent="0.2">
      <c r="A7303">
        <v>73.249351041660702</v>
      </c>
      <c r="B7303">
        <v>1.3406121826171875</v>
      </c>
      <c r="C7303">
        <v>-8.1610290527343761</v>
      </c>
      <c r="D7303">
        <v>5.2590138244628912</v>
      </c>
      <c r="E7303">
        <v>9.8008603004862778</v>
      </c>
    </row>
    <row r="7304" spans="1:5" x14ac:dyDescent="0.2">
      <c r="A7304">
        <v>73.259383041666297</v>
      </c>
      <c r="B7304">
        <v>1.3790821838378906</v>
      </c>
      <c r="C7304">
        <v>-8.1926133728027342</v>
      </c>
      <c r="D7304">
        <v>5.2519784545898442</v>
      </c>
      <c r="E7304">
        <v>9.8287364006509605</v>
      </c>
    </row>
    <row r="7305" spans="1:5" x14ac:dyDescent="0.2">
      <c r="A7305">
        <v>73.269415041664615</v>
      </c>
      <c r="B7305">
        <v>1.4415023803710938</v>
      </c>
      <c r="C7305">
        <v>-8.1727047729492188</v>
      </c>
      <c r="D7305">
        <v>5.2458412170410158</v>
      </c>
      <c r="E7305">
        <v>9.8178349188000134</v>
      </c>
    </row>
    <row r="7306" spans="1:5" x14ac:dyDescent="0.2">
      <c r="A7306">
        <v>73.279448041663272</v>
      </c>
      <c r="B7306">
        <v>1.4367123413085938</v>
      </c>
      <c r="C7306">
        <v>-8.1501017761230479</v>
      </c>
      <c r="D7306">
        <v>5.2467393493652343</v>
      </c>
      <c r="E7306">
        <v>9.7988047798193225</v>
      </c>
    </row>
    <row r="7307" spans="1:5" x14ac:dyDescent="0.2">
      <c r="A7307">
        <v>73.289480041661591</v>
      </c>
      <c r="B7307">
        <v>1.4037808227539064</v>
      </c>
      <c r="C7307">
        <v>-8.1155236816406262</v>
      </c>
      <c r="D7307">
        <v>5.2413505554199222</v>
      </c>
      <c r="E7307">
        <v>9.7623809017269032</v>
      </c>
    </row>
    <row r="7308" spans="1:5" x14ac:dyDescent="0.2">
      <c r="A7308">
        <v>73.299512041667185</v>
      </c>
      <c r="B7308">
        <v>1.4159056091308595</v>
      </c>
      <c r="C7308">
        <v>-8.1125299072265626</v>
      </c>
      <c r="D7308">
        <v>5.2283276367187499</v>
      </c>
      <c r="E7308">
        <v>9.7546573525926945</v>
      </c>
    </row>
    <row r="7309" spans="1:5" x14ac:dyDescent="0.2">
      <c r="A7309">
        <v>73.309544041665504</v>
      </c>
      <c r="B7309">
        <v>1.4046789550781251</v>
      </c>
      <c r="C7309">
        <v>-8.1418688964843753</v>
      </c>
      <c r="D7309">
        <v>5.2199450683593751</v>
      </c>
      <c r="E7309">
        <v>9.7729718413115485</v>
      </c>
    </row>
    <row r="7310" spans="1:5" x14ac:dyDescent="0.2">
      <c r="A7310">
        <v>73.319576041663822</v>
      </c>
      <c r="B7310">
        <v>1.3945001220703126</v>
      </c>
      <c r="C7310">
        <v>-8.1369291687011724</v>
      </c>
      <c r="D7310">
        <v>5.2202444458007813</v>
      </c>
      <c r="E7310">
        <v>9.7675584953880854</v>
      </c>
    </row>
    <row r="7311" spans="1:5" x14ac:dyDescent="0.2">
      <c r="A7311">
        <v>73.329609041662479</v>
      </c>
      <c r="B7311">
        <v>1.396146697998047</v>
      </c>
      <c r="C7311">
        <v>-8.1450123596191411</v>
      </c>
      <c r="D7311">
        <v>5.2447933959960942</v>
      </c>
      <c r="E7311">
        <v>9.7876610948358671</v>
      </c>
    </row>
    <row r="7312" spans="1:5" x14ac:dyDescent="0.2">
      <c r="A7312">
        <v>73.339641041660798</v>
      </c>
      <c r="B7312">
        <v>1.3970448303222658</v>
      </c>
      <c r="C7312">
        <v>-8.1595321655273434</v>
      </c>
      <c r="D7312">
        <v>5.2660491943359382</v>
      </c>
      <c r="E7312">
        <v>9.8112676823829297</v>
      </c>
    </row>
    <row r="7313" spans="1:5" x14ac:dyDescent="0.2">
      <c r="A7313">
        <v>73.349673041666392</v>
      </c>
      <c r="B7313">
        <v>1.405726776123047</v>
      </c>
      <c r="C7313">
        <v>-8.1518980407714849</v>
      </c>
      <c r="D7313">
        <v>5.2688932800292969</v>
      </c>
      <c r="E7313">
        <v>9.8076880982513472</v>
      </c>
    </row>
    <row r="7314" spans="1:5" x14ac:dyDescent="0.2">
      <c r="A7314">
        <v>73.359705041664711</v>
      </c>
      <c r="B7314">
        <v>1.405726776123047</v>
      </c>
      <c r="C7314">
        <v>-8.1336360168457027</v>
      </c>
      <c r="D7314">
        <v>5.2694920349121093</v>
      </c>
      <c r="E7314">
        <v>9.7928366130371582</v>
      </c>
    </row>
    <row r="7315" spans="1:5" x14ac:dyDescent="0.2">
      <c r="A7315">
        <v>73.369738041663368</v>
      </c>
      <c r="B7315">
        <v>1.3843212890625001</v>
      </c>
      <c r="C7315">
        <v>-8.1179187011718756</v>
      </c>
      <c r="D7315">
        <v>5.2588641357421881</v>
      </c>
      <c r="E7315">
        <v>9.7710082114581791</v>
      </c>
    </row>
    <row r="7316" spans="1:5" x14ac:dyDescent="0.2">
      <c r="A7316">
        <v>73.379770041661686</v>
      </c>
      <c r="B7316">
        <v>1.3762380981445312</v>
      </c>
      <c r="C7316">
        <v>-8.1381266784667972</v>
      </c>
      <c r="D7316">
        <v>5.2805690002441406</v>
      </c>
      <c r="E7316">
        <v>9.79834404906752</v>
      </c>
    </row>
    <row r="7317" spans="1:5" x14ac:dyDescent="0.2">
      <c r="A7317">
        <v>73.389802041667281</v>
      </c>
      <c r="B7317">
        <v>1.363963623046875</v>
      </c>
      <c r="C7317">
        <v>-8.1710581970214839</v>
      </c>
      <c r="D7317">
        <v>5.2666479492187506</v>
      </c>
      <c r="E7317">
        <v>9.8165253244270296</v>
      </c>
    </row>
    <row r="7318" spans="1:5" x14ac:dyDescent="0.2">
      <c r="A7318">
        <v>73.399834041665599</v>
      </c>
      <c r="B7318">
        <v>1.3463003540039062</v>
      </c>
      <c r="C7318">
        <v>-8.1701600646972654</v>
      </c>
      <c r="D7318">
        <v>5.2564691162109378</v>
      </c>
      <c r="E7318">
        <v>9.8078798777128409</v>
      </c>
    </row>
    <row r="7319" spans="1:5" x14ac:dyDescent="0.2">
      <c r="A7319">
        <v>73.409866041663918</v>
      </c>
      <c r="B7319">
        <v>1.3346246337890626</v>
      </c>
      <c r="C7319">
        <v>-8.1155236816406262</v>
      </c>
      <c r="D7319">
        <v>5.2557206726074224</v>
      </c>
      <c r="E7319">
        <v>9.7604071292574393</v>
      </c>
    </row>
    <row r="7320" spans="1:5" x14ac:dyDescent="0.2">
      <c r="A7320">
        <v>73.419899041662575</v>
      </c>
      <c r="B7320">
        <v>1.2967533874511719</v>
      </c>
      <c r="C7320">
        <v>-8.1231578063964847</v>
      </c>
      <c r="D7320">
        <v>5.2573672485351564</v>
      </c>
      <c r="E7320">
        <v>9.7625392435296448</v>
      </c>
    </row>
    <row r="7321" spans="1:5" x14ac:dyDescent="0.2">
      <c r="A7321">
        <v>73.429931041660893</v>
      </c>
      <c r="B7321">
        <v>1.2870236206054688</v>
      </c>
      <c r="C7321">
        <v>-8.1421682739257815</v>
      </c>
      <c r="D7321">
        <v>5.2542237854003906</v>
      </c>
      <c r="E7321">
        <v>9.7753875415753804</v>
      </c>
    </row>
    <row r="7322" spans="1:5" x14ac:dyDescent="0.2">
      <c r="A7322">
        <v>73.439962416661729</v>
      </c>
      <c r="B7322">
        <v>1.2796888732910157</v>
      </c>
      <c r="C7322">
        <v>-8.1364801025390623</v>
      </c>
      <c r="D7322">
        <v>5.2344648742675783</v>
      </c>
      <c r="E7322">
        <v>9.7590744741179218</v>
      </c>
    </row>
    <row r="7323" spans="1:5" x14ac:dyDescent="0.2">
      <c r="A7323">
        <v>73.449994416667323</v>
      </c>
      <c r="B7323">
        <v>1.25738525390625</v>
      </c>
      <c r="C7323">
        <v>-8.1426173400878916</v>
      </c>
      <c r="D7323">
        <v>5.2465896606445313</v>
      </c>
      <c r="E7323">
        <v>9.7678010775723205</v>
      </c>
    </row>
    <row r="7324" spans="1:5" x14ac:dyDescent="0.2">
      <c r="A7324">
        <v>73.460026416665642</v>
      </c>
      <c r="B7324">
        <v>1.253792724609375</v>
      </c>
      <c r="C7324">
        <v>-8.1390248107910157</v>
      </c>
      <c r="D7324">
        <v>5.2685939025878907</v>
      </c>
      <c r="E7324">
        <v>9.7761854921713418</v>
      </c>
    </row>
    <row r="7325" spans="1:5" x14ac:dyDescent="0.2">
      <c r="A7325">
        <v>73.470059416664299</v>
      </c>
      <c r="B7325">
        <v>1.2470567321777344</v>
      </c>
      <c r="C7325">
        <v>-8.1619271850585946</v>
      </c>
      <c r="D7325">
        <v>5.2687435913085938</v>
      </c>
      <c r="E7325">
        <v>9.7944813491283806</v>
      </c>
    </row>
    <row r="7326" spans="1:5" x14ac:dyDescent="0.2">
      <c r="A7326">
        <v>73.480091416662617</v>
      </c>
      <c r="B7326">
        <v>1.24541015625</v>
      </c>
      <c r="C7326">
        <v>-8.1518980407714849</v>
      </c>
      <c r="D7326">
        <v>5.2733839416503905</v>
      </c>
      <c r="E7326">
        <v>9.7884149033682064</v>
      </c>
    </row>
    <row r="7327" spans="1:5" x14ac:dyDescent="0.2">
      <c r="A7327">
        <v>73.490123416660936</v>
      </c>
      <c r="B7327">
        <v>1.2440629577636719</v>
      </c>
      <c r="C7327">
        <v>-8.1411204528808589</v>
      </c>
      <c r="D7327">
        <v>5.2648516845703126</v>
      </c>
      <c r="E7327">
        <v>9.7746712544063392</v>
      </c>
    </row>
    <row r="7328" spans="1:5" x14ac:dyDescent="0.2">
      <c r="A7328">
        <v>73.50015541666653</v>
      </c>
      <c r="B7328">
        <v>1.2504995727539063</v>
      </c>
      <c r="C7328">
        <v>-8.1595321655273434</v>
      </c>
      <c r="D7328">
        <v>5.2783236694335942</v>
      </c>
      <c r="E7328">
        <v>9.7980822154662484</v>
      </c>
    </row>
    <row r="7329" spans="1:5" x14ac:dyDescent="0.2">
      <c r="A7329">
        <v>73.510188416665187</v>
      </c>
      <c r="B7329">
        <v>1.2463082885742187</v>
      </c>
      <c r="C7329">
        <v>-8.1598315429687496</v>
      </c>
      <c r="D7329">
        <v>5.2813174438476569</v>
      </c>
      <c r="E7329">
        <v>9.799410650773142</v>
      </c>
    </row>
    <row r="7330" spans="1:5" x14ac:dyDescent="0.2">
      <c r="A7330">
        <v>73.520220416663506</v>
      </c>
      <c r="B7330">
        <v>1.2678634643554687</v>
      </c>
      <c r="C7330">
        <v>-8.1474073791503905</v>
      </c>
      <c r="D7330">
        <v>5.2847602844238288</v>
      </c>
      <c r="E7330">
        <v>9.7936926656856613</v>
      </c>
    </row>
    <row r="7331" spans="1:5" x14ac:dyDescent="0.2">
      <c r="A7331">
        <v>73.530252416661824</v>
      </c>
      <c r="B7331">
        <v>1.2719050598144532</v>
      </c>
      <c r="C7331">
        <v>-8.1535446166992198</v>
      </c>
      <c r="D7331">
        <v>5.2868559265136721</v>
      </c>
      <c r="E7331">
        <v>9.8004529428694855</v>
      </c>
    </row>
    <row r="7332" spans="1:5" x14ac:dyDescent="0.2">
      <c r="A7332">
        <v>73.540284416660143</v>
      </c>
      <c r="B7332">
        <v>1.2930111694335937</v>
      </c>
      <c r="C7332">
        <v>-8.159083099365235</v>
      </c>
      <c r="D7332">
        <v>5.2678454589843753</v>
      </c>
      <c r="E7332">
        <v>9.797586982842752</v>
      </c>
    </row>
    <row r="7333" spans="1:5" x14ac:dyDescent="0.2">
      <c r="A7333">
        <v>73.550316416665737</v>
      </c>
      <c r="B7333">
        <v>1.3193563842773439</v>
      </c>
      <c r="C7333">
        <v>-8.1498023986816417</v>
      </c>
      <c r="D7333">
        <v>5.2576666259765625</v>
      </c>
      <c r="E7333">
        <v>9.7879026740256361</v>
      </c>
    </row>
    <row r="7334" spans="1:5" x14ac:dyDescent="0.2">
      <c r="A7334">
        <v>73.560349416664394</v>
      </c>
      <c r="B7334">
        <v>1.2942086791992189</v>
      </c>
      <c r="C7334">
        <v>-8.139773254394532</v>
      </c>
      <c r="D7334">
        <v>5.2498828125000001</v>
      </c>
      <c r="E7334">
        <v>9.7720087128109974</v>
      </c>
    </row>
    <row r="7335" spans="1:5" x14ac:dyDescent="0.2">
      <c r="A7335">
        <v>73.570381416662713</v>
      </c>
      <c r="B7335">
        <v>1.2799882507324218</v>
      </c>
      <c r="C7335">
        <v>-8.0989082336425788</v>
      </c>
      <c r="D7335">
        <v>5.2618579101562499</v>
      </c>
      <c r="E7335">
        <v>9.7425783633312655</v>
      </c>
    </row>
    <row r="7336" spans="1:5" x14ac:dyDescent="0.2">
      <c r="A7336">
        <v>73.580413416661031</v>
      </c>
      <c r="B7336">
        <v>1.29570556640625</v>
      </c>
      <c r="C7336">
        <v>-8.1228584289550785</v>
      </c>
      <c r="D7336">
        <v>5.2754795837402346</v>
      </c>
      <c r="E7336">
        <v>9.7719172535446059</v>
      </c>
    </row>
    <row r="7337" spans="1:5" x14ac:dyDescent="0.2">
      <c r="A7337">
        <v>73.590445416666626</v>
      </c>
      <c r="B7337">
        <v>1.289568328857422</v>
      </c>
      <c r="C7337">
        <v>-8.1442639160156247</v>
      </c>
      <c r="D7337">
        <v>5.2804193115234375</v>
      </c>
      <c r="E7337">
        <v>9.7915703191069383</v>
      </c>
    </row>
    <row r="7338" spans="1:5" x14ac:dyDescent="0.2">
      <c r="A7338">
        <v>73.600477416664944</v>
      </c>
      <c r="B7338">
        <v>1.2810360717773439</v>
      </c>
      <c r="C7338">
        <v>-8.1599812316894536</v>
      </c>
      <c r="D7338">
        <v>5.2572175598144533</v>
      </c>
      <c r="E7338">
        <v>9.7910511994341185</v>
      </c>
    </row>
    <row r="7339" spans="1:5" x14ac:dyDescent="0.2">
      <c r="A7339">
        <v>73.610510416663601</v>
      </c>
      <c r="B7339">
        <v>1.2901670837402344</v>
      </c>
      <c r="C7339">
        <v>-8.1607296752929699</v>
      </c>
      <c r="D7339">
        <v>5.2560200500488286</v>
      </c>
      <c r="E7339">
        <v>9.7922309359864137</v>
      </c>
    </row>
    <row r="7340" spans="1:5" x14ac:dyDescent="0.2">
      <c r="A7340">
        <v>73.62054241666192</v>
      </c>
      <c r="B7340">
        <v>1.3009446716308595</v>
      </c>
      <c r="C7340">
        <v>-8.1575862121582041</v>
      </c>
      <c r="D7340">
        <v>5.2431468200683593</v>
      </c>
      <c r="E7340">
        <v>9.7841329929754792</v>
      </c>
    </row>
    <row r="7341" spans="1:5" x14ac:dyDescent="0.2">
      <c r="A7341">
        <v>73.630574416660238</v>
      </c>
      <c r="B7341">
        <v>1.2719050598144532</v>
      </c>
      <c r="C7341">
        <v>-8.1587837219238288</v>
      </c>
      <c r="D7341">
        <v>5.2412008666992191</v>
      </c>
      <c r="E7341">
        <v>9.7802699772245294</v>
      </c>
    </row>
    <row r="7342" spans="1:5" x14ac:dyDescent="0.2">
      <c r="A7342">
        <v>73.640606416665833</v>
      </c>
      <c r="B7342">
        <v>1.2686119079589844</v>
      </c>
      <c r="C7342">
        <v>-8.1530955505371097</v>
      </c>
      <c r="D7342">
        <v>5.2435958862304686</v>
      </c>
      <c r="E7342">
        <v>9.776381797336704</v>
      </c>
    </row>
    <row r="7343" spans="1:5" x14ac:dyDescent="0.2">
      <c r="A7343">
        <v>73.65063941666449</v>
      </c>
      <c r="B7343">
        <v>1.2585827636718752</v>
      </c>
      <c r="C7343">
        <v>-8.1542930603027344</v>
      </c>
      <c r="D7343">
        <v>5.2410511779785161</v>
      </c>
      <c r="E7343">
        <v>9.7747196039836997</v>
      </c>
    </row>
    <row r="7344" spans="1:5" x14ac:dyDescent="0.2">
      <c r="A7344">
        <v>73.660671416662808</v>
      </c>
      <c r="B7344">
        <v>1.2650193786621093</v>
      </c>
      <c r="C7344">
        <v>-8.1593824768066412</v>
      </c>
      <c r="D7344">
        <v>5.2247351074218749</v>
      </c>
      <c r="E7344">
        <v>9.7710620392021159</v>
      </c>
    </row>
    <row r="7345" spans="1:5" x14ac:dyDescent="0.2">
      <c r="A7345">
        <v>73.670703416661127</v>
      </c>
      <c r="B7345">
        <v>1.277593231201172</v>
      </c>
      <c r="C7345">
        <v>-8.157137145996094</v>
      </c>
      <c r="D7345">
        <v>5.2525772094726566</v>
      </c>
      <c r="E7345">
        <v>9.7857395338559829</v>
      </c>
    </row>
    <row r="7346" spans="1:5" x14ac:dyDescent="0.2">
      <c r="A7346">
        <v>73.680735416666721</v>
      </c>
      <c r="B7346">
        <v>1.28373046875</v>
      </c>
      <c r="C7346">
        <v>-8.1509999084472664</v>
      </c>
      <c r="D7346">
        <v>5.2705398559570318</v>
      </c>
      <c r="E7346">
        <v>9.7910854248717492</v>
      </c>
    </row>
    <row r="7347" spans="1:5" x14ac:dyDescent="0.2">
      <c r="A7347">
        <v>73.690767416665039</v>
      </c>
      <c r="B7347">
        <v>1.2810360717773439</v>
      </c>
      <c r="C7347">
        <v>-8.1565383911132816</v>
      </c>
      <c r="D7347">
        <v>5.2925440979003913</v>
      </c>
      <c r="E7347">
        <v>9.8072011792926848</v>
      </c>
    </row>
    <row r="7348" spans="1:5" x14ac:dyDescent="0.2">
      <c r="A7348">
        <v>73.700800416663697</v>
      </c>
      <c r="B7348">
        <v>1.2787907409667969</v>
      </c>
      <c r="C7348">
        <v>-8.1360310363769539</v>
      </c>
      <c r="D7348">
        <v>5.2699411010742194</v>
      </c>
      <c r="E7348">
        <v>9.7776574900567486</v>
      </c>
    </row>
    <row r="7349" spans="1:5" x14ac:dyDescent="0.2">
      <c r="A7349">
        <v>73.710832416662015</v>
      </c>
      <c r="B7349">
        <v>1.2897180175781251</v>
      </c>
      <c r="C7349">
        <v>-8.1173199462890633</v>
      </c>
      <c r="D7349">
        <v>5.2718870544433596</v>
      </c>
      <c r="E7349">
        <v>9.7645813422847478</v>
      </c>
    </row>
    <row r="7350" spans="1:5" x14ac:dyDescent="0.2">
      <c r="A7350">
        <v>73.720864416660334</v>
      </c>
      <c r="B7350">
        <v>1.2951068115234377</v>
      </c>
      <c r="C7350">
        <v>-8.1566880798339856</v>
      </c>
      <c r="D7350">
        <v>5.2694920349121093</v>
      </c>
      <c r="E7350">
        <v>9.7967549929026188</v>
      </c>
    </row>
    <row r="7351" spans="1:5" x14ac:dyDescent="0.2">
      <c r="A7351">
        <v>73.730896416665928</v>
      </c>
      <c r="B7351">
        <v>1.2840298461914064</v>
      </c>
      <c r="C7351">
        <v>-8.1876736450195313</v>
      </c>
      <c r="D7351">
        <v>5.2465896606445313</v>
      </c>
      <c r="E7351">
        <v>9.8088447551401199</v>
      </c>
    </row>
    <row r="7352" spans="1:5" x14ac:dyDescent="0.2">
      <c r="A7352">
        <v>73.740928416664246</v>
      </c>
      <c r="B7352">
        <v>1.2710069274902345</v>
      </c>
      <c r="C7352">
        <v>-8.1777941894531256</v>
      </c>
      <c r="D7352">
        <v>5.2311717224121095</v>
      </c>
      <c r="E7352">
        <v>9.7906554430306425</v>
      </c>
    </row>
    <row r="7353" spans="1:5" x14ac:dyDescent="0.2">
      <c r="A7353">
        <v>73.750961416662904</v>
      </c>
      <c r="B7353">
        <v>1.2364288330078126</v>
      </c>
      <c r="C7353">
        <v>-8.1411204528808589</v>
      </c>
      <c r="D7353">
        <v>5.2594628906250005</v>
      </c>
      <c r="E7353">
        <v>9.7708008057307971</v>
      </c>
    </row>
    <row r="7354" spans="1:5" x14ac:dyDescent="0.2">
      <c r="A7354">
        <v>73.760993416661222</v>
      </c>
      <c r="B7354">
        <v>1.2487033081054688</v>
      </c>
      <c r="C7354">
        <v>-8.1233074951171886</v>
      </c>
      <c r="D7354">
        <v>5.2627560424804694</v>
      </c>
      <c r="E7354">
        <v>9.7593025250048129</v>
      </c>
    </row>
    <row r="7355" spans="1:5" x14ac:dyDescent="0.2">
      <c r="A7355">
        <v>73.771025416666816</v>
      </c>
      <c r="B7355">
        <v>1.2513977050781251</v>
      </c>
      <c r="C7355">
        <v>-8.1367794799804685</v>
      </c>
      <c r="D7355">
        <v>5.2679951477050784</v>
      </c>
      <c r="E7355">
        <v>9.7736865817535943</v>
      </c>
    </row>
    <row r="7356" spans="1:5" x14ac:dyDescent="0.2">
      <c r="A7356">
        <v>73.781057416665135</v>
      </c>
      <c r="B7356">
        <v>1.2451107788085938</v>
      </c>
      <c r="C7356">
        <v>-8.1544427490234384</v>
      </c>
      <c r="D7356">
        <v>5.274431762695313</v>
      </c>
      <c r="E7356">
        <v>9.7910606074079354</v>
      </c>
    </row>
    <row r="7357" spans="1:5" x14ac:dyDescent="0.2">
      <c r="A7357">
        <v>73.791090416663792</v>
      </c>
      <c r="B7357">
        <v>1.2620256042480469</v>
      </c>
      <c r="C7357">
        <v>-8.1508502197265624</v>
      </c>
      <c r="D7357">
        <v>5.2718870544433596</v>
      </c>
      <c r="E7357">
        <v>9.7888641345664649</v>
      </c>
    </row>
    <row r="7358" spans="1:5" x14ac:dyDescent="0.2">
      <c r="A7358">
        <v>73.80112241666211</v>
      </c>
      <c r="B7358">
        <v>1.2850776672363282</v>
      </c>
      <c r="C7358">
        <v>-8.1468086242675781</v>
      </c>
      <c r="D7358">
        <v>5.2733839416503905</v>
      </c>
      <c r="E7358">
        <v>9.7893050604895517</v>
      </c>
    </row>
    <row r="7359" spans="1:5" x14ac:dyDescent="0.2">
      <c r="A7359">
        <v>73.811154416660429</v>
      </c>
      <c r="B7359">
        <v>1.2786410522460938</v>
      </c>
      <c r="C7359">
        <v>-8.1225590515136723</v>
      </c>
      <c r="D7359">
        <v>5.3109558105468757</v>
      </c>
      <c r="E7359">
        <v>9.788622993424422</v>
      </c>
    </row>
    <row r="7360" spans="1:5" x14ac:dyDescent="0.2">
      <c r="A7360">
        <v>73.821186416666023</v>
      </c>
      <c r="B7360">
        <v>1.2952565002441407</v>
      </c>
      <c r="C7360">
        <v>-8.128995666503906</v>
      </c>
      <c r="D7360">
        <v>5.3227812194824224</v>
      </c>
      <c r="E7360">
        <v>9.8025639430680975</v>
      </c>
    </row>
    <row r="7361" spans="1:5" x14ac:dyDescent="0.2">
      <c r="A7361">
        <v>73.831218416664342</v>
      </c>
      <c r="B7361">
        <v>1.3178594970703126</v>
      </c>
      <c r="C7361">
        <v>-8.1364801025390623</v>
      </c>
      <c r="D7361">
        <v>5.2964360046386725</v>
      </c>
      <c r="E7361">
        <v>9.7975148106172991</v>
      </c>
    </row>
    <row r="7362" spans="1:5" x14ac:dyDescent="0.2">
      <c r="A7362">
        <v>73.841251416662999</v>
      </c>
      <c r="B7362">
        <v>1.3251942443847657</v>
      </c>
      <c r="C7362">
        <v>-8.1544427490234384</v>
      </c>
      <c r="D7362">
        <v>5.2925440979003913</v>
      </c>
      <c r="E7362">
        <v>9.8113250563148569</v>
      </c>
    </row>
    <row r="7363" spans="1:5" x14ac:dyDescent="0.2">
      <c r="A7363">
        <v>73.851283416661317</v>
      </c>
      <c r="B7363">
        <v>1.3551319885253907</v>
      </c>
      <c r="C7363">
        <v>-8.1526464843750013</v>
      </c>
      <c r="D7363">
        <v>5.2961366271972663</v>
      </c>
      <c r="E7363">
        <v>9.8158591360846916</v>
      </c>
    </row>
    <row r="7364" spans="1:5" x14ac:dyDescent="0.2">
      <c r="A7364">
        <v>73.861315416666912</v>
      </c>
      <c r="B7364">
        <v>1.3588742065429689</v>
      </c>
      <c r="C7364">
        <v>-8.1340850830078129</v>
      </c>
      <c r="D7364">
        <v>5.2874546813964844</v>
      </c>
      <c r="E7364">
        <v>9.7962776734145098</v>
      </c>
    </row>
    <row r="7365" spans="1:5" x14ac:dyDescent="0.2">
      <c r="A7365">
        <v>73.87134741666523</v>
      </c>
      <c r="B7365">
        <v>1.3599220275878907</v>
      </c>
      <c r="C7365">
        <v>-8.1161224365234386</v>
      </c>
      <c r="D7365">
        <v>5.262007598876953</v>
      </c>
      <c r="E7365">
        <v>9.7677814930718387</v>
      </c>
    </row>
    <row r="7366" spans="1:5" x14ac:dyDescent="0.2">
      <c r="A7366">
        <v>73.881379416663549</v>
      </c>
      <c r="B7366">
        <v>1.3355227661132814</v>
      </c>
      <c r="C7366">
        <v>-8.0995069885253912</v>
      </c>
      <c r="D7366">
        <v>5.25512191772461</v>
      </c>
      <c r="E7366">
        <v>9.7468939096579952</v>
      </c>
    </row>
    <row r="7367" spans="1:5" x14ac:dyDescent="0.2">
      <c r="A7367">
        <v>73.891412416662206</v>
      </c>
      <c r="B7367">
        <v>1.3102253723144532</v>
      </c>
      <c r="C7367">
        <v>-8.102650451660157</v>
      </c>
      <c r="D7367">
        <v>5.251529388427735</v>
      </c>
      <c r="E7367">
        <v>9.7441364822936087</v>
      </c>
    </row>
    <row r="7368" spans="1:5" x14ac:dyDescent="0.2">
      <c r="A7368">
        <v>73.901444416660524</v>
      </c>
      <c r="B7368">
        <v>1.3189073181152344</v>
      </c>
      <c r="C7368">
        <v>-8.1523471069335933</v>
      </c>
      <c r="D7368">
        <v>5.2685939025878907</v>
      </c>
      <c r="E7368">
        <v>9.7958338887556042</v>
      </c>
    </row>
    <row r="7369" spans="1:5" x14ac:dyDescent="0.2">
      <c r="A7369">
        <v>73.911476416666119</v>
      </c>
      <c r="B7369">
        <v>1.3293855285644531</v>
      </c>
      <c r="C7369">
        <v>-8.1897692871093746</v>
      </c>
      <c r="D7369">
        <v>5.2612591552734376</v>
      </c>
      <c r="E7369">
        <v>9.8244813989637727</v>
      </c>
    </row>
    <row r="7370" spans="1:5" x14ac:dyDescent="0.2">
      <c r="A7370">
        <v>73.921508416664437</v>
      </c>
      <c r="B7370">
        <v>1.3145663452148437</v>
      </c>
      <c r="C7370">
        <v>-8.1753991699218762</v>
      </c>
      <c r="D7370">
        <v>5.2807186889648436</v>
      </c>
      <c r="E7370">
        <v>9.8209585140918598</v>
      </c>
    </row>
    <row r="7371" spans="1:5" x14ac:dyDescent="0.2">
      <c r="A7371">
        <v>73.931541416663094</v>
      </c>
      <c r="B7371">
        <v>1.299298095703125</v>
      </c>
      <c r="C7371">
        <v>-8.1646215820312502</v>
      </c>
      <c r="D7371">
        <v>5.2897000122070317</v>
      </c>
      <c r="E7371">
        <v>9.814792271791152</v>
      </c>
    </row>
    <row r="7372" spans="1:5" x14ac:dyDescent="0.2">
      <c r="A7372">
        <v>73.941573416661413</v>
      </c>
      <c r="B7372">
        <v>1.3045372009277345</v>
      </c>
      <c r="C7372">
        <v>-8.1366297912597663</v>
      </c>
      <c r="D7372">
        <v>5.2835627746582032</v>
      </c>
      <c r="E7372">
        <v>9.788901739335941</v>
      </c>
    </row>
    <row r="7373" spans="1:5" x14ac:dyDescent="0.2">
      <c r="A7373">
        <v>73.951605416667007</v>
      </c>
      <c r="B7373">
        <v>1.3139675903320314</v>
      </c>
      <c r="C7373">
        <v>-8.1420185852050793</v>
      </c>
      <c r="D7373">
        <v>5.2687435913085938</v>
      </c>
      <c r="E7373">
        <v>9.7866560428587288</v>
      </c>
    </row>
    <row r="7374" spans="1:5" x14ac:dyDescent="0.2">
      <c r="A7374">
        <v>73.961637416665326</v>
      </c>
      <c r="B7374">
        <v>1.3227992248535156</v>
      </c>
      <c r="C7374">
        <v>-8.1465092468261719</v>
      </c>
      <c r="D7374">
        <v>5.2498828125000001</v>
      </c>
      <c r="E7374">
        <v>9.7814457133329888</v>
      </c>
    </row>
    <row r="7375" spans="1:5" x14ac:dyDescent="0.2">
      <c r="A7375">
        <v>73.971669416663644</v>
      </c>
      <c r="B7375">
        <v>1.3031900024414063</v>
      </c>
      <c r="C7375">
        <v>-8.1439645385742185</v>
      </c>
      <c r="D7375">
        <v>5.2287767028808601</v>
      </c>
      <c r="E7375">
        <v>9.7653759987318089</v>
      </c>
    </row>
    <row r="7376" spans="1:5" x14ac:dyDescent="0.2">
      <c r="A7376">
        <v>73.981702416662301</v>
      </c>
      <c r="B7376">
        <v>1.3049862670898438</v>
      </c>
      <c r="C7376">
        <v>-8.1578855895996103</v>
      </c>
      <c r="D7376">
        <v>5.2217413330078131</v>
      </c>
      <c r="E7376">
        <v>9.7734676036262726</v>
      </c>
    </row>
    <row r="7377" spans="1:5" x14ac:dyDescent="0.2">
      <c r="A7377">
        <v>73.99173441666062</v>
      </c>
      <c r="B7377">
        <v>1.3003459167480469</v>
      </c>
      <c r="C7377">
        <v>-8.1436651611328124</v>
      </c>
      <c r="D7377">
        <v>5.2278785705566406</v>
      </c>
      <c r="E7377">
        <v>9.7642662862263734</v>
      </c>
    </row>
    <row r="7378" spans="1:5" x14ac:dyDescent="0.2">
      <c r="A7378">
        <v>74.001766416666214</v>
      </c>
      <c r="B7378">
        <v>1.2925621032714845</v>
      </c>
      <c r="C7378">
        <v>-8.1584843444824227</v>
      </c>
      <c r="D7378">
        <v>5.2443443298339849</v>
      </c>
      <c r="E7378">
        <v>9.784412656866035</v>
      </c>
    </row>
    <row r="7379" spans="1:5" x14ac:dyDescent="0.2">
      <c r="A7379">
        <v>74.011798416664533</v>
      </c>
      <c r="B7379">
        <v>1.2714559936523437</v>
      </c>
      <c r="C7379">
        <v>-8.1553408813476569</v>
      </c>
      <c r="D7379">
        <v>5.2678454589843753</v>
      </c>
      <c r="E7379">
        <v>9.7916485340578454</v>
      </c>
    </row>
    <row r="7380" spans="1:5" x14ac:dyDescent="0.2">
      <c r="A7380">
        <v>74.021830416662851</v>
      </c>
      <c r="B7380">
        <v>1.2653187561035157</v>
      </c>
      <c r="C7380">
        <v>-8.1598315429687496</v>
      </c>
      <c r="D7380">
        <v>5.2605107116699221</v>
      </c>
      <c r="E7380">
        <v>9.7906514242806697</v>
      </c>
    </row>
    <row r="7381" spans="1:5" x14ac:dyDescent="0.2">
      <c r="A7381">
        <v>74.031863416661508</v>
      </c>
      <c r="B7381">
        <v>1.2618759155273438</v>
      </c>
      <c r="C7381">
        <v>-8.1759979248046886</v>
      </c>
      <c r="D7381">
        <v>5.2492840576171877</v>
      </c>
      <c r="E7381">
        <v>9.7976658449935172</v>
      </c>
    </row>
    <row r="7382" spans="1:5" x14ac:dyDescent="0.2">
      <c r="A7382">
        <v>74.041895416667103</v>
      </c>
      <c r="B7382">
        <v>1.254840545654297</v>
      </c>
      <c r="C7382">
        <v>-8.1691122436523447</v>
      </c>
      <c r="D7382">
        <v>5.2573672485351564</v>
      </c>
      <c r="E7382">
        <v>9.7953524709618662</v>
      </c>
    </row>
    <row r="7383" spans="1:5" x14ac:dyDescent="0.2">
      <c r="A7383">
        <v>74.051927416665421</v>
      </c>
      <c r="B7383">
        <v>1.2400213623046876</v>
      </c>
      <c r="C7383">
        <v>-8.1360310363769539</v>
      </c>
      <c r="D7383">
        <v>5.2581156921386718</v>
      </c>
      <c r="E7383">
        <v>9.7662907306600282</v>
      </c>
    </row>
    <row r="7384" spans="1:5" x14ac:dyDescent="0.2">
      <c r="A7384">
        <v>74.06195941666374</v>
      </c>
      <c r="B7384">
        <v>1.2412188720703126</v>
      </c>
      <c r="C7384">
        <v>-8.1312409973144533</v>
      </c>
      <c r="D7384">
        <v>5.2579660034179687</v>
      </c>
      <c r="E7384">
        <v>9.7623721982871547</v>
      </c>
    </row>
    <row r="7385" spans="1:5" x14ac:dyDescent="0.2">
      <c r="A7385">
        <v>74.071992416662397</v>
      </c>
      <c r="B7385">
        <v>1.2446617126464845</v>
      </c>
      <c r="C7385">
        <v>-8.1515986633300788</v>
      </c>
      <c r="D7385">
        <v>5.2486853027343754</v>
      </c>
      <c r="E7385">
        <v>9.7747859799625605</v>
      </c>
    </row>
    <row r="7386" spans="1:5" x14ac:dyDescent="0.2">
      <c r="A7386">
        <v>74.082024416660715</v>
      </c>
      <c r="B7386">
        <v>1.2445120239257814</v>
      </c>
      <c r="C7386">
        <v>-8.1376776123046888</v>
      </c>
      <c r="D7386">
        <v>5.2609597778320314</v>
      </c>
      <c r="E7386">
        <v>9.7697648325569872</v>
      </c>
    </row>
    <row r="7387" spans="1:5" x14ac:dyDescent="0.2">
      <c r="A7387">
        <v>74.09205641666631</v>
      </c>
      <c r="B7387">
        <v>1.2415182495117187</v>
      </c>
      <c r="C7387">
        <v>-8.1375279235839848</v>
      </c>
      <c r="D7387">
        <v>5.2558703613281255</v>
      </c>
      <c r="E7387">
        <v>9.7665194171755552</v>
      </c>
    </row>
    <row r="7388" spans="1:5" x14ac:dyDescent="0.2">
      <c r="A7388">
        <v>74.102088416664628</v>
      </c>
      <c r="B7388">
        <v>1.2418176269531251</v>
      </c>
      <c r="C7388">
        <v>-8.1611787414550783</v>
      </c>
      <c r="D7388">
        <v>5.2799702453613282</v>
      </c>
      <c r="E7388">
        <v>9.7992364631378681</v>
      </c>
    </row>
    <row r="7389" spans="1:5" x14ac:dyDescent="0.2">
      <c r="A7389">
        <v>74.112120416662947</v>
      </c>
      <c r="B7389">
        <v>1.22385498046875</v>
      </c>
      <c r="C7389">
        <v>-8.1556402587890631</v>
      </c>
      <c r="D7389">
        <v>5.2816168212890631</v>
      </c>
      <c r="E7389">
        <v>9.7932510072458907</v>
      </c>
    </row>
    <row r="7390" spans="1:5" x14ac:dyDescent="0.2">
      <c r="A7390">
        <v>74.122153416661604</v>
      </c>
      <c r="B7390">
        <v>1.2172686767578125</v>
      </c>
      <c r="C7390">
        <v>-8.1551911926269529</v>
      </c>
      <c r="D7390">
        <v>5.2894006347656255</v>
      </c>
      <c r="E7390">
        <v>9.7962567082929652</v>
      </c>
    </row>
    <row r="7391" spans="1:5" x14ac:dyDescent="0.2">
      <c r="A7391">
        <v>74.132185416667198</v>
      </c>
      <c r="B7391">
        <v>1.2070898437500002</v>
      </c>
      <c r="C7391">
        <v>-8.1420185852050793</v>
      </c>
      <c r="D7391">
        <v>5.2910472106933595</v>
      </c>
      <c r="E7391">
        <v>9.7849227446360203</v>
      </c>
    </row>
    <row r="7392" spans="1:5" x14ac:dyDescent="0.2">
      <c r="A7392">
        <v>74.142217416665517</v>
      </c>
      <c r="B7392">
        <v>1.2027488708496095</v>
      </c>
      <c r="C7392">
        <v>-8.1313906860351572</v>
      </c>
      <c r="D7392">
        <v>5.2855087280273443</v>
      </c>
      <c r="E7392">
        <v>9.7725494037800882</v>
      </c>
    </row>
    <row r="7393" spans="1:5" x14ac:dyDescent="0.2">
      <c r="A7393">
        <v>74.152249416663835</v>
      </c>
      <c r="B7393">
        <v>1.1940669250488283</v>
      </c>
      <c r="C7393">
        <v>-8.1402223205566404</v>
      </c>
      <c r="D7393">
        <v>5.2874546813964844</v>
      </c>
      <c r="E7393">
        <v>9.7798871290728968</v>
      </c>
    </row>
    <row r="7394" spans="1:5" x14ac:dyDescent="0.2">
      <c r="A7394">
        <v>74.162281416662154</v>
      </c>
      <c r="B7394">
        <v>1.2103829956054688</v>
      </c>
      <c r="C7394">
        <v>-8.1668669128417974</v>
      </c>
      <c r="D7394">
        <v>5.2805690002441406</v>
      </c>
      <c r="E7394">
        <v>9.8003648470075024</v>
      </c>
    </row>
    <row r="7395" spans="1:5" x14ac:dyDescent="0.2">
      <c r="A7395">
        <v>74.172314416660811</v>
      </c>
      <c r="B7395">
        <v>1.2183164978027345</v>
      </c>
      <c r="C7395">
        <v>-8.1743513488769537</v>
      </c>
      <c r="D7395">
        <v>5.3006272888183599</v>
      </c>
      <c r="E7395">
        <v>9.8183992951331263</v>
      </c>
    </row>
    <row r="7396" spans="1:5" x14ac:dyDescent="0.2">
      <c r="A7396">
        <v>74.182346416666405</v>
      </c>
      <c r="B7396">
        <v>1.2121792602539063</v>
      </c>
      <c r="C7396">
        <v>-8.1266006469726566</v>
      </c>
      <c r="D7396">
        <v>5.2775752258300788</v>
      </c>
      <c r="E7396">
        <v>9.7654399234576985</v>
      </c>
    </row>
    <row r="7397" spans="1:5" x14ac:dyDescent="0.2">
      <c r="A7397">
        <v>74.192378416664724</v>
      </c>
      <c r="B7397">
        <v>1.2299922180175782</v>
      </c>
      <c r="C7397">
        <v>-8.1143261718749997</v>
      </c>
      <c r="D7397">
        <v>5.2648516845703126</v>
      </c>
      <c r="E7397">
        <v>9.7505811796262822</v>
      </c>
    </row>
    <row r="7398" spans="1:5" x14ac:dyDescent="0.2">
      <c r="A7398">
        <v>74.202410416663042</v>
      </c>
      <c r="B7398">
        <v>1.2708572387695314</v>
      </c>
      <c r="C7398">
        <v>-8.1274987792968751</v>
      </c>
      <c r="D7398">
        <v>5.2669473266601567</v>
      </c>
      <c r="E7398">
        <v>9.7679091248136451</v>
      </c>
    </row>
    <row r="7399" spans="1:5" x14ac:dyDescent="0.2">
      <c r="A7399">
        <v>74.212443416661699</v>
      </c>
      <c r="B7399">
        <v>1.275347900390625</v>
      </c>
      <c r="C7399">
        <v>-8.1477067565917967</v>
      </c>
      <c r="D7399">
        <v>5.2633547973632817</v>
      </c>
      <c r="E7399">
        <v>9.7833808768425996</v>
      </c>
    </row>
    <row r="7400" spans="1:5" x14ac:dyDescent="0.2">
      <c r="A7400">
        <v>74.222475416667294</v>
      </c>
      <c r="B7400">
        <v>1.29570556640625</v>
      </c>
      <c r="C7400">
        <v>-8.1619271850585946</v>
      </c>
      <c r="D7400">
        <v>5.2519784545898442</v>
      </c>
      <c r="E7400">
        <v>9.7917917653762725</v>
      </c>
    </row>
    <row r="7401" spans="1:5" x14ac:dyDescent="0.2">
      <c r="A7401">
        <v>74.232507416665612</v>
      </c>
      <c r="B7401">
        <v>1.2982502746582032</v>
      </c>
      <c r="C7401">
        <v>-8.1487545776367192</v>
      </c>
      <c r="D7401">
        <v>5.2624566650390632</v>
      </c>
      <c r="E7401">
        <v>9.7867821623667268</v>
      </c>
    </row>
    <row r="7402" spans="1:5" x14ac:dyDescent="0.2">
      <c r="A7402">
        <v>74.242539416663931</v>
      </c>
      <c r="B7402">
        <v>1.3335768127441407</v>
      </c>
      <c r="C7402">
        <v>-8.1578855895996103</v>
      </c>
      <c r="D7402">
        <v>5.249733123779297</v>
      </c>
      <c r="E7402">
        <v>9.7923042374811526</v>
      </c>
    </row>
    <row r="7403" spans="1:5" x14ac:dyDescent="0.2">
      <c r="A7403">
        <v>74.252571416662249</v>
      </c>
      <c r="B7403">
        <v>1.3280383300781251</v>
      </c>
      <c r="C7403">
        <v>-8.1595321655273434</v>
      </c>
      <c r="D7403">
        <v>5.2575169372558594</v>
      </c>
      <c r="E7403">
        <v>9.7970983108247047</v>
      </c>
    </row>
    <row r="7404" spans="1:5" x14ac:dyDescent="0.2">
      <c r="A7404">
        <v>74.262604416660906</v>
      </c>
      <c r="B7404">
        <v>1.3313314819335937</v>
      </c>
      <c r="C7404">
        <v>-8.1496527099609377</v>
      </c>
      <c r="D7404">
        <v>5.2588641357421881</v>
      </c>
      <c r="E7404">
        <v>9.790042635553565</v>
      </c>
    </row>
    <row r="7405" spans="1:5" x14ac:dyDescent="0.2">
      <c r="A7405">
        <v>74.272636416666501</v>
      </c>
      <c r="B7405">
        <v>1.3274395751953125</v>
      </c>
      <c r="C7405">
        <v>-8.1396235656738281</v>
      </c>
      <c r="D7405">
        <v>5.2588641357421881</v>
      </c>
      <c r="E7405">
        <v>9.7811665774008212</v>
      </c>
    </row>
    <row r="7406" spans="1:5" x14ac:dyDescent="0.2">
      <c r="A7406">
        <v>74.282668416664819</v>
      </c>
      <c r="B7406">
        <v>1.3371693420410158</v>
      </c>
      <c r="C7406">
        <v>-8.1423179626464854</v>
      </c>
      <c r="D7406">
        <v>5.2525772094726566</v>
      </c>
      <c r="E7406">
        <v>9.7813562963221816</v>
      </c>
    </row>
    <row r="7407" spans="1:5" x14ac:dyDescent="0.2">
      <c r="A7407">
        <v>74.292700416663138</v>
      </c>
      <c r="B7407">
        <v>1.3356724548339844</v>
      </c>
      <c r="C7407">
        <v>-8.1475570678710945</v>
      </c>
      <c r="D7407">
        <v>5.2518287658691412</v>
      </c>
      <c r="E7407">
        <v>9.7851117758985797</v>
      </c>
    </row>
    <row r="7408" spans="1:5" x14ac:dyDescent="0.2">
      <c r="A7408">
        <v>74.302732416661456</v>
      </c>
      <c r="B7408">
        <v>1.3680052185058595</v>
      </c>
      <c r="C7408">
        <v>-8.1620768737792968</v>
      </c>
      <c r="D7408">
        <v>5.2479368591308599</v>
      </c>
      <c r="E7408">
        <v>9.7995805241227725</v>
      </c>
    </row>
    <row r="7409" spans="1:5" x14ac:dyDescent="0.2">
      <c r="A7409">
        <v>74.312765416660113</v>
      </c>
      <c r="B7409">
        <v>1.3498928833007813</v>
      </c>
      <c r="C7409">
        <v>-8.1460601806640636</v>
      </c>
      <c r="D7409">
        <v>5.2516790771484381</v>
      </c>
      <c r="E7409">
        <v>9.7857365789574278</v>
      </c>
    </row>
    <row r="7410" spans="1:5" x14ac:dyDescent="0.2">
      <c r="A7410">
        <v>74.322797416665708</v>
      </c>
      <c r="B7410">
        <v>1.3555810546875</v>
      </c>
      <c r="C7410">
        <v>-8.1478564453125006</v>
      </c>
      <c r="D7410">
        <v>5.2552716064453131</v>
      </c>
      <c r="E7410">
        <v>9.7899460829341862</v>
      </c>
    </row>
    <row r="7411" spans="1:5" x14ac:dyDescent="0.2">
      <c r="A7411">
        <v>74.332829416664026</v>
      </c>
      <c r="B7411">
        <v>1.3349240112304688</v>
      </c>
      <c r="C7411">
        <v>-8.1387254333496095</v>
      </c>
      <c r="D7411">
        <v>5.2645523071289064</v>
      </c>
      <c r="E7411">
        <v>9.7844971659103521</v>
      </c>
    </row>
    <row r="7412" spans="1:5" x14ac:dyDescent="0.2">
      <c r="A7412">
        <v>74.342861416662345</v>
      </c>
      <c r="B7412">
        <v>1.3401631164550782</v>
      </c>
      <c r="C7412">
        <v>-8.1123802185058604</v>
      </c>
      <c r="D7412">
        <v>5.2871553039550783</v>
      </c>
      <c r="E7412">
        <v>9.7755184617723518</v>
      </c>
    </row>
    <row r="7413" spans="1:5" x14ac:dyDescent="0.2">
      <c r="A7413">
        <v>74.352894416661002</v>
      </c>
      <c r="B7413">
        <v>1.3404624938964844</v>
      </c>
      <c r="C7413">
        <v>-8.1039976501464857</v>
      </c>
      <c r="D7413">
        <v>5.2853590393066412</v>
      </c>
      <c r="E7413">
        <v>9.7676321483511739</v>
      </c>
    </row>
    <row r="7414" spans="1:5" x14ac:dyDescent="0.2">
      <c r="A7414">
        <v>74.362926416666596</v>
      </c>
      <c r="B7414">
        <v>1.33402587890625</v>
      </c>
      <c r="C7414">
        <v>-8.1545924377441406</v>
      </c>
      <c r="D7414">
        <v>5.2753298950195315</v>
      </c>
      <c r="E7414">
        <v>9.8033722959292078</v>
      </c>
    </row>
    <row r="7415" spans="1:5" x14ac:dyDescent="0.2">
      <c r="A7415">
        <v>74.372958416664915</v>
      </c>
      <c r="B7415">
        <v>1.3322296142578125</v>
      </c>
      <c r="C7415">
        <v>-8.1743513488769537</v>
      </c>
      <c r="D7415">
        <v>5.2653007507324219</v>
      </c>
      <c r="E7415">
        <v>9.8141860444794613</v>
      </c>
    </row>
    <row r="7416" spans="1:5" x14ac:dyDescent="0.2">
      <c r="A7416">
        <v>74.382990416663233</v>
      </c>
      <c r="B7416">
        <v>1.3337265014648438</v>
      </c>
      <c r="C7416">
        <v>-8.1722557067871104</v>
      </c>
      <c r="D7416">
        <v>5.244494018554688</v>
      </c>
      <c r="E7416">
        <v>9.8014951527040015</v>
      </c>
    </row>
    <row r="7417" spans="1:5" x14ac:dyDescent="0.2">
      <c r="A7417">
        <v>74.393022416661552</v>
      </c>
      <c r="B7417">
        <v>1.3271401977539063</v>
      </c>
      <c r="C7417">
        <v>-8.1637234497070317</v>
      </c>
      <c r="D7417">
        <v>5.2495834350585939</v>
      </c>
      <c r="E7417">
        <v>9.7962139579243743</v>
      </c>
    </row>
    <row r="7418" spans="1:5" x14ac:dyDescent="0.2">
      <c r="A7418">
        <v>74.403055416660209</v>
      </c>
      <c r="B7418">
        <v>1.3214520263671876</v>
      </c>
      <c r="C7418">
        <v>-8.1507005310058602</v>
      </c>
      <c r="D7418">
        <v>5.2639535522460941</v>
      </c>
      <c r="E7418">
        <v>9.7923113514804783</v>
      </c>
    </row>
    <row r="7419" spans="1:5" x14ac:dyDescent="0.2">
      <c r="A7419">
        <v>74.413087416665803</v>
      </c>
      <c r="B7419">
        <v>1.3217514038085938</v>
      </c>
      <c r="C7419">
        <v>-8.1390248107910157</v>
      </c>
      <c r="D7419">
        <v>5.25512191772461</v>
      </c>
      <c r="E7419">
        <v>9.7778861731097741</v>
      </c>
    </row>
    <row r="7420" spans="1:5" x14ac:dyDescent="0.2">
      <c r="A7420">
        <v>74.423119416664122</v>
      </c>
      <c r="B7420">
        <v>1.2942086791992189</v>
      </c>
      <c r="C7420">
        <v>-8.12914535522461</v>
      </c>
      <c r="D7420">
        <v>5.2581156921386718</v>
      </c>
      <c r="E7420">
        <v>9.7675872631678793</v>
      </c>
    </row>
    <row r="7421" spans="1:5" x14ac:dyDescent="0.2">
      <c r="A7421">
        <v>74.43315141666244</v>
      </c>
      <c r="B7421">
        <v>1.2910652160644531</v>
      </c>
      <c r="C7421">
        <v>-8.1333366394042965</v>
      </c>
      <c r="D7421">
        <v>5.2666479492187506</v>
      </c>
      <c r="E7421">
        <v>9.7752542116825794</v>
      </c>
    </row>
    <row r="7422" spans="1:5" x14ac:dyDescent="0.2">
      <c r="A7422">
        <v>74.443184499999916</v>
      </c>
      <c r="B7422">
        <v>1.2856764221191408</v>
      </c>
      <c r="C7422">
        <v>-8.1385757446289073</v>
      </c>
      <c r="D7422">
        <v>5.2786230468750004</v>
      </c>
      <c r="E7422">
        <v>9.7853584647909013</v>
      </c>
    </row>
    <row r="7423" spans="1:5" x14ac:dyDescent="0.2">
      <c r="A7423">
        <v>74.453217499998573</v>
      </c>
      <c r="B7423">
        <v>1.2777429199218751</v>
      </c>
      <c r="C7423">
        <v>-8.1153739929199222</v>
      </c>
      <c r="D7423">
        <v>5.2844609069824218</v>
      </c>
      <c r="E7423">
        <v>9.7681855578094439</v>
      </c>
    </row>
    <row r="7424" spans="1:5" x14ac:dyDescent="0.2">
      <c r="A7424">
        <v>74.463249499996891</v>
      </c>
      <c r="B7424">
        <v>1.2678634643554687</v>
      </c>
      <c r="C7424">
        <v>-8.1240559387207032</v>
      </c>
      <c r="D7424">
        <v>5.2916459655761718</v>
      </c>
      <c r="E7424">
        <v>9.7779997793367297</v>
      </c>
    </row>
    <row r="7425" spans="1:5" x14ac:dyDescent="0.2">
      <c r="A7425">
        <v>74.47328149999521</v>
      </c>
      <c r="B7425">
        <v>1.2710069274902345</v>
      </c>
      <c r="C7425">
        <v>-8.1403720092773444</v>
      </c>
      <c r="D7425">
        <v>5.3049682617187504</v>
      </c>
      <c r="E7425">
        <v>9.7991736037789181</v>
      </c>
    </row>
    <row r="7426" spans="1:5" x14ac:dyDescent="0.2">
      <c r="A7426">
        <v>74.483313499993528</v>
      </c>
      <c r="B7426">
        <v>1.2555889892578125</v>
      </c>
      <c r="C7426">
        <v>-8.1448626708984371</v>
      </c>
      <c r="D7426">
        <v>5.2985316467285157</v>
      </c>
      <c r="E7426">
        <v>9.7974348300523992</v>
      </c>
    </row>
    <row r="7427" spans="1:5" x14ac:dyDescent="0.2">
      <c r="A7427">
        <v>74.493345499999123</v>
      </c>
      <c r="B7427">
        <v>1.249002685546875</v>
      </c>
      <c r="C7427">
        <v>-8.1577359008789063</v>
      </c>
      <c r="D7427">
        <v>5.2819161987304692</v>
      </c>
      <c r="E7427">
        <v>9.7983315654964045</v>
      </c>
    </row>
    <row r="7428" spans="1:5" x14ac:dyDescent="0.2">
      <c r="A7428">
        <v>74.50337849999778</v>
      </c>
      <c r="B7428">
        <v>1.2283456420898438</v>
      </c>
      <c r="C7428">
        <v>-8.1541433715820322</v>
      </c>
      <c r="D7428">
        <v>5.2880534362792968</v>
      </c>
      <c r="E7428">
        <v>9.7960398266698352</v>
      </c>
    </row>
    <row r="7429" spans="1:5" x14ac:dyDescent="0.2">
      <c r="A7429">
        <v>74.513410499996098</v>
      </c>
      <c r="B7429">
        <v>1.2305909729003908</v>
      </c>
      <c r="C7429">
        <v>-8.1307919311523449</v>
      </c>
      <c r="D7429">
        <v>5.2820658874511723</v>
      </c>
      <c r="E7429">
        <v>9.7736560001696056</v>
      </c>
    </row>
    <row r="7430" spans="1:5" x14ac:dyDescent="0.2">
      <c r="A7430">
        <v>74.523442499994417</v>
      </c>
      <c r="B7430">
        <v>1.2527449035644531</v>
      </c>
      <c r="C7430">
        <v>-8.1354322814941415</v>
      </c>
      <c r="D7430">
        <v>5.26904296875</v>
      </c>
      <c r="E7430">
        <v>9.7733025128007522</v>
      </c>
    </row>
    <row r="7431" spans="1:5" x14ac:dyDescent="0.2">
      <c r="A7431">
        <v>74.533474500000011</v>
      </c>
      <c r="B7431">
        <v>1.2762460327148437</v>
      </c>
      <c r="C7431">
        <v>-8.1307919311523449</v>
      </c>
      <c r="D7431">
        <v>5.2688932800292969</v>
      </c>
      <c r="E7431">
        <v>9.7724008186346065</v>
      </c>
    </row>
    <row r="7432" spans="1:5" x14ac:dyDescent="0.2">
      <c r="A7432">
        <v>74.54350649999833</v>
      </c>
      <c r="B7432">
        <v>1.3024415588378906</v>
      </c>
      <c r="C7432">
        <v>-8.1301931762695325</v>
      </c>
      <c r="D7432">
        <v>5.2597622680664067</v>
      </c>
      <c r="E7432">
        <v>9.770439816826201</v>
      </c>
    </row>
    <row r="7433" spans="1:5" x14ac:dyDescent="0.2">
      <c r="A7433">
        <v>74.553539499996987</v>
      </c>
      <c r="B7433">
        <v>1.302740936279297</v>
      </c>
      <c r="C7433">
        <v>-8.1415695190429691</v>
      </c>
      <c r="D7433">
        <v>5.2566188049316409</v>
      </c>
      <c r="E7433">
        <v>9.7782579962296126</v>
      </c>
    </row>
    <row r="7434" spans="1:5" x14ac:dyDescent="0.2">
      <c r="A7434">
        <v>74.563571499995305</v>
      </c>
      <c r="B7434">
        <v>1.3087284851074219</v>
      </c>
      <c r="C7434">
        <v>-8.1355819702148438</v>
      </c>
      <c r="D7434">
        <v>5.2591635131835943</v>
      </c>
      <c r="E7434">
        <v>9.7754419388699763</v>
      </c>
    </row>
    <row r="7435" spans="1:5" x14ac:dyDescent="0.2">
      <c r="A7435">
        <v>74.573603499993624</v>
      </c>
      <c r="B7435">
        <v>1.304088134765625</v>
      </c>
      <c r="C7435">
        <v>-8.1315403747558594</v>
      </c>
      <c r="D7435">
        <v>5.25512191772461</v>
      </c>
      <c r="E7435">
        <v>9.7692835509913802</v>
      </c>
    </row>
    <row r="7436" spans="1:5" x14ac:dyDescent="0.2">
      <c r="A7436">
        <v>74.583635499999218</v>
      </c>
      <c r="B7436">
        <v>1.3171110534667969</v>
      </c>
      <c r="C7436">
        <v>-8.1330372619628903</v>
      </c>
      <c r="D7436">
        <v>5.2606604003906252</v>
      </c>
      <c r="E7436">
        <v>9.7752557245260494</v>
      </c>
    </row>
    <row r="7437" spans="1:5" x14ac:dyDescent="0.2">
      <c r="A7437">
        <v>74.593668499997875</v>
      </c>
      <c r="B7437">
        <v>1.3281880187988282</v>
      </c>
      <c r="C7437">
        <v>-8.1292950439453122</v>
      </c>
      <c r="D7437">
        <v>5.2670970153808598</v>
      </c>
      <c r="E7437">
        <v>9.7771075627829998</v>
      </c>
    </row>
    <row r="7438" spans="1:5" x14ac:dyDescent="0.2">
      <c r="A7438">
        <v>74.603700499996194</v>
      </c>
      <c r="B7438">
        <v>1.3371693420410158</v>
      </c>
      <c r="C7438">
        <v>-8.1551911926269529</v>
      </c>
      <c r="D7438">
        <v>5.2525772094726566</v>
      </c>
      <c r="E7438">
        <v>9.7920749884315228</v>
      </c>
    </row>
    <row r="7439" spans="1:5" x14ac:dyDescent="0.2">
      <c r="A7439">
        <v>74.613732499994512</v>
      </c>
      <c r="B7439">
        <v>1.3552816772460938</v>
      </c>
      <c r="C7439">
        <v>-8.1577359008789063</v>
      </c>
      <c r="D7439">
        <v>5.2518287658691412</v>
      </c>
      <c r="E7439">
        <v>9.7962823989091987</v>
      </c>
    </row>
    <row r="7440" spans="1:5" x14ac:dyDescent="0.2">
      <c r="A7440">
        <v>74.623764500000107</v>
      </c>
      <c r="B7440">
        <v>1.3564791870117188</v>
      </c>
      <c r="C7440">
        <v>-8.1421682739257815</v>
      </c>
      <c r="D7440">
        <v>5.2521281433105473</v>
      </c>
      <c r="E7440">
        <v>9.7836491157172123</v>
      </c>
    </row>
    <row r="7441" spans="1:5" x14ac:dyDescent="0.2">
      <c r="A7441">
        <v>74.633796499998425</v>
      </c>
      <c r="B7441">
        <v>1.3433065795898438</v>
      </c>
      <c r="C7441">
        <v>-8.132588195800782</v>
      </c>
      <c r="D7441">
        <v>5.2632051086425786</v>
      </c>
      <c r="E7441">
        <v>9.7798155066897312</v>
      </c>
    </row>
    <row r="7442" spans="1:5" x14ac:dyDescent="0.2">
      <c r="A7442">
        <v>74.643829499997082</v>
      </c>
      <c r="B7442">
        <v>1.3498928833007813</v>
      </c>
      <c r="C7442">
        <v>-8.148455200195313</v>
      </c>
      <c r="D7442">
        <v>5.2491343688964847</v>
      </c>
      <c r="E7442">
        <v>9.7863652378554953</v>
      </c>
    </row>
    <row r="7443" spans="1:5" x14ac:dyDescent="0.2">
      <c r="A7443">
        <v>74.653861499995401</v>
      </c>
      <c r="B7443">
        <v>1.3495935058593751</v>
      </c>
      <c r="C7443">
        <v>-8.1340850830078129</v>
      </c>
      <c r="D7443">
        <v>5.2428474426269531</v>
      </c>
      <c r="E7443">
        <v>9.7709872620594478</v>
      </c>
    </row>
    <row r="7444" spans="1:5" x14ac:dyDescent="0.2">
      <c r="A7444">
        <v>74.663893499993719</v>
      </c>
      <c r="B7444">
        <v>1.3777349853515626</v>
      </c>
      <c r="C7444">
        <v>-8.1505508422851563</v>
      </c>
      <c r="D7444">
        <v>5.2606604003906252</v>
      </c>
      <c r="E7444">
        <v>9.7981723076691694</v>
      </c>
    </row>
    <row r="7445" spans="1:5" x14ac:dyDescent="0.2">
      <c r="A7445">
        <v>74.673925499999314</v>
      </c>
      <c r="B7445">
        <v>1.3930032348632813</v>
      </c>
      <c r="C7445">
        <v>-8.1309416198730471</v>
      </c>
      <c r="D7445">
        <v>5.2593132019042974</v>
      </c>
      <c r="E7445">
        <v>9.7833044005513869</v>
      </c>
    </row>
    <row r="7446" spans="1:5" x14ac:dyDescent="0.2">
      <c r="A7446">
        <v>74.683957499997632</v>
      </c>
      <c r="B7446">
        <v>1.3596226501464845</v>
      </c>
      <c r="C7446">
        <v>-8.128995666503906</v>
      </c>
      <c r="D7446">
        <v>5.2557206726074224</v>
      </c>
      <c r="E7446">
        <v>9.7750572420474171</v>
      </c>
    </row>
    <row r="7447" spans="1:5" x14ac:dyDescent="0.2">
      <c r="A7447">
        <v>74.693990499996289</v>
      </c>
      <c r="B7447">
        <v>1.3680052185058595</v>
      </c>
      <c r="C7447">
        <v>-8.1450123596191411</v>
      </c>
      <c r="D7447">
        <v>5.2262319946289066</v>
      </c>
      <c r="E7447">
        <v>9.7737487934717588</v>
      </c>
    </row>
    <row r="7448" spans="1:5" x14ac:dyDescent="0.2">
      <c r="A7448">
        <v>74.704022499994608</v>
      </c>
      <c r="B7448">
        <v>1.3572276306152344</v>
      </c>
      <c r="C7448">
        <v>-8.1577359008789063</v>
      </c>
      <c r="D7448">
        <v>5.2423983764648439</v>
      </c>
      <c r="E7448">
        <v>9.7914995076012357</v>
      </c>
    </row>
    <row r="7449" spans="1:5" x14ac:dyDescent="0.2">
      <c r="A7449">
        <v>74.714054500000202</v>
      </c>
      <c r="B7449">
        <v>1.3368699645996094</v>
      </c>
      <c r="C7449">
        <v>-8.167765045166016</v>
      </c>
      <c r="D7449">
        <v>5.2611094665527345</v>
      </c>
      <c r="E7449">
        <v>9.807083152208671</v>
      </c>
    </row>
    <row r="7450" spans="1:5" x14ac:dyDescent="0.2">
      <c r="A7450">
        <v>74.724086499998521</v>
      </c>
      <c r="B7450">
        <v>1.3217514038085938</v>
      </c>
      <c r="C7450">
        <v>-8.1533949279785158</v>
      </c>
      <c r="D7450">
        <v>5.260361022949219</v>
      </c>
      <c r="E7450">
        <v>9.7926642808185314</v>
      </c>
    </row>
    <row r="7451" spans="1:5" x14ac:dyDescent="0.2">
      <c r="A7451">
        <v>74.734119499997178</v>
      </c>
      <c r="B7451">
        <v>1.2946577453613282</v>
      </c>
      <c r="C7451">
        <v>-8.1530955505371097</v>
      </c>
      <c r="D7451">
        <v>5.248086547851563</v>
      </c>
      <c r="E7451">
        <v>9.7822041558920976</v>
      </c>
    </row>
    <row r="7452" spans="1:5" x14ac:dyDescent="0.2">
      <c r="A7452">
        <v>74.744151499995496</v>
      </c>
      <c r="B7452">
        <v>1.2593312072753906</v>
      </c>
      <c r="C7452">
        <v>-8.1587837219238288</v>
      </c>
      <c r="D7452">
        <v>5.256768493652344</v>
      </c>
      <c r="E7452">
        <v>9.7869955505559965</v>
      </c>
    </row>
    <row r="7453" spans="1:5" x14ac:dyDescent="0.2">
      <c r="A7453">
        <v>74.754183499993815</v>
      </c>
      <c r="B7453">
        <v>1.2323872375488283</v>
      </c>
      <c r="C7453">
        <v>-8.1649209594726564</v>
      </c>
      <c r="D7453">
        <v>5.2608100891113283</v>
      </c>
      <c r="E7453">
        <v>9.7908546803333092</v>
      </c>
    </row>
    <row r="7454" spans="1:5" x14ac:dyDescent="0.2">
      <c r="A7454">
        <v>74.764215499999409</v>
      </c>
      <c r="B7454">
        <v>1.254840545654297</v>
      </c>
      <c r="C7454">
        <v>-8.1640228271484379</v>
      </c>
      <c r="D7454">
        <v>5.2612591552734376</v>
      </c>
      <c r="E7454">
        <v>9.7931987325984196</v>
      </c>
    </row>
    <row r="7455" spans="1:5" x14ac:dyDescent="0.2">
      <c r="A7455">
        <v>74.774247499997728</v>
      </c>
      <c r="B7455">
        <v>1.2564871215820312</v>
      </c>
      <c r="C7455">
        <v>-8.145162048339845</v>
      </c>
      <c r="D7455">
        <v>5.2636541748046879</v>
      </c>
      <c r="E7455">
        <v>9.7789815396265105</v>
      </c>
    </row>
    <row r="7456" spans="1:5" x14ac:dyDescent="0.2">
      <c r="A7456">
        <v>74.784280499996385</v>
      </c>
      <c r="B7456">
        <v>1.293160858154297</v>
      </c>
      <c r="C7456">
        <v>-8.1439645385742185</v>
      </c>
      <c r="D7456">
        <v>5.2540740966796875</v>
      </c>
      <c r="E7456">
        <v>9.777613104639455</v>
      </c>
    </row>
    <row r="7457" spans="1:5" x14ac:dyDescent="0.2">
      <c r="A7457">
        <v>74.794312499994703</v>
      </c>
      <c r="B7457">
        <v>1.325643310546875</v>
      </c>
      <c r="C7457">
        <v>-8.14306640625</v>
      </c>
      <c r="D7457">
        <v>5.2385064697265626</v>
      </c>
      <c r="E7457">
        <v>9.7728609279351772</v>
      </c>
    </row>
    <row r="7458" spans="1:5" x14ac:dyDescent="0.2">
      <c r="A7458">
        <v>74.804344500000298</v>
      </c>
      <c r="B7458">
        <v>1.3427078247070314</v>
      </c>
      <c r="C7458">
        <v>-8.1354322814941415</v>
      </c>
      <c r="D7458">
        <v>5.2525772094726566</v>
      </c>
      <c r="E7458">
        <v>9.7763843035540496</v>
      </c>
    </row>
    <row r="7459" spans="1:5" x14ac:dyDescent="0.2">
      <c r="A7459">
        <v>74.814376499998616</v>
      </c>
      <c r="B7459">
        <v>1.3659095764160156</v>
      </c>
      <c r="C7459">
        <v>-8.1210621643066414</v>
      </c>
      <c r="D7459">
        <v>5.2783236694335942</v>
      </c>
      <c r="E7459">
        <v>9.7815162631762131</v>
      </c>
    </row>
    <row r="7460" spans="1:5" x14ac:dyDescent="0.2">
      <c r="A7460">
        <v>74.824408499996935</v>
      </c>
      <c r="B7460">
        <v>1.3717474365234377</v>
      </c>
      <c r="C7460">
        <v>-8.1292950439453122</v>
      </c>
      <c r="D7460">
        <v>5.2639535522460941</v>
      </c>
      <c r="E7460">
        <v>9.7814281135898913</v>
      </c>
    </row>
    <row r="7461" spans="1:5" x14ac:dyDescent="0.2">
      <c r="A7461">
        <v>74.834441499995592</v>
      </c>
      <c r="B7461">
        <v>1.3645623779296876</v>
      </c>
      <c r="C7461">
        <v>-8.1367794799804685</v>
      </c>
      <c r="D7461">
        <v>5.2624566650390632</v>
      </c>
      <c r="E7461">
        <v>9.7858398178442716</v>
      </c>
    </row>
    <row r="7462" spans="1:5" x14ac:dyDescent="0.2">
      <c r="A7462">
        <v>74.84447349999391</v>
      </c>
      <c r="B7462">
        <v>1.3762380981445312</v>
      </c>
      <c r="C7462">
        <v>-8.1453117370605472</v>
      </c>
      <c r="D7462">
        <v>5.2745814514160161</v>
      </c>
      <c r="E7462">
        <v>9.8010889233953318</v>
      </c>
    </row>
    <row r="7463" spans="1:5" x14ac:dyDescent="0.2">
      <c r="A7463">
        <v>74.854505499999505</v>
      </c>
      <c r="B7463">
        <v>1.357826385498047</v>
      </c>
      <c r="C7463">
        <v>-8.1658190917968749</v>
      </c>
      <c r="D7463">
        <v>5.2465896606445313</v>
      </c>
      <c r="E7463">
        <v>9.80056105538306</v>
      </c>
    </row>
    <row r="7464" spans="1:5" x14ac:dyDescent="0.2">
      <c r="A7464">
        <v>74.864537499997823</v>
      </c>
      <c r="B7464">
        <v>1.3347743225097657</v>
      </c>
      <c r="C7464">
        <v>-8.1631246948242193</v>
      </c>
      <c r="D7464">
        <v>5.2365605163574225</v>
      </c>
      <c r="E7464">
        <v>9.7897800443500209</v>
      </c>
    </row>
    <row r="7465" spans="1:5" x14ac:dyDescent="0.2">
      <c r="A7465">
        <v>74.874569499996142</v>
      </c>
      <c r="B7465">
        <v>1.3415103149414063</v>
      </c>
      <c r="C7465">
        <v>-8.1613284301757822</v>
      </c>
      <c r="D7465">
        <v>5.2376083374023441</v>
      </c>
      <c r="E7465">
        <v>9.7897636726489079</v>
      </c>
    </row>
    <row r="7466" spans="1:5" x14ac:dyDescent="0.2">
      <c r="A7466">
        <v>74.884602499994799</v>
      </c>
      <c r="B7466">
        <v>1.3567785644531252</v>
      </c>
      <c r="C7466">
        <v>-8.1495030212402355</v>
      </c>
      <c r="D7466">
        <v>5.2355126953125</v>
      </c>
      <c r="E7466">
        <v>9.7808916131885226</v>
      </c>
    </row>
    <row r="7467" spans="1:5" x14ac:dyDescent="0.2">
      <c r="A7467">
        <v>74.894634500000393</v>
      </c>
      <c r="B7467">
        <v>1.3302836608886719</v>
      </c>
      <c r="C7467">
        <v>-8.1653700256347665</v>
      </c>
      <c r="D7467">
        <v>5.2244357299804687</v>
      </c>
      <c r="E7467">
        <v>9.7845618691211005</v>
      </c>
    </row>
    <row r="7468" spans="1:5" x14ac:dyDescent="0.2">
      <c r="A7468">
        <v>74.904666499998712</v>
      </c>
      <c r="B7468">
        <v>1.3442047119140625</v>
      </c>
      <c r="C7468">
        <v>-8.1659687805175789</v>
      </c>
      <c r="D7468">
        <v>5.2403027343750006</v>
      </c>
      <c r="E7468">
        <v>9.7954430823632386</v>
      </c>
    </row>
    <row r="7469" spans="1:5" x14ac:dyDescent="0.2">
      <c r="A7469">
        <v>74.91469849999703</v>
      </c>
      <c r="B7469">
        <v>1.362616424560547</v>
      </c>
      <c r="C7469">
        <v>-8.1725550842285166</v>
      </c>
      <c r="D7469">
        <v>5.244494018554688</v>
      </c>
      <c r="E7469">
        <v>9.8057175992319614</v>
      </c>
    </row>
    <row r="7470" spans="1:5" x14ac:dyDescent="0.2">
      <c r="A7470">
        <v>74.924730499995349</v>
      </c>
      <c r="B7470">
        <v>1.3729449462890626</v>
      </c>
      <c r="C7470">
        <v>-8.1881227111816415</v>
      </c>
      <c r="D7470">
        <v>5.2495834350585939</v>
      </c>
      <c r="E7470">
        <v>9.8228538419621643</v>
      </c>
    </row>
    <row r="7471" spans="1:5" x14ac:dyDescent="0.2">
      <c r="A7471">
        <v>74.934763499994006</v>
      </c>
      <c r="B7471">
        <v>1.3916560363769532</v>
      </c>
      <c r="C7471">
        <v>-8.1721060180664065</v>
      </c>
      <c r="D7471">
        <v>5.2335667419433598</v>
      </c>
      <c r="E7471">
        <v>9.8035832294359189</v>
      </c>
    </row>
    <row r="7472" spans="1:5" x14ac:dyDescent="0.2">
      <c r="A7472">
        <v>74.9447954999996</v>
      </c>
      <c r="B7472">
        <v>1.4013858032226563</v>
      </c>
      <c r="C7472">
        <v>-8.1638731384277357</v>
      </c>
      <c r="D7472">
        <v>5.2274295043945314</v>
      </c>
      <c r="E7472">
        <v>9.7948315969816644</v>
      </c>
    </row>
    <row r="7473" spans="1:5" x14ac:dyDescent="0.2">
      <c r="A7473">
        <v>74.954827499997918</v>
      </c>
      <c r="B7473">
        <v>1.392554168701172</v>
      </c>
      <c r="C7473">
        <v>-8.159083099365235</v>
      </c>
      <c r="D7473">
        <v>5.2224897766113285</v>
      </c>
      <c r="E7473">
        <v>9.7869425052936858</v>
      </c>
    </row>
    <row r="7474" spans="1:5" x14ac:dyDescent="0.2">
      <c r="A7474">
        <v>74.964859499996237</v>
      </c>
      <c r="B7474">
        <v>1.3950988769531252</v>
      </c>
      <c r="C7474">
        <v>-8.1622265625000008</v>
      </c>
      <c r="D7474">
        <v>5.2072215270996098</v>
      </c>
      <c r="E7474">
        <v>9.7817891700008559</v>
      </c>
    </row>
    <row r="7475" spans="1:5" x14ac:dyDescent="0.2">
      <c r="A7475">
        <v>74.974892499994894</v>
      </c>
      <c r="B7475">
        <v>1.4094689941406251</v>
      </c>
      <c r="C7475">
        <v>-8.1863264465332044</v>
      </c>
      <c r="D7475">
        <v>5.2082693481445315</v>
      </c>
      <c r="E7475">
        <v>9.8045200360586033</v>
      </c>
    </row>
    <row r="7476" spans="1:5" x14ac:dyDescent="0.2">
      <c r="A7476">
        <v>74.984924500000488</v>
      </c>
      <c r="B7476">
        <v>1.3982423400878907</v>
      </c>
      <c r="C7476">
        <v>-8.1786923217773442</v>
      </c>
      <c r="D7476">
        <v>5.2117121887207034</v>
      </c>
      <c r="E7476">
        <v>9.7983689292644058</v>
      </c>
    </row>
    <row r="7477" spans="1:5" x14ac:dyDescent="0.2">
      <c r="A7477">
        <v>74.994956499998807</v>
      </c>
      <c r="B7477">
        <v>1.3988410949707033</v>
      </c>
      <c r="C7477">
        <v>-8.1674656677246098</v>
      </c>
      <c r="D7477">
        <v>5.2097662353515624</v>
      </c>
      <c r="E7477">
        <v>9.7880496560575452</v>
      </c>
    </row>
    <row r="7478" spans="1:5" x14ac:dyDescent="0.2">
      <c r="A7478">
        <v>75.004988499997125</v>
      </c>
      <c r="B7478">
        <v>1.404529266357422</v>
      </c>
      <c r="C7478">
        <v>-8.1526464843750013</v>
      </c>
      <c r="D7478">
        <v>5.2247351074218749</v>
      </c>
      <c r="E7478">
        <v>9.7844879325375658</v>
      </c>
    </row>
    <row r="7479" spans="1:5" x14ac:dyDescent="0.2">
      <c r="A7479">
        <v>75.015020499995444</v>
      </c>
      <c r="B7479">
        <v>1.3922547912597656</v>
      </c>
      <c r="C7479">
        <v>-8.1508502197265624</v>
      </c>
      <c r="D7479">
        <v>5.2223400878906254</v>
      </c>
      <c r="E7479">
        <v>9.7799574999992611</v>
      </c>
    </row>
    <row r="7480" spans="1:5" x14ac:dyDescent="0.2">
      <c r="A7480">
        <v>75.025053499994101</v>
      </c>
      <c r="B7480">
        <v>1.3989907836914064</v>
      </c>
      <c r="C7480">
        <v>-8.1495030212402355</v>
      </c>
      <c r="D7480">
        <v>5.2105146789550787</v>
      </c>
      <c r="E7480">
        <v>9.7734864774891648</v>
      </c>
    </row>
    <row r="7481" spans="1:5" x14ac:dyDescent="0.2">
      <c r="A7481">
        <v>75.035085499999695</v>
      </c>
      <c r="B7481">
        <v>1.3937516784667969</v>
      </c>
      <c r="C7481">
        <v>-8.1596818542480474</v>
      </c>
      <c r="D7481">
        <v>5.2380574035644534</v>
      </c>
      <c r="E7481">
        <v>9.7959275756209152</v>
      </c>
    </row>
    <row r="7482" spans="1:5" x14ac:dyDescent="0.2">
      <c r="A7482">
        <v>75.045117499998014</v>
      </c>
      <c r="B7482">
        <v>1.3934523010253907</v>
      </c>
      <c r="C7482">
        <v>-8.1665675354003913</v>
      </c>
      <c r="D7482">
        <v>5.2564691162109378</v>
      </c>
      <c r="E7482">
        <v>9.8114729880465941</v>
      </c>
    </row>
    <row r="7483" spans="1:5" x14ac:dyDescent="0.2">
      <c r="A7483">
        <v>75.055149499996332</v>
      </c>
      <c r="B7483">
        <v>1.3837225341796875</v>
      </c>
      <c r="C7483">
        <v>-8.1659687805175789</v>
      </c>
      <c r="D7483">
        <v>5.2618579101562499</v>
      </c>
      <c r="E7483">
        <v>9.8124860684058195</v>
      </c>
    </row>
    <row r="7484" spans="1:5" x14ac:dyDescent="0.2">
      <c r="A7484">
        <v>75.065181499994651</v>
      </c>
      <c r="B7484">
        <v>1.3678555297851562</v>
      </c>
      <c r="C7484">
        <v>-8.1447129821777349</v>
      </c>
      <c r="D7484">
        <v>5.2438952636718756</v>
      </c>
      <c r="E7484">
        <v>9.7829349302128499</v>
      </c>
    </row>
    <row r="7485" spans="1:5" x14ac:dyDescent="0.2">
      <c r="A7485">
        <v>75.075214500000584</v>
      </c>
      <c r="B7485">
        <v>1.3712983703613282</v>
      </c>
      <c r="C7485">
        <v>-8.113128662109375</v>
      </c>
      <c r="D7485">
        <v>5.2647019958496095</v>
      </c>
      <c r="E7485">
        <v>9.7683367577904043</v>
      </c>
    </row>
    <row r="7486" spans="1:5" x14ac:dyDescent="0.2">
      <c r="A7486">
        <v>75.085246499998902</v>
      </c>
      <c r="B7486">
        <v>1.3570779418945313</v>
      </c>
      <c r="C7486">
        <v>-8.113278350830079</v>
      </c>
      <c r="D7486">
        <v>5.2922447204589851</v>
      </c>
      <c r="E7486">
        <v>9.7813496164716831</v>
      </c>
    </row>
    <row r="7487" spans="1:5" x14ac:dyDescent="0.2">
      <c r="A7487">
        <v>75.095278499997221</v>
      </c>
      <c r="B7487">
        <v>1.3552816772460938</v>
      </c>
      <c r="C7487">
        <v>-8.1336360168457027</v>
      </c>
      <c r="D7487">
        <v>5.276078338623047</v>
      </c>
      <c r="E7487">
        <v>9.7892709592949743</v>
      </c>
    </row>
    <row r="7488" spans="1:5" x14ac:dyDescent="0.2">
      <c r="A7488">
        <v>75.105310499995539</v>
      </c>
      <c r="B7488">
        <v>1.3536351013183594</v>
      </c>
      <c r="C7488">
        <v>-8.1424676513671876</v>
      </c>
      <c r="D7488">
        <v>5.2605107116699221</v>
      </c>
      <c r="E7488">
        <v>9.7880069671346401</v>
      </c>
    </row>
    <row r="7489" spans="1:5" x14ac:dyDescent="0.2">
      <c r="A7489">
        <v>75.115342499993858</v>
      </c>
      <c r="B7489">
        <v>1.3654605102539064</v>
      </c>
      <c r="C7489">
        <v>-8.148455200195313</v>
      </c>
      <c r="D7489">
        <v>5.2572175598144533</v>
      </c>
      <c r="E7489">
        <v>9.7928617383211503</v>
      </c>
    </row>
    <row r="7490" spans="1:5" x14ac:dyDescent="0.2">
      <c r="A7490">
        <v>75.125375499999791</v>
      </c>
      <c r="B7490">
        <v>1.3584251403808594</v>
      </c>
      <c r="C7490">
        <v>-8.1532452392578136</v>
      </c>
      <c r="D7490">
        <v>5.2476374816894538</v>
      </c>
      <c r="E7490">
        <v>9.7907316341901129</v>
      </c>
    </row>
    <row r="7491" spans="1:5" x14ac:dyDescent="0.2">
      <c r="A7491">
        <v>75.135407499998109</v>
      </c>
      <c r="B7491">
        <v>1.3747412109375001</v>
      </c>
      <c r="C7491">
        <v>-8.157137145996094</v>
      </c>
      <c r="D7491">
        <v>5.2579660034179687</v>
      </c>
      <c r="E7491">
        <v>9.8017858734384902</v>
      </c>
    </row>
    <row r="7492" spans="1:5" x14ac:dyDescent="0.2">
      <c r="A7492">
        <v>75.145439499996428</v>
      </c>
      <c r="B7492">
        <v>1.3621673583984375</v>
      </c>
      <c r="C7492">
        <v>-8.1734532165527352</v>
      </c>
      <c r="D7492">
        <v>5.2702404785156256</v>
      </c>
      <c r="E7492">
        <v>9.8201971516282214</v>
      </c>
    </row>
    <row r="7493" spans="1:5" x14ac:dyDescent="0.2">
      <c r="A7493">
        <v>75.155471499994746</v>
      </c>
      <c r="B7493">
        <v>1.3428575134277345</v>
      </c>
      <c r="C7493">
        <v>-8.1465092468261719</v>
      </c>
      <c r="D7493">
        <v>5.258564758300782</v>
      </c>
      <c r="E7493">
        <v>9.7888396925905674</v>
      </c>
    </row>
    <row r="7494" spans="1:5" x14ac:dyDescent="0.2">
      <c r="A7494">
        <v>75.165504500000679</v>
      </c>
      <c r="B7494">
        <v>1.2967533874511719</v>
      </c>
      <c r="C7494">
        <v>-8.1126795959472666</v>
      </c>
      <c r="D7494">
        <v>5.2540740966796875</v>
      </c>
      <c r="E7494">
        <v>9.7520476920370758</v>
      </c>
    </row>
    <row r="7495" spans="1:5" x14ac:dyDescent="0.2">
      <c r="A7495">
        <v>75.175536499998998</v>
      </c>
      <c r="B7495">
        <v>1.2769944763183594</v>
      </c>
      <c r="C7495">
        <v>-8.134384460449219</v>
      </c>
      <c r="D7495">
        <v>5.2477871704101569</v>
      </c>
      <c r="E7495">
        <v>9.7641280014585412</v>
      </c>
    </row>
    <row r="7496" spans="1:5" x14ac:dyDescent="0.2">
      <c r="A7496">
        <v>75.185568499997316</v>
      </c>
      <c r="B7496">
        <v>1.2814851379394532</v>
      </c>
      <c r="C7496">
        <v>-8.1662681579589851</v>
      </c>
      <c r="D7496">
        <v>5.2331176757812505</v>
      </c>
      <c r="E7496">
        <v>9.7834380661927174</v>
      </c>
    </row>
    <row r="7497" spans="1:5" x14ac:dyDescent="0.2">
      <c r="A7497">
        <v>75.195600499995635</v>
      </c>
      <c r="B7497">
        <v>1.2751982116699219</v>
      </c>
      <c r="C7497">
        <v>-8.188871154785156</v>
      </c>
      <c r="D7497">
        <v>5.2262319946289066</v>
      </c>
      <c r="E7497">
        <v>9.7978182331783117</v>
      </c>
    </row>
    <row r="7498" spans="1:5" x14ac:dyDescent="0.2">
      <c r="A7498">
        <v>75.205632499993953</v>
      </c>
      <c r="B7498">
        <v>1.2696597290039062</v>
      </c>
      <c r="C7498">
        <v>-8.1980021667480472</v>
      </c>
      <c r="D7498">
        <v>5.2353630065917969</v>
      </c>
      <c r="E7498">
        <v>9.8096024977697169</v>
      </c>
    </row>
    <row r="7499" spans="1:5" x14ac:dyDescent="0.2">
      <c r="A7499">
        <v>75.215665499999886</v>
      </c>
      <c r="B7499">
        <v>1.2892689514160156</v>
      </c>
      <c r="C7499">
        <v>-8.1834823608398448</v>
      </c>
      <c r="D7499">
        <v>5.2417996215820315</v>
      </c>
      <c r="E7499">
        <v>9.8034718978573991</v>
      </c>
    </row>
    <row r="7500" spans="1:5" x14ac:dyDescent="0.2">
      <c r="A7500">
        <v>75.225697499998205</v>
      </c>
      <c r="B7500">
        <v>1.2942086791992189</v>
      </c>
      <c r="C7500">
        <v>-8.1544427490234384</v>
      </c>
      <c r="D7500">
        <v>5.2449430847167973</v>
      </c>
      <c r="E7500">
        <v>9.7815817030955721</v>
      </c>
    </row>
    <row r="7501" spans="1:5" x14ac:dyDescent="0.2">
      <c r="A7501">
        <v>75.235729499996523</v>
      </c>
      <c r="B7501">
        <v>1.2738510131835938</v>
      </c>
      <c r="C7501">
        <v>-8.1421682739257815</v>
      </c>
      <c r="D7501">
        <v>5.2438952636718756</v>
      </c>
      <c r="E7501">
        <v>9.768113335801992</v>
      </c>
    </row>
    <row r="7502" spans="1:5" x14ac:dyDescent="0.2">
      <c r="A7502">
        <v>75.245761499994842</v>
      </c>
      <c r="B7502">
        <v>1.2701087951660157</v>
      </c>
      <c r="C7502">
        <v>-8.1477067565917967</v>
      </c>
      <c r="D7502">
        <v>5.2280282592773437</v>
      </c>
      <c r="E7502">
        <v>9.7637380763093073</v>
      </c>
    </row>
    <row r="7503" spans="1:5" x14ac:dyDescent="0.2">
      <c r="A7503">
        <v>75.255793500000436</v>
      </c>
      <c r="B7503">
        <v>1.2683125305175782</v>
      </c>
      <c r="C7503">
        <v>-8.1507005310058602</v>
      </c>
      <c r="D7503">
        <v>5.2188972473144535</v>
      </c>
      <c r="E7503">
        <v>9.7611179840853026</v>
      </c>
    </row>
    <row r="7504" spans="1:5" x14ac:dyDescent="0.2">
      <c r="A7504">
        <v>75.265826499999093</v>
      </c>
      <c r="B7504">
        <v>1.2808863830566406</v>
      </c>
      <c r="C7504">
        <v>-8.183781738281251</v>
      </c>
      <c r="D7504">
        <v>5.2241363525390625</v>
      </c>
      <c r="E7504">
        <v>9.7931891688073573</v>
      </c>
    </row>
    <row r="7505" spans="1:5" x14ac:dyDescent="0.2">
      <c r="A7505">
        <v>75.275858499997412</v>
      </c>
      <c r="B7505">
        <v>1.2790901184082031</v>
      </c>
      <c r="C7505">
        <v>-8.208330688476563</v>
      </c>
      <c r="D7505">
        <v>5.2084190368652346</v>
      </c>
      <c r="E7505">
        <v>9.805120758357635</v>
      </c>
    </row>
    <row r="7506" spans="1:5" x14ac:dyDescent="0.2">
      <c r="A7506">
        <v>75.28589049999573</v>
      </c>
      <c r="B7506">
        <v>1.2871733093261719</v>
      </c>
      <c r="C7506">
        <v>-8.1864761352539066</v>
      </c>
      <c r="D7506">
        <v>5.2118618774414065</v>
      </c>
      <c r="E7506">
        <v>9.7897247597085428</v>
      </c>
    </row>
    <row r="7507" spans="1:5" x14ac:dyDescent="0.2">
      <c r="A7507">
        <v>75.295922499994049</v>
      </c>
      <c r="B7507">
        <v>1.2850776672363282</v>
      </c>
      <c r="C7507">
        <v>-8.132438507080078</v>
      </c>
      <c r="D7507">
        <v>5.2578163146972656</v>
      </c>
      <c r="E7507">
        <v>9.768961719720533</v>
      </c>
    </row>
    <row r="7508" spans="1:5" x14ac:dyDescent="0.2">
      <c r="A7508">
        <v>75.305954499999643</v>
      </c>
      <c r="B7508">
        <v>1.2778926086425781</v>
      </c>
      <c r="C7508">
        <v>-8.1266006469726566</v>
      </c>
      <c r="D7508">
        <v>5.2241363525390625</v>
      </c>
      <c r="E7508">
        <v>9.7450627614459151</v>
      </c>
    </row>
    <row r="7509" spans="1:5" x14ac:dyDescent="0.2">
      <c r="A7509">
        <v>75.3159874999983</v>
      </c>
      <c r="B7509">
        <v>1.2934602355957032</v>
      </c>
      <c r="C7509">
        <v>-8.2280895996093761</v>
      </c>
      <c r="D7509">
        <v>5.2265313720703128</v>
      </c>
      <c r="E7509">
        <v>9.8331647003140592</v>
      </c>
    </row>
    <row r="7510" spans="1:5" x14ac:dyDescent="0.2">
      <c r="A7510">
        <v>75.326019499996619</v>
      </c>
      <c r="B7510">
        <v>1.276395721435547</v>
      </c>
      <c r="C7510">
        <v>-8.1878233337402353</v>
      </c>
      <c r="D7510">
        <v>5.2765274047851563</v>
      </c>
      <c r="E7510">
        <v>9.8240204822510844</v>
      </c>
    </row>
    <row r="7511" spans="1:5" x14ac:dyDescent="0.2">
      <c r="A7511">
        <v>75.336051499994937</v>
      </c>
      <c r="B7511">
        <v>1.2731025695800782</v>
      </c>
      <c r="C7511">
        <v>-8.1676153564453138</v>
      </c>
      <c r="D7511">
        <v>5.3229309082031255</v>
      </c>
      <c r="E7511">
        <v>9.8318016770588326</v>
      </c>
    </row>
    <row r="7512" spans="1:5" x14ac:dyDescent="0.2">
      <c r="A7512">
        <v>75.346083500000532</v>
      </c>
      <c r="B7512">
        <v>1.2877720642089845</v>
      </c>
      <c r="C7512">
        <v>-8.1746507263183599</v>
      </c>
      <c r="D7512">
        <v>5.283113708496094</v>
      </c>
      <c r="E7512">
        <v>9.8180732245972635</v>
      </c>
    </row>
    <row r="7513" spans="1:5" x14ac:dyDescent="0.2">
      <c r="A7513">
        <v>75.35611549999885</v>
      </c>
      <c r="B7513">
        <v>1.323098602294922</v>
      </c>
      <c r="C7513">
        <v>-8.1267503356933606</v>
      </c>
      <c r="D7513">
        <v>5.2588641357421881</v>
      </c>
      <c r="E7513">
        <v>9.7698676003455827</v>
      </c>
    </row>
    <row r="7514" spans="1:5" x14ac:dyDescent="0.2">
      <c r="A7514">
        <v>75.366148499997507</v>
      </c>
      <c r="B7514">
        <v>1.3073812866210939</v>
      </c>
      <c r="C7514">
        <v>-8.1179187011718756</v>
      </c>
      <c r="D7514">
        <v>5.2792218017578127</v>
      </c>
      <c r="E7514">
        <v>9.7713884734769447</v>
      </c>
    </row>
    <row r="7515" spans="1:5" x14ac:dyDescent="0.2">
      <c r="A7515">
        <v>75.376180499995826</v>
      </c>
      <c r="B7515">
        <v>1.3223501586914064</v>
      </c>
      <c r="C7515">
        <v>-8.1508502197265624</v>
      </c>
      <c r="D7515">
        <v>5.2772758483886726</v>
      </c>
      <c r="E7515">
        <v>9.7997249770896193</v>
      </c>
    </row>
    <row r="7516" spans="1:5" x14ac:dyDescent="0.2">
      <c r="A7516">
        <v>75.386212499994144</v>
      </c>
      <c r="B7516">
        <v>1.34360595703125</v>
      </c>
      <c r="C7516">
        <v>-8.1523471069335933</v>
      </c>
      <c r="D7516">
        <v>5.2696417236328124</v>
      </c>
      <c r="E7516">
        <v>9.79975327317735</v>
      </c>
    </row>
    <row r="7517" spans="1:5" x14ac:dyDescent="0.2">
      <c r="A7517">
        <v>75.396244499999739</v>
      </c>
      <c r="B7517">
        <v>1.3439053344726564</v>
      </c>
      <c r="C7517">
        <v>-8.1092367553710947</v>
      </c>
      <c r="D7517">
        <v>5.2715876770019534</v>
      </c>
      <c r="E7517">
        <v>9.765010954371963</v>
      </c>
    </row>
    <row r="7518" spans="1:5" x14ac:dyDescent="0.2">
      <c r="A7518">
        <v>75.406277499998396</v>
      </c>
      <c r="B7518">
        <v>1.3358221435546875</v>
      </c>
      <c r="C7518">
        <v>-8.0824424743652354</v>
      </c>
      <c r="D7518">
        <v>5.2627560424804694</v>
      </c>
      <c r="E7518">
        <v>9.7368833983620728</v>
      </c>
    </row>
    <row r="7519" spans="1:5" x14ac:dyDescent="0.2">
      <c r="A7519">
        <v>75.416309499996714</v>
      </c>
      <c r="B7519">
        <v>1.3437556457519533</v>
      </c>
      <c r="C7519">
        <v>-8.097261657714844</v>
      </c>
      <c r="D7519">
        <v>5.2723361206054689</v>
      </c>
      <c r="E7519">
        <v>9.7554525142419877</v>
      </c>
    </row>
    <row r="7520" spans="1:5" x14ac:dyDescent="0.2">
      <c r="A7520">
        <v>75.426341499995033</v>
      </c>
      <c r="B7520">
        <v>1.3274395751953125</v>
      </c>
      <c r="C7520">
        <v>-8.1264509582519544</v>
      </c>
      <c r="D7520">
        <v>5.2891012573242193</v>
      </c>
      <c r="E7520">
        <v>9.786515882217607</v>
      </c>
    </row>
    <row r="7521" spans="1:5" x14ac:dyDescent="0.2">
      <c r="A7521">
        <v>75.436372624993965</v>
      </c>
      <c r="B7521">
        <v>1.3042378234863281</v>
      </c>
      <c r="C7521">
        <v>-8.1532452392578136</v>
      </c>
      <c r="D7521">
        <v>5.2926937866210944</v>
      </c>
      <c r="E7521">
        <v>9.8076017328718077</v>
      </c>
    </row>
    <row r="7522" spans="1:5" x14ac:dyDescent="0.2">
      <c r="A7522">
        <v>75.446404624999559</v>
      </c>
      <c r="B7522">
        <v>1.2751982116699219</v>
      </c>
      <c r="C7522">
        <v>-8.1414198303222669</v>
      </c>
      <c r="D7522">
        <v>5.3025732421875</v>
      </c>
      <c r="E7522">
        <v>9.7992923377850953</v>
      </c>
    </row>
    <row r="7523" spans="1:5" x14ac:dyDescent="0.2">
      <c r="A7523">
        <v>75.456437624998216</v>
      </c>
      <c r="B7523">
        <v>1.2662168884277345</v>
      </c>
      <c r="C7523">
        <v>-8.1375279235839848</v>
      </c>
      <c r="D7523">
        <v>5.3105067443847656</v>
      </c>
      <c r="E7523">
        <v>9.7991911807967487</v>
      </c>
    </row>
    <row r="7524" spans="1:5" x14ac:dyDescent="0.2">
      <c r="A7524">
        <v>75.466469624996535</v>
      </c>
      <c r="B7524">
        <v>1.2507989501953125</v>
      </c>
      <c r="C7524">
        <v>-8.159083099365235</v>
      </c>
      <c r="D7524">
        <v>5.3040701293945318</v>
      </c>
      <c r="E7524">
        <v>9.8116407890674662</v>
      </c>
    </row>
    <row r="7525" spans="1:5" x14ac:dyDescent="0.2">
      <c r="A7525">
        <v>75.476501624994853</v>
      </c>
      <c r="B7525">
        <v>1.2412188720703126</v>
      </c>
      <c r="C7525">
        <v>-8.1303428649902347</v>
      </c>
      <c r="D7525">
        <v>5.2941906738281252</v>
      </c>
      <c r="E7525">
        <v>9.7811836850930174</v>
      </c>
    </row>
    <row r="7526" spans="1:5" x14ac:dyDescent="0.2">
      <c r="A7526">
        <v>75.486533625000448</v>
      </c>
      <c r="B7526">
        <v>1.2528945922851562</v>
      </c>
      <c r="C7526">
        <v>-8.1318397521972656</v>
      </c>
      <c r="D7526">
        <v>5.2792218017578127</v>
      </c>
      <c r="E7526">
        <v>9.7758245405156536</v>
      </c>
    </row>
    <row r="7527" spans="1:5" x14ac:dyDescent="0.2">
      <c r="A7527">
        <v>75.496565624998766</v>
      </c>
      <c r="B7527">
        <v>1.2678634643554687</v>
      </c>
      <c r="C7527">
        <v>-8.1508502197265624</v>
      </c>
      <c r="D7527">
        <v>5.2543734741210937</v>
      </c>
      <c r="E7527">
        <v>9.7801982430936114</v>
      </c>
    </row>
    <row r="7528" spans="1:5" x14ac:dyDescent="0.2">
      <c r="A7528">
        <v>75.506598624997423</v>
      </c>
      <c r="B7528">
        <v>1.25738525390625</v>
      </c>
      <c r="C7528">
        <v>-8.1216609191894538</v>
      </c>
      <c r="D7528">
        <v>5.2516790771484381</v>
      </c>
      <c r="E7528">
        <v>9.7530778163812908</v>
      </c>
    </row>
    <row r="7529" spans="1:5" x14ac:dyDescent="0.2">
      <c r="A7529">
        <v>75.516630624995742</v>
      </c>
      <c r="B7529">
        <v>1.2328363037109376</v>
      </c>
      <c r="C7529">
        <v>-8.1093864440917969</v>
      </c>
      <c r="D7529">
        <v>5.2519784545898442</v>
      </c>
      <c r="E7529">
        <v>9.7398825218194176</v>
      </c>
    </row>
    <row r="7530" spans="1:5" x14ac:dyDescent="0.2">
      <c r="A7530">
        <v>75.52666262499406</v>
      </c>
      <c r="B7530">
        <v>1.2539424133300783</v>
      </c>
      <c r="C7530">
        <v>-8.1261515808105464</v>
      </c>
      <c r="D7530">
        <v>5.2666479492187506</v>
      </c>
      <c r="E7530">
        <v>9.7644401637404634</v>
      </c>
    </row>
    <row r="7531" spans="1:5" x14ac:dyDescent="0.2">
      <c r="A7531">
        <v>75.536694624999654</v>
      </c>
      <c r="B7531">
        <v>1.2461585998535156</v>
      </c>
      <c r="C7531">
        <v>-8.148455200195313</v>
      </c>
      <c r="D7531">
        <v>5.2706895446777349</v>
      </c>
      <c r="E7531">
        <v>9.7841914168700779</v>
      </c>
    </row>
    <row r="7532" spans="1:5" x14ac:dyDescent="0.2">
      <c r="A7532">
        <v>75.546726624997973</v>
      </c>
      <c r="B7532">
        <v>1.2521461486816408</v>
      </c>
      <c r="C7532">
        <v>-8.153694305419922</v>
      </c>
      <c r="D7532">
        <v>5.288502502441407</v>
      </c>
      <c r="E7532">
        <v>9.7989213448330403</v>
      </c>
    </row>
    <row r="7533" spans="1:5" x14ac:dyDescent="0.2">
      <c r="A7533">
        <v>75.55675962499663</v>
      </c>
      <c r="B7533">
        <v>1.2433145141601563</v>
      </c>
      <c r="C7533">
        <v>-8.162376251220703</v>
      </c>
      <c r="D7533">
        <v>5.2811677551269538</v>
      </c>
      <c r="E7533">
        <v>9.8010688144408871</v>
      </c>
    </row>
    <row r="7534" spans="1:5" x14ac:dyDescent="0.2">
      <c r="A7534">
        <v>75.566791624994949</v>
      </c>
      <c r="B7534">
        <v>1.2515473937988282</v>
      </c>
      <c r="C7534">
        <v>-8.1733035278320312</v>
      </c>
      <c r="D7534">
        <v>5.2781739807128911</v>
      </c>
      <c r="E7534">
        <v>9.8096066183955983</v>
      </c>
    </row>
    <row r="7535" spans="1:5" x14ac:dyDescent="0.2">
      <c r="A7535">
        <v>75.576823625000543</v>
      </c>
      <c r="B7535">
        <v>1.2284953308105468</v>
      </c>
      <c r="C7535">
        <v>-8.1831829833984386</v>
      </c>
      <c r="D7535">
        <v>5.2756292724609377</v>
      </c>
      <c r="E7535">
        <v>9.8135594326448032</v>
      </c>
    </row>
    <row r="7536" spans="1:5" x14ac:dyDescent="0.2">
      <c r="A7536">
        <v>75.586855624998861</v>
      </c>
      <c r="B7536">
        <v>1.2352313232421877</v>
      </c>
      <c r="C7536">
        <v>-8.1685134887695323</v>
      </c>
      <c r="D7536">
        <v>5.2720367431640627</v>
      </c>
      <c r="E7536">
        <v>9.8002438979548039</v>
      </c>
    </row>
    <row r="7537" spans="1:5" x14ac:dyDescent="0.2">
      <c r="A7537">
        <v>75.59688762499718</v>
      </c>
      <c r="B7537">
        <v>1.1936178588867188</v>
      </c>
      <c r="C7537">
        <v>-8.1450123596191411</v>
      </c>
      <c r="D7537">
        <v>5.2558703613281255</v>
      </c>
      <c r="E7537">
        <v>9.7667867380469264</v>
      </c>
    </row>
    <row r="7538" spans="1:5" x14ac:dyDescent="0.2">
      <c r="A7538">
        <v>75.606920624995837</v>
      </c>
      <c r="B7538">
        <v>1.1826905822753906</v>
      </c>
      <c r="C7538">
        <v>-8.1307919311523449</v>
      </c>
      <c r="D7538">
        <v>5.2765274047851563</v>
      </c>
      <c r="E7538">
        <v>9.7647465862941765</v>
      </c>
    </row>
    <row r="7539" spans="1:5" x14ac:dyDescent="0.2">
      <c r="A7539">
        <v>75.616952624994155</v>
      </c>
      <c r="B7539">
        <v>1.1937675476074219</v>
      </c>
      <c r="C7539">
        <v>-8.14306640625</v>
      </c>
      <c r="D7539">
        <v>5.2651510620117188</v>
      </c>
      <c r="E7539">
        <v>9.7701805080623281</v>
      </c>
    </row>
    <row r="7540" spans="1:5" x14ac:dyDescent="0.2">
      <c r="A7540">
        <v>75.62698462499975</v>
      </c>
      <c r="B7540">
        <v>1.1973600769042969</v>
      </c>
      <c r="C7540">
        <v>-8.1688128662109385</v>
      </c>
      <c r="D7540">
        <v>5.2599119567871098</v>
      </c>
      <c r="E7540">
        <v>9.7892721174809338</v>
      </c>
    </row>
    <row r="7541" spans="1:5" x14ac:dyDescent="0.2">
      <c r="A7541">
        <v>75.637016624998068</v>
      </c>
      <c r="B7541">
        <v>1.2009526062011719</v>
      </c>
      <c r="C7541">
        <v>-8.1929127502441403</v>
      </c>
      <c r="D7541">
        <v>5.2729348754882812</v>
      </c>
      <c r="E7541">
        <v>9.8168196834104577</v>
      </c>
    </row>
    <row r="7542" spans="1:5" x14ac:dyDescent="0.2">
      <c r="A7542">
        <v>75.647048624996387</v>
      </c>
      <c r="B7542">
        <v>1.2217593383789063</v>
      </c>
      <c r="C7542">
        <v>-8.1806382751464852</v>
      </c>
      <c r="D7542">
        <v>5.2901490783691409</v>
      </c>
      <c r="E7542">
        <v>9.8184120783901498</v>
      </c>
    </row>
    <row r="7543" spans="1:5" x14ac:dyDescent="0.2">
      <c r="A7543">
        <v>75.657081624995044</v>
      </c>
      <c r="B7543">
        <v>1.2250524902343751</v>
      </c>
      <c r="C7543">
        <v>-8.1804885864257813</v>
      </c>
      <c r="D7543">
        <v>5.2679951477050784</v>
      </c>
      <c r="E7543">
        <v>9.8067792874478492</v>
      </c>
    </row>
    <row r="7544" spans="1:5" x14ac:dyDescent="0.2">
      <c r="A7544">
        <v>75.667113625000638</v>
      </c>
      <c r="B7544">
        <v>1.2445120239257814</v>
      </c>
      <c r="C7544">
        <v>-8.1753991699218762</v>
      </c>
      <c r="D7544">
        <v>5.2756292724609377</v>
      </c>
      <c r="E7544">
        <v>9.8090889477923415</v>
      </c>
    </row>
    <row r="7545" spans="1:5" x14ac:dyDescent="0.2">
      <c r="A7545">
        <v>75.677145624998957</v>
      </c>
      <c r="B7545">
        <v>1.2564871215820312</v>
      </c>
      <c r="C7545">
        <v>-8.14306640625</v>
      </c>
      <c r="D7545">
        <v>5.2510803222656248</v>
      </c>
      <c r="E7545">
        <v>9.77047260546715</v>
      </c>
    </row>
    <row r="7546" spans="1:5" x14ac:dyDescent="0.2">
      <c r="A7546">
        <v>75.687177624997275</v>
      </c>
      <c r="B7546">
        <v>1.2757969665527344</v>
      </c>
      <c r="C7546">
        <v>-8.1257025146484381</v>
      </c>
      <c r="D7546">
        <v>5.2371592712402348</v>
      </c>
      <c r="E7546">
        <v>9.7510274581075134</v>
      </c>
    </row>
    <row r="7547" spans="1:5" x14ac:dyDescent="0.2">
      <c r="A7547">
        <v>75.697209624995594</v>
      </c>
      <c r="B7547">
        <v>1.2901670837402344</v>
      </c>
      <c r="C7547">
        <v>-8.1361807250976561</v>
      </c>
      <c r="D7547">
        <v>5.2417996215820315</v>
      </c>
      <c r="E7547">
        <v>9.7641400629156756</v>
      </c>
    </row>
    <row r="7548" spans="1:5" x14ac:dyDescent="0.2">
      <c r="A7548">
        <v>75.707242624994251</v>
      </c>
      <c r="B7548">
        <v>1.302740936279297</v>
      </c>
      <c r="C7548">
        <v>-8.1266006469726566</v>
      </c>
      <c r="D7548">
        <v>5.251529388427735</v>
      </c>
      <c r="E7548">
        <v>9.7630596095667901</v>
      </c>
    </row>
    <row r="7549" spans="1:5" x14ac:dyDescent="0.2">
      <c r="A7549">
        <v>75.717274624999845</v>
      </c>
      <c r="B7549">
        <v>1.297950897216797</v>
      </c>
      <c r="C7549">
        <v>-8.1486048889160152</v>
      </c>
      <c r="D7549">
        <v>5.2745814514160161</v>
      </c>
      <c r="E7549">
        <v>9.7931428895362167</v>
      </c>
    </row>
    <row r="7550" spans="1:5" x14ac:dyDescent="0.2">
      <c r="A7550">
        <v>75.727306624998164</v>
      </c>
      <c r="B7550">
        <v>1.2922627258300783</v>
      </c>
      <c r="C7550">
        <v>-8.1613284301757822</v>
      </c>
      <c r="D7550">
        <v>5.2675460815429691</v>
      </c>
      <c r="E7550">
        <v>9.7991972333933539</v>
      </c>
    </row>
    <row r="7551" spans="1:5" x14ac:dyDescent="0.2">
      <c r="A7551">
        <v>75.737338624996482</v>
      </c>
      <c r="B7551">
        <v>1.3057347106933594</v>
      </c>
      <c r="C7551">
        <v>-8.1394738769531259</v>
      </c>
      <c r="D7551">
        <v>5.2923944091796882</v>
      </c>
      <c r="E7551">
        <v>9.7961939910675628</v>
      </c>
    </row>
    <row r="7552" spans="1:5" x14ac:dyDescent="0.2">
      <c r="A7552">
        <v>75.747371624995139</v>
      </c>
      <c r="B7552">
        <v>1.2948074340820313</v>
      </c>
      <c r="C7552">
        <v>-8.1243553161621094</v>
      </c>
      <c r="D7552">
        <v>5.3112551879882819</v>
      </c>
      <c r="E7552">
        <v>9.792400485403876</v>
      </c>
    </row>
    <row r="7553" spans="1:5" x14ac:dyDescent="0.2">
      <c r="A7553">
        <v>75.757403624993458</v>
      </c>
      <c r="B7553">
        <v>1.2913645935058595</v>
      </c>
      <c r="C7553">
        <v>-8.1334863281250005</v>
      </c>
      <c r="D7553">
        <v>5.3111054992675788</v>
      </c>
      <c r="E7553">
        <v>9.7994420242944038</v>
      </c>
    </row>
    <row r="7554" spans="1:5" x14ac:dyDescent="0.2">
      <c r="A7554">
        <v>75.767435624999052</v>
      </c>
      <c r="B7554">
        <v>1.2912149047851562</v>
      </c>
      <c r="C7554">
        <v>-8.1547421264648445</v>
      </c>
      <c r="D7554">
        <v>5.2986813354492188</v>
      </c>
      <c r="E7554">
        <v>9.810355700692897</v>
      </c>
    </row>
    <row r="7555" spans="1:5" x14ac:dyDescent="0.2">
      <c r="A7555">
        <v>75.777467624997371</v>
      </c>
      <c r="B7555">
        <v>1.2684622192382813</v>
      </c>
      <c r="C7555">
        <v>-8.1489042663574232</v>
      </c>
      <c r="D7555">
        <v>5.298980712890625</v>
      </c>
      <c r="E7555">
        <v>9.8026952283277655</v>
      </c>
    </row>
    <row r="7556" spans="1:5" x14ac:dyDescent="0.2">
      <c r="A7556">
        <v>75.787499624995689</v>
      </c>
      <c r="B7556">
        <v>1.2398716735839845</v>
      </c>
      <c r="C7556">
        <v>-8.1164218139648447</v>
      </c>
      <c r="D7556">
        <v>5.2742820739746099</v>
      </c>
      <c r="E7556">
        <v>9.7586697979289294</v>
      </c>
    </row>
    <row r="7557" spans="1:5" x14ac:dyDescent="0.2">
      <c r="A7557">
        <v>75.797532624994346</v>
      </c>
      <c r="B7557">
        <v>1.2391232299804689</v>
      </c>
      <c r="C7557">
        <v>-8.1020516967773446</v>
      </c>
      <c r="D7557">
        <v>5.3099079895019532</v>
      </c>
      <c r="E7557">
        <v>9.7659505903576314</v>
      </c>
    </row>
    <row r="7558" spans="1:5" x14ac:dyDescent="0.2">
      <c r="A7558">
        <v>75.807564624999941</v>
      </c>
      <c r="B7558">
        <v>1.2305909729003908</v>
      </c>
      <c r="C7558">
        <v>-8.1417192077636731</v>
      </c>
      <c r="D7558">
        <v>5.3401451110839844</v>
      </c>
      <c r="E7558">
        <v>9.8142292416718107</v>
      </c>
    </row>
    <row r="7559" spans="1:5" x14ac:dyDescent="0.2">
      <c r="A7559">
        <v>75.817596624998259</v>
      </c>
      <c r="B7559">
        <v>1.2388238525390625</v>
      </c>
      <c r="C7559">
        <v>-8.1626756286621092</v>
      </c>
      <c r="D7559">
        <v>5.3431388854980471</v>
      </c>
      <c r="E7559">
        <v>9.8342814229660629</v>
      </c>
    </row>
    <row r="7560" spans="1:5" x14ac:dyDescent="0.2">
      <c r="A7560">
        <v>75.827628624996578</v>
      </c>
      <c r="B7560">
        <v>1.2266990661621093</v>
      </c>
      <c r="C7560">
        <v>-8.1176193237304695</v>
      </c>
      <c r="D7560">
        <v>5.3193383789062505</v>
      </c>
      <c r="E7560">
        <v>9.7824278618975917</v>
      </c>
    </row>
    <row r="7561" spans="1:5" x14ac:dyDescent="0.2">
      <c r="A7561">
        <v>75.837660624994896</v>
      </c>
      <c r="B7561">
        <v>1.2028985595703126</v>
      </c>
      <c r="C7561">
        <v>-8.0794486999511719</v>
      </c>
      <c r="D7561">
        <v>5.3193383789062505</v>
      </c>
      <c r="E7561">
        <v>9.7478108839402502</v>
      </c>
    </row>
    <row r="7562" spans="1:5" x14ac:dyDescent="0.2">
      <c r="A7562">
        <v>75.847693624993553</v>
      </c>
      <c r="B7562">
        <v>1.2126283264160156</v>
      </c>
      <c r="C7562">
        <v>-8.1101348876953132</v>
      </c>
      <c r="D7562">
        <v>5.3214340209960938</v>
      </c>
      <c r="E7562">
        <v>9.775603070627092</v>
      </c>
    </row>
    <row r="7563" spans="1:5" x14ac:dyDescent="0.2">
      <c r="A7563">
        <v>75.857725624999148</v>
      </c>
      <c r="B7563">
        <v>1.2199630737304688</v>
      </c>
      <c r="C7563">
        <v>-8.1456111145019534</v>
      </c>
      <c r="D7563">
        <v>5.3084111022949223</v>
      </c>
      <c r="E7563">
        <v>9.798903957123553</v>
      </c>
    </row>
    <row r="7564" spans="1:5" x14ac:dyDescent="0.2">
      <c r="A7564">
        <v>75.867757624997466</v>
      </c>
      <c r="B7564">
        <v>1.2048445129394532</v>
      </c>
      <c r="C7564">
        <v>-8.1493533325195315</v>
      </c>
      <c r="D7564">
        <v>5.31499740600586</v>
      </c>
      <c r="E7564">
        <v>9.8037139628028989</v>
      </c>
    </row>
    <row r="7565" spans="1:5" x14ac:dyDescent="0.2">
      <c r="A7565">
        <v>75.877789624995785</v>
      </c>
      <c r="B7565">
        <v>1.1738589477539063</v>
      </c>
      <c r="C7565">
        <v>-8.1370788574218746</v>
      </c>
      <c r="D7565">
        <v>5.3136502075195313</v>
      </c>
      <c r="E7565">
        <v>9.7890181166956847</v>
      </c>
    </row>
    <row r="7566" spans="1:5" x14ac:dyDescent="0.2">
      <c r="A7566">
        <v>75.887821624994103</v>
      </c>
      <c r="B7566">
        <v>1.1596385192871095</v>
      </c>
      <c r="C7566">
        <v>-8.1180683898925778</v>
      </c>
      <c r="D7566">
        <v>5.3271221923828129</v>
      </c>
      <c r="E7566">
        <v>9.7788561054432623</v>
      </c>
    </row>
    <row r="7567" spans="1:5" x14ac:dyDescent="0.2">
      <c r="A7567">
        <v>75.897854625000036</v>
      </c>
      <c r="B7567">
        <v>1.1811936950683595</v>
      </c>
      <c r="C7567">
        <v>-8.1113323974609379</v>
      </c>
      <c r="D7567">
        <v>5.325325927734375</v>
      </c>
      <c r="E7567">
        <v>9.7748671624717556</v>
      </c>
    </row>
    <row r="7568" spans="1:5" x14ac:dyDescent="0.2">
      <c r="A7568">
        <v>75.907886624998355</v>
      </c>
      <c r="B7568">
        <v>1.1761042785644531</v>
      </c>
      <c r="C7568">
        <v>-8.14306640625</v>
      </c>
      <c r="D7568">
        <v>5.3280203247070315</v>
      </c>
      <c r="E7568">
        <v>9.8020687791479055</v>
      </c>
    </row>
    <row r="7569" spans="1:5" x14ac:dyDescent="0.2">
      <c r="A7569">
        <v>75.917918624996673</v>
      </c>
      <c r="B7569">
        <v>1.1475137329101563</v>
      </c>
      <c r="C7569">
        <v>-8.1122305297851565</v>
      </c>
      <c r="D7569">
        <v>5.3344569396972661</v>
      </c>
      <c r="E7569">
        <v>9.7765792983578912</v>
      </c>
    </row>
    <row r="7570" spans="1:5" x14ac:dyDescent="0.2">
      <c r="A7570">
        <v>75.927950624994992</v>
      </c>
      <c r="B7570">
        <v>1.13763427734375</v>
      </c>
      <c r="C7570">
        <v>-8.1164218139648447</v>
      </c>
      <c r="D7570">
        <v>5.3341575622558599</v>
      </c>
      <c r="E7570">
        <v>9.7787397812889569</v>
      </c>
    </row>
    <row r="7571" spans="1:5" x14ac:dyDescent="0.2">
      <c r="A7571">
        <v>75.937982625000586</v>
      </c>
      <c r="B7571">
        <v>1.1383827209472657</v>
      </c>
      <c r="C7571">
        <v>-8.1081889343261722</v>
      </c>
      <c r="D7571">
        <v>5.3322116088867189</v>
      </c>
      <c r="E7571">
        <v>9.7709325888590062</v>
      </c>
    </row>
    <row r="7572" spans="1:5" x14ac:dyDescent="0.2">
      <c r="A7572">
        <v>75.948015624999243</v>
      </c>
      <c r="B7572">
        <v>1.196162567138672</v>
      </c>
      <c r="C7572">
        <v>-8.1318397521972656</v>
      </c>
      <c r="D7572">
        <v>5.3115545654296881</v>
      </c>
      <c r="E7572">
        <v>9.786226777669544</v>
      </c>
    </row>
    <row r="7573" spans="1:5" x14ac:dyDescent="0.2">
      <c r="A7573">
        <v>75.958047624997562</v>
      </c>
      <c r="B7573">
        <v>1.1966116333007812</v>
      </c>
      <c r="C7573">
        <v>-8.1509999084472664</v>
      </c>
      <c r="D7573">
        <v>5.2988310241699219</v>
      </c>
      <c r="E7573">
        <v>9.7953197564532708</v>
      </c>
    </row>
    <row r="7574" spans="1:5" x14ac:dyDescent="0.2">
      <c r="A7574">
        <v>75.96807962499588</v>
      </c>
      <c r="B7574">
        <v>1.1799961853027345</v>
      </c>
      <c r="C7574">
        <v>-8.134384460449219</v>
      </c>
      <c r="D7574">
        <v>5.2974838256835941</v>
      </c>
      <c r="E7574">
        <v>9.7787492263124332</v>
      </c>
    </row>
    <row r="7575" spans="1:5" x14ac:dyDescent="0.2">
      <c r="A7575">
        <v>75.978111624994199</v>
      </c>
      <c r="B7575">
        <v>1.1873309326171875</v>
      </c>
      <c r="C7575">
        <v>-8.1270497131347668</v>
      </c>
      <c r="D7575">
        <v>5.2952384948730469</v>
      </c>
      <c r="E7575">
        <v>9.7723202209556597</v>
      </c>
    </row>
    <row r="7576" spans="1:5" x14ac:dyDescent="0.2">
      <c r="A7576">
        <v>75.988143624999793</v>
      </c>
      <c r="B7576">
        <v>1.1847862243652345</v>
      </c>
      <c r="C7576">
        <v>-8.1119311523437503</v>
      </c>
      <c r="D7576">
        <v>5.3034713745117195</v>
      </c>
      <c r="E7576">
        <v>9.7639107962985747</v>
      </c>
    </row>
    <row r="7577" spans="1:5" x14ac:dyDescent="0.2">
      <c r="A7577">
        <v>75.99817662499845</v>
      </c>
      <c r="B7577">
        <v>1.2051438903808593</v>
      </c>
      <c r="C7577">
        <v>-8.1363304138183601</v>
      </c>
      <c r="D7577">
        <v>5.3109558105468757</v>
      </c>
      <c r="E7577">
        <v>9.7907352135030994</v>
      </c>
    </row>
    <row r="7578" spans="1:5" x14ac:dyDescent="0.2">
      <c r="A7578">
        <v>76.008208624996769</v>
      </c>
      <c r="B7578">
        <v>1.2008029174804689</v>
      </c>
      <c r="C7578">
        <v>-8.1617774963378906</v>
      </c>
      <c r="D7578">
        <v>5.2971844482421879</v>
      </c>
      <c r="E7578">
        <v>9.8039126181875016</v>
      </c>
    </row>
    <row r="7579" spans="1:5" x14ac:dyDescent="0.2">
      <c r="A7579">
        <v>76.018240624995087</v>
      </c>
      <c r="B7579">
        <v>1.1963122558593751</v>
      </c>
      <c r="C7579">
        <v>-8.1966549682617185</v>
      </c>
      <c r="D7579">
        <v>5.2792218017578127</v>
      </c>
      <c r="E7579">
        <v>9.8227541206325562</v>
      </c>
    </row>
    <row r="7580" spans="1:5" x14ac:dyDescent="0.2">
      <c r="A7580">
        <v>76.028272625000682</v>
      </c>
      <c r="B7580">
        <v>1.1720626831054688</v>
      </c>
      <c r="C7580">
        <v>-8.1932121276855465</v>
      </c>
      <c r="D7580">
        <v>5.2829640197753909</v>
      </c>
      <c r="E7580">
        <v>9.8189696372187267</v>
      </c>
    </row>
    <row r="7581" spans="1:5" x14ac:dyDescent="0.2">
      <c r="A7581">
        <v>76.038304624999</v>
      </c>
      <c r="B7581">
        <v>1.1588900756835938</v>
      </c>
      <c r="C7581">
        <v>-8.1712078857421879</v>
      </c>
      <c r="D7581">
        <v>5.267396392822266</v>
      </c>
      <c r="E7581">
        <v>9.7906654155195323</v>
      </c>
    </row>
    <row r="7582" spans="1:5" x14ac:dyDescent="0.2">
      <c r="A7582">
        <v>76.048337624997657</v>
      </c>
      <c r="B7582">
        <v>1.1497590637207031</v>
      </c>
      <c r="C7582">
        <v>-8.1453117370605472</v>
      </c>
      <c r="D7582">
        <v>5.2615585327148438</v>
      </c>
      <c r="E7582">
        <v>9.764837294685897</v>
      </c>
    </row>
    <row r="7583" spans="1:5" x14ac:dyDescent="0.2">
      <c r="A7583">
        <v>76.058369624995976</v>
      </c>
      <c r="B7583">
        <v>1.167572021484375</v>
      </c>
      <c r="C7583">
        <v>-8.1420185852050793</v>
      </c>
      <c r="D7583">
        <v>5.2802696228027344</v>
      </c>
      <c r="E7583">
        <v>9.7742998908705143</v>
      </c>
    </row>
    <row r="7584" spans="1:5" x14ac:dyDescent="0.2">
      <c r="A7584">
        <v>76.068401624994294</v>
      </c>
      <c r="B7584">
        <v>1.1678713989257814</v>
      </c>
      <c r="C7584">
        <v>-8.1387254333496095</v>
      </c>
      <c r="D7584">
        <v>5.2759286499023439</v>
      </c>
      <c r="E7584">
        <v>9.769247586316002</v>
      </c>
    </row>
    <row r="7585" spans="1:5" x14ac:dyDescent="0.2">
      <c r="A7585">
        <v>76.078433624999889</v>
      </c>
      <c r="B7585">
        <v>1.182989959716797</v>
      </c>
      <c r="C7585">
        <v>-8.1498023986816417</v>
      </c>
      <c r="D7585">
        <v>5.274431762695313</v>
      </c>
      <c r="E7585">
        <v>9.779487450867606</v>
      </c>
    </row>
    <row r="7586" spans="1:5" x14ac:dyDescent="0.2">
      <c r="A7586">
        <v>76.088465624998207</v>
      </c>
      <c r="B7586">
        <v>1.2172686767578125</v>
      </c>
      <c r="C7586">
        <v>-8.1574365234375001</v>
      </c>
      <c r="D7586">
        <v>5.2922447204589851</v>
      </c>
      <c r="E7586">
        <v>9.799661618982249</v>
      </c>
    </row>
    <row r="7587" spans="1:5" x14ac:dyDescent="0.2">
      <c r="A7587">
        <v>76.098498624996864</v>
      </c>
      <c r="B7587">
        <v>1.2528945922851562</v>
      </c>
      <c r="C7587">
        <v>-8.1789916992187504</v>
      </c>
      <c r="D7587">
        <v>5.2660491943359382</v>
      </c>
      <c r="E7587">
        <v>9.8080030685370811</v>
      </c>
    </row>
    <row r="7588" spans="1:5" x14ac:dyDescent="0.2">
      <c r="A7588">
        <v>76.108530624995183</v>
      </c>
      <c r="B7588">
        <v>1.263223114013672</v>
      </c>
      <c r="C7588">
        <v>-8.1798898315429689</v>
      </c>
      <c r="D7588">
        <v>5.2669473266601567</v>
      </c>
      <c r="E7588">
        <v>9.8105588237251311</v>
      </c>
    </row>
    <row r="7589" spans="1:5" x14ac:dyDescent="0.2">
      <c r="A7589">
        <v>76.118562624993501</v>
      </c>
      <c r="B7589">
        <v>1.2877720642089845</v>
      </c>
      <c r="C7589">
        <v>-8.1415695190429691</v>
      </c>
      <c r="D7589">
        <v>5.2678454589843753</v>
      </c>
      <c r="E7589">
        <v>9.7823160295764779</v>
      </c>
    </row>
    <row r="7590" spans="1:5" x14ac:dyDescent="0.2">
      <c r="A7590">
        <v>76.128594624999096</v>
      </c>
      <c r="B7590">
        <v>1.307530975341797</v>
      </c>
      <c r="C7590">
        <v>-8.1081889343261722</v>
      </c>
      <c r="D7590">
        <v>5.2575169372558594</v>
      </c>
      <c r="E7590">
        <v>9.7516075285944464</v>
      </c>
    </row>
    <row r="7591" spans="1:5" x14ac:dyDescent="0.2">
      <c r="A7591">
        <v>76.138627624997753</v>
      </c>
      <c r="B7591">
        <v>1.3178594970703126</v>
      </c>
      <c r="C7591">
        <v>-8.1116317749023441</v>
      </c>
      <c r="D7591">
        <v>5.2310220336914064</v>
      </c>
      <c r="E7591">
        <v>9.7416074249883806</v>
      </c>
    </row>
    <row r="7592" spans="1:5" x14ac:dyDescent="0.2">
      <c r="A7592">
        <v>76.148659624996071</v>
      </c>
      <c r="B7592">
        <v>1.2744497680664064</v>
      </c>
      <c r="C7592">
        <v>-8.148305511474609</v>
      </c>
      <c r="D7592">
        <v>5.2455418395996096</v>
      </c>
      <c r="E7592">
        <v>9.7741912253977343</v>
      </c>
    </row>
    <row r="7593" spans="1:5" x14ac:dyDescent="0.2">
      <c r="A7593">
        <v>76.15869162499439</v>
      </c>
      <c r="B7593">
        <v>1.2608280944824219</v>
      </c>
      <c r="C7593">
        <v>-8.1739022827148435</v>
      </c>
      <c r="D7593">
        <v>5.2441946411132818</v>
      </c>
      <c r="E7593">
        <v>9.7930558787892341</v>
      </c>
    </row>
    <row r="7594" spans="1:5" x14ac:dyDescent="0.2">
      <c r="A7594">
        <v>76.168723624999984</v>
      </c>
      <c r="B7594">
        <v>1.2737013244628907</v>
      </c>
      <c r="C7594">
        <v>-8.1800395202636729</v>
      </c>
      <c r="D7594">
        <v>5.2729348754882812</v>
      </c>
      <c r="E7594">
        <v>9.8152536298434327</v>
      </c>
    </row>
    <row r="7595" spans="1:5" x14ac:dyDescent="0.2">
      <c r="A7595">
        <v>76.178755624998303</v>
      </c>
      <c r="B7595">
        <v>1.26217529296875</v>
      </c>
      <c r="C7595">
        <v>-8.1649209594726564</v>
      </c>
      <c r="D7595">
        <v>5.3037707519531256</v>
      </c>
      <c r="E7595">
        <v>9.8177902266187189</v>
      </c>
    </row>
    <row r="7596" spans="1:5" x14ac:dyDescent="0.2">
      <c r="A7596">
        <v>76.18878862499696</v>
      </c>
      <c r="B7596">
        <v>1.2563374328613282</v>
      </c>
      <c r="C7596">
        <v>-8.1453117370605472</v>
      </c>
      <c r="D7596">
        <v>5.3283197021484376</v>
      </c>
      <c r="E7596">
        <v>9.8140449299668546</v>
      </c>
    </row>
    <row r="7597" spans="1:5" x14ac:dyDescent="0.2">
      <c r="A7597">
        <v>76.198820624995278</v>
      </c>
      <c r="B7597">
        <v>1.2448114013671876</v>
      </c>
      <c r="C7597">
        <v>-8.1457608032226574</v>
      </c>
      <c r="D7597">
        <v>5.2964360046386725</v>
      </c>
      <c r="E7597">
        <v>9.7956729651170598</v>
      </c>
    </row>
    <row r="7598" spans="1:5" x14ac:dyDescent="0.2">
      <c r="A7598">
        <v>76.208852624993597</v>
      </c>
      <c r="B7598">
        <v>1.226100311279297</v>
      </c>
      <c r="C7598">
        <v>-8.1295944213867184</v>
      </c>
      <c r="D7598">
        <v>5.307962036132813</v>
      </c>
      <c r="E7598">
        <v>9.7861171261429547</v>
      </c>
    </row>
    <row r="7599" spans="1:5" x14ac:dyDescent="0.2">
      <c r="A7599">
        <v>76.218884624999191</v>
      </c>
      <c r="B7599">
        <v>1.2594808959960939</v>
      </c>
      <c r="C7599">
        <v>-8.1412701416015629</v>
      </c>
      <c r="D7599">
        <v>5.2678454589843753</v>
      </c>
      <c r="E7599">
        <v>9.7783826589909317</v>
      </c>
    </row>
    <row r="7600" spans="1:5" x14ac:dyDescent="0.2">
      <c r="A7600">
        <v>76.22891662499751</v>
      </c>
      <c r="B7600">
        <v>1.2975018310546875</v>
      </c>
      <c r="C7600">
        <v>-8.1393241882324219</v>
      </c>
      <c r="D7600">
        <v>5.2313214111328126</v>
      </c>
      <c r="E7600">
        <v>9.7621121151783665</v>
      </c>
    </row>
    <row r="7601" spans="1:5" x14ac:dyDescent="0.2">
      <c r="A7601">
        <v>76.238949624996167</v>
      </c>
      <c r="B7601">
        <v>1.3013937377929687</v>
      </c>
      <c r="C7601">
        <v>-8.0864840698242197</v>
      </c>
      <c r="D7601">
        <v>5.2572175598144533</v>
      </c>
      <c r="E7601">
        <v>9.7325837650394291</v>
      </c>
    </row>
    <row r="7602" spans="1:5" x14ac:dyDescent="0.2">
      <c r="A7602">
        <v>76.248981624994485</v>
      </c>
      <c r="B7602">
        <v>1.2939093017578125</v>
      </c>
      <c r="C7602">
        <v>-8.0845381164550787</v>
      </c>
      <c r="D7602">
        <v>5.2835627746582032</v>
      </c>
      <c r="E7602">
        <v>9.7442287242933858</v>
      </c>
    </row>
    <row r="7603" spans="1:5" x14ac:dyDescent="0.2">
      <c r="A7603">
        <v>76.25901362500008</v>
      </c>
      <c r="B7603">
        <v>1.3057347106933594</v>
      </c>
      <c r="C7603">
        <v>-8.1159727478027346</v>
      </c>
      <c r="D7603">
        <v>5.3109558105468757</v>
      </c>
      <c r="E7603">
        <v>9.7867363507641176</v>
      </c>
    </row>
    <row r="7604" spans="1:5" x14ac:dyDescent="0.2">
      <c r="A7604">
        <v>76.269045624998398</v>
      </c>
      <c r="B7604">
        <v>1.3183085632324218</v>
      </c>
      <c r="C7604">
        <v>-8.1108833312988278</v>
      </c>
      <c r="D7604">
        <v>5.3075129699707038</v>
      </c>
      <c r="E7604">
        <v>9.7823340675035393</v>
      </c>
    </row>
    <row r="7605" spans="1:5" x14ac:dyDescent="0.2">
      <c r="A7605">
        <v>76.279077624996717</v>
      </c>
      <c r="B7605">
        <v>1.2778926086425781</v>
      </c>
      <c r="C7605">
        <v>-8.0924716186523433</v>
      </c>
      <c r="D7605">
        <v>5.3154464721679693</v>
      </c>
      <c r="E7605">
        <v>9.7660164661134967</v>
      </c>
    </row>
    <row r="7606" spans="1:5" x14ac:dyDescent="0.2">
      <c r="A7606">
        <v>76.289110624995374</v>
      </c>
      <c r="B7606">
        <v>1.2434642028808593</v>
      </c>
      <c r="C7606">
        <v>-8.1149249267578121</v>
      </c>
      <c r="D7606">
        <v>5.3346066284179692</v>
      </c>
      <c r="E7606">
        <v>9.7906198818421277</v>
      </c>
    </row>
    <row r="7607" spans="1:5" x14ac:dyDescent="0.2">
      <c r="A7607">
        <v>76.299142624993692</v>
      </c>
      <c r="B7607">
        <v>1.2331356811523437</v>
      </c>
      <c r="C7607">
        <v>-8.1545924377441406</v>
      </c>
      <c r="D7607">
        <v>5.3519705200195311</v>
      </c>
      <c r="E7607">
        <v>9.8316626203813122</v>
      </c>
    </row>
    <row r="7608" spans="1:5" x14ac:dyDescent="0.2">
      <c r="A7608">
        <v>76.309174624999287</v>
      </c>
      <c r="B7608">
        <v>1.2186158752441407</v>
      </c>
      <c r="C7608">
        <v>-8.1622265625000008</v>
      </c>
      <c r="D7608">
        <v>5.3575090026855472</v>
      </c>
      <c r="E7608">
        <v>9.8392006699139074</v>
      </c>
    </row>
    <row r="7609" spans="1:5" x14ac:dyDescent="0.2">
      <c r="A7609">
        <v>76.319206624997605</v>
      </c>
      <c r="B7609">
        <v>1.2109817504882814</v>
      </c>
      <c r="C7609">
        <v>-8.1539936828613282</v>
      </c>
      <c r="D7609">
        <v>5.3319122314453127</v>
      </c>
      <c r="E7609">
        <v>9.8175036452243933</v>
      </c>
    </row>
    <row r="7610" spans="1:5" x14ac:dyDescent="0.2">
      <c r="A7610">
        <v>76.329238624995924</v>
      </c>
      <c r="B7610">
        <v>1.1783496093750001</v>
      </c>
      <c r="C7610">
        <v>-8.1286962890624999</v>
      </c>
      <c r="D7610">
        <v>5.3350556945800784</v>
      </c>
      <c r="E7610">
        <v>9.7942345502853865</v>
      </c>
    </row>
    <row r="7611" spans="1:5" x14ac:dyDescent="0.2">
      <c r="A7611">
        <v>76.339271624994581</v>
      </c>
      <c r="B7611">
        <v>1.167572021484375</v>
      </c>
      <c r="C7611">
        <v>-8.1385757446289073</v>
      </c>
      <c r="D7611">
        <v>5.3194880676269536</v>
      </c>
      <c r="E7611">
        <v>9.7926805767389666</v>
      </c>
    </row>
    <row r="7612" spans="1:5" x14ac:dyDescent="0.2">
      <c r="A7612">
        <v>76.349303625000175</v>
      </c>
      <c r="B7612">
        <v>1.1976594543457031</v>
      </c>
      <c r="C7612">
        <v>-8.1140267944335935</v>
      </c>
      <c r="D7612">
        <v>5.2995794677734374</v>
      </c>
      <c r="E7612">
        <v>9.7651093964489579</v>
      </c>
    </row>
    <row r="7613" spans="1:5" x14ac:dyDescent="0.2">
      <c r="A7613">
        <v>76.359335624998494</v>
      </c>
      <c r="B7613">
        <v>1.1720626831054688</v>
      </c>
      <c r="C7613">
        <v>-8.0950163269042967</v>
      </c>
      <c r="D7613">
        <v>5.2844609069824218</v>
      </c>
      <c r="E7613">
        <v>9.7379950371419373</v>
      </c>
    </row>
    <row r="7614" spans="1:5" x14ac:dyDescent="0.2">
      <c r="A7614">
        <v>76.369367624996812</v>
      </c>
      <c r="B7614">
        <v>1.1576925659179689</v>
      </c>
      <c r="C7614">
        <v>-8.1110330200195317</v>
      </c>
      <c r="D7614">
        <v>5.2932925415039067</v>
      </c>
      <c r="E7614">
        <v>9.7543864317018834</v>
      </c>
    </row>
    <row r="7615" spans="1:5" x14ac:dyDescent="0.2">
      <c r="A7615">
        <v>76.379399624995131</v>
      </c>
      <c r="B7615">
        <v>1.1924203491210938</v>
      </c>
      <c r="C7615">
        <v>-8.1676153564453138</v>
      </c>
      <c r="D7615">
        <v>5.3167936706542971</v>
      </c>
      <c r="E7615">
        <v>9.8183553529167504</v>
      </c>
    </row>
    <row r="7616" spans="1:5" x14ac:dyDescent="0.2">
      <c r="A7616">
        <v>76.389432624993788</v>
      </c>
      <c r="B7616">
        <v>1.1858340454101564</v>
      </c>
      <c r="C7616">
        <v>-8.1493533325195315</v>
      </c>
      <c r="D7616">
        <v>5.3334091186523445</v>
      </c>
      <c r="E7616">
        <v>9.8113921004322808</v>
      </c>
    </row>
    <row r="7617" spans="1:5" x14ac:dyDescent="0.2">
      <c r="A7617">
        <v>76.399464624999382</v>
      </c>
      <c r="B7617">
        <v>1.1777508544921875</v>
      </c>
      <c r="C7617">
        <v>-8.1141764831542975</v>
      </c>
      <c r="D7617">
        <v>5.3423904418945316</v>
      </c>
      <c r="E7617">
        <v>9.7861173459486661</v>
      </c>
    </row>
    <row r="7618" spans="1:5" x14ac:dyDescent="0.2">
      <c r="A7618">
        <v>76.409496624997701</v>
      </c>
      <c r="B7618">
        <v>1.1790980529785158</v>
      </c>
      <c r="C7618">
        <v>-8.1048957824707042</v>
      </c>
      <c r="D7618">
        <v>5.3510723876953126</v>
      </c>
      <c r="E7618">
        <v>9.7833319253516251</v>
      </c>
    </row>
    <row r="7619" spans="1:5" x14ac:dyDescent="0.2">
      <c r="A7619">
        <v>76.419528624996019</v>
      </c>
      <c r="B7619">
        <v>1.2088861083984375</v>
      </c>
      <c r="C7619">
        <v>-8.1298937988281246</v>
      </c>
      <c r="D7619">
        <v>5.3619996643066408</v>
      </c>
      <c r="E7619">
        <v>9.813644542336311</v>
      </c>
    </row>
    <row r="7620" spans="1:5" x14ac:dyDescent="0.2">
      <c r="A7620">
        <v>76.429560624994338</v>
      </c>
      <c r="B7620">
        <v>1.2582833862304688</v>
      </c>
      <c r="C7620">
        <v>-8.1610290527343761</v>
      </c>
      <c r="D7620">
        <v>5.3691847229003908</v>
      </c>
      <c r="E7620">
        <v>9.8495592220294359</v>
      </c>
    </row>
    <row r="7621" spans="1:5" x14ac:dyDescent="0.2">
      <c r="A7621">
        <v>76.439594041665259</v>
      </c>
      <c r="B7621">
        <v>1.2867242431640626</v>
      </c>
      <c r="C7621">
        <v>-8.1186671447753902</v>
      </c>
      <c r="D7621">
        <v>5.3405941772460936</v>
      </c>
      <c r="E7621">
        <v>9.8025691352643065</v>
      </c>
    </row>
    <row r="7622" spans="1:5" x14ac:dyDescent="0.2">
      <c r="A7622">
        <v>76.449626041663578</v>
      </c>
      <c r="B7622">
        <v>1.2479548645019531</v>
      </c>
      <c r="C7622">
        <v>-8.064030761718751</v>
      </c>
      <c r="D7622">
        <v>5.3486773681640631</v>
      </c>
      <c r="E7622">
        <v>9.7567583273590852</v>
      </c>
    </row>
    <row r="7623" spans="1:5" x14ac:dyDescent="0.2">
      <c r="A7623">
        <v>76.459658041661896</v>
      </c>
      <c r="B7623">
        <v>1.2768447875976563</v>
      </c>
      <c r="C7623">
        <v>-8.0715151977539072</v>
      </c>
      <c r="D7623">
        <v>5.3437376403808594</v>
      </c>
      <c r="E7623">
        <v>9.7639757357549186</v>
      </c>
    </row>
    <row r="7624" spans="1:5" x14ac:dyDescent="0.2">
      <c r="A7624">
        <v>76.469690041660215</v>
      </c>
      <c r="B7624">
        <v>1.2904664611816408</v>
      </c>
      <c r="C7624">
        <v>-8.1135777282714852</v>
      </c>
      <c r="D7624">
        <v>5.3411929321289069</v>
      </c>
      <c r="E7624">
        <v>9.7991728823590787</v>
      </c>
    </row>
    <row r="7625" spans="1:5" x14ac:dyDescent="0.2">
      <c r="A7625">
        <v>76.479722041665809</v>
      </c>
      <c r="B7625">
        <v>1.2600796508789063</v>
      </c>
      <c r="C7625">
        <v>-8.1188168334960942</v>
      </c>
      <c r="D7625">
        <v>5.3524195861816413</v>
      </c>
      <c r="E7625">
        <v>9.8056811557871644</v>
      </c>
    </row>
    <row r="7626" spans="1:5" x14ac:dyDescent="0.2">
      <c r="A7626">
        <v>76.489755041664466</v>
      </c>
      <c r="B7626">
        <v>1.2648696899414063</v>
      </c>
      <c r="C7626">
        <v>-8.1402223205566404</v>
      </c>
      <c r="D7626">
        <v>5.3422407531738285</v>
      </c>
      <c r="E7626">
        <v>9.8184851695917068</v>
      </c>
    </row>
    <row r="7627" spans="1:5" x14ac:dyDescent="0.2">
      <c r="A7627">
        <v>76.499787041662785</v>
      </c>
      <c r="B7627">
        <v>1.2593312072753906</v>
      </c>
      <c r="C7627">
        <v>-8.0933697509765636</v>
      </c>
      <c r="D7627">
        <v>5.3320619201660158</v>
      </c>
      <c r="E7627">
        <v>9.7734043882428505</v>
      </c>
    </row>
    <row r="7628" spans="1:5" x14ac:dyDescent="0.2">
      <c r="A7628">
        <v>76.509819041661103</v>
      </c>
      <c r="B7628">
        <v>1.2136761474609377</v>
      </c>
      <c r="C7628">
        <v>-8.0825921630859376</v>
      </c>
      <c r="D7628">
        <v>5.36244873046875</v>
      </c>
      <c r="E7628">
        <v>9.7753343806030362</v>
      </c>
    </row>
    <row r="7629" spans="1:5" x14ac:dyDescent="0.2">
      <c r="A7629">
        <v>76.519851041666698</v>
      </c>
      <c r="B7629">
        <v>1.1737092590332032</v>
      </c>
      <c r="C7629">
        <v>-8.1007044982910159</v>
      </c>
      <c r="D7629">
        <v>5.3509226989746095</v>
      </c>
      <c r="E7629">
        <v>9.7791298449184261</v>
      </c>
    </row>
    <row r="7630" spans="1:5" x14ac:dyDescent="0.2">
      <c r="A7630">
        <v>76.529883041665016</v>
      </c>
      <c r="B7630">
        <v>1.1859837341308594</v>
      </c>
      <c r="C7630">
        <v>-8.1150746154785161</v>
      </c>
      <c r="D7630">
        <v>5.350174255371094</v>
      </c>
      <c r="E7630">
        <v>9.7921069231929039</v>
      </c>
    </row>
    <row r="7631" spans="1:5" x14ac:dyDescent="0.2">
      <c r="A7631">
        <v>76.539916041663673</v>
      </c>
      <c r="B7631">
        <v>1.1933184814453126</v>
      </c>
      <c r="C7631">
        <v>-8.1215112304687498</v>
      </c>
      <c r="D7631">
        <v>5.3666400146484374</v>
      </c>
      <c r="E7631">
        <v>9.8073329051080318</v>
      </c>
    </row>
    <row r="7632" spans="1:5" x14ac:dyDescent="0.2">
      <c r="A7632">
        <v>76.549948041661992</v>
      </c>
      <c r="B7632">
        <v>1.2072395324707033</v>
      </c>
      <c r="C7632">
        <v>-8.1381266784667972</v>
      </c>
      <c r="D7632">
        <v>5.3696337890625001</v>
      </c>
      <c r="E7632">
        <v>9.8244338336707635</v>
      </c>
    </row>
    <row r="7633" spans="1:5" x14ac:dyDescent="0.2">
      <c r="A7633">
        <v>76.55998004166031</v>
      </c>
      <c r="B7633">
        <v>1.2310400390625</v>
      </c>
      <c r="C7633">
        <v>-8.1348335266113292</v>
      </c>
      <c r="D7633">
        <v>5.3654425048828127</v>
      </c>
      <c r="E7633">
        <v>9.8223698442207859</v>
      </c>
    </row>
    <row r="7634" spans="1:5" x14ac:dyDescent="0.2">
      <c r="A7634">
        <v>76.570012041665905</v>
      </c>
      <c r="B7634">
        <v>1.2448114013671876</v>
      </c>
      <c r="C7634">
        <v>-8.0784008789062511</v>
      </c>
      <c r="D7634">
        <v>5.3569102478027348</v>
      </c>
      <c r="E7634">
        <v>9.7727480059756484</v>
      </c>
    </row>
    <row r="7635" spans="1:5" x14ac:dyDescent="0.2">
      <c r="A7635">
        <v>76.580044041664223</v>
      </c>
      <c r="B7635">
        <v>1.2561877441406251</v>
      </c>
      <c r="C7635">
        <v>-8.0842387390136725</v>
      </c>
      <c r="D7635">
        <v>5.353617095947266</v>
      </c>
      <c r="E7635">
        <v>9.7772255598363547</v>
      </c>
    </row>
    <row r="7636" spans="1:5" x14ac:dyDescent="0.2">
      <c r="A7636">
        <v>76.59007704166288</v>
      </c>
      <c r="B7636">
        <v>1.2326866149902345</v>
      </c>
      <c r="C7636">
        <v>-8.0682220458984375</v>
      </c>
      <c r="D7636">
        <v>5.3208352661132814</v>
      </c>
      <c r="E7636">
        <v>9.7430493790092463</v>
      </c>
    </row>
    <row r="7637" spans="1:5" x14ac:dyDescent="0.2">
      <c r="A7637">
        <v>76.600109041661199</v>
      </c>
      <c r="B7637">
        <v>1.246457977294922</v>
      </c>
      <c r="C7637">
        <v>-8.1036982727050777</v>
      </c>
      <c r="D7637">
        <v>5.2941906738281252</v>
      </c>
      <c r="E7637">
        <v>9.7597150611610637</v>
      </c>
    </row>
    <row r="7638" spans="1:5" x14ac:dyDescent="0.2">
      <c r="A7638">
        <v>76.610141041666793</v>
      </c>
      <c r="B7638">
        <v>1.2440629577636719</v>
      </c>
      <c r="C7638">
        <v>-8.1478564453125006</v>
      </c>
      <c r="D7638">
        <v>5.2997291564941413</v>
      </c>
      <c r="E7638">
        <v>9.7991013071859943</v>
      </c>
    </row>
    <row r="7639" spans="1:5" x14ac:dyDescent="0.2">
      <c r="A7639">
        <v>76.620173041665112</v>
      </c>
      <c r="B7639">
        <v>1.2262500000000001</v>
      </c>
      <c r="C7639">
        <v>-8.159083099365235</v>
      </c>
      <c r="D7639">
        <v>5.316643981933594</v>
      </c>
      <c r="E7639">
        <v>9.815346622278712</v>
      </c>
    </row>
    <row r="7640" spans="1:5" x14ac:dyDescent="0.2">
      <c r="A7640">
        <v>76.63020504166343</v>
      </c>
      <c r="B7640">
        <v>1.2184661865234376</v>
      </c>
      <c r="C7640">
        <v>-8.1722557067871104</v>
      </c>
      <c r="D7640">
        <v>5.3003279113769537</v>
      </c>
      <c r="E7640">
        <v>9.8165115572150707</v>
      </c>
    </row>
    <row r="7641" spans="1:5" x14ac:dyDescent="0.2">
      <c r="A7641">
        <v>76.640238041662087</v>
      </c>
      <c r="B7641">
        <v>1.1858340454101564</v>
      </c>
      <c r="C7641">
        <v>-8.1502514648437501</v>
      </c>
      <c r="D7641">
        <v>5.2820658874511723</v>
      </c>
      <c r="E7641">
        <v>9.7843252890946371</v>
      </c>
    </row>
    <row r="7642" spans="1:5" x14ac:dyDescent="0.2">
      <c r="A7642">
        <v>76.650270041660406</v>
      </c>
      <c r="B7642">
        <v>1.1502081298828126</v>
      </c>
      <c r="C7642">
        <v>-8.1400726318359382</v>
      </c>
      <c r="D7642">
        <v>5.2840118408203125</v>
      </c>
      <c r="E7642">
        <v>9.7726425457775878</v>
      </c>
    </row>
    <row r="7643" spans="1:5" x14ac:dyDescent="0.2">
      <c r="A7643">
        <v>76.660302041666</v>
      </c>
      <c r="B7643">
        <v>1.1934681701660157</v>
      </c>
      <c r="C7643">
        <v>-8.1815364074707038</v>
      </c>
      <c r="D7643">
        <v>5.2888018798828131</v>
      </c>
      <c r="E7643">
        <v>9.8149543852541683</v>
      </c>
    </row>
    <row r="7644" spans="1:5" x14ac:dyDescent="0.2">
      <c r="A7644">
        <v>76.670334041664319</v>
      </c>
      <c r="B7644">
        <v>1.2039463806152344</v>
      </c>
      <c r="C7644">
        <v>-8.1945593261718752</v>
      </c>
      <c r="D7644">
        <v>5.2736833190917976</v>
      </c>
      <c r="E7644">
        <v>9.8189625311238498</v>
      </c>
    </row>
    <row r="7645" spans="1:5" x14ac:dyDescent="0.2">
      <c r="A7645">
        <v>76.680367041662976</v>
      </c>
      <c r="B7645">
        <v>1.2006532287597658</v>
      </c>
      <c r="C7645">
        <v>-8.2026425170898438</v>
      </c>
      <c r="D7645">
        <v>5.258564758300782</v>
      </c>
      <c r="E7645">
        <v>9.8171999957291387</v>
      </c>
    </row>
    <row r="7646" spans="1:5" x14ac:dyDescent="0.2">
      <c r="A7646">
        <v>76.690399041661294</v>
      </c>
      <c r="B7646">
        <v>1.2132270812988282</v>
      </c>
      <c r="C7646">
        <v>-8.2141685485839844</v>
      </c>
      <c r="D7646">
        <v>5.2307226562500002</v>
      </c>
      <c r="E7646">
        <v>9.8135082616743254</v>
      </c>
    </row>
    <row r="7647" spans="1:5" x14ac:dyDescent="0.2">
      <c r="A7647">
        <v>76.700431041666889</v>
      </c>
      <c r="B7647">
        <v>1.2240046691894533</v>
      </c>
      <c r="C7647">
        <v>-8.1959065246582039</v>
      </c>
      <c r="D7647">
        <v>5.19524642944336</v>
      </c>
      <c r="E7647">
        <v>9.7806777195538182</v>
      </c>
    </row>
    <row r="7648" spans="1:5" x14ac:dyDescent="0.2">
      <c r="A7648">
        <v>76.710463041665207</v>
      </c>
      <c r="B7648">
        <v>1.2334350585937501</v>
      </c>
      <c r="C7648">
        <v>-8.2017443847656253</v>
      </c>
      <c r="D7648">
        <v>5.1449510192871095</v>
      </c>
      <c r="E7648">
        <v>9.7601482564388391</v>
      </c>
    </row>
    <row r="7649" spans="1:5" x14ac:dyDescent="0.2">
      <c r="A7649">
        <v>76.720495041663526</v>
      </c>
      <c r="B7649">
        <v>1.2889695739746094</v>
      </c>
      <c r="C7649">
        <v>-8.2312330627441419</v>
      </c>
      <c r="D7649">
        <v>5.1500404357910154</v>
      </c>
      <c r="E7649">
        <v>9.7947719108781239</v>
      </c>
    </row>
    <row r="7650" spans="1:5" x14ac:dyDescent="0.2">
      <c r="A7650">
        <v>76.730528041662183</v>
      </c>
      <c r="B7650">
        <v>1.2972024536132813</v>
      </c>
      <c r="C7650">
        <v>-8.2420106506347661</v>
      </c>
      <c r="D7650">
        <v>5.1590217590332035</v>
      </c>
      <c r="E7650">
        <v>9.8096370616356285</v>
      </c>
    </row>
    <row r="7651" spans="1:5" x14ac:dyDescent="0.2">
      <c r="A7651">
        <v>76.740560041660501</v>
      </c>
      <c r="B7651">
        <v>1.2823832702636719</v>
      </c>
      <c r="C7651">
        <v>-8.2511416625976572</v>
      </c>
      <c r="D7651">
        <v>5.1407597351074221</v>
      </c>
      <c r="E7651">
        <v>9.8057766771535615</v>
      </c>
    </row>
    <row r="7652" spans="1:5" x14ac:dyDescent="0.2">
      <c r="A7652">
        <v>76.750592041666096</v>
      </c>
      <c r="B7652">
        <v>1.2403207397460938</v>
      </c>
      <c r="C7652">
        <v>-8.2336280822753913</v>
      </c>
      <c r="D7652">
        <v>5.1433044433593755</v>
      </c>
      <c r="E7652">
        <v>9.786961097897473</v>
      </c>
    </row>
    <row r="7653" spans="1:5" x14ac:dyDescent="0.2">
      <c r="A7653">
        <v>76.760624041664414</v>
      </c>
      <c r="B7653">
        <v>1.235830078125</v>
      </c>
      <c r="C7653">
        <v>-8.1896195983886724</v>
      </c>
      <c r="D7653">
        <v>5.1391131591796881</v>
      </c>
      <c r="E7653">
        <v>9.7471857072266825</v>
      </c>
    </row>
    <row r="7654" spans="1:5" x14ac:dyDescent="0.2">
      <c r="A7654">
        <v>76.770656041662733</v>
      </c>
      <c r="B7654">
        <v>1.2403207397460938</v>
      </c>
      <c r="C7654">
        <v>-8.180338897705079</v>
      </c>
      <c r="D7654">
        <v>5.1597702026367189</v>
      </c>
      <c r="E7654">
        <v>9.7508752716240199</v>
      </c>
    </row>
    <row r="7655" spans="1:5" x14ac:dyDescent="0.2">
      <c r="A7655">
        <v>76.78068904166139</v>
      </c>
      <c r="B7655">
        <v>1.2157717895507814</v>
      </c>
      <c r="C7655">
        <v>-8.1725550842285166</v>
      </c>
      <c r="D7655">
        <v>5.1771340942382817</v>
      </c>
      <c r="E7655">
        <v>9.7504602495852115</v>
      </c>
    </row>
    <row r="7656" spans="1:5" x14ac:dyDescent="0.2">
      <c r="A7656">
        <v>76.790721041666984</v>
      </c>
      <c r="B7656">
        <v>1.1907737731933594</v>
      </c>
      <c r="C7656">
        <v>-8.1959065246582039</v>
      </c>
      <c r="D7656">
        <v>5.1729428100585944</v>
      </c>
      <c r="E7656">
        <v>9.7647408186800835</v>
      </c>
    </row>
    <row r="7657" spans="1:5" x14ac:dyDescent="0.2">
      <c r="A7657">
        <v>76.800753041665303</v>
      </c>
      <c r="B7657">
        <v>1.1904743957519532</v>
      </c>
      <c r="C7657">
        <v>-8.2045884704589849</v>
      </c>
      <c r="D7657">
        <v>5.1988389587402351</v>
      </c>
      <c r="E7657">
        <v>9.7857257153184474</v>
      </c>
    </row>
    <row r="7658" spans="1:5" x14ac:dyDescent="0.2">
      <c r="A7658">
        <v>76.810785041663621</v>
      </c>
      <c r="B7658">
        <v>1.1690689086914063</v>
      </c>
      <c r="C7658">
        <v>-8.1897692871093746</v>
      </c>
      <c r="D7658">
        <v>5.2307226562500002</v>
      </c>
      <c r="E7658">
        <v>9.7877220330348553</v>
      </c>
    </row>
    <row r="7659" spans="1:5" x14ac:dyDescent="0.2">
      <c r="A7659">
        <v>76.82081704166194</v>
      </c>
      <c r="B7659">
        <v>1.1755055236816407</v>
      </c>
      <c r="C7659">
        <v>-8.1724053955078126</v>
      </c>
      <c r="D7659">
        <v>5.2459909057617189</v>
      </c>
      <c r="E7659">
        <v>9.7821492407377377</v>
      </c>
    </row>
    <row r="7660" spans="1:5" x14ac:dyDescent="0.2">
      <c r="A7660">
        <v>76.830850041660597</v>
      </c>
      <c r="B7660">
        <v>1.2141252136230469</v>
      </c>
      <c r="C7660">
        <v>-8.1514489746093748</v>
      </c>
      <c r="D7660">
        <v>5.278024291992188</v>
      </c>
      <c r="E7660">
        <v>9.7866113055988411</v>
      </c>
    </row>
    <row r="7661" spans="1:5" x14ac:dyDescent="0.2">
      <c r="A7661">
        <v>76.840882041666191</v>
      </c>
      <c r="B7661">
        <v>1.2252021789550782</v>
      </c>
      <c r="C7661">
        <v>-8.1251037597656257</v>
      </c>
      <c r="D7661">
        <v>5.2983819580078126</v>
      </c>
      <c r="E7661">
        <v>9.7770794647080823</v>
      </c>
    </row>
    <row r="7662" spans="1:5" x14ac:dyDescent="0.2">
      <c r="A7662">
        <v>76.85091404166451</v>
      </c>
      <c r="B7662">
        <v>1.2069401550292969</v>
      </c>
      <c r="C7662">
        <v>-8.1007044982910159</v>
      </c>
      <c r="D7662">
        <v>5.3124526977539066</v>
      </c>
      <c r="E7662">
        <v>9.7621857989042198</v>
      </c>
    </row>
    <row r="7663" spans="1:5" x14ac:dyDescent="0.2">
      <c r="A7663">
        <v>76.860946041662828</v>
      </c>
      <c r="B7663">
        <v>1.1999047851562501</v>
      </c>
      <c r="C7663">
        <v>-8.0821430969238293</v>
      </c>
      <c r="D7663">
        <v>5.3170930480957033</v>
      </c>
      <c r="E7663">
        <v>9.7484504930118021</v>
      </c>
    </row>
    <row r="7664" spans="1:5" x14ac:dyDescent="0.2">
      <c r="A7664">
        <v>76.870978041661147</v>
      </c>
      <c r="B7664">
        <v>1.2145742797851564</v>
      </c>
      <c r="C7664">
        <v>-8.1146255493164059</v>
      </c>
      <c r="D7664">
        <v>5.3376004028320319</v>
      </c>
      <c r="E7664">
        <v>9.7883766042713578</v>
      </c>
    </row>
    <row r="7665" spans="1:5" x14ac:dyDescent="0.2">
      <c r="A7665">
        <v>76.88101104166708</v>
      </c>
      <c r="B7665">
        <v>1.2034973144531251</v>
      </c>
      <c r="C7665">
        <v>-8.104596405029298</v>
      </c>
      <c r="D7665">
        <v>5.3262240600585944</v>
      </c>
      <c r="E7665">
        <v>9.7724895196800681</v>
      </c>
    </row>
    <row r="7666" spans="1:5" x14ac:dyDescent="0.2">
      <c r="A7666">
        <v>76.891043041665398</v>
      </c>
      <c r="B7666">
        <v>1.1897259521484376</v>
      </c>
      <c r="C7666">
        <v>-8.1228584289550785</v>
      </c>
      <c r="D7666">
        <v>5.313051452636719</v>
      </c>
      <c r="E7666">
        <v>9.7787930050915399</v>
      </c>
    </row>
    <row r="7667" spans="1:5" x14ac:dyDescent="0.2">
      <c r="A7667">
        <v>76.901075041663717</v>
      </c>
      <c r="B7667">
        <v>1.204545135498047</v>
      </c>
      <c r="C7667">
        <v>-8.1433657836914062</v>
      </c>
      <c r="D7667">
        <v>5.3370016479492186</v>
      </c>
      <c r="E7667">
        <v>9.8106534879517895</v>
      </c>
    </row>
    <row r="7668" spans="1:5" x14ac:dyDescent="0.2">
      <c r="A7668">
        <v>76.911107041662035</v>
      </c>
      <c r="B7668">
        <v>1.2087364196777344</v>
      </c>
      <c r="C7668">
        <v>-8.1301931762695325</v>
      </c>
      <c r="D7668">
        <v>5.3453842163085943</v>
      </c>
      <c r="E7668">
        <v>9.8048058234559683</v>
      </c>
    </row>
    <row r="7669" spans="1:5" x14ac:dyDescent="0.2">
      <c r="A7669">
        <v>76.921139041660354</v>
      </c>
      <c r="B7669">
        <v>1.1936178588867188</v>
      </c>
      <c r="C7669">
        <v>-8.0941181945800782</v>
      </c>
      <c r="D7669">
        <v>5.344935150146485</v>
      </c>
      <c r="E7669">
        <v>9.7728094578865612</v>
      </c>
    </row>
    <row r="7670" spans="1:5" x14ac:dyDescent="0.2">
      <c r="A7670">
        <v>76.931172041666287</v>
      </c>
      <c r="B7670">
        <v>1.1521540832519532</v>
      </c>
      <c r="C7670">
        <v>-8.0902262878417979</v>
      </c>
      <c r="D7670">
        <v>5.3530183410644536</v>
      </c>
      <c r="E7670">
        <v>9.7690340249081462</v>
      </c>
    </row>
    <row r="7671" spans="1:5" x14ac:dyDescent="0.2">
      <c r="A7671">
        <v>76.941204041664605</v>
      </c>
      <c r="B7671">
        <v>1.1548484802246095</v>
      </c>
      <c r="C7671">
        <v>-8.1105839538574216</v>
      </c>
      <c r="D7671">
        <v>5.3768188476562502</v>
      </c>
      <c r="E7671">
        <v>9.7992565026821321</v>
      </c>
    </row>
    <row r="7672" spans="1:5" x14ac:dyDescent="0.2">
      <c r="A7672">
        <v>76.951236041662924</v>
      </c>
      <c r="B7672">
        <v>1.1352392578125001</v>
      </c>
      <c r="C7672">
        <v>-8.0953157043457029</v>
      </c>
      <c r="D7672">
        <v>5.3775672912597656</v>
      </c>
      <c r="E7672">
        <v>9.7847398788895639</v>
      </c>
    </row>
    <row r="7673" spans="1:5" x14ac:dyDescent="0.2">
      <c r="A7673">
        <v>76.961268041661242</v>
      </c>
      <c r="B7673">
        <v>1.1193722534179689</v>
      </c>
      <c r="C7673">
        <v>-8.0848374938964849</v>
      </c>
      <c r="D7673">
        <v>5.3747232055664069</v>
      </c>
      <c r="E7673">
        <v>9.7726782961934475</v>
      </c>
    </row>
    <row r="7674" spans="1:5" x14ac:dyDescent="0.2">
      <c r="A7674">
        <v>76.971300041666836</v>
      </c>
      <c r="B7674">
        <v>1.1344908142089845</v>
      </c>
      <c r="C7674">
        <v>-8.0842387390136725</v>
      </c>
      <c r="D7674">
        <v>5.3896920776367194</v>
      </c>
      <c r="E7674">
        <v>9.7821657156600015</v>
      </c>
    </row>
    <row r="7675" spans="1:5" x14ac:dyDescent="0.2">
      <c r="A7675">
        <v>76.981333041665494</v>
      </c>
      <c r="B7675">
        <v>1.143472137451172</v>
      </c>
      <c r="C7675">
        <v>-8.0803468322753904</v>
      </c>
      <c r="D7675">
        <v>5.4000205993652344</v>
      </c>
      <c r="E7675">
        <v>9.785691387559643</v>
      </c>
    </row>
    <row r="7676" spans="1:5" x14ac:dyDescent="0.2">
      <c r="A7676">
        <v>76.991365041663812</v>
      </c>
      <c r="B7676">
        <v>1.1552975463867188</v>
      </c>
      <c r="C7676">
        <v>-8.1042970275878918</v>
      </c>
      <c r="D7676">
        <v>5.3777169799804687</v>
      </c>
      <c r="E7676">
        <v>9.7945996676141576</v>
      </c>
    </row>
    <row r="7677" spans="1:5" x14ac:dyDescent="0.2">
      <c r="A7677">
        <v>77.001397041662131</v>
      </c>
      <c r="B7677">
        <v>1.1436218261718751</v>
      </c>
      <c r="C7677">
        <v>-8.0667251586914066</v>
      </c>
      <c r="D7677">
        <v>5.3947814941406254</v>
      </c>
      <c r="E7677">
        <v>9.7715706535174647</v>
      </c>
    </row>
    <row r="7678" spans="1:5" x14ac:dyDescent="0.2">
      <c r="A7678">
        <v>77.011429041660449</v>
      </c>
      <c r="B7678">
        <v>1.156644744873047</v>
      </c>
      <c r="C7678">
        <v>-8.0721139526367196</v>
      </c>
      <c r="D7678">
        <v>5.4042118835449218</v>
      </c>
      <c r="E7678">
        <v>9.7827581393205758</v>
      </c>
    </row>
    <row r="7679" spans="1:5" x14ac:dyDescent="0.2">
      <c r="A7679">
        <v>77.021461041666043</v>
      </c>
      <c r="B7679">
        <v>1.1954141235351563</v>
      </c>
      <c r="C7679">
        <v>-8.0881306457519528</v>
      </c>
      <c r="D7679">
        <v>5.3810101318359376</v>
      </c>
      <c r="E7679">
        <v>9.7878568802583263</v>
      </c>
    </row>
    <row r="7680" spans="1:5" x14ac:dyDescent="0.2">
      <c r="A7680">
        <v>77.0314940416647</v>
      </c>
      <c r="B7680">
        <v>1.1705657958984375</v>
      </c>
      <c r="C7680">
        <v>-8.1140267944335935</v>
      </c>
      <c r="D7680">
        <v>5.3721784973144535</v>
      </c>
      <c r="E7680">
        <v>9.8014262691876333</v>
      </c>
    </row>
    <row r="7681" spans="1:5" x14ac:dyDescent="0.2">
      <c r="A7681">
        <v>77.041526041663019</v>
      </c>
      <c r="B7681">
        <v>1.1666738891601562</v>
      </c>
      <c r="C7681">
        <v>-8.099057922363281</v>
      </c>
      <c r="D7681">
        <v>5.3521202087402351</v>
      </c>
      <c r="E7681">
        <v>9.7775793488086364</v>
      </c>
    </row>
    <row r="7682" spans="1:5" x14ac:dyDescent="0.2">
      <c r="A7682">
        <v>77.051558041661337</v>
      </c>
      <c r="B7682">
        <v>1.1596385192871095</v>
      </c>
      <c r="C7682">
        <v>-8.1066920471191413</v>
      </c>
      <c r="D7682">
        <v>5.3431388854980471</v>
      </c>
      <c r="E7682">
        <v>9.7781568095403575</v>
      </c>
    </row>
    <row r="7683" spans="1:5" x14ac:dyDescent="0.2">
      <c r="A7683">
        <v>77.061590041666932</v>
      </c>
      <c r="B7683">
        <v>1.1683204650878907</v>
      </c>
      <c r="C7683">
        <v>-8.11522430419922</v>
      </c>
      <c r="D7683">
        <v>5.3492761230468755</v>
      </c>
      <c r="E7683">
        <v>9.7896166041989776</v>
      </c>
    </row>
    <row r="7684" spans="1:5" x14ac:dyDescent="0.2">
      <c r="A7684">
        <v>77.07162204166525</v>
      </c>
      <c r="B7684">
        <v>1.1632310485839845</v>
      </c>
      <c r="C7684">
        <v>-8.1013032531738283</v>
      </c>
      <c r="D7684">
        <v>5.3410432434082038</v>
      </c>
      <c r="E7684">
        <v>9.772971083566711</v>
      </c>
    </row>
    <row r="7685" spans="1:5" x14ac:dyDescent="0.2">
      <c r="A7685">
        <v>77.081655041663907</v>
      </c>
      <c r="B7685">
        <v>1.1717633056640626</v>
      </c>
      <c r="C7685">
        <v>-8.1147752380371099</v>
      </c>
      <c r="D7685">
        <v>5.3265234375000006</v>
      </c>
      <c r="E7685">
        <v>9.777241857425734</v>
      </c>
    </row>
    <row r="7686" spans="1:5" x14ac:dyDescent="0.2">
      <c r="A7686">
        <v>77.091687041662226</v>
      </c>
      <c r="B7686">
        <v>1.1666738891601562</v>
      </c>
      <c r="C7686">
        <v>-8.1316900634765634</v>
      </c>
      <c r="D7686">
        <v>5.350174255371094</v>
      </c>
      <c r="E7686">
        <v>9.803564444370588</v>
      </c>
    </row>
    <row r="7687" spans="1:5" x14ac:dyDescent="0.2">
      <c r="A7687">
        <v>77.101719041660544</v>
      </c>
      <c r="B7687">
        <v>1.2024494934082033</v>
      </c>
      <c r="C7687">
        <v>-8.1466589355468759</v>
      </c>
      <c r="D7687">
        <v>5.3498748779296879</v>
      </c>
      <c r="E7687">
        <v>9.8201373618614216</v>
      </c>
    </row>
    <row r="7688" spans="1:5" x14ac:dyDescent="0.2">
      <c r="A7688">
        <v>77.111751041666139</v>
      </c>
      <c r="B7688">
        <v>1.2404704284667969</v>
      </c>
      <c r="C7688">
        <v>-8.1499520874023439</v>
      </c>
      <c r="D7688">
        <v>5.3564611816406256</v>
      </c>
      <c r="E7688">
        <v>9.8311831587697167</v>
      </c>
    </row>
    <row r="7689" spans="1:5" x14ac:dyDescent="0.2">
      <c r="A7689">
        <v>77.121783041664457</v>
      </c>
      <c r="B7689">
        <v>1.2320878601074219</v>
      </c>
      <c r="C7689">
        <v>-8.1135777282714852</v>
      </c>
      <c r="D7689">
        <v>5.3422407531738285</v>
      </c>
      <c r="E7689">
        <v>9.7922275459978163</v>
      </c>
    </row>
    <row r="7690" spans="1:5" x14ac:dyDescent="0.2">
      <c r="A7690">
        <v>77.131816041663114</v>
      </c>
      <c r="B7690">
        <v>1.1906240844726563</v>
      </c>
      <c r="C7690">
        <v>-8.085286560058595</v>
      </c>
      <c r="D7690">
        <v>5.3232302856445317</v>
      </c>
      <c r="E7690">
        <v>9.7532674085556419</v>
      </c>
    </row>
    <row r="7691" spans="1:5" x14ac:dyDescent="0.2">
      <c r="A7691">
        <v>77.141848041661433</v>
      </c>
      <c r="B7691">
        <v>1.1970606994628907</v>
      </c>
      <c r="C7691">
        <v>-8.1054945373535165</v>
      </c>
      <c r="D7691">
        <v>5.3078123474121099</v>
      </c>
      <c r="E7691">
        <v>9.7624212124148144</v>
      </c>
    </row>
    <row r="7692" spans="1:5" x14ac:dyDescent="0.2">
      <c r="A7692">
        <v>77.151880041667027</v>
      </c>
      <c r="B7692">
        <v>1.2334350585937501</v>
      </c>
      <c r="C7692">
        <v>-8.1165715026855469</v>
      </c>
      <c r="D7692">
        <v>5.3061657714843751</v>
      </c>
      <c r="E7692">
        <v>9.7752488559855948</v>
      </c>
    </row>
    <row r="7693" spans="1:5" x14ac:dyDescent="0.2">
      <c r="A7693">
        <v>77.161912041665346</v>
      </c>
      <c r="B7693">
        <v>1.2648696899414063</v>
      </c>
      <c r="C7693">
        <v>-8.1363304138183601</v>
      </c>
      <c r="D7693">
        <v>5.2955378723144531</v>
      </c>
      <c r="E7693">
        <v>9.7899177367572801</v>
      </c>
    </row>
    <row r="7694" spans="1:5" x14ac:dyDescent="0.2">
      <c r="A7694">
        <v>77.171944041663664</v>
      </c>
      <c r="B7694">
        <v>1.2539424133300783</v>
      </c>
      <c r="C7694">
        <v>-8.1574365234375001</v>
      </c>
      <c r="D7694">
        <v>5.3100576782226563</v>
      </c>
      <c r="E7694">
        <v>9.8139112873467287</v>
      </c>
    </row>
    <row r="7695" spans="1:5" x14ac:dyDescent="0.2">
      <c r="A7695">
        <v>77.181977041662321</v>
      </c>
      <c r="B7695">
        <v>1.2531939697265626</v>
      </c>
      <c r="C7695">
        <v>-8.1418688964843753</v>
      </c>
      <c r="D7695">
        <v>5.3244277954101564</v>
      </c>
      <c r="E7695">
        <v>9.8086724688835947</v>
      </c>
    </row>
    <row r="7696" spans="1:5" x14ac:dyDescent="0.2">
      <c r="A7696">
        <v>77.19200904166064</v>
      </c>
      <c r="B7696">
        <v>1.2329859924316406</v>
      </c>
      <c r="C7696">
        <v>-8.121810607910156</v>
      </c>
      <c r="D7696">
        <v>5.2898497009277348</v>
      </c>
      <c r="E7696">
        <v>9.7706996610631638</v>
      </c>
    </row>
    <row r="7697" spans="1:5" x14ac:dyDescent="0.2">
      <c r="A7697">
        <v>77.202041041666234</v>
      </c>
      <c r="B7697">
        <v>1.212927703857422</v>
      </c>
      <c r="C7697">
        <v>-8.1104342651367194</v>
      </c>
      <c r="D7697">
        <v>5.2596125793457036</v>
      </c>
      <c r="E7697">
        <v>9.7423745600700542</v>
      </c>
    </row>
    <row r="7698" spans="1:5" x14ac:dyDescent="0.2">
      <c r="A7698">
        <v>77.212073041664553</v>
      </c>
      <c r="B7698">
        <v>1.2112811279296876</v>
      </c>
      <c r="C7698">
        <v>-8.1273490905761729</v>
      </c>
      <c r="D7698">
        <v>5.2441946411132818</v>
      </c>
      <c r="E7698">
        <v>9.7479527412092661</v>
      </c>
    </row>
    <row r="7699" spans="1:5" x14ac:dyDescent="0.2">
      <c r="A7699">
        <v>77.222105041662871</v>
      </c>
      <c r="B7699">
        <v>1.2410691833496095</v>
      </c>
      <c r="C7699">
        <v>-8.1475570678710945</v>
      </c>
      <c r="D7699">
        <v>5.2561697387695316</v>
      </c>
      <c r="E7699">
        <v>9.7749812897433657</v>
      </c>
    </row>
    <row r="7700" spans="1:5" x14ac:dyDescent="0.2">
      <c r="A7700">
        <v>77.232138041661528</v>
      </c>
      <c r="B7700">
        <v>1.2581336975097657</v>
      </c>
      <c r="C7700">
        <v>-8.1563887023925794</v>
      </c>
      <c r="D7700">
        <v>5.2691926574707031</v>
      </c>
      <c r="E7700">
        <v>9.7915253319832694</v>
      </c>
    </row>
    <row r="7701" spans="1:5" x14ac:dyDescent="0.2">
      <c r="A7701">
        <v>77.242170041667123</v>
      </c>
      <c r="B7701">
        <v>1.2672647094726563</v>
      </c>
      <c r="C7701">
        <v>-8.1948587036132814</v>
      </c>
      <c r="D7701">
        <v>5.2766770935058593</v>
      </c>
      <c r="E7701">
        <v>9.8287837581864927</v>
      </c>
    </row>
    <row r="7702" spans="1:5" x14ac:dyDescent="0.2">
      <c r="A7702">
        <v>77.252202041665441</v>
      </c>
      <c r="B7702">
        <v>1.2403207397460938</v>
      </c>
      <c r="C7702">
        <v>-8.1885717773437499</v>
      </c>
      <c r="D7702">
        <v>5.2853590393066412</v>
      </c>
      <c r="E7702">
        <v>9.8247709115549</v>
      </c>
    </row>
    <row r="7703" spans="1:5" x14ac:dyDescent="0.2">
      <c r="A7703">
        <v>77.26223404166376</v>
      </c>
      <c r="B7703">
        <v>1.2439132690429688</v>
      </c>
      <c r="C7703">
        <v>-8.1575862121582041</v>
      </c>
      <c r="D7703">
        <v>5.3117042541503912</v>
      </c>
      <c r="E7703">
        <v>9.813650447884017</v>
      </c>
    </row>
    <row r="7704" spans="1:5" x14ac:dyDescent="0.2">
      <c r="A7704">
        <v>77.272266041662078</v>
      </c>
      <c r="B7704">
        <v>1.2364288330078126</v>
      </c>
      <c r="C7704">
        <v>-8.1447129821777349</v>
      </c>
      <c r="D7704">
        <v>5.3024235534667969</v>
      </c>
      <c r="E7704">
        <v>9.7969791957269692</v>
      </c>
    </row>
    <row r="7705" spans="1:5" x14ac:dyDescent="0.2">
      <c r="A7705">
        <v>77.282299041660735</v>
      </c>
      <c r="B7705">
        <v>1.2579840087890626</v>
      </c>
      <c r="C7705">
        <v>-8.1230081176757825</v>
      </c>
      <c r="D7705">
        <v>5.3025732421875</v>
      </c>
      <c r="E7705">
        <v>9.7817722134058354</v>
      </c>
    </row>
    <row r="7706" spans="1:5" x14ac:dyDescent="0.2">
      <c r="A7706">
        <v>77.29233104166633</v>
      </c>
      <c r="B7706">
        <v>1.2615765380859376</v>
      </c>
      <c r="C7706">
        <v>-8.1245050048828134</v>
      </c>
      <c r="D7706">
        <v>5.3245774841308595</v>
      </c>
      <c r="E7706">
        <v>9.7954214978390848</v>
      </c>
    </row>
    <row r="7707" spans="1:5" x14ac:dyDescent="0.2">
      <c r="A7707">
        <v>77.302363041664648</v>
      </c>
      <c r="B7707">
        <v>1.2726535034179689</v>
      </c>
      <c r="C7707">
        <v>-8.0688208007812499</v>
      </c>
      <c r="D7707">
        <v>5.3555630493164061</v>
      </c>
      <c r="E7707">
        <v>9.7676799512517523</v>
      </c>
    </row>
    <row r="7708" spans="1:5" x14ac:dyDescent="0.2">
      <c r="A7708">
        <v>77.312395041662967</v>
      </c>
      <c r="B7708">
        <v>1.2097842407226562</v>
      </c>
      <c r="C7708">
        <v>-8.1664178466796873</v>
      </c>
      <c r="D7708">
        <v>5.2545231628417968</v>
      </c>
      <c r="E7708">
        <v>9.7859068064492796</v>
      </c>
    </row>
    <row r="7709" spans="1:5" x14ac:dyDescent="0.2">
      <c r="A7709">
        <v>77.322427041661285</v>
      </c>
      <c r="B7709">
        <v>1.2341835021972656</v>
      </c>
      <c r="C7709">
        <v>-8.1474073791503905</v>
      </c>
      <c r="D7709">
        <v>5.3263737487792975</v>
      </c>
      <c r="E7709">
        <v>9.8119168988845082</v>
      </c>
    </row>
    <row r="7710" spans="1:5" x14ac:dyDescent="0.2">
      <c r="A7710">
        <v>77.332460041667218</v>
      </c>
      <c r="B7710">
        <v>1.2620256042480469</v>
      </c>
      <c r="C7710">
        <v>-8.1286962890624999</v>
      </c>
      <c r="D7710">
        <v>5.3373010253906257</v>
      </c>
      <c r="E7710">
        <v>9.805875494887335</v>
      </c>
    </row>
    <row r="7711" spans="1:5" x14ac:dyDescent="0.2">
      <c r="A7711">
        <v>77.342492041665537</v>
      </c>
      <c r="B7711">
        <v>1.2892689514160156</v>
      </c>
      <c r="C7711">
        <v>-8.1002554321289075</v>
      </c>
      <c r="D7711">
        <v>5.3545152282714845</v>
      </c>
      <c r="E7711">
        <v>9.7952634382445503</v>
      </c>
    </row>
    <row r="7712" spans="1:5" x14ac:dyDescent="0.2">
      <c r="A7712">
        <v>77.352524041663855</v>
      </c>
      <c r="B7712">
        <v>1.3127700805664062</v>
      </c>
      <c r="C7712">
        <v>-8.0734611511230465</v>
      </c>
      <c r="D7712">
        <v>5.3537667846679691</v>
      </c>
      <c r="E7712">
        <v>9.7758354644366534</v>
      </c>
    </row>
    <row r="7713" spans="1:5" x14ac:dyDescent="0.2">
      <c r="A7713">
        <v>77.362556041662174</v>
      </c>
      <c r="B7713">
        <v>1.3250445556640627</v>
      </c>
      <c r="C7713">
        <v>-8.0797480773925781</v>
      </c>
      <c r="D7713">
        <v>5.350174255371094</v>
      </c>
      <c r="E7713">
        <v>9.7807175928691272</v>
      </c>
    </row>
    <row r="7714" spans="1:5" x14ac:dyDescent="0.2">
      <c r="A7714">
        <v>77.372588041660492</v>
      </c>
      <c r="B7714">
        <v>1.2787907409667969</v>
      </c>
      <c r="C7714">
        <v>-8.0761555480957039</v>
      </c>
      <c r="D7714">
        <v>5.3458332824707036</v>
      </c>
      <c r="E7714">
        <v>9.7692132579952879</v>
      </c>
    </row>
    <row r="7715" spans="1:5" x14ac:dyDescent="0.2">
      <c r="A7715">
        <v>77.382621041666425</v>
      </c>
      <c r="B7715">
        <v>1.2696597290039062</v>
      </c>
      <c r="C7715">
        <v>-8.0655276489257819</v>
      </c>
      <c r="D7715">
        <v>5.3414923095703131</v>
      </c>
      <c r="E7715">
        <v>9.7568597497473206</v>
      </c>
    </row>
    <row r="7716" spans="1:5" x14ac:dyDescent="0.2">
      <c r="A7716">
        <v>77.392653041664744</v>
      </c>
      <c r="B7716">
        <v>1.2768447875976563</v>
      </c>
      <c r="C7716">
        <v>-8.0716648864746094</v>
      </c>
      <c r="D7716">
        <v>5.3296669006347663</v>
      </c>
      <c r="E7716">
        <v>9.7564058916633982</v>
      </c>
    </row>
    <row r="7717" spans="1:5" x14ac:dyDescent="0.2">
      <c r="A7717">
        <v>77.402685041663062</v>
      </c>
      <c r="B7717">
        <v>1.2711566162109376</v>
      </c>
      <c r="C7717">
        <v>-8.102650451660157</v>
      </c>
      <c r="D7717">
        <v>5.3495755004882817</v>
      </c>
      <c r="E7717">
        <v>9.7921775678420904</v>
      </c>
    </row>
    <row r="7718" spans="1:5" x14ac:dyDescent="0.2">
      <c r="A7718">
        <v>77.412717041661381</v>
      </c>
      <c r="B7718">
        <v>1.2552896118164063</v>
      </c>
      <c r="C7718">
        <v>-8.1089373779296885</v>
      </c>
      <c r="D7718">
        <v>5.365891571044922</v>
      </c>
      <c r="E7718">
        <v>9.8042546764621701</v>
      </c>
    </row>
    <row r="7719" spans="1:5" x14ac:dyDescent="0.2">
      <c r="A7719">
        <v>77.422749041666975</v>
      </c>
      <c r="B7719">
        <v>1.2403207397460938</v>
      </c>
      <c r="C7719">
        <v>-8.1050454711914064</v>
      </c>
      <c r="D7719">
        <v>5.3754716491699224</v>
      </c>
      <c r="E7719">
        <v>9.8043792806354784</v>
      </c>
    </row>
    <row r="7720" spans="1:5" x14ac:dyDescent="0.2">
      <c r="A7720">
        <v>77.432782041665632</v>
      </c>
      <c r="B7720">
        <v>1.2163705444335937</v>
      </c>
      <c r="C7720">
        <v>-8.1309416198730471</v>
      </c>
      <c r="D7720">
        <v>5.3669393920898436</v>
      </c>
      <c r="E7720">
        <v>9.8181366544530793</v>
      </c>
    </row>
    <row r="7721" spans="1:5" x14ac:dyDescent="0.2">
      <c r="A7721">
        <v>77.442813374997058</v>
      </c>
      <c r="B7721">
        <v>1.2042457580566406</v>
      </c>
      <c r="C7721">
        <v>-8.1301931762695325</v>
      </c>
      <c r="D7721">
        <v>5.3528686523437505</v>
      </c>
      <c r="E7721">
        <v>9.808335829206781</v>
      </c>
    </row>
    <row r="7722" spans="1:5" x14ac:dyDescent="0.2">
      <c r="A7722">
        <v>77.452845374995377</v>
      </c>
      <c r="B7722">
        <v>1.1907737731933594</v>
      </c>
      <c r="C7722">
        <v>-8.1563887023925794</v>
      </c>
      <c r="D7722">
        <v>5.3557127380371092</v>
      </c>
      <c r="E7722">
        <v>9.8299683507026305</v>
      </c>
    </row>
    <row r="7723" spans="1:5" x14ac:dyDescent="0.2">
      <c r="A7723">
        <v>77.462877374993695</v>
      </c>
      <c r="B7723">
        <v>1.1937675476074219</v>
      </c>
      <c r="C7723">
        <v>-8.1661184692382811</v>
      </c>
      <c r="D7723">
        <v>5.3263737487792975</v>
      </c>
      <c r="E7723">
        <v>9.8224655317817433</v>
      </c>
    </row>
    <row r="7724" spans="1:5" x14ac:dyDescent="0.2">
      <c r="A7724">
        <v>77.47290937499929</v>
      </c>
      <c r="B7724">
        <v>1.2168196105957032</v>
      </c>
      <c r="C7724">
        <v>-8.1676153564453138</v>
      </c>
      <c r="D7724">
        <v>5.3039204406738287</v>
      </c>
      <c r="E7724">
        <v>9.8143854935787616</v>
      </c>
    </row>
    <row r="7725" spans="1:5" x14ac:dyDescent="0.2">
      <c r="A7725">
        <v>77.482942374997947</v>
      </c>
      <c r="B7725">
        <v>1.2112811279296876</v>
      </c>
      <c r="C7725">
        <v>-8.1734532165527352</v>
      </c>
      <c r="D7725">
        <v>5.2733839416503905</v>
      </c>
      <c r="E7725">
        <v>9.8020976148022054</v>
      </c>
    </row>
    <row r="7726" spans="1:5" x14ac:dyDescent="0.2">
      <c r="A7726">
        <v>77.492974374996265</v>
      </c>
      <c r="B7726">
        <v>1.2060420227050781</v>
      </c>
      <c r="C7726">
        <v>-8.1692619323730469</v>
      </c>
      <c r="D7726">
        <v>5.2670970153808598</v>
      </c>
      <c r="E7726">
        <v>9.7945744598570439</v>
      </c>
    </row>
    <row r="7727" spans="1:5" x14ac:dyDescent="0.2">
      <c r="A7727">
        <v>77.503006374994584</v>
      </c>
      <c r="B7727">
        <v>1.2235556030273438</v>
      </c>
      <c r="C7727">
        <v>-8.1745010375976559</v>
      </c>
      <c r="D7727">
        <v>5.2778746032714849</v>
      </c>
      <c r="E7727">
        <v>9.8069116369651717</v>
      </c>
    </row>
    <row r="7728" spans="1:5" x14ac:dyDescent="0.2">
      <c r="A7728">
        <v>77.513038375000178</v>
      </c>
      <c r="B7728">
        <v>1.2219090270996094</v>
      </c>
      <c r="C7728">
        <v>-8.1667172241210935</v>
      </c>
      <c r="D7728">
        <v>5.2894006347656255</v>
      </c>
      <c r="E7728">
        <v>9.8064311023084567</v>
      </c>
    </row>
    <row r="7729" spans="1:5" x14ac:dyDescent="0.2">
      <c r="A7729">
        <v>77.523070374998497</v>
      </c>
      <c r="B7729">
        <v>1.2237052917480469</v>
      </c>
      <c r="C7729">
        <v>-8.1468086242675781</v>
      </c>
      <c r="D7729">
        <v>5.2738330078125006</v>
      </c>
      <c r="E7729">
        <v>9.7816798146220982</v>
      </c>
    </row>
    <row r="7730" spans="1:5" x14ac:dyDescent="0.2">
      <c r="A7730">
        <v>77.533103374997154</v>
      </c>
      <c r="B7730">
        <v>1.260977783203125</v>
      </c>
      <c r="C7730">
        <v>-8.1322888183593758</v>
      </c>
      <c r="D7730">
        <v>5.253175964355469</v>
      </c>
      <c r="E7730">
        <v>9.7631984568289312</v>
      </c>
    </row>
    <row r="7731" spans="1:5" x14ac:dyDescent="0.2">
      <c r="A7731">
        <v>77.543135374995472</v>
      </c>
      <c r="B7731">
        <v>1.2933105468750001</v>
      </c>
      <c r="C7731">
        <v>-8.1709085083007817</v>
      </c>
      <c r="D7731">
        <v>5.2218910217285162</v>
      </c>
      <c r="E7731">
        <v>9.7828699196344786</v>
      </c>
    </row>
    <row r="7732" spans="1:5" x14ac:dyDescent="0.2">
      <c r="A7732">
        <v>77.553167374993791</v>
      </c>
      <c r="B7732">
        <v>1.2934602355957032</v>
      </c>
      <c r="C7732">
        <v>-8.1322888183593758</v>
      </c>
      <c r="D7732">
        <v>5.216202850341797</v>
      </c>
      <c r="E7732">
        <v>9.7476116552822383</v>
      </c>
    </row>
    <row r="7733" spans="1:5" x14ac:dyDescent="0.2">
      <c r="A7733">
        <v>77.563199374999385</v>
      </c>
      <c r="B7733">
        <v>1.3166619873046876</v>
      </c>
      <c r="C7733">
        <v>-8.1420185852050793</v>
      </c>
      <c r="D7733">
        <v>5.2386561584472657</v>
      </c>
      <c r="E7733">
        <v>9.7708537895659617</v>
      </c>
    </row>
    <row r="7734" spans="1:5" x14ac:dyDescent="0.2">
      <c r="A7734">
        <v>77.573231374997704</v>
      </c>
      <c r="B7734">
        <v>1.3431568908691407</v>
      </c>
      <c r="C7734">
        <v>-8.1834823608398448</v>
      </c>
      <c r="D7734">
        <v>5.2425480651855469</v>
      </c>
      <c r="E7734">
        <v>9.81110412743881</v>
      </c>
    </row>
    <row r="7735" spans="1:5" x14ac:dyDescent="0.2">
      <c r="A7735">
        <v>77.583264374996361</v>
      </c>
      <c r="B7735">
        <v>1.3657598876953125</v>
      </c>
      <c r="C7735">
        <v>-8.1941102600097668</v>
      </c>
      <c r="D7735">
        <v>5.2362611389160163</v>
      </c>
      <c r="E7735">
        <v>9.8197338934900316</v>
      </c>
    </row>
    <row r="7736" spans="1:5" x14ac:dyDescent="0.2">
      <c r="A7736">
        <v>77.593296374994679</v>
      </c>
      <c r="B7736">
        <v>1.359023895263672</v>
      </c>
      <c r="C7736">
        <v>-8.1563887023925794</v>
      </c>
      <c r="D7736">
        <v>5.228477325439453</v>
      </c>
      <c r="E7736">
        <v>9.7831793275524426</v>
      </c>
    </row>
    <row r="7737" spans="1:5" x14ac:dyDescent="0.2">
      <c r="A7737">
        <v>77.603328375000274</v>
      </c>
      <c r="B7737">
        <v>1.3599220275878907</v>
      </c>
      <c r="C7737">
        <v>-8.1584843444824227</v>
      </c>
      <c r="D7737">
        <v>5.2489846801757816</v>
      </c>
      <c r="E7737">
        <v>9.7960244432628691</v>
      </c>
    </row>
    <row r="7738" spans="1:5" x14ac:dyDescent="0.2">
      <c r="A7738">
        <v>77.613360374998592</v>
      </c>
      <c r="B7738">
        <v>1.3554313659667969</v>
      </c>
      <c r="C7738">
        <v>-8.1685134887695323</v>
      </c>
      <c r="D7738">
        <v>5.263803863525391</v>
      </c>
      <c r="E7738">
        <v>9.81169903318081</v>
      </c>
    </row>
    <row r="7739" spans="1:5" x14ac:dyDescent="0.2">
      <c r="A7739">
        <v>77.623392374996911</v>
      </c>
      <c r="B7739">
        <v>1.3862672424316407</v>
      </c>
      <c r="C7739">
        <v>-8.1848295593261717</v>
      </c>
      <c r="D7739">
        <v>5.2805690002441406</v>
      </c>
      <c r="E7739">
        <v>9.838576154555998</v>
      </c>
    </row>
    <row r="7740" spans="1:5" x14ac:dyDescent="0.2">
      <c r="A7740">
        <v>77.633425374995568</v>
      </c>
      <c r="B7740">
        <v>1.3563294982910157</v>
      </c>
      <c r="C7740">
        <v>-8.1725550842285166</v>
      </c>
      <c r="D7740">
        <v>5.2721864318847658</v>
      </c>
      <c r="E7740">
        <v>9.8196861500372581</v>
      </c>
    </row>
    <row r="7741" spans="1:5" x14ac:dyDescent="0.2">
      <c r="A7741">
        <v>77.643457374993886</v>
      </c>
      <c r="B7741">
        <v>1.3302836608886719</v>
      </c>
      <c r="C7741">
        <v>-8.1514489746093748</v>
      </c>
      <c r="D7741">
        <v>5.2443443298339849</v>
      </c>
      <c r="E7741">
        <v>9.7836047780942916</v>
      </c>
    </row>
    <row r="7742" spans="1:5" x14ac:dyDescent="0.2">
      <c r="A7742">
        <v>77.653489374999481</v>
      </c>
      <c r="B7742">
        <v>1.3039384460449219</v>
      </c>
      <c r="C7742">
        <v>-8.1487545776367192</v>
      </c>
      <c r="D7742">
        <v>5.2356623840332031</v>
      </c>
      <c r="E7742">
        <v>9.7731579971475782</v>
      </c>
    </row>
    <row r="7743" spans="1:5" x14ac:dyDescent="0.2">
      <c r="A7743">
        <v>77.663521374997799</v>
      </c>
      <c r="B7743">
        <v>1.2985496520996094</v>
      </c>
      <c r="C7743">
        <v>-8.1453117370605472</v>
      </c>
      <c r="D7743">
        <v>5.2450927734375004</v>
      </c>
      <c r="E7743">
        <v>9.7746269849457992</v>
      </c>
    </row>
    <row r="7744" spans="1:5" x14ac:dyDescent="0.2">
      <c r="A7744">
        <v>77.673553374996118</v>
      </c>
      <c r="B7744">
        <v>1.2820838928222658</v>
      </c>
      <c r="C7744">
        <v>-8.1647712707519542</v>
      </c>
      <c r="D7744">
        <v>5.2253338623046881</v>
      </c>
      <c r="E7744">
        <v>9.7781052860193132</v>
      </c>
    </row>
    <row r="7745" spans="1:5" x14ac:dyDescent="0.2">
      <c r="A7745">
        <v>77.683586374994775</v>
      </c>
      <c r="B7745">
        <v>1.2564871215820312</v>
      </c>
      <c r="C7745">
        <v>-8.1815364074707038</v>
      </c>
      <c r="D7745">
        <v>5.2142568969726568</v>
      </c>
      <c r="E7745">
        <v>9.7828816235860199</v>
      </c>
    </row>
    <row r="7746" spans="1:5" x14ac:dyDescent="0.2">
      <c r="A7746">
        <v>77.693618375000369</v>
      </c>
      <c r="B7746">
        <v>1.222657470703125</v>
      </c>
      <c r="C7746">
        <v>-8.2072828674316405</v>
      </c>
      <c r="D7746">
        <v>5.207520904541016</v>
      </c>
      <c r="E7746">
        <v>9.796563546873708</v>
      </c>
    </row>
    <row r="7747" spans="1:5" x14ac:dyDescent="0.2">
      <c r="A7747">
        <v>77.703650374998688</v>
      </c>
      <c r="B7747">
        <v>1.2147239685058595</v>
      </c>
      <c r="C7747">
        <v>-8.2086300659179692</v>
      </c>
      <c r="D7747">
        <v>5.2274295043945314</v>
      </c>
      <c r="E7747">
        <v>9.8073024375803524</v>
      </c>
    </row>
    <row r="7748" spans="1:5" x14ac:dyDescent="0.2">
      <c r="A7748">
        <v>77.713682374997006</v>
      </c>
      <c r="B7748">
        <v>1.2313394165039062</v>
      </c>
      <c r="C7748">
        <v>-8.2132704162597658</v>
      </c>
      <c r="D7748">
        <v>5.2509306335449217</v>
      </c>
      <c r="E7748">
        <v>9.8257966703745971</v>
      </c>
    </row>
    <row r="7749" spans="1:5" x14ac:dyDescent="0.2">
      <c r="A7749">
        <v>77.723714374995325</v>
      </c>
      <c r="B7749">
        <v>1.2364288330078126</v>
      </c>
      <c r="C7749">
        <v>-8.188871154785156</v>
      </c>
      <c r="D7749">
        <v>5.2729348754882812</v>
      </c>
      <c r="E7749">
        <v>9.8178515597816034</v>
      </c>
    </row>
    <row r="7750" spans="1:5" x14ac:dyDescent="0.2">
      <c r="A7750">
        <v>77.733747374993982</v>
      </c>
      <c r="B7750">
        <v>1.2076885986328125</v>
      </c>
      <c r="C7750">
        <v>-8.1806382751464852</v>
      </c>
      <c r="D7750">
        <v>5.2275791931152344</v>
      </c>
      <c r="E7750">
        <v>9.783094528846723</v>
      </c>
    </row>
    <row r="7751" spans="1:5" x14ac:dyDescent="0.2">
      <c r="A7751">
        <v>77.743779374999576</v>
      </c>
      <c r="B7751">
        <v>1.1713142395019531</v>
      </c>
      <c r="C7751">
        <v>-8.1692619323730469</v>
      </c>
      <c r="D7751">
        <v>5.2046768188476564</v>
      </c>
      <c r="E7751">
        <v>9.7569195116096772</v>
      </c>
    </row>
    <row r="7752" spans="1:5" x14ac:dyDescent="0.2">
      <c r="A7752">
        <v>77.753811374997895</v>
      </c>
      <c r="B7752">
        <v>1.1524534606933594</v>
      </c>
      <c r="C7752">
        <v>-8.1626756286621092</v>
      </c>
      <c r="D7752">
        <v>5.2233879089355471</v>
      </c>
      <c r="E7752">
        <v>9.7591599866501078</v>
      </c>
    </row>
    <row r="7753" spans="1:5" x14ac:dyDescent="0.2">
      <c r="A7753">
        <v>77.763843374996213</v>
      </c>
      <c r="B7753">
        <v>1.1776011657714844</v>
      </c>
      <c r="C7753">
        <v>-8.1608793640136721</v>
      </c>
      <c r="D7753">
        <v>5.2429971313476562</v>
      </c>
      <c r="E7753">
        <v>9.7711675565886331</v>
      </c>
    </row>
    <row r="7754" spans="1:5" x14ac:dyDescent="0.2">
      <c r="A7754">
        <v>77.773875374994532</v>
      </c>
      <c r="B7754">
        <v>1.2207115173339844</v>
      </c>
      <c r="C7754">
        <v>-8.1764469909667969</v>
      </c>
      <c r="D7754">
        <v>5.2699411010742194</v>
      </c>
      <c r="E7754">
        <v>9.8039125461946668</v>
      </c>
    </row>
    <row r="7755" spans="1:5" x14ac:dyDescent="0.2">
      <c r="A7755">
        <v>77.783907375000126</v>
      </c>
      <c r="B7755">
        <v>1.2611274719238281</v>
      </c>
      <c r="C7755">
        <v>-8.1954574584960938</v>
      </c>
      <c r="D7755">
        <v>5.2465896606445313</v>
      </c>
      <c r="E7755">
        <v>9.8123732359527747</v>
      </c>
    </row>
    <row r="7756" spans="1:5" x14ac:dyDescent="0.2">
      <c r="A7756">
        <v>77.793940374998783</v>
      </c>
      <c r="B7756">
        <v>1.2808863830566406</v>
      </c>
      <c r="C7756">
        <v>-8.2014450073242191</v>
      </c>
      <c r="D7756">
        <v>5.2376083374023441</v>
      </c>
      <c r="E7756">
        <v>9.8151368421683163</v>
      </c>
    </row>
    <row r="7757" spans="1:5" x14ac:dyDescent="0.2">
      <c r="A7757">
        <v>77.803972374997102</v>
      </c>
      <c r="B7757">
        <v>1.3019924926757813</v>
      </c>
      <c r="C7757">
        <v>-8.0965132141113294</v>
      </c>
      <c r="D7757">
        <v>5.2795211791992189</v>
      </c>
      <c r="E7757">
        <v>9.7530536017637353</v>
      </c>
    </row>
    <row r="7758" spans="1:5" x14ac:dyDescent="0.2">
      <c r="A7758">
        <v>77.81400437499542</v>
      </c>
      <c r="B7758">
        <v>1.3106744384765625</v>
      </c>
      <c r="C7758">
        <v>-8.0251116943359371</v>
      </c>
      <c r="D7758">
        <v>5.2935919189453129</v>
      </c>
      <c r="E7758">
        <v>9.7027006856115268</v>
      </c>
    </row>
    <row r="7759" spans="1:5" x14ac:dyDescent="0.2">
      <c r="A7759">
        <v>77.824036374993739</v>
      </c>
      <c r="B7759">
        <v>1.3465997314453126</v>
      </c>
      <c r="C7759">
        <v>-7.9950242614746099</v>
      </c>
      <c r="D7759">
        <v>5.3295172119140624</v>
      </c>
      <c r="E7759">
        <v>9.7024480153404813</v>
      </c>
    </row>
    <row r="7760" spans="1:5" x14ac:dyDescent="0.2">
      <c r="A7760">
        <v>77.834069374999672</v>
      </c>
      <c r="B7760">
        <v>1.4003379821777344</v>
      </c>
      <c r="C7760">
        <v>-8.0379849243164063</v>
      </c>
      <c r="D7760">
        <v>5.3346066284179692</v>
      </c>
      <c r="E7760">
        <v>9.7482396353304921</v>
      </c>
    </row>
    <row r="7761" spans="1:5" x14ac:dyDescent="0.2">
      <c r="A7761">
        <v>77.84410137499799</v>
      </c>
      <c r="B7761">
        <v>1.3958473205566406</v>
      </c>
      <c r="C7761">
        <v>-8.0941181945800782</v>
      </c>
      <c r="D7761">
        <v>5.3263737487792975</v>
      </c>
      <c r="E7761">
        <v>9.7894533249728841</v>
      </c>
    </row>
    <row r="7762" spans="1:5" x14ac:dyDescent="0.2">
      <c r="A7762">
        <v>77.854133374996309</v>
      </c>
      <c r="B7762">
        <v>1.404529266357422</v>
      </c>
      <c r="C7762">
        <v>-8.127199401855469</v>
      </c>
      <c r="D7762">
        <v>5.3266731262207037</v>
      </c>
      <c r="E7762">
        <v>9.8182238297553734</v>
      </c>
    </row>
    <row r="7763" spans="1:5" x14ac:dyDescent="0.2">
      <c r="A7763">
        <v>77.864165374994627</v>
      </c>
      <c r="B7763">
        <v>1.4007870483398439</v>
      </c>
      <c r="C7763">
        <v>-8.1213615417480476</v>
      </c>
      <c r="D7763">
        <v>5.3516711425781249</v>
      </c>
      <c r="E7763">
        <v>9.826449087278899</v>
      </c>
    </row>
    <row r="7764" spans="1:5" x14ac:dyDescent="0.2">
      <c r="A7764">
        <v>77.874197375000222</v>
      </c>
      <c r="B7764">
        <v>1.3594729614257812</v>
      </c>
      <c r="C7764">
        <v>-8.0827418518066416</v>
      </c>
      <c r="D7764">
        <v>5.3766691589355471</v>
      </c>
      <c r="E7764">
        <v>9.8024208142908833</v>
      </c>
    </row>
    <row r="7765" spans="1:5" x14ac:dyDescent="0.2">
      <c r="A7765">
        <v>77.88422937499854</v>
      </c>
      <c r="B7765">
        <v>1.313668212890625</v>
      </c>
      <c r="C7765">
        <v>-8.0766046142578123</v>
      </c>
      <c r="D7765">
        <v>5.3838542175292972</v>
      </c>
      <c r="E7765">
        <v>9.7950575549211472</v>
      </c>
    </row>
    <row r="7766" spans="1:5" x14ac:dyDescent="0.2">
      <c r="A7766">
        <v>77.894262374997197</v>
      </c>
      <c r="B7766">
        <v>1.2593312072753906</v>
      </c>
      <c r="C7766">
        <v>-8.0655276489257819</v>
      </c>
      <c r="D7766">
        <v>5.3775672912597656</v>
      </c>
      <c r="E7766">
        <v>9.7753200109884304</v>
      </c>
    </row>
    <row r="7767" spans="1:5" x14ac:dyDescent="0.2">
      <c r="A7767">
        <v>77.904294374995516</v>
      </c>
      <c r="B7767">
        <v>1.2338841247558594</v>
      </c>
      <c r="C7767">
        <v>-8.0535525512695312</v>
      </c>
      <c r="D7767">
        <v>5.3784654235839851</v>
      </c>
      <c r="E7767">
        <v>9.7626875931821644</v>
      </c>
    </row>
    <row r="7768" spans="1:5" x14ac:dyDescent="0.2">
      <c r="A7768">
        <v>77.914326374993834</v>
      </c>
      <c r="B7768">
        <v>1.1825408935546875</v>
      </c>
      <c r="C7768">
        <v>-8.0349911499023445</v>
      </c>
      <c r="D7768">
        <v>5.3670890808105476</v>
      </c>
      <c r="E7768">
        <v>9.7347383603923276</v>
      </c>
    </row>
    <row r="7769" spans="1:5" x14ac:dyDescent="0.2">
      <c r="A7769">
        <v>77.924358374999429</v>
      </c>
      <c r="B7769">
        <v>1.1696676635742189</v>
      </c>
      <c r="C7769">
        <v>-8.0472656249999996</v>
      </c>
      <c r="D7769">
        <v>5.3593052673339843</v>
      </c>
      <c r="E7769">
        <v>9.7390327769749092</v>
      </c>
    </row>
    <row r="7770" spans="1:5" x14ac:dyDescent="0.2">
      <c r="A7770">
        <v>77.934390374997747</v>
      </c>
      <c r="B7770">
        <v>1.1410771179199219</v>
      </c>
      <c r="C7770">
        <v>-8.1074404907226558</v>
      </c>
      <c r="D7770">
        <v>5.348377990722657</v>
      </c>
      <c r="E7770">
        <v>9.7794578291077148</v>
      </c>
    </row>
    <row r="7771" spans="1:5" x14ac:dyDescent="0.2">
      <c r="A7771">
        <v>77.944423374996404</v>
      </c>
      <c r="B7771">
        <v>1.1461665344238281</v>
      </c>
      <c r="C7771">
        <v>-8.1512992858886726</v>
      </c>
      <c r="D7771">
        <v>5.4031640625000001</v>
      </c>
      <c r="E7771">
        <v>9.8463983089784577</v>
      </c>
    </row>
    <row r="7772" spans="1:5" x14ac:dyDescent="0.2">
      <c r="A7772">
        <v>77.954455374994723</v>
      </c>
      <c r="B7772">
        <v>1.1621832275390627</v>
      </c>
      <c r="C7772">
        <v>-8.1448626708984371</v>
      </c>
      <c r="D7772">
        <v>5.4419334411621101</v>
      </c>
      <c r="E7772">
        <v>9.8642839253645977</v>
      </c>
    </row>
    <row r="7773" spans="1:5" x14ac:dyDescent="0.2">
      <c r="A7773">
        <v>77.964487375000317</v>
      </c>
      <c r="B7773">
        <v>1.2006532287597658</v>
      </c>
      <c r="C7773">
        <v>-8.1197149658203127</v>
      </c>
      <c r="D7773">
        <v>5.3968771362304686</v>
      </c>
      <c r="E7773">
        <v>9.8233203208215087</v>
      </c>
    </row>
    <row r="7774" spans="1:5" x14ac:dyDescent="0.2">
      <c r="A7774">
        <v>77.974519374998636</v>
      </c>
      <c r="B7774">
        <v>1.2519964599609377</v>
      </c>
      <c r="C7774">
        <v>-8.0538519287109374</v>
      </c>
      <c r="D7774">
        <v>5.3914883422851565</v>
      </c>
      <c r="E7774">
        <v>9.7724189723093815</v>
      </c>
    </row>
    <row r="7775" spans="1:5" x14ac:dyDescent="0.2">
      <c r="A7775">
        <v>77.984551374996954</v>
      </c>
      <c r="B7775">
        <v>1.268013153076172</v>
      </c>
      <c r="C7775">
        <v>-8.0122384643554696</v>
      </c>
      <c r="D7775">
        <v>5.3763697814941409</v>
      </c>
      <c r="E7775">
        <v>9.7318638807494029</v>
      </c>
    </row>
    <row r="7776" spans="1:5" x14ac:dyDescent="0.2">
      <c r="A7776">
        <v>77.994584374995611</v>
      </c>
      <c r="B7776">
        <v>1.2734019470214843</v>
      </c>
      <c r="C7776">
        <v>-8.0084962463378915</v>
      </c>
      <c r="D7776">
        <v>5.3608021545410161</v>
      </c>
      <c r="E7776">
        <v>9.7208931887156229</v>
      </c>
    </row>
    <row r="7777" spans="1:5" x14ac:dyDescent="0.2">
      <c r="A7777">
        <v>78.00461637499393</v>
      </c>
      <c r="B7777">
        <v>1.2461585998535156</v>
      </c>
      <c r="C7777">
        <v>-8.0318476867675788</v>
      </c>
      <c r="D7777">
        <v>5.367837524414063</v>
      </c>
      <c r="E7777">
        <v>9.7404911687209221</v>
      </c>
    </row>
    <row r="7778" spans="1:5" x14ac:dyDescent="0.2">
      <c r="A7778">
        <v>78.014648374999524</v>
      </c>
      <c r="B7778">
        <v>1.1870315551757813</v>
      </c>
      <c r="C7778">
        <v>-8.1004051208496097</v>
      </c>
      <c r="D7778">
        <v>5.3667897033691405</v>
      </c>
      <c r="E7778">
        <v>9.7891796773304076</v>
      </c>
    </row>
    <row r="7779" spans="1:5" x14ac:dyDescent="0.2">
      <c r="A7779">
        <v>78.024680374997843</v>
      </c>
      <c r="B7779">
        <v>1.1612850952148439</v>
      </c>
      <c r="C7779">
        <v>-8.1652203369140626</v>
      </c>
      <c r="D7779">
        <v>5.3717294311523442</v>
      </c>
      <c r="E7779">
        <v>9.8425039143620072</v>
      </c>
    </row>
    <row r="7780" spans="1:5" x14ac:dyDescent="0.2">
      <c r="A7780">
        <v>78.034712374996161</v>
      </c>
      <c r="B7780">
        <v>1.153052215576172</v>
      </c>
      <c r="C7780">
        <v>-8.1583346557617187</v>
      </c>
      <c r="D7780">
        <v>5.3724778747558597</v>
      </c>
      <c r="E7780">
        <v>9.8362326264677691</v>
      </c>
    </row>
    <row r="7781" spans="1:5" x14ac:dyDescent="0.2">
      <c r="A7781">
        <v>78.044745374994818</v>
      </c>
      <c r="B7781">
        <v>1.1686198425292968</v>
      </c>
      <c r="C7781">
        <v>-8.1477067565917967</v>
      </c>
      <c r="D7781">
        <v>5.348228302001953</v>
      </c>
      <c r="E7781">
        <v>9.8160248419662999</v>
      </c>
    </row>
    <row r="7782" spans="1:5" x14ac:dyDescent="0.2">
      <c r="A7782">
        <v>78.054777375000413</v>
      </c>
      <c r="B7782">
        <v>1.1538006591796877</v>
      </c>
      <c r="C7782">
        <v>-8.1385757446289073</v>
      </c>
      <c r="D7782">
        <v>5.3365525817871093</v>
      </c>
      <c r="E7782">
        <v>9.8003298194685318</v>
      </c>
    </row>
    <row r="7783" spans="1:5" x14ac:dyDescent="0.2">
      <c r="A7783">
        <v>78.064809374998731</v>
      </c>
      <c r="B7783">
        <v>1.1481124877929687</v>
      </c>
      <c r="C7783">
        <v>-8.1198646545410167</v>
      </c>
      <c r="D7783">
        <v>5.3242781066894533</v>
      </c>
      <c r="E7783">
        <v>9.7774383991955318</v>
      </c>
    </row>
    <row r="7784" spans="1:5" x14ac:dyDescent="0.2">
      <c r="A7784">
        <v>78.07484137499705</v>
      </c>
      <c r="B7784">
        <v>1.1542497253417969</v>
      </c>
      <c r="C7784">
        <v>-8.1201640319824229</v>
      </c>
      <c r="D7784">
        <v>5.3052676391601565</v>
      </c>
      <c r="E7784">
        <v>9.7680715117095982</v>
      </c>
    </row>
    <row r="7785" spans="1:5" x14ac:dyDescent="0.2">
      <c r="A7785">
        <v>78.084873374995368</v>
      </c>
      <c r="B7785">
        <v>1.1726614379882814</v>
      </c>
      <c r="C7785">
        <v>-8.1277981567382813</v>
      </c>
      <c r="D7785">
        <v>5.2889515686035162</v>
      </c>
      <c r="E7785">
        <v>9.7677656820716443</v>
      </c>
    </row>
    <row r="7786" spans="1:5" x14ac:dyDescent="0.2">
      <c r="A7786">
        <v>78.094906374994025</v>
      </c>
      <c r="B7786">
        <v>1.2287947082519532</v>
      </c>
      <c r="C7786">
        <v>-8.1399229431152342</v>
      </c>
      <c r="D7786">
        <v>5.2898497009277348</v>
      </c>
      <c r="E7786">
        <v>9.7852333550757518</v>
      </c>
    </row>
    <row r="7787" spans="1:5" x14ac:dyDescent="0.2">
      <c r="A7787">
        <v>78.10493837499962</v>
      </c>
      <c r="B7787">
        <v>1.2801379394531252</v>
      </c>
      <c r="C7787">
        <v>-8.1581849670410165</v>
      </c>
      <c r="D7787">
        <v>5.2262319946289066</v>
      </c>
      <c r="E7787">
        <v>9.7728315222439068</v>
      </c>
    </row>
    <row r="7788" spans="1:5" x14ac:dyDescent="0.2">
      <c r="A7788">
        <v>78.114970374997938</v>
      </c>
      <c r="B7788">
        <v>1.2885205078125002</v>
      </c>
      <c r="C7788">
        <v>-8.1257025146484381</v>
      </c>
      <c r="D7788">
        <v>5.2277288818359375</v>
      </c>
      <c r="E7788">
        <v>9.7476394946468439</v>
      </c>
    </row>
    <row r="7789" spans="1:5" x14ac:dyDescent="0.2">
      <c r="A7789">
        <v>78.125002374996257</v>
      </c>
      <c r="B7789">
        <v>1.2554393005371094</v>
      </c>
      <c r="C7789">
        <v>-8.1143261718749997</v>
      </c>
      <c r="D7789">
        <v>5.2696417236328124</v>
      </c>
      <c r="E7789">
        <v>9.756410249490358</v>
      </c>
    </row>
    <row r="7790" spans="1:5" x14ac:dyDescent="0.2">
      <c r="A7790">
        <v>78.135034374994575</v>
      </c>
      <c r="B7790">
        <v>1.2293934631347656</v>
      </c>
      <c r="C7790">
        <v>-8.0881306457519528</v>
      </c>
      <c r="D7790">
        <v>5.2678454589843753</v>
      </c>
      <c r="E7790">
        <v>9.7303371683458479</v>
      </c>
    </row>
    <row r="7791" spans="1:5" x14ac:dyDescent="0.2">
      <c r="A7791">
        <v>78.145067375000508</v>
      </c>
      <c r="B7791">
        <v>1.2298425292968751</v>
      </c>
      <c r="C7791">
        <v>-8.0932200622558597</v>
      </c>
      <c r="D7791">
        <v>5.2747311401367192</v>
      </c>
      <c r="E7791">
        <v>9.7383526442461559</v>
      </c>
    </row>
    <row r="7792" spans="1:5" x14ac:dyDescent="0.2">
      <c r="A7792">
        <v>78.155099374998827</v>
      </c>
      <c r="B7792">
        <v>1.2412188720703126</v>
      </c>
      <c r="C7792">
        <v>-8.1527961730957035</v>
      </c>
      <c r="D7792">
        <v>5.290298767089844</v>
      </c>
      <c r="E7792">
        <v>9.7977533533713626</v>
      </c>
    </row>
    <row r="7793" spans="1:5" x14ac:dyDescent="0.2">
      <c r="A7793">
        <v>78.165131374997145</v>
      </c>
      <c r="B7793">
        <v>1.2178674316406251</v>
      </c>
      <c r="C7793">
        <v>-8.1941102600097668</v>
      </c>
      <c r="D7793">
        <v>5.2844609069824218</v>
      </c>
      <c r="E7793">
        <v>9.8260964330538574</v>
      </c>
    </row>
    <row r="7794" spans="1:5" x14ac:dyDescent="0.2">
      <c r="A7794">
        <v>78.175163374995464</v>
      </c>
      <c r="B7794">
        <v>1.2003538513183594</v>
      </c>
      <c r="C7794">
        <v>-8.1734532165527352</v>
      </c>
      <c r="D7794">
        <v>5.2648516845703126</v>
      </c>
      <c r="E7794">
        <v>9.7961650717040261</v>
      </c>
    </row>
    <row r="7795" spans="1:5" x14ac:dyDescent="0.2">
      <c r="A7795">
        <v>78.185195374993782</v>
      </c>
      <c r="B7795">
        <v>1.2034973144531251</v>
      </c>
      <c r="C7795">
        <v>-8.1355819702148438</v>
      </c>
      <c r="D7795">
        <v>5.2784733581542973</v>
      </c>
      <c r="E7795">
        <v>9.7723272956202933</v>
      </c>
    </row>
    <row r="7796" spans="1:5" x14ac:dyDescent="0.2">
      <c r="A7796">
        <v>78.195228374999715</v>
      </c>
      <c r="B7796">
        <v>1.2253518676757813</v>
      </c>
      <c r="C7796">
        <v>-8.1120808410644543</v>
      </c>
      <c r="D7796">
        <v>5.3256253051757811</v>
      </c>
      <c r="E7796">
        <v>9.7810851986223959</v>
      </c>
    </row>
    <row r="7797" spans="1:5" x14ac:dyDescent="0.2">
      <c r="A7797">
        <v>78.205260374998034</v>
      </c>
      <c r="B7797">
        <v>1.259630584716797</v>
      </c>
      <c r="C7797">
        <v>-8.0984591674804687</v>
      </c>
      <c r="D7797">
        <v>5.3136502075195313</v>
      </c>
      <c r="E7797">
        <v>9.7676296318592453</v>
      </c>
    </row>
    <row r="7798" spans="1:5" x14ac:dyDescent="0.2">
      <c r="A7798">
        <v>78.215292374996352</v>
      </c>
      <c r="B7798">
        <v>1.2717553710937501</v>
      </c>
      <c r="C7798">
        <v>-8.0920225524902349</v>
      </c>
      <c r="D7798">
        <v>5.2997291564941413</v>
      </c>
      <c r="E7798">
        <v>9.7562964205742784</v>
      </c>
    </row>
    <row r="7799" spans="1:5" x14ac:dyDescent="0.2">
      <c r="A7799">
        <v>78.225324374994671</v>
      </c>
      <c r="B7799">
        <v>1.2566368103027343</v>
      </c>
      <c r="C7799">
        <v>-8.1022013854980468</v>
      </c>
      <c r="D7799">
        <v>5.3042198181152349</v>
      </c>
      <c r="E7799">
        <v>9.7652215153093547</v>
      </c>
    </row>
    <row r="7800" spans="1:5" x14ac:dyDescent="0.2">
      <c r="A7800">
        <v>78.235356375000265</v>
      </c>
      <c r="B7800">
        <v>1.2449610900878907</v>
      </c>
      <c r="C7800">
        <v>-8.1283969116210937</v>
      </c>
      <c r="D7800">
        <v>5.3028726196289062</v>
      </c>
      <c r="E7800">
        <v>9.7847443752350571</v>
      </c>
    </row>
    <row r="7801" spans="1:5" x14ac:dyDescent="0.2">
      <c r="A7801">
        <v>78.245389374998922</v>
      </c>
      <c r="B7801">
        <v>1.2349319458007813</v>
      </c>
      <c r="C7801">
        <v>-8.1363304138183601</v>
      </c>
      <c r="D7801">
        <v>5.2892509460449224</v>
      </c>
      <c r="E7801">
        <v>9.7826941628480881</v>
      </c>
    </row>
    <row r="7802" spans="1:5" x14ac:dyDescent="0.2">
      <c r="A7802">
        <v>78.25542137499724</v>
      </c>
      <c r="B7802">
        <v>1.1981085205078126</v>
      </c>
      <c r="C7802">
        <v>-8.1246546936035156</v>
      </c>
      <c r="D7802">
        <v>5.2959869384765632</v>
      </c>
      <c r="E7802">
        <v>9.7720497117913503</v>
      </c>
    </row>
    <row r="7803" spans="1:5" x14ac:dyDescent="0.2">
      <c r="A7803">
        <v>78.265453374995559</v>
      </c>
      <c r="B7803">
        <v>1.1761042785644531</v>
      </c>
      <c r="C7803">
        <v>-8.1143261718749997</v>
      </c>
      <c r="D7803">
        <v>5.3117042541503912</v>
      </c>
      <c r="E7803">
        <v>9.769325083197538</v>
      </c>
    </row>
    <row r="7804" spans="1:5" x14ac:dyDescent="0.2">
      <c r="A7804">
        <v>78.275485374993877</v>
      </c>
      <c r="B7804">
        <v>1.1846365356445314</v>
      </c>
      <c r="C7804">
        <v>-8.1158230590820324</v>
      </c>
      <c r="D7804">
        <v>5.3292178344726562</v>
      </c>
      <c r="E7804">
        <v>9.7811303219603882</v>
      </c>
    </row>
    <row r="7805" spans="1:5" x14ac:dyDescent="0.2">
      <c r="A7805">
        <v>78.285517374999472</v>
      </c>
      <c r="B7805">
        <v>1.2114308166503907</v>
      </c>
      <c r="C7805">
        <v>-8.121810607910156</v>
      </c>
      <c r="D7805">
        <v>5.353617095947266</v>
      </c>
      <c r="E7805">
        <v>9.8026827034394532</v>
      </c>
    </row>
    <row r="7806" spans="1:5" x14ac:dyDescent="0.2">
      <c r="A7806">
        <v>78.295550374998129</v>
      </c>
      <c r="B7806">
        <v>1.1985575866699218</v>
      </c>
      <c r="C7806">
        <v>-8.1408210754394528</v>
      </c>
      <c r="D7806">
        <v>5.3185899353027351</v>
      </c>
      <c r="E7806">
        <v>9.7978011293752409</v>
      </c>
    </row>
    <row r="7807" spans="1:5" x14ac:dyDescent="0.2">
      <c r="A7807">
        <v>78.305582374996447</v>
      </c>
      <c r="B7807">
        <v>1.1861334228515625</v>
      </c>
      <c r="C7807">
        <v>-8.1635737609863277</v>
      </c>
      <c r="D7807">
        <v>5.3256253051757811</v>
      </c>
      <c r="E7807">
        <v>9.8190189906628991</v>
      </c>
    </row>
    <row r="7808" spans="1:5" x14ac:dyDescent="0.2">
      <c r="A7808">
        <v>78.315614374994766</v>
      </c>
      <c r="B7808">
        <v>1.2126283264160156</v>
      </c>
      <c r="C7808">
        <v>-8.1406713867187506</v>
      </c>
      <c r="D7808">
        <v>5.3013757324218753</v>
      </c>
      <c r="E7808">
        <v>9.7900757270247638</v>
      </c>
    </row>
    <row r="7809" spans="1:5" x14ac:dyDescent="0.2">
      <c r="A7809">
        <v>78.32564637500036</v>
      </c>
      <c r="B7809">
        <v>1.2594808959960939</v>
      </c>
      <c r="C7809">
        <v>-8.0915734863281248</v>
      </c>
      <c r="D7809">
        <v>5.318440246582032</v>
      </c>
      <c r="E7809">
        <v>9.7645102421212577</v>
      </c>
    </row>
    <row r="7810" spans="1:5" x14ac:dyDescent="0.2">
      <c r="A7810">
        <v>78.335678374998679</v>
      </c>
      <c r="B7810">
        <v>1.2671150207519533</v>
      </c>
      <c r="C7810">
        <v>-8.060587921142579</v>
      </c>
      <c r="D7810">
        <v>5.3226315307617194</v>
      </c>
      <c r="E7810">
        <v>9.7421283363823381</v>
      </c>
    </row>
    <row r="7811" spans="1:5" x14ac:dyDescent="0.2">
      <c r="A7811">
        <v>78.345711374997336</v>
      </c>
      <c r="B7811">
        <v>1.2822335815429688</v>
      </c>
      <c r="C7811">
        <v>-8.0457687377929688</v>
      </c>
      <c r="D7811">
        <v>5.3084111022949223</v>
      </c>
      <c r="E7811">
        <v>9.7240807262512572</v>
      </c>
    </row>
    <row r="7812" spans="1:5" x14ac:dyDescent="0.2">
      <c r="A7812">
        <v>78.355743374995654</v>
      </c>
      <c r="B7812">
        <v>1.3010943603515626</v>
      </c>
      <c r="C7812">
        <v>-8.1001057434082036</v>
      </c>
      <c r="D7812">
        <v>5.2861074829101566</v>
      </c>
      <c r="E7812">
        <v>9.7594821537729128</v>
      </c>
    </row>
    <row r="7813" spans="1:5" x14ac:dyDescent="0.2">
      <c r="A7813">
        <v>78.365775374993973</v>
      </c>
      <c r="B7813">
        <v>1.2901670837402344</v>
      </c>
      <c r="C7813">
        <v>-8.1337857055664067</v>
      </c>
      <c r="D7813">
        <v>5.3123030090332035</v>
      </c>
      <c r="E7813">
        <v>9.800181848712116</v>
      </c>
    </row>
    <row r="7814" spans="1:5" x14ac:dyDescent="0.2">
      <c r="A7814">
        <v>78.375807374999567</v>
      </c>
      <c r="B7814">
        <v>1.3061837768554687</v>
      </c>
      <c r="C7814">
        <v>-8.0945672607421884</v>
      </c>
      <c r="D7814">
        <v>5.3124526977539066</v>
      </c>
      <c r="E7814">
        <v>9.7698663687622904</v>
      </c>
    </row>
    <row r="7815" spans="1:5" x14ac:dyDescent="0.2">
      <c r="A7815">
        <v>78.385839374997886</v>
      </c>
      <c r="B7815">
        <v>1.2919633483886719</v>
      </c>
      <c r="C7815">
        <v>-8.1035485839843755</v>
      </c>
      <c r="D7815">
        <v>5.307962036132813</v>
      </c>
      <c r="E7815">
        <v>9.7729795826862365</v>
      </c>
    </row>
    <row r="7816" spans="1:5" x14ac:dyDescent="0.2">
      <c r="A7816">
        <v>78.395872374996543</v>
      </c>
      <c r="B7816">
        <v>1.3123210144042969</v>
      </c>
      <c r="C7816">
        <v>-8.1357316589355477</v>
      </c>
      <c r="D7816">
        <v>5.2977832031250003</v>
      </c>
      <c r="E7816">
        <v>9.7968782241266368</v>
      </c>
    </row>
    <row r="7817" spans="1:5" x14ac:dyDescent="0.2">
      <c r="A7817">
        <v>78.405904374994861</v>
      </c>
      <c r="B7817">
        <v>1.3338761901855469</v>
      </c>
      <c r="C7817">
        <v>-8.1372285461425786</v>
      </c>
      <c r="D7817">
        <v>5.3135005187988282</v>
      </c>
      <c r="E7817">
        <v>9.8095362717193204</v>
      </c>
    </row>
    <row r="7818" spans="1:5" x14ac:dyDescent="0.2">
      <c r="A7818">
        <v>78.415936375000456</v>
      </c>
      <c r="B7818">
        <v>1.3144166564941406</v>
      </c>
      <c r="C7818">
        <v>-8.1113323974609379</v>
      </c>
      <c r="D7818">
        <v>5.3048185729980473</v>
      </c>
      <c r="E7818">
        <v>9.7807210624469647</v>
      </c>
    </row>
    <row r="7819" spans="1:5" x14ac:dyDescent="0.2">
      <c r="A7819">
        <v>78.425968374998774</v>
      </c>
      <c r="B7819">
        <v>1.3003459167480469</v>
      </c>
      <c r="C7819">
        <v>-8.1146255493164059</v>
      </c>
      <c r="D7819">
        <v>5.3209849548339845</v>
      </c>
      <c r="E7819">
        <v>9.79034872710832</v>
      </c>
    </row>
    <row r="7820" spans="1:5" x14ac:dyDescent="0.2">
      <c r="A7820">
        <v>78.436000374997093</v>
      </c>
      <c r="B7820">
        <v>1.2633728027343751</v>
      </c>
      <c r="C7820">
        <v>-8.1441142272949225</v>
      </c>
      <c r="D7820">
        <v>5.2994297790527343</v>
      </c>
      <c r="E7820">
        <v>9.7982990038591584</v>
      </c>
    </row>
    <row r="7821" spans="1:5" x14ac:dyDescent="0.2">
      <c r="A7821">
        <v>78.446032541665772</v>
      </c>
      <c r="B7821">
        <v>1.2614268493652345</v>
      </c>
      <c r="C7821">
        <v>-8.1309416198730471</v>
      </c>
      <c r="D7821">
        <v>5.2739826965332037</v>
      </c>
      <c r="E7821">
        <v>9.7733465509729509</v>
      </c>
    </row>
    <row r="7822" spans="1:5" x14ac:dyDescent="0.2">
      <c r="A7822">
        <v>78.456065541664429</v>
      </c>
      <c r="B7822">
        <v>1.2659175109863281</v>
      </c>
      <c r="C7822">
        <v>-8.1033988952636715</v>
      </c>
      <c r="D7822">
        <v>5.2994297790527343</v>
      </c>
      <c r="E7822">
        <v>9.7648131975728667</v>
      </c>
    </row>
    <row r="7823" spans="1:5" x14ac:dyDescent="0.2">
      <c r="A7823">
        <v>78.466097541662748</v>
      </c>
      <c r="B7823">
        <v>1.2693603515625</v>
      </c>
      <c r="C7823">
        <v>-8.1150746154785161</v>
      </c>
      <c r="D7823">
        <v>5.3214340209960938</v>
      </c>
      <c r="E7823">
        <v>9.7868979639473768</v>
      </c>
    </row>
    <row r="7824" spans="1:5" x14ac:dyDescent="0.2">
      <c r="A7824">
        <v>78.476129541661066</v>
      </c>
      <c r="B7824">
        <v>1.2599299621582032</v>
      </c>
      <c r="C7824">
        <v>-8.1375279235839848</v>
      </c>
      <c r="D7824">
        <v>5.3018247985839846</v>
      </c>
      <c r="E7824">
        <v>9.793678083923993</v>
      </c>
    </row>
    <row r="7825" spans="1:5" x14ac:dyDescent="0.2">
      <c r="A7825">
        <v>78.486161541666661</v>
      </c>
      <c r="B7825">
        <v>1.2774435424804689</v>
      </c>
      <c r="C7825">
        <v>-8.1727047729492188</v>
      </c>
      <c r="D7825">
        <v>5.2805690002441406</v>
      </c>
      <c r="E7825">
        <v>9.8137339619714279</v>
      </c>
    </row>
    <row r="7826" spans="1:5" x14ac:dyDescent="0.2">
      <c r="A7826">
        <v>78.496193541664979</v>
      </c>
      <c r="B7826">
        <v>1.276395721435547</v>
      </c>
      <c r="C7826">
        <v>-8.1384260559082033</v>
      </c>
      <c r="D7826">
        <v>5.3179911804199218</v>
      </c>
      <c r="E7826">
        <v>9.8053146252534198</v>
      </c>
    </row>
    <row r="7827" spans="1:5" x14ac:dyDescent="0.2">
      <c r="A7827">
        <v>78.506226541663636</v>
      </c>
      <c r="B7827">
        <v>1.3169613647460938</v>
      </c>
      <c r="C7827">
        <v>-8.0945672607421884</v>
      </c>
      <c r="D7827">
        <v>5.3106564331054686</v>
      </c>
      <c r="E7827">
        <v>9.7703366434016843</v>
      </c>
    </row>
    <row r="7828" spans="1:5" x14ac:dyDescent="0.2">
      <c r="A7828">
        <v>78.516258541661955</v>
      </c>
      <c r="B7828">
        <v>1.3373190307617189</v>
      </c>
      <c r="C7828">
        <v>-8.0581929016113278</v>
      </c>
      <c r="D7828">
        <v>5.3108061218261717</v>
      </c>
      <c r="E7828">
        <v>9.7430773728449367</v>
      </c>
    </row>
    <row r="7829" spans="1:5" x14ac:dyDescent="0.2">
      <c r="A7829">
        <v>78.526290541660273</v>
      </c>
      <c r="B7829">
        <v>1.3680052185058595</v>
      </c>
      <c r="C7829">
        <v>-8.0927709960937513</v>
      </c>
      <c r="D7829">
        <v>5.3003279113769537</v>
      </c>
      <c r="E7829">
        <v>9.7702536630937633</v>
      </c>
    </row>
    <row r="7830" spans="1:5" x14ac:dyDescent="0.2">
      <c r="A7830">
        <v>78.536322541665868</v>
      </c>
      <c r="B7830">
        <v>1.3669573974609375</v>
      </c>
      <c r="C7830">
        <v>-8.1222596740722661</v>
      </c>
      <c r="D7830">
        <v>5.2977832031250003</v>
      </c>
      <c r="E7830">
        <v>9.7931701510209184</v>
      </c>
    </row>
    <row r="7831" spans="1:5" x14ac:dyDescent="0.2">
      <c r="A7831">
        <v>78.546354541664186</v>
      </c>
      <c r="B7831">
        <v>1.390308837890625</v>
      </c>
      <c r="C7831">
        <v>-8.1310913085937511</v>
      </c>
      <c r="D7831">
        <v>5.3040701293945318</v>
      </c>
      <c r="E7831">
        <v>9.8071792311011095</v>
      </c>
    </row>
    <row r="7832" spans="1:5" x14ac:dyDescent="0.2">
      <c r="A7832">
        <v>78.556387541662843</v>
      </c>
      <c r="B7832">
        <v>1.4115646362304688</v>
      </c>
      <c r="C7832">
        <v>-8.123756561279297</v>
      </c>
      <c r="D7832">
        <v>5.2765274047851563</v>
      </c>
      <c r="E7832">
        <v>9.789263345248898</v>
      </c>
    </row>
    <row r="7833" spans="1:5" x14ac:dyDescent="0.2">
      <c r="A7833">
        <v>78.566419541661162</v>
      </c>
      <c r="B7833">
        <v>1.3968951416015625</v>
      </c>
      <c r="C7833">
        <v>-8.1122305297851565</v>
      </c>
      <c r="D7833">
        <v>5.2841615295410156</v>
      </c>
      <c r="E7833">
        <v>9.7817157633663463</v>
      </c>
    </row>
    <row r="7834" spans="1:5" x14ac:dyDescent="0.2">
      <c r="A7834">
        <v>78.576451541666756</v>
      </c>
      <c r="B7834">
        <v>1.3814772033691407</v>
      </c>
      <c r="C7834">
        <v>-8.1056442260742188</v>
      </c>
      <c r="D7834">
        <v>5.2763777160644532</v>
      </c>
      <c r="E7834">
        <v>9.7698571834853585</v>
      </c>
    </row>
    <row r="7835" spans="1:5" x14ac:dyDescent="0.2">
      <c r="A7835">
        <v>78.586483541665075</v>
      </c>
      <c r="B7835">
        <v>1.3665083312988282</v>
      </c>
      <c r="C7835">
        <v>-8.079897766113282</v>
      </c>
      <c r="D7835">
        <v>5.2712882995605472</v>
      </c>
      <c r="E7835">
        <v>9.7436427103745658</v>
      </c>
    </row>
    <row r="7836" spans="1:5" x14ac:dyDescent="0.2">
      <c r="A7836">
        <v>78.596515541663393</v>
      </c>
      <c r="B7836">
        <v>1.3178594970703126</v>
      </c>
      <c r="C7836">
        <v>-8.0528041076660166</v>
      </c>
      <c r="D7836">
        <v>5.2961366271972663</v>
      </c>
      <c r="E7836">
        <v>9.7279736237513266</v>
      </c>
    </row>
    <row r="7837" spans="1:5" x14ac:dyDescent="0.2">
      <c r="A7837">
        <v>78.60654854166205</v>
      </c>
      <c r="B7837">
        <v>1.2889695739746094</v>
      </c>
      <c r="C7837">
        <v>-8.0496606445312509</v>
      </c>
      <c r="D7837">
        <v>5.3090098571777347</v>
      </c>
      <c r="E7837">
        <v>9.7285181152299813</v>
      </c>
    </row>
    <row r="7838" spans="1:5" x14ac:dyDescent="0.2">
      <c r="A7838">
        <v>78.616580541660369</v>
      </c>
      <c r="B7838">
        <v>1.3070819091796875</v>
      </c>
      <c r="C7838">
        <v>-8.11522430419922</v>
      </c>
      <c r="D7838">
        <v>5.3078123474121099</v>
      </c>
      <c r="E7838">
        <v>9.7845899525790543</v>
      </c>
    </row>
    <row r="7839" spans="1:5" x14ac:dyDescent="0.2">
      <c r="A7839">
        <v>78.626612541665963</v>
      </c>
      <c r="B7839">
        <v>1.2828323364257812</v>
      </c>
      <c r="C7839">
        <v>-8.1475570678710945</v>
      </c>
      <c r="D7839">
        <v>5.2837124633789063</v>
      </c>
      <c r="E7839">
        <v>9.7952009868742085</v>
      </c>
    </row>
    <row r="7840" spans="1:5" x14ac:dyDescent="0.2">
      <c r="A7840">
        <v>78.636644541664282</v>
      </c>
      <c r="B7840">
        <v>1.2915142822265626</v>
      </c>
      <c r="C7840">
        <v>-8.1848295593261717</v>
      </c>
      <c r="D7840">
        <v>5.2700907897949225</v>
      </c>
      <c r="E7840">
        <v>9.8200458751013944</v>
      </c>
    </row>
    <row r="7841" spans="1:5" x14ac:dyDescent="0.2">
      <c r="A7841">
        <v>78.6466765416626</v>
      </c>
      <c r="B7841">
        <v>1.3079800415039062</v>
      </c>
      <c r="C7841">
        <v>-8.1649209594726564</v>
      </c>
      <c r="D7841">
        <v>5.3248768615722657</v>
      </c>
      <c r="E7841">
        <v>9.8351949474484819</v>
      </c>
    </row>
    <row r="7842" spans="1:5" x14ac:dyDescent="0.2">
      <c r="A7842">
        <v>78.656709541661257</v>
      </c>
      <c r="B7842">
        <v>1.3201048278808594</v>
      </c>
      <c r="C7842">
        <v>-8.1501017761230479</v>
      </c>
      <c r="D7842">
        <v>5.3615505981445315</v>
      </c>
      <c r="E7842">
        <v>9.8444431297164989</v>
      </c>
    </row>
    <row r="7843" spans="1:5" x14ac:dyDescent="0.2">
      <c r="A7843">
        <v>78.666741541666852</v>
      </c>
      <c r="B7843">
        <v>1.2891192626953125</v>
      </c>
      <c r="C7843">
        <v>-8.1765966796875009</v>
      </c>
      <c r="D7843">
        <v>5.3534674072265629</v>
      </c>
      <c r="E7843">
        <v>9.8578991177616473</v>
      </c>
    </row>
    <row r="7844" spans="1:5" x14ac:dyDescent="0.2">
      <c r="A7844">
        <v>78.67677354166517</v>
      </c>
      <c r="B7844">
        <v>1.282532958984375</v>
      </c>
      <c r="C7844">
        <v>-8.1756985473632824</v>
      </c>
      <c r="D7844">
        <v>5.3365525817871093</v>
      </c>
      <c r="E7844">
        <v>9.8471179025346274</v>
      </c>
    </row>
    <row r="7845" spans="1:5" x14ac:dyDescent="0.2">
      <c r="A7845">
        <v>78.686805541663489</v>
      </c>
      <c r="B7845">
        <v>1.2732522583007813</v>
      </c>
      <c r="C7845">
        <v>-8.1159727478027346</v>
      </c>
      <c r="D7845">
        <v>5.3655921936035158</v>
      </c>
      <c r="E7845">
        <v>9.8122252595628723</v>
      </c>
    </row>
    <row r="7846" spans="1:5" x14ac:dyDescent="0.2">
      <c r="A7846">
        <v>78.696837541661807</v>
      </c>
      <c r="B7846">
        <v>1.2852273559570313</v>
      </c>
      <c r="C7846">
        <v>-7.9983174133300787</v>
      </c>
      <c r="D7846">
        <v>5.3841535949707033</v>
      </c>
      <c r="E7846">
        <v>9.726972845398274</v>
      </c>
    </row>
    <row r="7847" spans="1:5" x14ac:dyDescent="0.2">
      <c r="A7847">
        <v>78.706870541660464</v>
      </c>
      <c r="B7847">
        <v>1.3015434265136718</v>
      </c>
      <c r="C7847">
        <v>-7.9941261291503913</v>
      </c>
      <c r="D7847">
        <v>5.358856201171875</v>
      </c>
      <c r="E7847">
        <v>9.7117149692885985</v>
      </c>
    </row>
    <row r="7848" spans="1:5" x14ac:dyDescent="0.2">
      <c r="A7848">
        <v>78.716902541666059</v>
      </c>
      <c r="B7848">
        <v>1.29091552734375</v>
      </c>
      <c r="C7848">
        <v>-8.0822927856445315</v>
      </c>
      <c r="D7848">
        <v>5.3148477172851569</v>
      </c>
      <c r="E7848">
        <v>9.7589715559350854</v>
      </c>
    </row>
    <row r="7849" spans="1:5" x14ac:dyDescent="0.2">
      <c r="A7849">
        <v>78.726934541664377</v>
      </c>
      <c r="B7849">
        <v>1.2915142822265626</v>
      </c>
      <c r="C7849">
        <v>-8.2026425170898438</v>
      </c>
      <c r="D7849">
        <v>5.2822155761718754</v>
      </c>
      <c r="E7849">
        <v>9.8414000425507542</v>
      </c>
    </row>
    <row r="7850" spans="1:5" x14ac:dyDescent="0.2">
      <c r="A7850">
        <v>78.736966541662696</v>
      </c>
      <c r="B7850">
        <v>1.3355227661132814</v>
      </c>
      <c r="C7850">
        <v>-8.2396156311035167</v>
      </c>
      <c r="D7850">
        <v>5.2618579101562499</v>
      </c>
      <c r="E7850">
        <v>9.8672202505977431</v>
      </c>
    </row>
    <row r="7851" spans="1:5" x14ac:dyDescent="0.2">
      <c r="A7851">
        <v>78.746998541661014</v>
      </c>
      <c r="B7851">
        <v>1.3437556457519533</v>
      </c>
      <c r="C7851">
        <v>-8.1821351623535161</v>
      </c>
      <c r="D7851">
        <v>5.2431468200683593</v>
      </c>
      <c r="E7851">
        <v>9.8103824404202005</v>
      </c>
    </row>
    <row r="7852" spans="1:5" x14ac:dyDescent="0.2">
      <c r="A7852">
        <v>78.757031541666947</v>
      </c>
      <c r="B7852">
        <v>1.3528866577148437</v>
      </c>
      <c r="C7852">
        <v>-8.0951660156250007</v>
      </c>
      <c r="D7852">
        <v>5.2617082214355468</v>
      </c>
      <c r="E7852">
        <v>9.7492352795834822</v>
      </c>
    </row>
    <row r="7853" spans="1:5" x14ac:dyDescent="0.2">
      <c r="A7853">
        <v>78.767063541665266</v>
      </c>
      <c r="B7853">
        <v>1.3840219116210939</v>
      </c>
      <c r="C7853">
        <v>-8.1144758605957037</v>
      </c>
      <c r="D7853">
        <v>5.2917956542968749</v>
      </c>
      <c r="E7853">
        <v>9.7858743294032227</v>
      </c>
    </row>
    <row r="7854" spans="1:5" x14ac:dyDescent="0.2">
      <c r="A7854">
        <v>78.777095541663584</v>
      </c>
      <c r="B7854">
        <v>1.4353651428222658</v>
      </c>
      <c r="C7854">
        <v>-8.1403720092773444</v>
      </c>
      <c r="D7854">
        <v>5.3082614135742192</v>
      </c>
      <c r="E7854">
        <v>9.8236229965067476</v>
      </c>
    </row>
    <row r="7855" spans="1:5" x14ac:dyDescent="0.2">
      <c r="A7855">
        <v>78.787127541661903</v>
      </c>
      <c r="B7855">
        <v>1.4429992675781251</v>
      </c>
      <c r="C7855">
        <v>-8.1459104919433596</v>
      </c>
      <c r="D7855">
        <v>5.25512191772461</v>
      </c>
      <c r="E7855">
        <v>9.8007352274782686</v>
      </c>
    </row>
    <row r="7856" spans="1:5" x14ac:dyDescent="0.2">
      <c r="A7856">
        <v>78.797159541660221</v>
      </c>
      <c r="B7856">
        <v>1.4314732360839844</v>
      </c>
      <c r="C7856">
        <v>-8.1749501037597661</v>
      </c>
      <c r="D7856">
        <v>5.1997370910644536</v>
      </c>
      <c r="E7856">
        <v>9.7936811588277664</v>
      </c>
    </row>
    <row r="7857" spans="1:5" x14ac:dyDescent="0.2">
      <c r="A7857">
        <v>78.807192541666154</v>
      </c>
      <c r="B7857">
        <v>1.430874481201172</v>
      </c>
      <c r="C7857">
        <v>-8.1622265625000008</v>
      </c>
      <c r="D7857">
        <v>5.2364108276367194</v>
      </c>
      <c r="E7857">
        <v>9.8025171560331561</v>
      </c>
    </row>
    <row r="7858" spans="1:5" x14ac:dyDescent="0.2">
      <c r="A7858">
        <v>78.817224541664473</v>
      </c>
      <c r="B7858">
        <v>1.4199472045898438</v>
      </c>
      <c r="C7858">
        <v>-8.0945672607421884</v>
      </c>
      <c r="D7858">
        <v>5.2956875610351561</v>
      </c>
      <c r="E7858">
        <v>9.7766341829181833</v>
      </c>
    </row>
    <row r="7859" spans="1:5" x14ac:dyDescent="0.2">
      <c r="A7859">
        <v>78.827256541662791</v>
      </c>
      <c r="B7859">
        <v>1.4085708618164063</v>
      </c>
      <c r="C7859">
        <v>-8.0598394775390627</v>
      </c>
      <c r="D7859">
        <v>5.3188893127441412</v>
      </c>
      <c r="E7859">
        <v>9.7588763593806842</v>
      </c>
    </row>
    <row r="7860" spans="1:5" x14ac:dyDescent="0.2">
      <c r="A7860">
        <v>78.83728854166111</v>
      </c>
      <c r="B7860">
        <v>1.3748908996582032</v>
      </c>
      <c r="C7860">
        <v>-8.074508972167969</v>
      </c>
      <c r="D7860">
        <v>5.2807186889648436</v>
      </c>
      <c r="E7860">
        <v>9.7454609947178259</v>
      </c>
    </row>
    <row r="7861" spans="1:5" x14ac:dyDescent="0.2">
      <c r="A7861">
        <v>78.847320541666704</v>
      </c>
      <c r="B7861">
        <v>1.3858181762695314</v>
      </c>
      <c r="C7861">
        <v>-8.1056442260742188</v>
      </c>
      <c r="D7861">
        <v>5.263803863525391</v>
      </c>
      <c r="E7861">
        <v>9.7636873900711389</v>
      </c>
    </row>
    <row r="7862" spans="1:5" x14ac:dyDescent="0.2">
      <c r="A7862">
        <v>78.857353541665361</v>
      </c>
      <c r="B7862">
        <v>1.4103671264648439</v>
      </c>
      <c r="C7862">
        <v>-8.157137145996094</v>
      </c>
      <c r="D7862">
        <v>5.283113708496094</v>
      </c>
      <c r="E7862">
        <v>9.8203519441464699</v>
      </c>
    </row>
    <row r="7863" spans="1:5" x14ac:dyDescent="0.2">
      <c r="A7863">
        <v>78.86738554166368</v>
      </c>
      <c r="B7863">
        <v>1.4395564270019532</v>
      </c>
      <c r="C7863">
        <v>-8.17509979248047</v>
      </c>
      <c r="D7863">
        <v>5.3037707519531256</v>
      </c>
      <c r="E7863">
        <v>9.8506123420227176</v>
      </c>
    </row>
    <row r="7864" spans="1:5" x14ac:dyDescent="0.2">
      <c r="A7864">
        <v>78.877417541661998</v>
      </c>
      <c r="B7864">
        <v>1.4194981384277345</v>
      </c>
      <c r="C7864">
        <v>-8.1227087402343763</v>
      </c>
      <c r="D7864">
        <v>5.3031719970703124</v>
      </c>
      <c r="E7864">
        <v>9.8039280634952863</v>
      </c>
    </row>
    <row r="7865" spans="1:5" x14ac:dyDescent="0.2">
      <c r="A7865">
        <v>78.887449541660317</v>
      </c>
      <c r="B7865">
        <v>1.3977932739257812</v>
      </c>
      <c r="C7865">
        <v>-8.1156733703613284</v>
      </c>
      <c r="D7865">
        <v>5.2838621520996094</v>
      </c>
      <c r="E7865">
        <v>9.7845377782200256</v>
      </c>
    </row>
    <row r="7866" spans="1:5" x14ac:dyDescent="0.2">
      <c r="A7866">
        <v>78.897481541665911</v>
      </c>
      <c r="B7866">
        <v>1.4123130798339845</v>
      </c>
      <c r="C7866">
        <v>-8.1189665222167982</v>
      </c>
      <c r="D7866">
        <v>5.2590138244628912</v>
      </c>
      <c r="E7866">
        <v>9.775963994933651</v>
      </c>
    </row>
    <row r="7867" spans="1:5" x14ac:dyDescent="0.2">
      <c r="A7867">
        <v>78.907514541664568</v>
      </c>
      <c r="B7867">
        <v>1.4325210571289064</v>
      </c>
      <c r="C7867">
        <v>-8.127199401855469</v>
      </c>
      <c r="D7867">
        <v>5.2519784545898442</v>
      </c>
      <c r="E7867">
        <v>9.7819611726950519</v>
      </c>
    </row>
    <row r="7868" spans="1:5" x14ac:dyDescent="0.2">
      <c r="A7868">
        <v>78.917546541662887</v>
      </c>
      <c r="B7868">
        <v>1.4266831970214844</v>
      </c>
      <c r="C7868">
        <v>-8.1110330200195317</v>
      </c>
      <c r="D7868">
        <v>5.2278785705566406</v>
      </c>
      <c r="E7868">
        <v>9.7547422285263874</v>
      </c>
    </row>
    <row r="7869" spans="1:5" x14ac:dyDescent="0.2">
      <c r="A7869">
        <v>78.927578541661205</v>
      </c>
      <c r="B7869">
        <v>1.4352154541015625</v>
      </c>
      <c r="C7869">
        <v>-8.1077398681640638</v>
      </c>
      <c r="D7869">
        <v>5.2359617614746092</v>
      </c>
      <c r="E7869">
        <v>9.7575911339394246</v>
      </c>
    </row>
    <row r="7870" spans="1:5" x14ac:dyDescent="0.2">
      <c r="A7870">
        <v>78.9376105416668</v>
      </c>
      <c r="B7870">
        <v>1.4419514465332033</v>
      </c>
      <c r="C7870">
        <v>-8.1466589355468759</v>
      </c>
      <c r="D7870">
        <v>5.2709889221191411</v>
      </c>
      <c r="E7870">
        <v>9.8097196699695584</v>
      </c>
    </row>
    <row r="7871" spans="1:5" x14ac:dyDescent="0.2">
      <c r="A7871">
        <v>78.947642541665118</v>
      </c>
      <c r="B7871">
        <v>1.3904585266113283</v>
      </c>
      <c r="C7871">
        <v>-8.1554905700683591</v>
      </c>
      <c r="D7871">
        <v>5.2950888061523438</v>
      </c>
      <c r="E7871">
        <v>9.8225947090236758</v>
      </c>
    </row>
    <row r="7872" spans="1:5" x14ac:dyDescent="0.2">
      <c r="A7872">
        <v>78.957675541663775</v>
      </c>
      <c r="B7872">
        <v>1.3421090698242188</v>
      </c>
      <c r="C7872">
        <v>-8.1279478454589853</v>
      </c>
      <c r="D7872">
        <v>5.3178414916992187</v>
      </c>
      <c r="E7872">
        <v>9.8053164693773951</v>
      </c>
    </row>
    <row r="7873" spans="1:5" x14ac:dyDescent="0.2">
      <c r="A7873">
        <v>78.967707541662094</v>
      </c>
      <c r="B7873">
        <v>1.3076806640625001</v>
      </c>
      <c r="C7873">
        <v>-8.072712707519532</v>
      </c>
      <c r="D7873">
        <v>5.2991304016113281</v>
      </c>
      <c r="E7873">
        <v>9.7447166295686465</v>
      </c>
    </row>
    <row r="7874" spans="1:5" x14ac:dyDescent="0.2">
      <c r="A7874">
        <v>78.977739541660412</v>
      </c>
      <c r="B7874">
        <v>1.307530975341797</v>
      </c>
      <c r="C7874">
        <v>-8.0743592834472668</v>
      </c>
      <c r="D7874">
        <v>5.3172427368164064</v>
      </c>
      <c r="E7874">
        <v>9.7559205312413315</v>
      </c>
    </row>
    <row r="7875" spans="1:5" x14ac:dyDescent="0.2">
      <c r="A7875">
        <v>78.987771541666007</v>
      </c>
      <c r="B7875">
        <v>1.3470487976074219</v>
      </c>
      <c r="C7875">
        <v>-8.1071411132812496</v>
      </c>
      <c r="D7875">
        <v>5.3347563171386723</v>
      </c>
      <c r="E7875">
        <v>9.7979539934132021</v>
      </c>
    </row>
    <row r="7876" spans="1:5" x14ac:dyDescent="0.2">
      <c r="A7876">
        <v>78.997803541664325</v>
      </c>
      <c r="B7876">
        <v>1.3448034667968751</v>
      </c>
      <c r="C7876">
        <v>-8.1252534484863279</v>
      </c>
      <c r="D7876">
        <v>5.3425401306152347</v>
      </c>
      <c r="E7876">
        <v>9.816871956671438</v>
      </c>
    </row>
    <row r="7877" spans="1:5" x14ac:dyDescent="0.2">
      <c r="A7877">
        <v>79.007836541662982</v>
      </c>
      <c r="B7877">
        <v>1.3265414428710938</v>
      </c>
      <c r="C7877">
        <v>-8.1255528259277341</v>
      </c>
      <c r="D7877">
        <v>5.3076626586914069</v>
      </c>
      <c r="E7877">
        <v>9.7956931263215807</v>
      </c>
    </row>
    <row r="7878" spans="1:5" x14ac:dyDescent="0.2">
      <c r="A7878">
        <v>79.017868541661301</v>
      </c>
      <c r="B7878">
        <v>1.3030403137207032</v>
      </c>
      <c r="C7878">
        <v>-8.1195652770996105</v>
      </c>
      <c r="D7878">
        <v>5.3064651489257813</v>
      </c>
      <c r="E7878">
        <v>9.7869212076641823</v>
      </c>
    </row>
    <row r="7879" spans="1:5" x14ac:dyDescent="0.2">
      <c r="A7879">
        <v>79.027900541666895</v>
      </c>
      <c r="B7879">
        <v>1.3455519104003908</v>
      </c>
      <c r="C7879">
        <v>-8.1242056274414072</v>
      </c>
      <c r="D7879">
        <v>5.2941906738281252</v>
      </c>
      <c r="E7879">
        <v>9.7898765013345024</v>
      </c>
    </row>
    <row r="7880" spans="1:5" x14ac:dyDescent="0.2">
      <c r="A7880">
        <v>79.037932541665214</v>
      </c>
      <c r="B7880">
        <v>1.367406463623047</v>
      </c>
      <c r="C7880">
        <v>-8.1280975341796875</v>
      </c>
      <c r="D7880">
        <v>5.2895503234863286</v>
      </c>
      <c r="E7880">
        <v>9.793626120420889</v>
      </c>
    </row>
    <row r="7881" spans="1:5" x14ac:dyDescent="0.2">
      <c r="A7881">
        <v>79.047964541663532</v>
      </c>
      <c r="B7881">
        <v>1.3503419494628908</v>
      </c>
      <c r="C7881">
        <v>-8.1134280395507812</v>
      </c>
      <c r="D7881">
        <v>5.3145483398437499</v>
      </c>
      <c r="E7881">
        <v>9.792627940955585</v>
      </c>
    </row>
    <row r="7882" spans="1:5" x14ac:dyDescent="0.2">
      <c r="A7882">
        <v>79.057996541661851</v>
      </c>
      <c r="B7882">
        <v>1.3350736999511719</v>
      </c>
      <c r="C7882">
        <v>-8.1062429809570311</v>
      </c>
      <c r="D7882">
        <v>5.3045191955566411</v>
      </c>
      <c r="E7882">
        <v>9.7791370246379774</v>
      </c>
    </row>
    <row r="7883" spans="1:5" x14ac:dyDescent="0.2">
      <c r="A7883">
        <v>79.068029541660508</v>
      </c>
      <c r="B7883">
        <v>1.3064831542968751</v>
      </c>
      <c r="C7883">
        <v>-8.11522430419922</v>
      </c>
      <c r="D7883">
        <v>5.2852093505859381</v>
      </c>
      <c r="E7883">
        <v>9.7722669641925091</v>
      </c>
    </row>
    <row r="7884" spans="1:5" x14ac:dyDescent="0.2">
      <c r="A7884">
        <v>79.078061541666102</v>
      </c>
      <c r="B7884">
        <v>1.33402587890625</v>
      </c>
      <c r="C7884">
        <v>-8.1337857055664067</v>
      </c>
      <c r="D7884">
        <v>5.2825149536132816</v>
      </c>
      <c r="E7884">
        <v>9.7899468427982761</v>
      </c>
    </row>
    <row r="7885" spans="1:5" x14ac:dyDescent="0.2">
      <c r="A7885">
        <v>79.088093541664421</v>
      </c>
      <c r="B7885">
        <v>1.2834310913085938</v>
      </c>
      <c r="C7885">
        <v>-8.1502514648437501</v>
      </c>
      <c r="D7885">
        <v>5.2805690002441406</v>
      </c>
      <c r="E7885">
        <v>9.7958258086117809</v>
      </c>
    </row>
    <row r="7886" spans="1:5" x14ac:dyDescent="0.2">
      <c r="A7886">
        <v>79.098125541662739</v>
      </c>
      <c r="B7886">
        <v>1.277593231201172</v>
      </c>
      <c r="C7886">
        <v>-8.1246546936035156</v>
      </c>
      <c r="D7886">
        <v>5.3054173278808596</v>
      </c>
      <c r="E7886">
        <v>9.7872218416506307</v>
      </c>
    </row>
    <row r="7887" spans="1:5" x14ac:dyDescent="0.2">
      <c r="A7887">
        <v>79.108157541661058</v>
      </c>
      <c r="B7887">
        <v>1.2808863830566406</v>
      </c>
      <c r="C7887">
        <v>-8.1120808410644543</v>
      </c>
      <c r="D7887">
        <v>5.300776977539063</v>
      </c>
      <c r="E7887">
        <v>9.774700100968472</v>
      </c>
    </row>
    <row r="7888" spans="1:5" x14ac:dyDescent="0.2">
      <c r="A7888">
        <v>79.118190541666991</v>
      </c>
      <c r="B7888">
        <v>1.2807366943359375</v>
      </c>
      <c r="C7888">
        <v>-8.1433657836914062</v>
      </c>
      <c r="D7888">
        <v>5.3012260437011722</v>
      </c>
      <c r="E7888">
        <v>9.8009025264834708</v>
      </c>
    </row>
    <row r="7889" spans="1:5" x14ac:dyDescent="0.2">
      <c r="A7889">
        <v>79.128222541665309</v>
      </c>
      <c r="B7889">
        <v>1.2937596130371094</v>
      </c>
      <c r="C7889">
        <v>-8.1435154724121102</v>
      </c>
      <c r="D7889">
        <v>5.3034713745117195</v>
      </c>
      <c r="E7889">
        <v>9.8039515913740924</v>
      </c>
    </row>
    <row r="7890" spans="1:5" x14ac:dyDescent="0.2">
      <c r="A7890">
        <v>79.138254541663628</v>
      </c>
      <c r="B7890">
        <v>1.2900173950195313</v>
      </c>
      <c r="C7890">
        <v>-8.1246546936035156</v>
      </c>
      <c r="D7890">
        <v>5.291945343017578</v>
      </c>
      <c r="E7890">
        <v>9.7815563323651133</v>
      </c>
    </row>
    <row r="7891" spans="1:5" x14ac:dyDescent="0.2">
      <c r="A7891">
        <v>79.148286541661946</v>
      </c>
      <c r="B7891">
        <v>1.3030403137207032</v>
      </c>
      <c r="C7891">
        <v>-8.1107336425781256</v>
      </c>
      <c r="D7891">
        <v>5.2828143310546878</v>
      </c>
      <c r="E7891">
        <v>9.766782558060088</v>
      </c>
    </row>
    <row r="7892" spans="1:5" x14ac:dyDescent="0.2">
      <c r="A7892">
        <v>79.158318541660265</v>
      </c>
      <c r="B7892">
        <v>1.2888198852539063</v>
      </c>
      <c r="C7892">
        <v>-8.0969622802734378</v>
      </c>
      <c r="D7892">
        <v>5.2858081054687505</v>
      </c>
      <c r="E7892">
        <v>9.7550818649889273</v>
      </c>
    </row>
    <row r="7893" spans="1:5" x14ac:dyDescent="0.2">
      <c r="A7893">
        <v>79.168351541666198</v>
      </c>
      <c r="B7893">
        <v>1.2838801574707033</v>
      </c>
      <c r="C7893">
        <v>-8.1251037597656257</v>
      </c>
      <c r="D7893">
        <v>5.2717373657226565</v>
      </c>
      <c r="E7893">
        <v>9.7702033867704596</v>
      </c>
    </row>
    <row r="7894" spans="1:5" x14ac:dyDescent="0.2">
      <c r="A7894">
        <v>79.178383541664516</v>
      </c>
      <c r="B7894">
        <v>1.2960049438476564</v>
      </c>
      <c r="C7894">
        <v>-8.1492036437988293</v>
      </c>
      <c r="D7894">
        <v>5.2964360046386725</v>
      </c>
      <c r="E7894">
        <v>9.8051712475516997</v>
      </c>
    </row>
    <row r="7895" spans="1:5" x14ac:dyDescent="0.2">
      <c r="A7895">
        <v>79.188415541662835</v>
      </c>
      <c r="B7895">
        <v>1.2627740478515626</v>
      </c>
      <c r="C7895">
        <v>-8.1635737609863277</v>
      </c>
      <c r="D7895">
        <v>5.2913465881347657</v>
      </c>
      <c r="E7895">
        <v>9.810039936858427</v>
      </c>
    </row>
    <row r="7896" spans="1:5" x14ac:dyDescent="0.2">
      <c r="A7896">
        <v>79.198447541661153</v>
      </c>
      <c r="B7896">
        <v>1.2412188720703126</v>
      </c>
      <c r="C7896">
        <v>-8.159083099365235</v>
      </c>
      <c r="D7896">
        <v>5.2702404785156256</v>
      </c>
      <c r="E7896">
        <v>9.7921752441485399</v>
      </c>
    </row>
    <row r="7897" spans="1:5" x14ac:dyDescent="0.2">
      <c r="A7897">
        <v>79.208479541666748</v>
      </c>
      <c r="B7897">
        <v>1.2425660705566406</v>
      </c>
      <c r="C7897">
        <v>-8.1243553161621094</v>
      </c>
      <c r="D7897">
        <v>5.2615585327148438</v>
      </c>
      <c r="E7897">
        <v>9.7587457153127257</v>
      </c>
    </row>
    <row r="7898" spans="1:5" x14ac:dyDescent="0.2">
      <c r="A7898">
        <v>79.218512541665405</v>
      </c>
      <c r="B7898">
        <v>1.2353810119628907</v>
      </c>
      <c r="C7898">
        <v>-8.1269000244140628</v>
      </c>
      <c r="D7898">
        <v>5.2904484558105471</v>
      </c>
      <c r="E7898">
        <v>9.7755570232661402</v>
      </c>
    </row>
    <row r="7899" spans="1:5" x14ac:dyDescent="0.2">
      <c r="A7899">
        <v>79.228544541663723</v>
      </c>
      <c r="B7899">
        <v>1.2460089111328125</v>
      </c>
      <c r="C7899">
        <v>-8.1155236816406262</v>
      </c>
      <c r="D7899">
        <v>5.2992800903320312</v>
      </c>
      <c r="E7899">
        <v>9.7722378353006558</v>
      </c>
    </row>
    <row r="7900" spans="1:5" x14ac:dyDescent="0.2">
      <c r="A7900">
        <v>79.238576541662042</v>
      </c>
      <c r="B7900">
        <v>1.2290940856933594</v>
      </c>
      <c r="C7900">
        <v>-8.1328875732421881</v>
      </c>
      <c r="D7900">
        <v>5.3124526977539066</v>
      </c>
      <c r="E7900">
        <v>9.7916641188490718</v>
      </c>
    </row>
    <row r="7901" spans="1:5" x14ac:dyDescent="0.2">
      <c r="A7901">
        <v>79.24860854166036</v>
      </c>
      <c r="B7901">
        <v>1.2268487548828126</v>
      </c>
      <c r="C7901">
        <v>-8.1355819702148438</v>
      </c>
      <c r="D7901">
        <v>5.3001782226562506</v>
      </c>
      <c r="E7901">
        <v>9.7869679192976786</v>
      </c>
    </row>
    <row r="7902" spans="1:5" x14ac:dyDescent="0.2">
      <c r="A7902">
        <v>79.258640541665955</v>
      </c>
      <c r="B7902">
        <v>1.2186158752441407</v>
      </c>
      <c r="C7902">
        <v>-8.1417192077636731</v>
      </c>
      <c r="D7902">
        <v>5.2911968994140626</v>
      </c>
      <c r="E7902">
        <v>9.7861831649440312</v>
      </c>
    </row>
    <row r="7903" spans="1:5" x14ac:dyDescent="0.2">
      <c r="A7903">
        <v>79.268673541664612</v>
      </c>
      <c r="B7903">
        <v>1.2240046691894533</v>
      </c>
      <c r="C7903">
        <v>-8.1373782348632808</v>
      </c>
      <c r="D7903">
        <v>5.2929931640625005</v>
      </c>
      <c r="E7903">
        <v>9.7842162998492945</v>
      </c>
    </row>
    <row r="7904" spans="1:5" x14ac:dyDescent="0.2">
      <c r="A7904">
        <v>79.27870554166293</v>
      </c>
      <c r="B7904">
        <v>1.2287947082519532</v>
      </c>
      <c r="C7904">
        <v>-8.1161224365234386</v>
      </c>
      <c r="D7904">
        <v>5.2968850708007817</v>
      </c>
      <c r="E7904">
        <v>9.7692564350077014</v>
      </c>
    </row>
    <row r="7905" spans="1:5" x14ac:dyDescent="0.2">
      <c r="A7905">
        <v>79.288737541661249</v>
      </c>
      <c r="B7905">
        <v>1.2439132690429688</v>
      </c>
      <c r="C7905">
        <v>-8.1144758605957037</v>
      </c>
      <c r="D7905">
        <v>5.3015254211425784</v>
      </c>
      <c r="E7905">
        <v>9.772318583842452</v>
      </c>
    </row>
    <row r="7906" spans="1:5" x14ac:dyDescent="0.2">
      <c r="A7906">
        <v>79.298769541666843</v>
      </c>
      <c r="B7906">
        <v>1.2731025695800782</v>
      </c>
      <c r="C7906">
        <v>-8.1315403747558594</v>
      </c>
      <c r="D7906">
        <v>5.2955378723144531</v>
      </c>
      <c r="E7906">
        <v>9.7870046682359746</v>
      </c>
    </row>
    <row r="7907" spans="1:5" x14ac:dyDescent="0.2">
      <c r="A7907">
        <v>79.308801541665161</v>
      </c>
      <c r="B7907">
        <v>1.2772938537597658</v>
      </c>
      <c r="C7907">
        <v>-8.1460601806640636</v>
      </c>
      <c r="D7907">
        <v>5.283113708496094</v>
      </c>
      <c r="E7907">
        <v>9.7929089913443228</v>
      </c>
    </row>
    <row r="7908" spans="1:5" x14ac:dyDescent="0.2">
      <c r="A7908">
        <v>79.318834541663819</v>
      </c>
      <c r="B7908">
        <v>1.2820838928222658</v>
      </c>
      <c r="C7908">
        <v>-8.1424676513671876</v>
      </c>
      <c r="D7908">
        <v>5.2876043701171875</v>
      </c>
      <c r="E7908">
        <v>9.7929708738808046</v>
      </c>
    </row>
    <row r="7909" spans="1:5" x14ac:dyDescent="0.2">
      <c r="A7909">
        <v>79.328866541662137</v>
      </c>
      <c r="B7909">
        <v>1.2799882507324218</v>
      </c>
      <c r="C7909">
        <v>-8.1119311523437503</v>
      </c>
      <c r="D7909">
        <v>5.309608612060547</v>
      </c>
      <c r="E7909">
        <v>9.7792505109361816</v>
      </c>
    </row>
    <row r="7910" spans="1:5" x14ac:dyDescent="0.2">
      <c r="A7910">
        <v>79.338898541660456</v>
      </c>
      <c r="B7910">
        <v>1.2406201171875</v>
      </c>
      <c r="C7910">
        <v>-8.0909747314453124</v>
      </c>
      <c r="D7910">
        <v>5.3042198181152349</v>
      </c>
      <c r="E7910">
        <v>9.7538586343530369</v>
      </c>
    </row>
    <row r="7911" spans="1:5" x14ac:dyDescent="0.2">
      <c r="A7911">
        <v>79.34893054166605</v>
      </c>
      <c r="B7911">
        <v>1.2232562255859376</v>
      </c>
      <c r="C7911">
        <v>-8.1035485839843755</v>
      </c>
      <c r="D7911">
        <v>5.316643981933594</v>
      </c>
      <c r="E7911">
        <v>9.7688565695817573</v>
      </c>
    </row>
    <row r="7912" spans="1:5" x14ac:dyDescent="0.2">
      <c r="A7912">
        <v>79.358962541664368</v>
      </c>
      <c r="B7912">
        <v>1.2020004272460938</v>
      </c>
      <c r="C7912">
        <v>-8.1297441101074224</v>
      </c>
      <c r="D7912">
        <v>5.3328103637695312</v>
      </c>
      <c r="E7912">
        <v>9.7967551106911834</v>
      </c>
    </row>
    <row r="7913" spans="1:5" x14ac:dyDescent="0.2">
      <c r="A7913">
        <v>79.368995541663026</v>
      </c>
      <c r="B7913">
        <v>1.2115805053710937</v>
      </c>
      <c r="C7913">
        <v>-8.1351329040527354</v>
      </c>
      <c r="D7913">
        <v>5.3215837097167968</v>
      </c>
      <c r="E7913">
        <v>9.7963037859756046</v>
      </c>
    </row>
    <row r="7914" spans="1:5" x14ac:dyDescent="0.2">
      <c r="A7914">
        <v>79.379027541661344</v>
      </c>
      <c r="B7914">
        <v>1.2153227233886719</v>
      </c>
      <c r="C7914">
        <v>-8.1472576904296883</v>
      </c>
      <c r="D7914">
        <v>5.3405941772460936</v>
      </c>
      <c r="E7914">
        <v>9.8171667685888604</v>
      </c>
    </row>
    <row r="7915" spans="1:5" x14ac:dyDescent="0.2">
      <c r="A7915">
        <v>79.389059541666938</v>
      </c>
      <c r="B7915">
        <v>1.2183164978027345</v>
      </c>
      <c r="C7915">
        <v>-8.1535446166992198</v>
      </c>
      <c r="D7915">
        <v>5.3431388854980471</v>
      </c>
      <c r="E7915">
        <v>9.824139557999187</v>
      </c>
    </row>
    <row r="7916" spans="1:5" x14ac:dyDescent="0.2">
      <c r="A7916">
        <v>79.399091541665257</v>
      </c>
      <c r="B7916">
        <v>1.2370275878906252</v>
      </c>
      <c r="C7916">
        <v>-8.1008541870117199</v>
      </c>
      <c r="D7916">
        <v>5.3479289245605468</v>
      </c>
      <c r="E7916">
        <v>9.7854187235181271</v>
      </c>
    </row>
    <row r="7917" spans="1:5" x14ac:dyDescent="0.2">
      <c r="A7917">
        <v>79.409123541663575</v>
      </c>
      <c r="B7917">
        <v>1.2757969665527344</v>
      </c>
      <c r="C7917">
        <v>-8.0616357421874998</v>
      </c>
      <c r="D7917">
        <v>5.3346066284179692</v>
      </c>
      <c r="E7917">
        <v>9.7506746750951088</v>
      </c>
    </row>
    <row r="7918" spans="1:5" x14ac:dyDescent="0.2">
      <c r="A7918">
        <v>79.419156541662232</v>
      </c>
      <c r="B7918">
        <v>1.2798385620117188</v>
      </c>
      <c r="C7918">
        <v>-8.0462178039550789</v>
      </c>
      <c r="D7918">
        <v>5.3093092346191408</v>
      </c>
      <c r="E7918">
        <v>9.7246271004243656</v>
      </c>
    </row>
    <row r="7919" spans="1:5" x14ac:dyDescent="0.2">
      <c r="A7919">
        <v>79.429188541660551</v>
      </c>
      <c r="B7919">
        <v>1.2487033081054688</v>
      </c>
      <c r="C7919">
        <v>-8.0598394775390627</v>
      </c>
      <c r="D7919">
        <v>5.3194880676269536</v>
      </c>
      <c r="E7919">
        <v>9.7374137047265386</v>
      </c>
    </row>
    <row r="7920" spans="1:5" x14ac:dyDescent="0.2">
      <c r="A7920">
        <v>79.439220541666145</v>
      </c>
      <c r="B7920">
        <v>1.2841795349121095</v>
      </c>
      <c r="C7920">
        <v>-8.0800474548339842</v>
      </c>
      <c r="D7920">
        <v>5.3126023864746097</v>
      </c>
      <c r="E7920">
        <v>9.7550001572030709</v>
      </c>
    </row>
    <row r="7921" spans="1:5" x14ac:dyDescent="0.2">
      <c r="A7921">
        <v>79.449252624996006</v>
      </c>
      <c r="B7921">
        <v>1.2662168884277345</v>
      </c>
      <c r="C7921">
        <v>-8.1036982727050777</v>
      </c>
      <c r="D7921">
        <v>5.3278706359863284</v>
      </c>
      <c r="E7921">
        <v>9.7805642177426666</v>
      </c>
    </row>
    <row r="7922" spans="1:5" x14ac:dyDescent="0.2">
      <c r="A7922">
        <v>79.459284624994325</v>
      </c>
      <c r="B7922">
        <v>1.242865447998047</v>
      </c>
      <c r="C7922">
        <v>-8.0989082336425788</v>
      </c>
      <c r="D7922">
        <v>5.337899780273438</v>
      </c>
      <c r="E7922">
        <v>9.77906964711031</v>
      </c>
    </row>
    <row r="7923" spans="1:5" x14ac:dyDescent="0.2">
      <c r="A7923">
        <v>79.469316624999919</v>
      </c>
      <c r="B7923">
        <v>1.2196636962890626</v>
      </c>
      <c r="C7923">
        <v>-8.1057939147949227</v>
      </c>
      <c r="D7923">
        <v>5.3537667846679691</v>
      </c>
      <c r="E7923">
        <v>9.790520584002973</v>
      </c>
    </row>
    <row r="7924" spans="1:5" x14ac:dyDescent="0.2">
      <c r="A7924">
        <v>79.479349624998576</v>
      </c>
      <c r="B7924">
        <v>1.1988569641113282</v>
      </c>
      <c r="C7924">
        <v>-8.1158230590820324</v>
      </c>
      <c r="D7924">
        <v>5.3594549560546874</v>
      </c>
      <c r="E7924">
        <v>9.7993672945096328</v>
      </c>
    </row>
    <row r="7925" spans="1:5" x14ac:dyDescent="0.2">
      <c r="A7925">
        <v>79.489381624996895</v>
      </c>
      <c r="B7925">
        <v>1.2043954467773439</v>
      </c>
      <c r="C7925">
        <v>-8.1369291687011724</v>
      </c>
      <c r="D7925">
        <v>5.3859498596191413</v>
      </c>
      <c r="E7925">
        <v>9.8320211848332288</v>
      </c>
    </row>
    <row r="7926" spans="1:5" x14ac:dyDescent="0.2">
      <c r="A7926">
        <v>79.499413624995213</v>
      </c>
      <c r="B7926">
        <v>1.210682373046875</v>
      </c>
      <c r="C7926">
        <v>-8.1173199462890633</v>
      </c>
      <c r="D7926">
        <v>5.4016671752929692</v>
      </c>
      <c r="E7926">
        <v>9.8252044859873635</v>
      </c>
    </row>
    <row r="7927" spans="1:5" x14ac:dyDescent="0.2">
      <c r="A7927">
        <v>79.509445624993532</v>
      </c>
      <c r="B7927">
        <v>1.2112811279296876</v>
      </c>
      <c r="C7927">
        <v>-8.0873822021484383</v>
      </c>
      <c r="D7927">
        <v>5.3717294311523442</v>
      </c>
      <c r="E7927">
        <v>9.7840906545275956</v>
      </c>
    </row>
    <row r="7928" spans="1:5" x14ac:dyDescent="0.2">
      <c r="A7928">
        <v>79.519477624999126</v>
      </c>
      <c r="B7928">
        <v>1.199755096435547</v>
      </c>
      <c r="C7928">
        <v>-8.0787002563476573</v>
      </c>
      <c r="D7928">
        <v>5.3344569396972661</v>
      </c>
      <c r="E7928">
        <v>9.7550623250094652</v>
      </c>
    </row>
    <row r="7929" spans="1:5" x14ac:dyDescent="0.2">
      <c r="A7929">
        <v>79.529510624997783</v>
      </c>
      <c r="B7929">
        <v>1.2076885986328125</v>
      </c>
      <c r="C7929">
        <v>-8.0984591674804687</v>
      </c>
      <c r="D7929">
        <v>5.3370016479492186</v>
      </c>
      <c r="E7929">
        <v>9.7737986079532462</v>
      </c>
    </row>
    <row r="7930" spans="1:5" x14ac:dyDescent="0.2">
      <c r="A7930">
        <v>79.539542624996102</v>
      </c>
      <c r="B7930">
        <v>1.1901750183105468</v>
      </c>
      <c r="C7930">
        <v>-8.0924716186523433</v>
      </c>
      <c r="D7930">
        <v>5.3446357727050788</v>
      </c>
      <c r="E7930">
        <v>9.7708620405664828</v>
      </c>
    </row>
    <row r="7931" spans="1:5" x14ac:dyDescent="0.2">
      <c r="A7931">
        <v>79.54957462499442</v>
      </c>
      <c r="B7931">
        <v>1.2075389099121094</v>
      </c>
      <c r="C7931">
        <v>-8.1101348876953132</v>
      </c>
      <c r="D7931">
        <v>5.3534674072265629</v>
      </c>
      <c r="E7931">
        <v>9.7924486925284171</v>
      </c>
    </row>
    <row r="7932" spans="1:5" x14ac:dyDescent="0.2">
      <c r="A7932">
        <v>79.559606625000015</v>
      </c>
      <c r="B7932">
        <v>1.2305909729003908</v>
      </c>
      <c r="C7932">
        <v>-8.1266006469726566</v>
      </c>
      <c r="D7932">
        <v>5.3587065124511719</v>
      </c>
      <c r="E7932">
        <v>9.8118157190474644</v>
      </c>
    </row>
    <row r="7933" spans="1:5" x14ac:dyDescent="0.2">
      <c r="A7933">
        <v>79.569638624998333</v>
      </c>
      <c r="B7933">
        <v>1.2364288330078126</v>
      </c>
      <c r="C7933">
        <v>-8.1396235656738281</v>
      </c>
      <c r="D7933">
        <v>5.3408935546875007</v>
      </c>
      <c r="E7933">
        <v>9.8136319480846783</v>
      </c>
    </row>
    <row r="7934" spans="1:5" x14ac:dyDescent="0.2">
      <c r="A7934">
        <v>79.57967162499699</v>
      </c>
      <c r="B7934">
        <v>1.2434642028808593</v>
      </c>
      <c r="C7934">
        <v>-8.1162721252441408</v>
      </c>
      <c r="D7934">
        <v>5.3509226989746095</v>
      </c>
      <c r="E7934">
        <v>9.8006351919282704</v>
      </c>
    </row>
    <row r="7935" spans="1:5" x14ac:dyDescent="0.2">
      <c r="A7935">
        <v>79.589703624995309</v>
      </c>
      <c r="B7935">
        <v>1.2048445129394532</v>
      </c>
      <c r="C7935">
        <v>-8.0635816955566408</v>
      </c>
      <c r="D7935">
        <v>5.3486773681640631</v>
      </c>
      <c r="E7935">
        <v>9.7509666008035776</v>
      </c>
    </row>
    <row r="7936" spans="1:5" x14ac:dyDescent="0.2">
      <c r="A7936">
        <v>79.599735624993627</v>
      </c>
      <c r="B7936">
        <v>1.1930191040039062</v>
      </c>
      <c r="C7936">
        <v>-8.0752574157714854</v>
      </c>
      <c r="D7936">
        <v>5.3479289245605468</v>
      </c>
      <c r="E7936">
        <v>9.7587612275145847</v>
      </c>
    </row>
    <row r="7937" spans="1:5" x14ac:dyDescent="0.2">
      <c r="A7937">
        <v>79.609767624999222</v>
      </c>
      <c r="B7937">
        <v>1.2219090270996094</v>
      </c>
      <c r="C7937">
        <v>-8.10803924560547</v>
      </c>
      <c r="D7937">
        <v>5.3513717651367188</v>
      </c>
      <c r="E7937">
        <v>9.7913503587344124</v>
      </c>
    </row>
    <row r="7938" spans="1:5" x14ac:dyDescent="0.2">
      <c r="A7938">
        <v>79.61979962499754</v>
      </c>
      <c r="B7938">
        <v>1.2076885986328125</v>
      </c>
      <c r="C7938">
        <v>-8.1008541870117199</v>
      </c>
      <c r="D7938">
        <v>5.3461326599121097</v>
      </c>
      <c r="E7938">
        <v>9.780771172452198</v>
      </c>
    </row>
    <row r="7939" spans="1:5" x14ac:dyDescent="0.2">
      <c r="A7939">
        <v>79.629832624996197</v>
      </c>
      <c r="B7939">
        <v>1.2214599609375001</v>
      </c>
      <c r="C7939">
        <v>-8.0816940307617191</v>
      </c>
      <c r="D7939">
        <v>5.3480786132812499</v>
      </c>
      <c r="E7939">
        <v>9.7676858926185446</v>
      </c>
    </row>
    <row r="7940" spans="1:5" x14ac:dyDescent="0.2">
      <c r="A7940">
        <v>79.639864624994516</v>
      </c>
      <c r="B7940">
        <v>1.2277468872070314</v>
      </c>
      <c r="C7940">
        <v>-8.0893281555175793</v>
      </c>
      <c r="D7940">
        <v>5.3524195861816413</v>
      </c>
      <c r="E7940">
        <v>9.7771666577407199</v>
      </c>
    </row>
    <row r="7941" spans="1:5" x14ac:dyDescent="0.2">
      <c r="A7941">
        <v>79.64989662500011</v>
      </c>
      <c r="B7941">
        <v>1.2530442810058595</v>
      </c>
      <c r="C7941">
        <v>-8.1135777282714852</v>
      </c>
      <c r="D7941">
        <v>5.3759207153320316</v>
      </c>
      <c r="E7941">
        <v>9.8132964420932804</v>
      </c>
    </row>
    <row r="7942" spans="1:5" x14ac:dyDescent="0.2">
      <c r="A7942">
        <v>79.659928624998429</v>
      </c>
      <c r="B7942">
        <v>1.2738510131835938</v>
      </c>
      <c r="C7942">
        <v>-8.1349832153320314</v>
      </c>
      <c r="D7942">
        <v>5.3751722717285162</v>
      </c>
      <c r="E7942">
        <v>9.8332662563505231</v>
      </c>
    </row>
    <row r="7943" spans="1:5" x14ac:dyDescent="0.2">
      <c r="A7943">
        <v>79.669960624996747</v>
      </c>
      <c r="B7943">
        <v>1.2635224914550782</v>
      </c>
      <c r="C7943">
        <v>-8.1033988952636715</v>
      </c>
      <c r="D7943">
        <v>5.3736753845214844</v>
      </c>
      <c r="E7943">
        <v>9.8049961693202849</v>
      </c>
    </row>
    <row r="7944" spans="1:5" x14ac:dyDescent="0.2">
      <c r="A7944">
        <v>79.679993624995404</v>
      </c>
      <c r="B7944">
        <v>1.2750485229492188</v>
      </c>
      <c r="C7944">
        <v>-8.072712707519532</v>
      </c>
      <c r="D7944">
        <v>5.3627481079101562</v>
      </c>
      <c r="E7944">
        <v>9.7751473882963147</v>
      </c>
    </row>
    <row r="7945" spans="1:5" x14ac:dyDescent="0.2">
      <c r="A7945">
        <v>79.690025624993723</v>
      </c>
      <c r="B7945">
        <v>1.2641212463378906</v>
      </c>
      <c r="C7945">
        <v>-8.0562469482421886</v>
      </c>
      <c r="D7945">
        <v>5.348228302001953</v>
      </c>
      <c r="E7945">
        <v>9.7521619852645571</v>
      </c>
    </row>
    <row r="7946" spans="1:5" x14ac:dyDescent="0.2">
      <c r="A7946">
        <v>79.700057624999317</v>
      </c>
      <c r="B7946">
        <v>1.2427157592773439</v>
      </c>
      <c r="C7946">
        <v>-8.0695692443847662</v>
      </c>
      <c r="D7946">
        <v>5.3512220764160157</v>
      </c>
      <c r="E7946">
        <v>9.7620626897904597</v>
      </c>
    </row>
    <row r="7947" spans="1:5" x14ac:dyDescent="0.2">
      <c r="A7947">
        <v>79.710089624997636</v>
      </c>
      <c r="B7947">
        <v>1.2431648254394532</v>
      </c>
      <c r="C7947">
        <v>-8.0706170654296887</v>
      </c>
      <c r="D7947">
        <v>5.3569102478027348</v>
      </c>
      <c r="E7947">
        <v>9.7661049555607775</v>
      </c>
    </row>
    <row r="7948" spans="1:5" x14ac:dyDescent="0.2">
      <c r="A7948">
        <v>79.720121624995954</v>
      </c>
      <c r="B7948">
        <v>1.2374766540527344</v>
      </c>
      <c r="C7948">
        <v>-8.1135777282714852</v>
      </c>
      <c r="D7948">
        <v>5.3636462402343756</v>
      </c>
      <c r="E7948">
        <v>9.8046006044310126</v>
      </c>
    </row>
    <row r="7949" spans="1:5" x14ac:dyDescent="0.2">
      <c r="A7949">
        <v>79.730154624994611</v>
      </c>
      <c r="B7949">
        <v>1.2472064208984375</v>
      </c>
      <c r="C7949">
        <v>-8.1563887023925794</v>
      </c>
      <c r="D7949">
        <v>5.3591555786132812</v>
      </c>
      <c r="E7949">
        <v>9.838838805297577</v>
      </c>
    </row>
    <row r="7950" spans="1:5" x14ac:dyDescent="0.2">
      <c r="A7950">
        <v>79.740186625000206</v>
      </c>
      <c r="B7950">
        <v>1.2623249816894533</v>
      </c>
      <c r="C7950">
        <v>-8.1436651611328124</v>
      </c>
      <c r="D7950">
        <v>5.3567605590820317</v>
      </c>
      <c r="E7950">
        <v>9.8289180637231102</v>
      </c>
    </row>
    <row r="7951" spans="1:5" x14ac:dyDescent="0.2">
      <c r="A7951">
        <v>79.750218624998524</v>
      </c>
      <c r="B7951">
        <v>1.2690609741210939</v>
      </c>
      <c r="C7951">
        <v>-8.099057922363281</v>
      </c>
      <c r="D7951">
        <v>5.3480786132812499</v>
      </c>
      <c r="E7951">
        <v>9.7881152342863693</v>
      </c>
    </row>
    <row r="7952" spans="1:5" x14ac:dyDescent="0.2">
      <c r="A7952">
        <v>79.760250624996843</v>
      </c>
      <c r="B7952">
        <v>1.2419673156738282</v>
      </c>
      <c r="C7952">
        <v>-8.0942678833007822</v>
      </c>
      <c r="D7952">
        <v>5.3371513366699226</v>
      </c>
      <c r="E7952">
        <v>9.7747040758456798</v>
      </c>
    </row>
    <row r="7953" spans="1:5" x14ac:dyDescent="0.2">
      <c r="A7953">
        <v>79.770282624995161</v>
      </c>
      <c r="B7953">
        <v>1.2510983276367189</v>
      </c>
      <c r="C7953">
        <v>-8.0785505676269533</v>
      </c>
      <c r="D7953">
        <v>5.3230805969238286</v>
      </c>
      <c r="E7953">
        <v>9.7551736704411418</v>
      </c>
    </row>
    <row r="7954" spans="1:5" x14ac:dyDescent="0.2">
      <c r="A7954">
        <v>79.780315624993818</v>
      </c>
      <c r="B7954">
        <v>1.2536430358886719</v>
      </c>
      <c r="C7954">
        <v>-8.099207611083985</v>
      </c>
      <c r="D7954">
        <v>5.3233799743652348</v>
      </c>
      <c r="E7954">
        <v>9.7727764294669974</v>
      </c>
    </row>
    <row r="7955" spans="1:5" x14ac:dyDescent="0.2">
      <c r="A7955">
        <v>79.790347624999413</v>
      </c>
      <c r="B7955">
        <v>1.2463082885742187</v>
      </c>
      <c r="C7955">
        <v>-8.0948666381835945</v>
      </c>
      <c r="D7955">
        <v>5.3277209472656253</v>
      </c>
      <c r="E7955">
        <v>9.7706069786927507</v>
      </c>
    </row>
    <row r="7956" spans="1:5" x14ac:dyDescent="0.2">
      <c r="A7956">
        <v>79.800379624997731</v>
      </c>
      <c r="B7956">
        <v>1.2774435424804689</v>
      </c>
      <c r="C7956">
        <v>-8.1077398681640638</v>
      </c>
      <c r="D7956">
        <v>5.3355047607421877</v>
      </c>
      <c r="E7956">
        <v>9.7895310830470645</v>
      </c>
    </row>
    <row r="7957" spans="1:5" x14ac:dyDescent="0.2">
      <c r="A7957">
        <v>79.81041162499605</v>
      </c>
      <c r="B7957">
        <v>1.315913543701172</v>
      </c>
      <c r="C7957">
        <v>-8.1099851989746092</v>
      </c>
      <c r="D7957">
        <v>5.3373010253906257</v>
      </c>
      <c r="E7957">
        <v>9.7974624580918519</v>
      </c>
    </row>
    <row r="7958" spans="1:5" x14ac:dyDescent="0.2">
      <c r="A7958">
        <v>79.820443624994368</v>
      </c>
      <c r="B7958">
        <v>1.3241464233398439</v>
      </c>
      <c r="C7958">
        <v>-8.0989082336425788</v>
      </c>
      <c r="D7958">
        <v>5.3347563171386723</v>
      </c>
      <c r="E7958">
        <v>9.7880183536126566</v>
      </c>
    </row>
    <row r="7959" spans="1:5" x14ac:dyDescent="0.2">
      <c r="A7959">
        <v>79.830475624999963</v>
      </c>
      <c r="B7959">
        <v>1.3319302368164063</v>
      </c>
      <c r="C7959">
        <v>-8.0974113464355479</v>
      </c>
      <c r="D7959">
        <v>5.3557127380371092</v>
      </c>
      <c r="E7959">
        <v>9.7992738303152809</v>
      </c>
    </row>
    <row r="7960" spans="1:5" x14ac:dyDescent="0.2">
      <c r="A7960">
        <v>79.84050862499862</v>
      </c>
      <c r="B7960">
        <v>1.3241464233398439</v>
      </c>
      <c r="C7960">
        <v>-8.1150746154785161</v>
      </c>
      <c r="D7960">
        <v>5.3756213378906255</v>
      </c>
      <c r="E7960">
        <v>9.8237011626785797</v>
      </c>
    </row>
    <row r="7961" spans="1:5" x14ac:dyDescent="0.2">
      <c r="A7961">
        <v>79.850540624996938</v>
      </c>
      <c r="B7961">
        <v>1.3457015991210939</v>
      </c>
      <c r="C7961">
        <v>-8.1261515808105464</v>
      </c>
      <c r="D7961">
        <v>5.3314631652832034</v>
      </c>
      <c r="E7961">
        <v>9.8117150280141345</v>
      </c>
    </row>
    <row r="7962" spans="1:5" x14ac:dyDescent="0.2">
      <c r="A7962">
        <v>79.860572624995257</v>
      </c>
      <c r="B7962">
        <v>1.3717474365234377</v>
      </c>
      <c r="C7962">
        <v>-8.1373782348632808</v>
      </c>
      <c r="D7962">
        <v>5.3055670166015627</v>
      </c>
      <c r="E7962">
        <v>9.8105890207716726</v>
      </c>
    </row>
    <row r="7963" spans="1:5" x14ac:dyDescent="0.2">
      <c r="A7963">
        <v>79.870604624993575</v>
      </c>
      <c r="B7963">
        <v>1.3605207824707033</v>
      </c>
      <c r="C7963">
        <v>-8.1137274169921874</v>
      </c>
      <c r="D7963">
        <v>5.3157458496093755</v>
      </c>
      <c r="E7963">
        <v>9.7949345753008838</v>
      </c>
    </row>
    <row r="7964" spans="1:5" x14ac:dyDescent="0.2">
      <c r="A7964">
        <v>79.88063662499917</v>
      </c>
      <c r="B7964">
        <v>1.3527369689941406</v>
      </c>
      <c r="C7964">
        <v>-8.1050454711914064</v>
      </c>
      <c r="D7964">
        <v>5.3196377563476567</v>
      </c>
      <c r="E7964">
        <v>9.7887795590728945</v>
      </c>
    </row>
    <row r="7965" spans="1:5" x14ac:dyDescent="0.2">
      <c r="A7965">
        <v>79.890669624997827</v>
      </c>
      <c r="B7965">
        <v>1.3398637390136718</v>
      </c>
      <c r="C7965">
        <v>-8.0800474548339842</v>
      </c>
      <c r="D7965">
        <v>5.2976335144042972</v>
      </c>
      <c r="E7965">
        <v>9.7543489052028711</v>
      </c>
    </row>
    <row r="7966" spans="1:5" x14ac:dyDescent="0.2">
      <c r="A7966">
        <v>79.900701624996145</v>
      </c>
      <c r="B7966">
        <v>1.3066328430175782</v>
      </c>
      <c r="C7966">
        <v>-8.1019020080566406</v>
      </c>
      <c r="D7966">
        <v>5.2685939025878907</v>
      </c>
      <c r="E7966">
        <v>9.7522401141989281</v>
      </c>
    </row>
    <row r="7967" spans="1:5" x14ac:dyDescent="0.2">
      <c r="A7967">
        <v>79.910733624994464</v>
      </c>
      <c r="B7967">
        <v>1.2196636962890626</v>
      </c>
      <c r="C7967">
        <v>-8.1156733703613284</v>
      </c>
      <c r="D7967">
        <v>5.2615585327148438</v>
      </c>
      <c r="E7967">
        <v>9.7486271843589289</v>
      </c>
    </row>
    <row r="7968" spans="1:5" x14ac:dyDescent="0.2">
      <c r="A7968">
        <v>79.920765625000058</v>
      </c>
      <c r="B7968">
        <v>1.1898756408691407</v>
      </c>
      <c r="C7968">
        <v>-8.1457608032226574</v>
      </c>
      <c r="D7968">
        <v>5.2498828125000001</v>
      </c>
      <c r="E7968">
        <v>9.7637335404565029</v>
      </c>
    </row>
    <row r="7969" spans="1:5" x14ac:dyDescent="0.2">
      <c r="A7969">
        <v>79.930797624998377</v>
      </c>
      <c r="B7969">
        <v>1.1699670410156251</v>
      </c>
      <c r="C7969">
        <v>-8.1694116210937509</v>
      </c>
      <c r="D7969">
        <v>5.2410511779785161</v>
      </c>
      <c r="E7969">
        <v>9.77633502710062</v>
      </c>
    </row>
    <row r="7970" spans="1:5" x14ac:dyDescent="0.2">
      <c r="A7970">
        <v>79.940830624997034</v>
      </c>
      <c r="B7970">
        <v>1.1783496093750001</v>
      </c>
      <c r="C7970">
        <v>-8.1755488586425784</v>
      </c>
      <c r="D7970">
        <v>5.2862571716308597</v>
      </c>
      <c r="E7970">
        <v>9.8067640853945743</v>
      </c>
    </row>
    <row r="7971" spans="1:5" x14ac:dyDescent="0.2">
      <c r="A7971">
        <v>79.950862624995352</v>
      </c>
      <c r="B7971">
        <v>1.2150233459472657</v>
      </c>
      <c r="C7971">
        <v>-8.1933618164062505</v>
      </c>
      <c r="D7971">
        <v>5.2894006347656255</v>
      </c>
      <c r="E7971">
        <v>9.82777791063676</v>
      </c>
    </row>
    <row r="7972" spans="1:5" x14ac:dyDescent="0.2">
      <c r="A7972">
        <v>79.960894624993671</v>
      </c>
      <c r="B7972">
        <v>1.2355307006835938</v>
      </c>
      <c r="C7972">
        <v>-8.178392944335938</v>
      </c>
      <c r="D7972">
        <v>5.2998788452148444</v>
      </c>
      <c r="E7972">
        <v>9.8235107287695964</v>
      </c>
    </row>
    <row r="7973" spans="1:5" x14ac:dyDescent="0.2">
      <c r="A7973">
        <v>79.970926624999265</v>
      </c>
      <c r="B7973">
        <v>1.2551399230957032</v>
      </c>
      <c r="C7973">
        <v>-8.1450123596191411</v>
      </c>
      <c r="D7973">
        <v>5.3009266662597661</v>
      </c>
      <c r="E7973">
        <v>9.7987971754680743</v>
      </c>
    </row>
    <row r="7974" spans="1:5" x14ac:dyDescent="0.2">
      <c r="A7974">
        <v>79.980958624997584</v>
      </c>
      <c r="B7974">
        <v>1.2913645935058595</v>
      </c>
      <c r="C7974">
        <v>-8.118517456054688</v>
      </c>
      <c r="D7974">
        <v>5.3006272888183599</v>
      </c>
      <c r="E7974">
        <v>9.7813392668177652</v>
      </c>
    </row>
    <row r="7975" spans="1:5" x14ac:dyDescent="0.2">
      <c r="A7975">
        <v>79.990991624996241</v>
      </c>
      <c r="B7975">
        <v>1.3232482910156251</v>
      </c>
      <c r="C7975">
        <v>-8.1285466003417977</v>
      </c>
      <c r="D7975">
        <v>5.2795211791992189</v>
      </c>
      <c r="E7975">
        <v>9.7825150015329427</v>
      </c>
    </row>
    <row r="7976" spans="1:5" x14ac:dyDescent="0.2">
      <c r="A7976">
        <v>80.001023624994559</v>
      </c>
      <c r="B7976">
        <v>1.3445040893554687</v>
      </c>
      <c r="C7976">
        <v>-8.0736108398437505</v>
      </c>
      <c r="D7976">
        <v>5.2630554199218755</v>
      </c>
      <c r="E7976">
        <v>9.7309113444068078</v>
      </c>
    </row>
    <row r="7977" spans="1:5" x14ac:dyDescent="0.2">
      <c r="A7977">
        <v>80.011055625000154</v>
      </c>
      <c r="B7977">
        <v>1.3346246337890626</v>
      </c>
      <c r="C7977">
        <v>-8.0867834472656259</v>
      </c>
      <c r="D7977">
        <v>5.2766770935058593</v>
      </c>
      <c r="E7977">
        <v>9.7478515881816428</v>
      </c>
    </row>
    <row r="7978" spans="1:5" x14ac:dyDescent="0.2">
      <c r="A7978">
        <v>80.021087624998472</v>
      </c>
      <c r="B7978">
        <v>1.3109738159179689</v>
      </c>
      <c r="C7978">
        <v>-8.1330372619628903</v>
      </c>
      <c r="D7978">
        <v>5.276078338623047</v>
      </c>
      <c r="E7978">
        <v>9.7827373513647338</v>
      </c>
    </row>
    <row r="7979" spans="1:5" x14ac:dyDescent="0.2">
      <c r="A7979">
        <v>80.031119624996791</v>
      </c>
      <c r="B7979">
        <v>1.3178594970703126</v>
      </c>
      <c r="C7979">
        <v>-8.1584843444824227</v>
      </c>
      <c r="D7979">
        <v>5.2787727355957035</v>
      </c>
      <c r="E7979">
        <v>9.8062766658529341</v>
      </c>
    </row>
    <row r="7980" spans="1:5" x14ac:dyDescent="0.2">
      <c r="A7980">
        <v>80.041152624995448</v>
      </c>
      <c r="B7980">
        <v>1.2942086791992189</v>
      </c>
      <c r="C7980">
        <v>-8.1215112304687498</v>
      </c>
      <c r="D7980">
        <v>5.2983819580078126</v>
      </c>
      <c r="E7980">
        <v>9.7829838058174925</v>
      </c>
    </row>
    <row r="7981" spans="1:5" x14ac:dyDescent="0.2">
      <c r="A7981">
        <v>80.051184624993766</v>
      </c>
      <c r="B7981">
        <v>1.2485536193847657</v>
      </c>
      <c r="C7981">
        <v>-8.120463409423829</v>
      </c>
      <c r="D7981">
        <v>5.3143986511230468</v>
      </c>
      <c r="E7981">
        <v>9.7848681721997952</v>
      </c>
    </row>
    <row r="7982" spans="1:5" x14ac:dyDescent="0.2">
      <c r="A7982">
        <v>80.061216624999361</v>
      </c>
      <c r="B7982">
        <v>1.2302915954589844</v>
      </c>
      <c r="C7982">
        <v>-8.1381266784667972</v>
      </c>
      <c r="D7982">
        <v>5.3129017639160159</v>
      </c>
      <c r="E7982">
        <v>9.7964099749679701</v>
      </c>
    </row>
    <row r="7983" spans="1:5" x14ac:dyDescent="0.2">
      <c r="A7983">
        <v>80.071248624997679</v>
      </c>
      <c r="B7983">
        <v>1.2591815185546875</v>
      </c>
      <c r="C7983">
        <v>-8.1191162109375004</v>
      </c>
      <c r="D7983">
        <v>5.3078123474121099</v>
      </c>
      <c r="E7983">
        <v>9.781536589857355</v>
      </c>
    </row>
    <row r="7984" spans="1:5" x14ac:dyDescent="0.2">
      <c r="A7984">
        <v>80.081280624995998</v>
      </c>
      <c r="B7984">
        <v>1.2388238525390625</v>
      </c>
      <c r="C7984">
        <v>-8.0866337585449219</v>
      </c>
      <c r="D7984">
        <v>5.334307250976563</v>
      </c>
      <c r="E7984">
        <v>9.7664304600134848</v>
      </c>
    </row>
    <row r="7985" spans="1:5" x14ac:dyDescent="0.2">
      <c r="A7985">
        <v>80.091313624994655</v>
      </c>
      <c r="B7985">
        <v>1.2183164978027345</v>
      </c>
      <c r="C7985">
        <v>-8.1137274169921874</v>
      </c>
      <c r="D7985">
        <v>5.3308644104003911</v>
      </c>
      <c r="E7985">
        <v>9.7844255349071236</v>
      </c>
    </row>
    <row r="7986" spans="1:5" x14ac:dyDescent="0.2">
      <c r="A7986">
        <v>80.101345625000249</v>
      </c>
      <c r="B7986">
        <v>1.2293934631347656</v>
      </c>
      <c r="C7986">
        <v>-8.1346838378906252</v>
      </c>
      <c r="D7986">
        <v>5.3224818420410163</v>
      </c>
      <c r="E7986">
        <v>9.7986377822886066</v>
      </c>
    </row>
    <row r="7987" spans="1:5" x14ac:dyDescent="0.2">
      <c r="A7987">
        <v>80.111377624998568</v>
      </c>
      <c r="B7987">
        <v>1.2759466552734375</v>
      </c>
      <c r="C7987">
        <v>-8.1400726318359382</v>
      </c>
      <c r="D7987">
        <v>5.3099079895019532</v>
      </c>
      <c r="E7987">
        <v>9.8022418443764483</v>
      </c>
    </row>
    <row r="7988" spans="1:5" x14ac:dyDescent="0.2">
      <c r="A7988">
        <v>80.121409624996886</v>
      </c>
      <c r="B7988">
        <v>1.2819342041015627</v>
      </c>
      <c r="C7988">
        <v>-8.1351329040527354</v>
      </c>
      <c r="D7988">
        <v>5.3034713745117195</v>
      </c>
      <c r="E7988">
        <v>9.7954352272123284</v>
      </c>
    </row>
    <row r="7989" spans="1:5" x14ac:dyDescent="0.2">
      <c r="A7989">
        <v>80.131441624995205</v>
      </c>
      <c r="B7989">
        <v>1.2870236206054688</v>
      </c>
      <c r="C7989">
        <v>-8.120463409423829</v>
      </c>
      <c r="D7989">
        <v>5.3120036315917973</v>
      </c>
      <c r="E7989">
        <v>9.7885513926133196</v>
      </c>
    </row>
    <row r="7990" spans="1:5" x14ac:dyDescent="0.2">
      <c r="A7990">
        <v>80.141474624993862</v>
      </c>
      <c r="B7990">
        <v>1.314716033935547</v>
      </c>
      <c r="C7990">
        <v>-8.0924716186523433</v>
      </c>
      <c r="D7990">
        <v>5.3109558105468757</v>
      </c>
      <c r="E7990">
        <v>9.7684608188886397</v>
      </c>
    </row>
    <row r="7991" spans="1:5" x14ac:dyDescent="0.2">
      <c r="A7991">
        <v>80.151506624999456</v>
      </c>
      <c r="B7991">
        <v>1.3094769287109376</v>
      </c>
      <c r="C7991">
        <v>-8.0963635253906254</v>
      </c>
      <c r="D7991">
        <v>5.311404876708985</v>
      </c>
      <c r="E7991">
        <v>9.771225814933862</v>
      </c>
    </row>
    <row r="7992" spans="1:5" x14ac:dyDescent="0.2">
      <c r="A7992">
        <v>80.161538624997775</v>
      </c>
      <c r="B7992">
        <v>1.3171110534667969</v>
      </c>
      <c r="C7992">
        <v>-8.0983094787597665</v>
      </c>
      <c r="D7992">
        <v>5.3242781066894533</v>
      </c>
      <c r="E7992">
        <v>9.7808657744755561</v>
      </c>
    </row>
    <row r="7993" spans="1:5" x14ac:dyDescent="0.2">
      <c r="A7993">
        <v>80.171570624996093</v>
      </c>
      <c r="B7993">
        <v>1.2795391845703126</v>
      </c>
      <c r="C7993">
        <v>-8.1039976501464857</v>
      </c>
      <c r="D7993">
        <v>5.3274215698242191</v>
      </c>
      <c r="E7993">
        <v>9.7823013151844265</v>
      </c>
    </row>
    <row r="7994" spans="1:5" x14ac:dyDescent="0.2">
      <c r="A7994">
        <v>80.181602624994412</v>
      </c>
      <c r="B7994">
        <v>1.2576846313476564</v>
      </c>
      <c r="C7994">
        <v>-8.1313906860351572</v>
      </c>
      <c r="D7994">
        <v>5.3239787292480472</v>
      </c>
      <c r="E7994">
        <v>9.8003078844673581</v>
      </c>
    </row>
    <row r="7995" spans="1:5" x14ac:dyDescent="0.2">
      <c r="A7995">
        <v>80.191634625000006</v>
      </c>
      <c r="B7995">
        <v>1.2497511291503907</v>
      </c>
      <c r="C7995">
        <v>-8.1188168334960942</v>
      </c>
      <c r="D7995">
        <v>5.2962863159179694</v>
      </c>
      <c r="E7995">
        <v>9.7738279809321469</v>
      </c>
    </row>
    <row r="7996" spans="1:5" x14ac:dyDescent="0.2">
      <c r="A7996">
        <v>80.201667624998663</v>
      </c>
      <c r="B7996">
        <v>1.2022998046875</v>
      </c>
      <c r="C7996">
        <v>-8.121810607910156</v>
      </c>
      <c r="D7996">
        <v>5.2997291564941413</v>
      </c>
      <c r="E7996">
        <v>9.7722290959283011</v>
      </c>
    </row>
    <row r="7997" spans="1:5" x14ac:dyDescent="0.2">
      <c r="A7997">
        <v>80.211699624996982</v>
      </c>
      <c r="B7997">
        <v>1.1681707763671876</v>
      </c>
      <c r="C7997">
        <v>-8.1366297912597663</v>
      </c>
      <c r="D7997">
        <v>5.3319122314453127</v>
      </c>
      <c r="E7997">
        <v>9.7978903528571095</v>
      </c>
    </row>
    <row r="7998" spans="1:5" x14ac:dyDescent="0.2">
      <c r="A7998">
        <v>80.2217316249953</v>
      </c>
      <c r="B7998">
        <v>1.1765533447265626</v>
      </c>
      <c r="C7998">
        <v>-8.1545924377441406</v>
      </c>
      <c r="D7998">
        <v>5.3407438659667967</v>
      </c>
      <c r="E7998">
        <v>9.8186150062299085</v>
      </c>
    </row>
    <row r="7999" spans="1:5" x14ac:dyDescent="0.2">
      <c r="A7999">
        <v>80.231763624993619</v>
      </c>
      <c r="B7999">
        <v>1.1596385192871095</v>
      </c>
      <c r="C7999">
        <v>-8.132588195800782</v>
      </c>
      <c r="D7999">
        <v>5.3197874450683598</v>
      </c>
      <c r="E7999">
        <v>9.7869244770049981</v>
      </c>
    </row>
    <row r="8000" spans="1:5" x14ac:dyDescent="0.2">
      <c r="A8000">
        <v>80.241795624999213</v>
      </c>
      <c r="B8000">
        <v>1.1464659118652345</v>
      </c>
      <c r="C8000">
        <v>-8.1445632934570309</v>
      </c>
      <c r="D8000">
        <v>5.3102073669433594</v>
      </c>
      <c r="E8000">
        <v>9.790127558317927</v>
      </c>
    </row>
    <row r="8001" spans="1:5" x14ac:dyDescent="0.2">
      <c r="A8001">
        <v>80.25182862499787</v>
      </c>
      <c r="B8001">
        <v>1.1764036560058595</v>
      </c>
      <c r="C8001">
        <v>-8.1565383911132816</v>
      </c>
      <c r="D8001">
        <v>5.3106564331054686</v>
      </c>
      <c r="E8001">
        <v>9.8038826919773623</v>
      </c>
    </row>
    <row r="8002" spans="1:5" x14ac:dyDescent="0.2">
      <c r="A8002">
        <v>80.261860624996189</v>
      </c>
      <c r="B8002">
        <v>1.1805949401855469</v>
      </c>
      <c r="C8002">
        <v>-8.1140267944335935</v>
      </c>
      <c r="D8002">
        <v>5.3088601684570316</v>
      </c>
      <c r="E8002">
        <v>9.7680720473288698</v>
      </c>
    </row>
    <row r="8003" spans="1:5" x14ac:dyDescent="0.2">
      <c r="A8003">
        <v>80.271892624994507</v>
      </c>
      <c r="B8003">
        <v>1.1804452514648438</v>
      </c>
      <c r="C8003">
        <v>-8.0902262878417979</v>
      </c>
      <c r="D8003">
        <v>5.2846105957031249</v>
      </c>
      <c r="E8003">
        <v>9.7351076793433631</v>
      </c>
    </row>
    <row r="8004" spans="1:5" x14ac:dyDescent="0.2">
      <c r="A8004">
        <v>80.281924625000102</v>
      </c>
      <c r="B8004">
        <v>1.1633807373046876</v>
      </c>
      <c r="C8004">
        <v>-8.1041473388671879</v>
      </c>
      <c r="D8004">
        <v>5.2952384948730469</v>
      </c>
      <c r="E8004">
        <v>9.7503953533990142</v>
      </c>
    </row>
    <row r="8005" spans="1:5" x14ac:dyDescent="0.2">
      <c r="A8005">
        <v>80.29195662499842</v>
      </c>
      <c r="B8005">
        <v>1.1852352905273438</v>
      </c>
      <c r="C8005">
        <v>-8.1396235656738281</v>
      </c>
      <c r="D8005">
        <v>5.3099079895019532</v>
      </c>
      <c r="E8005">
        <v>9.790473805784929</v>
      </c>
    </row>
    <row r="8006" spans="1:5" x14ac:dyDescent="0.2">
      <c r="A8006">
        <v>80.301989624997077</v>
      </c>
      <c r="B8006">
        <v>1.18074462890625</v>
      </c>
      <c r="C8006">
        <v>-8.1541433715820322</v>
      </c>
      <c r="D8006">
        <v>5.3214340209960938</v>
      </c>
      <c r="E8006">
        <v>9.8082553006546895</v>
      </c>
    </row>
    <row r="8007" spans="1:5" x14ac:dyDescent="0.2">
      <c r="A8007">
        <v>80.312021624995396</v>
      </c>
      <c r="B8007">
        <v>1.1722123718261719</v>
      </c>
      <c r="C8007">
        <v>-8.1065423583984373</v>
      </c>
      <c r="D8007">
        <v>5.3143986511230468</v>
      </c>
      <c r="E8007">
        <v>9.7638590667946925</v>
      </c>
    </row>
    <row r="8008" spans="1:5" x14ac:dyDescent="0.2">
      <c r="A8008">
        <v>80.322053624993714</v>
      </c>
      <c r="B8008">
        <v>1.1889775085449219</v>
      </c>
      <c r="C8008">
        <v>-8.1022013854980468</v>
      </c>
      <c r="D8008">
        <v>5.3227812194824224</v>
      </c>
      <c r="E8008">
        <v>9.766848760857668</v>
      </c>
    </row>
    <row r="8009" spans="1:5" x14ac:dyDescent="0.2">
      <c r="A8009">
        <v>80.332085624999308</v>
      </c>
      <c r="B8009">
        <v>1.1925700378417969</v>
      </c>
      <c r="C8009">
        <v>-8.139773254394532</v>
      </c>
      <c r="D8009">
        <v>5.3308644104003911</v>
      </c>
      <c r="E8009">
        <v>9.802869339646838</v>
      </c>
    </row>
    <row r="8010" spans="1:5" x14ac:dyDescent="0.2">
      <c r="A8010">
        <v>80.342117624997627</v>
      </c>
      <c r="B8010">
        <v>1.2002041625976563</v>
      </c>
      <c r="C8010">
        <v>-8.1460601806640636</v>
      </c>
      <c r="D8010">
        <v>5.3091595458984377</v>
      </c>
      <c r="E8010">
        <v>9.7972425499587317</v>
      </c>
    </row>
    <row r="8011" spans="1:5" x14ac:dyDescent="0.2">
      <c r="A8011">
        <v>80.352150624996284</v>
      </c>
      <c r="B8011">
        <v>1.2064910888671876</v>
      </c>
      <c r="C8011">
        <v>-8.1149249267578121</v>
      </c>
      <c r="D8011">
        <v>5.291945343017578</v>
      </c>
      <c r="E8011">
        <v>9.7628025089067858</v>
      </c>
    </row>
    <row r="8012" spans="1:5" x14ac:dyDescent="0.2">
      <c r="A8012">
        <v>80.362182624994603</v>
      </c>
      <c r="B8012">
        <v>1.2231065368652345</v>
      </c>
      <c r="C8012">
        <v>-8.0924716186523433</v>
      </c>
      <c r="D8012">
        <v>5.3135005187988282</v>
      </c>
      <c r="E8012">
        <v>9.7579390376498853</v>
      </c>
    </row>
    <row r="8013" spans="1:5" x14ac:dyDescent="0.2">
      <c r="A8013">
        <v>80.372214625000197</v>
      </c>
      <c r="B8013">
        <v>1.2449610900878907</v>
      </c>
      <c r="C8013">
        <v>-8.0966629028320316</v>
      </c>
      <c r="D8013">
        <v>5.2904484558105471</v>
      </c>
      <c r="E8013">
        <v>9.7516523287860011</v>
      </c>
    </row>
    <row r="8014" spans="1:5" x14ac:dyDescent="0.2">
      <c r="A8014">
        <v>80.382246624998515</v>
      </c>
      <c r="B8014">
        <v>1.2549902343750001</v>
      </c>
      <c r="C8014">
        <v>-8.1191162109375004</v>
      </c>
      <c r="D8014">
        <v>5.3132011413574221</v>
      </c>
      <c r="E8014">
        <v>9.7839232879048339</v>
      </c>
    </row>
    <row r="8015" spans="1:5" x14ac:dyDescent="0.2">
      <c r="A8015">
        <v>80.392278624996834</v>
      </c>
      <c r="B8015">
        <v>1.2513977050781251</v>
      </c>
      <c r="C8015">
        <v>-8.1174696350097655</v>
      </c>
      <c r="D8015">
        <v>5.3223321533203132</v>
      </c>
      <c r="E8015">
        <v>9.7870592642451903</v>
      </c>
    </row>
    <row r="8016" spans="1:5" x14ac:dyDescent="0.2">
      <c r="A8016">
        <v>80.402311624995491</v>
      </c>
      <c r="B8016">
        <v>1.2461585998535156</v>
      </c>
      <c r="C8016">
        <v>-8.1274987792968751</v>
      </c>
      <c r="D8016">
        <v>5.330714721679688</v>
      </c>
      <c r="E8016">
        <v>9.7992687026835643</v>
      </c>
    </row>
    <row r="8017" spans="1:5" x14ac:dyDescent="0.2">
      <c r="A8017">
        <v>80.412343624993809</v>
      </c>
      <c r="B8017">
        <v>1.2467573547363282</v>
      </c>
      <c r="C8017">
        <v>-8.1312409973144533</v>
      </c>
      <c r="D8017">
        <v>5.3135005187988282</v>
      </c>
      <c r="E8017">
        <v>9.7930981727577855</v>
      </c>
    </row>
    <row r="8018" spans="1:5" x14ac:dyDescent="0.2">
      <c r="A8018">
        <v>80.422375624999404</v>
      </c>
      <c r="B8018">
        <v>1.2602293395996094</v>
      </c>
      <c r="C8018">
        <v>-8.1153739929199222</v>
      </c>
      <c r="D8018">
        <v>5.3018247985839846</v>
      </c>
      <c r="E8018">
        <v>9.7753168351838511</v>
      </c>
    </row>
    <row r="8019" spans="1:5" x14ac:dyDescent="0.2">
      <c r="A8019">
        <v>80.432407624997722</v>
      </c>
      <c r="B8019">
        <v>1.2693603515625</v>
      </c>
      <c r="C8019">
        <v>-8.1038479614257817</v>
      </c>
      <c r="D8019">
        <v>5.3109558105468757</v>
      </c>
      <c r="E8019">
        <v>9.7718922991202319</v>
      </c>
    </row>
    <row r="8020" spans="1:5" x14ac:dyDescent="0.2">
      <c r="A8020">
        <v>80.442439624996041</v>
      </c>
      <c r="B8020">
        <v>1.2933105468750001</v>
      </c>
      <c r="C8020">
        <v>-8.1257025146484381</v>
      </c>
      <c r="D8020">
        <v>5.2876043701171875</v>
      </c>
      <c r="E8020">
        <v>9.7805139692198413</v>
      </c>
    </row>
    <row r="8021" spans="1:5" x14ac:dyDescent="0.2">
      <c r="A8021">
        <v>80.452472624994698</v>
      </c>
      <c r="B8021">
        <v>1.2648696899414063</v>
      </c>
      <c r="C8021">
        <v>-8.1255528259277341</v>
      </c>
      <c r="D8021">
        <v>5.2816168212890631</v>
      </c>
      <c r="E8021">
        <v>9.773432370789612</v>
      </c>
    </row>
    <row r="8022" spans="1:5" x14ac:dyDescent="0.2">
      <c r="A8022">
        <v>80.462504625000292</v>
      </c>
      <c r="B8022">
        <v>1.263223114013672</v>
      </c>
      <c r="C8022">
        <v>-8.1321391296386718</v>
      </c>
      <c r="D8022">
        <v>5.2756292724609377</v>
      </c>
      <c r="E8022">
        <v>9.7754633486104137</v>
      </c>
    </row>
    <row r="8023" spans="1:5" x14ac:dyDescent="0.2">
      <c r="A8023">
        <v>80.472536624998611</v>
      </c>
      <c r="B8023">
        <v>1.2720547485351563</v>
      </c>
      <c r="C8023">
        <v>-8.1182180786132818</v>
      </c>
      <c r="D8023">
        <v>5.2700907897949225</v>
      </c>
      <c r="E8023">
        <v>9.7620410257218051</v>
      </c>
    </row>
    <row r="8024" spans="1:5" x14ac:dyDescent="0.2">
      <c r="A8024">
        <v>80.482568624996929</v>
      </c>
      <c r="B8024">
        <v>1.2591815185546875</v>
      </c>
      <c r="C8024">
        <v>-8.1267503356933606</v>
      </c>
      <c r="D8024">
        <v>5.316643981933594</v>
      </c>
      <c r="E8024">
        <v>9.7926662531709177</v>
      </c>
    </row>
    <row r="8025" spans="1:5" x14ac:dyDescent="0.2">
      <c r="A8025">
        <v>80.492600624995248</v>
      </c>
      <c r="B8025">
        <v>1.2317884826660157</v>
      </c>
      <c r="C8025">
        <v>-8.1411204528808589</v>
      </c>
      <c r="D8025">
        <v>5.3319122314453127</v>
      </c>
      <c r="E8025">
        <v>9.809405340701332</v>
      </c>
    </row>
    <row r="8026" spans="1:5" x14ac:dyDescent="0.2">
      <c r="A8026">
        <v>80.502632624993566</v>
      </c>
      <c r="B8026">
        <v>1.2307406616210939</v>
      </c>
      <c r="C8026">
        <v>-8.1370788574218746</v>
      </c>
      <c r="D8026">
        <v>5.3118539428710942</v>
      </c>
      <c r="E8026">
        <v>9.7950276782898786</v>
      </c>
    </row>
    <row r="8027" spans="1:5" x14ac:dyDescent="0.2">
      <c r="A8027">
        <v>80.512665624999499</v>
      </c>
      <c r="B8027">
        <v>1.2108320617675783</v>
      </c>
      <c r="C8027">
        <v>-8.1441142272949225</v>
      </c>
      <c r="D8027">
        <v>5.3057167053222658</v>
      </c>
      <c r="E8027">
        <v>9.7950671557763016</v>
      </c>
    </row>
    <row r="8028" spans="1:5" x14ac:dyDescent="0.2">
      <c r="A8028">
        <v>80.522697624997818</v>
      </c>
      <c r="B8028">
        <v>1.2253518676757813</v>
      </c>
      <c r="C8028">
        <v>-8.128995666503906</v>
      </c>
      <c r="D8028">
        <v>5.2922447204589851</v>
      </c>
      <c r="E8028">
        <v>9.7770093549552151</v>
      </c>
    </row>
    <row r="8029" spans="1:5" x14ac:dyDescent="0.2">
      <c r="A8029">
        <v>80.532729624996136</v>
      </c>
      <c r="B8029">
        <v>1.2126283264160156</v>
      </c>
      <c r="C8029">
        <v>-8.1123802185058604</v>
      </c>
      <c r="D8029">
        <v>5.278024291992188</v>
      </c>
      <c r="E8029">
        <v>9.7539079703722518</v>
      </c>
    </row>
    <row r="8030" spans="1:5" x14ac:dyDescent="0.2">
      <c r="A8030">
        <v>80.542761624994455</v>
      </c>
      <c r="B8030">
        <v>1.2180171203613281</v>
      </c>
      <c r="C8030">
        <v>-8.1158230590820324</v>
      </c>
      <c r="D8030">
        <v>5.2738330078125006</v>
      </c>
      <c r="E8030">
        <v>9.7551762785771121</v>
      </c>
    </row>
    <row r="8031" spans="1:5" x14ac:dyDescent="0.2">
      <c r="A8031">
        <v>80.552793625000049</v>
      </c>
      <c r="B8031">
        <v>1.2373269653320313</v>
      </c>
      <c r="C8031">
        <v>-8.1405216979980466</v>
      </c>
      <c r="D8031">
        <v>5.2835627746582032</v>
      </c>
      <c r="E8031">
        <v>9.7834097904804462</v>
      </c>
    </row>
    <row r="8032" spans="1:5" x14ac:dyDescent="0.2">
      <c r="A8032">
        <v>80.562826624998706</v>
      </c>
      <c r="B8032">
        <v>1.2219090270996094</v>
      </c>
      <c r="C8032">
        <v>-8.1607296752929699</v>
      </c>
      <c r="D8032">
        <v>5.306016082763672</v>
      </c>
      <c r="E8032">
        <v>9.810421865254396</v>
      </c>
    </row>
    <row r="8033" spans="1:5" x14ac:dyDescent="0.2">
      <c r="A8033">
        <v>80.572858624997025</v>
      </c>
      <c r="B8033">
        <v>1.2168196105957032</v>
      </c>
      <c r="C8033">
        <v>-8.1617774963378906</v>
      </c>
      <c r="D8033">
        <v>5.3176918029785156</v>
      </c>
      <c r="E8033">
        <v>9.8169805936409382</v>
      </c>
    </row>
    <row r="8034" spans="1:5" x14ac:dyDescent="0.2">
      <c r="A8034">
        <v>80.582890624995343</v>
      </c>
      <c r="B8034">
        <v>1.2009526062011719</v>
      </c>
      <c r="C8034">
        <v>-8.1125299072265626</v>
      </c>
      <c r="D8034">
        <v>5.323679351806641</v>
      </c>
      <c r="E8034">
        <v>9.7773713491326077</v>
      </c>
    </row>
    <row r="8035" spans="1:5" x14ac:dyDescent="0.2">
      <c r="A8035">
        <v>80.592922624993662</v>
      </c>
      <c r="B8035">
        <v>1.197509765625</v>
      </c>
      <c r="C8035">
        <v>-8.0944175720214844</v>
      </c>
      <c r="D8035">
        <v>5.3000285339355475</v>
      </c>
      <c r="E8035">
        <v>9.7490475396085952</v>
      </c>
    </row>
    <row r="8036" spans="1:5" x14ac:dyDescent="0.2">
      <c r="A8036">
        <v>80.602954624999256</v>
      </c>
      <c r="B8036">
        <v>1.2109817504882814</v>
      </c>
      <c r="C8036">
        <v>-8.1243553161621094</v>
      </c>
      <c r="D8036">
        <v>5.2859577941894536</v>
      </c>
      <c r="E8036">
        <v>9.7679565880085395</v>
      </c>
    </row>
    <row r="8037" spans="1:5" x14ac:dyDescent="0.2">
      <c r="A8037">
        <v>80.612987624997913</v>
      </c>
      <c r="B8037">
        <v>1.2319381713867188</v>
      </c>
      <c r="C8037">
        <v>-8.1274987792968751</v>
      </c>
      <c r="D8037">
        <v>5.2834130859375001</v>
      </c>
      <c r="E8037">
        <v>9.7718146678212978</v>
      </c>
    </row>
    <row r="8038" spans="1:5" x14ac:dyDescent="0.2">
      <c r="A8038">
        <v>80.623019624996232</v>
      </c>
      <c r="B8038">
        <v>1.2305909729003908</v>
      </c>
      <c r="C8038">
        <v>-8.137976989746095</v>
      </c>
      <c r="D8038">
        <v>5.2861074829101566</v>
      </c>
      <c r="E8038">
        <v>9.7818176199058016</v>
      </c>
    </row>
    <row r="8039" spans="1:5" x14ac:dyDescent="0.2">
      <c r="A8039">
        <v>80.63305162499455</v>
      </c>
      <c r="B8039">
        <v>1.260977783203125</v>
      </c>
      <c r="C8039">
        <v>-8.1512992858886726</v>
      </c>
      <c r="D8039">
        <v>5.2897000122070317</v>
      </c>
      <c r="E8039">
        <v>9.7987076309584893</v>
      </c>
    </row>
    <row r="8040" spans="1:5" x14ac:dyDescent="0.2">
      <c r="A8040">
        <v>80.643083625000145</v>
      </c>
      <c r="B8040">
        <v>1.2810360717773439</v>
      </c>
      <c r="C8040">
        <v>-8.1403720092773444</v>
      </c>
      <c r="D8040">
        <v>5.2994297790527343</v>
      </c>
      <c r="E8040">
        <v>9.7974826281923928</v>
      </c>
    </row>
    <row r="8041" spans="1:5" x14ac:dyDescent="0.2">
      <c r="A8041">
        <v>80.653115624998463</v>
      </c>
      <c r="B8041">
        <v>1.2823832702636719</v>
      </c>
      <c r="C8041">
        <v>-8.1056442260742188</v>
      </c>
      <c r="D8041">
        <v>5.2983819580078126</v>
      </c>
      <c r="E8041">
        <v>9.7682560646455805</v>
      </c>
    </row>
    <row r="8042" spans="1:5" x14ac:dyDescent="0.2">
      <c r="A8042">
        <v>80.66314862499712</v>
      </c>
      <c r="B8042">
        <v>1.2838801574707033</v>
      </c>
      <c r="C8042">
        <v>-8.1020516967773446</v>
      </c>
      <c r="D8042">
        <v>5.3215837097167968</v>
      </c>
      <c r="E8042">
        <v>9.7780797263840533</v>
      </c>
    </row>
    <row r="8043" spans="1:5" x14ac:dyDescent="0.2">
      <c r="A8043">
        <v>80.673180624995439</v>
      </c>
      <c r="B8043">
        <v>1.2988490295410158</v>
      </c>
      <c r="C8043">
        <v>-8.1090870666503907</v>
      </c>
      <c r="D8043">
        <v>5.3061657714843751</v>
      </c>
      <c r="E8043">
        <v>9.7775097571175369</v>
      </c>
    </row>
    <row r="8044" spans="1:5" x14ac:dyDescent="0.2">
      <c r="A8044">
        <v>80.683212624993757</v>
      </c>
      <c r="B8044">
        <v>1.311123504638672</v>
      </c>
      <c r="C8044">
        <v>-8.1195652770996105</v>
      </c>
      <c r="D8044">
        <v>5.2886521911621101</v>
      </c>
      <c r="E8044">
        <v>9.7783550320379273</v>
      </c>
    </row>
    <row r="8045" spans="1:5" x14ac:dyDescent="0.2">
      <c r="A8045">
        <v>80.693244624999352</v>
      </c>
      <c r="B8045">
        <v>1.3015434265136718</v>
      </c>
      <c r="C8045">
        <v>-8.1339353942871107</v>
      </c>
      <c r="D8045">
        <v>5.2926937866210944</v>
      </c>
      <c r="E8045">
        <v>9.791196444177551</v>
      </c>
    </row>
    <row r="8046" spans="1:5" x14ac:dyDescent="0.2">
      <c r="A8046">
        <v>80.70327662499767</v>
      </c>
      <c r="B8046">
        <v>1.3241464233398439</v>
      </c>
      <c r="C8046">
        <v>-8.1075901794433598</v>
      </c>
      <c r="D8046">
        <v>5.2808683776855467</v>
      </c>
      <c r="E8046">
        <v>9.7659588925352985</v>
      </c>
    </row>
    <row r="8047" spans="1:5" x14ac:dyDescent="0.2">
      <c r="A8047">
        <v>80.713309624996327</v>
      </c>
      <c r="B8047">
        <v>1.3239967346191408</v>
      </c>
      <c r="C8047">
        <v>-8.093818817138672</v>
      </c>
      <c r="D8047">
        <v>5.2910472106933595</v>
      </c>
      <c r="E8047">
        <v>9.760023103647665</v>
      </c>
    </row>
    <row r="8048" spans="1:5" x14ac:dyDescent="0.2">
      <c r="A8048">
        <v>80.723341624994646</v>
      </c>
      <c r="B8048">
        <v>1.3344749450683595</v>
      </c>
      <c r="C8048">
        <v>-8.0996566772460934</v>
      </c>
      <c r="D8048">
        <v>5.3012260437011722</v>
      </c>
      <c r="E8048">
        <v>9.7718094145704679</v>
      </c>
    </row>
    <row r="8049" spans="1:5" x14ac:dyDescent="0.2">
      <c r="A8049">
        <v>80.73337362500024</v>
      </c>
      <c r="B8049">
        <v>1.3171110534667969</v>
      </c>
      <c r="C8049">
        <v>-8.1283969116210937</v>
      </c>
      <c r="D8049">
        <v>5.3052676391601565</v>
      </c>
      <c r="E8049">
        <v>9.7954827651900711</v>
      </c>
    </row>
    <row r="8050" spans="1:5" x14ac:dyDescent="0.2">
      <c r="A8050">
        <v>80.743405624998559</v>
      </c>
      <c r="B8050">
        <v>1.2795391845703126</v>
      </c>
      <c r="C8050">
        <v>-8.1301931762695325</v>
      </c>
      <c r="D8050">
        <v>5.2844609069824218</v>
      </c>
      <c r="E8050">
        <v>9.7807355902169242</v>
      </c>
    </row>
    <row r="8051" spans="1:5" x14ac:dyDescent="0.2">
      <c r="A8051">
        <v>80.753437624996877</v>
      </c>
      <c r="B8051">
        <v>1.2734019470214843</v>
      </c>
      <c r="C8051">
        <v>-8.1089373779296885</v>
      </c>
      <c r="D8051">
        <v>5.3051179504394534</v>
      </c>
      <c r="E8051">
        <v>9.7734689023876378</v>
      </c>
    </row>
    <row r="8052" spans="1:5" x14ac:dyDescent="0.2">
      <c r="A8052">
        <v>80.763470624995534</v>
      </c>
      <c r="B8052">
        <v>1.2701087951660157</v>
      </c>
      <c r="C8052">
        <v>-8.093968505859376</v>
      </c>
      <c r="D8052">
        <v>5.346581726074219</v>
      </c>
      <c r="E8052">
        <v>9.783222305508156</v>
      </c>
    </row>
    <row r="8053" spans="1:5" x14ac:dyDescent="0.2">
      <c r="A8053">
        <v>80.773502624993853</v>
      </c>
      <c r="B8053">
        <v>1.2882211303710938</v>
      </c>
      <c r="C8053">
        <v>-8.1394738769531259</v>
      </c>
      <c r="D8053">
        <v>5.3587065124511719</v>
      </c>
      <c r="E8053">
        <v>9.8298669452299059</v>
      </c>
    </row>
    <row r="8054" spans="1:5" x14ac:dyDescent="0.2">
      <c r="A8054">
        <v>80.783534624999447</v>
      </c>
      <c r="B8054">
        <v>1.311123504638672</v>
      </c>
      <c r="C8054">
        <v>-8.1520477294921871</v>
      </c>
      <c r="D8054">
        <v>5.3727772521972659</v>
      </c>
      <c r="E8054">
        <v>9.8509726641618034</v>
      </c>
    </row>
    <row r="8055" spans="1:5" x14ac:dyDescent="0.2">
      <c r="A8055">
        <v>80.793566624997766</v>
      </c>
      <c r="B8055">
        <v>1.2475057983398439</v>
      </c>
      <c r="C8055">
        <v>-8.1260018920898442</v>
      </c>
      <c r="D8055">
        <v>5.3789144897460943</v>
      </c>
      <c r="E8055">
        <v>9.8245050030594285</v>
      </c>
    </row>
    <row r="8056" spans="1:5" x14ac:dyDescent="0.2">
      <c r="A8056">
        <v>80.803598624996084</v>
      </c>
      <c r="B8056">
        <v>1.2240046691894533</v>
      </c>
      <c r="C8056">
        <v>-8.0896275329589855</v>
      </c>
      <c r="D8056">
        <v>5.3929852294921874</v>
      </c>
      <c r="E8056">
        <v>9.7992117406313124</v>
      </c>
    </row>
    <row r="8057" spans="1:5" x14ac:dyDescent="0.2">
      <c r="A8057">
        <v>80.813630624994403</v>
      </c>
      <c r="B8057">
        <v>1.2030482482910156</v>
      </c>
      <c r="C8057">
        <v>-8.0704673767089847</v>
      </c>
      <c r="D8057">
        <v>5.4004696655273436</v>
      </c>
      <c r="E8057">
        <v>9.7849292983915372</v>
      </c>
    </row>
    <row r="8058" spans="1:5" x14ac:dyDescent="0.2">
      <c r="A8058">
        <v>80.823663625000336</v>
      </c>
      <c r="B8058">
        <v>1.2003538513183594</v>
      </c>
      <c r="C8058">
        <v>-8.0472656249999996</v>
      </c>
      <c r="D8058">
        <v>5.4121453857421882</v>
      </c>
      <c r="E8058">
        <v>9.7719317989889749</v>
      </c>
    </row>
    <row r="8059" spans="1:5" x14ac:dyDescent="0.2">
      <c r="A8059">
        <v>80.833695624998654</v>
      </c>
      <c r="B8059">
        <v>1.1957135009765625</v>
      </c>
      <c r="C8059">
        <v>-8.0550494384765621</v>
      </c>
      <c r="D8059">
        <v>5.3868479919433598</v>
      </c>
      <c r="E8059">
        <v>9.7637945247236431</v>
      </c>
    </row>
    <row r="8060" spans="1:5" x14ac:dyDescent="0.2">
      <c r="A8060">
        <v>80.843727624996973</v>
      </c>
      <c r="B8060">
        <v>1.2088861083984375</v>
      </c>
      <c r="C8060">
        <v>-8.0670245361328128</v>
      </c>
      <c r="D8060">
        <v>5.3702325439453125</v>
      </c>
      <c r="E8060">
        <v>9.7661501148455052</v>
      </c>
    </row>
    <row r="8061" spans="1:5" x14ac:dyDescent="0.2">
      <c r="A8061">
        <v>80.853759624995291</v>
      </c>
      <c r="B8061">
        <v>1.2060420227050781</v>
      </c>
      <c r="C8061">
        <v>-8.0869331359863281</v>
      </c>
      <c r="D8061">
        <v>5.316643981933594</v>
      </c>
      <c r="E8061">
        <v>9.7529343347053725</v>
      </c>
    </row>
    <row r="8062" spans="1:5" x14ac:dyDescent="0.2">
      <c r="A8062">
        <v>80.86379162499361</v>
      </c>
      <c r="B8062">
        <v>1.2085867309570313</v>
      </c>
      <c r="C8062">
        <v>-8.1041473388671879</v>
      </c>
      <c r="D8062">
        <v>5.3039204406738287</v>
      </c>
      <c r="E8062">
        <v>9.7606074614908671</v>
      </c>
    </row>
    <row r="8063" spans="1:5" x14ac:dyDescent="0.2">
      <c r="A8063">
        <v>80.873824624999543</v>
      </c>
      <c r="B8063">
        <v>1.204545135498047</v>
      </c>
      <c r="C8063">
        <v>-8.1095361328125009</v>
      </c>
      <c r="D8063">
        <v>5.313051452636719</v>
      </c>
      <c r="E8063">
        <v>9.7695455887778468</v>
      </c>
    </row>
    <row r="8064" spans="1:5" x14ac:dyDescent="0.2">
      <c r="A8064">
        <v>80.883856624997861</v>
      </c>
      <c r="B8064">
        <v>1.217717742919922</v>
      </c>
      <c r="C8064">
        <v>-8.1013032531738283</v>
      </c>
      <c r="D8064">
        <v>5.3293675231933593</v>
      </c>
      <c r="E8064">
        <v>9.7732343212763997</v>
      </c>
    </row>
    <row r="8065" spans="1:5" x14ac:dyDescent="0.2">
      <c r="A8065">
        <v>80.89388862499618</v>
      </c>
      <c r="B8065">
        <v>1.2373269653320313</v>
      </c>
      <c r="C8065">
        <v>-8.1267503356933606</v>
      </c>
      <c r="D8065">
        <v>5.3425401306152347</v>
      </c>
      <c r="E8065">
        <v>9.8039677725431229</v>
      </c>
    </row>
    <row r="8066" spans="1:5" x14ac:dyDescent="0.2">
      <c r="A8066">
        <v>80.903920624994498</v>
      </c>
      <c r="B8066">
        <v>1.2723541259765625</v>
      </c>
      <c r="C8066">
        <v>-8.1170205688476571</v>
      </c>
      <c r="D8066">
        <v>5.3706816101074217</v>
      </c>
      <c r="E8066">
        <v>9.8157592112954557</v>
      </c>
    </row>
    <row r="8067" spans="1:5" x14ac:dyDescent="0.2">
      <c r="A8067">
        <v>80.913952625000093</v>
      </c>
      <c r="B8067">
        <v>1.2937596130371094</v>
      </c>
      <c r="C8067">
        <v>-8.1017523193359384</v>
      </c>
      <c r="D8067">
        <v>5.3878958129882815</v>
      </c>
      <c r="E8067">
        <v>9.8153770111905452</v>
      </c>
    </row>
    <row r="8068" spans="1:5" x14ac:dyDescent="0.2">
      <c r="A8068">
        <v>80.92398562499875</v>
      </c>
      <c r="B8068">
        <v>1.2910652160644531</v>
      </c>
      <c r="C8068">
        <v>-8.0872325134277343</v>
      </c>
      <c r="D8068">
        <v>5.4037628173828125</v>
      </c>
      <c r="E8068">
        <v>9.8117700597243545</v>
      </c>
    </row>
    <row r="8069" spans="1:5" x14ac:dyDescent="0.2">
      <c r="A8069">
        <v>80.934017624997068</v>
      </c>
      <c r="B8069">
        <v>1.3364208984375001</v>
      </c>
      <c r="C8069">
        <v>-8.0730120849609381</v>
      </c>
      <c r="D8069">
        <v>5.3869976806640629</v>
      </c>
      <c r="E8069">
        <v>9.7969020079403588</v>
      </c>
    </row>
    <row r="8070" spans="1:5" x14ac:dyDescent="0.2">
      <c r="A8070">
        <v>80.944049624995387</v>
      </c>
      <c r="B8070">
        <v>1.3433065795898438</v>
      </c>
      <c r="C8070">
        <v>-8.0664257812500004</v>
      </c>
      <c r="D8070">
        <v>5.3531680297851567</v>
      </c>
      <c r="E8070">
        <v>9.7738480347454733</v>
      </c>
    </row>
    <row r="8071" spans="1:5" x14ac:dyDescent="0.2">
      <c r="A8071">
        <v>80.954081624993705</v>
      </c>
      <c r="B8071">
        <v>1.3368699645996094</v>
      </c>
      <c r="C8071">
        <v>-8.088579711914063</v>
      </c>
      <c r="D8071">
        <v>5.3031719970703124</v>
      </c>
      <c r="E8071">
        <v>9.7640143531616683</v>
      </c>
    </row>
    <row r="8072" spans="1:5" x14ac:dyDescent="0.2">
      <c r="A8072">
        <v>80.9641136249993</v>
      </c>
      <c r="B8072">
        <v>1.3210029602050781</v>
      </c>
      <c r="C8072">
        <v>-8.1143261718749997</v>
      </c>
      <c r="D8072">
        <v>5.2712882995605472</v>
      </c>
      <c r="E8072">
        <v>9.7659519956597212</v>
      </c>
    </row>
    <row r="8073" spans="1:5" x14ac:dyDescent="0.2">
      <c r="A8073">
        <v>80.974146624997957</v>
      </c>
      <c r="B8073">
        <v>1.3454022216796875</v>
      </c>
      <c r="C8073">
        <v>-8.1457608032226574</v>
      </c>
      <c r="D8073">
        <v>5.2861074829101566</v>
      </c>
      <c r="E8073">
        <v>9.8033901545484774</v>
      </c>
    </row>
    <row r="8074" spans="1:5" x14ac:dyDescent="0.2">
      <c r="A8074">
        <v>80.984178624996275</v>
      </c>
      <c r="B8074">
        <v>1.3196557617187501</v>
      </c>
      <c r="C8074">
        <v>-8.1575862121582041</v>
      </c>
      <c r="D8074">
        <v>5.2711386108398441</v>
      </c>
      <c r="E8074">
        <v>9.8016634502985127</v>
      </c>
    </row>
    <row r="8075" spans="1:5" x14ac:dyDescent="0.2">
      <c r="A8075">
        <v>80.994210624994594</v>
      </c>
      <c r="B8075">
        <v>1.2880714416503907</v>
      </c>
      <c r="C8075">
        <v>-8.1703097534179694</v>
      </c>
      <c r="D8075">
        <v>5.2382070922851565</v>
      </c>
      <c r="E8075">
        <v>9.7903985131994808</v>
      </c>
    </row>
    <row r="8076" spans="1:5" x14ac:dyDescent="0.2">
      <c r="A8076">
        <v>81.004242625000188</v>
      </c>
      <c r="B8076">
        <v>1.2778926086425781</v>
      </c>
      <c r="C8076">
        <v>-8.167765045166016</v>
      </c>
      <c r="D8076">
        <v>5.2536250305175782</v>
      </c>
      <c r="E8076">
        <v>9.7952014432343333</v>
      </c>
    </row>
    <row r="8077" spans="1:5" x14ac:dyDescent="0.2">
      <c r="A8077">
        <v>81.014274624998507</v>
      </c>
      <c r="B8077">
        <v>1.2983999633789063</v>
      </c>
      <c r="C8077">
        <v>-8.1740519714355475</v>
      </c>
      <c r="D8077">
        <v>5.2624566650390632</v>
      </c>
      <c r="E8077">
        <v>9.8078753177253315</v>
      </c>
    </row>
    <row r="8078" spans="1:5" x14ac:dyDescent="0.2">
      <c r="A8078">
        <v>81.024307624997164</v>
      </c>
      <c r="B8078">
        <v>1.3385165405273438</v>
      </c>
      <c r="C8078">
        <v>-8.2072828674316405</v>
      </c>
      <c r="D8078">
        <v>5.2397039794921874</v>
      </c>
      <c r="E8078">
        <v>9.828815614712104</v>
      </c>
    </row>
    <row r="8079" spans="1:5" x14ac:dyDescent="0.2">
      <c r="A8079">
        <v>81.034339624995482</v>
      </c>
      <c r="B8079">
        <v>1.3669573974609375</v>
      </c>
      <c r="C8079">
        <v>-8.2333287048339852</v>
      </c>
      <c r="D8079">
        <v>5.203928375244141</v>
      </c>
      <c r="E8079">
        <v>9.835504289205895</v>
      </c>
    </row>
    <row r="8080" spans="1:5" x14ac:dyDescent="0.2">
      <c r="A8080">
        <v>81.044371624993801</v>
      </c>
      <c r="B8080">
        <v>1.4037808227539064</v>
      </c>
      <c r="C8080">
        <v>-8.2075822448730467</v>
      </c>
      <c r="D8080">
        <v>5.1552795410156254</v>
      </c>
      <c r="E8080">
        <v>9.7934628222453153</v>
      </c>
    </row>
    <row r="8081" spans="1:5" x14ac:dyDescent="0.2">
      <c r="A8081">
        <v>81.054403624999395</v>
      </c>
      <c r="B8081">
        <v>1.4412030029296876</v>
      </c>
      <c r="C8081">
        <v>-8.2319815063476565</v>
      </c>
      <c r="D8081">
        <v>5.1365684509277347</v>
      </c>
      <c r="E8081">
        <v>9.8095321533480657</v>
      </c>
    </row>
    <row r="8082" spans="1:5" x14ac:dyDescent="0.2">
      <c r="A8082">
        <v>81.064435624997714</v>
      </c>
      <c r="B8082">
        <v>1.4516812133789063</v>
      </c>
      <c r="C8082">
        <v>-8.2101269531250001</v>
      </c>
      <c r="D8082">
        <v>5.1154623413085938</v>
      </c>
      <c r="E8082">
        <v>9.7816929974853153</v>
      </c>
    </row>
    <row r="8083" spans="1:5" x14ac:dyDescent="0.2">
      <c r="A8083">
        <v>81.074468624996371</v>
      </c>
      <c r="B8083">
        <v>1.4437477111816408</v>
      </c>
      <c r="C8083">
        <v>-8.1363304138183601</v>
      </c>
      <c r="D8083">
        <v>5.1202523803710944</v>
      </c>
      <c r="E8083">
        <v>9.7211760860023375</v>
      </c>
    </row>
    <row r="8084" spans="1:5" x14ac:dyDescent="0.2">
      <c r="A8084">
        <v>81.084500624994689</v>
      </c>
      <c r="B8084">
        <v>1.4682966613769532</v>
      </c>
      <c r="C8084">
        <v>-8.1424676513671876</v>
      </c>
      <c r="D8084">
        <v>5.1558782958984377</v>
      </c>
      <c r="E8084">
        <v>9.7487822594151918</v>
      </c>
    </row>
    <row r="8085" spans="1:5" x14ac:dyDescent="0.2">
      <c r="A8085">
        <v>81.094532625000284</v>
      </c>
      <c r="B8085">
        <v>1.4615606689453127</v>
      </c>
      <c r="C8085">
        <v>-8.1544427490234384</v>
      </c>
      <c r="D8085">
        <v>5.1696496582031255</v>
      </c>
      <c r="E8085">
        <v>9.7650588182902673</v>
      </c>
    </row>
    <row r="8086" spans="1:5" x14ac:dyDescent="0.2">
      <c r="A8086">
        <v>81.104564624998602</v>
      </c>
      <c r="B8086">
        <v>1.4388079833984375</v>
      </c>
      <c r="C8086">
        <v>-8.1406713867187506</v>
      </c>
      <c r="D8086">
        <v>5.1922526550292973</v>
      </c>
      <c r="E8086">
        <v>9.7621814505412292</v>
      </c>
    </row>
    <row r="8087" spans="1:5" x14ac:dyDescent="0.2">
      <c r="A8087">
        <v>81.114596624996921</v>
      </c>
      <c r="B8087">
        <v>1.4209950256347657</v>
      </c>
      <c r="C8087">
        <v>-8.1932121276855465</v>
      </c>
      <c r="D8087">
        <v>5.1967433166503909</v>
      </c>
      <c r="E8087">
        <v>9.8058193401307765</v>
      </c>
    </row>
    <row r="8088" spans="1:5" x14ac:dyDescent="0.2">
      <c r="A8088">
        <v>81.124628624995239</v>
      </c>
      <c r="B8088">
        <v>1.4108161926269531</v>
      </c>
      <c r="C8088">
        <v>-8.2114741516113288</v>
      </c>
      <c r="D8088">
        <v>5.2229388427734378</v>
      </c>
      <c r="E8088">
        <v>9.8335039648800144</v>
      </c>
    </row>
    <row r="8089" spans="1:5" x14ac:dyDescent="0.2">
      <c r="A8089">
        <v>81.134661624993896</v>
      </c>
      <c r="B8089">
        <v>1.3798306274414063</v>
      </c>
      <c r="C8089">
        <v>-8.1830332946777347</v>
      </c>
      <c r="D8089">
        <v>5.212760009765625</v>
      </c>
      <c r="E8089">
        <v>9.7999404784744186</v>
      </c>
    </row>
    <row r="8090" spans="1:5" x14ac:dyDescent="0.2">
      <c r="A8090">
        <v>81.144693624999491</v>
      </c>
      <c r="B8090">
        <v>1.3742921447753906</v>
      </c>
      <c r="C8090">
        <v>-8.1929127502441403</v>
      </c>
      <c r="D8090">
        <v>5.2027308654785163</v>
      </c>
      <c r="E8090">
        <v>9.8020868538749024</v>
      </c>
    </row>
    <row r="8091" spans="1:5" x14ac:dyDescent="0.2">
      <c r="A8091">
        <v>81.154725624997809</v>
      </c>
      <c r="B8091">
        <v>1.3721965026855469</v>
      </c>
      <c r="C8091">
        <v>-8.1692619323730469</v>
      </c>
      <c r="D8091">
        <v>5.1822235107421877</v>
      </c>
      <c r="E8091">
        <v>9.7711414009311586</v>
      </c>
    </row>
    <row r="8092" spans="1:5" x14ac:dyDescent="0.2">
      <c r="A8092">
        <v>81.164757624996128</v>
      </c>
      <c r="B8092">
        <v>1.3546829223632813</v>
      </c>
      <c r="C8092">
        <v>-8.1607296752929699</v>
      </c>
      <c r="D8092">
        <v>5.1766850280761725</v>
      </c>
      <c r="E8092">
        <v>9.7586240081918323</v>
      </c>
    </row>
    <row r="8093" spans="1:5" x14ac:dyDescent="0.2">
      <c r="A8093">
        <v>81.174789624994446</v>
      </c>
      <c r="B8093">
        <v>1.3452525329589844</v>
      </c>
      <c r="C8093">
        <v>-8.1553408813476569</v>
      </c>
      <c r="D8093">
        <v>5.2036289978027348</v>
      </c>
      <c r="E8093">
        <v>9.7671410359012647</v>
      </c>
    </row>
    <row r="8094" spans="1:5" x14ac:dyDescent="0.2">
      <c r="A8094">
        <v>81.184822625000379</v>
      </c>
      <c r="B8094">
        <v>1.3546829223632813</v>
      </c>
      <c r="C8094">
        <v>-8.1355819702148438</v>
      </c>
      <c r="D8094">
        <v>5.2153047180175784</v>
      </c>
      <c r="E8094">
        <v>9.7581895408935342</v>
      </c>
    </row>
    <row r="8095" spans="1:5" x14ac:dyDescent="0.2">
      <c r="A8095">
        <v>81.194854624998698</v>
      </c>
      <c r="B8095">
        <v>1.3754896545410158</v>
      </c>
      <c r="C8095">
        <v>-8.1269000244140628</v>
      </c>
      <c r="D8095">
        <v>5.2474877929687507</v>
      </c>
      <c r="E8095">
        <v>9.771110680671196</v>
      </c>
    </row>
    <row r="8096" spans="1:5" x14ac:dyDescent="0.2">
      <c r="A8096">
        <v>81.204886624997016</v>
      </c>
      <c r="B8096">
        <v>1.3546829223632813</v>
      </c>
      <c r="C8096">
        <v>-8.1411204528808589</v>
      </c>
      <c r="D8096">
        <v>5.2353630065917969</v>
      </c>
      <c r="E8096">
        <v>9.7735374281397043</v>
      </c>
    </row>
    <row r="8097" spans="1:5" x14ac:dyDescent="0.2">
      <c r="A8097">
        <v>81.214918624995335</v>
      </c>
      <c r="B8097">
        <v>1.3539344787597658</v>
      </c>
      <c r="C8097">
        <v>-8.1465092468261719</v>
      </c>
      <c r="D8097">
        <v>5.2256332397460943</v>
      </c>
      <c r="E8097">
        <v>9.7727168299167495</v>
      </c>
    </row>
    <row r="8098" spans="1:5" x14ac:dyDescent="0.2">
      <c r="A8098">
        <v>81.224950624993653</v>
      </c>
      <c r="B8098">
        <v>1.3575270080566406</v>
      </c>
      <c r="C8098">
        <v>-8.1569874572753918</v>
      </c>
      <c r="D8098">
        <v>5.2151550292968754</v>
      </c>
      <c r="E8098">
        <v>9.7763574983401558</v>
      </c>
    </row>
    <row r="8099" spans="1:5" x14ac:dyDescent="0.2">
      <c r="A8099">
        <v>81.234983624999586</v>
      </c>
      <c r="B8099">
        <v>1.3756393432617189</v>
      </c>
      <c r="C8099">
        <v>-8.150401153564454</v>
      </c>
      <c r="D8099">
        <v>5.2126103210449219</v>
      </c>
      <c r="E8099">
        <v>9.7720381152458859</v>
      </c>
    </row>
    <row r="8100" spans="1:5" x14ac:dyDescent="0.2">
      <c r="A8100">
        <v>81.245015624997905</v>
      </c>
      <c r="B8100">
        <v>1.3946498107910157</v>
      </c>
      <c r="C8100">
        <v>-8.1601309204101575</v>
      </c>
      <c r="D8100">
        <v>5.2223400878906254</v>
      </c>
      <c r="E8100">
        <v>9.7880345691340302</v>
      </c>
    </row>
    <row r="8101" spans="1:5" x14ac:dyDescent="0.2">
      <c r="A8101">
        <v>81.255047624996223</v>
      </c>
      <c r="B8101">
        <v>1.3968951416015625</v>
      </c>
      <c r="C8101">
        <v>-8.1658190917968749</v>
      </c>
      <c r="D8101">
        <v>5.2473381042480467</v>
      </c>
      <c r="E8101">
        <v>9.8064506656015915</v>
      </c>
    </row>
    <row r="8102" spans="1:5" x14ac:dyDescent="0.2">
      <c r="A8102">
        <v>81.265079624994542</v>
      </c>
      <c r="B8102">
        <v>1.3928535461425782</v>
      </c>
      <c r="C8102">
        <v>-8.1304925537109387</v>
      </c>
      <c r="D8102">
        <v>5.3111054992675788</v>
      </c>
      <c r="E8102">
        <v>9.8108507170021344</v>
      </c>
    </row>
    <row r="8103" spans="1:5" x14ac:dyDescent="0.2">
      <c r="A8103">
        <v>81.275111625000136</v>
      </c>
      <c r="B8103">
        <v>1.3804293823242189</v>
      </c>
      <c r="C8103">
        <v>-8.1113323974609379</v>
      </c>
      <c r="D8103">
        <v>5.3365525817871093</v>
      </c>
      <c r="E8103">
        <v>9.8070429794032261</v>
      </c>
    </row>
    <row r="8104" spans="1:5" x14ac:dyDescent="0.2">
      <c r="A8104">
        <v>81.285144624998793</v>
      </c>
      <c r="B8104">
        <v>1.3527369689941406</v>
      </c>
      <c r="C8104">
        <v>-8.0795983886718759</v>
      </c>
      <c r="D8104">
        <v>5.3407438659667967</v>
      </c>
      <c r="E8104">
        <v>9.779230668686294</v>
      </c>
    </row>
    <row r="8105" spans="1:5" x14ac:dyDescent="0.2">
      <c r="A8105">
        <v>81.295176624997112</v>
      </c>
      <c r="B8105">
        <v>1.3364208984375001</v>
      </c>
      <c r="C8105">
        <v>-8.0442718505859379</v>
      </c>
      <c r="D8105">
        <v>5.3522698974609382</v>
      </c>
      <c r="E8105">
        <v>9.7541336611293321</v>
      </c>
    </row>
    <row r="8106" spans="1:5" x14ac:dyDescent="0.2">
      <c r="A8106">
        <v>81.30520862499543</v>
      </c>
      <c r="B8106">
        <v>1.3142669677734375</v>
      </c>
      <c r="C8106">
        <v>-8.0792990112304697</v>
      </c>
      <c r="D8106">
        <v>5.3506233215332033</v>
      </c>
      <c r="E8106">
        <v>9.7791380041589058</v>
      </c>
    </row>
    <row r="8107" spans="1:5" x14ac:dyDescent="0.2">
      <c r="A8107">
        <v>81.315240624993748</v>
      </c>
      <c r="B8107">
        <v>1.3087284851074219</v>
      </c>
      <c r="C8107">
        <v>-8.1119311523437503</v>
      </c>
      <c r="D8107">
        <v>5.3458332824707036</v>
      </c>
      <c r="E8107">
        <v>9.8027613840217533</v>
      </c>
    </row>
    <row r="8108" spans="1:5" x14ac:dyDescent="0.2">
      <c r="A8108">
        <v>81.325272624999343</v>
      </c>
      <c r="B8108">
        <v>1.3275892639160156</v>
      </c>
      <c r="C8108">
        <v>-8.1053448486328126</v>
      </c>
      <c r="D8108">
        <v>5.3381991577148442</v>
      </c>
      <c r="E8108">
        <v>9.7956867353111594</v>
      </c>
    </row>
    <row r="8109" spans="1:5" x14ac:dyDescent="0.2">
      <c r="A8109">
        <v>81.335305624998</v>
      </c>
      <c r="B8109">
        <v>1.3635145568847657</v>
      </c>
      <c r="C8109">
        <v>-8.1032492065429693</v>
      </c>
      <c r="D8109">
        <v>5.3651431274414065</v>
      </c>
      <c r="E8109">
        <v>9.8135916171454607</v>
      </c>
    </row>
    <row r="8110" spans="1:5" x14ac:dyDescent="0.2">
      <c r="A8110">
        <v>81.345337624996318</v>
      </c>
      <c r="B8110">
        <v>1.3988410949707033</v>
      </c>
      <c r="C8110">
        <v>-8.1054945373535165</v>
      </c>
      <c r="D8110">
        <v>5.3669393920898436</v>
      </c>
      <c r="E8110">
        <v>9.8213968732768482</v>
      </c>
    </row>
    <row r="8111" spans="1:5" x14ac:dyDescent="0.2">
      <c r="A8111">
        <v>81.355369624994637</v>
      </c>
      <c r="B8111">
        <v>1.4274316406250001</v>
      </c>
      <c r="C8111">
        <v>-8.0881306457519528</v>
      </c>
      <c r="D8111">
        <v>5.3494258117675786</v>
      </c>
      <c r="E8111">
        <v>9.801621036696659</v>
      </c>
    </row>
    <row r="8112" spans="1:5" x14ac:dyDescent="0.2">
      <c r="A8112">
        <v>81.365401625000231</v>
      </c>
      <c r="B8112">
        <v>1.4256353759765625</v>
      </c>
      <c r="C8112">
        <v>-8.1171702575683593</v>
      </c>
      <c r="D8112">
        <v>5.3286190795898438</v>
      </c>
      <c r="E8112">
        <v>9.8140241751769253</v>
      </c>
    </row>
    <row r="8113" spans="1:5" x14ac:dyDescent="0.2">
      <c r="A8113">
        <v>81.37543362499855</v>
      </c>
      <c r="B8113">
        <v>1.4052777099609375</v>
      </c>
      <c r="C8113">
        <v>-8.1481558227539068</v>
      </c>
      <c r="D8113">
        <v>5.2962863159179694</v>
      </c>
      <c r="E8113">
        <v>9.8192615554414981</v>
      </c>
    </row>
    <row r="8114" spans="1:5" x14ac:dyDescent="0.2">
      <c r="A8114">
        <v>81.385465624996868</v>
      </c>
      <c r="B8114">
        <v>1.4367123413085938</v>
      </c>
      <c r="C8114">
        <v>-8.1450123596191411</v>
      </c>
      <c r="D8114">
        <v>5.2459909057617189</v>
      </c>
      <c r="E8114">
        <v>9.7941711886893028</v>
      </c>
    </row>
    <row r="8115" spans="1:5" x14ac:dyDescent="0.2">
      <c r="A8115">
        <v>81.395498624995525</v>
      </c>
      <c r="B8115">
        <v>1.5036231994628908</v>
      </c>
      <c r="C8115">
        <v>-8.127199401855469</v>
      </c>
      <c r="D8115">
        <v>5.2398536682128904</v>
      </c>
      <c r="E8115">
        <v>9.7861289235206286</v>
      </c>
    </row>
    <row r="8116" spans="1:5" x14ac:dyDescent="0.2">
      <c r="A8116">
        <v>81.405530624993844</v>
      </c>
      <c r="B8116">
        <v>1.5147001647949219</v>
      </c>
      <c r="C8116">
        <v>-8.1444136047363287</v>
      </c>
      <c r="D8116">
        <v>5.2311717224121095</v>
      </c>
      <c r="E8116">
        <v>9.797496983597803</v>
      </c>
    </row>
    <row r="8117" spans="1:5" x14ac:dyDescent="0.2">
      <c r="A8117">
        <v>81.415562624999438</v>
      </c>
      <c r="B8117">
        <v>1.4976356506347657</v>
      </c>
      <c r="C8117">
        <v>-8.1893202209472662</v>
      </c>
      <c r="D8117">
        <v>5.2024314880371092</v>
      </c>
      <c r="E8117">
        <v>9.8169838347115554</v>
      </c>
    </row>
    <row r="8118" spans="1:5" x14ac:dyDescent="0.2">
      <c r="A8118">
        <v>81.425594624997757</v>
      </c>
      <c r="B8118">
        <v>1.5181430053710938</v>
      </c>
      <c r="C8118">
        <v>-8.2047381591796871</v>
      </c>
      <c r="D8118">
        <v>5.1600695800781251</v>
      </c>
      <c r="E8118">
        <v>9.810647507514684</v>
      </c>
    </row>
    <row r="8119" spans="1:5" x14ac:dyDescent="0.2">
      <c r="A8119">
        <v>81.435626624996075</v>
      </c>
      <c r="B8119">
        <v>1.4982344055175782</v>
      </c>
      <c r="C8119">
        <v>-8.1493533325195315</v>
      </c>
      <c r="D8119">
        <v>5.1458491516113281</v>
      </c>
      <c r="E8119">
        <v>9.7537905228307427</v>
      </c>
    </row>
    <row r="8120" spans="1:5" x14ac:dyDescent="0.2">
      <c r="A8120">
        <v>81.445659624994732</v>
      </c>
      <c r="B8120">
        <v>1.4682966613769532</v>
      </c>
      <c r="C8120">
        <v>-8.1141764831542975</v>
      </c>
      <c r="D8120">
        <v>5.1471963500976567</v>
      </c>
      <c r="E8120">
        <v>9.7205650737003761</v>
      </c>
    </row>
    <row r="8121" spans="1:5" x14ac:dyDescent="0.2">
      <c r="A8121">
        <v>81.455691625000327</v>
      </c>
      <c r="B8121">
        <v>1.4200968933105469</v>
      </c>
      <c r="C8121">
        <v>-8.1270497131347668</v>
      </c>
      <c r="D8121">
        <v>5.1501901245117194</v>
      </c>
      <c r="E8121">
        <v>9.7257426731726877</v>
      </c>
    </row>
    <row r="8122" spans="1:5" x14ac:dyDescent="0.2">
      <c r="A8122">
        <v>81.465723624998645</v>
      </c>
      <c r="B8122">
        <v>1.3888119506835939</v>
      </c>
      <c r="C8122">
        <v>-8.164322204589844</v>
      </c>
      <c r="D8122">
        <v>5.166955261230469</v>
      </c>
      <c r="E8122">
        <v>9.761269505872562</v>
      </c>
    </row>
    <row r="8123" spans="1:5" x14ac:dyDescent="0.2">
      <c r="A8123">
        <v>81.475755624996964</v>
      </c>
      <c r="B8123">
        <v>1.3739927673339845</v>
      </c>
      <c r="C8123">
        <v>-8.2032412719726562</v>
      </c>
      <c r="D8123">
        <v>5.1956954956054693</v>
      </c>
      <c r="E8123">
        <v>9.8069503503350433</v>
      </c>
    </row>
    <row r="8124" spans="1:5" x14ac:dyDescent="0.2">
      <c r="A8124">
        <v>81.485787624995282</v>
      </c>
      <c r="B8124">
        <v>1.3781840515136718</v>
      </c>
      <c r="C8124">
        <v>-8.2095281982421877</v>
      </c>
      <c r="D8124">
        <v>5.2308723449707033</v>
      </c>
      <c r="E8124">
        <v>9.8314683545724524</v>
      </c>
    </row>
    <row r="8125" spans="1:5" x14ac:dyDescent="0.2">
      <c r="A8125">
        <v>81.495820624993939</v>
      </c>
      <c r="B8125">
        <v>1.3489947509765625</v>
      </c>
      <c r="C8125">
        <v>-8.1792910766601565</v>
      </c>
      <c r="D8125">
        <v>5.2400033569335944</v>
      </c>
      <c r="E8125">
        <v>9.8070497365706331</v>
      </c>
    </row>
    <row r="8126" spans="1:5" x14ac:dyDescent="0.2">
      <c r="A8126">
        <v>81.505852624999534</v>
      </c>
      <c r="B8126">
        <v>1.3066328430175782</v>
      </c>
      <c r="C8126">
        <v>-8.1418688964843753</v>
      </c>
      <c r="D8126">
        <v>5.2235375976562501</v>
      </c>
      <c r="E8126">
        <v>9.761283908796031</v>
      </c>
    </row>
    <row r="8127" spans="1:5" x14ac:dyDescent="0.2">
      <c r="A8127">
        <v>81.515884624997852</v>
      </c>
      <c r="B8127">
        <v>1.2793894958496095</v>
      </c>
      <c r="C8127">
        <v>-8.1059436035156249</v>
      </c>
      <c r="D8127">
        <v>5.2407518005371099</v>
      </c>
      <c r="E8127">
        <v>9.7369727646891953</v>
      </c>
    </row>
    <row r="8128" spans="1:5" x14ac:dyDescent="0.2">
      <c r="A8128">
        <v>81.525916624996171</v>
      </c>
      <c r="B8128">
        <v>1.3078303527832031</v>
      </c>
      <c r="C8128">
        <v>-8.1002554321289075</v>
      </c>
      <c r="D8128">
        <v>5.2889515686035162</v>
      </c>
      <c r="E8128">
        <v>9.7620472746462621</v>
      </c>
    </row>
    <row r="8129" spans="1:5" x14ac:dyDescent="0.2">
      <c r="A8129">
        <v>81.535948624994489</v>
      </c>
      <c r="B8129">
        <v>1.3335768127441407</v>
      </c>
      <c r="C8129">
        <v>-8.1156733703613284</v>
      </c>
      <c r="D8129">
        <v>5.3094589233398439</v>
      </c>
      <c r="E8129">
        <v>9.7894297805599439</v>
      </c>
    </row>
    <row r="8130" spans="1:5" x14ac:dyDescent="0.2">
      <c r="A8130">
        <v>81.545981625000422</v>
      </c>
      <c r="B8130">
        <v>1.3509407043457031</v>
      </c>
      <c r="C8130">
        <v>-8.1463595581054697</v>
      </c>
      <c r="D8130">
        <v>5.3161949157714847</v>
      </c>
      <c r="E8130">
        <v>9.8209033810067083</v>
      </c>
    </row>
    <row r="8131" spans="1:5" x14ac:dyDescent="0.2">
      <c r="A8131">
        <v>81.556013624998741</v>
      </c>
      <c r="B8131">
        <v>1.3443544006347656</v>
      </c>
      <c r="C8131">
        <v>-8.1396235656738281</v>
      </c>
      <c r="D8131">
        <v>5.3061657714843751</v>
      </c>
      <c r="E8131">
        <v>9.8089834203066708</v>
      </c>
    </row>
    <row r="8132" spans="1:5" x14ac:dyDescent="0.2">
      <c r="A8132">
        <v>81.566045624997059</v>
      </c>
      <c r="B8132">
        <v>1.3314811706542971</v>
      </c>
      <c r="C8132">
        <v>-8.1083386230468761</v>
      </c>
      <c r="D8132">
        <v>5.3140992736816406</v>
      </c>
      <c r="E8132">
        <v>9.7855837038137068</v>
      </c>
    </row>
    <row r="8133" spans="1:5" x14ac:dyDescent="0.2">
      <c r="A8133">
        <v>81.576077624995378</v>
      </c>
      <c r="B8133">
        <v>1.3193563842773439</v>
      </c>
      <c r="C8133">
        <v>-8.0739102172851567</v>
      </c>
      <c r="D8133">
        <v>5.3509226989746095</v>
      </c>
      <c r="E8133">
        <v>9.7755358521114726</v>
      </c>
    </row>
    <row r="8134" spans="1:5" x14ac:dyDescent="0.2">
      <c r="A8134">
        <v>81.586109624993696</v>
      </c>
      <c r="B8134">
        <v>1.3154644775390625</v>
      </c>
      <c r="C8134">
        <v>-8.0915734863281248</v>
      </c>
      <c r="D8134">
        <v>5.3645443725585942</v>
      </c>
      <c r="E8134">
        <v>9.7970579564206659</v>
      </c>
    </row>
    <row r="8135" spans="1:5" x14ac:dyDescent="0.2">
      <c r="A8135">
        <v>81.596142624999629</v>
      </c>
      <c r="B8135">
        <v>1.3034893798828127</v>
      </c>
      <c r="C8135">
        <v>-8.102650451660157</v>
      </c>
      <c r="D8135">
        <v>5.3702325439453125</v>
      </c>
      <c r="E8135">
        <v>9.8077227979437289</v>
      </c>
    </row>
    <row r="8136" spans="1:5" x14ac:dyDescent="0.2">
      <c r="A8136">
        <v>81.606174624997948</v>
      </c>
      <c r="B8136">
        <v>1.2961546325683595</v>
      </c>
      <c r="C8136">
        <v>-8.1189665222167982</v>
      </c>
      <c r="D8136">
        <v>5.3784654235839851</v>
      </c>
      <c r="E8136">
        <v>9.8247404308253348</v>
      </c>
    </row>
    <row r="8137" spans="1:5" x14ac:dyDescent="0.2">
      <c r="A8137">
        <v>81.616206624996266</v>
      </c>
      <c r="B8137">
        <v>1.2569361877441407</v>
      </c>
      <c r="C8137">
        <v>-8.0849871826171871</v>
      </c>
      <c r="D8137">
        <v>5.367837524414063</v>
      </c>
      <c r="E8137">
        <v>9.7857338003673835</v>
      </c>
    </row>
    <row r="8138" spans="1:5" x14ac:dyDescent="0.2">
      <c r="A8138">
        <v>81.626238624994585</v>
      </c>
      <c r="B8138">
        <v>1.2409194946289064</v>
      </c>
      <c r="C8138">
        <v>-8.0517562866210941</v>
      </c>
      <c r="D8138">
        <v>5.3389476013183597</v>
      </c>
      <c r="E8138">
        <v>9.7403809977287565</v>
      </c>
    </row>
    <row r="8139" spans="1:5" x14ac:dyDescent="0.2">
      <c r="A8139">
        <v>81.636270625000179</v>
      </c>
      <c r="B8139">
        <v>1.2494517517089845</v>
      </c>
      <c r="C8139">
        <v>-8.0399308776855474</v>
      </c>
      <c r="D8139">
        <v>5.3578083801269534</v>
      </c>
      <c r="E8139">
        <v>9.7420597840481733</v>
      </c>
    </row>
    <row r="8140" spans="1:5" x14ac:dyDescent="0.2">
      <c r="A8140">
        <v>81.646303624998836</v>
      </c>
      <c r="B8140">
        <v>1.2734019470214843</v>
      </c>
      <c r="C8140">
        <v>-8.0752574157714854</v>
      </c>
      <c r="D8140">
        <v>5.3720288085937504</v>
      </c>
      <c r="E8140">
        <v>9.7821280082613757</v>
      </c>
    </row>
    <row r="8141" spans="1:5" x14ac:dyDescent="0.2">
      <c r="A8141">
        <v>81.656335624997155</v>
      </c>
      <c r="B8141">
        <v>1.2744497680664064</v>
      </c>
      <c r="C8141">
        <v>-8.1089373779296885</v>
      </c>
      <c r="D8141">
        <v>5.3902908325195318</v>
      </c>
      <c r="E8141">
        <v>9.8200979052987982</v>
      </c>
    </row>
    <row r="8142" spans="1:5" x14ac:dyDescent="0.2">
      <c r="A8142">
        <v>81.666367624995473</v>
      </c>
      <c r="B8142">
        <v>1.2807366943359375</v>
      </c>
      <c r="C8142">
        <v>-8.1206130981445313</v>
      </c>
      <c r="D8142">
        <v>5.3820579528808601</v>
      </c>
      <c r="E8142">
        <v>9.8260465792781169</v>
      </c>
    </row>
    <row r="8143" spans="1:5" x14ac:dyDescent="0.2">
      <c r="A8143">
        <v>81.676399624993792</v>
      </c>
      <c r="B8143">
        <v>1.3019924926757813</v>
      </c>
      <c r="C8143">
        <v>-8.0828915405273438</v>
      </c>
      <c r="D8143">
        <v>5.4022659301757816</v>
      </c>
      <c r="E8143">
        <v>9.8088122261184409</v>
      </c>
    </row>
    <row r="8144" spans="1:5" x14ac:dyDescent="0.2">
      <c r="A8144">
        <v>81.686431624999386</v>
      </c>
      <c r="B8144">
        <v>1.3112731933593751</v>
      </c>
      <c r="C8144">
        <v>-8.0263092041015636</v>
      </c>
      <c r="D8144">
        <v>5.4161869812011725</v>
      </c>
      <c r="E8144">
        <v>9.7711902162838609</v>
      </c>
    </row>
    <row r="8145" spans="1:5" x14ac:dyDescent="0.2">
      <c r="A8145">
        <v>81.696463624997705</v>
      </c>
      <c r="B8145">
        <v>1.3084291076660157</v>
      </c>
      <c r="C8145">
        <v>-8.0152322387695314</v>
      </c>
      <c r="D8145">
        <v>5.4350477600097662</v>
      </c>
      <c r="E8145">
        <v>9.7721890446708652</v>
      </c>
    </row>
    <row r="8146" spans="1:5" x14ac:dyDescent="0.2">
      <c r="A8146">
        <v>81.706496624996362</v>
      </c>
      <c r="B8146">
        <v>1.3184582519531252</v>
      </c>
      <c r="C8146">
        <v>-8.0299017333984377</v>
      </c>
      <c r="D8146">
        <v>5.4018168640136723</v>
      </c>
      <c r="E8146">
        <v>9.7671530879023827</v>
      </c>
    </row>
    <row r="8147" spans="1:5" x14ac:dyDescent="0.2">
      <c r="A8147">
        <v>81.71652862499468</v>
      </c>
      <c r="B8147">
        <v>1.3313314819335937</v>
      </c>
      <c r="C8147">
        <v>-8.1048957824707042</v>
      </c>
      <c r="D8147">
        <v>5.3622990417480469</v>
      </c>
      <c r="E8147">
        <v>9.8089770196810502</v>
      </c>
    </row>
    <row r="8148" spans="1:5" x14ac:dyDescent="0.2">
      <c r="A8148">
        <v>81.726560625000275</v>
      </c>
      <c r="B8148">
        <v>1.3465997314453126</v>
      </c>
      <c r="C8148">
        <v>-8.1143261718749997</v>
      </c>
      <c r="D8148">
        <v>5.3417916870117192</v>
      </c>
      <c r="E8148">
        <v>9.8076683512306673</v>
      </c>
    </row>
    <row r="8149" spans="1:5" x14ac:dyDescent="0.2">
      <c r="A8149">
        <v>81.736592624998593</v>
      </c>
      <c r="B8149">
        <v>1.3280383300781251</v>
      </c>
      <c r="C8149">
        <v>-8.1176193237304695</v>
      </c>
      <c r="D8149">
        <v>5.3157458496093755</v>
      </c>
      <c r="E8149">
        <v>9.793701201731567</v>
      </c>
    </row>
    <row r="8150" spans="1:5" x14ac:dyDescent="0.2">
      <c r="A8150">
        <v>81.746624624996912</v>
      </c>
      <c r="B8150">
        <v>1.3311817932128907</v>
      </c>
      <c r="C8150">
        <v>-8.0987585449218749</v>
      </c>
      <c r="D8150">
        <v>5.3313134765625003</v>
      </c>
      <c r="E8150">
        <v>9.7869728885342013</v>
      </c>
    </row>
    <row r="8151" spans="1:5" x14ac:dyDescent="0.2">
      <c r="A8151">
        <v>81.756657624995569</v>
      </c>
      <c r="B8151">
        <v>1.2747491455078126</v>
      </c>
      <c r="C8151">
        <v>-8.0794486999511719</v>
      </c>
      <c r="D8151">
        <v>5.320236511230469</v>
      </c>
      <c r="E8151">
        <v>9.7574275920728883</v>
      </c>
    </row>
    <row r="8152" spans="1:5" x14ac:dyDescent="0.2">
      <c r="A8152">
        <v>81.766689624993887</v>
      </c>
      <c r="B8152">
        <v>1.2262500000000001</v>
      </c>
      <c r="C8152">
        <v>-8.0649288940429695</v>
      </c>
      <c r="D8152">
        <v>5.3301159667968756</v>
      </c>
      <c r="E8152">
        <v>9.7445832824175778</v>
      </c>
    </row>
    <row r="8153" spans="1:5" x14ac:dyDescent="0.2">
      <c r="A8153">
        <v>81.776721624999482</v>
      </c>
      <c r="B8153">
        <v>1.2034973144531251</v>
      </c>
      <c r="C8153">
        <v>-8.0685214233398437</v>
      </c>
      <c r="D8153">
        <v>5.3742741394042968</v>
      </c>
      <c r="E8153">
        <v>9.7689439690408548</v>
      </c>
    </row>
    <row r="8154" spans="1:5" x14ac:dyDescent="0.2">
      <c r="A8154">
        <v>81.7867536249978</v>
      </c>
      <c r="B8154">
        <v>1.1669732666015626</v>
      </c>
      <c r="C8154">
        <v>-8.0912741088867186</v>
      </c>
      <c r="D8154">
        <v>5.3756213378906255</v>
      </c>
      <c r="E8154">
        <v>9.784060919602263</v>
      </c>
    </row>
    <row r="8155" spans="1:5" x14ac:dyDescent="0.2">
      <c r="A8155">
        <v>81.796785624996119</v>
      </c>
      <c r="B8155">
        <v>1.1380833435058595</v>
      </c>
      <c r="C8155">
        <v>-8.1093864440917969</v>
      </c>
      <c r="D8155">
        <v>5.3609518432617191</v>
      </c>
      <c r="E8155">
        <v>9.7876037344263445</v>
      </c>
    </row>
    <row r="8156" spans="1:5" x14ac:dyDescent="0.2">
      <c r="A8156">
        <v>81.806818624994776</v>
      </c>
      <c r="B8156">
        <v>1.1085946655273438</v>
      </c>
      <c r="C8156">
        <v>-8.1307919311523449</v>
      </c>
      <c r="D8156">
        <v>5.3542158508300783</v>
      </c>
      <c r="E8156">
        <v>9.7982848977465355</v>
      </c>
    </row>
    <row r="8157" spans="1:5" x14ac:dyDescent="0.2">
      <c r="A8157">
        <v>81.81685062500037</v>
      </c>
      <c r="B8157">
        <v>1.1126362609863283</v>
      </c>
      <c r="C8157">
        <v>-8.1489042663574232</v>
      </c>
      <c r="D8157">
        <v>5.3795132446289067</v>
      </c>
      <c r="E8157">
        <v>9.8276020951531038</v>
      </c>
    </row>
    <row r="8158" spans="1:5" x14ac:dyDescent="0.2">
      <c r="A8158">
        <v>81.826882624998689</v>
      </c>
      <c r="B8158">
        <v>1.1404783630371094</v>
      </c>
      <c r="C8158">
        <v>-8.1331869506835943</v>
      </c>
      <c r="D8158">
        <v>5.365891571044922</v>
      </c>
      <c r="E8158">
        <v>9.8103115762720119</v>
      </c>
    </row>
    <row r="8159" spans="1:5" x14ac:dyDescent="0.2">
      <c r="A8159">
        <v>81.836914624997007</v>
      </c>
      <c r="B8159">
        <v>1.2021501159667969</v>
      </c>
      <c r="C8159">
        <v>-8.1077398681640638</v>
      </c>
      <c r="D8159">
        <v>5.3599040222167975</v>
      </c>
      <c r="E8159">
        <v>9.7933233275794489</v>
      </c>
    </row>
    <row r="8160" spans="1:5" x14ac:dyDescent="0.2">
      <c r="A8160">
        <v>81.846946624995326</v>
      </c>
      <c r="B8160">
        <v>1.2575349426269531</v>
      </c>
      <c r="C8160">
        <v>-8.0767543029785163</v>
      </c>
      <c r="D8160">
        <v>5.3456835937500005</v>
      </c>
      <c r="E8160">
        <v>9.7668668101442684</v>
      </c>
    </row>
    <row r="8161" spans="1:5" x14ac:dyDescent="0.2">
      <c r="A8161">
        <v>81.856979624993983</v>
      </c>
      <c r="B8161">
        <v>1.2994477844238281</v>
      </c>
      <c r="C8161">
        <v>-8.0821430969238293</v>
      </c>
      <c r="D8161">
        <v>5.3425401306152347</v>
      </c>
      <c r="E8161">
        <v>9.7750875510571138</v>
      </c>
    </row>
    <row r="8162" spans="1:5" x14ac:dyDescent="0.2">
      <c r="A8162">
        <v>81.867011624999577</v>
      </c>
      <c r="B8162">
        <v>1.3266911315917969</v>
      </c>
      <c r="C8162">
        <v>-8.1054945373535165</v>
      </c>
      <c r="D8162">
        <v>5.3169433593750002</v>
      </c>
      <c r="E8162">
        <v>9.7841217153362283</v>
      </c>
    </row>
    <row r="8163" spans="1:5" x14ac:dyDescent="0.2">
      <c r="A8163">
        <v>81.877043624997896</v>
      </c>
      <c r="B8163">
        <v>1.350791015625</v>
      </c>
      <c r="C8163">
        <v>-8.1258522033691403</v>
      </c>
      <c r="D8163">
        <v>5.2988310241699219</v>
      </c>
      <c r="E8163">
        <v>9.7944739839155215</v>
      </c>
    </row>
    <row r="8164" spans="1:5" x14ac:dyDescent="0.2">
      <c r="A8164">
        <v>81.887075624996214</v>
      </c>
      <c r="B8164">
        <v>1.3711486816406251</v>
      </c>
      <c r="C8164">
        <v>-8.1042970275878918</v>
      </c>
      <c r="D8164">
        <v>5.2768267822265624</v>
      </c>
      <c r="E8164">
        <v>9.7675268061141409</v>
      </c>
    </row>
    <row r="8165" spans="1:5" x14ac:dyDescent="0.2">
      <c r="A8165">
        <v>81.897107624994533</v>
      </c>
      <c r="B8165">
        <v>1.3885125732421875</v>
      </c>
      <c r="C8165">
        <v>-8.0828915405273438</v>
      </c>
      <c r="D8165">
        <v>5.3016751098632815</v>
      </c>
      <c r="E8165">
        <v>9.7656982235027101</v>
      </c>
    </row>
    <row r="8166" spans="1:5" x14ac:dyDescent="0.2">
      <c r="A8166">
        <v>81.907139625000127</v>
      </c>
      <c r="B8166">
        <v>1.3810281372070312</v>
      </c>
      <c r="C8166">
        <v>-8.1030995178222653</v>
      </c>
      <c r="D8166">
        <v>5.3226315307617194</v>
      </c>
      <c r="E8166">
        <v>9.7927456274401301</v>
      </c>
    </row>
    <row r="8167" spans="1:5" x14ac:dyDescent="0.2">
      <c r="A8167">
        <v>81.917172624998784</v>
      </c>
      <c r="B8167">
        <v>1.3980926513671876</v>
      </c>
      <c r="C8167">
        <v>-8.1258522033691403</v>
      </c>
      <c r="D8167">
        <v>5.3428395080566409</v>
      </c>
      <c r="E8167">
        <v>9.824971811748723</v>
      </c>
    </row>
    <row r="8168" spans="1:5" x14ac:dyDescent="0.2">
      <c r="A8168">
        <v>81.927204624997103</v>
      </c>
      <c r="B8168">
        <v>1.4040802001953125</v>
      </c>
      <c r="C8168">
        <v>-8.1182180786132818</v>
      </c>
      <c r="D8168">
        <v>5.3420910644531254</v>
      </c>
      <c r="E8168">
        <v>9.8191060143688222</v>
      </c>
    </row>
    <row r="8169" spans="1:5" x14ac:dyDescent="0.2">
      <c r="A8169">
        <v>81.937236624995421</v>
      </c>
      <c r="B8169">
        <v>1.4055770874023439</v>
      </c>
      <c r="C8169">
        <v>-8.0923219299316411</v>
      </c>
      <c r="D8169">
        <v>5.3531680297851567</v>
      </c>
      <c r="E8169">
        <v>9.8039649694089022</v>
      </c>
    </row>
    <row r="8170" spans="1:5" x14ac:dyDescent="0.2">
      <c r="A8170">
        <v>81.94726862499374</v>
      </c>
      <c r="B8170">
        <v>1.3977932739257812</v>
      </c>
      <c r="C8170">
        <v>-8.088579711914063</v>
      </c>
      <c r="D8170">
        <v>5.3332594299316405</v>
      </c>
      <c r="E8170">
        <v>9.7889020803956708</v>
      </c>
    </row>
    <row r="8171" spans="1:5" x14ac:dyDescent="0.2">
      <c r="A8171">
        <v>81.957300624999334</v>
      </c>
      <c r="B8171">
        <v>1.3939013671875</v>
      </c>
      <c r="C8171">
        <v>-8.0924716186523433</v>
      </c>
      <c r="D8171">
        <v>5.2846105957031249</v>
      </c>
      <c r="E8171">
        <v>9.7651506423791847</v>
      </c>
    </row>
    <row r="8172" spans="1:5" x14ac:dyDescent="0.2">
      <c r="A8172">
        <v>81.967333624997991</v>
      </c>
      <c r="B8172">
        <v>1.3844709777832032</v>
      </c>
      <c r="C8172">
        <v>-8.0840890502929685</v>
      </c>
      <c r="D8172">
        <v>5.2554212951660162</v>
      </c>
      <c r="E8172">
        <v>9.7410835460473848</v>
      </c>
    </row>
    <row r="8173" spans="1:5" x14ac:dyDescent="0.2">
      <c r="A8173">
        <v>81.97736562499631</v>
      </c>
      <c r="B8173">
        <v>1.4349160766601563</v>
      </c>
      <c r="C8173">
        <v>-8.0701679992675786</v>
      </c>
      <c r="D8173">
        <v>5.2694920349121093</v>
      </c>
      <c r="E8173">
        <v>9.7444415945431366</v>
      </c>
    </row>
    <row r="8174" spans="1:5" x14ac:dyDescent="0.2">
      <c r="A8174">
        <v>81.987397624994628</v>
      </c>
      <c r="B8174">
        <v>1.4703923034667969</v>
      </c>
      <c r="C8174">
        <v>-8.0703176879882825</v>
      </c>
      <c r="D8174">
        <v>5.2822155761718754</v>
      </c>
      <c r="E8174">
        <v>9.7567352379934817</v>
      </c>
    </row>
    <row r="8175" spans="1:5" x14ac:dyDescent="0.2">
      <c r="A8175">
        <v>81.997429625000223</v>
      </c>
      <c r="B8175">
        <v>1.4730867004394532</v>
      </c>
      <c r="C8175">
        <v>-8.0966629028320316</v>
      </c>
      <c r="D8175">
        <v>5.2864068603515628</v>
      </c>
      <c r="E8175">
        <v>9.7812081095476184</v>
      </c>
    </row>
    <row r="8176" spans="1:5" x14ac:dyDescent="0.2">
      <c r="A8176">
        <v>82.007461624998541</v>
      </c>
      <c r="B8176">
        <v>1.4491365051269531</v>
      </c>
      <c r="C8176">
        <v>-8.1143261718749997</v>
      </c>
      <c r="D8176">
        <v>5.3091595458984377</v>
      </c>
      <c r="E8176">
        <v>9.8045632701243584</v>
      </c>
    </row>
    <row r="8177" spans="1:5" x14ac:dyDescent="0.2">
      <c r="A8177">
        <v>82.017494624997198</v>
      </c>
      <c r="B8177">
        <v>1.4474899291992189</v>
      </c>
      <c r="C8177">
        <v>-8.102500762939453</v>
      </c>
      <c r="D8177">
        <v>5.3152967834472662</v>
      </c>
      <c r="E8177">
        <v>9.7978633183308101</v>
      </c>
    </row>
    <row r="8178" spans="1:5" x14ac:dyDescent="0.2">
      <c r="A8178">
        <v>82.027526624995517</v>
      </c>
      <c r="B8178">
        <v>1.4647041320800782</v>
      </c>
      <c r="C8178">
        <v>-8.0908250427246102</v>
      </c>
      <c r="D8178">
        <v>5.3298165893554694</v>
      </c>
      <c r="E8178">
        <v>9.7986607729159036</v>
      </c>
    </row>
    <row r="8179" spans="1:5" x14ac:dyDescent="0.2">
      <c r="A8179">
        <v>82.037558624993835</v>
      </c>
      <c r="B8179">
        <v>1.435664520263672</v>
      </c>
      <c r="C8179">
        <v>-8.0963635253906254</v>
      </c>
      <c r="D8179">
        <v>5.3540661621093752</v>
      </c>
      <c r="E8179">
        <v>9.8121485627901226</v>
      </c>
    </row>
    <row r="8180" spans="1:5" x14ac:dyDescent="0.2">
      <c r="A8180">
        <v>82.04759062499943</v>
      </c>
      <c r="B8180">
        <v>1.3919554138183594</v>
      </c>
      <c r="C8180">
        <v>-8.1313906860351572</v>
      </c>
      <c r="D8180">
        <v>5.3163446044921878</v>
      </c>
      <c r="E8180">
        <v>9.8143045763166921</v>
      </c>
    </row>
    <row r="8181" spans="1:5" x14ac:dyDescent="0.2">
      <c r="A8181">
        <v>82.057622624997748</v>
      </c>
      <c r="B8181">
        <v>1.3724958801269531</v>
      </c>
      <c r="C8181">
        <v>-8.1373782348632808</v>
      </c>
      <c r="D8181">
        <v>5.2525772094726566</v>
      </c>
      <c r="E8181">
        <v>9.7821386628724323</v>
      </c>
    </row>
    <row r="8182" spans="1:5" x14ac:dyDescent="0.2">
      <c r="A8182">
        <v>82.067655624996405</v>
      </c>
      <c r="B8182">
        <v>1.3428575134277345</v>
      </c>
      <c r="C8182">
        <v>-8.1433657836914062</v>
      </c>
      <c r="D8182">
        <v>5.2295251464843755</v>
      </c>
      <c r="E8182">
        <v>9.7706502263706945</v>
      </c>
    </row>
    <row r="8183" spans="1:5" x14ac:dyDescent="0.2">
      <c r="A8183">
        <v>82.077687624994724</v>
      </c>
      <c r="B8183">
        <v>1.3633648681640627</v>
      </c>
      <c r="C8183">
        <v>-8.1366297912597663</v>
      </c>
      <c r="D8183">
        <v>5.202132110595703</v>
      </c>
      <c r="E8183">
        <v>9.753239801207128</v>
      </c>
    </row>
    <row r="8184" spans="1:5" x14ac:dyDescent="0.2">
      <c r="A8184">
        <v>82.087719625000318</v>
      </c>
      <c r="B8184">
        <v>1.3488450622558594</v>
      </c>
      <c r="C8184">
        <v>-8.1541433715820322</v>
      </c>
      <c r="D8184">
        <v>5.2007849121093752</v>
      </c>
      <c r="E8184">
        <v>9.7651216494374378</v>
      </c>
    </row>
    <row r="8185" spans="1:5" x14ac:dyDescent="0.2">
      <c r="A8185">
        <v>82.097751624998637</v>
      </c>
      <c r="B8185">
        <v>1.3506413269042969</v>
      </c>
      <c r="C8185">
        <v>-8.1748004150390621</v>
      </c>
      <c r="D8185">
        <v>5.1822235107421877</v>
      </c>
      <c r="E8185">
        <v>9.772770044104881</v>
      </c>
    </row>
    <row r="8186" spans="1:5" x14ac:dyDescent="0.2">
      <c r="A8186">
        <v>82.107783624996955</v>
      </c>
      <c r="B8186">
        <v>1.3295352172851562</v>
      </c>
      <c r="C8186">
        <v>-8.151748352050781</v>
      </c>
      <c r="D8186">
        <v>5.2084190368652346</v>
      </c>
      <c r="E8186">
        <v>9.7645426904051309</v>
      </c>
    </row>
    <row r="8187" spans="1:5" x14ac:dyDescent="0.2">
      <c r="A8187">
        <v>82.117816624995612</v>
      </c>
      <c r="B8187">
        <v>1.3712983703613282</v>
      </c>
      <c r="C8187">
        <v>-8.113278350830079</v>
      </c>
      <c r="D8187">
        <v>5.2495834350585939</v>
      </c>
      <c r="E8187">
        <v>9.7603212580450069</v>
      </c>
    </row>
    <row r="8188" spans="1:5" x14ac:dyDescent="0.2">
      <c r="A8188">
        <v>82.127848624993931</v>
      </c>
      <c r="B8188">
        <v>1.3795312500000001</v>
      </c>
      <c r="C8188">
        <v>-8.113278350830079</v>
      </c>
      <c r="D8188">
        <v>5.2548225402832029</v>
      </c>
      <c r="E8188">
        <v>9.7642998723740053</v>
      </c>
    </row>
    <row r="8189" spans="1:5" x14ac:dyDescent="0.2">
      <c r="A8189">
        <v>82.137880624999525</v>
      </c>
      <c r="B8189">
        <v>1.389111328125</v>
      </c>
      <c r="C8189">
        <v>-8.1721060180664065</v>
      </c>
      <c r="D8189">
        <v>5.2446437072753911</v>
      </c>
      <c r="E8189">
        <v>9.8091403633909593</v>
      </c>
    </row>
    <row r="8190" spans="1:5" x14ac:dyDescent="0.2">
      <c r="A8190">
        <v>82.147912624997844</v>
      </c>
      <c r="B8190">
        <v>1.3864169311523438</v>
      </c>
      <c r="C8190">
        <v>-8.2104263305664063</v>
      </c>
      <c r="D8190">
        <v>5.2537747192382813</v>
      </c>
      <c r="E8190">
        <v>9.8455777502974051</v>
      </c>
    </row>
    <row r="8191" spans="1:5" x14ac:dyDescent="0.2">
      <c r="A8191">
        <v>82.157944624996162</v>
      </c>
      <c r="B8191">
        <v>1.418899383544922</v>
      </c>
      <c r="C8191">
        <v>-8.1671662902832036</v>
      </c>
      <c r="D8191">
        <v>5.2594628906250005</v>
      </c>
      <c r="E8191">
        <v>9.8172211226815076</v>
      </c>
    </row>
    <row r="8192" spans="1:5" x14ac:dyDescent="0.2">
      <c r="A8192">
        <v>82.167977624994819</v>
      </c>
      <c r="B8192">
        <v>1.3936019897460938</v>
      </c>
      <c r="C8192">
        <v>-8.1301931762695325</v>
      </c>
      <c r="D8192">
        <v>5.256768493652344</v>
      </c>
      <c r="E8192">
        <v>9.7813998274858331</v>
      </c>
    </row>
    <row r="8193" spans="1:5" x14ac:dyDescent="0.2">
      <c r="A8193">
        <v>82.178009625000414</v>
      </c>
      <c r="B8193">
        <v>1.3921051025390625</v>
      </c>
      <c r="C8193">
        <v>-8.1524967956542973</v>
      </c>
      <c r="D8193">
        <v>5.2822155761718754</v>
      </c>
      <c r="E8193">
        <v>9.813407258074113</v>
      </c>
    </row>
    <row r="8194" spans="1:5" x14ac:dyDescent="0.2">
      <c r="A8194">
        <v>82.188041624998732</v>
      </c>
      <c r="B8194">
        <v>1.402283935546875</v>
      </c>
      <c r="C8194">
        <v>-8.1638731384277357</v>
      </c>
      <c r="D8194">
        <v>5.2934422302246098</v>
      </c>
      <c r="E8194">
        <v>9.8303486968143723</v>
      </c>
    </row>
    <row r="8195" spans="1:5" x14ac:dyDescent="0.2">
      <c r="A8195">
        <v>82.198073624997051</v>
      </c>
      <c r="B8195">
        <v>1.3900094604492188</v>
      </c>
      <c r="C8195">
        <v>-8.118367767333984</v>
      </c>
      <c r="D8195">
        <v>5.270839233398438</v>
      </c>
      <c r="E8195">
        <v>9.778638337220471</v>
      </c>
    </row>
    <row r="8196" spans="1:5" x14ac:dyDescent="0.2">
      <c r="A8196">
        <v>82.208105624995369</v>
      </c>
      <c r="B8196">
        <v>1.3690530395507814</v>
      </c>
      <c r="C8196">
        <v>-8.0807958984375006</v>
      </c>
      <c r="D8196">
        <v>5.2533256530761721</v>
      </c>
      <c r="E8196">
        <v>9.7350397531071113</v>
      </c>
    </row>
    <row r="8197" spans="1:5" x14ac:dyDescent="0.2">
      <c r="A8197">
        <v>82.218137624993687</v>
      </c>
      <c r="B8197">
        <v>1.33881591796875</v>
      </c>
      <c r="C8197">
        <v>-8.0806462097167966</v>
      </c>
      <c r="D8197">
        <v>5.2711386108398441</v>
      </c>
      <c r="E8197">
        <v>9.7403374419731232</v>
      </c>
    </row>
    <row r="8198" spans="1:5" x14ac:dyDescent="0.2">
      <c r="A8198">
        <v>82.22817062499962</v>
      </c>
      <c r="B8198">
        <v>1.3527369689941406</v>
      </c>
      <c r="C8198">
        <v>-8.0966629028320316</v>
      </c>
      <c r="D8198">
        <v>5.28146713256836</v>
      </c>
      <c r="E8198">
        <v>9.7611342856135188</v>
      </c>
    </row>
    <row r="8199" spans="1:5" x14ac:dyDescent="0.2">
      <c r="A8199">
        <v>82.238202624997939</v>
      </c>
      <c r="B8199">
        <v>1.3325289916992189</v>
      </c>
      <c r="C8199">
        <v>-8.0993572998046872</v>
      </c>
      <c r="D8199">
        <v>5.2838621520996094</v>
      </c>
      <c r="E8199">
        <v>9.7618861612912262</v>
      </c>
    </row>
    <row r="8200" spans="1:5" x14ac:dyDescent="0.2">
      <c r="A8200">
        <v>82.248234624996257</v>
      </c>
      <c r="B8200">
        <v>1.3082794189453126</v>
      </c>
      <c r="C8200">
        <v>-8.0861846923828136</v>
      </c>
      <c r="D8200">
        <v>5.2976335144042972</v>
      </c>
      <c r="E8200">
        <v>9.7551472961868519</v>
      </c>
    </row>
    <row r="8201" spans="1:5" x14ac:dyDescent="0.2">
      <c r="A8201">
        <v>82.258266624994576</v>
      </c>
      <c r="B8201">
        <v>1.3307327270507814</v>
      </c>
      <c r="C8201">
        <v>-8.1035485839843755</v>
      </c>
      <c r="D8201">
        <v>5.3088601684570316</v>
      </c>
      <c r="E8201">
        <v>9.7786678812642371</v>
      </c>
    </row>
    <row r="8202" spans="1:5" x14ac:dyDescent="0.2">
      <c r="A8202">
        <v>82.26829862500017</v>
      </c>
      <c r="B8202">
        <v>1.3421090698242188</v>
      </c>
      <c r="C8202">
        <v>-8.0950163269042967</v>
      </c>
      <c r="D8202">
        <v>5.3597543334960944</v>
      </c>
      <c r="E8202">
        <v>9.8008934594546897</v>
      </c>
    </row>
    <row r="8203" spans="1:5" x14ac:dyDescent="0.2">
      <c r="A8203">
        <v>82.278331624998827</v>
      </c>
      <c r="B8203">
        <v>1.3183085632324218</v>
      </c>
      <c r="C8203">
        <v>-8.0522053527832043</v>
      </c>
      <c r="D8203">
        <v>5.3494258117675786</v>
      </c>
      <c r="E8203">
        <v>9.7566543972248834</v>
      </c>
    </row>
    <row r="8204" spans="1:5" x14ac:dyDescent="0.2">
      <c r="A8204">
        <v>82.288363624997146</v>
      </c>
      <c r="B8204">
        <v>1.3248948669433593</v>
      </c>
      <c r="C8204">
        <v>-8.0778021240234388</v>
      </c>
      <c r="D8204">
        <v>5.365891571044922</v>
      </c>
      <c r="E8204">
        <v>9.7876976820670851</v>
      </c>
    </row>
    <row r="8205" spans="1:5" x14ac:dyDescent="0.2">
      <c r="A8205">
        <v>82.298395624995464</v>
      </c>
      <c r="B8205">
        <v>1.3175601196289064</v>
      </c>
      <c r="C8205">
        <v>-8.0813946533203129</v>
      </c>
      <c r="D8205">
        <v>5.3991224670410158</v>
      </c>
      <c r="E8205">
        <v>9.8079267750966483</v>
      </c>
    </row>
    <row r="8206" spans="1:5" x14ac:dyDescent="0.2">
      <c r="A8206">
        <v>82.308427624993783</v>
      </c>
      <c r="B8206">
        <v>1.3204042053222658</v>
      </c>
      <c r="C8206">
        <v>-8.0878312683105467</v>
      </c>
      <c r="D8206">
        <v>5.3898417663574225</v>
      </c>
      <c r="E8206">
        <v>9.8085103943700549</v>
      </c>
    </row>
    <row r="8207" spans="1:5" x14ac:dyDescent="0.2">
      <c r="A8207">
        <v>82.318459624999377</v>
      </c>
      <c r="B8207">
        <v>1.2799882507324218</v>
      </c>
      <c r="C8207">
        <v>-8.1108833312988278</v>
      </c>
      <c r="D8207">
        <v>5.3554133605957031</v>
      </c>
      <c r="E8207">
        <v>9.8033285469171734</v>
      </c>
    </row>
    <row r="8208" spans="1:5" x14ac:dyDescent="0.2">
      <c r="A8208">
        <v>82.328492624998034</v>
      </c>
      <c r="B8208">
        <v>1.2353810119628907</v>
      </c>
      <c r="C8208">
        <v>-8.1143261718749997</v>
      </c>
      <c r="D8208">
        <v>5.3287687683105469</v>
      </c>
      <c r="E8208">
        <v>9.7859200923784346</v>
      </c>
    </row>
    <row r="8209" spans="1:5" x14ac:dyDescent="0.2">
      <c r="A8209">
        <v>82.338524624996353</v>
      </c>
      <c r="B8209">
        <v>1.2063414001464845</v>
      </c>
      <c r="C8209">
        <v>-8.1137274169921874</v>
      </c>
      <c r="D8209">
        <v>5.3229309082031255</v>
      </c>
      <c r="E8209">
        <v>9.7786208447031147</v>
      </c>
    </row>
    <row r="8210" spans="1:5" x14ac:dyDescent="0.2">
      <c r="A8210">
        <v>82.348556624994671</v>
      </c>
      <c r="B8210">
        <v>1.2037966918945313</v>
      </c>
      <c r="C8210">
        <v>-8.1068417358398435</v>
      </c>
      <c r="D8210">
        <v>5.3197874450683598</v>
      </c>
      <c r="E8210">
        <v>9.770882655424634</v>
      </c>
    </row>
    <row r="8211" spans="1:5" x14ac:dyDescent="0.2">
      <c r="A8211">
        <v>82.358588625000266</v>
      </c>
      <c r="B8211">
        <v>1.2117301940917968</v>
      </c>
      <c r="C8211">
        <v>-8.1077398681640638</v>
      </c>
      <c r="D8211">
        <v>5.3275712585449222</v>
      </c>
      <c r="E8211">
        <v>9.7768477204037865</v>
      </c>
    </row>
    <row r="8212" spans="1:5" x14ac:dyDescent="0.2">
      <c r="A8212">
        <v>82.368620624998584</v>
      </c>
      <c r="B8212">
        <v>1.2398716735839845</v>
      </c>
      <c r="C8212">
        <v>-8.1056442260742188</v>
      </c>
      <c r="D8212">
        <v>5.3340078735351568</v>
      </c>
      <c r="E8212">
        <v>9.7821464966325937</v>
      </c>
    </row>
    <row r="8213" spans="1:5" x14ac:dyDescent="0.2">
      <c r="A8213">
        <v>82.378653624997241</v>
      </c>
      <c r="B8213">
        <v>1.2554393005371094</v>
      </c>
      <c r="C8213">
        <v>-8.134384460449219</v>
      </c>
      <c r="D8213">
        <v>5.3048185729980473</v>
      </c>
      <c r="E8213">
        <v>9.7921110328751819</v>
      </c>
    </row>
    <row r="8214" spans="1:5" x14ac:dyDescent="0.2">
      <c r="A8214">
        <v>82.38868562499556</v>
      </c>
      <c r="B8214">
        <v>1.2542417907714845</v>
      </c>
      <c r="C8214">
        <v>-8.1584843444824227</v>
      </c>
      <c r="D8214">
        <v>5.3036210632324226</v>
      </c>
      <c r="E8214">
        <v>9.8113396461056759</v>
      </c>
    </row>
    <row r="8215" spans="1:5" x14ac:dyDescent="0.2">
      <c r="A8215">
        <v>82.398717624993878</v>
      </c>
      <c r="B8215">
        <v>1.2768447875976563</v>
      </c>
      <c r="C8215">
        <v>-8.1664178466796873</v>
      </c>
      <c r="D8215">
        <v>5.2693423461914062</v>
      </c>
      <c r="E8215">
        <v>9.8023814361383508</v>
      </c>
    </row>
    <row r="8216" spans="1:5" x14ac:dyDescent="0.2">
      <c r="A8216">
        <v>82.408749624999473</v>
      </c>
      <c r="B8216">
        <v>1.2780422973632812</v>
      </c>
      <c r="C8216">
        <v>-8.1777941894531256</v>
      </c>
      <c r="D8216">
        <v>5.2389555358886719</v>
      </c>
      <c r="E8216">
        <v>9.7957319800983456</v>
      </c>
    </row>
    <row r="8217" spans="1:5" x14ac:dyDescent="0.2">
      <c r="A8217">
        <v>82.418781624997791</v>
      </c>
      <c r="B8217">
        <v>1.3253439331054688</v>
      </c>
      <c r="C8217">
        <v>-8.1686631774902345</v>
      </c>
      <c r="D8217">
        <v>5.233866119384766</v>
      </c>
      <c r="E8217">
        <v>9.7916775479969775</v>
      </c>
    </row>
    <row r="8218" spans="1:5" x14ac:dyDescent="0.2">
      <c r="A8218">
        <v>82.428814624996448</v>
      </c>
      <c r="B8218">
        <v>1.3593232727050781</v>
      </c>
      <c r="C8218">
        <v>-8.1685134887695323</v>
      </c>
      <c r="D8218">
        <v>5.2292257690429693</v>
      </c>
      <c r="E8218">
        <v>9.7937313889829802</v>
      </c>
    </row>
    <row r="8219" spans="1:5" x14ac:dyDescent="0.2">
      <c r="A8219">
        <v>82.438846624994767</v>
      </c>
      <c r="B8219">
        <v>1.4208453369140626</v>
      </c>
      <c r="C8219">
        <v>-8.1622265625000008</v>
      </c>
      <c r="D8219">
        <v>5.2043774414062502</v>
      </c>
      <c r="E8219">
        <v>9.7839812183808519</v>
      </c>
    </row>
    <row r="8220" spans="1:5" x14ac:dyDescent="0.2">
      <c r="A8220">
        <v>82.448878625000361</v>
      </c>
      <c r="B8220">
        <v>1.4641053771972656</v>
      </c>
      <c r="C8220">
        <v>-8.1490539550781254</v>
      </c>
      <c r="D8220">
        <v>5.166955261230469</v>
      </c>
      <c r="E8220">
        <v>9.7595139013103314</v>
      </c>
    </row>
    <row r="8221" spans="1:5" x14ac:dyDescent="0.2">
      <c r="A8221">
        <v>82.45891062499868</v>
      </c>
      <c r="B8221">
        <v>1.4929953002929688</v>
      </c>
      <c r="C8221">
        <v>-8.1301931762695325</v>
      </c>
      <c r="D8221">
        <v>5.1473460388183598</v>
      </c>
      <c r="E8221">
        <v>9.7377742474086766</v>
      </c>
    </row>
    <row r="8222" spans="1:5" x14ac:dyDescent="0.2">
      <c r="A8222">
        <v>82.468942624996998</v>
      </c>
      <c r="B8222">
        <v>1.5013778686523438</v>
      </c>
      <c r="C8222">
        <v>-8.1566880798339856</v>
      </c>
      <c r="D8222">
        <v>5.119354248046875</v>
      </c>
      <c r="E8222">
        <v>9.7464600677979725</v>
      </c>
    </row>
    <row r="8223" spans="1:5" x14ac:dyDescent="0.2">
      <c r="A8223">
        <v>82.478975624995655</v>
      </c>
      <c r="B8223">
        <v>1.5120057678222658</v>
      </c>
      <c r="C8223">
        <v>-8.153843994140626</v>
      </c>
      <c r="D8223">
        <v>5.1250424194335942</v>
      </c>
      <c r="E8223">
        <v>9.7487123828588107</v>
      </c>
    </row>
    <row r="8224" spans="1:5" x14ac:dyDescent="0.2">
      <c r="A8224">
        <v>82.489007624993974</v>
      </c>
      <c r="B8224">
        <v>1.5256274414062501</v>
      </c>
      <c r="C8224">
        <v>-8.2012953186035169</v>
      </c>
      <c r="D8224">
        <v>5.1474957275390629</v>
      </c>
      <c r="E8224">
        <v>9.8023209628104233</v>
      </c>
    </row>
    <row r="8225" spans="1:5" x14ac:dyDescent="0.2">
      <c r="A8225">
        <v>82.499039624999568</v>
      </c>
      <c r="B8225">
        <v>1.537452850341797</v>
      </c>
      <c r="C8225">
        <v>-8.2066841125488281</v>
      </c>
      <c r="D8225">
        <v>5.1462982177734373</v>
      </c>
      <c r="E8225">
        <v>9.8080482633622648</v>
      </c>
    </row>
    <row r="8226" spans="1:5" x14ac:dyDescent="0.2">
      <c r="A8226">
        <v>82.509071624997887</v>
      </c>
      <c r="B8226">
        <v>1.5471826171875001</v>
      </c>
      <c r="C8226">
        <v>-8.1950083923339854</v>
      </c>
      <c r="D8226">
        <v>5.156327362060547</v>
      </c>
      <c r="E8226">
        <v>9.8050827873142357</v>
      </c>
    </row>
    <row r="8227" spans="1:5" x14ac:dyDescent="0.2">
      <c r="A8227">
        <v>82.519103624996205</v>
      </c>
      <c r="B8227">
        <v>1.5277230834960938</v>
      </c>
      <c r="C8227">
        <v>-8.1501017761230479</v>
      </c>
      <c r="D8227">
        <v>5.1772837829589848</v>
      </c>
      <c r="E8227">
        <v>9.7756004496041555</v>
      </c>
    </row>
    <row r="8228" spans="1:5" x14ac:dyDescent="0.2">
      <c r="A8228">
        <v>82.529135624994524</v>
      </c>
      <c r="B8228">
        <v>1.5096107482910157</v>
      </c>
      <c r="C8228">
        <v>-8.1474073791503905</v>
      </c>
      <c r="D8228">
        <v>5.1941986083984375</v>
      </c>
      <c r="E8228">
        <v>9.779512809781389</v>
      </c>
    </row>
    <row r="8229" spans="1:5" x14ac:dyDescent="0.2">
      <c r="A8229">
        <v>82.539168625000457</v>
      </c>
      <c r="B8229">
        <v>1.4946418762207032</v>
      </c>
      <c r="C8229">
        <v>-8.1304925537109387</v>
      </c>
      <c r="D8229">
        <v>5.2036289978027348</v>
      </c>
      <c r="E8229">
        <v>9.7681430298125278</v>
      </c>
    </row>
    <row r="8230" spans="1:5" x14ac:dyDescent="0.2">
      <c r="A8230">
        <v>82.549200624998775</v>
      </c>
      <c r="B8230">
        <v>1.4898518371582032</v>
      </c>
      <c r="C8230">
        <v>-8.1447129821777349</v>
      </c>
      <c r="D8230">
        <v>5.2022817993164061</v>
      </c>
      <c r="E8230">
        <v>9.7785348584661165</v>
      </c>
    </row>
    <row r="8231" spans="1:5" x14ac:dyDescent="0.2">
      <c r="A8231">
        <v>82.559232624997094</v>
      </c>
      <c r="B8231">
        <v>1.4816189575195313</v>
      </c>
      <c r="C8231">
        <v>-8.1592327880859372</v>
      </c>
      <c r="D8231">
        <v>5.1958451843261724</v>
      </c>
      <c r="E8231">
        <v>9.7859634990604452</v>
      </c>
    </row>
    <row r="8232" spans="1:5" x14ac:dyDescent="0.2">
      <c r="A8232">
        <v>82.569264624995412</v>
      </c>
      <c r="B8232">
        <v>1.4570700073242189</v>
      </c>
      <c r="C8232">
        <v>-8.1396235656738281</v>
      </c>
      <c r="D8232">
        <v>5.1783316040039065</v>
      </c>
      <c r="E8232">
        <v>9.7566204701290999</v>
      </c>
    </row>
    <row r="8233" spans="1:5" x14ac:dyDescent="0.2">
      <c r="A8233">
        <v>82.579296624993731</v>
      </c>
      <c r="B8233">
        <v>1.4355148315429689</v>
      </c>
      <c r="C8233">
        <v>-8.1550415039062507</v>
      </c>
      <c r="D8233">
        <v>5.2188972473144535</v>
      </c>
      <c r="E8233">
        <v>9.7878645904017159</v>
      </c>
    </row>
    <row r="8234" spans="1:5" x14ac:dyDescent="0.2">
      <c r="A8234">
        <v>82.589329624999664</v>
      </c>
      <c r="B8234">
        <v>1.4395564270019532</v>
      </c>
      <c r="C8234">
        <v>-8.137976989746095</v>
      </c>
      <c r="D8234">
        <v>5.2657498168945311</v>
      </c>
      <c r="E8234">
        <v>9.7993424945903556</v>
      </c>
    </row>
    <row r="8235" spans="1:5" x14ac:dyDescent="0.2">
      <c r="A8235">
        <v>82.599361624997982</v>
      </c>
      <c r="B8235">
        <v>1.4347663879394532</v>
      </c>
      <c r="C8235">
        <v>-8.060587921142579</v>
      </c>
      <c r="D8235">
        <v>5.2748808288574223</v>
      </c>
      <c r="E8235">
        <v>9.7394044982780148</v>
      </c>
    </row>
    <row r="8236" spans="1:5" x14ac:dyDescent="0.2">
      <c r="A8236">
        <v>82.609393624996301</v>
      </c>
      <c r="B8236">
        <v>1.4103671264648439</v>
      </c>
      <c r="C8236">
        <v>-8.0644798278808594</v>
      </c>
      <c r="D8236">
        <v>5.2819161987304692</v>
      </c>
      <c r="E8236">
        <v>9.7428747839701462</v>
      </c>
    </row>
    <row r="8237" spans="1:5" x14ac:dyDescent="0.2">
      <c r="A8237">
        <v>82.619425624994619</v>
      </c>
      <c r="B8237">
        <v>1.3913566589355471</v>
      </c>
      <c r="C8237">
        <v>-8.1017523193359384</v>
      </c>
      <c r="D8237">
        <v>5.2759286499023439</v>
      </c>
      <c r="E8237">
        <v>9.7677882406965555</v>
      </c>
    </row>
    <row r="8238" spans="1:5" x14ac:dyDescent="0.2">
      <c r="A8238">
        <v>82.629457625000214</v>
      </c>
      <c r="B8238">
        <v>1.4126124572753906</v>
      </c>
      <c r="C8238">
        <v>-8.1339353942871107</v>
      </c>
      <c r="D8238">
        <v>5.2774255371093757</v>
      </c>
      <c r="E8238">
        <v>9.7983467611949937</v>
      </c>
    </row>
    <row r="8239" spans="1:5" x14ac:dyDescent="0.2">
      <c r="A8239">
        <v>82.639490624998871</v>
      </c>
      <c r="B8239">
        <v>1.4362632751464846</v>
      </c>
      <c r="C8239">
        <v>-8.1388751220703135</v>
      </c>
      <c r="D8239">
        <v>5.3051179504394534</v>
      </c>
      <c r="E8239">
        <v>9.8208154914072416</v>
      </c>
    </row>
    <row r="8240" spans="1:5" x14ac:dyDescent="0.2">
      <c r="A8240">
        <v>82.649522624997189</v>
      </c>
      <c r="B8240">
        <v>1.3918057250976563</v>
      </c>
      <c r="C8240">
        <v>-8.12914535522461</v>
      </c>
      <c r="D8240">
        <v>5.3102073669433594</v>
      </c>
      <c r="E8240">
        <v>9.8090993298428781</v>
      </c>
    </row>
    <row r="8241" spans="1:5" x14ac:dyDescent="0.2">
      <c r="A8241">
        <v>82.659554624995508</v>
      </c>
      <c r="B8241">
        <v>1.3849200439453127</v>
      </c>
      <c r="C8241">
        <v>-8.1095361328125009</v>
      </c>
      <c r="D8241">
        <v>5.3121533203125004</v>
      </c>
      <c r="E8241">
        <v>9.7929338155641652</v>
      </c>
    </row>
    <row r="8242" spans="1:5" x14ac:dyDescent="0.2">
      <c r="A8242">
        <v>82.669586624993826</v>
      </c>
      <c r="B8242">
        <v>1.4000386047363282</v>
      </c>
      <c r="C8242">
        <v>-8.1083386230468761</v>
      </c>
      <c r="D8242">
        <v>5.3142489624023437</v>
      </c>
      <c r="E8242">
        <v>9.7952287035648204</v>
      </c>
    </row>
    <row r="8243" spans="1:5" x14ac:dyDescent="0.2">
      <c r="A8243">
        <v>82.679618624999421</v>
      </c>
      <c r="B8243">
        <v>1.3859678649902345</v>
      </c>
      <c r="C8243">
        <v>-8.0709164428710949</v>
      </c>
      <c r="D8243">
        <v>5.3687356567382816</v>
      </c>
      <c r="E8243">
        <v>9.7920335836089549</v>
      </c>
    </row>
    <row r="8244" spans="1:5" x14ac:dyDescent="0.2">
      <c r="A8244">
        <v>82.689651624998078</v>
      </c>
      <c r="B8244">
        <v>1.4031820678710938</v>
      </c>
      <c r="C8244">
        <v>-8.0731617736816403</v>
      </c>
      <c r="D8244">
        <v>5.3705319213867186</v>
      </c>
      <c r="E8244">
        <v>9.7973197384929307</v>
      </c>
    </row>
    <row r="8245" spans="1:5" x14ac:dyDescent="0.2">
      <c r="A8245">
        <v>82.699683624996396</v>
      </c>
      <c r="B8245">
        <v>1.4266831970214844</v>
      </c>
      <c r="C8245">
        <v>-8.0622344970703121</v>
      </c>
      <c r="D8245">
        <v>5.3790641784667974</v>
      </c>
      <c r="E8245">
        <v>9.7963963510302463</v>
      </c>
    </row>
    <row r="8246" spans="1:5" x14ac:dyDescent="0.2">
      <c r="A8246">
        <v>82.709715624994715</v>
      </c>
      <c r="B8246">
        <v>1.4623091125488281</v>
      </c>
      <c r="C8246">
        <v>-8.0776524353027348</v>
      </c>
      <c r="D8246">
        <v>5.3802616882324221</v>
      </c>
      <c r="E8246">
        <v>9.8149902007112129</v>
      </c>
    </row>
    <row r="8247" spans="1:5" x14ac:dyDescent="0.2">
      <c r="A8247">
        <v>82.719747625000309</v>
      </c>
      <c r="B8247">
        <v>1.5157479858398439</v>
      </c>
      <c r="C8247">
        <v>-8.0704673767089847</v>
      </c>
      <c r="D8247">
        <v>5.3540661621093752</v>
      </c>
      <c r="E8247">
        <v>9.8028546915348169</v>
      </c>
    </row>
    <row r="8248" spans="1:5" x14ac:dyDescent="0.2">
      <c r="A8248">
        <v>82.729779624998628</v>
      </c>
      <c r="B8248">
        <v>1.53041748046875</v>
      </c>
      <c r="C8248">
        <v>-8.0667251586914066</v>
      </c>
      <c r="D8248">
        <v>5.3112551879882819</v>
      </c>
      <c r="E8248">
        <v>9.7787353028048383</v>
      </c>
    </row>
    <row r="8249" spans="1:5" x14ac:dyDescent="0.2">
      <c r="A8249">
        <v>82.739811624996946</v>
      </c>
      <c r="B8249">
        <v>1.5558645629882812</v>
      </c>
      <c r="C8249">
        <v>-8.0891784667968754</v>
      </c>
      <c r="D8249">
        <v>5.2832633972167971</v>
      </c>
      <c r="E8249">
        <v>9.7861327872875172</v>
      </c>
    </row>
    <row r="8250" spans="1:5" x14ac:dyDescent="0.2">
      <c r="A8250">
        <v>82.749844624995603</v>
      </c>
      <c r="B8250">
        <v>1.5994239807128907</v>
      </c>
      <c r="C8250">
        <v>-8.1099851989746092</v>
      </c>
      <c r="D8250">
        <v>5.2491343688964847</v>
      </c>
      <c r="E8250">
        <v>9.7920084058581676</v>
      </c>
    </row>
    <row r="8251" spans="1:5" x14ac:dyDescent="0.2">
      <c r="A8251">
        <v>82.759876624993922</v>
      </c>
      <c r="B8251">
        <v>1.592538299560547</v>
      </c>
      <c r="C8251">
        <v>-8.1355819702148438</v>
      </c>
      <c r="D8251">
        <v>5.248086547851563</v>
      </c>
      <c r="E8251">
        <v>9.811538342349408</v>
      </c>
    </row>
    <row r="8252" spans="1:5" x14ac:dyDescent="0.2">
      <c r="A8252">
        <v>82.769908624999516</v>
      </c>
      <c r="B8252">
        <v>1.5667918395996094</v>
      </c>
      <c r="C8252">
        <v>-8.132438507080078</v>
      </c>
      <c r="D8252">
        <v>5.25512191772461</v>
      </c>
      <c r="E8252">
        <v>9.8085523452864525</v>
      </c>
    </row>
    <row r="8253" spans="1:5" x14ac:dyDescent="0.2">
      <c r="A8253">
        <v>82.779940624997835</v>
      </c>
      <c r="B8253">
        <v>1.5575111389160157</v>
      </c>
      <c r="C8253">
        <v>-8.0993572998046872</v>
      </c>
      <c r="D8253">
        <v>5.2570678710937502</v>
      </c>
      <c r="E8253">
        <v>9.7807050982550905</v>
      </c>
    </row>
    <row r="8254" spans="1:5" x14ac:dyDescent="0.2">
      <c r="A8254">
        <v>82.789972624996153</v>
      </c>
      <c r="B8254">
        <v>1.5416441345214844</v>
      </c>
      <c r="C8254">
        <v>-8.0968125915527356</v>
      </c>
      <c r="D8254">
        <v>5.2644026184082033</v>
      </c>
      <c r="E8254">
        <v>9.7800294329278259</v>
      </c>
    </row>
    <row r="8255" spans="1:5" x14ac:dyDescent="0.2">
      <c r="A8255">
        <v>82.80000562499481</v>
      </c>
      <c r="B8255">
        <v>1.5480807495117188</v>
      </c>
      <c r="C8255">
        <v>-8.1117814636230481</v>
      </c>
      <c r="D8255">
        <v>5.2822155761718754</v>
      </c>
      <c r="E8255">
        <v>9.8030277931739036</v>
      </c>
    </row>
    <row r="8256" spans="1:5" x14ac:dyDescent="0.2">
      <c r="A8256">
        <v>82.810037625000405</v>
      </c>
      <c r="B8256">
        <v>1.5197895812988282</v>
      </c>
      <c r="C8256">
        <v>-8.1339353942871107</v>
      </c>
      <c r="D8256">
        <v>5.2682945251464846</v>
      </c>
      <c r="E8256">
        <v>9.8094644386709273</v>
      </c>
    </row>
    <row r="8257" spans="1:5" x14ac:dyDescent="0.2">
      <c r="A8257">
        <v>82.820069624998723</v>
      </c>
      <c r="B8257">
        <v>1.5322137451171876</v>
      </c>
      <c r="C8257">
        <v>-8.139773254394532</v>
      </c>
      <c r="D8257">
        <v>5.2772758483886726</v>
      </c>
      <c r="E8257">
        <v>9.8210604302014648</v>
      </c>
    </row>
    <row r="8258" spans="1:5" x14ac:dyDescent="0.2">
      <c r="A8258">
        <v>82.830101624997042</v>
      </c>
      <c r="B8258">
        <v>1.5438894653320314</v>
      </c>
      <c r="C8258">
        <v>-8.137827301025391</v>
      </c>
      <c r="D8258">
        <v>5.2486853027343754</v>
      </c>
      <c r="E8258">
        <v>9.8059433645936007</v>
      </c>
    </row>
    <row r="8259" spans="1:5" x14ac:dyDescent="0.2">
      <c r="A8259">
        <v>82.84013362499536</v>
      </c>
      <c r="B8259">
        <v>1.5443385314941407</v>
      </c>
      <c r="C8259">
        <v>-8.1572868347167979</v>
      </c>
      <c r="D8259">
        <v>5.2301239013671879</v>
      </c>
      <c r="E8259">
        <v>9.8122630431187385</v>
      </c>
    </row>
    <row r="8260" spans="1:5" x14ac:dyDescent="0.2">
      <c r="A8260">
        <v>82.850166624994017</v>
      </c>
      <c r="B8260">
        <v>1.5334112548828125</v>
      </c>
      <c r="C8260">
        <v>-8.1495030212402355</v>
      </c>
      <c r="D8260">
        <v>5.230423278808594</v>
      </c>
      <c r="E8260">
        <v>9.804237718726931</v>
      </c>
    </row>
    <row r="8261" spans="1:5" x14ac:dyDescent="0.2">
      <c r="A8261">
        <v>82.860198624999612</v>
      </c>
      <c r="B8261">
        <v>1.5188914489746095</v>
      </c>
      <c r="C8261">
        <v>-8.1373782348632808</v>
      </c>
      <c r="D8261">
        <v>5.2308723449707033</v>
      </c>
      <c r="E8261">
        <v>9.7921387480148656</v>
      </c>
    </row>
    <row r="8262" spans="1:5" x14ac:dyDescent="0.2">
      <c r="A8262">
        <v>82.87023062499793</v>
      </c>
      <c r="B8262">
        <v>1.4730867004394532</v>
      </c>
      <c r="C8262">
        <v>-8.1478564453125006</v>
      </c>
      <c r="D8262">
        <v>5.2175500488281257</v>
      </c>
      <c r="E8262">
        <v>9.786744994759923</v>
      </c>
    </row>
    <row r="8263" spans="1:5" x14ac:dyDescent="0.2">
      <c r="A8263">
        <v>82.880262624996249</v>
      </c>
      <c r="B8263">
        <v>1.439257049560547</v>
      </c>
      <c r="C8263">
        <v>-8.1319894409179696</v>
      </c>
      <c r="D8263">
        <v>5.2353630065917969</v>
      </c>
      <c r="E8263">
        <v>9.7780232630476487</v>
      </c>
    </row>
    <row r="8264" spans="1:5" x14ac:dyDescent="0.2">
      <c r="A8264">
        <v>82.890294624994567</v>
      </c>
      <c r="B8264">
        <v>1.4296769714355468</v>
      </c>
      <c r="C8264">
        <v>-8.0801971435546882</v>
      </c>
      <c r="D8264">
        <v>5.2525772094726566</v>
      </c>
      <c r="E8264">
        <v>9.742850171424891</v>
      </c>
    </row>
    <row r="8265" spans="1:5" x14ac:dyDescent="0.2">
      <c r="A8265">
        <v>82.9003276250005</v>
      </c>
      <c r="B8265">
        <v>1.3977932739257812</v>
      </c>
      <c r="C8265">
        <v>-8.0370867919921878</v>
      </c>
      <c r="D8265">
        <v>5.2627560424804694</v>
      </c>
      <c r="E8265">
        <v>9.7079962557322883</v>
      </c>
    </row>
    <row r="8266" spans="1:5" x14ac:dyDescent="0.2">
      <c r="A8266">
        <v>82.910359624998819</v>
      </c>
      <c r="B8266">
        <v>1.3883628845214844</v>
      </c>
      <c r="C8266">
        <v>-8.025411071777345</v>
      </c>
      <c r="D8266">
        <v>5.290298767089844</v>
      </c>
      <c r="E8266">
        <v>9.7119532234867947</v>
      </c>
    </row>
    <row r="8267" spans="1:5" x14ac:dyDescent="0.2">
      <c r="A8267">
        <v>82.920391624997137</v>
      </c>
      <c r="B8267">
        <v>1.3501922607421877</v>
      </c>
      <c r="C8267">
        <v>-8.0477146911621098</v>
      </c>
      <c r="D8267">
        <v>5.3164942932128909</v>
      </c>
      <c r="E8267">
        <v>9.7392937352294595</v>
      </c>
    </row>
    <row r="8268" spans="1:5" x14ac:dyDescent="0.2">
      <c r="A8268">
        <v>82.930423624995456</v>
      </c>
      <c r="B8268">
        <v>1.3644126892089845</v>
      </c>
      <c r="C8268">
        <v>-8.1198646545410167</v>
      </c>
      <c r="D8268">
        <v>5.3335588073730476</v>
      </c>
      <c r="E8268">
        <v>9.8102331035631156</v>
      </c>
    </row>
    <row r="8269" spans="1:5" x14ac:dyDescent="0.2">
      <c r="A8269">
        <v>82.940455624993774</v>
      </c>
      <c r="B8269">
        <v>1.3726455688476564</v>
      </c>
      <c r="C8269">
        <v>-8.1611787414550783</v>
      </c>
      <c r="D8269">
        <v>5.365891571044922</v>
      </c>
      <c r="E8269">
        <v>9.8631529776165561</v>
      </c>
    </row>
    <row r="8270" spans="1:5" x14ac:dyDescent="0.2">
      <c r="A8270">
        <v>82.950488624999707</v>
      </c>
      <c r="B8270">
        <v>1.3736933898925783</v>
      </c>
      <c r="C8270">
        <v>-8.12914535522461</v>
      </c>
      <c r="D8270">
        <v>5.3582574462890626</v>
      </c>
      <c r="E8270">
        <v>9.8326476900434407</v>
      </c>
    </row>
    <row r="8271" spans="1:5" x14ac:dyDescent="0.2">
      <c r="A8271">
        <v>82.960520624998026</v>
      </c>
      <c r="B8271">
        <v>1.3135185241699219</v>
      </c>
      <c r="C8271">
        <v>-8.0611866760253914</v>
      </c>
      <c r="D8271">
        <v>5.3663406372070313</v>
      </c>
      <c r="E8271">
        <v>9.772700413581008</v>
      </c>
    </row>
    <row r="8272" spans="1:5" x14ac:dyDescent="0.2">
      <c r="A8272">
        <v>82.970552624996344</v>
      </c>
      <c r="B8272">
        <v>1.2716056823730468</v>
      </c>
      <c r="C8272">
        <v>-8.0140347290039067</v>
      </c>
      <c r="D8272">
        <v>5.3724778747558597</v>
      </c>
      <c r="E8272">
        <v>9.7316623535686535</v>
      </c>
    </row>
    <row r="8273" spans="1:5" x14ac:dyDescent="0.2">
      <c r="A8273">
        <v>82.980584624994663</v>
      </c>
      <c r="B8273">
        <v>1.2722044372558594</v>
      </c>
      <c r="C8273">
        <v>-8.0529537963867188</v>
      </c>
      <c r="D8273">
        <v>5.3492761230468755</v>
      </c>
      <c r="E8273">
        <v>9.75106783985796</v>
      </c>
    </row>
    <row r="8274" spans="1:5" x14ac:dyDescent="0.2">
      <c r="A8274">
        <v>82.990616625000257</v>
      </c>
      <c r="B8274">
        <v>1.2588821411132813</v>
      </c>
      <c r="C8274">
        <v>-8.1167211914062509</v>
      </c>
      <c r="D8274">
        <v>5.3322116088867189</v>
      </c>
      <c r="E8274">
        <v>9.7927742640266935</v>
      </c>
    </row>
    <row r="8275" spans="1:5" x14ac:dyDescent="0.2">
      <c r="A8275">
        <v>83.000649624998914</v>
      </c>
      <c r="B8275">
        <v>1.2298425292968751</v>
      </c>
      <c r="C8275">
        <v>-8.1065423583984373</v>
      </c>
      <c r="D8275">
        <v>5.3564611816406256</v>
      </c>
      <c r="E8275">
        <v>9.7938867690921523</v>
      </c>
    </row>
    <row r="8276" spans="1:5" x14ac:dyDescent="0.2">
      <c r="A8276">
        <v>83.010681624997233</v>
      </c>
      <c r="B8276">
        <v>1.229692840576172</v>
      </c>
      <c r="C8276">
        <v>-8.079897766113282</v>
      </c>
      <c r="D8276">
        <v>5.3828063964843755</v>
      </c>
      <c r="E8276">
        <v>9.7862912839869924</v>
      </c>
    </row>
    <row r="8277" spans="1:5" x14ac:dyDescent="0.2">
      <c r="A8277">
        <v>83.020713624995551</v>
      </c>
      <c r="B8277">
        <v>1.2287947082519532</v>
      </c>
      <c r="C8277">
        <v>-8.072563018798828</v>
      </c>
      <c r="D8277">
        <v>5.3814591979980468</v>
      </c>
      <c r="E8277">
        <v>9.7793820473087276</v>
      </c>
    </row>
    <row r="8278" spans="1:5" x14ac:dyDescent="0.2">
      <c r="A8278">
        <v>83.03074562499387</v>
      </c>
      <c r="B8278">
        <v>1.2611274719238281</v>
      </c>
      <c r="C8278">
        <v>-8.1243553161621094</v>
      </c>
      <c r="D8278">
        <v>5.394182739257813</v>
      </c>
      <c r="E8278">
        <v>9.8332496779141856</v>
      </c>
    </row>
    <row r="8279" spans="1:5" x14ac:dyDescent="0.2">
      <c r="A8279">
        <v>83.040777624999464</v>
      </c>
      <c r="B8279">
        <v>1.3009446716308595</v>
      </c>
      <c r="C8279">
        <v>-8.14306640625</v>
      </c>
      <c r="D8279">
        <v>5.3799623107910159</v>
      </c>
      <c r="E8279">
        <v>9.8461150714773709</v>
      </c>
    </row>
    <row r="8280" spans="1:5" x14ac:dyDescent="0.2">
      <c r="A8280">
        <v>83.050810624998121</v>
      </c>
      <c r="B8280">
        <v>1.3457015991210939</v>
      </c>
      <c r="C8280">
        <v>-8.1360310363769539</v>
      </c>
      <c r="D8280">
        <v>5.3420910644531254</v>
      </c>
      <c r="E8280">
        <v>9.8256730435973729</v>
      </c>
    </row>
    <row r="8281" spans="1:5" x14ac:dyDescent="0.2">
      <c r="A8281">
        <v>83.06084262499644</v>
      </c>
      <c r="B8281">
        <v>1.38192626953125</v>
      </c>
      <c r="C8281">
        <v>-8.1050454711914064</v>
      </c>
      <c r="D8281">
        <v>5.2732342529296874</v>
      </c>
      <c r="E8281">
        <v>9.7677265415638974</v>
      </c>
    </row>
    <row r="8282" spans="1:5" x14ac:dyDescent="0.2">
      <c r="A8282">
        <v>83.070874624994758</v>
      </c>
      <c r="B8282">
        <v>1.4108161926269531</v>
      </c>
      <c r="C8282">
        <v>-8.0751077270507814</v>
      </c>
      <c r="D8282">
        <v>5.2555709838867193</v>
      </c>
      <c r="E8282">
        <v>9.7374942105002393</v>
      </c>
    </row>
    <row r="8283" spans="1:5" x14ac:dyDescent="0.2">
      <c r="A8283">
        <v>83.080906625000353</v>
      </c>
      <c r="B8283">
        <v>1.4723382568359376</v>
      </c>
      <c r="C8283">
        <v>-8.0839393615722663</v>
      </c>
      <c r="D8283">
        <v>5.2750305175781254</v>
      </c>
      <c r="E8283">
        <v>9.7644151133337562</v>
      </c>
    </row>
    <row r="8284" spans="1:5" x14ac:dyDescent="0.2">
      <c r="A8284">
        <v>83.090938624998671</v>
      </c>
      <c r="B8284">
        <v>1.4832655334472657</v>
      </c>
      <c r="C8284">
        <v>-8.1560893249511714</v>
      </c>
      <c r="D8284">
        <v>5.2290760803222662</v>
      </c>
      <c r="E8284">
        <v>9.8012808536993532</v>
      </c>
    </row>
    <row r="8285" spans="1:5" x14ac:dyDescent="0.2">
      <c r="A8285">
        <v>83.100970624996989</v>
      </c>
      <c r="B8285">
        <v>1.5019766235351564</v>
      </c>
      <c r="C8285">
        <v>-8.1721060180664065</v>
      </c>
      <c r="D8285">
        <v>5.1727931213378913</v>
      </c>
      <c r="E8285">
        <v>9.7875961923407857</v>
      </c>
    </row>
    <row r="8286" spans="1:5" x14ac:dyDescent="0.2">
      <c r="A8286">
        <v>83.111003624995647</v>
      </c>
      <c r="B8286">
        <v>1.5079641723632813</v>
      </c>
      <c r="C8286">
        <v>-8.1866258239746106</v>
      </c>
      <c r="D8286">
        <v>5.1539323425292976</v>
      </c>
      <c r="E8286">
        <v>9.790700532559903</v>
      </c>
    </row>
    <row r="8287" spans="1:5" x14ac:dyDescent="0.2">
      <c r="A8287">
        <v>83.121035624993965</v>
      </c>
      <c r="B8287">
        <v>1.5111076354980471</v>
      </c>
      <c r="C8287">
        <v>-8.2114741516113288</v>
      </c>
      <c r="D8287">
        <v>5.2030302429199224</v>
      </c>
      <c r="E8287">
        <v>9.8378492434769935</v>
      </c>
    </row>
    <row r="8288" spans="1:5" x14ac:dyDescent="0.2">
      <c r="A8288">
        <v>83.131067624999559</v>
      </c>
      <c r="B8288">
        <v>1.4897021484375002</v>
      </c>
      <c r="C8288">
        <v>-8.1840811157226572</v>
      </c>
      <c r="D8288">
        <v>5.2307226562500002</v>
      </c>
      <c r="E8288">
        <v>9.8264365721452958</v>
      </c>
    </row>
    <row r="8289" spans="1:5" x14ac:dyDescent="0.2">
      <c r="A8289">
        <v>83.141099624997878</v>
      </c>
      <c r="B8289">
        <v>1.4858102416992187</v>
      </c>
      <c r="C8289">
        <v>-8.1257025146484381</v>
      </c>
      <c r="D8289">
        <v>5.2217413330078131</v>
      </c>
      <c r="E8289">
        <v>9.772474404148852</v>
      </c>
    </row>
    <row r="8290" spans="1:5" x14ac:dyDescent="0.2">
      <c r="A8290">
        <v>83.151131624996196</v>
      </c>
      <c r="B8290">
        <v>1.4618600463867188</v>
      </c>
      <c r="C8290">
        <v>-8.1279478454589853</v>
      </c>
      <c r="D8290">
        <v>5.239105224609375</v>
      </c>
      <c r="E8290">
        <v>9.7800201701352538</v>
      </c>
    </row>
    <row r="8291" spans="1:5" x14ac:dyDescent="0.2">
      <c r="A8291">
        <v>83.161164624994854</v>
      </c>
      <c r="B8291">
        <v>1.4206956481933595</v>
      </c>
      <c r="C8291">
        <v>-8.1511495971679686</v>
      </c>
      <c r="D8291">
        <v>5.2410511779785161</v>
      </c>
      <c r="E8291">
        <v>9.7942959588934766</v>
      </c>
    </row>
    <row r="8292" spans="1:5" x14ac:dyDescent="0.2">
      <c r="A8292">
        <v>83.171196625000448</v>
      </c>
      <c r="B8292">
        <v>1.4310241699218751</v>
      </c>
      <c r="C8292">
        <v>-8.1456111145019534</v>
      </c>
      <c r="D8292">
        <v>5.2138078308105476</v>
      </c>
      <c r="E8292">
        <v>9.776635551160723</v>
      </c>
    </row>
    <row r="8293" spans="1:5" x14ac:dyDescent="0.2">
      <c r="A8293">
        <v>83.181228624998766</v>
      </c>
      <c r="B8293">
        <v>1.4317726135253908</v>
      </c>
      <c r="C8293">
        <v>-8.1882723999023437</v>
      </c>
      <c r="D8293">
        <v>5.1856663513183596</v>
      </c>
      <c r="E8293">
        <v>9.7973931848752134</v>
      </c>
    </row>
    <row r="8294" spans="1:5" x14ac:dyDescent="0.2">
      <c r="A8294">
        <v>83.191260624997085</v>
      </c>
      <c r="B8294">
        <v>1.4200968933105469</v>
      </c>
      <c r="C8294">
        <v>-8.148305511474609</v>
      </c>
      <c r="D8294">
        <v>5.191653900146485</v>
      </c>
      <c r="E8294">
        <v>9.7654916985077591</v>
      </c>
    </row>
    <row r="8295" spans="1:5" x14ac:dyDescent="0.2">
      <c r="A8295">
        <v>83.201292624995403</v>
      </c>
      <c r="B8295">
        <v>1.4144087219238282</v>
      </c>
      <c r="C8295">
        <v>-8.1022013854980468</v>
      </c>
      <c r="D8295">
        <v>5.2483859252929692</v>
      </c>
      <c r="E8295">
        <v>9.756627191024263</v>
      </c>
    </row>
    <row r="8296" spans="1:5" x14ac:dyDescent="0.2">
      <c r="A8296">
        <v>83.21132562499406</v>
      </c>
      <c r="B8296">
        <v>1.3777349853515626</v>
      </c>
      <c r="C8296">
        <v>-8.1092367553710947</v>
      </c>
      <c r="D8296">
        <v>5.2609597778320314</v>
      </c>
      <c r="E8296">
        <v>9.7639936618419441</v>
      </c>
    </row>
    <row r="8297" spans="1:5" x14ac:dyDescent="0.2">
      <c r="A8297">
        <v>83.221357624999655</v>
      </c>
      <c r="B8297">
        <v>1.3594729614257812</v>
      </c>
      <c r="C8297">
        <v>-8.1119311523437503</v>
      </c>
      <c r="D8297">
        <v>5.2452424621582034</v>
      </c>
      <c r="E8297">
        <v>9.7552120551036836</v>
      </c>
    </row>
    <row r="8298" spans="1:5" x14ac:dyDescent="0.2">
      <c r="A8298">
        <v>83.231389624997973</v>
      </c>
      <c r="B8298">
        <v>1.3259426879882814</v>
      </c>
      <c r="C8298">
        <v>-8.0971119689941418</v>
      </c>
      <c r="D8298">
        <v>5.2519784545898442</v>
      </c>
      <c r="E8298">
        <v>9.7419004274183436</v>
      </c>
    </row>
    <row r="8299" spans="1:5" x14ac:dyDescent="0.2">
      <c r="A8299">
        <v>83.241421624996292</v>
      </c>
      <c r="B8299">
        <v>1.2647200012207032</v>
      </c>
      <c r="C8299">
        <v>-8.0981597900390625</v>
      </c>
      <c r="D8299">
        <v>5.28146713256836</v>
      </c>
      <c r="E8299">
        <v>9.7505694058805137</v>
      </c>
    </row>
    <row r="8300" spans="1:5" x14ac:dyDescent="0.2">
      <c r="A8300">
        <v>83.25145362499461</v>
      </c>
      <c r="B8300">
        <v>1.2184661865234376</v>
      </c>
      <c r="C8300">
        <v>-8.0760058593749999</v>
      </c>
      <c r="D8300">
        <v>5.3087104797363285</v>
      </c>
      <c r="E8300">
        <v>9.7410952898543517</v>
      </c>
    </row>
    <row r="8301" spans="1:5" x14ac:dyDescent="0.2">
      <c r="A8301">
        <v>83.261486625000543</v>
      </c>
      <c r="B8301">
        <v>1.193917236328125</v>
      </c>
      <c r="C8301">
        <v>-8.0641804504394532</v>
      </c>
      <c r="D8301">
        <v>5.3301159667968756</v>
      </c>
      <c r="E8301">
        <v>9.739947685894121</v>
      </c>
    </row>
    <row r="8302" spans="1:5" x14ac:dyDescent="0.2">
      <c r="A8302">
        <v>83.271518624998862</v>
      </c>
      <c r="B8302">
        <v>1.1582913208007812</v>
      </c>
      <c r="C8302">
        <v>-8.0788499450683595</v>
      </c>
      <c r="D8302">
        <v>5.3723281860351566</v>
      </c>
      <c r="E8302">
        <v>9.7709449572311708</v>
      </c>
    </row>
    <row r="8303" spans="1:5" x14ac:dyDescent="0.2">
      <c r="A8303">
        <v>83.28155062499718</v>
      </c>
      <c r="B8303">
        <v>1.1394305419921875</v>
      </c>
      <c r="C8303">
        <v>-8.0867834472656259</v>
      </c>
      <c r="D8303">
        <v>5.3880455017089846</v>
      </c>
      <c r="E8303">
        <v>9.7839359570410291</v>
      </c>
    </row>
    <row r="8304" spans="1:5" x14ac:dyDescent="0.2">
      <c r="A8304">
        <v>83.291582624995499</v>
      </c>
      <c r="B8304">
        <v>1.1346405029296875</v>
      </c>
      <c r="C8304">
        <v>-8.0900765991210939</v>
      </c>
      <c r="D8304">
        <v>5.4063075256347659</v>
      </c>
      <c r="E8304">
        <v>9.7961681035122279</v>
      </c>
    </row>
    <row r="8305" spans="1:5" x14ac:dyDescent="0.2">
      <c r="A8305">
        <v>83.301614624993817</v>
      </c>
      <c r="B8305">
        <v>1.1575428771972658</v>
      </c>
      <c r="C8305">
        <v>-8.0927709960937513</v>
      </c>
      <c r="D8305">
        <v>5.4055590820312505</v>
      </c>
      <c r="E8305">
        <v>9.800659003204677</v>
      </c>
    </row>
    <row r="8306" spans="1:5" x14ac:dyDescent="0.2">
      <c r="A8306">
        <v>83.311646624999412</v>
      </c>
      <c r="B8306">
        <v>1.1859837341308594</v>
      </c>
      <c r="C8306">
        <v>-8.0989082336425788</v>
      </c>
      <c r="D8306">
        <v>5.3907398986816411</v>
      </c>
      <c r="E8306">
        <v>9.8009667201671835</v>
      </c>
    </row>
    <row r="8307" spans="1:5" x14ac:dyDescent="0.2">
      <c r="A8307">
        <v>83.321679624998069</v>
      </c>
      <c r="B8307">
        <v>1.2193643188476564</v>
      </c>
      <c r="C8307">
        <v>-8.1099851989746092</v>
      </c>
      <c r="D8307">
        <v>5.394182739257813</v>
      </c>
      <c r="E8307">
        <v>9.8161049655233903</v>
      </c>
    </row>
    <row r="8308" spans="1:5" x14ac:dyDescent="0.2">
      <c r="A8308">
        <v>83.331711624996387</v>
      </c>
      <c r="B8308">
        <v>1.2473561096191408</v>
      </c>
      <c r="C8308">
        <v>-8.1013032531738283</v>
      </c>
      <c r="D8308">
        <v>5.3961286926269532</v>
      </c>
      <c r="E8308">
        <v>9.8135221267127601</v>
      </c>
    </row>
    <row r="8309" spans="1:5" x14ac:dyDescent="0.2">
      <c r="A8309">
        <v>83.341743624994706</v>
      </c>
      <c r="B8309">
        <v>1.2603790283203125</v>
      </c>
      <c r="C8309">
        <v>-8.0872325134277343</v>
      </c>
      <c r="D8309">
        <v>5.3807107543945314</v>
      </c>
      <c r="E8309">
        <v>9.7950974085880986</v>
      </c>
    </row>
    <row r="8310" spans="1:5" x14ac:dyDescent="0.2">
      <c r="A8310">
        <v>83.3517756250003</v>
      </c>
      <c r="B8310">
        <v>1.2995974731445312</v>
      </c>
      <c r="C8310">
        <v>-8.0688208007812499</v>
      </c>
      <c r="D8310">
        <v>5.3575090026855472</v>
      </c>
      <c r="E8310">
        <v>9.7722937645764887</v>
      </c>
    </row>
    <row r="8311" spans="1:5" x14ac:dyDescent="0.2">
      <c r="A8311">
        <v>83.361808624998957</v>
      </c>
      <c r="B8311">
        <v>1.319506072998047</v>
      </c>
      <c r="C8311">
        <v>-8.0795983886718759</v>
      </c>
      <c r="D8311">
        <v>5.3353550720214846</v>
      </c>
      <c r="E8311">
        <v>9.7717460130446128</v>
      </c>
    </row>
    <row r="8312" spans="1:5" x14ac:dyDescent="0.2">
      <c r="A8312">
        <v>83.371840624997276</v>
      </c>
      <c r="B8312">
        <v>1.3205538940429689</v>
      </c>
      <c r="C8312">
        <v>-8.1042970275878918</v>
      </c>
      <c r="D8312">
        <v>5.3223321533203132</v>
      </c>
      <c r="E8312">
        <v>9.7852292997511938</v>
      </c>
    </row>
    <row r="8313" spans="1:5" x14ac:dyDescent="0.2">
      <c r="A8313">
        <v>83.381872624995594</v>
      </c>
      <c r="B8313">
        <v>1.3460009765625001</v>
      </c>
      <c r="C8313">
        <v>-8.0954653930664069</v>
      </c>
      <c r="D8313">
        <v>5.2855087280273443</v>
      </c>
      <c r="E8313">
        <v>9.7613974959170822</v>
      </c>
    </row>
    <row r="8314" spans="1:5" x14ac:dyDescent="0.2">
      <c r="A8314">
        <v>83.391904624993913</v>
      </c>
      <c r="B8314">
        <v>1.3641133117675781</v>
      </c>
      <c r="C8314">
        <v>-8.1096858215332031</v>
      </c>
      <c r="D8314">
        <v>5.2709889221191411</v>
      </c>
      <c r="E8314">
        <v>9.7678622773061701</v>
      </c>
    </row>
    <row r="8315" spans="1:5" x14ac:dyDescent="0.2">
      <c r="A8315">
        <v>83.401936624999507</v>
      </c>
      <c r="B8315">
        <v>1.387764129638672</v>
      </c>
      <c r="C8315">
        <v>-8.1358813476562499</v>
      </c>
      <c r="D8315">
        <v>5.2696417236328124</v>
      </c>
      <c r="E8315">
        <v>9.7922203037975226</v>
      </c>
    </row>
    <row r="8316" spans="1:5" x14ac:dyDescent="0.2">
      <c r="A8316">
        <v>83.411969624998164</v>
      </c>
      <c r="B8316">
        <v>1.4200968933105469</v>
      </c>
      <c r="C8316">
        <v>-8.1417192077636731</v>
      </c>
      <c r="D8316">
        <v>5.2501821899414063</v>
      </c>
      <c r="E8316">
        <v>9.7912552756036426</v>
      </c>
    </row>
    <row r="8317" spans="1:5" x14ac:dyDescent="0.2">
      <c r="A8317">
        <v>83.422001624996483</v>
      </c>
      <c r="B8317">
        <v>1.440604248046875</v>
      </c>
      <c r="C8317">
        <v>-8.1499520874023439</v>
      </c>
      <c r="D8317">
        <v>5.2462902832031251</v>
      </c>
      <c r="E8317">
        <v>9.799011244103971</v>
      </c>
    </row>
    <row r="8318" spans="1:5" x14ac:dyDescent="0.2">
      <c r="A8318">
        <v>83.432033624994801</v>
      </c>
      <c r="B8318">
        <v>1.4473402404785156</v>
      </c>
      <c r="C8318">
        <v>-8.1665675354003913</v>
      </c>
      <c r="D8318">
        <v>5.2413505554199222</v>
      </c>
      <c r="E8318">
        <v>9.8111862038575506</v>
      </c>
    </row>
    <row r="8319" spans="1:5" x14ac:dyDescent="0.2">
      <c r="A8319">
        <v>83.442065625000396</v>
      </c>
      <c r="B8319">
        <v>1.4843133544921876</v>
      </c>
      <c r="C8319">
        <v>-8.1498023986816417</v>
      </c>
      <c r="D8319">
        <v>5.2305729675292971</v>
      </c>
      <c r="E8319">
        <v>9.797007647262971</v>
      </c>
    </row>
    <row r="8320" spans="1:5" x14ac:dyDescent="0.2">
      <c r="A8320">
        <v>83.452097749999666</v>
      </c>
      <c r="B8320">
        <v>1.4663507080078126</v>
      </c>
      <c r="C8320">
        <v>-8.1266006469726566</v>
      </c>
      <c r="D8320">
        <v>5.2343151855468752</v>
      </c>
      <c r="E8320">
        <v>9.777007616643143</v>
      </c>
    </row>
    <row r="8321" spans="1:5" x14ac:dyDescent="0.2">
      <c r="A8321">
        <v>83.462129749997985</v>
      </c>
      <c r="B8321">
        <v>1.4786251831054689</v>
      </c>
      <c r="C8321">
        <v>-8.1206130981445313</v>
      </c>
      <c r="D8321">
        <v>5.2397039794921874</v>
      </c>
      <c r="E8321">
        <v>9.7767677334882244</v>
      </c>
    </row>
    <row r="8322" spans="1:5" x14ac:dyDescent="0.2">
      <c r="A8322">
        <v>83.472162749996642</v>
      </c>
      <c r="B8322">
        <v>1.4693444824218751</v>
      </c>
      <c r="C8322">
        <v>-8.1243553161621094</v>
      </c>
      <c r="D8322">
        <v>5.2432965087890624</v>
      </c>
      <c r="E8322">
        <v>9.7804028950935713</v>
      </c>
    </row>
    <row r="8323" spans="1:5" x14ac:dyDescent="0.2">
      <c r="A8323">
        <v>83.48219474999496</v>
      </c>
      <c r="B8323">
        <v>1.4834152221679688</v>
      </c>
      <c r="C8323">
        <v>-8.1421682739257815</v>
      </c>
      <c r="D8323">
        <v>5.25512191772461</v>
      </c>
      <c r="E8323">
        <v>9.8036590767137941</v>
      </c>
    </row>
    <row r="8324" spans="1:5" x14ac:dyDescent="0.2">
      <c r="A8324">
        <v>83.492226750000555</v>
      </c>
      <c r="B8324">
        <v>1.478774871826172</v>
      </c>
      <c r="C8324">
        <v>-8.1945593261718752</v>
      </c>
      <c r="D8324">
        <v>5.2319201660156249</v>
      </c>
      <c r="E8324">
        <v>9.8341530542927771</v>
      </c>
    </row>
    <row r="8325" spans="1:5" x14ac:dyDescent="0.2">
      <c r="A8325">
        <v>83.502258749998873</v>
      </c>
      <c r="B8325">
        <v>1.4846127319335938</v>
      </c>
      <c r="C8325">
        <v>-8.2268920898437496</v>
      </c>
      <c r="D8325">
        <v>5.2171009826660155</v>
      </c>
      <c r="E8325">
        <v>9.8541347202627421</v>
      </c>
    </row>
    <row r="8326" spans="1:5" x14ac:dyDescent="0.2">
      <c r="A8326">
        <v>83.512290749997192</v>
      </c>
      <c r="B8326">
        <v>1.4768289184570313</v>
      </c>
      <c r="C8326">
        <v>-8.183781738281251</v>
      </c>
      <c r="D8326">
        <v>5.225184173583985</v>
      </c>
      <c r="E8326">
        <v>9.8212960876907296</v>
      </c>
    </row>
    <row r="8327" spans="1:5" x14ac:dyDescent="0.2">
      <c r="A8327">
        <v>83.522323749995849</v>
      </c>
      <c r="B8327">
        <v>1.4795233154296876</v>
      </c>
      <c r="C8327">
        <v>-8.1466589355468759</v>
      </c>
      <c r="D8327">
        <v>5.2229388427734378</v>
      </c>
      <c r="E8327">
        <v>9.7895930052468145</v>
      </c>
    </row>
    <row r="8328" spans="1:5" x14ac:dyDescent="0.2">
      <c r="A8328">
        <v>83.532355749994167</v>
      </c>
      <c r="B8328">
        <v>1.4693444824218751</v>
      </c>
      <c r="C8328">
        <v>-8.1487545776367192</v>
      </c>
      <c r="D8328">
        <v>5.2169512939453124</v>
      </c>
      <c r="E8328">
        <v>9.7866110159736444</v>
      </c>
    </row>
    <row r="8329" spans="1:5" x14ac:dyDescent="0.2">
      <c r="A8329">
        <v>83.542387749999762</v>
      </c>
      <c r="B8329">
        <v>1.477577362060547</v>
      </c>
      <c r="C8329">
        <v>-8.153843994140626</v>
      </c>
      <c r="D8329">
        <v>5.1807266235351568</v>
      </c>
      <c r="E8329">
        <v>9.7728365938177308</v>
      </c>
    </row>
    <row r="8330" spans="1:5" x14ac:dyDescent="0.2">
      <c r="A8330">
        <v>83.55241974999808</v>
      </c>
      <c r="B8330">
        <v>1.4679972839355468</v>
      </c>
      <c r="C8330">
        <v>-8.132588195800782</v>
      </c>
      <c r="D8330">
        <v>5.2070718383789067</v>
      </c>
      <c r="E8330">
        <v>9.7676816040531875</v>
      </c>
    </row>
    <row r="8331" spans="1:5" x14ac:dyDescent="0.2">
      <c r="A8331">
        <v>83.562451749996399</v>
      </c>
      <c r="B8331">
        <v>1.4705419921875</v>
      </c>
      <c r="C8331">
        <v>-8.1188168334960942</v>
      </c>
      <c r="D8331">
        <v>5.2274295043945314</v>
      </c>
      <c r="E8331">
        <v>9.7674817506899281</v>
      </c>
    </row>
    <row r="8332" spans="1:5" x14ac:dyDescent="0.2">
      <c r="A8332">
        <v>83.572484749995056</v>
      </c>
      <c r="B8332">
        <v>1.4979350280761718</v>
      </c>
      <c r="C8332">
        <v>-8.1249540710449217</v>
      </c>
      <c r="D8332">
        <v>5.2657498168945311</v>
      </c>
      <c r="E8332">
        <v>9.7972858047038613</v>
      </c>
    </row>
    <row r="8333" spans="1:5" x14ac:dyDescent="0.2">
      <c r="A8333">
        <v>83.58251675000065</v>
      </c>
      <c r="B8333">
        <v>1.4829661560058593</v>
      </c>
      <c r="C8333">
        <v>-8.1436651611328124</v>
      </c>
      <c r="D8333">
        <v>5.2995794677734374</v>
      </c>
      <c r="E8333">
        <v>9.8287340696425858</v>
      </c>
    </row>
    <row r="8334" spans="1:5" x14ac:dyDescent="0.2">
      <c r="A8334">
        <v>83.592548749998969</v>
      </c>
      <c r="B8334">
        <v>1.4596147155761718</v>
      </c>
      <c r="C8334">
        <v>-8.1177690124511717</v>
      </c>
      <c r="D8334">
        <v>5.2774255371093757</v>
      </c>
      <c r="E8334">
        <v>9.7918266506905223</v>
      </c>
    </row>
    <row r="8335" spans="1:5" x14ac:dyDescent="0.2">
      <c r="A8335">
        <v>83.602580749997287</v>
      </c>
      <c r="B8335">
        <v>1.4605128479003906</v>
      </c>
      <c r="C8335">
        <v>-8.0983094787597665</v>
      </c>
      <c r="D8335">
        <v>5.291945343017578</v>
      </c>
      <c r="E8335">
        <v>9.7836802741165769</v>
      </c>
    </row>
    <row r="8336" spans="1:5" x14ac:dyDescent="0.2">
      <c r="A8336">
        <v>83.612612749995606</v>
      </c>
      <c r="B8336">
        <v>1.4380595397949218</v>
      </c>
      <c r="C8336">
        <v>-8.0804965209960944</v>
      </c>
      <c r="D8336">
        <v>5.2837124633789063</v>
      </c>
      <c r="E8336">
        <v>9.7611503759285849</v>
      </c>
    </row>
    <row r="8337" spans="1:5" x14ac:dyDescent="0.2">
      <c r="A8337">
        <v>83.622645749994263</v>
      </c>
      <c r="B8337">
        <v>1.3904585266113283</v>
      </c>
      <c r="C8337">
        <v>-8.0807958984375006</v>
      </c>
      <c r="D8337">
        <v>5.2648516845703126</v>
      </c>
      <c r="E8337">
        <v>9.7442957943072184</v>
      </c>
    </row>
    <row r="8338" spans="1:5" x14ac:dyDescent="0.2">
      <c r="A8338">
        <v>83.632677749999857</v>
      </c>
      <c r="B8338">
        <v>1.357826385498047</v>
      </c>
      <c r="C8338">
        <v>-8.0631326293945325</v>
      </c>
      <c r="D8338">
        <v>5.2898497009277348</v>
      </c>
      <c r="E8338">
        <v>9.7385989829526665</v>
      </c>
    </row>
    <row r="8339" spans="1:5" x14ac:dyDescent="0.2">
      <c r="A8339">
        <v>83.642709749998176</v>
      </c>
      <c r="B8339">
        <v>1.3082794189453126</v>
      </c>
      <c r="C8339">
        <v>-8.0954653930664069</v>
      </c>
      <c r="D8339">
        <v>5.306016082763672</v>
      </c>
      <c r="E8339">
        <v>9.767392775911004</v>
      </c>
    </row>
    <row r="8340" spans="1:5" x14ac:dyDescent="0.2">
      <c r="A8340">
        <v>83.652741749996494</v>
      </c>
      <c r="B8340">
        <v>1.3135185241699219</v>
      </c>
      <c r="C8340">
        <v>-8.1168708801269531</v>
      </c>
      <c r="D8340">
        <v>5.3200868225097659</v>
      </c>
      <c r="E8340">
        <v>9.7934798512598409</v>
      </c>
    </row>
    <row r="8341" spans="1:5" x14ac:dyDescent="0.2">
      <c r="A8341">
        <v>83.662773749994813</v>
      </c>
      <c r="B8341">
        <v>1.292113037109375</v>
      </c>
      <c r="C8341">
        <v>-8.1053448486328126</v>
      </c>
      <c r="D8341">
        <v>5.3260743713378913</v>
      </c>
      <c r="E8341">
        <v>9.7843364325307629</v>
      </c>
    </row>
    <row r="8342" spans="1:5" x14ac:dyDescent="0.2">
      <c r="A8342">
        <v>83.672805750000407</v>
      </c>
      <c r="B8342">
        <v>1.2626243591308595</v>
      </c>
      <c r="C8342">
        <v>-8.1216609191894538</v>
      </c>
      <c r="D8342">
        <v>5.3163446044921878</v>
      </c>
      <c r="E8342">
        <v>9.7887239368710919</v>
      </c>
    </row>
    <row r="8343" spans="1:5" x14ac:dyDescent="0.2">
      <c r="A8343">
        <v>83.682838749999064</v>
      </c>
      <c r="B8343">
        <v>1.2584330749511718</v>
      </c>
      <c r="C8343">
        <v>-8.1146255493164059</v>
      </c>
      <c r="D8343">
        <v>5.3175421142578125</v>
      </c>
      <c r="E8343">
        <v>9.7829983004524284</v>
      </c>
    </row>
    <row r="8344" spans="1:5" x14ac:dyDescent="0.2">
      <c r="A8344">
        <v>83.692870749997383</v>
      </c>
      <c r="B8344">
        <v>1.2370275878906252</v>
      </c>
      <c r="C8344">
        <v>-8.1213615417480476</v>
      </c>
      <c r="D8344">
        <v>5.3106564331054686</v>
      </c>
      <c r="E8344">
        <v>9.7821174750394011</v>
      </c>
    </row>
    <row r="8345" spans="1:5" x14ac:dyDescent="0.2">
      <c r="A8345">
        <v>83.702902749995701</v>
      </c>
      <c r="B8345">
        <v>1.2352313232421877</v>
      </c>
      <c r="C8345">
        <v>-8.1254031372070319</v>
      </c>
      <c r="D8345">
        <v>5.2940409851074222</v>
      </c>
      <c r="E8345">
        <v>9.776238669143142</v>
      </c>
    </row>
    <row r="8346" spans="1:5" x14ac:dyDescent="0.2">
      <c r="A8346">
        <v>83.71293474999402</v>
      </c>
      <c r="B8346">
        <v>1.1904743957519532</v>
      </c>
      <c r="C8346">
        <v>-8.1182180786132818</v>
      </c>
      <c r="D8346">
        <v>5.2817665100097662</v>
      </c>
      <c r="E8346">
        <v>9.7580608486074354</v>
      </c>
    </row>
    <row r="8347" spans="1:5" x14ac:dyDescent="0.2">
      <c r="A8347">
        <v>83.722966749999614</v>
      </c>
      <c r="B8347">
        <v>1.1683204650878907</v>
      </c>
      <c r="C8347">
        <v>-8.1212118530273436</v>
      </c>
      <c r="D8347">
        <v>5.2733839416503905</v>
      </c>
      <c r="E8347">
        <v>9.7533395750866383</v>
      </c>
    </row>
    <row r="8348" spans="1:5" x14ac:dyDescent="0.2">
      <c r="A8348">
        <v>83.732999749998271</v>
      </c>
      <c r="B8348">
        <v>1.1367361450195312</v>
      </c>
      <c r="C8348">
        <v>-8.128995666503906</v>
      </c>
      <c r="D8348">
        <v>5.2807186889648436</v>
      </c>
      <c r="E8348">
        <v>9.7600578626059242</v>
      </c>
    </row>
    <row r="8349" spans="1:5" x14ac:dyDescent="0.2">
      <c r="A8349">
        <v>83.743031749996589</v>
      </c>
      <c r="B8349">
        <v>1.1532019042968751</v>
      </c>
      <c r="C8349">
        <v>-8.1421682739257815</v>
      </c>
      <c r="D8349">
        <v>5.2998788452148444</v>
      </c>
      <c r="E8349">
        <v>9.7833273791156206</v>
      </c>
    </row>
    <row r="8350" spans="1:5" x14ac:dyDescent="0.2">
      <c r="A8350">
        <v>83.753063749994908</v>
      </c>
      <c r="B8350">
        <v>1.1659254455566408</v>
      </c>
      <c r="C8350">
        <v>-8.1481558227539068</v>
      </c>
      <c r="D8350">
        <v>5.3221824645996101</v>
      </c>
      <c r="E8350">
        <v>9.8019106118637112</v>
      </c>
    </row>
    <row r="8351" spans="1:5" x14ac:dyDescent="0.2">
      <c r="A8351">
        <v>83.763095750000502</v>
      </c>
      <c r="B8351">
        <v>1.1678713989257814</v>
      </c>
      <c r="C8351">
        <v>-8.178392944335938</v>
      </c>
      <c r="D8351">
        <v>5.2992800903320312</v>
      </c>
      <c r="E8351">
        <v>9.8149072452154229</v>
      </c>
    </row>
    <row r="8352" spans="1:5" x14ac:dyDescent="0.2">
      <c r="A8352">
        <v>83.773127749998821</v>
      </c>
      <c r="B8352">
        <v>1.2181668090820312</v>
      </c>
      <c r="C8352">
        <v>-8.1873742675781251</v>
      </c>
      <c r="D8352">
        <v>5.2630554199218755</v>
      </c>
      <c r="E8352">
        <v>9.8090152474811951</v>
      </c>
    </row>
    <row r="8353" spans="1:5" x14ac:dyDescent="0.2">
      <c r="A8353">
        <v>83.783160749997478</v>
      </c>
      <c r="B8353">
        <v>1.260977783203125</v>
      </c>
      <c r="C8353">
        <v>-8.1713575744628919</v>
      </c>
      <c r="D8353">
        <v>5.2450927734375004</v>
      </c>
      <c r="E8353">
        <v>9.791432366177597</v>
      </c>
    </row>
    <row r="8354" spans="1:5" x14ac:dyDescent="0.2">
      <c r="A8354">
        <v>83.793192749995796</v>
      </c>
      <c r="B8354">
        <v>1.2945080566406251</v>
      </c>
      <c r="C8354">
        <v>-8.1617774963378906</v>
      </c>
      <c r="D8354">
        <v>5.2455418395996096</v>
      </c>
      <c r="E8354">
        <v>9.7880576315950005</v>
      </c>
    </row>
    <row r="8355" spans="1:5" x14ac:dyDescent="0.2">
      <c r="A8355">
        <v>83.803224749994115</v>
      </c>
      <c r="B8355">
        <v>1.3058843994140625</v>
      </c>
      <c r="C8355">
        <v>-8.1438148498535163</v>
      </c>
      <c r="D8355">
        <v>5.2322195434570311</v>
      </c>
      <c r="E8355">
        <v>9.7674549256324372</v>
      </c>
    </row>
    <row r="8356" spans="1:5" x14ac:dyDescent="0.2">
      <c r="A8356">
        <v>83.813256749999709</v>
      </c>
      <c r="B8356">
        <v>1.3371693420410158</v>
      </c>
      <c r="C8356">
        <v>-8.1463595581054697</v>
      </c>
      <c r="D8356">
        <v>5.2558703613281255</v>
      </c>
      <c r="E8356">
        <v>9.7864891127675708</v>
      </c>
    </row>
    <row r="8357" spans="1:5" x14ac:dyDescent="0.2">
      <c r="A8357">
        <v>83.823288749998028</v>
      </c>
      <c r="B8357">
        <v>1.4127621459960937</v>
      </c>
      <c r="C8357">
        <v>-8.1255528259277341</v>
      </c>
      <c r="D8357">
        <v>5.2518287658691412</v>
      </c>
      <c r="E8357">
        <v>9.777638313729561</v>
      </c>
    </row>
    <row r="8358" spans="1:5" x14ac:dyDescent="0.2">
      <c r="A8358">
        <v>83.833321749996685</v>
      </c>
      <c r="B8358">
        <v>1.4156062316894531</v>
      </c>
      <c r="C8358">
        <v>-8.1441142272949225</v>
      </c>
      <c r="D8358">
        <v>5.2623069763183601</v>
      </c>
      <c r="E8358">
        <v>9.7991026254159852</v>
      </c>
    </row>
    <row r="8359" spans="1:5" x14ac:dyDescent="0.2">
      <c r="A8359">
        <v>83.843353749995003</v>
      </c>
      <c r="B8359">
        <v>1.38192626953125</v>
      </c>
      <c r="C8359">
        <v>-8.1578855895996103</v>
      </c>
      <c r="D8359">
        <v>5.2621572875976561</v>
      </c>
      <c r="E8359">
        <v>9.8056675870047041</v>
      </c>
    </row>
    <row r="8360" spans="1:5" x14ac:dyDescent="0.2">
      <c r="A8360">
        <v>83.853385750000598</v>
      </c>
      <c r="B8360">
        <v>1.3977932739257812</v>
      </c>
      <c r="C8360">
        <v>-8.1445632934570309</v>
      </c>
      <c r="D8360">
        <v>5.2521281433105473</v>
      </c>
      <c r="E8360">
        <v>9.7914548107783492</v>
      </c>
    </row>
    <row r="8361" spans="1:5" x14ac:dyDescent="0.2">
      <c r="A8361">
        <v>83.863417749998916</v>
      </c>
      <c r="B8361">
        <v>1.4172528076171875</v>
      </c>
      <c r="C8361">
        <v>-8.1303428649902347</v>
      </c>
      <c r="D8361">
        <v>5.2518287658691412</v>
      </c>
      <c r="E8361">
        <v>9.7822689601649682</v>
      </c>
    </row>
    <row r="8362" spans="1:5" x14ac:dyDescent="0.2">
      <c r="A8362">
        <v>83.873449749997235</v>
      </c>
      <c r="B8362">
        <v>1.4527290344238282</v>
      </c>
      <c r="C8362">
        <v>-8.1352825927734376</v>
      </c>
      <c r="D8362">
        <v>5.2549722290039069</v>
      </c>
      <c r="E8362">
        <v>9.7932618488092498</v>
      </c>
    </row>
    <row r="8363" spans="1:5" x14ac:dyDescent="0.2">
      <c r="A8363">
        <v>83.883482749995892</v>
      </c>
      <c r="B8363">
        <v>1.4841636657714845</v>
      </c>
      <c r="C8363">
        <v>-8.118517456054688</v>
      </c>
      <c r="D8363">
        <v>5.251529388427735</v>
      </c>
      <c r="E8363">
        <v>9.782209790664945</v>
      </c>
    </row>
    <row r="8364" spans="1:5" x14ac:dyDescent="0.2">
      <c r="A8364">
        <v>83.89351474999421</v>
      </c>
      <c r="B8364">
        <v>1.4805711364746095</v>
      </c>
      <c r="C8364">
        <v>-8.1168708801269531</v>
      </c>
      <c r="D8364">
        <v>5.2492840576171877</v>
      </c>
      <c r="E8364">
        <v>9.7790933573807646</v>
      </c>
    </row>
    <row r="8365" spans="1:5" x14ac:dyDescent="0.2">
      <c r="A8365">
        <v>83.903546749999805</v>
      </c>
      <c r="B8365">
        <v>1.4763798522949219</v>
      </c>
      <c r="C8365">
        <v>-8.1059436035156249</v>
      </c>
      <c r="D8365">
        <v>5.2230885314941409</v>
      </c>
      <c r="E8365">
        <v>9.75534074133056</v>
      </c>
    </row>
    <row r="8366" spans="1:5" x14ac:dyDescent="0.2">
      <c r="A8366">
        <v>83.913578749998123</v>
      </c>
      <c r="B8366">
        <v>1.5121554565429689</v>
      </c>
      <c r="C8366">
        <v>-8.0980101013183603</v>
      </c>
      <c r="D8366">
        <v>5.2356623840332031</v>
      </c>
      <c r="E8366">
        <v>9.7609703577762765</v>
      </c>
    </row>
    <row r="8367" spans="1:5" x14ac:dyDescent="0.2">
      <c r="A8367">
        <v>83.923610749996442</v>
      </c>
      <c r="B8367">
        <v>1.5260765075683596</v>
      </c>
      <c r="C8367">
        <v>-8.1041473388671879</v>
      </c>
      <c r="D8367">
        <v>5.2706895446777349</v>
      </c>
      <c r="E8367">
        <v>9.7870466369275757</v>
      </c>
    </row>
    <row r="8368" spans="1:5" x14ac:dyDescent="0.2">
      <c r="A8368">
        <v>83.933643749995099</v>
      </c>
      <c r="B8368">
        <v>1.5194902038574221</v>
      </c>
      <c r="C8368">
        <v>-8.1191162109375004</v>
      </c>
      <c r="D8368">
        <v>5.3205358886718752</v>
      </c>
      <c r="E8368">
        <v>9.8253244561679605</v>
      </c>
    </row>
    <row r="8369" spans="1:5" x14ac:dyDescent="0.2">
      <c r="A8369">
        <v>83.943675750000693</v>
      </c>
      <c r="B8369">
        <v>1.5045213317871096</v>
      </c>
      <c r="C8369">
        <v>-8.0953157043457029</v>
      </c>
      <c r="D8369">
        <v>5.3302656555175787</v>
      </c>
      <c r="E8369">
        <v>9.8086417382438267</v>
      </c>
    </row>
    <row r="8370" spans="1:5" x14ac:dyDescent="0.2">
      <c r="A8370">
        <v>83.953707749999012</v>
      </c>
      <c r="B8370">
        <v>1.4937437438964845</v>
      </c>
      <c r="C8370">
        <v>-8.0870828247070321</v>
      </c>
      <c r="D8370">
        <v>5.3188893127441412</v>
      </c>
      <c r="E8370">
        <v>9.7940166687281689</v>
      </c>
    </row>
    <row r="8371" spans="1:5" x14ac:dyDescent="0.2">
      <c r="A8371">
        <v>83.96373974999733</v>
      </c>
      <c r="B8371">
        <v>1.4715898132324219</v>
      </c>
      <c r="C8371">
        <v>-8.0903759765625001</v>
      </c>
      <c r="D8371">
        <v>5.3103570556640625</v>
      </c>
      <c r="E8371">
        <v>9.7887513033680733</v>
      </c>
    </row>
    <row r="8372" spans="1:5" x14ac:dyDescent="0.2">
      <c r="A8372">
        <v>83.973771749995649</v>
      </c>
      <c r="B8372">
        <v>1.4383589172363282</v>
      </c>
      <c r="C8372">
        <v>-8.0947169494628906</v>
      </c>
      <c r="D8372">
        <v>5.3148477172851569</v>
      </c>
      <c r="E8372">
        <v>9.7898378497626961</v>
      </c>
    </row>
    <row r="8373" spans="1:5" x14ac:dyDescent="0.2">
      <c r="A8373">
        <v>83.983804749994306</v>
      </c>
      <c r="B8373">
        <v>1.4275813293457031</v>
      </c>
      <c r="C8373">
        <v>-8.0981597900390625</v>
      </c>
      <c r="D8373">
        <v>5.293741607666016</v>
      </c>
      <c r="E8373">
        <v>9.7796666939950629</v>
      </c>
    </row>
    <row r="8374" spans="1:5" x14ac:dyDescent="0.2">
      <c r="A8374">
        <v>83.9938367499999</v>
      </c>
      <c r="B8374">
        <v>1.4301260375976563</v>
      </c>
      <c r="C8374">
        <v>-8.1059436035156249</v>
      </c>
      <c r="D8374">
        <v>5.3001782226562506</v>
      </c>
      <c r="E8374">
        <v>9.7899678946720883</v>
      </c>
    </row>
    <row r="8375" spans="1:5" x14ac:dyDescent="0.2">
      <c r="A8375">
        <v>84.003868749998219</v>
      </c>
      <c r="B8375">
        <v>1.3886622619628908</v>
      </c>
      <c r="C8375">
        <v>-8.1252534484863279</v>
      </c>
      <c r="D8375">
        <v>5.2983819580078126</v>
      </c>
      <c r="E8375">
        <v>9.7990294342287569</v>
      </c>
    </row>
    <row r="8376" spans="1:5" x14ac:dyDescent="0.2">
      <c r="A8376">
        <v>84.013900749996537</v>
      </c>
      <c r="B8376">
        <v>1.4010864257812501</v>
      </c>
      <c r="C8376">
        <v>-8.0911244201660164</v>
      </c>
      <c r="D8376">
        <v>5.2986813354492188</v>
      </c>
      <c r="E8376">
        <v>9.772684454629303</v>
      </c>
    </row>
    <row r="8377" spans="1:5" x14ac:dyDescent="0.2">
      <c r="A8377">
        <v>84.023932749994856</v>
      </c>
      <c r="B8377">
        <v>1.4126124572753906</v>
      </c>
      <c r="C8377">
        <v>-8.0803468322753904</v>
      </c>
      <c r="D8377">
        <v>5.3121533203125004</v>
      </c>
      <c r="E8377">
        <v>9.7727402391969722</v>
      </c>
    </row>
    <row r="8378" spans="1:5" x14ac:dyDescent="0.2">
      <c r="A8378">
        <v>84.03396475000045</v>
      </c>
      <c r="B8378">
        <v>1.3897100830078126</v>
      </c>
      <c r="C8378">
        <v>-8.1060932922363289</v>
      </c>
      <c r="D8378">
        <v>5.3106564331054686</v>
      </c>
      <c r="E8378">
        <v>9.7899496591012607</v>
      </c>
    </row>
    <row r="8379" spans="1:5" x14ac:dyDescent="0.2">
      <c r="A8379">
        <v>84.043997749999107</v>
      </c>
      <c r="B8379">
        <v>1.4117143249511719</v>
      </c>
      <c r="C8379">
        <v>-8.1149249267578121</v>
      </c>
      <c r="D8379">
        <v>5.3009266662597661</v>
      </c>
      <c r="E8379">
        <v>9.7951399899772493</v>
      </c>
    </row>
    <row r="8380" spans="1:5" x14ac:dyDescent="0.2">
      <c r="A8380">
        <v>84.054029749997426</v>
      </c>
      <c r="B8380">
        <v>1.4046789550781251</v>
      </c>
      <c r="C8380">
        <v>-8.1179187011718756</v>
      </c>
      <c r="D8380">
        <v>5.2793714904785158</v>
      </c>
      <c r="E8380">
        <v>9.7849624598233795</v>
      </c>
    </row>
    <row r="8381" spans="1:5" x14ac:dyDescent="0.2">
      <c r="A8381">
        <v>84.064061749995744</v>
      </c>
      <c r="B8381">
        <v>1.4172528076171875</v>
      </c>
      <c r="C8381">
        <v>-8.1072908020019536</v>
      </c>
      <c r="D8381">
        <v>5.2802696228027344</v>
      </c>
      <c r="E8381">
        <v>9.7784465513913617</v>
      </c>
    </row>
    <row r="8382" spans="1:5" x14ac:dyDescent="0.2">
      <c r="A8382">
        <v>84.074093749994063</v>
      </c>
      <c r="B8382">
        <v>1.428629150390625</v>
      </c>
      <c r="C8382">
        <v>-8.1429167175292978</v>
      </c>
      <c r="D8382">
        <v>5.2682945251464846</v>
      </c>
      <c r="E8382">
        <v>9.8032138159713913</v>
      </c>
    </row>
    <row r="8383" spans="1:5" x14ac:dyDescent="0.2">
      <c r="A8383">
        <v>84.084125749999657</v>
      </c>
      <c r="B8383">
        <v>1.4298266601562502</v>
      </c>
      <c r="C8383">
        <v>-8.1460601806640636</v>
      </c>
      <c r="D8383">
        <v>5.2561697387695316</v>
      </c>
      <c r="E8383">
        <v>9.7994908575828976</v>
      </c>
    </row>
    <row r="8384" spans="1:5" x14ac:dyDescent="0.2">
      <c r="A8384">
        <v>84.094158749998314</v>
      </c>
      <c r="B8384">
        <v>1.4452445983886719</v>
      </c>
      <c r="C8384">
        <v>-8.1390248107910157</v>
      </c>
      <c r="D8384">
        <v>5.2864068603515628</v>
      </c>
      <c r="E8384">
        <v>9.8121635898009476</v>
      </c>
    </row>
    <row r="8385" spans="1:5" x14ac:dyDescent="0.2">
      <c r="A8385">
        <v>84.104190749996633</v>
      </c>
      <c r="B8385">
        <v>1.4706916809082031</v>
      </c>
      <c r="C8385">
        <v>-8.1107336425781256</v>
      </c>
      <c r="D8385">
        <v>5.2697914123535163</v>
      </c>
      <c r="E8385">
        <v>9.7835390207662627</v>
      </c>
    </row>
    <row r="8386" spans="1:5" x14ac:dyDescent="0.2">
      <c r="A8386">
        <v>84.114222749994951</v>
      </c>
      <c r="B8386">
        <v>1.4624588012695314</v>
      </c>
      <c r="C8386">
        <v>-8.1060932922363289</v>
      </c>
      <c r="D8386">
        <v>5.2801199340820313</v>
      </c>
      <c r="E8386">
        <v>9.7840278375595364</v>
      </c>
    </row>
    <row r="8387" spans="1:5" x14ac:dyDescent="0.2">
      <c r="A8387">
        <v>84.124254750000546</v>
      </c>
      <c r="B8387">
        <v>1.4657519531250001</v>
      </c>
      <c r="C8387">
        <v>-8.1313906860351572</v>
      </c>
      <c r="D8387">
        <v>5.2765274047851563</v>
      </c>
      <c r="E8387">
        <v>9.8035546987038238</v>
      </c>
    </row>
    <row r="8388" spans="1:5" x14ac:dyDescent="0.2">
      <c r="A8388">
        <v>84.134286749998864</v>
      </c>
      <c r="B8388">
        <v>1.4801220703125</v>
      </c>
      <c r="C8388">
        <v>-8.1300434875488286</v>
      </c>
      <c r="D8388">
        <v>5.2611094665527345</v>
      </c>
      <c r="E8388">
        <v>9.7963075325099958</v>
      </c>
    </row>
    <row r="8389" spans="1:5" x14ac:dyDescent="0.2">
      <c r="A8389">
        <v>84.144319749997521</v>
      </c>
      <c r="B8389">
        <v>1.5132032775878907</v>
      </c>
      <c r="C8389">
        <v>-8.1412701416015629</v>
      </c>
      <c r="D8389">
        <v>5.2611094665527345</v>
      </c>
      <c r="E8389">
        <v>9.8106746198661927</v>
      </c>
    </row>
    <row r="8390" spans="1:5" x14ac:dyDescent="0.2">
      <c r="A8390">
        <v>84.15435174999584</v>
      </c>
      <c r="B8390">
        <v>1.5432907104492188</v>
      </c>
      <c r="C8390">
        <v>-8.148305511474609</v>
      </c>
      <c r="D8390">
        <v>5.2491343688964847</v>
      </c>
      <c r="E8390">
        <v>9.8147868315117588</v>
      </c>
    </row>
    <row r="8391" spans="1:5" x14ac:dyDescent="0.2">
      <c r="A8391">
        <v>84.164383749994158</v>
      </c>
      <c r="B8391">
        <v>1.5582595825195313</v>
      </c>
      <c r="C8391">
        <v>-8.180338897705079</v>
      </c>
      <c r="D8391">
        <v>5.2193463134765627</v>
      </c>
      <c r="E8391">
        <v>9.8279038125035623</v>
      </c>
    </row>
    <row r="8392" spans="1:5" x14ac:dyDescent="0.2">
      <c r="A8392">
        <v>84.174415749999753</v>
      </c>
      <c r="B8392">
        <v>1.5748750305175783</v>
      </c>
      <c r="C8392">
        <v>-8.1509999084472664</v>
      </c>
      <c r="D8392">
        <v>5.2046768188476564</v>
      </c>
      <c r="E8392">
        <v>9.798351476544676</v>
      </c>
    </row>
    <row r="8393" spans="1:5" x14ac:dyDescent="0.2">
      <c r="A8393">
        <v>84.184447749998071</v>
      </c>
      <c r="B8393">
        <v>1.5578105163574218</v>
      </c>
      <c r="C8393">
        <v>-8.1206130981445313</v>
      </c>
      <c r="D8393">
        <v>5.207520904541016</v>
      </c>
      <c r="E8393">
        <v>9.7718680233546937</v>
      </c>
    </row>
    <row r="8394" spans="1:5" x14ac:dyDescent="0.2">
      <c r="A8394">
        <v>84.194480749996728</v>
      </c>
      <c r="B8394">
        <v>1.5494279479980471</v>
      </c>
      <c r="C8394">
        <v>-8.0986088562011727</v>
      </c>
      <c r="D8394">
        <v>5.1973420715332033</v>
      </c>
      <c r="E8394">
        <v>9.7468229172539367</v>
      </c>
    </row>
    <row r="8395" spans="1:5" x14ac:dyDescent="0.2">
      <c r="A8395">
        <v>84.204512749995047</v>
      </c>
      <c r="B8395">
        <v>1.5217355346679688</v>
      </c>
      <c r="C8395">
        <v>-8.0989082336425788</v>
      </c>
      <c r="D8395">
        <v>5.2085687255859376</v>
      </c>
      <c r="E8395">
        <v>9.7487015434665292</v>
      </c>
    </row>
    <row r="8396" spans="1:5" x14ac:dyDescent="0.2">
      <c r="A8396">
        <v>84.214544750000641</v>
      </c>
      <c r="B8396">
        <v>1.5024256896972656</v>
      </c>
      <c r="C8396">
        <v>-8.1245050048828134</v>
      </c>
      <c r="D8396">
        <v>5.2194960021972658</v>
      </c>
      <c r="E8396">
        <v>9.7728196056399934</v>
      </c>
    </row>
    <row r="8397" spans="1:5" x14ac:dyDescent="0.2">
      <c r="A8397">
        <v>84.22457674999896</v>
      </c>
      <c r="B8397">
        <v>1.5112573242187501</v>
      </c>
      <c r="C8397">
        <v>-8.1580352783203125</v>
      </c>
      <c r="D8397">
        <v>5.2429971313476562</v>
      </c>
      <c r="E8397">
        <v>9.814604282478399</v>
      </c>
    </row>
    <row r="8398" spans="1:5" x14ac:dyDescent="0.2">
      <c r="A8398">
        <v>84.234608749997278</v>
      </c>
      <c r="B8398">
        <v>1.4834152221679688</v>
      </c>
      <c r="C8398">
        <v>-8.1569874572753918</v>
      </c>
      <c r="D8398">
        <v>5.2464399719238282</v>
      </c>
      <c r="E8398">
        <v>9.811324960396929</v>
      </c>
    </row>
    <row r="8399" spans="1:5" x14ac:dyDescent="0.2">
      <c r="A8399">
        <v>84.244641749995935</v>
      </c>
      <c r="B8399">
        <v>1.4846127319335938</v>
      </c>
      <c r="C8399">
        <v>-8.1640228271484379</v>
      </c>
      <c r="D8399">
        <v>5.2527268981933597</v>
      </c>
      <c r="E8399">
        <v>9.8207170590046076</v>
      </c>
    </row>
    <row r="8400" spans="1:5" x14ac:dyDescent="0.2">
      <c r="A8400">
        <v>84.254673749994254</v>
      </c>
      <c r="B8400">
        <v>1.4895524597167971</v>
      </c>
      <c r="C8400">
        <v>-8.164322204589844</v>
      </c>
      <c r="D8400">
        <v>5.2650013732910157</v>
      </c>
      <c r="E8400">
        <v>9.8282838304234694</v>
      </c>
    </row>
    <row r="8401" spans="1:5" x14ac:dyDescent="0.2">
      <c r="A8401">
        <v>84.264705749999848</v>
      </c>
      <c r="B8401">
        <v>1.5212864685058594</v>
      </c>
      <c r="C8401">
        <v>-8.1334863281250005</v>
      </c>
      <c r="D8401">
        <v>5.2802696228027344</v>
      </c>
      <c r="E8401">
        <v>9.815760778388432</v>
      </c>
    </row>
    <row r="8402" spans="1:5" x14ac:dyDescent="0.2">
      <c r="A8402">
        <v>84.274737749998167</v>
      </c>
      <c r="B8402">
        <v>1.5006294250488281</v>
      </c>
      <c r="C8402">
        <v>-8.1141764831542975</v>
      </c>
      <c r="D8402">
        <v>5.2777249145507819</v>
      </c>
      <c r="E8402">
        <v>9.7952094895804382</v>
      </c>
    </row>
    <row r="8403" spans="1:5" x14ac:dyDescent="0.2">
      <c r="A8403">
        <v>84.284769749996485</v>
      </c>
      <c r="B8403">
        <v>1.5151492309570314</v>
      </c>
      <c r="C8403">
        <v>-8.0944175720214844</v>
      </c>
      <c r="D8403">
        <v>5.2678454589843753</v>
      </c>
      <c r="E8403">
        <v>9.7757592442767418</v>
      </c>
    </row>
    <row r="8404" spans="1:5" x14ac:dyDescent="0.2">
      <c r="A8404">
        <v>84.294802749995142</v>
      </c>
      <c r="B8404">
        <v>1.5091616821289062</v>
      </c>
      <c r="C8404">
        <v>-8.078101501464845</v>
      </c>
      <c r="D8404">
        <v>5.263803863525391</v>
      </c>
      <c r="E8404">
        <v>9.7591456575070943</v>
      </c>
    </row>
    <row r="8405" spans="1:5" x14ac:dyDescent="0.2">
      <c r="A8405">
        <v>84.304834749993461</v>
      </c>
      <c r="B8405">
        <v>1.4567706298828125</v>
      </c>
      <c r="C8405">
        <v>-8.0713655090332033</v>
      </c>
      <c r="D8405">
        <v>5.2811677551269538</v>
      </c>
      <c r="E8405">
        <v>9.754991271461634</v>
      </c>
    </row>
    <row r="8406" spans="1:5" x14ac:dyDescent="0.2">
      <c r="A8406">
        <v>84.314866749999055</v>
      </c>
      <c r="B8406">
        <v>1.435664520263672</v>
      </c>
      <c r="C8406">
        <v>-8.0789996337890635</v>
      </c>
      <c r="D8406">
        <v>5.3010763549804691</v>
      </c>
      <c r="E8406">
        <v>9.7689701718676947</v>
      </c>
    </row>
    <row r="8407" spans="1:5" x14ac:dyDescent="0.2">
      <c r="A8407">
        <v>84.324898749997374</v>
      </c>
      <c r="B8407">
        <v>1.4235397338867188</v>
      </c>
      <c r="C8407">
        <v>-8.069120178222656</v>
      </c>
      <c r="D8407">
        <v>5.3242781066894533</v>
      </c>
      <c r="E8407">
        <v>9.7716479256022595</v>
      </c>
    </row>
    <row r="8408" spans="1:5" x14ac:dyDescent="0.2">
      <c r="A8408">
        <v>84.334930749995692</v>
      </c>
      <c r="B8408">
        <v>1.3947994995117188</v>
      </c>
      <c r="C8408">
        <v>-8.0522053527832043</v>
      </c>
      <c r="D8408">
        <v>5.355263671875</v>
      </c>
      <c r="E8408">
        <v>9.7704823669321836</v>
      </c>
    </row>
    <row r="8409" spans="1:5" x14ac:dyDescent="0.2">
      <c r="A8409">
        <v>84.344963749994349</v>
      </c>
      <c r="B8409">
        <v>1.3730946350097657</v>
      </c>
      <c r="C8409">
        <v>-8.0995069885253912</v>
      </c>
      <c r="D8409">
        <v>5.3796629333496098</v>
      </c>
      <c r="E8409">
        <v>9.8197849065201002</v>
      </c>
    </row>
    <row r="8410" spans="1:5" x14ac:dyDescent="0.2">
      <c r="A8410">
        <v>84.354995749999944</v>
      </c>
      <c r="B8410">
        <v>1.380728759765625</v>
      </c>
      <c r="C8410">
        <v>-8.1349832153320314</v>
      </c>
      <c r="D8410">
        <v>5.3543655395507814</v>
      </c>
      <c r="E8410">
        <v>9.8363404858161925</v>
      </c>
    </row>
    <row r="8411" spans="1:5" x14ac:dyDescent="0.2">
      <c r="A8411">
        <v>84.365027749998262</v>
      </c>
      <c r="B8411">
        <v>1.3933026123046877</v>
      </c>
      <c r="C8411">
        <v>-8.1481558227539068</v>
      </c>
      <c r="D8411">
        <v>5.3361035156250001</v>
      </c>
      <c r="E8411">
        <v>9.8390922452632257</v>
      </c>
    </row>
    <row r="8412" spans="1:5" x14ac:dyDescent="0.2">
      <c r="A8412">
        <v>84.375059749996581</v>
      </c>
      <c r="B8412">
        <v>1.3804293823242189</v>
      </c>
      <c r="C8412">
        <v>-8.1231578063964847</v>
      </c>
      <c r="D8412">
        <v>5.3220327758789061</v>
      </c>
      <c r="E8412">
        <v>9.8089403553459089</v>
      </c>
    </row>
    <row r="8413" spans="1:5" x14ac:dyDescent="0.2">
      <c r="A8413">
        <v>84.385091749994899</v>
      </c>
      <c r="B8413">
        <v>1.3513897705078126</v>
      </c>
      <c r="C8413">
        <v>-8.1370788574218746</v>
      </c>
      <c r="D8413">
        <v>5.2986813354492188</v>
      </c>
      <c r="E8413">
        <v>9.8037916409098145</v>
      </c>
    </row>
    <row r="8414" spans="1:5" x14ac:dyDescent="0.2">
      <c r="A8414">
        <v>84.395124749993556</v>
      </c>
      <c r="B8414">
        <v>1.3403128051757813</v>
      </c>
      <c r="C8414">
        <v>-8.1146255493164059</v>
      </c>
      <c r="D8414">
        <v>5.2911968994140626</v>
      </c>
      <c r="E8414">
        <v>9.7795884805908759</v>
      </c>
    </row>
    <row r="8415" spans="1:5" x14ac:dyDescent="0.2">
      <c r="A8415">
        <v>84.405156749999151</v>
      </c>
      <c r="B8415">
        <v>1.3227992248535156</v>
      </c>
      <c r="C8415">
        <v>-8.0971119689941418</v>
      </c>
      <c r="D8415">
        <v>5.2663485717773444</v>
      </c>
      <c r="E8415">
        <v>9.7492280364735802</v>
      </c>
    </row>
    <row r="8416" spans="1:5" x14ac:dyDescent="0.2">
      <c r="A8416">
        <v>84.415188749997469</v>
      </c>
      <c r="B8416">
        <v>1.2817845153808594</v>
      </c>
      <c r="C8416">
        <v>-8.0722636413574218</v>
      </c>
      <c r="D8416">
        <v>5.2656001281738281</v>
      </c>
      <c r="E8416">
        <v>9.7227031503216939</v>
      </c>
    </row>
    <row r="8417" spans="1:5" x14ac:dyDescent="0.2">
      <c r="A8417">
        <v>84.425220749995788</v>
      </c>
      <c r="B8417">
        <v>1.2545411682128906</v>
      </c>
      <c r="C8417">
        <v>-8.0743592834472668</v>
      </c>
      <c r="D8417">
        <v>5.2693423461914062</v>
      </c>
      <c r="E8417">
        <v>9.7229172650135194</v>
      </c>
    </row>
    <row r="8418" spans="1:5" x14ac:dyDescent="0.2">
      <c r="A8418">
        <v>84.435252749994106</v>
      </c>
      <c r="B8418">
        <v>1.2292437744140625</v>
      </c>
      <c r="C8418">
        <v>-8.0999560546874996</v>
      </c>
      <c r="D8418">
        <v>5.3027229309082031</v>
      </c>
      <c r="E8418">
        <v>9.7590572714163368</v>
      </c>
    </row>
    <row r="8419" spans="1:5" x14ac:dyDescent="0.2">
      <c r="A8419">
        <v>84.445284666660882</v>
      </c>
      <c r="B8419">
        <v>1.2225077819824219</v>
      </c>
      <c r="C8419">
        <v>-8.1267503356933606</v>
      </c>
      <c r="D8419">
        <v>5.3367022705078124</v>
      </c>
      <c r="E8419">
        <v>9.7989278709327667</v>
      </c>
    </row>
    <row r="8420" spans="1:5" x14ac:dyDescent="0.2">
      <c r="A8420">
        <v>84.455317666666815</v>
      </c>
      <c r="B8420">
        <v>1.2243040466308595</v>
      </c>
      <c r="C8420">
        <v>-8.1445632934570309</v>
      </c>
      <c r="D8420">
        <v>5.3176918029785156</v>
      </c>
      <c r="E8420">
        <v>9.8036053445244935</v>
      </c>
    </row>
    <row r="8421" spans="1:5" x14ac:dyDescent="0.2">
      <c r="A8421">
        <v>84.465349666665134</v>
      </c>
      <c r="B8421">
        <v>1.2341835021972656</v>
      </c>
      <c r="C8421">
        <v>-8.1453117370605472</v>
      </c>
      <c r="D8421">
        <v>5.3356544494628908</v>
      </c>
      <c r="E8421">
        <v>9.8152188266520763</v>
      </c>
    </row>
    <row r="8422" spans="1:5" x14ac:dyDescent="0.2">
      <c r="A8422">
        <v>84.475381666663452</v>
      </c>
      <c r="B8422">
        <v>1.2175680541992189</v>
      </c>
      <c r="C8422">
        <v>-8.1342347717285168</v>
      </c>
      <c r="D8422">
        <v>5.3323612976074219</v>
      </c>
      <c r="E8422">
        <v>9.8021591650220241</v>
      </c>
    </row>
    <row r="8423" spans="1:5" x14ac:dyDescent="0.2">
      <c r="A8423">
        <v>84.485413666661771</v>
      </c>
      <c r="B8423">
        <v>1.2439132690429688</v>
      </c>
      <c r="C8423">
        <v>-8.1364801025390623</v>
      </c>
      <c r="D8423">
        <v>5.3033216857910155</v>
      </c>
      <c r="E8423">
        <v>9.7915703328371428</v>
      </c>
    </row>
    <row r="8424" spans="1:5" x14ac:dyDescent="0.2">
      <c r="A8424">
        <v>84.495445666667365</v>
      </c>
      <c r="B8424">
        <v>1.2371772766113283</v>
      </c>
      <c r="C8424">
        <v>-8.1134280395507812</v>
      </c>
      <c r="D8424">
        <v>5.2750305175781254</v>
      </c>
      <c r="E8424">
        <v>9.7562425722258865</v>
      </c>
    </row>
    <row r="8425" spans="1:5" x14ac:dyDescent="0.2">
      <c r="A8425">
        <v>84.505478666666022</v>
      </c>
      <c r="B8425">
        <v>1.2416679382324218</v>
      </c>
      <c r="C8425">
        <v>-8.0921722412109371</v>
      </c>
      <c r="D8425">
        <v>5.2724858093261719</v>
      </c>
      <c r="E8425">
        <v>9.7377665539796681</v>
      </c>
    </row>
    <row r="8426" spans="1:5" x14ac:dyDescent="0.2">
      <c r="A8426">
        <v>84.515510666664341</v>
      </c>
      <c r="B8426">
        <v>1.2567864990234376</v>
      </c>
      <c r="C8426">
        <v>-8.1454614257812512</v>
      </c>
      <c r="D8426">
        <v>5.263803863525391</v>
      </c>
      <c r="E8426">
        <v>9.7793499403939297</v>
      </c>
    </row>
    <row r="8427" spans="1:5" x14ac:dyDescent="0.2">
      <c r="A8427">
        <v>84.525542666662659</v>
      </c>
      <c r="B8427">
        <v>1.2874726867675781</v>
      </c>
      <c r="C8427">
        <v>-8.148455200195313</v>
      </c>
      <c r="D8427">
        <v>5.2549722290039069</v>
      </c>
      <c r="E8427">
        <v>9.7810858904502442</v>
      </c>
    </row>
    <row r="8428" spans="1:5" x14ac:dyDescent="0.2">
      <c r="A8428">
        <v>84.535574666660978</v>
      </c>
      <c r="B8428">
        <v>1.2835807800292969</v>
      </c>
      <c r="C8428">
        <v>-8.1441142272949225</v>
      </c>
      <c r="D8428">
        <v>5.2540740966796875</v>
      </c>
      <c r="E8428">
        <v>9.7764753760999508</v>
      </c>
    </row>
    <row r="8429" spans="1:5" x14ac:dyDescent="0.2">
      <c r="A8429">
        <v>84.545606666666572</v>
      </c>
      <c r="B8429">
        <v>1.2871733093261719</v>
      </c>
      <c r="C8429">
        <v>-8.1632743835449215</v>
      </c>
      <c r="D8429">
        <v>5.2807186889648436</v>
      </c>
      <c r="E8429">
        <v>9.8072347611987443</v>
      </c>
    </row>
    <row r="8430" spans="1:5" x14ac:dyDescent="0.2">
      <c r="A8430">
        <v>84.555639666665229</v>
      </c>
      <c r="B8430">
        <v>1.2883708190917968</v>
      </c>
      <c r="C8430">
        <v>-8.1453117370605472</v>
      </c>
      <c r="D8430">
        <v>5.2870056152343752</v>
      </c>
      <c r="E8430">
        <v>9.795837434181081</v>
      </c>
    </row>
    <row r="8431" spans="1:5" x14ac:dyDescent="0.2">
      <c r="A8431">
        <v>84.565671666663548</v>
      </c>
      <c r="B8431">
        <v>1.3055850219726564</v>
      </c>
      <c r="C8431">
        <v>-8.1502514648437501</v>
      </c>
      <c r="D8431">
        <v>5.2825149536132816</v>
      </c>
      <c r="E8431">
        <v>9.7998018053905032</v>
      </c>
    </row>
    <row r="8432" spans="1:5" x14ac:dyDescent="0.2">
      <c r="A8432">
        <v>84.575703666661866</v>
      </c>
      <c r="B8432">
        <v>1.3370196533203125</v>
      </c>
      <c r="C8432">
        <v>-8.157137145996094</v>
      </c>
      <c r="D8432">
        <v>5.2852093505859381</v>
      </c>
      <c r="E8432">
        <v>9.8112153096074248</v>
      </c>
    </row>
    <row r="8433" spans="1:5" x14ac:dyDescent="0.2">
      <c r="A8433">
        <v>84.585735666660185</v>
      </c>
      <c r="B8433">
        <v>1.3778846740722657</v>
      </c>
      <c r="C8433">
        <v>-8.1442639160156247</v>
      </c>
      <c r="D8433">
        <v>5.2721864318847658</v>
      </c>
      <c r="E8433">
        <v>9.7991607131073835</v>
      </c>
    </row>
    <row r="8434" spans="1:5" x14ac:dyDescent="0.2">
      <c r="A8434">
        <v>84.595767666665779</v>
      </c>
      <c r="B8434">
        <v>1.4081217956542968</v>
      </c>
      <c r="C8434">
        <v>-8.1515986633300788</v>
      </c>
      <c r="D8434">
        <v>5.2682945251464846</v>
      </c>
      <c r="E8434">
        <v>9.8074611884569709</v>
      </c>
    </row>
    <row r="8435" spans="1:5" x14ac:dyDescent="0.2">
      <c r="A8435">
        <v>84.605800666664436</v>
      </c>
      <c r="B8435">
        <v>1.4208453369140626</v>
      </c>
      <c r="C8435">
        <v>-8.1385757446289073</v>
      </c>
      <c r="D8435">
        <v>5.2516790771484381</v>
      </c>
      <c r="E8435">
        <v>9.7895530925497862</v>
      </c>
    </row>
    <row r="8436" spans="1:5" x14ac:dyDescent="0.2">
      <c r="A8436">
        <v>84.615832666662754</v>
      </c>
      <c r="B8436">
        <v>1.3976435852050781</v>
      </c>
      <c r="C8436">
        <v>-8.1263012695312504</v>
      </c>
      <c r="D8436">
        <v>5.2429971313476562</v>
      </c>
      <c r="E8436">
        <v>9.7713458046356063</v>
      </c>
    </row>
    <row r="8437" spans="1:5" x14ac:dyDescent="0.2">
      <c r="A8437">
        <v>84.625864666661073</v>
      </c>
      <c r="B8437">
        <v>1.404529266357422</v>
      </c>
      <c r="C8437">
        <v>-8.0932200622558597</v>
      </c>
      <c r="D8437">
        <v>5.2413505554199222</v>
      </c>
      <c r="E8437">
        <v>9.7439555151363439</v>
      </c>
    </row>
    <row r="8438" spans="1:5" x14ac:dyDescent="0.2">
      <c r="A8438">
        <v>84.635896666666667</v>
      </c>
      <c r="B8438">
        <v>1.4183006286621094</v>
      </c>
      <c r="C8438">
        <v>-8.0707667541503909</v>
      </c>
      <c r="D8438">
        <v>5.2500325012207032</v>
      </c>
      <c r="E8438">
        <v>9.731993317765701</v>
      </c>
    </row>
    <row r="8439" spans="1:5" x14ac:dyDescent="0.2">
      <c r="A8439">
        <v>84.645928666664986</v>
      </c>
      <c r="B8439">
        <v>1.4088702392578125</v>
      </c>
      <c r="C8439">
        <v>-8.1233074951171886</v>
      </c>
      <c r="D8439">
        <v>5.2367102050781256</v>
      </c>
      <c r="E8439">
        <v>9.7670964868410532</v>
      </c>
    </row>
    <row r="8440" spans="1:5" x14ac:dyDescent="0.2">
      <c r="A8440">
        <v>84.655961666663643</v>
      </c>
      <c r="B8440">
        <v>1.4166540527343752</v>
      </c>
      <c r="C8440">
        <v>-8.1333366394042965</v>
      </c>
      <c r="D8440">
        <v>5.2272798156738283</v>
      </c>
      <c r="E8440">
        <v>9.7715161498283436</v>
      </c>
    </row>
    <row r="8441" spans="1:5" x14ac:dyDescent="0.2">
      <c r="A8441">
        <v>84.665993666661961</v>
      </c>
      <c r="B8441">
        <v>1.4314732360839844</v>
      </c>
      <c r="C8441">
        <v>-8.1469583129882821</v>
      </c>
      <c r="D8441">
        <v>5.2612591552734376</v>
      </c>
      <c r="E8441">
        <v>9.8032083155537499</v>
      </c>
    </row>
    <row r="8442" spans="1:5" x14ac:dyDescent="0.2">
      <c r="A8442">
        <v>84.67602566666028</v>
      </c>
      <c r="B8442">
        <v>1.4280303955078126</v>
      </c>
      <c r="C8442">
        <v>-8.1686631774902345</v>
      </c>
      <c r="D8442">
        <v>5.2675460815429691</v>
      </c>
      <c r="E8442">
        <v>9.8241218762267888</v>
      </c>
    </row>
    <row r="8443" spans="1:5" x14ac:dyDescent="0.2">
      <c r="A8443">
        <v>84.686057666665874</v>
      </c>
      <c r="B8443">
        <v>1.4075230407714845</v>
      </c>
      <c r="C8443">
        <v>-8.1668669128417974</v>
      </c>
      <c r="D8443">
        <v>5.2579660034179687</v>
      </c>
      <c r="E8443">
        <v>9.8145322239764354</v>
      </c>
    </row>
    <row r="8444" spans="1:5" x14ac:dyDescent="0.2">
      <c r="A8444">
        <v>84.696089666664193</v>
      </c>
      <c r="B8444">
        <v>1.4085708618164063</v>
      </c>
      <c r="C8444">
        <v>-8.1227087402343763</v>
      </c>
      <c r="D8444">
        <v>5.2407518005371099</v>
      </c>
      <c r="E8444">
        <v>9.7687229762272967</v>
      </c>
    </row>
    <row r="8445" spans="1:5" x14ac:dyDescent="0.2">
      <c r="A8445">
        <v>84.70612266666285</v>
      </c>
      <c r="B8445">
        <v>1.4012361145019532</v>
      </c>
      <c r="C8445">
        <v>-8.113128662109375</v>
      </c>
      <c r="D8445">
        <v>5.244494018554688</v>
      </c>
      <c r="E8445">
        <v>9.7617128029450395</v>
      </c>
    </row>
    <row r="8446" spans="1:5" x14ac:dyDescent="0.2">
      <c r="A8446">
        <v>84.716154666661168</v>
      </c>
      <c r="B8446">
        <v>1.4013858032226563</v>
      </c>
      <c r="C8446">
        <v>-8.1330372619628903</v>
      </c>
      <c r="D8446">
        <v>5.2596125793457036</v>
      </c>
      <c r="E8446">
        <v>9.7864039237486207</v>
      </c>
    </row>
    <row r="8447" spans="1:5" x14ac:dyDescent="0.2">
      <c r="A8447">
        <v>84.726186666666763</v>
      </c>
      <c r="B8447">
        <v>1.3982423400878907</v>
      </c>
      <c r="C8447">
        <v>-8.1453117370605472</v>
      </c>
      <c r="D8447">
        <v>5.260361022949219</v>
      </c>
      <c r="E8447">
        <v>9.7965597546931811</v>
      </c>
    </row>
    <row r="8448" spans="1:5" x14ac:dyDescent="0.2">
      <c r="A8448">
        <v>84.736218666665081</v>
      </c>
      <c r="B8448">
        <v>1.3756393432617189</v>
      </c>
      <c r="C8448">
        <v>-8.1743513488769537</v>
      </c>
      <c r="D8448">
        <v>5.2555709838867193</v>
      </c>
      <c r="E8448">
        <v>9.8149594978424659</v>
      </c>
    </row>
    <row r="8449" spans="1:5" x14ac:dyDescent="0.2">
      <c r="A8449">
        <v>84.7462506666634</v>
      </c>
      <c r="B8449">
        <v>1.3648617553710938</v>
      </c>
      <c r="C8449">
        <v>-8.1475570678710945</v>
      </c>
      <c r="D8449">
        <v>5.258415069580078</v>
      </c>
      <c r="E8449">
        <v>9.7926739366466062</v>
      </c>
    </row>
    <row r="8450" spans="1:5" x14ac:dyDescent="0.2">
      <c r="A8450">
        <v>84.756283666662057</v>
      </c>
      <c r="B8450">
        <v>1.3365705871582032</v>
      </c>
      <c r="C8450">
        <v>-8.1435154724121102</v>
      </c>
      <c r="D8450">
        <v>5.2736833190917976</v>
      </c>
      <c r="E8450">
        <v>9.7936204201479526</v>
      </c>
    </row>
    <row r="8451" spans="1:5" x14ac:dyDescent="0.2">
      <c r="A8451">
        <v>84.766315666660375</v>
      </c>
      <c r="B8451">
        <v>1.3284873962402344</v>
      </c>
      <c r="C8451">
        <v>-8.1162721252441408</v>
      </c>
      <c r="D8451">
        <v>5.278024291992188</v>
      </c>
      <c r="E8451">
        <v>9.772220443678286</v>
      </c>
    </row>
    <row r="8452" spans="1:5" x14ac:dyDescent="0.2">
      <c r="A8452">
        <v>84.77634766666597</v>
      </c>
      <c r="B8452">
        <v>1.3427078247070314</v>
      </c>
      <c r="C8452">
        <v>-8.1200143432617189</v>
      </c>
      <c r="D8452">
        <v>5.2816168212890631</v>
      </c>
      <c r="E8452">
        <v>9.7792112915218841</v>
      </c>
    </row>
    <row r="8453" spans="1:5" x14ac:dyDescent="0.2">
      <c r="A8453">
        <v>84.786379666664288</v>
      </c>
      <c r="B8453">
        <v>1.3594729614257812</v>
      </c>
      <c r="C8453">
        <v>-8.1200143432617189</v>
      </c>
      <c r="D8453">
        <v>5.2805690002441406</v>
      </c>
      <c r="E8453">
        <v>9.7809615393356513</v>
      </c>
    </row>
    <row r="8454" spans="1:5" x14ac:dyDescent="0.2">
      <c r="A8454">
        <v>84.796411666662607</v>
      </c>
      <c r="B8454">
        <v>1.3620176696777344</v>
      </c>
      <c r="C8454">
        <v>-8.1240559387207032</v>
      </c>
      <c r="D8454">
        <v>5.2635044860839848</v>
      </c>
      <c r="E8454">
        <v>9.7754721882374422</v>
      </c>
    </row>
    <row r="8455" spans="1:5" x14ac:dyDescent="0.2">
      <c r="A8455">
        <v>84.806444666661264</v>
      </c>
      <c r="B8455">
        <v>1.3678555297851562</v>
      </c>
      <c r="C8455">
        <v>-8.1363304138183601</v>
      </c>
      <c r="D8455">
        <v>5.2588641357421881</v>
      </c>
      <c r="E8455">
        <v>9.7839947542598829</v>
      </c>
    </row>
    <row r="8456" spans="1:5" x14ac:dyDescent="0.2">
      <c r="A8456">
        <v>84.816476666666858</v>
      </c>
      <c r="B8456">
        <v>1.3650114440917969</v>
      </c>
      <c r="C8456">
        <v>-8.1224093627929683</v>
      </c>
      <c r="D8456">
        <v>5.2608100891113283</v>
      </c>
      <c r="E8456">
        <v>9.7730708015947574</v>
      </c>
    </row>
    <row r="8457" spans="1:5" x14ac:dyDescent="0.2">
      <c r="A8457">
        <v>84.826508666665177</v>
      </c>
      <c r="B8457">
        <v>1.3721965026855469</v>
      </c>
      <c r="C8457">
        <v>-8.1405216979980466</v>
      </c>
      <c r="D8457">
        <v>5.2667976379394537</v>
      </c>
      <c r="E8457">
        <v>9.7923528386473109</v>
      </c>
    </row>
    <row r="8458" spans="1:5" x14ac:dyDescent="0.2">
      <c r="A8458">
        <v>84.836540666663495</v>
      </c>
      <c r="B8458">
        <v>1.3690530395507814</v>
      </c>
      <c r="C8458">
        <v>-8.153694305419922</v>
      </c>
      <c r="D8458">
        <v>5.2450927734375004</v>
      </c>
      <c r="E8458">
        <v>9.7912223574641981</v>
      </c>
    </row>
    <row r="8459" spans="1:5" x14ac:dyDescent="0.2">
      <c r="A8459">
        <v>84.846572666661814</v>
      </c>
      <c r="B8459">
        <v>1.3718971252441408</v>
      </c>
      <c r="C8459">
        <v>-8.1393241882324219</v>
      </c>
      <c r="D8459">
        <v>5.2730845642089843</v>
      </c>
      <c r="E8459">
        <v>9.7946986061183914</v>
      </c>
    </row>
    <row r="8460" spans="1:5" x14ac:dyDescent="0.2">
      <c r="A8460">
        <v>84.856604666660132</v>
      </c>
      <c r="B8460">
        <v>1.3934523010253907</v>
      </c>
      <c r="C8460">
        <v>-8.1310913085937511</v>
      </c>
      <c r="D8460">
        <v>5.2596125793457036</v>
      </c>
      <c r="E8460">
        <v>9.7836536973021158</v>
      </c>
    </row>
    <row r="8461" spans="1:5" x14ac:dyDescent="0.2">
      <c r="A8461">
        <v>84.866637666666065</v>
      </c>
      <c r="B8461">
        <v>1.3897100830078126</v>
      </c>
      <c r="C8461">
        <v>-8.1143261718749997</v>
      </c>
      <c r="D8461">
        <v>5.2765274047851563</v>
      </c>
      <c r="E8461">
        <v>9.7783088922286527</v>
      </c>
    </row>
    <row r="8462" spans="1:5" x14ac:dyDescent="0.2">
      <c r="A8462">
        <v>84.876669666664384</v>
      </c>
      <c r="B8462">
        <v>1.3828244018554687</v>
      </c>
      <c r="C8462">
        <v>-8.1162721252441408</v>
      </c>
      <c r="D8462">
        <v>5.2581156921386718</v>
      </c>
      <c r="E8462">
        <v>9.7690253950584509</v>
      </c>
    </row>
    <row r="8463" spans="1:5" x14ac:dyDescent="0.2">
      <c r="A8463">
        <v>84.886701666662702</v>
      </c>
      <c r="B8463">
        <v>1.3736933898925783</v>
      </c>
      <c r="C8463">
        <v>-8.1478564453125006</v>
      </c>
      <c r="D8463">
        <v>5.2645523071289064</v>
      </c>
      <c r="E8463">
        <v>9.7974542192016045</v>
      </c>
    </row>
    <row r="8464" spans="1:5" x14ac:dyDescent="0.2">
      <c r="A8464">
        <v>84.896733666661021</v>
      </c>
      <c r="B8464">
        <v>1.3805790710449219</v>
      </c>
      <c r="C8464">
        <v>-8.1403720092773444</v>
      </c>
      <c r="D8464">
        <v>5.258564758300782</v>
      </c>
      <c r="E8464">
        <v>9.7889814760309104</v>
      </c>
    </row>
    <row r="8465" spans="1:5" x14ac:dyDescent="0.2">
      <c r="A8465">
        <v>84.906765666666615</v>
      </c>
      <c r="B8465">
        <v>1.3856684875488281</v>
      </c>
      <c r="C8465">
        <v>-8.1182180786132818</v>
      </c>
      <c r="D8465">
        <v>5.2651510620117188</v>
      </c>
      <c r="E8465">
        <v>9.7748328699324833</v>
      </c>
    </row>
    <row r="8466" spans="1:5" x14ac:dyDescent="0.2">
      <c r="A8466">
        <v>84.916798666665272</v>
      </c>
      <c r="B8466">
        <v>1.3683045959472657</v>
      </c>
      <c r="C8466">
        <v>-8.1144758605957037</v>
      </c>
      <c r="D8466">
        <v>5.2801199340820313</v>
      </c>
      <c r="E8466">
        <v>9.7773535518447545</v>
      </c>
    </row>
    <row r="8467" spans="1:5" x14ac:dyDescent="0.2">
      <c r="A8467">
        <v>84.926830666663591</v>
      </c>
      <c r="B8467">
        <v>1.3831237792968751</v>
      </c>
      <c r="C8467">
        <v>-8.1028001403808592</v>
      </c>
      <c r="D8467">
        <v>5.2843112182617187</v>
      </c>
      <c r="E8467">
        <v>9.7720185507017536</v>
      </c>
    </row>
    <row r="8468" spans="1:5" x14ac:dyDescent="0.2">
      <c r="A8468">
        <v>84.936862666661909</v>
      </c>
      <c r="B8468">
        <v>1.4064752197265626</v>
      </c>
      <c r="C8468">
        <v>-8.1081889343261722</v>
      </c>
      <c r="D8468">
        <v>5.2911968994140626</v>
      </c>
      <c r="E8468">
        <v>9.7835405128615509</v>
      </c>
    </row>
    <row r="8469" spans="1:5" x14ac:dyDescent="0.2">
      <c r="A8469">
        <v>84.946894666660228</v>
      </c>
      <c r="B8469">
        <v>1.4046789550781251</v>
      </c>
      <c r="C8469">
        <v>-8.1107336425781256</v>
      </c>
      <c r="D8469">
        <v>5.3045191955566411</v>
      </c>
      <c r="E8469">
        <v>9.792601650415321</v>
      </c>
    </row>
    <row r="8470" spans="1:5" x14ac:dyDescent="0.2">
      <c r="A8470">
        <v>84.956926666665822</v>
      </c>
      <c r="B8470">
        <v>1.4082714843750002</v>
      </c>
      <c r="C8470">
        <v>-8.1001057434082036</v>
      </c>
      <c r="D8470">
        <v>5.2925440979003913</v>
      </c>
      <c r="E8470">
        <v>9.7778302632188598</v>
      </c>
    </row>
    <row r="8471" spans="1:5" x14ac:dyDescent="0.2">
      <c r="A8471">
        <v>84.966959666664479</v>
      </c>
      <c r="B8471">
        <v>1.3907579040527345</v>
      </c>
      <c r="C8471">
        <v>-8.0950163269042967</v>
      </c>
      <c r="D8471">
        <v>5.2871553039550783</v>
      </c>
      <c r="E8471">
        <v>9.7681885776572006</v>
      </c>
    </row>
    <row r="8472" spans="1:5" x14ac:dyDescent="0.2">
      <c r="A8472">
        <v>84.976991666662798</v>
      </c>
      <c r="B8472">
        <v>1.3808784484863281</v>
      </c>
      <c r="C8472">
        <v>-8.0911244201660164</v>
      </c>
      <c r="D8472">
        <v>5.3048185729980473</v>
      </c>
      <c r="E8472">
        <v>9.7731376622109387</v>
      </c>
    </row>
    <row r="8473" spans="1:5" x14ac:dyDescent="0.2">
      <c r="A8473">
        <v>84.987023666661116</v>
      </c>
      <c r="B8473">
        <v>1.3557307434082031</v>
      </c>
      <c r="C8473">
        <v>-8.1048957824707042</v>
      </c>
      <c r="D8473">
        <v>5.3057167053222658</v>
      </c>
      <c r="E8473">
        <v>9.781511705788084</v>
      </c>
    </row>
    <row r="8474" spans="1:5" x14ac:dyDescent="0.2">
      <c r="A8474">
        <v>84.997055666666711</v>
      </c>
      <c r="B8474">
        <v>1.3341755676269531</v>
      </c>
      <c r="C8474">
        <v>-8.1111827087402339</v>
      </c>
      <c r="D8474">
        <v>5.3263737487792975</v>
      </c>
      <c r="E8474">
        <v>9.7949766049493192</v>
      </c>
    </row>
    <row r="8475" spans="1:5" x14ac:dyDescent="0.2">
      <c r="A8475">
        <v>85.007087666665029</v>
      </c>
      <c r="B8475">
        <v>1.3430072021484376</v>
      </c>
      <c r="C8475">
        <v>-8.1206130981445313</v>
      </c>
      <c r="D8475">
        <v>5.3238290405273441</v>
      </c>
      <c r="E8475">
        <v>9.8026109321721737</v>
      </c>
    </row>
    <row r="8476" spans="1:5" x14ac:dyDescent="0.2">
      <c r="A8476">
        <v>85.017120666663686</v>
      </c>
      <c r="B8476">
        <v>1.3488450622558594</v>
      </c>
      <c r="C8476">
        <v>-8.1312409973144533</v>
      </c>
      <c r="D8476">
        <v>5.321883087158203</v>
      </c>
      <c r="E8476">
        <v>9.8111621509258455</v>
      </c>
    </row>
    <row r="8477" spans="1:5" x14ac:dyDescent="0.2">
      <c r="A8477">
        <v>85.027152666662005</v>
      </c>
      <c r="B8477">
        <v>1.3266911315917969</v>
      </c>
      <c r="C8477">
        <v>-8.1227087402343763</v>
      </c>
      <c r="D8477">
        <v>5.3129017639160159</v>
      </c>
      <c r="E8477">
        <v>9.7961947607398123</v>
      </c>
    </row>
    <row r="8478" spans="1:5" x14ac:dyDescent="0.2">
      <c r="A8478">
        <v>85.037184666660323</v>
      </c>
      <c r="B8478">
        <v>1.3172607421875</v>
      </c>
      <c r="C8478">
        <v>-8.0924716186523433</v>
      </c>
      <c r="D8478">
        <v>5.2901490783691409</v>
      </c>
      <c r="E8478">
        <v>9.7575073678154052</v>
      </c>
    </row>
    <row r="8479" spans="1:5" x14ac:dyDescent="0.2">
      <c r="A8479">
        <v>85.047216666665918</v>
      </c>
      <c r="B8479">
        <v>1.3183085632324218</v>
      </c>
      <c r="C8479">
        <v>-8.1245050048828134</v>
      </c>
      <c r="D8479">
        <v>5.3012260437011722</v>
      </c>
      <c r="E8479">
        <v>9.7902255647494361</v>
      </c>
    </row>
    <row r="8480" spans="1:5" x14ac:dyDescent="0.2">
      <c r="A8480">
        <v>85.057248666664236</v>
      </c>
      <c r="B8480">
        <v>1.3380674743652345</v>
      </c>
      <c r="C8480">
        <v>-8.1381266784667972</v>
      </c>
      <c r="D8480">
        <v>5.283113708496094</v>
      </c>
      <c r="E8480">
        <v>9.7944280515825177</v>
      </c>
    </row>
    <row r="8481" spans="1:5" x14ac:dyDescent="0.2">
      <c r="A8481">
        <v>85.067281666662893</v>
      </c>
      <c r="B8481">
        <v>1.3172607421875</v>
      </c>
      <c r="C8481">
        <v>-8.1363304138183601</v>
      </c>
      <c r="D8481">
        <v>5.2886521911621101</v>
      </c>
      <c r="E8481">
        <v>9.7931042302641611</v>
      </c>
    </row>
    <row r="8482" spans="1:5" x14ac:dyDescent="0.2">
      <c r="A8482">
        <v>85.077313666661212</v>
      </c>
      <c r="B8482">
        <v>1.3245954895019532</v>
      </c>
      <c r="C8482">
        <v>-8.0935194396972658</v>
      </c>
      <c r="D8482">
        <v>5.2916459655761718</v>
      </c>
      <c r="E8482">
        <v>9.7601806928235213</v>
      </c>
    </row>
    <row r="8483" spans="1:5" x14ac:dyDescent="0.2">
      <c r="A8483">
        <v>85.087345666666806</v>
      </c>
      <c r="B8483">
        <v>1.3319302368164063</v>
      </c>
      <c r="C8483">
        <v>-8.0897772216796877</v>
      </c>
      <c r="D8483">
        <v>5.297334136962891</v>
      </c>
      <c r="E8483">
        <v>9.7611619498288071</v>
      </c>
    </row>
    <row r="8484" spans="1:5" x14ac:dyDescent="0.2">
      <c r="A8484">
        <v>85.097377666665125</v>
      </c>
      <c r="B8484">
        <v>1.33881591796875</v>
      </c>
      <c r="C8484">
        <v>-8.0828915405273438</v>
      </c>
      <c r="D8484">
        <v>5.3241284179687502</v>
      </c>
      <c r="E8484">
        <v>9.7709726808111306</v>
      </c>
    </row>
    <row r="8485" spans="1:5" x14ac:dyDescent="0.2">
      <c r="A8485">
        <v>85.107409666663443</v>
      </c>
      <c r="B8485">
        <v>1.3485456848144532</v>
      </c>
      <c r="C8485">
        <v>-8.1057939147949227</v>
      </c>
      <c r="D8485">
        <v>5.311404876708985</v>
      </c>
      <c r="E8485">
        <v>9.7843493507481654</v>
      </c>
    </row>
    <row r="8486" spans="1:5" x14ac:dyDescent="0.2">
      <c r="A8486">
        <v>85.1174426666621</v>
      </c>
      <c r="B8486">
        <v>1.3665083312988282</v>
      </c>
      <c r="C8486">
        <v>-8.128995666503906</v>
      </c>
      <c r="D8486">
        <v>5.2781739807128911</v>
      </c>
      <c r="E8486">
        <v>9.7881068719248745</v>
      </c>
    </row>
    <row r="8487" spans="1:5" x14ac:dyDescent="0.2">
      <c r="A8487">
        <v>85.127474666660419</v>
      </c>
      <c r="B8487">
        <v>1.3380674743652345</v>
      </c>
      <c r="C8487">
        <v>-8.1141764831542975</v>
      </c>
      <c r="D8487">
        <v>5.2706895446777349</v>
      </c>
      <c r="E8487">
        <v>9.7678274371583562</v>
      </c>
    </row>
    <row r="8488" spans="1:5" x14ac:dyDescent="0.2">
      <c r="A8488">
        <v>85.137506666666013</v>
      </c>
      <c r="B8488">
        <v>1.3427078247070314</v>
      </c>
      <c r="C8488">
        <v>-8.1206130981445313</v>
      </c>
      <c r="D8488">
        <v>5.2879037475585937</v>
      </c>
      <c r="E8488">
        <v>9.7831052041634621</v>
      </c>
    </row>
    <row r="8489" spans="1:5" x14ac:dyDescent="0.2">
      <c r="A8489">
        <v>85.147538666664332</v>
      </c>
      <c r="B8489">
        <v>1.3557307434082031</v>
      </c>
      <c r="C8489">
        <v>-8.1445632934570309</v>
      </c>
      <c r="D8489">
        <v>5.2897000122070317</v>
      </c>
      <c r="E8489">
        <v>9.8057556215160115</v>
      </c>
    </row>
    <row r="8490" spans="1:5" x14ac:dyDescent="0.2">
      <c r="A8490">
        <v>85.15757066666265</v>
      </c>
      <c r="B8490">
        <v>1.3612692260742187</v>
      </c>
      <c r="C8490">
        <v>-8.1274987792968751</v>
      </c>
      <c r="D8490">
        <v>5.2663485717773444</v>
      </c>
      <c r="E8490">
        <v>9.7797606101985011</v>
      </c>
    </row>
    <row r="8491" spans="1:5" x14ac:dyDescent="0.2">
      <c r="A8491">
        <v>85.167603666661307</v>
      </c>
      <c r="B8491">
        <v>1.3594729614257812</v>
      </c>
      <c r="C8491">
        <v>-8.1125299072265626</v>
      </c>
      <c r="D8491">
        <v>5.2651510620117188</v>
      </c>
      <c r="E8491">
        <v>9.7664284123878335</v>
      </c>
    </row>
    <row r="8492" spans="1:5" x14ac:dyDescent="0.2">
      <c r="A8492">
        <v>85.177635666666902</v>
      </c>
      <c r="B8492">
        <v>1.3689033508300783</v>
      </c>
      <c r="C8492">
        <v>-8.1246546936035156</v>
      </c>
      <c r="D8492">
        <v>5.2669473266601567</v>
      </c>
      <c r="E8492">
        <v>9.7787854264228553</v>
      </c>
    </row>
    <row r="8493" spans="1:5" x14ac:dyDescent="0.2">
      <c r="A8493">
        <v>85.18766766666522</v>
      </c>
      <c r="B8493">
        <v>1.3784834289550782</v>
      </c>
      <c r="C8493">
        <v>-8.1225590515136723</v>
      </c>
      <c r="D8493">
        <v>5.285059661865235</v>
      </c>
      <c r="E8493">
        <v>9.7881580360507829</v>
      </c>
    </row>
    <row r="8494" spans="1:5" x14ac:dyDescent="0.2">
      <c r="A8494">
        <v>85.197699666663539</v>
      </c>
      <c r="B8494">
        <v>1.3522879028320314</v>
      </c>
      <c r="C8494">
        <v>-8.1242056274414072</v>
      </c>
      <c r="D8494">
        <v>5.2840118408203125</v>
      </c>
      <c r="E8494">
        <v>9.7853043275631322</v>
      </c>
    </row>
    <row r="8495" spans="1:5" x14ac:dyDescent="0.2">
      <c r="A8495">
        <v>85.207731666661857</v>
      </c>
      <c r="B8495">
        <v>1.3302836608886719</v>
      </c>
      <c r="C8495">
        <v>-8.1030995178222653</v>
      </c>
      <c r="D8495">
        <v>5.2841615295410156</v>
      </c>
      <c r="E8495">
        <v>9.7648471306231954</v>
      </c>
    </row>
    <row r="8496" spans="1:5" x14ac:dyDescent="0.2">
      <c r="A8496">
        <v>85.217764666660514</v>
      </c>
      <c r="B8496">
        <v>1.3269905090332033</v>
      </c>
      <c r="C8496">
        <v>-8.0909747314453124</v>
      </c>
      <c r="D8496">
        <v>5.2894006347656255</v>
      </c>
      <c r="E8496">
        <v>9.7571786388796706</v>
      </c>
    </row>
    <row r="8497" spans="1:5" x14ac:dyDescent="0.2">
      <c r="A8497">
        <v>85.227796666666109</v>
      </c>
      <c r="B8497">
        <v>1.3262420654296876</v>
      </c>
      <c r="C8497">
        <v>-8.1240559387207032</v>
      </c>
      <c r="D8497">
        <v>5.3099079895019532</v>
      </c>
      <c r="E8497">
        <v>9.7956278904700653</v>
      </c>
    </row>
    <row r="8498" spans="1:5" x14ac:dyDescent="0.2">
      <c r="A8498">
        <v>85.237828666664427</v>
      </c>
      <c r="B8498">
        <v>1.3440550231933595</v>
      </c>
      <c r="C8498">
        <v>-8.1475570678710945</v>
      </c>
      <c r="D8498">
        <v>5.3376004028320319</v>
      </c>
      <c r="E8498">
        <v>9.8325555243741292</v>
      </c>
    </row>
    <row r="8499" spans="1:5" x14ac:dyDescent="0.2">
      <c r="A8499">
        <v>85.247860666662746</v>
      </c>
      <c r="B8499">
        <v>1.3611195373535157</v>
      </c>
      <c r="C8499">
        <v>-8.1638731384277357</v>
      </c>
      <c r="D8499">
        <v>5.3129017639160159</v>
      </c>
      <c r="E8499">
        <v>9.8350595406601009</v>
      </c>
    </row>
    <row r="8500" spans="1:5" x14ac:dyDescent="0.2">
      <c r="A8500">
        <v>85.257892666661064</v>
      </c>
      <c r="B8500">
        <v>1.3477972412109376</v>
      </c>
      <c r="C8500">
        <v>-8.1393241882324219</v>
      </c>
      <c r="D8500">
        <v>5.3072135925292976</v>
      </c>
      <c r="E8500">
        <v>9.8097742971634627</v>
      </c>
    </row>
    <row r="8501" spans="1:5" x14ac:dyDescent="0.2">
      <c r="A8501">
        <v>85.267925666666997</v>
      </c>
      <c r="B8501">
        <v>1.3467494201660157</v>
      </c>
      <c r="C8501">
        <v>-8.0984591674804687</v>
      </c>
      <c r="D8501">
        <v>5.3031719970703124</v>
      </c>
      <c r="E8501">
        <v>9.7735565746854238</v>
      </c>
    </row>
    <row r="8502" spans="1:5" x14ac:dyDescent="0.2">
      <c r="A8502">
        <v>85.277957666665316</v>
      </c>
      <c r="B8502">
        <v>1.3491444396972656</v>
      </c>
      <c r="C8502">
        <v>-8.0809455871582028</v>
      </c>
      <c r="D8502">
        <v>5.298980712890625</v>
      </c>
      <c r="E8502">
        <v>9.7571035096161882</v>
      </c>
    </row>
    <row r="8503" spans="1:5" x14ac:dyDescent="0.2">
      <c r="A8503">
        <v>85.287989666663634</v>
      </c>
      <c r="B8503">
        <v>1.3422587585449219</v>
      </c>
      <c r="C8503">
        <v>-8.0644798278808594</v>
      </c>
      <c r="D8503">
        <v>5.2944900512695314</v>
      </c>
      <c r="E8503">
        <v>9.7400779448718939</v>
      </c>
    </row>
    <row r="8504" spans="1:5" x14ac:dyDescent="0.2">
      <c r="A8504">
        <v>85.298021666661953</v>
      </c>
      <c r="B8504">
        <v>1.3464500427246096</v>
      </c>
      <c r="C8504">
        <v>-8.0887294006347652</v>
      </c>
      <c r="D8504">
        <v>5.2865565490722659</v>
      </c>
      <c r="E8504">
        <v>9.756441522439685</v>
      </c>
    </row>
    <row r="8505" spans="1:5" x14ac:dyDescent="0.2">
      <c r="A8505">
        <v>85.308053666660271</v>
      </c>
      <c r="B8505">
        <v>1.3431568908691407</v>
      </c>
      <c r="C8505">
        <v>-8.1240559387207032</v>
      </c>
      <c r="D8505">
        <v>5.2837124633789063</v>
      </c>
      <c r="E8505">
        <v>9.7837606637027861</v>
      </c>
    </row>
    <row r="8506" spans="1:5" x14ac:dyDescent="0.2">
      <c r="A8506">
        <v>85.318085666665866</v>
      </c>
      <c r="B8506">
        <v>1.3504916381835939</v>
      </c>
      <c r="C8506">
        <v>-8.1286962890624999</v>
      </c>
      <c r="D8506">
        <v>5.278024291992188</v>
      </c>
      <c r="E8506">
        <v>9.7855542230106671</v>
      </c>
    </row>
    <row r="8507" spans="1:5" x14ac:dyDescent="0.2">
      <c r="A8507">
        <v>85.328118666664523</v>
      </c>
      <c r="B8507">
        <v>1.3509407043457031</v>
      </c>
      <c r="C8507">
        <v>-8.1274987792968751</v>
      </c>
      <c r="D8507">
        <v>5.2873049926757814</v>
      </c>
      <c r="E8507">
        <v>9.7896308040551006</v>
      </c>
    </row>
    <row r="8508" spans="1:5" x14ac:dyDescent="0.2">
      <c r="A8508">
        <v>85.338150666662841</v>
      </c>
      <c r="B8508">
        <v>1.3551319885253907</v>
      </c>
      <c r="C8508">
        <v>-8.1297441101074224</v>
      </c>
      <c r="D8508">
        <v>5.2823652648925785</v>
      </c>
      <c r="E8508">
        <v>9.7894077856576569</v>
      </c>
    </row>
    <row r="8509" spans="1:5" x14ac:dyDescent="0.2">
      <c r="A8509">
        <v>85.34818266666116</v>
      </c>
      <c r="B8509">
        <v>1.3543835449218751</v>
      </c>
      <c r="C8509">
        <v>-8.1277981567382813</v>
      </c>
      <c r="D8509">
        <v>5.2789224243164066</v>
      </c>
      <c r="E8509">
        <v>9.7858305536823984</v>
      </c>
    </row>
    <row r="8510" spans="1:5" x14ac:dyDescent="0.2">
      <c r="A8510">
        <v>85.358214666666754</v>
      </c>
      <c r="B8510">
        <v>1.3361215209960937</v>
      </c>
      <c r="C8510">
        <v>-8.1402223205566404</v>
      </c>
      <c r="D8510">
        <v>5.2834130859375001</v>
      </c>
      <c r="E8510">
        <v>9.7960652296528252</v>
      </c>
    </row>
    <row r="8511" spans="1:5" x14ac:dyDescent="0.2">
      <c r="A8511">
        <v>85.368246666665073</v>
      </c>
      <c r="B8511">
        <v>1.3539344787597658</v>
      </c>
      <c r="C8511">
        <v>-8.1342347717285168</v>
      </c>
      <c r="D8511">
        <v>5.2994297790527343</v>
      </c>
      <c r="E8511">
        <v>9.8021869946192446</v>
      </c>
    </row>
    <row r="8512" spans="1:5" x14ac:dyDescent="0.2">
      <c r="A8512">
        <v>85.37827966666373</v>
      </c>
      <c r="B8512">
        <v>1.3422587585449219</v>
      </c>
      <c r="C8512">
        <v>-8.1457608032226574</v>
      </c>
      <c r="D8512">
        <v>5.2813174438476569</v>
      </c>
      <c r="E8512">
        <v>9.8003771142185503</v>
      </c>
    </row>
    <row r="8513" spans="1:5" x14ac:dyDescent="0.2">
      <c r="A8513">
        <v>85.388311666662048</v>
      </c>
      <c r="B8513">
        <v>1.2919633483886719</v>
      </c>
      <c r="C8513">
        <v>-8.1110330200195317</v>
      </c>
      <c r="D8513">
        <v>5.2904484558105471</v>
      </c>
      <c r="E8513">
        <v>9.7696914387822424</v>
      </c>
    </row>
    <row r="8514" spans="1:5" x14ac:dyDescent="0.2">
      <c r="A8514">
        <v>85.398343666660367</v>
      </c>
      <c r="B8514">
        <v>1.2901670837402344</v>
      </c>
      <c r="C8514">
        <v>-8.0882803344726568</v>
      </c>
      <c r="D8514">
        <v>5.3082614135742192</v>
      </c>
      <c r="E8514">
        <v>9.7602484142477071</v>
      </c>
    </row>
    <row r="8515" spans="1:5" x14ac:dyDescent="0.2">
      <c r="A8515">
        <v>85.408375666665961</v>
      </c>
      <c r="B8515">
        <v>1.2877720642089845</v>
      </c>
      <c r="C8515">
        <v>-8.1014529418945322</v>
      </c>
      <c r="D8515">
        <v>5.332510986328125</v>
      </c>
      <c r="E8515">
        <v>9.7840467128074771</v>
      </c>
    </row>
    <row r="8516" spans="1:5" x14ac:dyDescent="0.2">
      <c r="A8516">
        <v>85.41840766666428</v>
      </c>
      <c r="B8516">
        <v>1.3016931152343751</v>
      </c>
      <c r="C8516">
        <v>-8.1119311523437503</v>
      </c>
      <c r="D8516">
        <v>5.3576586914062503</v>
      </c>
      <c r="E8516">
        <v>9.8082790865785672</v>
      </c>
    </row>
    <row r="8517" spans="1:5" x14ac:dyDescent="0.2">
      <c r="A8517">
        <v>85.428440666662937</v>
      </c>
      <c r="B8517">
        <v>1.2912149047851562</v>
      </c>
      <c r="C8517">
        <v>-8.1209124755859374</v>
      </c>
      <c r="D8517">
        <v>5.3570599365234379</v>
      </c>
      <c r="E8517">
        <v>9.8139974796191574</v>
      </c>
    </row>
    <row r="8518" spans="1:5" x14ac:dyDescent="0.2">
      <c r="A8518">
        <v>85.438472666661255</v>
      </c>
      <c r="B8518">
        <v>1.2720547485351563</v>
      </c>
      <c r="C8518">
        <v>-8.1010038757324221</v>
      </c>
      <c r="D8518">
        <v>5.3539164733886722</v>
      </c>
      <c r="E8518">
        <v>9.7933042780220578</v>
      </c>
    </row>
    <row r="8519" spans="1:5" x14ac:dyDescent="0.2">
      <c r="A8519">
        <v>85.448505249994923</v>
      </c>
      <c r="B8519">
        <v>1.2922627258300783</v>
      </c>
      <c r="C8519">
        <v>-8.0775027465820308</v>
      </c>
      <c r="D8519">
        <v>5.3425401306152347</v>
      </c>
      <c r="E8519">
        <v>9.7702982871990294</v>
      </c>
    </row>
    <row r="8520" spans="1:5" x14ac:dyDescent="0.2">
      <c r="A8520">
        <v>85.458537250000518</v>
      </c>
      <c r="B8520">
        <v>1.3145663452148437</v>
      </c>
      <c r="C8520">
        <v>-8.0873822021484383</v>
      </c>
      <c r="D8520">
        <v>5.3223321533203132</v>
      </c>
      <c r="E8520">
        <v>9.7704173457363677</v>
      </c>
    </row>
    <row r="8521" spans="1:5" x14ac:dyDescent="0.2">
      <c r="A8521">
        <v>85.468569249998836</v>
      </c>
      <c r="B8521">
        <v>1.3266911315917969</v>
      </c>
      <c r="C8521">
        <v>-8.0969622802734378</v>
      </c>
      <c r="D8521">
        <v>5.321883087158203</v>
      </c>
      <c r="E8521">
        <v>9.7797416693998453</v>
      </c>
    </row>
    <row r="8522" spans="1:5" x14ac:dyDescent="0.2">
      <c r="A8522">
        <v>85.478602249997493</v>
      </c>
      <c r="B8522">
        <v>1.3464500427246096</v>
      </c>
      <c r="C8522">
        <v>-8.083340606689454</v>
      </c>
      <c r="D8522">
        <v>5.3320619201660158</v>
      </c>
      <c r="E8522">
        <v>9.7767176190065044</v>
      </c>
    </row>
    <row r="8523" spans="1:5" x14ac:dyDescent="0.2">
      <c r="A8523">
        <v>85.488634249995812</v>
      </c>
      <c r="B8523">
        <v>1.3150154113769532</v>
      </c>
      <c r="C8523">
        <v>-8.0658270263671881</v>
      </c>
      <c r="D8523">
        <v>5.3322116088867189</v>
      </c>
      <c r="E8523">
        <v>9.7580383168637201</v>
      </c>
    </row>
    <row r="8524" spans="1:5" x14ac:dyDescent="0.2">
      <c r="A8524">
        <v>85.49866624999413</v>
      </c>
      <c r="B8524">
        <v>1.306333465576172</v>
      </c>
      <c r="C8524">
        <v>-8.0789996337890635</v>
      </c>
      <c r="D8524">
        <v>5.3530183410644536</v>
      </c>
      <c r="E8524">
        <v>9.7791383856565055</v>
      </c>
    </row>
    <row r="8525" spans="1:5" x14ac:dyDescent="0.2">
      <c r="A8525">
        <v>85.508698249999725</v>
      </c>
      <c r="B8525">
        <v>1.2768447875976563</v>
      </c>
      <c r="C8525">
        <v>-8.0957647705078131</v>
      </c>
      <c r="D8525">
        <v>5.3808604431152345</v>
      </c>
      <c r="E8525">
        <v>9.8043561205870624</v>
      </c>
    </row>
    <row r="8526" spans="1:5" x14ac:dyDescent="0.2">
      <c r="A8526">
        <v>85.518730249998043</v>
      </c>
      <c r="B8526">
        <v>1.2440629577636719</v>
      </c>
      <c r="C8526">
        <v>-8.1125299072265626</v>
      </c>
      <c r="D8526">
        <v>5.3667897033691405</v>
      </c>
      <c r="E8526">
        <v>9.8062870577356716</v>
      </c>
    </row>
    <row r="8527" spans="1:5" x14ac:dyDescent="0.2">
      <c r="A8527">
        <v>85.5287632499967</v>
      </c>
      <c r="B8527">
        <v>1.2398716735839845</v>
      </c>
      <c r="C8527">
        <v>-8.1063926696777351</v>
      </c>
      <c r="D8527">
        <v>5.3522698974609382</v>
      </c>
      <c r="E8527">
        <v>9.7927359270648875</v>
      </c>
    </row>
    <row r="8528" spans="1:5" x14ac:dyDescent="0.2">
      <c r="A8528">
        <v>85.538795249995019</v>
      </c>
      <c r="B8528">
        <v>1.2022998046875</v>
      </c>
      <c r="C8528">
        <v>-8.0806462097167966</v>
      </c>
      <c r="D8528">
        <v>5.3362532043457032</v>
      </c>
      <c r="E8528">
        <v>9.7579693711269559</v>
      </c>
    </row>
    <row r="8529" spans="1:5" x14ac:dyDescent="0.2">
      <c r="A8529">
        <v>85.548827250000613</v>
      </c>
      <c r="B8529">
        <v>1.2452604675292969</v>
      </c>
      <c r="C8529">
        <v>-8.093968505859376</v>
      </c>
      <c r="D8529">
        <v>5.3250265502929688</v>
      </c>
      <c r="E8529">
        <v>9.7682602118882862</v>
      </c>
    </row>
    <row r="8530" spans="1:5" x14ac:dyDescent="0.2">
      <c r="A8530">
        <v>85.558859249998932</v>
      </c>
      <c r="B8530">
        <v>1.274150390625</v>
      </c>
      <c r="C8530">
        <v>-8.1105839538574216</v>
      </c>
      <c r="D8530">
        <v>5.3387979125976566</v>
      </c>
      <c r="E8530">
        <v>9.7932524955734905</v>
      </c>
    </row>
    <row r="8531" spans="1:5" x14ac:dyDescent="0.2">
      <c r="A8531">
        <v>85.56889124999725</v>
      </c>
      <c r="B8531">
        <v>1.277593231201172</v>
      </c>
      <c r="C8531">
        <v>-8.1182180786132818</v>
      </c>
      <c r="D8531">
        <v>5.3407438659667967</v>
      </c>
      <c r="E8531">
        <v>9.8010843419591342</v>
      </c>
    </row>
    <row r="8532" spans="1:5" x14ac:dyDescent="0.2">
      <c r="A8532">
        <v>85.578924249995907</v>
      </c>
      <c r="B8532">
        <v>1.2769944763183594</v>
      </c>
      <c r="C8532">
        <v>-8.1111827087402339</v>
      </c>
      <c r="D8532">
        <v>5.3132011413574221</v>
      </c>
      <c r="E8532">
        <v>9.7801894764690509</v>
      </c>
    </row>
    <row r="8533" spans="1:5" x14ac:dyDescent="0.2">
      <c r="A8533">
        <v>85.588956249994226</v>
      </c>
      <c r="B8533">
        <v>1.2795391845703126</v>
      </c>
      <c r="C8533">
        <v>-8.1102845764160154</v>
      </c>
      <c r="D8533">
        <v>5.3097583007812501</v>
      </c>
      <c r="E8533">
        <v>9.7779072223056875</v>
      </c>
    </row>
    <row r="8534" spans="1:5" x14ac:dyDescent="0.2">
      <c r="A8534">
        <v>85.59898824999982</v>
      </c>
      <c r="B8534">
        <v>1.3100756835937502</v>
      </c>
      <c r="C8534">
        <v>-8.1171702575683593</v>
      </c>
      <c r="D8534">
        <v>5.3084111022949223</v>
      </c>
      <c r="E8534">
        <v>9.7869290238595283</v>
      </c>
    </row>
    <row r="8535" spans="1:5" x14ac:dyDescent="0.2">
      <c r="A8535">
        <v>85.609020249998139</v>
      </c>
      <c r="B8535">
        <v>1.3289364624023439</v>
      </c>
      <c r="C8535">
        <v>-8.1143261718749997</v>
      </c>
      <c r="D8535">
        <v>5.3012260437011722</v>
      </c>
      <c r="E8535">
        <v>9.7832182287370877</v>
      </c>
    </row>
    <row r="8536" spans="1:5" x14ac:dyDescent="0.2">
      <c r="A8536">
        <v>85.619052249996457</v>
      </c>
      <c r="B8536">
        <v>1.3316308593750001</v>
      </c>
      <c r="C8536">
        <v>-8.0914237976074226</v>
      </c>
      <c r="D8536">
        <v>5.3121533203125004</v>
      </c>
      <c r="E8536">
        <v>9.7705349247947861</v>
      </c>
    </row>
    <row r="8537" spans="1:5" x14ac:dyDescent="0.2">
      <c r="A8537">
        <v>85.629085249995114</v>
      </c>
      <c r="B8537">
        <v>1.2940589904785156</v>
      </c>
      <c r="C8537">
        <v>-8.0724133300781258</v>
      </c>
      <c r="D8537">
        <v>5.3401451110839844</v>
      </c>
      <c r="E8537">
        <v>9.7650189682301942</v>
      </c>
    </row>
    <row r="8538" spans="1:5" x14ac:dyDescent="0.2">
      <c r="A8538">
        <v>85.639117249993433</v>
      </c>
      <c r="B8538">
        <v>1.2690609741210939</v>
      </c>
      <c r="C8538">
        <v>-8.0614860534667976</v>
      </c>
      <c r="D8538">
        <v>5.3784654235839851</v>
      </c>
      <c r="E8538">
        <v>9.7737384586945701</v>
      </c>
    </row>
    <row r="8539" spans="1:5" x14ac:dyDescent="0.2">
      <c r="A8539">
        <v>85.649149249999027</v>
      </c>
      <c r="B8539">
        <v>1.2488529968261719</v>
      </c>
      <c r="C8539">
        <v>-8.0821430969238293</v>
      </c>
      <c r="D8539">
        <v>5.3617002868652346</v>
      </c>
      <c r="E8539">
        <v>9.778982606232919</v>
      </c>
    </row>
    <row r="8540" spans="1:5" x14ac:dyDescent="0.2">
      <c r="A8540">
        <v>85.659181249997346</v>
      </c>
      <c r="B8540">
        <v>1.256038055419922</v>
      </c>
      <c r="C8540">
        <v>-8.0894778442382815</v>
      </c>
      <c r="D8540">
        <v>5.3579580688476565</v>
      </c>
      <c r="E8540">
        <v>9.7839152723546619</v>
      </c>
    </row>
    <row r="8541" spans="1:5" x14ac:dyDescent="0.2">
      <c r="A8541">
        <v>85.669213249995664</v>
      </c>
      <c r="B8541">
        <v>1.2591815185546875</v>
      </c>
      <c r="C8541">
        <v>-8.1123802185058604</v>
      </c>
      <c r="D8541">
        <v>5.3462823486328128</v>
      </c>
      <c r="E8541">
        <v>9.7968865389764357</v>
      </c>
    </row>
    <row r="8542" spans="1:5" x14ac:dyDescent="0.2">
      <c r="A8542">
        <v>85.679246249994321</v>
      </c>
      <c r="B8542">
        <v>1.2668156433105469</v>
      </c>
      <c r="C8542">
        <v>-8.143216094970704</v>
      </c>
      <c r="D8542">
        <v>5.3310140991210941</v>
      </c>
      <c r="E8542">
        <v>9.8151159732605358</v>
      </c>
    </row>
    <row r="8543" spans="1:5" x14ac:dyDescent="0.2">
      <c r="A8543">
        <v>85.689278249999916</v>
      </c>
      <c r="B8543">
        <v>1.2743000793457031</v>
      </c>
      <c r="C8543">
        <v>-8.1274987792968751</v>
      </c>
      <c r="D8543">
        <v>5.3331097412109374</v>
      </c>
      <c r="E8543">
        <v>9.8041897478318756</v>
      </c>
    </row>
    <row r="8544" spans="1:5" x14ac:dyDescent="0.2">
      <c r="A8544">
        <v>85.699310249998234</v>
      </c>
      <c r="B8544">
        <v>1.276395721435547</v>
      </c>
      <c r="C8544">
        <v>-8.1007044982910159</v>
      </c>
      <c r="D8544">
        <v>5.3155961608886724</v>
      </c>
      <c r="E8544">
        <v>9.7727254106510966</v>
      </c>
    </row>
    <row r="8545" spans="1:5" x14ac:dyDescent="0.2">
      <c r="A8545">
        <v>85.709342249996553</v>
      </c>
      <c r="B8545">
        <v>1.2961546325683595</v>
      </c>
      <c r="C8545">
        <v>-8.0824424743652354</v>
      </c>
      <c r="D8545">
        <v>5.3178414916992187</v>
      </c>
      <c r="E8545">
        <v>9.7614205581866731</v>
      </c>
    </row>
    <row r="8546" spans="1:5" x14ac:dyDescent="0.2">
      <c r="A8546">
        <v>85.719374249994871</v>
      </c>
      <c r="B8546">
        <v>1.2994477844238281</v>
      </c>
      <c r="C8546">
        <v>-8.0680723571777353</v>
      </c>
      <c r="D8546">
        <v>5.3187396240234381</v>
      </c>
      <c r="E8546">
        <v>9.7504536967905491</v>
      </c>
    </row>
    <row r="8547" spans="1:5" x14ac:dyDescent="0.2">
      <c r="A8547">
        <v>85.729406250000466</v>
      </c>
      <c r="B8547">
        <v>1.3045372009277345</v>
      </c>
      <c r="C8547">
        <v>-8.0789996337890635</v>
      </c>
      <c r="D8547">
        <v>5.3214340209960938</v>
      </c>
      <c r="E8547">
        <v>9.7616449654339945</v>
      </c>
    </row>
    <row r="8548" spans="1:5" x14ac:dyDescent="0.2">
      <c r="A8548">
        <v>85.739439249999123</v>
      </c>
      <c r="B8548">
        <v>1.2844789123535156</v>
      </c>
      <c r="C8548">
        <v>-8.0963635253906254</v>
      </c>
      <c r="D8548">
        <v>5.3411929321289069</v>
      </c>
      <c r="E8548">
        <v>9.7841366685967941</v>
      </c>
    </row>
    <row r="8549" spans="1:5" x14ac:dyDescent="0.2">
      <c r="A8549">
        <v>85.749471249997441</v>
      </c>
      <c r="B8549">
        <v>1.2584330749511718</v>
      </c>
      <c r="C8549">
        <v>-8.1167211914062509</v>
      </c>
      <c r="D8549">
        <v>5.3301159667968756</v>
      </c>
      <c r="E8549">
        <v>9.7915756098115967</v>
      </c>
    </row>
    <row r="8550" spans="1:5" x14ac:dyDescent="0.2">
      <c r="A8550">
        <v>85.75950324999576</v>
      </c>
      <c r="B8550">
        <v>1.2365785217285157</v>
      </c>
      <c r="C8550">
        <v>-8.1234571838378908</v>
      </c>
      <c r="D8550">
        <v>5.3377500915527349</v>
      </c>
      <c r="E8550">
        <v>9.7985335177218715</v>
      </c>
    </row>
    <row r="8551" spans="1:5" x14ac:dyDescent="0.2">
      <c r="A8551">
        <v>85.769535249994078</v>
      </c>
      <c r="B8551">
        <v>1.239272918701172</v>
      </c>
      <c r="C8551">
        <v>-8.1161224365234386</v>
      </c>
      <c r="D8551">
        <v>5.3441867065429687</v>
      </c>
      <c r="E8551">
        <v>9.7963040135581672</v>
      </c>
    </row>
    <row r="8552" spans="1:5" x14ac:dyDescent="0.2">
      <c r="A8552">
        <v>85.779567249999673</v>
      </c>
      <c r="B8552">
        <v>1.2481045532226562</v>
      </c>
      <c r="C8552">
        <v>-8.1168708801269531</v>
      </c>
      <c r="D8552">
        <v>5.3275712585449222</v>
      </c>
      <c r="E8552">
        <v>9.7889924596611042</v>
      </c>
    </row>
    <row r="8553" spans="1:5" x14ac:dyDescent="0.2">
      <c r="A8553">
        <v>85.78960024999833</v>
      </c>
      <c r="B8553">
        <v>1.2467573547363282</v>
      </c>
      <c r="C8553">
        <v>-8.1207627868652352</v>
      </c>
      <c r="D8553">
        <v>5.3179911804199218</v>
      </c>
      <c r="E8553">
        <v>9.7868392414072289</v>
      </c>
    </row>
    <row r="8554" spans="1:5" x14ac:dyDescent="0.2">
      <c r="A8554">
        <v>85.799632249996648</v>
      </c>
      <c r="B8554">
        <v>1.2524455261230469</v>
      </c>
      <c r="C8554">
        <v>-8.1221099853515621</v>
      </c>
      <c r="D8554">
        <v>5.3137998962402344</v>
      </c>
      <c r="E8554">
        <v>9.7864068864591935</v>
      </c>
    </row>
    <row r="8555" spans="1:5" x14ac:dyDescent="0.2">
      <c r="A8555">
        <v>85.809664249994967</v>
      </c>
      <c r="B8555">
        <v>1.2834310913085938</v>
      </c>
      <c r="C8555">
        <v>-8.1245050048828134</v>
      </c>
      <c r="D8555">
        <v>5.3178414916992187</v>
      </c>
      <c r="E8555">
        <v>9.7946013227359714</v>
      </c>
    </row>
    <row r="8556" spans="1:5" x14ac:dyDescent="0.2">
      <c r="A8556">
        <v>85.819696250000561</v>
      </c>
      <c r="B8556">
        <v>1.2924124145507814</v>
      </c>
      <c r="C8556">
        <v>-8.1074404907226558</v>
      </c>
      <c r="D8556">
        <v>5.3109558105468757</v>
      </c>
      <c r="E8556">
        <v>9.7778920418194328</v>
      </c>
    </row>
    <row r="8557" spans="1:5" x14ac:dyDescent="0.2">
      <c r="A8557">
        <v>85.829729249999218</v>
      </c>
      <c r="B8557">
        <v>1.2964540100097657</v>
      </c>
      <c r="C8557">
        <v>-8.1126795959472666</v>
      </c>
      <c r="D8557">
        <v>5.3196377563476567</v>
      </c>
      <c r="E8557">
        <v>9.7874873734441685</v>
      </c>
    </row>
    <row r="8558" spans="1:5" x14ac:dyDescent="0.2">
      <c r="A8558">
        <v>85.839761249997537</v>
      </c>
      <c r="B8558">
        <v>1.3019924926757813</v>
      </c>
      <c r="C8558">
        <v>-8.1189665222167982</v>
      </c>
      <c r="D8558">
        <v>5.290298767089844</v>
      </c>
      <c r="E8558">
        <v>9.7775284650536065</v>
      </c>
    </row>
    <row r="8559" spans="1:5" x14ac:dyDescent="0.2">
      <c r="A8559">
        <v>85.849793249995855</v>
      </c>
      <c r="B8559">
        <v>1.3190570068359375</v>
      </c>
      <c r="C8559">
        <v>-8.1381266784667972</v>
      </c>
      <c r="D8559">
        <v>5.2795211791992189</v>
      </c>
      <c r="E8559">
        <v>9.7899111897743545</v>
      </c>
    </row>
    <row r="8560" spans="1:5" x14ac:dyDescent="0.2">
      <c r="A8560">
        <v>85.859825249994174</v>
      </c>
      <c r="B8560">
        <v>1.3305830383300783</v>
      </c>
      <c r="C8560">
        <v>-8.1149249267578121</v>
      </c>
      <c r="D8560">
        <v>5.2849099731445319</v>
      </c>
      <c r="E8560">
        <v>9.7751077340891506</v>
      </c>
    </row>
    <row r="8561" spans="1:5" x14ac:dyDescent="0.2">
      <c r="A8561">
        <v>85.869857249999768</v>
      </c>
      <c r="B8561">
        <v>1.3222004699707033</v>
      </c>
      <c r="C8561">
        <v>-8.123906250000001</v>
      </c>
      <c r="D8561">
        <v>5.2916459655761718</v>
      </c>
      <c r="E8561">
        <v>9.7850694359610149</v>
      </c>
    </row>
    <row r="8562" spans="1:5" x14ac:dyDescent="0.2">
      <c r="A8562">
        <v>85.879889249998087</v>
      </c>
      <c r="B8562">
        <v>1.3183085632324218</v>
      </c>
      <c r="C8562">
        <v>-8.1213615417480476</v>
      </c>
      <c r="D8562">
        <v>5.288502502441407</v>
      </c>
      <c r="E8562">
        <v>9.7807315410456486</v>
      </c>
    </row>
    <row r="8563" spans="1:5" x14ac:dyDescent="0.2">
      <c r="A8563">
        <v>85.889922249996744</v>
      </c>
      <c r="B8563">
        <v>1.3066328430175782</v>
      </c>
      <c r="C8563">
        <v>-8.1251037597656257</v>
      </c>
      <c r="D8563">
        <v>5.258415069580078</v>
      </c>
      <c r="E8563">
        <v>9.7660396035136259</v>
      </c>
    </row>
    <row r="8564" spans="1:5" x14ac:dyDescent="0.2">
      <c r="A8564">
        <v>85.899954249995062</v>
      </c>
      <c r="B8564">
        <v>1.3204042053222658</v>
      </c>
      <c r="C8564">
        <v>-8.1400726318359382</v>
      </c>
      <c r="D8564">
        <v>5.2693423461914062</v>
      </c>
      <c r="E8564">
        <v>9.7862259568417453</v>
      </c>
    </row>
    <row r="8565" spans="1:5" x14ac:dyDescent="0.2">
      <c r="A8565">
        <v>85.909986250000657</v>
      </c>
      <c r="B8565">
        <v>1.3201048278808594</v>
      </c>
      <c r="C8565">
        <v>-8.1514489746093748</v>
      </c>
      <c r="D8565">
        <v>5.278024291992188</v>
      </c>
      <c r="E8565">
        <v>9.8003233400288483</v>
      </c>
    </row>
    <row r="8566" spans="1:5" x14ac:dyDescent="0.2">
      <c r="A8566">
        <v>85.920018249998975</v>
      </c>
      <c r="B8566">
        <v>1.3060340881347656</v>
      </c>
      <c r="C8566">
        <v>-8.1387254333496095</v>
      </c>
      <c r="D8566">
        <v>5.2888018798828131</v>
      </c>
      <c r="E8566">
        <v>9.7936715303033193</v>
      </c>
    </row>
    <row r="8567" spans="1:5" x14ac:dyDescent="0.2">
      <c r="A8567">
        <v>85.930050249997294</v>
      </c>
      <c r="B8567">
        <v>1.2849279785156251</v>
      </c>
      <c r="C8567">
        <v>-8.1173199462890633</v>
      </c>
      <c r="D8567">
        <v>5.3019744873046877</v>
      </c>
      <c r="E8567">
        <v>9.7802278339732123</v>
      </c>
    </row>
    <row r="8568" spans="1:5" x14ac:dyDescent="0.2">
      <c r="A8568">
        <v>85.940083249995951</v>
      </c>
      <c r="B8568">
        <v>1.2754975891113283</v>
      </c>
      <c r="C8568">
        <v>-8.1219602966308599</v>
      </c>
      <c r="D8568">
        <v>5.3061657714843751</v>
      </c>
      <c r="E8568">
        <v>9.7851176975215406</v>
      </c>
    </row>
    <row r="8569" spans="1:5" x14ac:dyDescent="0.2">
      <c r="A8569">
        <v>85.950115249994269</v>
      </c>
      <c r="B8569">
        <v>1.263223114013672</v>
      </c>
      <c r="C8569">
        <v>-8.1415695190429691</v>
      </c>
      <c r="D8569">
        <v>5.2991304016113281</v>
      </c>
      <c r="E8569">
        <v>9.7960027502277374</v>
      </c>
    </row>
    <row r="8570" spans="1:5" x14ac:dyDescent="0.2">
      <c r="A8570">
        <v>85.960147249999864</v>
      </c>
      <c r="B8570">
        <v>1.2445120239257814</v>
      </c>
      <c r="C8570">
        <v>-8.1512992858886726</v>
      </c>
      <c r="D8570">
        <v>5.3102073669433594</v>
      </c>
      <c r="E8570">
        <v>9.8076904776692739</v>
      </c>
    </row>
    <row r="8571" spans="1:5" x14ac:dyDescent="0.2">
      <c r="A8571">
        <v>85.970179249998182</v>
      </c>
      <c r="B8571">
        <v>1.264420623779297</v>
      </c>
      <c r="C8571">
        <v>-8.1191162109375004</v>
      </c>
      <c r="D8571">
        <v>5.3271221923828129</v>
      </c>
      <c r="E8571">
        <v>9.7927033250846538</v>
      </c>
    </row>
    <row r="8572" spans="1:5" x14ac:dyDescent="0.2">
      <c r="A8572">
        <v>85.980211249996501</v>
      </c>
      <c r="B8572">
        <v>1.2708572387695314</v>
      </c>
      <c r="C8572">
        <v>-8.1119311523437503</v>
      </c>
      <c r="D8572">
        <v>5.3132011413574221</v>
      </c>
      <c r="E8572">
        <v>9.7800108133999384</v>
      </c>
    </row>
    <row r="8573" spans="1:5" x14ac:dyDescent="0.2">
      <c r="A8573">
        <v>85.990244249995158</v>
      </c>
      <c r="B8573">
        <v>1.3022918701171875</v>
      </c>
      <c r="C8573">
        <v>-8.1466589355468759</v>
      </c>
      <c r="D8573">
        <v>5.3155961608886724</v>
      </c>
      <c r="E8573">
        <v>9.8142538418747591</v>
      </c>
    </row>
    <row r="8574" spans="1:5" x14ac:dyDescent="0.2">
      <c r="A8574">
        <v>86.000276249993476</v>
      </c>
      <c r="B8574">
        <v>1.3010943603515626</v>
      </c>
      <c r="C8574">
        <v>-8.1277981567382813</v>
      </c>
      <c r="D8574">
        <v>5.3164942932128909</v>
      </c>
      <c r="E8574">
        <v>9.7989316244671336</v>
      </c>
    </row>
    <row r="8575" spans="1:5" x14ac:dyDescent="0.2">
      <c r="A8575">
        <v>86.010308249999071</v>
      </c>
      <c r="B8575">
        <v>1.3224998474121095</v>
      </c>
      <c r="C8575">
        <v>-8.120463409423829</v>
      </c>
      <c r="D8575">
        <v>5.3139495849609375</v>
      </c>
      <c r="E8575">
        <v>9.794334690100337</v>
      </c>
    </row>
    <row r="8576" spans="1:5" x14ac:dyDescent="0.2">
      <c r="A8576">
        <v>86.020340249997389</v>
      </c>
      <c r="B8576">
        <v>1.3219010925292969</v>
      </c>
      <c r="C8576">
        <v>-8.1110330200195317</v>
      </c>
      <c r="D8576">
        <v>5.3121533203125004</v>
      </c>
      <c r="E8576">
        <v>9.7854612588668726</v>
      </c>
    </row>
    <row r="8577" spans="1:5" x14ac:dyDescent="0.2">
      <c r="A8577">
        <v>86.030372249995708</v>
      </c>
      <c r="B8577">
        <v>1.3271401977539063</v>
      </c>
      <c r="C8577">
        <v>-8.1134280395507812</v>
      </c>
      <c r="D8577">
        <v>5.3108061218261717</v>
      </c>
      <c r="E8577">
        <v>9.7874244477844865</v>
      </c>
    </row>
    <row r="8578" spans="1:5" x14ac:dyDescent="0.2">
      <c r="A8578">
        <v>86.040405249994365</v>
      </c>
      <c r="B8578">
        <v>1.3120216369628908</v>
      </c>
      <c r="C8578">
        <v>-8.1179187011718756</v>
      </c>
      <c r="D8578">
        <v>5.307962036132813</v>
      </c>
      <c r="E8578">
        <v>9.7875668984544912</v>
      </c>
    </row>
    <row r="8579" spans="1:5" x14ac:dyDescent="0.2">
      <c r="A8579">
        <v>86.050437249999959</v>
      </c>
      <c r="B8579">
        <v>1.3150154113769532</v>
      </c>
      <c r="C8579">
        <v>-8.1170205688476571</v>
      </c>
      <c r="D8579">
        <v>5.2979328918457034</v>
      </c>
      <c r="E8579">
        <v>9.7817882503024691</v>
      </c>
    </row>
    <row r="8580" spans="1:5" x14ac:dyDescent="0.2">
      <c r="A8580">
        <v>86.060469249998278</v>
      </c>
      <c r="B8580">
        <v>1.3073812866210939</v>
      </c>
      <c r="C8580">
        <v>-8.1236068725585948</v>
      </c>
      <c r="D8580">
        <v>5.2870056152343752</v>
      </c>
      <c r="E8580">
        <v>9.7803201800354191</v>
      </c>
    </row>
    <row r="8581" spans="1:5" x14ac:dyDescent="0.2">
      <c r="A8581">
        <v>86.070501249996596</v>
      </c>
      <c r="B8581">
        <v>1.3039384460449219</v>
      </c>
      <c r="C8581">
        <v>-8.1141764831542975</v>
      </c>
      <c r="D8581">
        <v>5.2974838256835941</v>
      </c>
      <c r="E8581">
        <v>9.7777016907976684</v>
      </c>
    </row>
    <row r="8582" spans="1:5" x14ac:dyDescent="0.2">
      <c r="A8582">
        <v>86.080533249994915</v>
      </c>
      <c r="B8582">
        <v>1.2852273559570313</v>
      </c>
      <c r="C8582">
        <v>-8.1153739929199222</v>
      </c>
      <c r="D8582">
        <v>5.3037707519531256</v>
      </c>
      <c r="E8582">
        <v>9.7796261989267652</v>
      </c>
    </row>
    <row r="8583" spans="1:5" x14ac:dyDescent="0.2">
      <c r="A8583">
        <v>86.090566249993572</v>
      </c>
      <c r="B8583">
        <v>1.2913645935058595</v>
      </c>
      <c r="C8583">
        <v>-8.1096858215332031</v>
      </c>
      <c r="D8583">
        <v>5.3103570556640625</v>
      </c>
      <c r="E8583">
        <v>9.7792902961297905</v>
      </c>
    </row>
    <row r="8584" spans="1:5" x14ac:dyDescent="0.2">
      <c r="A8584">
        <v>86.100598249999166</v>
      </c>
      <c r="B8584">
        <v>1.2759466552734375</v>
      </c>
      <c r="C8584">
        <v>-8.1273490905761729</v>
      </c>
      <c r="D8584">
        <v>5.3268228149414067</v>
      </c>
      <c r="E8584">
        <v>9.8008614115787349</v>
      </c>
    </row>
    <row r="8585" spans="1:5" x14ac:dyDescent="0.2">
      <c r="A8585">
        <v>86.110630249997484</v>
      </c>
      <c r="B8585">
        <v>1.2534933471679688</v>
      </c>
      <c r="C8585">
        <v>-8.1463595581054697</v>
      </c>
      <c r="D8585">
        <v>5.3426898193359378</v>
      </c>
      <c r="E8585">
        <v>9.8223599062021023</v>
      </c>
    </row>
    <row r="8586" spans="1:5" x14ac:dyDescent="0.2">
      <c r="A8586">
        <v>86.120662249995803</v>
      </c>
      <c r="B8586">
        <v>1.2555889892578125</v>
      </c>
      <c r="C8586">
        <v>-8.1251037597656257</v>
      </c>
      <c r="D8586">
        <v>5.3173924255371094</v>
      </c>
      <c r="E8586">
        <v>9.7912449169685463</v>
      </c>
    </row>
    <row r="8587" spans="1:5" x14ac:dyDescent="0.2">
      <c r="A8587">
        <v>86.130694249994121</v>
      </c>
      <c r="B8587">
        <v>1.2552896118164063</v>
      </c>
      <c r="C8587">
        <v>-8.1274987792968751</v>
      </c>
      <c r="D8587">
        <v>5.306016082763672</v>
      </c>
      <c r="E8587">
        <v>9.7870217680126324</v>
      </c>
    </row>
    <row r="8588" spans="1:5" x14ac:dyDescent="0.2">
      <c r="A8588">
        <v>86.140727250000054</v>
      </c>
      <c r="B8588">
        <v>1.2591815185546875</v>
      </c>
      <c r="C8588">
        <v>-8.1104342651367194</v>
      </c>
      <c r="D8588">
        <v>5.3259246826171882</v>
      </c>
      <c r="E8588">
        <v>9.7841788511190089</v>
      </c>
    </row>
    <row r="8589" spans="1:5" x14ac:dyDescent="0.2">
      <c r="A8589">
        <v>86.150759249998373</v>
      </c>
      <c r="B8589">
        <v>1.2708572387695314</v>
      </c>
      <c r="C8589">
        <v>-8.1007044982910159</v>
      </c>
      <c r="D8589">
        <v>5.3214340209960938</v>
      </c>
      <c r="E8589">
        <v>9.775180383490623</v>
      </c>
    </row>
    <row r="8590" spans="1:5" x14ac:dyDescent="0.2">
      <c r="A8590">
        <v>86.160791249996691</v>
      </c>
      <c r="B8590">
        <v>1.2853770446777344</v>
      </c>
      <c r="C8590">
        <v>-8.1119311523437503</v>
      </c>
      <c r="D8590">
        <v>5.2841615295410156</v>
      </c>
      <c r="E8590">
        <v>9.7661652780213952</v>
      </c>
    </row>
    <row r="8591" spans="1:5" x14ac:dyDescent="0.2">
      <c r="A8591">
        <v>86.17082324999501</v>
      </c>
      <c r="B8591">
        <v>1.2756472778320314</v>
      </c>
      <c r="C8591">
        <v>-8.0887294006347652</v>
      </c>
      <c r="D8591">
        <v>5.2754795837402346</v>
      </c>
      <c r="E8591">
        <v>9.7409190599549476</v>
      </c>
    </row>
    <row r="8592" spans="1:5" x14ac:dyDescent="0.2">
      <c r="A8592">
        <v>86.180855250000604</v>
      </c>
      <c r="B8592">
        <v>1.2802876281738282</v>
      </c>
      <c r="C8592">
        <v>-8.1312409973144533</v>
      </c>
      <c r="D8592">
        <v>5.2623069763183601</v>
      </c>
      <c r="E8592">
        <v>9.7697539007014491</v>
      </c>
    </row>
    <row r="8593" spans="1:5" x14ac:dyDescent="0.2">
      <c r="A8593">
        <v>86.190888249999261</v>
      </c>
      <c r="B8593">
        <v>1.3120216369628908</v>
      </c>
      <c r="C8593">
        <v>-8.1698606872558592</v>
      </c>
      <c r="D8593">
        <v>5.26904296875</v>
      </c>
      <c r="E8593">
        <v>9.8097318124177786</v>
      </c>
    </row>
    <row r="8594" spans="1:5" x14ac:dyDescent="0.2">
      <c r="A8594">
        <v>86.20092024999758</v>
      </c>
      <c r="B8594">
        <v>1.2949571228027343</v>
      </c>
      <c r="C8594">
        <v>-8.1498023986816417</v>
      </c>
      <c r="D8594">
        <v>5.2816168212890631</v>
      </c>
      <c r="E8594">
        <v>9.7975338394097005</v>
      </c>
    </row>
    <row r="8595" spans="1:5" x14ac:dyDescent="0.2">
      <c r="A8595">
        <v>86.210952249995898</v>
      </c>
      <c r="B8595">
        <v>1.2822335815429688</v>
      </c>
      <c r="C8595">
        <v>-8.1337857055664067</v>
      </c>
      <c r="D8595">
        <v>5.2838621520996094</v>
      </c>
      <c r="E8595">
        <v>9.7837514330702238</v>
      </c>
    </row>
    <row r="8596" spans="1:5" x14ac:dyDescent="0.2">
      <c r="A8596">
        <v>86.220984249994217</v>
      </c>
      <c r="B8596">
        <v>1.2611274719238281</v>
      </c>
      <c r="C8596">
        <v>-8.120463409423829</v>
      </c>
      <c r="D8596">
        <v>5.2908975219726564</v>
      </c>
      <c r="E8596">
        <v>9.7737385412261073</v>
      </c>
    </row>
    <row r="8597" spans="1:5" x14ac:dyDescent="0.2">
      <c r="A8597">
        <v>86.231016249999811</v>
      </c>
      <c r="B8597">
        <v>1.2795391845703126</v>
      </c>
      <c r="C8597">
        <v>-8.1269000244140628</v>
      </c>
      <c r="D8597">
        <v>5.2718870544433596</v>
      </c>
      <c r="E8597">
        <v>9.7712086072542554</v>
      </c>
    </row>
    <row r="8598" spans="1:5" x14ac:dyDescent="0.2">
      <c r="A8598">
        <v>86.241049249998468</v>
      </c>
      <c r="B8598">
        <v>1.2677137756347656</v>
      </c>
      <c r="C8598">
        <v>-8.1412701416015629</v>
      </c>
      <c r="D8598">
        <v>5.2712882995605472</v>
      </c>
      <c r="E8598">
        <v>9.781301450857713</v>
      </c>
    </row>
    <row r="8599" spans="1:5" x14ac:dyDescent="0.2">
      <c r="A8599">
        <v>86.251081249996787</v>
      </c>
      <c r="B8599">
        <v>1.2488529968261719</v>
      </c>
      <c r="C8599">
        <v>-8.1303428649902347</v>
      </c>
      <c r="D8599">
        <v>5.2826646423339847</v>
      </c>
      <c r="E8599">
        <v>9.7759221883843246</v>
      </c>
    </row>
    <row r="8600" spans="1:5" x14ac:dyDescent="0.2">
      <c r="A8600">
        <v>86.261113249995105</v>
      </c>
      <c r="B8600">
        <v>1.2638218688964844</v>
      </c>
      <c r="C8600">
        <v>-8.1478564453125006</v>
      </c>
      <c r="D8600">
        <v>5.2877540588378906</v>
      </c>
      <c r="E8600">
        <v>9.7951596901979112</v>
      </c>
    </row>
    <row r="8601" spans="1:5" x14ac:dyDescent="0.2">
      <c r="A8601">
        <v>86.271145249993424</v>
      </c>
      <c r="B8601">
        <v>1.2799882507324218</v>
      </c>
      <c r="C8601">
        <v>-8.1619271850585946</v>
      </c>
      <c r="D8601">
        <v>5.2711386108398441</v>
      </c>
      <c r="E8601">
        <v>9.8000167117662684</v>
      </c>
    </row>
    <row r="8602" spans="1:5" x14ac:dyDescent="0.2">
      <c r="A8602">
        <v>86.281177249999018</v>
      </c>
      <c r="B8602">
        <v>1.2919633483886719</v>
      </c>
      <c r="C8602">
        <v>-8.1472576904296883</v>
      </c>
      <c r="D8602">
        <v>5.2904484558105471</v>
      </c>
      <c r="E8602">
        <v>9.7997868360201377</v>
      </c>
    </row>
    <row r="8603" spans="1:5" x14ac:dyDescent="0.2">
      <c r="A8603">
        <v>86.291210249997675</v>
      </c>
      <c r="B8603">
        <v>1.3003459167480469</v>
      </c>
      <c r="C8603">
        <v>-8.1174696350097655</v>
      </c>
      <c r="D8603">
        <v>5.2991304016113281</v>
      </c>
      <c r="E8603">
        <v>9.7808484188126705</v>
      </c>
    </row>
    <row r="8604" spans="1:5" x14ac:dyDescent="0.2">
      <c r="A8604">
        <v>86.301242249995994</v>
      </c>
      <c r="B8604">
        <v>1.2964540100097657</v>
      </c>
      <c r="C8604">
        <v>-8.1149249267578121</v>
      </c>
      <c r="D8604">
        <v>5.3320619201660158</v>
      </c>
      <c r="E8604">
        <v>9.7961055469747862</v>
      </c>
    </row>
    <row r="8605" spans="1:5" x14ac:dyDescent="0.2">
      <c r="A8605">
        <v>86.311274249994312</v>
      </c>
      <c r="B8605">
        <v>1.3139675903320314</v>
      </c>
      <c r="C8605">
        <v>-8.1030995178222653</v>
      </c>
      <c r="D8605">
        <v>5.3232302856445317</v>
      </c>
      <c r="E8605">
        <v>9.7838393945412641</v>
      </c>
    </row>
    <row r="8606" spans="1:5" x14ac:dyDescent="0.2">
      <c r="A8606">
        <v>86.321306249999907</v>
      </c>
      <c r="B8606">
        <v>1.3120216369628908</v>
      </c>
      <c r="C8606">
        <v>-8.0595401000976565</v>
      </c>
      <c r="D8606">
        <v>5.3178414916992187</v>
      </c>
      <c r="E8606">
        <v>9.7445895517347836</v>
      </c>
    </row>
    <row r="8607" spans="1:5" x14ac:dyDescent="0.2">
      <c r="A8607">
        <v>86.331338249998225</v>
      </c>
      <c r="B8607">
        <v>1.292113037109375</v>
      </c>
      <c r="C8607">
        <v>-8.0770536804199224</v>
      </c>
      <c r="D8607">
        <v>5.300776977539063</v>
      </c>
      <c r="E8607">
        <v>9.747132338419398</v>
      </c>
    </row>
    <row r="8608" spans="1:5" x14ac:dyDescent="0.2">
      <c r="A8608">
        <v>86.341371249996882</v>
      </c>
      <c r="B8608">
        <v>1.2611274719238281</v>
      </c>
      <c r="C8608">
        <v>-8.088579711914063</v>
      </c>
      <c r="D8608">
        <v>5.323679351806641</v>
      </c>
      <c r="E8608">
        <v>9.7650973419255358</v>
      </c>
    </row>
    <row r="8609" spans="1:5" x14ac:dyDescent="0.2">
      <c r="A8609">
        <v>86.351403249995201</v>
      </c>
      <c r="B8609">
        <v>1.2660671997070314</v>
      </c>
      <c r="C8609">
        <v>-8.1206130981445313</v>
      </c>
      <c r="D8609">
        <v>5.3639456176757818</v>
      </c>
      <c r="E8609">
        <v>9.8142343477886111</v>
      </c>
    </row>
    <row r="8610" spans="1:5" x14ac:dyDescent="0.2">
      <c r="A8610">
        <v>86.361435249993519</v>
      </c>
      <c r="B8610">
        <v>1.2629237365722656</v>
      </c>
      <c r="C8610">
        <v>-8.1480061340332028</v>
      </c>
      <c r="D8610">
        <v>5.3446357727050788</v>
      </c>
      <c r="E8610">
        <v>9.8259916480485145</v>
      </c>
    </row>
    <row r="8611" spans="1:5" x14ac:dyDescent="0.2">
      <c r="A8611">
        <v>86.371467249999114</v>
      </c>
      <c r="B8611">
        <v>1.2391232299804689</v>
      </c>
      <c r="C8611">
        <v>-8.1427670288085938</v>
      </c>
      <c r="D8611">
        <v>5.3456835937500005</v>
      </c>
      <c r="E8611">
        <v>9.8191860329162459</v>
      </c>
    </row>
    <row r="8612" spans="1:5" x14ac:dyDescent="0.2">
      <c r="A8612">
        <v>86.381499249997432</v>
      </c>
      <c r="B8612">
        <v>1.2292437744140625</v>
      </c>
      <c r="C8612">
        <v>-8.118367767333984</v>
      </c>
      <c r="D8612">
        <v>5.3585568237304688</v>
      </c>
      <c r="E8612">
        <v>9.8047471510371693</v>
      </c>
    </row>
    <row r="8613" spans="1:5" x14ac:dyDescent="0.2">
      <c r="A8613">
        <v>86.391532249996089</v>
      </c>
      <c r="B8613">
        <v>1.2534933471679688</v>
      </c>
      <c r="C8613">
        <v>-8.1008541870117199</v>
      </c>
      <c r="D8613">
        <v>5.3621493530273439</v>
      </c>
      <c r="E8613">
        <v>9.7952912062271658</v>
      </c>
    </row>
    <row r="8614" spans="1:5" x14ac:dyDescent="0.2">
      <c r="A8614">
        <v>86.401564249994408</v>
      </c>
      <c r="B8614">
        <v>1.2605287170410158</v>
      </c>
      <c r="C8614">
        <v>-8.0734611511230465</v>
      </c>
      <c r="D8614">
        <v>5.3459829711914066</v>
      </c>
      <c r="E8614">
        <v>9.7646936220982692</v>
      </c>
    </row>
    <row r="8615" spans="1:5" x14ac:dyDescent="0.2">
      <c r="A8615">
        <v>86.411596250000002</v>
      </c>
      <c r="B8615">
        <v>1.2978012084960937</v>
      </c>
      <c r="C8615">
        <v>-8.0688208007812499</v>
      </c>
      <c r="D8615">
        <v>5.3328103637695312</v>
      </c>
      <c r="E8615">
        <v>9.7585359284998177</v>
      </c>
    </row>
    <row r="8616" spans="1:5" x14ac:dyDescent="0.2">
      <c r="A8616">
        <v>86.421628249998321</v>
      </c>
      <c r="B8616">
        <v>1.3268408203125002</v>
      </c>
      <c r="C8616">
        <v>-8.0915734863281248</v>
      </c>
      <c r="D8616">
        <v>5.3525692749023444</v>
      </c>
      <c r="E8616">
        <v>9.7920409460808759</v>
      </c>
    </row>
    <row r="8617" spans="1:5" x14ac:dyDescent="0.2">
      <c r="A8617">
        <v>86.431660249996639</v>
      </c>
      <c r="B8617">
        <v>1.3522879028320314</v>
      </c>
      <c r="C8617">
        <v>-8.1056442260742188</v>
      </c>
      <c r="D8617">
        <v>5.3492761230468755</v>
      </c>
      <c r="E8617">
        <v>9.80535088267807</v>
      </c>
    </row>
    <row r="8618" spans="1:5" x14ac:dyDescent="0.2">
      <c r="A8618">
        <v>86.441692249994958</v>
      </c>
      <c r="B8618">
        <v>1.3775852966308595</v>
      </c>
      <c r="C8618">
        <v>-8.1264509582519544</v>
      </c>
      <c r="D8618">
        <v>5.3320619201660158</v>
      </c>
      <c r="E8618">
        <v>9.816711809300104</v>
      </c>
    </row>
    <row r="8619" spans="1:5" x14ac:dyDescent="0.2">
      <c r="A8619">
        <v>86.451724374994228</v>
      </c>
      <c r="B8619">
        <v>1.3727952575683595</v>
      </c>
      <c r="C8619">
        <v>-8.1119311523437503</v>
      </c>
      <c r="D8619">
        <v>5.3188893127441412</v>
      </c>
      <c r="E8619">
        <v>9.7968656906579579</v>
      </c>
    </row>
    <row r="8620" spans="1:5" x14ac:dyDescent="0.2">
      <c r="A8620">
        <v>86.461756374999823</v>
      </c>
      <c r="B8620">
        <v>1.3522879028320314</v>
      </c>
      <c r="C8620">
        <v>-8.0749580383300792</v>
      </c>
      <c r="D8620">
        <v>5.3226315307617194</v>
      </c>
      <c r="E8620">
        <v>9.7654511572787186</v>
      </c>
    </row>
    <row r="8621" spans="1:5" x14ac:dyDescent="0.2">
      <c r="A8621">
        <v>86.471788374998141</v>
      </c>
      <c r="B8621">
        <v>1.3293855285644531</v>
      </c>
      <c r="C8621">
        <v>-8.091872863769531</v>
      </c>
      <c r="D8621">
        <v>5.306016082763672</v>
      </c>
      <c r="E8621">
        <v>9.7672656868497771</v>
      </c>
    </row>
    <row r="8622" spans="1:5" x14ac:dyDescent="0.2">
      <c r="A8622">
        <v>86.48182037499646</v>
      </c>
      <c r="B8622">
        <v>1.311123504638672</v>
      </c>
      <c r="C8622">
        <v>-8.0924716186523433</v>
      </c>
      <c r="D8622">
        <v>5.3133508300781251</v>
      </c>
      <c r="E8622">
        <v>9.7692803617565183</v>
      </c>
    </row>
    <row r="8623" spans="1:5" x14ac:dyDescent="0.2">
      <c r="A8623">
        <v>86.491853374995117</v>
      </c>
      <c r="B8623">
        <v>1.2696597290039062</v>
      </c>
      <c r="C8623">
        <v>-8.1022013854980468</v>
      </c>
      <c r="D8623">
        <v>5.3049682617187504</v>
      </c>
      <c r="E8623">
        <v>9.7673123926934995</v>
      </c>
    </row>
    <row r="8624" spans="1:5" x14ac:dyDescent="0.2">
      <c r="A8624">
        <v>86.501885374993435</v>
      </c>
      <c r="B8624">
        <v>1.2355307006835938</v>
      </c>
      <c r="C8624">
        <v>-8.1170205688476571</v>
      </c>
      <c r="D8624">
        <v>5.2950888061523438</v>
      </c>
      <c r="E8624">
        <v>9.7698784277219897</v>
      </c>
    </row>
    <row r="8625" spans="1:5" x14ac:dyDescent="0.2">
      <c r="A8625">
        <v>86.51191737499903</v>
      </c>
      <c r="B8625">
        <v>1.2175680541992189</v>
      </c>
      <c r="C8625">
        <v>-8.1316900634765634</v>
      </c>
      <c r="D8625">
        <v>5.2775752258300788</v>
      </c>
      <c r="E8625">
        <v>9.7703457215876117</v>
      </c>
    </row>
    <row r="8626" spans="1:5" x14ac:dyDescent="0.2">
      <c r="A8626">
        <v>86.521949374997348</v>
      </c>
      <c r="B8626">
        <v>1.2082873535156251</v>
      </c>
      <c r="C8626">
        <v>-8.1307919311523449</v>
      </c>
      <c r="D8626">
        <v>5.2846105957031249</v>
      </c>
      <c r="E8626">
        <v>9.772248712787432</v>
      </c>
    </row>
    <row r="8627" spans="1:5" x14ac:dyDescent="0.2">
      <c r="A8627">
        <v>86.531981374995667</v>
      </c>
      <c r="B8627">
        <v>1.2353810119628907</v>
      </c>
      <c r="C8627">
        <v>-8.1619271850585946</v>
      </c>
      <c r="D8627">
        <v>5.2976335144042972</v>
      </c>
      <c r="E8627">
        <v>9.8085749460284291</v>
      </c>
    </row>
    <row r="8628" spans="1:5" x14ac:dyDescent="0.2">
      <c r="A8628">
        <v>86.542013374993985</v>
      </c>
      <c r="B8628">
        <v>1.2256512451171875</v>
      </c>
      <c r="C8628">
        <v>-8.1188168334960942</v>
      </c>
      <c r="D8628">
        <v>5.3021241760253908</v>
      </c>
      <c r="E8628">
        <v>9.7739412996247204</v>
      </c>
    </row>
    <row r="8629" spans="1:5" x14ac:dyDescent="0.2">
      <c r="A8629">
        <v>86.552046374999918</v>
      </c>
      <c r="B8629">
        <v>1.2048445129394532</v>
      </c>
      <c r="C8629">
        <v>-8.0800474548339842</v>
      </c>
      <c r="D8629">
        <v>5.3133508300781251</v>
      </c>
      <c r="E8629">
        <v>9.7452816386301198</v>
      </c>
    </row>
    <row r="8630" spans="1:5" x14ac:dyDescent="0.2">
      <c r="A8630">
        <v>86.562078374998237</v>
      </c>
      <c r="B8630">
        <v>1.2942086791992189</v>
      </c>
      <c r="C8630">
        <v>-8.1366297912597663</v>
      </c>
      <c r="D8630">
        <v>5.3148477172851569</v>
      </c>
      <c r="E8630">
        <v>9.8044544327189254</v>
      </c>
    </row>
    <row r="8631" spans="1:5" x14ac:dyDescent="0.2">
      <c r="A8631">
        <v>86.572110374996555</v>
      </c>
      <c r="B8631">
        <v>1.3377680969238281</v>
      </c>
      <c r="C8631">
        <v>-8.1628253173828131</v>
      </c>
      <c r="D8631">
        <v>5.3033216857910155</v>
      </c>
      <c r="E8631">
        <v>9.8258109866938863</v>
      </c>
    </row>
    <row r="8632" spans="1:5" x14ac:dyDescent="0.2">
      <c r="A8632">
        <v>86.582142374994874</v>
      </c>
      <c r="B8632">
        <v>1.3079800415039062</v>
      </c>
      <c r="C8632">
        <v>-8.0989082336425788</v>
      </c>
      <c r="D8632">
        <v>5.3143986511230468</v>
      </c>
      <c r="E8632">
        <v>9.7747613469073809</v>
      </c>
    </row>
    <row r="8633" spans="1:5" x14ac:dyDescent="0.2">
      <c r="A8633">
        <v>86.592174375000468</v>
      </c>
      <c r="B8633">
        <v>1.3142669677734375</v>
      </c>
      <c r="C8633">
        <v>-8.0974113464355479</v>
      </c>
      <c r="D8633">
        <v>5.3187396240234381</v>
      </c>
      <c r="E8633">
        <v>9.7767253906469378</v>
      </c>
    </row>
    <row r="8634" spans="1:5" x14ac:dyDescent="0.2">
      <c r="A8634">
        <v>86.602207374999125</v>
      </c>
      <c r="B8634">
        <v>1.2826826477050781</v>
      </c>
      <c r="C8634">
        <v>-8.0936691284179698</v>
      </c>
      <c r="D8634">
        <v>5.3151470947265631</v>
      </c>
      <c r="E8634">
        <v>9.7674737457343621</v>
      </c>
    </row>
    <row r="8635" spans="1:5" x14ac:dyDescent="0.2">
      <c r="A8635">
        <v>86.612239374997444</v>
      </c>
      <c r="B8635">
        <v>1.26217529296875</v>
      </c>
      <c r="C8635">
        <v>-8.1174696350097655</v>
      </c>
      <c r="D8635">
        <v>5.3145483398437499</v>
      </c>
      <c r="E8635">
        <v>9.7842129883819613</v>
      </c>
    </row>
    <row r="8636" spans="1:5" x14ac:dyDescent="0.2">
      <c r="A8636">
        <v>86.622271374995762</v>
      </c>
      <c r="B8636">
        <v>1.2478051757812501</v>
      </c>
      <c r="C8636">
        <v>-8.1340850830078129</v>
      </c>
      <c r="D8636">
        <v>5.3456835937500005</v>
      </c>
      <c r="E8636">
        <v>9.8130877392798546</v>
      </c>
    </row>
    <row r="8637" spans="1:5" x14ac:dyDescent="0.2">
      <c r="A8637">
        <v>86.632303374994081</v>
      </c>
      <c r="B8637">
        <v>1.2509486389160156</v>
      </c>
      <c r="C8637">
        <v>-8.1303428649902347</v>
      </c>
      <c r="D8637">
        <v>5.3461326599121097</v>
      </c>
      <c r="E8637">
        <v>9.8106310712860054</v>
      </c>
    </row>
    <row r="8638" spans="1:5" x14ac:dyDescent="0.2">
      <c r="A8638">
        <v>86.642335374999675</v>
      </c>
      <c r="B8638">
        <v>1.2419673156738282</v>
      </c>
      <c r="C8638">
        <v>-8.1010038757324221</v>
      </c>
      <c r="D8638">
        <v>5.311404876708985</v>
      </c>
      <c r="E8638">
        <v>9.7662566202287451</v>
      </c>
    </row>
    <row r="8639" spans="1:5" x14ac:dyDescent="0.2">
      <c r="A8639">
        <v>86.652368374998332</v>
      </c>
      <c r="B8639">
        <v>1.2278965759277345</v>
      </c>
      <c r="C8639">
        <v>-8.0770536804199224</v>
      </c>
      <c r="D8639">
        <v>5.3019744873046877</v>
      </c>
      <c r="E8639">
        <v>9.7394794327823231</v>
      </c>
    </row>
    <row r="8640" spans="1:5" x14ac:dyDescent="0.2">
      <c r="A8640">
        <v>86.66240037499665</v>
      </c>
      <c r="B8640">
        <v>1.2555889892578125</v>
      </c>
      <c r="C8640">
        <v>-8.0900765991210939</v>
      </c>
      <c r="D8640">
        <v>5.2911968994140626</v>
      </c>
      <c r="E8640">
        <v>9.7479540272798371</v>
      </c>
    </row>
    <row r="8641" spans="1:5" x14ac:dyDescent="0.2">
      <c r="A8641">
        <v>86.672432374994969</v>
      </c>
      <c r="B8641">
        <v>1.2681628417968751</v>
      </c>
      <c r="C8641">
        <v>-8.0893281555175793</v>
      </c>
      <c r="D8641">
        <v>5.3152967834472662</v>
      </c>
      <c r="E8641">
        <v>9.7620616110065921</v>
      </c>
    </row>
    <row r="8642" spans="1:5" x14ac:dyDescent="0.2">
      <c r="A8642">
        <v>86.682464375000563</v>
      </c>
      <c r="B8642">
        <v>1.2783416748046876</v>
      </c>
      <c r="C8642">
        <v>-8.1137274169921874</v>
      </c>
      <c r="D8642">
        <v>5.3209849548339845</v>
      </c>
      <c r="E8642">
        <v>9.7867058259846971</v>
      </c>
    </row>
    <row r="8643" spans="1:5" x14ac:dyDescent="0.2">
      <c r="A8643">
        <v>86.692496374998882</v>
      </c>
      <c r="B8643">
        <v>1.308878173828125</v>
      </c>
      <c r="C8643">
        <v>-8.1286962890624999</v>
      </c>
      <c r="D8643">
        <v>5.3245774841308595</v>
      </c>
      <c r="E8643">
        <v>9.8051002451915501</v>
      </c>
    </row>
    <row r="8644" spans="1:5" x14ac:dyDescent="0.2">
      <c r="A8644">
        <v>86.702529374997539</v>
      </c>
      <c r="B8644">
        <v>1.3211526489257812</v>
      </c>
      <c r="C8644">
        <v>-8.1189665222167982</v>
      </c>
      <c r="D8644">
        <v>5.3196377563476567</v>
      </c>
      <c r="E8644">
        <v>9.7959995696917161</v>
      </c>
    </row>
    <row r="8645" spans="1:5" x14ac:dyDescent="0.2">
      <c r="A8645">
        <v>86.712561374995857</v>
      </c>
      <c r="B8645">
        <v>1.308878173828125</v>
      </c>
      <c r="C8645">
        <v>-8.0828915405273438</v>
      </c>
      <c r="D8645">
        <v>5.3259246826171882</v>
      </c>
      <c r="E8645">
        <v>9.7678949346705775</v>
      </c>
    </row>
    <row r="8646" spans="1:5" x14ac:dyDescent="0.2">
      <c r="A8646">
        <v>86.722593374994176</v>
      </c>
      <c r="B8646">
        <v>1.2945080566406251</v>
      </c>
      <c r="C8646">
        <v>-8.0867834472656259</v>
      </c>
      <c r="D8646">
        <v>5.3298165893554694</v>
      </c>
      <c r="E8646">
        <v>9.771323477802051</v>
      </c>
    </row>
    <row r="8647" spans="1:5" x14ac:dyDescent="0.2">
      <c r="A8647">
        <v>86.73262537499977</v>
      </c>
      <c r="B8647">
        <v>1.2731025695800782</v>
      </c>
      <c r="C8647">
        <v>-8.0909747314453124</v>
      </c>
      <c r="D8647">
        <v>5.3185899353027351</v>
      </c>
      <c r="E8647">
        <v>9.765862028385488</v>
      </c>
    </row>
    <row r="8648" spans="1:5" x14ac:dyDescent="0.2">
      <c r="A8648">
        <v>86.742657374998089</v>
      </c>
      <c r="B8648">
        <v>1.2488529968261719</v>
      </c>
      <c r="C8648">
        <v>-8.1254031372070319</v>
      </c>
      <c r="D8648">
        <v>5.3127520751953128</v>
      </c>
      <c r="E8648">
        <v>9.7881124105880435</v>
      </c>
    </row>
    <row r="8649" spans="1:5" x14ac:dyDescent="0.2">
      <c r="A8649">
        <v>86.752690374996746</v>
      </c>
      <c r="B8649">
        <v>1.2337344360351563</v>
      </c>
      <c r="C8649">
        <v>-8.1466589355468759</v>
      </c>
      <c r="D8649">
        <v>5.2947894287109376</v>
      </c>
      <c r="E8649">
        <v>9.7941282187427916</v>
      </c>
    </row>
    <row r="8650" spans="1:5" x14ac:dyDescent="0.2">
      <c r="A8650">
        <v>86.762722374995064</v>
      </c>
      <c r="B8650">
        <v>1.2181668090820312</v>
      </c>
      <c r="C8650">
        <v>-8.1351329040527354</v>
      </c>
      <c r="D8650">
        <v>5.28146713256836</v>
      </c>
      <c r="E8650">
        <v>9.7753881157604408</v>
      </c>
    </row>
    <row r="8651" spans="1:5" x14ac:dyDescent="0.2">
      <c r="A8651">
        <v>86.772754375000659</v>
      </c>
      <c r="B8651">
        <v>1.203347625732422</v>
      </c>
      <c r="C8651">
        <v>-8.1361807250976561</v>
      </c>
      <c r="D8651">
        <v>5.2805690002441406</v>
      </c>
      <c r="E8651">
        <v>9.7739393934148122</v>
      </c>
    </row>
    <row r="8652" spans="1:5" x14ac:dyDescent="0.2">
      <c r="A8652">
        <v>86.782786374998977</v>
      </c>
      <c r="B8652">
        <v>1.2070898437500002</v>
      </c>
      <c r="C8652">
        <v>-8.1354322814941415</v>
      </c>
      <c r="D8652">
        <v>5.2922447204589851</v>
      </c>
      <c r="E8652">
        <v>9.7800909238558393</v>
      </c>
    </row>
    <row r="8653" spans="1:5" x14ac:dyDescent="0.2">
      <c r="A8653">
        <v>86.792818374997296</v>
      </c>
      <c r="B8653">
        <v>1.2231065368652345</v>
      </c>
      <c r="C8653">
        <v>-8.1316900634765634</v>
      </c>
      <c r="D8653">
        <v>5.2819161987304692</v>
      </c>
      <c r="E8653">
        <v>9.7733828135081904</v>
      </c>
    </row>
    <row r="8654" spans="1:5" x14ac:dyDescent="0.2">
      <c r="A8654">
        <v>86.802851374995953</v>
      </c>
      <c r="B8654">
        <v>1.2475057983398439</v>
      </c>
      <c r="C8654">
        <v>-8.1472576904296883</v>
      </c>
      <c r="D8654">
        <v>5.2663485717773444</v>
      </c>
      <c r="E8654">
        <v>9.7810278534834207</v>
      </c>
    </row>
    <row r="8655" spans="1:5" x14ac:dyDescent="0.2">
      <c r="A8655">
        <v>86.812883374994271</v>
      </c>
      <c r="B8655">
        <v>1.2744497680664064</v>
      </c>
      <c r="C8655">
        <v>-8.1286962890624999</v>
      </c>
      <c r="D8655">
        <v>5.2678454589843753</v>
      </c>
      <c r="E8655">
        <v>9.7698577958374244</v>
      </c>
    </row>
    <row r="8656" spans="1:5" x14ac:dyDescent="0.2">
      <c r="A8656">
        <v>86.822915374999866</v>
      </c>
      <c r="B8656">
        <v>1.3024415588378906</v>
      </c>
      <c r="C8656">
        <v>-8.1468086242675781</v>
      </c>
      <c r="D8656">
        <v>5.2793714904785158</v>
      </c>
      <c r="E8656">
        <v>9.7948255782890801</v>
      </c>
    </row>
    <row r="8657" spans="1:5" x14ac:dyDescent="0.2">
      <c r="A8657">
        <v>86.832947374998184</v>
      </c>
      <c r="B8657">
        <v>1.3121713256835938</v>
      </c>
      <c r="C8657">
        <v>-8.1614781188964844</v>
      </c>
      <c r="D8657">
        <v>5.2802696228027344</v>
      </c>
      <c r="E8657">
        <v>9.8088106293610178</v>
      </c>
    </row>
    <row r="8658" spans="1:5" x14ac:dyDescent="0.2">
      <c r="A8658">
        <v>86.842979374996503</v>
      </c>
      <c r="B8658">
        <v>1.3280383300781251</v>
      </c>
      <c r="C8658">
        <v>-8.1460601806640636</v>
      </c>
      <c r="D8658">
        <v>5.2570678710937502</v>
      </c>
      <c r="E8658">
        <v>9.7856397273986904</v>
      </c>
    </row>
    <row r="8659" spans="1:5" x14ac:dyDescent="0.2">
      <c r="A8659">
        <v>86.85301237499516</v>
      </c>
      <c r="B8659">
        <v>1.3102253723144532</v>
      </c>
      <c r="C8659">
        <v>-8.1349832153320314</v>
      </c>
      <c r="D8659">
        <v>5.2510803222656248</v>
      </c>
      <c r="E8659">
        <v>9.7707976640024476</v>
      </c>
    </row>
    <row r="8660" spans="1:5" x14ac:dyDescent="0.2">
      <c r="A8660">
        <v>86.863044374993478</v>
      </c>
      <c r="B8660">
        <v>1.3114228820800782</v>
      </c>
      <c r="C8660">
        <v>-8.1168708801269531</v>
      </c>
      <c r="D8660">
        <v>5.2471884155273436</v>
      </c>
      <c r="E8660">
        <v>9.7537894752932033</v>
      </c>
    </row>
    <row r="8661" spans="1:5" x14ac:dyDescent="0.2">
      <c r="A8661">
        <v>86.873076374999073</v>
      </c>
      <c r="B8661">
        <v>1.3037887573242188</v>
      </c>
      <c r="C8661">
        <v>-8.1355819702148438</v>
      </c>
      <c r="D8661">
        <v>5.2576666259765625</v>
      </c>
      <c r="E8661">
        <v>9.7739765432354933</v>
      </c>
    </row>
    <row r="8662" spans="1:5" x14ac:dyDescent="0.2">
      <c r="A8662">
        <v>86.883108374997391</v>
      </c>
      <c r="B8662">
        <v>1.3281880187988282</v>
      </c>
      <c r="C8662">
        <v>-8.1719563293457043</v>
      </c>
      <c r="D8662">
        <v>5.2642529296875002</v>
      </c>
      <c r="E8662">
        <v>9.8110811111588259</v>
      </c>
    </row>
    <row r="8663" spans="1:5" x14ac:dyDescent="0.2">
      <c r="A8663">
        <v>86.89314037499571</v>
      </c>
      <c r="B8663">
        <v>1.3096266174316407</v>
      </c>
      <c r="C8663">
        <v>-8.1520477294921871</v>
      </c>
      <c r="D8663">
        <v>5.2615585327148438</v>
      </c>
      <c r="E8663">
        <v>9.7905567897943637</v>
      </c>
    </row>
    <row r="8664" spans="1:5" x14ac:dyDescent="0.2">
      <c r="A8664">
        <v>86.903173374994367</v>
      </c>
      <c r="B8664">
        <v>1.3007949829101564</v>
      </c>
      <c r="C8664">
        <v>-8.1373782348632808</v>
      </c>
      <c r="D8664">
        <v>5.2727851867675781</v>
      </c>
      <c r="E8664">
        <v>9.7832129564160297</v>
      </c>
    </row>
    <row r="8665" spans="1:5" x14ac:dyDescent="0.2">
      <c r="A8665">
        <v>86.913205374999961</v>
      </c>
      <c r="B8665">
        <v>1.2988490295410158</v>
      </c>
      <c r="C8665">
        <v>-8.1532452392578136</v>
      </c>
      <c r="D8665">
        <v>5.2697914123535163</v>
      </c>
      <c r="E8665">
        <v>9.7945453321088216</v>
      </c>
    </row>
    <row r="8666" spans="1:5" x14ac:dyDescent="0.2">
      <c r="A8666">
        <v>86.92323737499828</v>
      </c>
      <c r="B8666">
        <v>1.3347743225097657</v>
      </c>
      <c r="C8666">
        <v>-8.1557899475097653</v>
      </c>
      <c r="D8666">
        <v>5.304369506835938</v>
      </c>
      <c r="E8666">
        <v>9.8201256623825177</v>
      </c>
    </row>
    <row r="8667" spans="1:5" x14ac:dyDescent="0.2">
      <c r="A8667">
        <v>86.933269374996598</v>
      </c>
      <c r="B8667">
        <v>1.367406463623047</v>
      </c>
      <c r="C8667">
        <v>-8.1307919311523449</v>
      </c>
      <c r="D8667">
        <v>5.3217333984374999</v>
      </c>
      <c r="E8667">
        <v>9.8132779553264111</v>
      </c>
    </row>
    <row r="8668" spans="1:5" x14ac:dyDescent="0.2">
      <c r="A8668">
        <v>86.943301374994917</v>
      </c>
      <c r="B8668">
        <v>1.3686039733886719</v>
      </c>
      <c r="C8668">
        <v>-8.1095361328125009</v>
      </c>
      <c r="D8668">
        <v>5.3034713745117195</v>
      </c>
      <c r="E8668">
        <v>9.7859318281721137</v>
      </c>
    </row>
    <row r="8669" spans="1:5" x14ac:dyDescent="0.2">
      <c r="A8669">
        <v>86.953334374993574</v>
      </c>
      <c r="B8669">
        <v>1.3736933898925783</v>
      </c>
      <c r="C8669">
        <v>-8.093968505859376</v>
      </c>
      <c r="D8669">
        <v>5.2931428527832036</v>
      </c>
      <c r="E8669">
        <v>9.7681482873289731</v>
      </c>
    </row>
    <row r="8670" spans="1:5" x14ac:dyDescent="0.2">
      <c r="A8670">
        <v>86.963366374999168</v>
      </c>
      <c r="B8670">
        <v>1.3753399658203125</v>
      </c>
      <c r="C8670">
        <v>-8.0878312683105467</v>
      </c>
      <c r="D8670">
        <v>5.2940409851074222</v>
      </c>
      <c r="E8670">
        <v>9.7637822895761861</v>
      </c>
    </row>
    <row r="8671" spans="1:5" x14ac:dyDescent="0.2">
      <c r="A8671">
        <v>86.973398374997487</v>
      </c>
      <c r="B8671">
        <v>1.3660592651367187</v>
      </c>
      <c r="C8671">
        <v>-8.0860350036621096</v>
      </c>
      <c r="D8671">
        <v>5.3067645263671874</v>
      </c>
      <c r="E8671">
        <v>9.7678979179055681</v>
      </c>
    </row>
    <row r="8672" spans="1:5" x14ac:dyDescent="0.2">
      <c r="A8672">
        <v>86.983430374995805</v>
      </c>
      <c r="B8672">
        <v>1.3455519104003908</v>
      </c>
      <c r="C8672">
        <v>-8.0914237976074226</v>
      </c>
      <c r="D8672">
        <v>5.2897000122070317</v>
      </c>
      <c r="E8672">
        <v>9.7602548755251757</v>
      </c>
    </row>
    <row r="8673" spans="1:5" x14ac:dyDescent="0.2">
      <c r="A8673">
        <v>86.993462374994124</v>
      </c>
      <c r="B8673">
        <v>1.3328283691406251</v>
      </c>
      <c r="C8673">
        <v>-8.0740599060058607</v>
      </c>
      <c r="D8673">
        <v>5.3031719970703124</v>
      </c>
      <c r="E8673">
        <v>9.751436204881216</v>
      </c>
    </row>
    <row r="8674" spans="1:5" x14ac:dyDescent="0.2">
      <c r="A8674">
        <v>87.003495375000057</v>
      </c>
      <c r="B8674">
        <v>1.3055850219726564</v>
      </c>
      <c r="C8674">
        <v>-8.1141764831542975</v>
      </c>
      <c r="D8674">
        <v>5.3226315307617194</v>
      </c>
      <c r="E8674">
        <v>9.7915687538633165</v>
      </c>
    </row>
    <row r="8675" spans="1:5" x14ac:dyDescent="0.2">
      <c r="A8675">
        <v>87.013527374998375</v>
      </c>
      <c r="B8675">
        <v>1.3127700805664062</v>
      </c>
      <c r="C8675">
        <v>-8.1292950439453122</v>
      </c>
      <c r="D8675">
        <v>5.3494258117675786</v>
      </c>
      <c r="E8675">
        <v>9.8196313429552617</v>
      </c>
    </row>
    <row r="8676" spans="1:5" x14ac:dyDescent="0.2">
      <c r="A8676">
        <v>87.023559374996694</v>
      </c>
      <c r="B8676">
        <v>1.2997471618652345</v>
      </c>
      <c r="C8676">
        <v>-8.1089373779296885</v>
      </c>
      <c r="D8676">
        <v>5.3476295471191406</v>
      </c>
      <c r="E8676">
        <v>9.800068870022475</v>
      </c>
    </row>
    <row r="8677" spans="1:5" x14ac:dyDescent="0.2">
      <c r="A8677">
        <v>87.033591374995012</v>
      </c>
      <c r="B8677">
        <v>1.2832814025878907</v>
      </c>
      <c r="C8677">
        <v>-8.1002554321289075</v>
      </c>
      <c r="D8677">
        <v>5.342989196777344</v>
      </c>
      <c r="E8677">
        <v>9.7881807697263756</v>
      </c>
    </row>
    <row r="8678" spans="1:5" x14ac:dyDescent="0.2">
      <c r="A8678">
        <v>87.043623375000607</v>
      </c>
      <c r="B8678">
        <v>1.2919633483886719</v>
      </c>
      <c r="C8678">
        <v>-8.0894778442382815</v>
      </c>
      <c r="D8678">
        <v>5.3322116088867189</v>
      </c>
      <c r="E8678">
        <v>9.7745230946552066</v>
      </c>
    </row>
    <row r="8679" spans="1:5" x14ac:dyDescent="0.2">
      <c r="A8679">
        <v>87.053656374999264</v>
      </c>
      <c r="B8679">
        <v>1.2707075500488283</v>
      </c>
      <c r="C8679">
        <v>-8.0807958984375006</v>
      </c>
      <c r="D8679">
        <v>5.3146980285644538</v>
      </c>
      <c r="E8679">
        <v>9.7549974456573967</v>
      </c>
    </row>
    <row r="8680" spans="1:5" x14ac:dyDescent="0.2">
      <c r="A8680">
        <v>87.063688374997582</v>
      </c>
      <c r="B8680">
        <v>1.2907658386230469</v>
      </c>
      <c r="C8680">
        <v>-8.1065423583984373</v>
      </c>
      <c r="D8680">
        <v>5.3356544494628908</v>
      </c>
      <c r="E8680">
        <v>9.7903684232380908</v>
      </c>
    </row>
    <row r="8681" spans="1:5" x14ac:dyDescent="0.2">
      <c r="A8681">
        <v>87.073720374995901</v>
      </c>
      <c r="B8681">
        <v>1.3046868896484376</v>
      </c>
      <c r="C8681">
        <v>-8.1108833312988278</v>
      </c>
      <c r="D8681">
        <v>5.3262240600585944</v>
      </c>
      <c r="E8681">
        <v>9.7906740846536575</v>
      </c>
    </row>
    <row r="8682" spans="1:5" x14ac:dyDescent="0.2">
      <c r="A8682">
        <v>87.083752374994219</v>
      </c>
      <c r="B8682">
        <v>1.3000465393066407</v>
      </c>
      <c r="C8682">
        <v>-8.1198646545410167</v>
      </c>
      <c r="D8682">
        <v>5.3290681457519531</v>
      </c>
      <c r="E8682">
        <v>9.7990453777138846</v>
      </c>
    </row>
    <row r="8683" spans="1:5" x14ac:dyDescent="0.2">
      <c r="A8683">
        <v>87.093784374999814</v>
      </c>
      <c r="B8683">
        <v>1.3138179016113283</v>
      </c>
      <c r="C8683">
        <v>-8.1066920471191413</v>
      </c>
      <c r="D8683">
        <v>5.3301159667968756</v>
      </c>
      <c r="E8683">
        <v>9.7905418463393588</v>
      </c>
    </row>
    <row r="8684" spans="1:5" x14ac:dyDescent="0.2">
      <c r="A8684">
        <v>87.103817374998471</v>
      </c>
      <c r="B8684">
        <v>1.3262420654296876</v>
      </c>
      <c r="C8684">
        <v>-8.1087876892089845</v>
      </c>
      <c r="D8684">
        <v>5.3371513366699226</v>
      </c>
      <c r="E8684">
        <v>9.7977824121226504</v>
      </c>
    </row>
    <row r="8685" spans="1:5" x14ac:dyDescent="0.2">
      <c r="A8685">
        <v>87.113849374996789</v>
      </c>
      <c r="B8685">
        <v>1.3400134277343752</v>
      </c>
      <c r="C8685">
        <v>-8.1213615417480476</v>
      </c>
      <c r="D8685">
        <v>5.3070639038085936</v>
      </c>
      <c r="E8685">
        <v>9.7937263877137575</v>
      </c>
    </row>
    <row r="8686" spans="1:5" x14ac:dyDescent="0.2">
      <c r="A8686">
        <v>87.123881374995108</v>
      </c>
      <c r="B8686">
        <v>1.3433065795898438</v>
      </c>
      <c r="C8686">
        <v>-8.1197149658203127</v>
      </c>
      <c r="D8686">
        <v>5.2941906738281252</v>
      </c>
      <c r="E8686">
        <v>9.7858417411985776</v>
      </c>
    </row>
    <row r="8687" spans="1:5" x14ac:dyDescent="0.2">
      <c r="A8687">
        <v>87.133913374993426</v>
      </c>
      <c r="B8687">
        <v>1.320853271484375</v>
      </c>
      <c r="C8687">
        <v>-8.1116317749023441</v>
      </c>
      <c r="D8687">
        <v>5.2828143310546878</v>
      </c>
      <c r="E8687">
        <v>9.7699207096471934</v>
      </c>
    </row>
    <row r="8688" spans="1:5" x14ac:dyDescent="0.2">
      <c r="A8688">
        <v>87.143945374999021</v>
      </c>
      <c r="B8688">
        <v>1.3180091857910157</v>
      </c>
      <c r="C8688">
        <v>-8.0944175720214844</v>
      </c>
      <c r="D8688">
        <v>5.2793714904785158</v>
      </c>
      <c r="E8688">
        <v>9.7533844063769486</v>
      </c>
    </row>
    <row r="8689" spans="1:5" x14ac:dyDescent="0.2">
      <c r="A8689">
        <v>87.153978374997678</v>
      </c>
      <c r="B8689">
        <v>1.3442047119140625</v>
      </c>
      <c r="C8689">
        <v>-8.1161224365234386</v>
      </c>
      <c r="D8689">
        <v>5.2816168212890631</v>
      </c>
      <c r="E8689">
        <v>9.7761856549011323</v>
      </c>
    </row>
    <row r="8690" spans="1:5" x14ac:dyDescent="0.2">
      <c r="A8690">
        <v>87.164010374995996</v>
      </c>
      <c r="B8690">
        <v>1.3660592651367187</v>
      </c>
      <c r="C8690">
        <v>-8.1574365234375001</v>
      </c>
      <c r="D8690">
        <v>5.2504815673828125</v>
      </c>
      <c r="E8690">
        <v>9.7968079107025794</v>
      </c>
    </row>
    <row r="8691" spans="1:5" x14ac:dyDescent="0.2">
      <c r="A8691">
        <v>87.174042374994315</v>
      </c>
      <c r="B8691">
        <v>1.3617182922363282</v>
      </c>
      <c r="C8691">
        <v>-8.1279478454589853</v>
      </c>
      <c r="D8691">
        <v>5.2772758483886726</v>
      </c>
      <c r="E8691">
        <v>9.7860846749810406</v>
      </c>
    </row>
    <row r="8692" spans="1:5" x14ac:dyDescent="0.2">
      <c r="A8692">
        <v>87.184074374999909</v>
      </c>
      <c r="B8692">
        <v>1.3874647521972656</v>
      </c>
      <c r="C8692">
        <v>-8.1240559387207032</v>
      </c>
      <c r="D8692">
        <v>5.2748808288574223</v>
      </c>
      <c r="E8692">
        <v>9.7851781329059371</v>
      </c>
    </row>
    <row r="8693" spans="1:5" x14ac:dyDescent="0.2">
      <c r="A8693">
        <v>87.194106374998228</v>
      </c>
      <c r="B8693">
        <v>1.3962963867187501</v>
      </c>
      <c r="C8693">
        <v>-8.1520477294921871</v>
      </c>
      <c r="D8693">
        <v>5.2706895446777349</v>
      </c>
      <c r="E8693">
        <v>9.8074305534047888</v>
      </c>
    </row>
    <row r="8694" spans="1:5" x14ac:dyDescent="0.2">
      <c r="A8694">
        <v>87.204139374996885</v>
      </c>
      <c r="B8694">
        <v>1.3974938964843751</v>
      </c>
      <c r="C8694">
        <v>-8.1277981567382813</v>
      </c>
      <c r="D8694">
        <v>5.2720367431640627</v>
      </c>
      <c r="E8694">
        <v>9.7881797842428924</v>
      </c>
    </row>
    <row r="8695" spans="1:5" x14ac:dyDescent="0.2">
      <c r="A8695">
        <v>87.214171374995203</v>
      </c>
      <c r="B8695">
        <v>1.3822256469726564</v>
      </c>
      <c r="C8695">
        <v>-8.1215112304687498</v>
      </c>
      <c r="D8695">
        <v>5.272635498046875</v>
      </c>
      <c r="E8695">
        <v>9.7811133058074233</v>
      </c>
    </row>
    <row r="8696" spans="1:5" x14ac:dyDescent="0.2">
      <c r="A8696">
        <v>87.224203374993522</v>
      </c>
      <c r="B8696">
        <v>1.4075230407714845</v>
      </c>
      <c r="C8696">
        <v>-8.1358813476562499</v>
      </c>
      <c r="D8696">
        <v>5.2489846801757816</v>
      </c>
      <c r="E8696">
        <v>9.7839422824423661</v>
      </c>
    </row>
    <row r="8697" spans="1:5" x14ac:dyDescent="0.2">
      <c r="A8697">
        <v>87.234235374999116</v>
      </c>
      <c r="B8697">
        <v>1.4058764648437501</v>
      </c>
      <c r="C8697">
        <v>-8.1297441101074224</v>
      </c>
      <c r="D8697">
        <v>5.2416499328613284</v>
      </c>
      <c r="E8697">
        <v>9.7746673574548328</v>
      </c>
    </row>
    <row r="8698" spans="1:5" x14ac:dyDescent="0.2">
      <c r="A8698">
        <v>87.244267374997435</v>
      </c>
      <c r="B8698">
        <v>1.3947994995117188</v>
      </c>
      <c r="C8698">
        <v>-8.1439645385742185</v>
      </c>
      <c r="D8698">
        <v>5.2434461975097655</v>
      </c>
      <c r="E8698">
        <v>9.78587513079807</v>
      </c>
    </row>
    <row r="8699" spans="1:5" x14ac:dyDescent="0.2">
      <c r="A8699">
        <v>87.254300374996092</v>
      </c>
      <c r="B8699">
        <v>1.3865666198730469</v>
      </c>
      <c r="C8699">
        <v>-8.1351329040527354</v>
      </c>
      <c r="D8699">
        <v>5.2608100891113283</v>
      </c>
      <c r="E8699">
        <v>9.786678555651207</v>
      </c>
    </row>
    <row r="8700" spans="1:5" x14ac:dyDescent="0.2">
      <c r="A8700">
        <v>87.26433237499441</v>
      </c>
      <c r="B8700">
        <v>1.3959970092773437</v>
      </c>
      <c r="C8700">
        <v>-8.1382763671875011</v>
      </c>
      <c r="D8700">
        <v>5.2543734741210937</v>
      </c>
      <c r="E8700">
        <v>9.7871747958326178</v>
      </c>
    </row>
    <row r="8701" spans="1:5" x14ac:dyDescent="0.2">
      <c r="A8701">
        <v>87.274364375000005</v>
      </c>
      <c r="B8701">
        <v>1.3910572814941407</v>
      </c>
      <c r="C8701">
        <v>-8.1328875732421881</v>
      </c>
      <c r="D8701">
        <v>5.2594628906250005</v>
      </c>
      <c r="E8701">
        <v>9.7847253685147724</v>
      </c>
    </row>
    <row r="8702" spans="1:5" x14ac:dyDescent="0.2">
      <c r="A8702">
        <v>87.284396374998323</v>
      </c>
      <c r="B8702">
        <v>1.3871653747558594</v>
      </c>
      <c r="C8702">
        <v>-8.1406713867187506</v>
      </c>
      <c r="D8702">
        <v>5.2762280273437501</v>
      </c>
      <c r="E8702">
        <v>9.7996602288033774</v>
      </c>
    </row>
    <row r="8703" spans="1:5" x14ac:dyDescent="0.2">
      <c r="A8703">
        <v>87.294428374996642</v>
      </c>
      <c r="B8703">
        <v>1.3840219116210939</v>
      </c>
      <c r="C8703">
        <v>-8.1261515808105464</v>
      </c>
      <c r="D8703">
        <v>5.2898497009277348</v>
      </c>
      <c r="E8703">
        <v>9.7945069311610737</v>
      </c>
    </row>
    <row r="8704" spans="1:5" x14ac:dyDescent="0.2">
      <c r="A8704">
        <v>87.304461374995299</v>
      </c>
      <c r="B8704">
        <v>1.3970448303222658</v>
      </c>
      <c r="C8704">
        <v>-8.1158230590820324</v>
      </c>
      <c r="D8704">
        <v>5.2925440979003913</v>
      </c>
      <c r="E8704">
        <v>9.7892462024651348</v>
      </c>
    </row>
    <row r="8705" spans="1:5" x14ac:dyDescent="0.2">
      <c r="A8705">
        <v>87.314493374993617</v>
      </c>
      <c r="B8705">
        <v>1.3976435852050781</v>
      </c>
      <c r="C8705">
        <v>-8.1285466003417977</v>
      </c>
      <c r="D8705">
        <v>5.2789224243164066</v>
      </c>
      <c r="E8705">
        <v>9.7925328381958305</v>
      </c>
    </row>
    <row r="8706" spans="1:5" x14ac:dyDescent="0.2">
      <c r="A8706">
        <v>87.324525374999212</v>
      </c>
      <c r="B8706">
        <v>1.3816268920898438</v>
      </c>
      <c r="C8706">
        <v>-8.150401153564454</v>
      </c>
      <c r="D8706">
        <v>5.2799702453613282</v>
      </c>
      <c r="E8706">
        <v>9.8089763800751193</v>
      </c>
    </row>
    <row r="8707" spans="1:5" x14ac:dyDescent="0.2">
      <c r="A8707">
        <v>87.33455737499753</v>
      </c>
      <c r="B8707">
        <v>1.387764129638672</v>
      </c>
      <c r="C8707">
        <v>-8.1180683898925778</v>
      </c>
      <c r="D8707">
        <v>5.2943403625488283</v>
      </c>
      <c r="E8707">
        <v>9.7907590889061566</v>
      </c>
    </row>
    <row r="8708" spans="1:5" x14ac:dyDescent="0.2">
      <c r="A8708">
        <v>87.344589374995849</v>
      </c>
      <c r="B8708">
        <v>1.3488450622558594</v>
      </c>
      <c r="C8708">
        <v>-8.1084883117675783</v>
      </c>
      <c r="D8708">
        <v>5.267396392822266</v>
      </c>
      <c r="E8708">
        <v>9.7628085335706789</v>
      </c>
    </row>
    <row r="8709" spans="1:5" x14ac:dyDescent="0.2">
      <c r="A8709">
        <v>87.354622374994506</v>
      </c>
      <c r="B8709">
        <v>1.3524375915527345</v>
      </c>
      <c r="C8709">
        <v>-8.1095361328125009</v>
      </c>
      <c r="D8709">
        <v>5.2723361206054689</v>
      </c>
      <c r="E8709">
        <v>9.766841449367222</v>
      </c>
    </row>
    <row r="8710" spans="1:5" x14ac:dyDescent="0.2">
      <c r="A8710">
        <v>87.3646543750001</v>
      </c>
      <c r="B8710">
        <v>1.3489947509765625</v>
      </c>
      <c r="C8710">
        <v>-8.118517456054688</v>
      </c>
      <c r="D8710">
        <v>5.2888018798828131</v>
      </c>
      <c r="E8710">
        <v>9.7827162816407469</v>
      </c>
    </row>
    <row r="8711" spans="1:5" x14ac:dyDescent="0.2">
      <c r="A8711">
        <v>87.374686374998419</v>
      </c>
      <c r="B8711">
        <v>1.3224998474121095</v>
      </c>
      <c r="C8711">
        <v>-8.1195652770996105</v>
      </c>
      <c r="D8711">
        <v>5.2822155761718754</v>
      </c>
      <c r="E8711">
        <v>9.7764077006147563</v>
      </c>
    </row>
    <row r="8712" spans="1:5" x14ac:dyDescent="0.2">
      <c r="A8712">
        <v>87.384718374996737</v>
      </c>
      <c r="B8712">
        <v>1.3049862670898438</v>
      </c>
      <c r="C8712">
        <v>-8.1120808410644543</v>
      </c>
      <c r="D8712">
        <v>5.2876043701171875</v>
      </c>
      <c r="E8712">
        <v>9.770752514731937</v>
      </c>
    </row>
    <row r="8713" spans="1:5" x14ac:dyDescent="0.2">
      <c r="A8713">
        <v>87.394750374995056</v>
      </c>
      <c r="B8713">
        <v>1.315913543701172</v>
      </c>
      <c r="C8713">
        <v>-8.1135777282714852</v>
      </c>
      <c r="D8713">
        <v>5.2995794677734374</v>
      </c>
      <c r="E8713">
        <v>9.7799445061025292</v>
      </c>
    </row>
    <row r="8714" spans="1:5" x14ac:dyDescent="0.2">
      <c r="A8714">
        <v>87.404783374993713</v>
      </c>
      <c r="B8714">
        <v>1.3223501586914064</v>
      </c>
      <c r="C8714">
        <v>-8.1138771057128913</v>
      </c>
      <c r="D8714">
        <v>5.3132011413574221</v>
      </c>
      <c r="E8714">
        <v>9.7884481914818764</v>
      </c>
    </row>
    <row r="8715" spans="1:5" x14ac:dyDescent="0.2">
      <c r="A8715">
        <v>87.414815374999307</v>
      </c>
      <c r="B8715">
        <v>1.3283377075195313</v>
      </c>
      <c r="C8715">
        <v>-8.1269000244140628</v>
      </c>
      <c r="D8715">
        <v>5.2861074829101566</v>
      </c>
      <c r="E8715">
        <v>9.7853930627705648</v>
      </c>
    </row>
    <row r="8716" spans="1:5" x14ac:dyDescent="0.2">
      <c r="A8716">
        <v>87.424847374997626</v>
      </c>
      <c r="B8716">
        <v>1.3548326110839843</v>
      </c>
      <c r="C8716">
        <v>-8.1541433715820322</v>
      </c>
      <c r="D8716">
        <v>5.2712882995605472</v>
      </c>
      <c r="E8716">
        <v>9.8036781804308415</v>
      </c>
    </row>
    <row r="8717" spans="1:5" x14ac:dyDescent="0.2">
      <c r="A8717">
        <v>87.434879374995944</v>
      </c>
      <c r="B8717">
        <v>1.3482463073730468</v>
      </c>
      <c r="C8717">
        <v>-8.121810607910156</v>
      </c>
      <c r="D8717">
        <v>5.2864068603515628</v>
      </c>
      <c r="E8717">
        <v>9.7840519800989956</v>
      </c>
    </row>
    <row r="8718" spans="1:5" x14ac:dyDescent="0.2">
      <c r="A8718">
        <v>87.444911374994263</v>
      </c>
      <c r="B8718">
        <v>1.3729449462890626</v>
      </c>
      <c r="C8718">
        <v>-8.1307919311523449</v>
      </c>
      <c r="D8718">
        <v>5.2763777160644532</v>
      </c>
      <c r="E8718">
        <v>9.7895309926377116</v>
      </c>
    </row>
    <row r="8719" spans="1:5" x14ac:dyDescent="0.2">
      <c r="A8719">
        <v>87.454945541663619</v>
      </c>
      <c r="B8719">
        <v>1.4016851806640627</v>
      </c>
      <c r="C8719">
        <v>-8.1457608032226574</v>
      </c>
      <c r="D8719">
        <v>5.2759286499023439</v>
      </c>
      <c r="E8719">
        <v>9.8057923457450524</v>
      </c>
    </row>
    <row r="8720" spans="1:5" x14ac:dyDescent="0.2">
      <c r="A8720">
        <v>87.464977541661938</v>
      </c>
      <c r="B8720">
        <v>1.4211447143554687</v>
      </c>
      <c r="C8720">
        <v>-8.1773451232910155</v>
      </c>
      <c r="D8720">
        <v>5.2789224243164066</v>
      </c>
      <c r="E8720">
        <v>9.8364448621695875</v>
      </c>
    </row>
    <row r="8721" spans="1:5" x14ac:dyDescent="0.2">
      <c r="A8721">
        <v>87.475009541660256</v>
      </c>
      <c r="B8721">
        <v>1.3934523010253907</v>
      </c>
      <c r="C8721">
        <v>-8.1102845764160154</v>
      </c>
      <c r="D8721">
        <v>5.2415002441406253</v>
      </c>
      <c r="E8721">
        <v>9.7566259554730657</v>
      </c>
    </row>
    <row r="8722" spans="1:5" x14ac:dyDescent="0.2">
      <c r="A8722">
        <v>87.485041541665851</v>
      </c>
      <c r="B8722">
        <v>1.373543701171875</v>
      </c>
      <c r="C8722">
        <v>-8.0996566772460934</v>
      </c>
      <c r="D8722">
        <v>5.2364108276367194</v>
      </c>
      <c r="E8722">
        <v>9.7422306965128502</v>
      </c>
    </row>
    <row r="8723" spans="1:5" x14ac:dyDescent="0.2">
      <c r="A8723">
        <v>87.495073541664169</v>
      </c>
      <c r="B8723">
        <v>1.3912069702148437</v>
      </c>
      <c r="C8723">
        <v>-8.1515986633300788</v>
      </c>
      <c r="D8723">
        <v>5.2190469360351566</v>
      </c>
      <c r="E8723">
        <v>9.7786741699740176</v>
      </c>
    </row>
    <row r="8724" spans="1:5" x14ac:dyDescent="0.2">
      <c r="A8724">
        <v>87.505106541662826</v>
      </c>
      <c r="B8724">
        <v>1.3753399658203125</v>
      </c>
      <c r="C8724">
        <v>-8.1661184692382811</v>
      </c>
      <c r="D8724">
        <v>5.2175500488281257</v>
      </c>
      <c r="E8724">
        <v>9.7877412811763449</v>
      </c>
    </row>
    <row r="8725" spans="1:5" x14ac:dyDescent="0.2">
      <c r="A8725">
        <v>87.515138541661145</v>
      </c>
      <c r="B8725">
        <v>1.3644126892089845</v>
      </c>
      <c r="C8725">
        <v>-8.1725550842285166</v>
      </c>
      <c r="D8725">
        <v>5.2522778320312504</v>
      </c>
      <c r="E8725">
        <v>9.8101325687306975</v>
      </c>
    </row>
    <row r="8726" spans="1:5" x14ac:dyDescent="0.2">
      <c r="A8726">
        <v>87.525170541666739</v>
      </c>
      <c r="B8726">
        <v>1.3871653747558594</v>
      </c>
      <c r="C8726">
        <v>-8.1533949279785158</v>
      </c>
      <c r="D8726">
        <v>5.2450927734375004</v>
      </c>
      <c r="E8726">
        <v>9.7935220850556952</v>
      </c>
    </row>
    <row r="8727" spans="1:5" x14ac:dyDescent="0.2">
      <c r="A8727">
        <v>87.535202541665058</v>
      </c>
      <c r="B8727">
        <v>1.373543701171875</v>
      </c>
      <c r="C8727">
        <v>-8.1551911926269529</v>
      </c>
      <c r="D8727">
        <v>5.2334170532226567</v>
      </c>
      <c r="E8727">
        <v>9.7868493265346057</v>
      </c>
    </row>
    <row r="8728" spans="1:5" x14ac:dyDescent="0.2">
      <c r="A8728">
        <v>87.545234541663376</v>
      </c>
      <c r="B8728">
        <v>1.3645623779296876</v>
      </c>
      <c r="C8728">
        <v>-8.1765966796875009</v>
      </c>
      <c r="D8728">
        <v>5.2174003601074217</v>
      </c>
      <c r="E8728">
        <v>9.7948981752332092</v>
      </c>
    </row>
    <row r="8729" spans="1:5" x14ac:dyDescent="0.2">
      <c r="A8729">
        <v>87.555267541662033</v>
      </c>
      <c r="B8729">
        <v>1.3672567749023439</v>
      </c>
      <c r="C8729">
        <v>-8.16791473388672</v>
      </c>
      <c r="D8729">
        <v>5.2199450683593751</v>
      </c>
      <c r="E8729">
        <v>9.7893844906229663</v>
      </c>
    </row>
    <row r="8730" spans="1:5" x14ac:dyDescent="0.2">
      <c r="A8730">
        <v>87.565299541660352</v>
      </c>
      <c r="B8730">
        <v>1.3727952575683595</v>
      </c>
      <c r="C8730">
        <v>-8.1822848510742183</v>
      </c>
      <c r="D8730">
        <v>5.2265313720703128</v>
      </c>
      <c r="E8730">
        <v>9.8056607317689721</v>
      </c>
    </row>
    <row r="8731" spans="1:5" x14ac:dyDescent="0.2">
      <c r="A8731">
        <v>87.575331541665946</v>
      </c>
      <c r="B8731">
        <v>1.3924044799804689</v>
      </c>
      <c r="C8731">
        <v>-8.1896195983886724</v>
      </c>
      <c r="D8731">
        <v>5.2343151855468752</v>
      </c>
      <c r="E8731">
        <v>9.8186921157467868</v>
      </c>
    </row>
    <row r="8732" spans="1:5" x14ac:dyDescent="0.2">
      <c r="A8732">
        <v>87.585363541664265</v>
      </c>
      <c r="B8732">
        <v>1.4254856872558594</v>
      </c>
      <c r="C8732">
        <v>-8.1616278076171884</v>
      </c>
      <c r="D8732">
        <v>5.2254835510253912</v>
      </c>
      <c r="E8732">
        <v>9.7953997497130452</v>
      </c>
    </row>
    <row r="8733" spans="1:5" x14ac:dyDescent="0.2">
      <c r="A8733">
        <v>87.595395541662583</v>
      </c>
      <c r="B8733">
        <v>1.3846206665039063</v>
      </c>
      <c r="C8733">
        <v>-8.118517456054688</v>
      </c>
      <c r="D8733">
        <v>5.2112631225585941</v>
      </c>
      <c r="E8733">
        <v>9.746012692733041</v>
      </c>
    </row>
    <row r="8734" spans="1:5" x14ac:dyDescent="0.2">
      <c r="A8734">
        <v>87.60542854166124</v>
      </c>
      <c r="B8734">
        <v>1.3974938964843751</v>
      </c>
      <c r="C8734">
        <v>-8.1264509582519544</v>
      </c>
      <c r="D8734">
        <v>5.2355126953125</v>
      </c>
      <c r="E8734">
        <v>9.7674350548321307</v>
      </c>
    </row>
    <row r="8735" spans="1:5" x14ac:dyDescent="0.2">
      <c r="A8735">
        <v>87.615460541666835</v>
      </c>
      <c r="B8735">
        <v>1.4133609008789063</v>
      </c>
      <c r="C8735">
        <v>-8.1527961730957035</v>
      </c>
      <c r="D8735">
        <v>5.2540740966796875</v>
      </c>
      <c r="E8735">
        <v>9.8015799282349203</v>
      </c>
    </row>
    <row r="8736" spans="1:5" x14ac:dyDescent="0.2">
      <c r="A8736">
        <v>87.625492541665153</v>
      </c>
      <c r="B8736">
        <v>1.3867163085937502</v>
      </c>
      <c r="C8736">
        <v>-8.1444136047363287</v>
      </c>
      <c r="D8736">
        <v>5.2790721130371097</v>
      </c>
      <c r="E8736">
        <v>9.8042367097179053</v>
      </c>
    </row>
    <row r="8737" spans="1:5" x14ac:dyDescent="0.2">
      <c r="A8737">
        <v>87.635524541663472</v>
      </c>
      <c r="B8737">
        <v>1.3689033508300783</v>
      </c>
      <c r="C8737">
        <v>-8.0987585449218749</v>
      </c>
      <c r="D8737">
        <v>5.2955378723144531</v>
      </c>
      <c r="E8737">
        <v>9.7727431005821277</v>
      </c>
    </row>
    <row r="8738" spans="1:5" x14ac:dyDescent="0.2">
      <c r="A8738">
        <v>87.64555654166179</v>
      </c>
      <c r="B8738">
        <v>1.3352233886718752</v>
      </c>
      <c r="C8738">
        <v>-8.0899269104003917</v>
      </c>
      <c r="D8738">
        <v>5.3063154602050782</v>
      </c>
      <c r="E8738">
        <v>9.7666126510929185</v>
      </c>
    </row>
    <row r="8739" spans="1:5" x14ac:dyDescent="0.2">
      <c r="A8739">
        <v>87.655588541660109</v>
      </c>
      <c r="B8739">
        <v>1.3431568908691407</v>
      </c>
      <c r="C8739">
        <v>-8.1168708801269531</v>
      </c>
      <c r="D8739">
        <v>5.2853590393066412</v>
      </c>
      <c r="E8739">
        <v>9.7786851617445265</v>
      </c>
    </row>
    <row r="8740" spans="1:5" x14ac:dyDescent="0.2">
      <c r="A8740">
        <v>87.665621541666042</v>
      </c>
      <c r="B8740">
        <v>1.3247451782226563</v>
      </c>
      <c r="C8740">
        <v>-8.1264509582519544</v>
      </c>
      <c r="D8740">
        <v>5.2865565490722659</v>
      </c>
      <c r="E8740">
        <v>9.784775680138873</v>
      </c>
    </row>
    <row r="8741" spans="1:5" x14ac:dyDescent="0.2">
      <c r="A8741">
        <v>87.67565354166436</v>
      </c>
      <c r="B8741">
        <v>1.320853271484375</v>
      </c>
      <c r="C8741">
        <v>-8.1384260559082033</v>
      </c>
      <c r="D8741">
        <v>5.2888018798828131</v>
      </c>
      <c r="E8741">
        <v>9.7954100147430534</v>
      </c>
    </row>
    <row r="8742" spans="1:5" x14ac:dyDescent="0.2">
      <c r="A8742">
        <v>87.685685541662679</v>
      </c>
      <c r="B8742">
        <v>1.3162129211425782</v>
      </c>
      <c r="C8742">
        <v>-8.1408210754394528</v>
      </c>
      <c r="D8742">
        <v>5.2847602844238288</v>
      </c>
      <c r="E8742">
        <v>9.7945941978177569</v>
      </c>
    </row>
    <row r="8743" spans="1:5" x14ac:dyDescent="0.2">
      <c r="A8743">
        <v>87.695717541660997</v>
      </c>
      <c r="B8743">
        <v>1.354233856201172</v>
      </c>
      <c r="C8743">
        <v>-8.1454614257812512</v>
      </c>
      <c r="D8743">
        <v>5.2859577941894536</v>
      </c>
      <c r="E8743">
        <v>9.8042766677671871</v>
      </c>
    </row>
    <row r="8744" spans="1:5" x14ac:dyDescent="0.2">
      <c r="A8744">
        <v>87.70575054166693</v>
      </c>
      <c r="B8744">
        <v>1.3382171630859376</v>
      </c>
      <c r="C8744">
        <v>-8.1179187011718756</v>
      </c>
      <c r="D8744">
        <v>5.2817665100097662</v>
      </c>
      <c r="E8744">
        <v>9.776936467047058</v>
      </c>
    </row>
    <row r="8745" spans="1:5" x14ac:dyDescent="0.2">
      <c r="A8745">
        <v>87.715782541665249</v>
      </c>
      <c r="B8745">
        <v>1.3406121826171875</v>
      </c>
      <c r="C8745">
        <v>-8.11522430419922</v>
      </c>
      <c r="D8745">
        <v>5.2688932800292969</v>
      </c>
      <c r="E8745">
        <v>9.7680777498945623</v>
      </c>
    </row>
    <row r="8746" spans="1:5" x14ac:dyDescent="0.2">
      <c r="A8746">
        <v>87.725814541663567</v>
      </c>
      <c r="B8746">
        <v>1.3310321044921876</v>
      </c>
      <c r="C8746">
        <v>-8.1336360168457027</v>
      </c>
      <c r="D8746">
        <v>5.2751802062988284</v>
      </c>
      <c r="E8746">
        <v>9.785458983953971</v>
      </c>
    </row>
    <row r="8747" spans="1:5" x14ac:dyDescent="0.2">
      <c r="A8747">
        <v>87.735846541661886</v>
      </c>
      <c r="B8747">
        <v>1.3332774353027343</v>
      </c>
      <c r="C8747">
        <v>-8.1266006469726566</v>
      </c>
      <c r="D8747">
        <v>5.2762280273437501</v>
      </c>
      <c r="E8747">
        <v>9.780483065339439</v>
      </c>
    </row>
    <row r="8748" spans="1:5" x14ac:dyDescent="0.2">
      <c r="A8748">
        <v>87.745878541660204</v>
      </c>
      <c r="B8748">
        <v>1.311123504638672</v>
      </c>
      <c r="C8748">
        <v>-8.1306422424316409</v>
      </c>
      <c r="D8748">
        <v>5.2944900512695314</v>
      </c>
      <c r="E8748">
        <v>9.7907105473413854</v>
      </c>
    </row>
    <row r="8749" spans="1:5" x14ac:dyDescent="0.2">
      <c r="A8749">
        <v>87.755910541665799</v>
      </c>
      <c r="B8749">
        <v>1.3093272399902345</v>
      </c>
      <c r="C8749">
        <v>-8.1194155883789065</v>
      </c>
      <c r="D8749">
        <v>5.2910472106933595</v>
      </c>
      <c r="E8749">
        <v>9.7792856540739628</v>
      </c>
    </row>
    <row r="8750" spans="1:5" x14ac:dyDescent="0.2">
      <c r="A8750">
        <v>87.765943541664456</v>
      </c>
      <c r="B8750">
        <v>1.3272898864746094</v>
      </c>
      <c r="C8750">
        <v>-8.1364801025390623</v>
      </c>
      <c r="D8750">
        <v>5.309608612060547</v>
      </c>
      <c r="E8750">
        <v>9.8059140581089821</v>
      </c>
    </row>
    <row r="8751" spans="1:5" x14ac:dyDescent="0.2">
      <c r="A8751">
        <v>87.775975541662774</v>
      </c>
      <c r="B8751">
        <v>1.3141172790527345</v>
      </c>
      <c r="C8751">
        <v>-8.1578855895996103</v>
      </c>
      <c r="D8751">
        <v>5.293741607666016</v>
      </c>
      <c r="E8751">
        <v>9.8133430453050163</v>
      </c>
    </row>
    <row r="8752" spans="1:5" x14ac:dyDescent="0.2">
      <c r="A8752">
        <v>87.786007541661093</v>
      </c>
      <c r="B8752">
        <v>1.293160858154297</v>
      </c>
      <c r="C8752">
        <v>-8.162376251220703</v>
      </c>
      <c r="D8752">
        <v>5.2929931640625005</v>
      </c>
      <c r="E8752">
        <v>9.8138895299655005</v>
      </c>
    </row>
    <row r="8753" spans="1:5" x14ac:dyDescent="0.2">
      <c r="A8753">
        <v>87.796039541666687</v>
      </c>
      <c r="B8753">
        <v>1.3118719482421877</v>
      </c>
      <c r="C8753">
        <v>-8.1342347717285168</v>
      </c>
      <c r="D8753">
        <v>5.2838621520996094</v>
      </c>
      <c r="E8753">
        <v>9.7880530532160854</v>
      </c>
    </row>
    <row r="8754" spans="1:5" x14ac:dyDescent="0.2">
      <c r="A8754">
        <v>87.806072541665344</v>
      </c>
      <c r="B8754">
        <v>1.3367202758789063</v>
      </c>
      <c r="C8754">
        <v>-8.1209124755859374</v>
      </c>
      <c r="D8754">
        <v>5.2537747192382813</v>
      </c>
      <c r="E8754">
        <v>9.7641276790392482</v>
      </c>
    </row>
    <row r="8755" spans="1:5" x14ac:dyDescent="0.2">
      <c r="A8755">
        <v>87.816104541663663</v>
      </c>
      <c r="B8755">
        <v>1.3549822998046877</v>
      </c>
      <c r="C8755">
        <v>-8.1141764831542975</v>
      </c>
      <c r="D8755">
        <v>5.2714379882812503</v>
      </c>
      <c r="E8755">
        <v>9.7705627011371732</v>
      </c>
    </row>
    <row r="8756" spans="1:5" x14ac:dyDescent="0.2">
      <c r="A8756">
        <v>87.826136541661981</v>
      </c>
      <c r="B8756">
        <v>1.3825250244140626</v>
      </c>
      <c r="C8756">
        <v>-8.1532452392578136</v>
      </c>
      <c r="D8756">
        <v>5.2465896606445313</v>
      </c>
      <c r="E8756">
        <v>9.7935430995014983</v>
      </c>
    </row>
    <row r="8757" spans="1:5" x14ac:dyDescent="0.2">
      <c r="A8757">
        <v>87.8361685416603</v>
      </c>
      <c r="B8757">
        <v>1.4049783325195313</v>
      </c>
      <c r="C8757">
        <v>-8.159083099365235</v>
      </c>
      <c r="D8757">
        <v>5.2404524230957037</v>
      </c>
      <c r="E8757">
        <v>9.798313259736414</v>
      </c>
    </row>
    <row r="8758" spans="1:5" x14ac:dyDescent="0.2">
      <c r="A8758">
        <v>87.846200541665894</v>
      </c>
      <c r="B8758">
        <v>1.3994398498535157</v>
      </c>
      <c r="C8758">
        <v>-8.1450123596191411</v>
      </c>
      <c r="D8758">
        <v>5.249733123779297</v>
      </c>
      <c r="E8758">
        <v>9.7907791366475081</v>
      </c>
    </row>
    <row r="8759" spans="1:5" x14ac:dyDescent="0.2">
      <c r="A8759">
        <v>87.856232541664212</v>
      </c>
      <c r="B8759">
        <v>1.370998992919922</v>
      </c>
      <c r="C8759">
        <v>-8.1420185852050793</v>
      </c>
      <c r="D8759">
        <v>5.2750305175781254</v>
      </c>
      <c r="E8759">
        <v>9.7978595540961351</v>
      </c>
    </row>
    <row r="8760" spans="1:5" x14ac:dyDescent="0.2">
      <c r="A8760">
        <v>87.86626554166287</v>
      </c>
      <c r="B8760">
        <v>1.370998992919922</v>
      </c>
      <c r="C8760">
        <v>-8.1499520874023439</v>
      </c>
      <c r="D8760">
        <v>5.2579660034179687</v>
      </c>
      <c r="E8760">
        <v>9.7952827298981209</v>
      </c>
    </row>
    <row r="8761" spans="1:5" x14ac:dyDescent="0.2">
      <c r="A8761">
        <v>87.876297541661188</v>
      </c>
      <c r="B8761">
        <v>1.3876144409179689</v>
      </c>
      <c r="C8761">
        <v>-8.1507005310058602</v>
      </c>
      <c r="D8761">
        <v>5.2332673645019536</v>
      </c>
      <c r="E8761">
        <v>9.7850130450165747</v>
      </c>
    </row>
    <row r="8762" spans="1:5" x14ac:dyDescent="0.2">
      <c r="A8762">
        <v>87.886329541666782</v>
      </c>
      <c r="B8762">
        <v>1.4016851806640627</v>
      </c>
      <c r="C8762">
        <v>-8.1477067565917967</v>
      </c>
      <c r="D8762">
        <v>5.2280282592773437</v>
      </c>
      <c r="E8762">
        <v>9.7817240922501671</v>
      </c>
    </row>
    <row r="8763" spans="1:5" x14ac:dyDescent="0.2">
      <c r="A8763">
        <v>87.896361541665101</v>
      </c>
      <c r="B8763">
        <v>1.4157559204101564</v>
      </c>
      <c r="C8763">
        <v>-8.153694305419922</v>
      </c>
      <c r="D8763">
        <v>5.2070718383789067</v>
      </c>
      <c r="E8763">
        <v>9.7775606764904488</v>
      </c>
    </row>
    <row r="8764" spans="1:5" x14ac:dyDescent="0.2">
      <c r="A8764">
        <v>87.906393541663419</v>
      </c>
      <c r="B8764">
        <v>1.3883628845214844</v>
      </c>
      <c r="C8764">
        <v>-8.1448626708984371</v>
      </c>
      <c r="D8764">
        <v>5.2114128112792972</v>
      </c>
      <c r="E8764">
        <v>9.768580394124708</v>
      </c>
    </row>
    <row r="8765" spans="1:5" x14ac:dyDescent="0.2">
      <c r="A8765">
        <v>87.916426541662076</v>
      </c>
      <c r="B8765">
        <v>1.3711486816406251</v>
      </c>
      <c r="C8765">
        <v>-8.1533949279785158</v>
      </c>
      <c r="D8765">
        <v>5.2163525390625001</v>
      </c>
      <c r="E8765">
        <v>9.7759005401310421</v>
      </c>
    </row>
    <row r="8766" spans="1:5" x14ac:dyDescent="0.2">
      <c r="A8766">
        <v>87.926458541660395</v>
      </c>
      <c r="B8766">
        <v>1.3434562683105469</v>
      </c>
      <c r="C8766">
        <v>-8.1426173400878916</v>
      </c>
      <c r="D8766">
        <v>5.2361114501953123</v>
      </c>
      <c r="E8766">
        <v>9.7736357109741601</v>
      </c>
    </row>
    <row r="8767" spans="1:5" x14ac:dyDescent="0.2">
      <c r="A8767">
        <v>87.936490541665989</v>
      </c>
      <c r="B8767">
        <v>1.341061248779297</v>
      </c>
      <c r="C8767">
        <v>-8.1421682739257815</v>
      </c>
      <c r="D8767">
        <v>5.2431468200683593</v>
      </c>
      <c r="E8767">
        <v>9.7767038438675211</v>
      </c>
    </row>
    <row r="8768" spans="1:5" x14ac:dyDescent="0.2">
      <c r="A8768">
        <v>87.946522541664308</v>
      </c>
      <c r="B8768">
        <v>1.3097763061523438</v>
      </c>
      <c r="C8768">
        <v>-8.1749501037597661</v>
      </c>
      <c r="D8768">
        <v>5.2569181823730471</v>
      </c>
      <c r="E8768">
        <v>9.8071663566641014</v>
      </c>
    </row>
    <row r="8769" spans="1:5" x14ac:dyDescent="0.2">
      <c r="A8769">
        <v>87.956554541662626</v>
      </c>
      <c r="B8769">
        <v>1.3093272399902345</v>
      </c>
      <c r="C8769">
        <v>-8.1637234497070317</v>
      </c>
      <c r="D8769">
        <v>5.2811677551269538</v>
      </c>
      <c r="E8769">
        <v>9.8107823970603683</v>
      </c>
    </row>
    <row r="8770" spans="1:5" x14ac:dyDescent="0.2">
      <c r="A8770">
        <v>87.966587541661283</v>
      </c>
      <c r="B8770">
        <v>1.2903167724609375</v>
      </c>
      <c r="C8770">
        <v>-8.153843994140626</v>
      </c>
      <c r="D8770">
        <v>5.2799702453613282</v>
      </c>
      <c r="E8770">
        <v>9.7993966674473452</v>
      </c>
    </row>
    <row r="8771" spans="1:5" x14ac:dyDescent="0.2">
      <c r="A8771">
        <v>87.976619541666878</v>
      </c>
      <c r="B8771">
        <v>1.2855267333984375</v>
      </c>
      <c r="C8771">
        <v>-8.1303428649902347</v>
      </c>
      <c r="D8771">
        <v>5.2691926574707031</v>
      </c>
      <c r="E8771">
        <v>9.7734050026652852</v>
      </c>
    </row>
    <row r="8772" spans="1:5" x14ac:dyDescent="0.2">
      <c r="A8772">
        <v>87.986651541665196</v>
      </c>
      <c r="B8772">
        <v>1.2877720642089845</v>
      </c>
      <c r="C8772">
        <v>-8.1047460937500002</v>
      </c>
      <c r="D8772">
        <v>5.2837124633789063</v>
      </c>
      <c r="E8772">
        <v>9.7602706688482019</v>
      </c>
    </row>
    <row r="8773" spans="1:5" x14ac:dyDescent="0.2">
      <c r="A8773">
        <v>87.996683541663515</v>
      </c>
      <c r="B8773">
        <v>1.3317805480957032</v>
      </c>
      <c r="C8773">
        <v>-8.1120808410644543</v>
      </c>
      <c r="D8773">
        <v>5.2802696228027344</v>
      </c>
      <c r="E8773">
        <v>9.7704013371889893</v>
      </c>
    </row>
    <row r="8774" spans="1:5" x14ac:dyDescent="0.2">
      <c r="A8774">
        <v>88.006715541661833</v>
      </c>
      <c r="B8774">
        <v>1.3491444396972656</v>
      </c>
      <c r="C8774">
        <v>-8.1191162109375004</v>
      </c>
      <c r="D8774">
        <v>5.2747311401367192</v>
      </c>
      <c r="E8774">
        <v>9.7756343715690477</v>
      </c>
    </row>
    <row r="8775" spans="1:5" x14ac:dyDescent="0.2">
      <c r="A8775">
        <v>88.01674854166049</v>
      </c>
      <c r="B8775">
        <v>1.3205538940429689</v>
      </c>
      <c r="C8775">
        <v>-8.1375279235839848</v>
      </c>
      <c r="D8775">
        <v>5.2904484558105471</v>
      </c>
      <c r="E8775">
        <v>9.7955126541579904</v>
      </c>
    </row>
    <row r="8776" spans="1:5" x14ac:dyDescent="0.2">
      <c r="A8776">
        <v>88.026780541666085</v>
      </c>
      <c r="B8776">
        <v>1.3296849060058595</v>
      </c>
      <c r="C8776">
        <v>-8.1147752380371099</v>
      </c>
      <c r="D8776">
        <v>5.2998788452148444</v>
      </c>
      <c r="E8776">
        <v>9.7829624801016131</v>
      </c>
    </row>
    <row r="8777" spans="1:5" x14ac:dyDescent="0.2">
      <c r="A8777">
        <v>88.036812541664403</v>
      </c>
      <c r="B8777">
        <v>1.3211526489257812</v>
      </c>
      <c r="C8777">
        <v>-8.1090870666503907</v>
      </c>
      <c r="D8777">
        <v>5.3142489624023437</v>
      </c>
      <c r="E8777">
        <v>9.7848852528108186</v>
      </c>
    </row>
    <row r="8778" spans="1:5" x14ac:dyDescent="0.2">
      <c r="A8778">
        <v>88.046844541662722</v>
      </c>
      <c r="B8778">
        <v>1.3046868896484376</v>
      </c>
      <c r="C8778">
        <v>-8.0863343811035158</v>
      </c>
      <c r="D8778">
        <v>5.3352053833007815</v>
      </c>
      <c r="E8778">
        <v>9.7752456790118032</v>
      </c>
    </row>
    <row r="8779" spans="1:5" x14ac:dyDescent="0.2">
      <c r="A8779">
        <v>88.05687654166104</v>
      </c>
      <c r="B8779">
        <v>1.3103750610351563</v>
      </c>
      <c r="C8779">
        <v>-8.0953157043457029</v>
      </c>
      <c r="D8779">
        <v>5.3295172119140624</v>
      </c>
      <c r="E8779">
        <v>9.7803360303057723</v>
      </c>
    </row>
    <row r="8780" spans="1:5" x14ac:dyDescent="0.2">
      <c r="A8780">
        <v>88.066909541666973</v>
      </c>
      <c r="B8780">
        <v>1.3003459167480469</v>
      </c>
      <c r="C8780">
        <v>-8.1192658996582043</v>
      </c>
      <c r="D8780">
        <v>5.3416419982910162</v>
      </c>
      <c r="E8780">
        <v>9.8054330598124171</v>
      </c>
    </row>
    <row r="8781" spans="1:5" x14ac:dyDescent="0.2">
      <c r="A8781">
        <v>88.076941541665292</v>
      </c>
      <c r="B8781">
        <v>1.2937596130371094</v>
      </c>
      <c r="C8781">
        <v>-8.1257025146484381</v>
      </c>
      <c r="D8781">
        <v>5.320236511230469</v>
      </c>
      <c r="E8781">
        <v>9.7982535090861802</v>
      </c>
    </row>
    <row r="8782" spans="1:5" x14ac:dyDescent="0.2">
      <c r="A8782">
        <v>88.08697354166361</v>
      </c>
      <c r="B8782">
        <v>1.2731025695800782</v>
      </c>
      <c r="C8782">
        <v>-8.1225590515136723</v>
      </c>
      <c r="D8782">
        <v>5.293741607666016</v>
      </c>
      <c r="E8782">
        <v>9.7785712610141804</v>
      </c>
    </row>
    <row r="8783" spans="1:5" x14ac:dyDescent="0.2">
      <c r="A8783">
        <v>88.097005541661929</v>
      </c>
      <c r="B8783">
        <v>1.2638218688964844</v>
      </c>
      <c r="C8783">
        <v>-8.1245050048828134</v>
      </c>
      <c r="D8783">
        <v>5.2840118408203125</v>
      </c>
      <c r="E8783">
        <v>9.7737202960078697</v>
      </c>
    </row>
    <row r="8784" spans="1:5" x14ac:dyDescent="0.2">
      <c r="A8784">
        <v>88.107037541660247</v>
      </c>
      <c r="B8784">
        <v>1.2722044372558594</v>
      </c>
      <c r="C8784">
        <v>-8.1123802185058604</v>
      </c>
      <c r="D8784">
        <v>5.2961366271972663</v>
      </c>
      <c r="E8784">
        <v>9.7712987935954096</v>
      </c>
    </row>
    <row r="8785" spans="1:5" x14ac:dyDescent="0.2">
      <c r="A8785">
        <v>88.11707054166618</v>
      </c>
      <c r="B8785">
        <v>1.2723541259765625</v>
      </c>
      <c r="C8785">
        <v>-8.1201640319824229</v>
      </c>
      <c r="D8785">
        <v>5.2934422302246098</v>
      </c>
      <c r="E8785">
        <v>9.7763223950990845</v>
      </c>
    </row>
    <row r="8786" spans="1:5" x14ac:dyDescent="0.2">
      <c r="A8786">
        <v>88.127102541664499</v>
      </c>
      <c r="B8786">
        <v>1.2787907409667969</v>
      </c>
      <c r="C8786">
        <v>-8.1306422424316409</v>
      </c>
      <c r="D8786">
        <v>5.2894006347656255</v>
      </c>
      <c r="E8786">
        <v>9.7836807035315303</v>
      </c>
    </row>
    <row r="8787" spans="1:5" x14ac:dyDescent="0.2">
      <c r="A8787">
        <v>88.137134541662817</v>
      </c>
      <c r="B8787">
        <v>1.2966036987304688</v>
      </c>
      <c r="C8787">
        <v>-8.1459104919433596</v>
      </c>
      <c r="D8787">
        <v>5.2876043701171875</v>
      </c>
      <c r="E8787">
        <v>9.7977445807286081</v>
      </c>
    </row>
    <row r="8788" spans="1:5" x14ac:dyDescent="0.2">
      <c r="A8788">
        <v>88.147166541661136</v>
      </c>
      <c r="B8788">
        <v>1.3145663452148437</v>
      </c>
      <c r="C8788">
        <v>-8.1393241882324219</v>
      </c>
      <c r="D8788">
        <v>5.2834130859375001</v>
      </c>
      <c r="E8788">
        <v>9.7924019910220448</v>
      </c>
    </row>
    <row r="8789" spans="1:5" x14ac:dyDescent="0.2">
      <c r="A8789">
        <v>88.15719854166673</v>
      </c>
      <c r="B8789">
        <v>1.3296849060058595</v>
      </c>
      <c r="C8789">
        <v>-8.1518980407714849</v>
      </c>
      <c r="D8789">
        <v>5.2855087280273443</v>
      </c>
      <c r="E8789">
        <v>9.8060239715415243</v>
      </c>
    </row>
    <row r="8790" spans="1:5" x14ac:dyDescent="0.2">
      <c r="A8790">
        <v>88.167231541665387</v>
      </c>
      <c r="B8790">
        <v>1.3263917541503907</v>
      </c>
      <c r="C8790">
        <v>-8.143216094970704</v>
      </c>
      <c r="D8790">
        <v>5.2406021118164068</v>
      </c>
      <c r="E8790">
        <v>9.7742106560705277</v>
      </c>
    </row>
    <row r="8791" spans="1:5" x14ac:dyDescent="0.2">
      <c r="A8791">
        <v>88.177263541663706</v>
      </c>
      <c r="B8791">
        <v>1.3379177856445312</v>
      </c>
      <c r="C8791">
        <v>-8.1267503356933606</v>
      </c>
      <c r="D8791">
        <v>5.2397039794921874</v>
      </c>
      <c r="E8791">
        <v>9.7615876174187139</v>
      </c>
    </row>
    <row r="8792" spans="1:5" x14ac:dyDescent="0.2">
      <c r="A8792">
        <v>88.187295541662024</v>
      </c>
      <c r="B8792">
        <v>1.3235476684570313</v>
      </c>
      <c r="C8792">
        <v>-8.1013032531738283</v>
      </c>
      <c r="D8792">
        <v>5.2244357299804687</v>
      </c>
      <c r="E8792">
        <v>9.730242624275073</v>
      </c>
    </row>
    <row r="8793" spans="1:5" x14ac:dyDescent="0.2">
      <c r="A8793">
        <v>88.197327541660343</v>
      </c>
      <c r="B8793">
        <v>1.3379177856445312</v>
      </c>
      <c r="C8793">
        <v>-8.1426173400878916</v>
      </c>
      <c r="D8793">
        <v>5.2239866638183594</v>
      </c>
      <c r="E8793">
        <v>9.7663850943937316</v>
      </c>
    </row>
    <row r="8794" spans="1:5" x14ac:dyDescent="0.2">
      <c r="A8794">
        <v>88.207359541665937</v>
      </c>
      <c r="B8794">
        <v>1.3379177856445312</v>
      </c>
      <c r="C8794">
        <v>-8.2012953186035169</v>
      </c>
      <c r="D8794">
        <v>5.2494337463378908</v>
      </c>
      <c r="E8794">
        <v>9.8289278948053642</v>
      </c>
    </row>
    <row r="8795" spans="1:5" x14ac:dyDescent="0.2">
      <c r="A8795">
        <v>88.217392541664594</v>
      </c>
      <c r="B8795">
        <v>1.3452525329589844</v>
      </c>
      <c r="C8795">
        <v>-8.2182101440429687</v>
      </c>
      <c r="D8795">
        <v>5.251529388427735</v>
      </c>
      <c r="E8795">
        <v>9.8451634453981267</v>
      </c>
    </row>
    <row r="8796" spans="1:5" x14ac:dyDescent="0.2">
      <c r="A8796">
        <v>88.227424541662913</v>
      </c>
      <c r="B8796">
        <v>1.3224998474121095</v>
      </c>
      <c r="C8796">
        <v>-8.1918649291992196</v>
      </c>
      <c r="D8796">
        <v>5.2578163146972656</v>
      </c>
      <c r="E8796">
        <v>9.8234560753202302</v>
      </c>
    </row>
    <row r="8797" spans="1:5" x14ac:dyDescent="0.2">
      <c r="A8797">
        <v>88.237456541661231</v>
      </c>
      <c r="B8797">
        <v>1.3123210144042969</v>
      </c>
      <c r="C8797">
        <v>-8.1498023986816417</v>
      </c>
      <c r="D8797">
        <v>5.2621572875976561</v>
      </c>
      <c r="E8797">
        <v>9.7893699951437778</v>
      </c>
    </row>
    <row r="8798" spans="1:5" x14ac:dyDescent="0.2">
      <c r="A8798">
        <v>88.247488541666826</v>
      </c>
      <c r="B8798">
        <v>1.3442047119140625</v>
      </c>
      <c r="C8798">
        <v>-8.1498023986816417</v>
      </c>
      <c r="D8798">
        <v>5.2733839416503905</v>
      </c>
      <c r="E8798">
        <v>9.7997318147562194</v>
      </c>
    </row>
    <row r="8799" spans="1:5" x14ac:dyDescent="0.2">
      <c r="A8799">
        <v>88.257520541665144</v>
      </c>
      <c r="B8799">
        <v>1.3433065795898438</v>
      </c>
      <c r="C8799">
        <v>-8.1393241882324219</v>
      </c>
      <c r="D8799">
        <v>5.2720367431640627</v>
      </c>
      <c r="E8799">
        <v>9.790170694588868</v>
      </c>
    </row>
    <row r="8800" spans="1:5" x14ac:dyDescent="0.2">
      <c r="A8800">
        <v>88.267553541663801</v>
      </c>
      <c r="B8800">
        <v>1.3341755676269531</v>
      </c>
      <c r="C8800">
        <v>-8.1357316589355477</v>
      </c>
      <c r="D8800">
        <v>5.2492840576171877</v>
      </c>
      <c r="E8800">
        <v>9.7736961887002014</v>
      </c>
    </row>
    <row r="8801" spans="1:5" x14ac:dyDescent="0.2">
      <c r="A8801">
        <v>88.27758554166212</v>
      </c>
      <c r="B8801">
        <v>1.3322296142578125</v>
      </c>
      <c r="C8801">
        <v>-8.1126795959472666</v>
      </c>
      <c r="D8801">
        <v>5.2373089599609379</v>
      </c>
      <c r="E8801">
        <v>9.7478105805196957</v>
      </c>
    </row>
    <row r="8802" spans="1:5" x14ac:dyDescent="0.2">
      <c r="A8802">
        <v>88.287617541660438</v>
      </c>
      <c r="B8802">
        <v>1.3084291076660157</v>
      </c>
      <c r="C8802">
        <v>-8.0854362487792972</v>
      </c>
      <c r="D8802">
        <v>5.2428474426269531</v>
      </c>
      <c r="E8802">
        <v>9.7249018179888012</v>
      </c>
    </row>
    <row r="8803" spans="1:5" x14ac:dyDescent="0.2">
      <c r="A8803">
        <v>88.297649541666033</v>
      </c>
      <c r="B8803">
        <v>1.299298095703125</v>
      </c>
      <c r="C8803">
        <v>-8.0906753540039063</v>
      </c>
      <c r="D8803">
        <v>5.2859577941894536</v>
      </c>
      <c r="E8803">
        <v>9.751335961156105</v>
      </c>
    </row>
    <row r="8804" spans="1:5" x14ac:dyDescent="0.2">
      <c r="A8804">
        <v>88.307681541664351</v>
      </c>
      <c r="B8804">
        <v>1.3177098083496095</v>
      </c>
      <c r="C8804">
        <v>-8.1089373779296885</v>
      </c>
      <c r="D8804">
        <v>5.3239787292480472</v>
      </c>
      <c r="E8804">
        <v>9.789584978317091</v>
      </c>
    </row>
    <row r="8805" spans="1:5" x14ac:dyDescent="0.2">
      <c r="A8805">
        <v>88.317714541663008</v>
      </c>
      <c r="B8805">
        <v>1.3049862670898438</v>
      </c>
      <c r="C8805">
        <v>-8.1309416198730471</v>
      </c>
      <c r="D8805">
        <v>5.3268228149414067</v>
      </c>
      <c r="E8805">
        <v>9.8076624169501834</v>
      </c>
    </row>
    <row r="8806" spans="1:5" x14ac:dyDescent="0.2">
      <c r="A8806">
        <v>88.327746541661327</v>
      </c>
      <c r="B8806">
        <v>1.3100756835937502</v>
      </c>
      <c r="C8806">
        <v>-8.1260018920898442</v>
      </c>
      <c r="D8806">
        <v>5.3444860839843749</v>
      </c>
      <c r="E8806">
        <v>9.8138543166736483</v>
      </c>
    </row>
    <row r="8807" spans="1:5" x14ac:dyDescent="0.2">
      <c r="A8807">
        <v>88.337778541666921</v>
      </c>
      <c r="B8807">
        <v>1.3214520263671876</v>
      </c>
      <c r="C8807">
        <v>-8.1292950439453122</v>
      </c>
      <c r="D8807">
        <v>5.3630474853515624</v>
      </c>
      <c r="E8807">
        <v>9.8282222044294194</v>
      </c>
    </row>
    <row r="8808" spans="1:5" x14ac:dyDescent="0.2">
      <c r="A8808">
        <v>88.34781054166524</v>
      </c>
      <c r="B8808">
        <v>1.3114228820800782</v>
      </c>
      <c r="C8808">
        <v>-8.1051951599121104</v>
      </c>
      <c r="D8808">
        <v>5.3570599365234379</v>
      </c>
      <c r="E8808">
        <v>9.8036783769874063</v>
      </c>
    </row>
    <row r="8809" spans="1:5" x14ac:dyDescent="0.2">
      <c r="A8809">
        <v>88.357842541663558</v>
      </c>
      <c r="B8809">
        <v>1.337468719482422</v>
      </c>
      <c r="C8809">
        <v>-8.0995069885253912</v>
      </c>
      <c r="D8809">
        <v>5.3319122314453127</v>
      </c>
      <c r="E8809">
        <v>9.7887754125121162</v>
      </c>
    </row>
    <row r="8810" spans="1:5" x14ac:dyDescent="0.2">
      <c r="A8810">
        <v>88.367875541662215</v>
      </c>
      <c r="B8810">
        <v>1.2853770446777344</v>
      </c>
      <c r="C8810">
        <v>-8.0767543029785163</v>
      </c>
      <c r="D8810">
        <v>5.3311637878417972</v>
      </c>
      <c r="E8810">
        <v>9.7625540485296227</v>
      </c>
    </row>
    <row r="8811" spans="1:5" x14ac:dyDescent="0.2">
      <c r="A8811">
        <v>88.377907541660534</v>
      </c>
      <c r="B8811">
        <v>1.2750485229492188</v>
      </c>
      <c r="C8811">
        <v>-8.088430023193359</v>
      </c>
      <c r="D8811">
        <v>5.3176918029785156</v>
      </c>
      <c r="E8811">
        <v>9.763518581302316</v>
      </c>
    </row>
    <row r="8812" spans="1:5" x14ac:dyDescent="0.2">
      <c r="A8812">
        <v>88.387939541666128</v>
      </c>
      <c r="B8812">
        <v>1.2699591064453126</v>
      </c>
      <c r="C8812">
        <v>-8.1059436035156249</v>
      </c>
      <c r="D8812">
        <v>5.3055670166015627</v>
      </c>
      <c r="E8812">
        <v>9.7707808901371678</v>
      </c>
    </row>
    <row r="8813" spans="1:5" x14ac:dyDescent="0.2">
      <c r="A8813">
        <v>88.397971541664447</v>
      </c>
      <c r="B8813">
        <v>1.2726535034179689</v>
      </c>
      <c r="C8813">
        <v>-8.0971119689941418</v>
      </c>
      <c r="D8813">
        <v>5.3268228149414067</v>
      </c>
      <c r="E8813">
        <v>9.7753726517187314</v>
      </c>
    </row>
    <row r="8814" spans="1:5" x14ac:dyDescent="0.2">
      <c r="A8814">
        <v>88.408003541662765</v>
      </c>
      <c r="B8814">
        <v>1.2457095336914064</v>
      </c>
      <c r="C8814">
        <v>-8.0604382324218751</v>
      </c>
      <c r="D8814">
        <v>5.3420910644531254</v>
      </c>
      <c r="E8814">
        <v>9.7498919830902686</v>
      </c>
    </row>
    <row r="8815" spans="1:5" x14ac:dyDescent="0.2">
      <c r="A8815">
        <v>88.418036541661422</v>
      </c>
      <c r="B8815">
        <v>1.2484039306640626</v>
      </c>
      <c r="C8815">
        <v>-8.0840890502929685</v>
      </c>
      <c r="D8815">
        <v>5.3399954223632813</v>
      </c>
      <c r="E8815">
        <v>9.7686518649210203</v>
      </c>
    </row>
    <row r="8816" spans="1:5" x14ac:dyDescent="0.2">
      <c r="A8816">
        <v>88.428068541667017</v>
      </c>
      <c r="B8816">
        <v>1.2737013244628907</v>
      </c>
      <c r="C8816">
        <v>-8.1095361328125009</v>
      </c>
      <c r="D8816">
        <v>5.3419413757324223</v>
      </c>
      <c r="E8816">
        <v>9.794040484656577</v>
      </c>
    </row>
    <row r="8817" spans="1:5" x14ac:dyDescent="0.2">
      <c r="A8817">
        <v>88.438100541665335</v>
      </c>
      <c r="B8817">
        <v>1.2774435424804689</v>
      </c>
      <c r="C8817">
        <v>-8.1001057434082036</v>
      </c>
      <c r="D8817">
        <v>5.3381991577148442</v>
      </c>
      <c r="E8817">
        <v>9.7846791110412568</v>
      </c>
    </row>
    <row r="8818" spans="1:5" x14ac:dyDescent="0.2">
      <c r="A8818">
        <v>88.448132541663654</v>
      </c>
      <c r="B8818">
        <v>1.2690609741210939</v>
      </c>
      <c r="C8818">
        <v>-8.1066920471191413</v>
      </c>
      <c r="D8818">
        <v>5.321883087158203</v>
      </c>
      <c r="E8818">
        <v>9.7801539505389403</v>
      </c>
    </row>
    <row r="8819" spans="1:5" x14ac:dyDescent="0.2">
      <c r="A8819">
        <v>88.458164166666393</v>
      </c>
      <c r="B8819">
        <v>1.2656181335449219</v>
      </c>
      <c r="C8819">
        <v>-8.1155236816406262</v>
      </c>
      <c r="D8819">
        <v>5.3121533203125004</v>
      </c>
      <c r="E8819">
        <v>9.7817425229728201</v>
      </c>
    </row>
    <row r="8820" spans="1:5" x14ac:dyDescent="0.2">
      <c r="A8820">
        <v>88.46819716666505</v>
      </c>
      <c r="B8820">
        <v>1.3233979797363282</v>
      </c>
      <c r="C8820">
        <v>-8.1408210754394528</v>
      </c>
      <c r="D8820">
        <v>5.3061657714843751</v>
      </c>
      <c r="E8820">
        <v>9.8071272648804619</v>
      </c>
    </row>
    <row r="8821" spans="1:5" x14ac:dyDescent="0.2">
      <c r="A8821">
        <v>88.478229166663368</v>
      </c>
      <c r="B8821">
        <v>1.3443544006347656</v>
      </c>
      <c r="C8821">
        <v>-8.1688128662109385</v>
      </c>
      <c r="D8821">
        <v>5.2757789611816408</v>
      </c>
      <c r="E8821">
        <v>9.8168546920552036</v>
      </c>
    </row>
    <row r="8822" spans="1:5" x14ac:dyDescent="0.2">
      <c r="A8822">
        <v>88.488261166661687</v>
      </c>
      <c r="B8822">
        <v>1.3587245178222658</v>
      </c>
      <c r="C8822">
        <v>-8.1595321655273434</v>
      </c>
      <c r="D8822">
        <v>5.2635044860839848</v>
      </c>
      <c r="E8822">
        <v>9.8045181906421544</v>
      </c>
    </row>
    <row r="8823" spans="1:5" x14ac:dyDescent="0.2">
      <c r="A8823">
        <v>88.498293166667281</v>
      </c>
      <c r="B8823">
        <v>1.3650114440917969</v>
      </c>
      <c r="C8823">
        <v>-8.1447129821777349</v>
      </c>
      <c r="D8823">
        <v>5.2518287658691412</v>
      </c>
      <c r="E8823">
        <v>9.7867926917129857</v>
      </c>
    </row>
    <row r="8824" spans="1:5" x14ac:dyDescent="0.2">
      <c r="A8824">
        <v>88.5083251666656</v>
      </c>
      <c r="B8824">
        <v>1.3744418334960937</v>
      </c>
      <c r="C8824">
        <v>-8.1417192077636731</v>
      </c>
      <c r="D8824">
        <v>5.2644026184082033</v>
      </c>
      <c r="E8824">
        <v>9.7923754493194952</v>
      </c>
    </row>
    <row r="8825" spans="1:5" x14ac:dyDescent="0.2">
      <c r="A8825">
        <v>88.518358166664257</v>
      </c>
      <c r="B8825">
        <v>1.368753662109375</v>
      </c>
      <c r="C8825">
        <v>-8.1153739929199222</v>
      </c>
      <c r="D8825">
        <v>5.2501821899414063</v>
      </c>
      <c r="E8825">
        <v>9.7620282042246131</v>
      </c>
    </row>
    <row r="8826" spans="1:5" x14ac:dyDescent="0.2">
      <c r="A8826">
        <v>88.528390166662575</v>
      </c>
      <c r="B8826">
        <v>1.3513897705078126</v>
      </c>
      <c r="C8826">
        <v>-8.1105839538574216</v>
      </c>
      <c r="D8826">
        <v>5.2455418395996096</v>
      </c>
      <c r="E8826">
        <v>9.7531295272539413</v>
      </c>
    </row>
    <row r="8827" spans="1:5" x14ac:dyDescent="0.2">
      <c r="A8827">
        <v>88.538422166660894</v>
      </c>
      <c r="B8827">
        <v>1.3461506652832032</v>
      </c>
      <c r="C8827">
        <v>-8.1189665222167982</v>
      </c>
      <c r="D8827">
        <v>5.2516790771484381</v>
      </c>
      <c r="E8827">
        <v>9.7626775083415627</v>
      </c>
    </row>
    <row r="8828" spans="1:5" x14ac:dyDescent="0.2">
      <c r="A8828">
        <v>88.548454166666488</v>
      </c>
      <c r="B8828">
        <v>1.3651611328125002</v>
      </c>
      <c r="C8828">
        <v>-8.164322204589844</v>
      </c>
      <c r="D8828">
        <v>5.2462902832031251</v>
      </c>
      <c r="E8828">
        <v>9.8001726369759528</v>
      </c>
    </row>
    <row r="8829" spans="1:5" x14ac:dyDescent="0.2">
      <c r="A8829">
        <v>88.558486166664807</v>
      </c>
      <c r="B8829">
        <v>1.37234619140625</v>
      </c>
      <c r="C8829">
        <v>-8.1993493652343759</v>
      </c>
      <c r="D8829">
        <v>5.2244357299804687</v>
      </c>
      <c r="E8829">
        <v>9.818726637346268</v>
      </c>
    </row>
    <row r="8830" spans="1:5" x14ac:dyDescent="0.2">
      <c r="A8830">
        <v>88.568519166663464</v>
      </c>
      <c r="B8830">
        <v>1.3949491882324219</v>
      </c>
      <c r="C8830">
        <v>-8.1864761352539066</v>
      </c>
      <c r="D8830">
        <v>5.2326686096191413</v>
      </c>
      <c r="E8830">
        <v>9.8155537555924752</v>
      </c>
    </row>
    <row r="8831" spans="1:5" x14ac:dyDescent="0.2">
      <c r="A8831">
        <v>88.578551166661782</v>
      </c>
      <c r="B8831">
        <v>1.4262341308593751</v>
      </c>
      <c r="C8831">
        <v>-8.1631246948242193</v>
      </c>
      <c r="D8831">
        <v>5.2295251464843755</v>
      </c>
      <c r="E8831">
        <v>9.7989122782577063</v>
      </c>
    </row>
    <row r="8832" spans="1:5" x14ac:dyDescent="0.2">
      <c r="A8832">
        <v>88.588583166660101</v>
      </c>
      <c r="B8832">
        <v>1.4446458435058593</v>
      </c>
      <c r="C8832">
        <v>-8.1375279235839848</v>
      </c>
      <c r="D8832">
        <v>5.2397039794921874</v>
      </c>
      <c r="E8832">
        <v>9.7857478055064391</v>
      </c>
    </row>
    <row r="8833" spans="1:5" x14ac:dyDescent="0.2">
      <c r="A8833">
        <v>88.598615166665695</v>
      </c>
      <c r="B8833">
        <v>1.4412030029296876</v>
      </c>
      <c r="C8833">
        <v>-8.1147752380371099</v>
      </c>
      <c r="D8833">
        <v>5.2132090759277343</v>
      </c>
      <c r="E8833">
        <v>9.7521378235158824</v>
      </c>
    </row>
    <row r="8834" spans="1:5" x14ac:dyDescent="0.2">
      <c r="A8834">
        <v>88.608647166664014</v>
      </c>
      <c r="B8834">
        <v>1.4422508239746095</v>
      </c>
      <c r="C8834">
        <v>-8.1270497131347668</v>
      </c>
      <c r="D8834">
        <v>5.2054252624511719</v>
      </c>
      <c r="E8834">
        <v>9.7583541974035857</v>
      </c>
    </row>
    <row r="8835" spans="1:5" x14ac:dyDescent="0.2">
      <c r="A8835">
        <v>88.618680166662671</v>
      </c>
      <c r="B8835">
        <v>1.4528787231445313</v>
      </c>
      <c r="C8835">
        <v>-8.12914535522461</v>
      </c>
      <c r="D8835">
        <v>5.2012339782714845</v>
      </c>
      <c r="E8835">
        <v>9.7594413614336428</v>
      </c>
    </row>
    <row r="8836" spans="1:5" x14ac:dyDescent="0.2">
      <c r="A8836">
        <v>88.628712166660989</v>
      </c>
      <c r="B8836">
        <v>1.4331198120117188</v>
      </c>
      <c r="C8836">
        <v>-8.1352825927734376</v>
      </c>
      <c r="D8836">
        <v>5.2269804382324221</v>
      </c>
      <c r="E8836">
        <v>9.775376195396646</v>
      </c>
    </row>
    <row r="8837" spans="1:5" x14ac:dyDescent="0.2">
      <c r="A8837">
        <v>88.638744166666584</v>
      </c>
      <c r="B8837">
        <v>1.4028826904296876</v>
      </c>
      <c r="C8837">
        <v>-8.1489042663574232</v>
      </c>
      <c r="D8837">
        <v>5.2554212951660162</v>
      </c>
      <c r="E8837">
        <v>9.7975595724164855</v>
      </c>
    </row>
    <row r="8838" spans="1:5" x14ac:dyDescent="0.2">
      <c r="A8838">
        <v>88.648776166664902</v>
      </c>
      <c r="B8838">
        <v>1.3774356079101564</v>
      </c>
      <c r="C8838">
        <v>-8.1396235656738281</v>
      </c>
      <c r="D8838">
        <v>5.2882031249999999</v>
      </c>
      <c r="E8838">
        <v>9.8038713239246107</v>
      </c>
    </row>
    <row r="8839" spans="1:5" x14ac:dyDescent="0.2">
      <c r="A8839">
        <v>88.658808166663221</v>
      </c>
      <c r="B8839">
        <v>1.3638139343261719</v>
      </c>
      <c r="C8839">
        <v>-8.1487545776367192</v>
      </c>
      <c r="D8839">
        <v>5.2994297790527343</v>
      </c>
      <c r="E8839">
        <v>9.815607245460086</v>
      </c>
    </row>
    <row r="8840" spans="1:5" x14ac:dyDescent="0.2">
      <c r="A8840">
        <v>88.668841166661878</v>
      </c>
      <c r="B8840">
        <v>1.3468991088867188</v>
      </c>
      <c r="C8840">
        <v>-8.128995666503906</v>
      </c>
      <c r="D8840">
        <v>5.3108061218261717</v>
      </c>
      <c r="E8840">
        <v>9.8030285840236875</v>
      </c>
    </row>
    <row r="8841" spans="1:5" x14ac:dyDescent="0.2">
      <c r="A8841">
        <v>88.678873166660196</v>
      </c>
      <c r="B8841">
        <v>1.3338761901855469</v>
      </c>
      <c r="C8841">
        <v>-8.1285466003417977</v>
      </c>
      <c r="D8841">
        <v>5.3247271728515626</v>
      </c>
      <c r="E8841">
        <v>9.8084257141488251</v>
      </c>
    </row>
    <row r="8842" spans="1:5" x14ac:dyDescent="0.2">
      <c r="A8842">
        <v>88.688905166665791</v>
      </c>
      <c r="B8842">
        <v>1.3169613647460938</v>
      </c>
      <c r="C8842">
        <v>-8.1336360168457027</v>
      </c>
      <c r="D8842">
        <v>5.3126023864746097</v>
      </c>
      <c r="E8842">
        <v>9.803783259922632</v>
      </c>
    </row>
    <row r="8843" spans="1:5" x14ac:dyDescent="0.2">
      <c r="A8843">
        <v>88.698937166664109</v>
      </c>
      <c r="B8843">
        <v>1.3058843994140625</v>
      </c>
      <c r="C8843">
        <v>-8.1101348876953132</v>
      </c>
      <c r="D8843">
        <v>5.2837124633789063</v>
      </c>
      <c r="E8843">
        <v>9.7671510358400457</v>
      </c>
    </row>
    <row r="8844" spans="1:5" x14ac:dyDescent="0.2">
      <c r="A8844">
        <v>88.708969166662428</v>
      </c>
      <c r="B8844">
        <v>1.3251942443847657</v>
      </c>
      <c r="C8844">
        <v>-8.0864840698242197</v>
      </c>
      <c r="D8844">
        <v>5.2802696228027344</v>
      </c>
      <c r="E8844">
        <v>9.7482619828544177</v>
      </c>
    </row>
    <row r="8845" spans="1:5" x14ac:dyDescent="0.2">
      <c r="A8845">
        <v>88.719002166661085</v>
      </c>
      <c r="B8845">
        <v>1.3229489135742187</v>
      </c>
      <c r="C8845">
        <v>-8.0731617736816403</v>
      </c>
      <c r="D8845">
        <v>5.311404876708985</v>
      </c>
      <c r="E8845">
        <v>9.7538277930405179</v>
      </c>
    </row>
    <row r="8846" spans="1:5" x14ac:dyDescent="0.2">
      <c r="A8846">
        <v>88.729034166666679</v>
      </c>
      <c r="B8846">
        <v>1.3266911315917969</v>
      </c>
      <c r="C8846">
        <v>-8.1120808410644543</v>
      </c>
      <c r="D8846">
        <v>5.3220327758789061</v>
      </c>
      <c r="E8846">
        <v>9.7923438357800041</v>
      </c>
    </row>
    <row r="8847" spans="1:5" x14ac:dyDescent="0.2">
      <c r="A8847">
        <v>88.739066166664998</v>
      </c>
      <c r="B8847">
        <v>1.2829820251464845</v>
      </c>
      <c r="C8847">
        <v>-8.1228584289550785</v>
      </c>
      <c r="D8847">
        <v>5.321883087158203</v>
      </c>
      <c r="E8847">
        <v>9.7953719442947165</v>
      </c>
    </row>
    <row r="8848" spans="1:5" x14ac:dyDescent="0.2">
      <c r="A8848">
        <v>88.749098166663316</v>
      </c>
      <c r="B8848">
        <v>1.2403207397460938</v>
      </c>
      <c r="C8848">
        <v>-8.1101348876953132</v>
      </c>
      <c r="D8848">
        <v>5.332510986328125</v>
      </c>
      <c r="E8848">
        <v>9.7851089341594513</v>
      </c>
    </row>
    <row r="8849" spans="1:5" x14ac:dyDescent="0.2">
      <c r="A8849">
        <v>88.759130166661635</v>
      </c>
      <c r="B8849">
        <v>1.204545135498047</v>
      </c>
      <c r="C8849">
        <v>-8.1068417358398435</v>
      </c>
      <c r="D8849">
        <v>5.3561618041992194</v>
      </c>
      <c r="E8849">
        <v>9.7908263791249723</v>
      </c>
    </row>
    <row r="8850" spans="1:5" x14ac:dyDescent="0.2">
      <c r="A8850">
        <v>88.769162166667229</v>
      </c>
      <c r="B8850">
        <v>1.2057426452636719</v>
      </c>
      <c r="C8850">
        <v>-8.1035485839843755</v>
      </c>
      <c r="D8850">
        <v>5.3416419982910162</v>
      </c>
      <c r="E8850">
        <v>9.7803095154248094</v>
      </c>
    </row>
    <row r="8851" spans="1:5" x14ac:dyDescent="0.2">
      <c r="A8851">
        <v>88.779195166665886</v>
      </c>
      <c r="B8851">
        <v>1.1912228393554689</v>
      </c>
      <c r="C8851">
        <v>-8.1168708801269531</v>
      </c>
      <c r="D8851">
        <v>5.3377500915527349</v>
      </c>
      <c r="E8851">
        <v>9.7874501673074299</v>
      </c>
    </row>
    <row r="8852" spans="1:5" x14ac:dyDescent="0.2">
      <c r="A8852">
        <v>88.789227166664205</v>
      </c>
      <c r="B8852">
        <v>1.1767030334472657</v>
      </c>
      <c r="C8852">
        <v>-8.1083386230468761</v>
      </c>
      <c r="D8852">
        <v>5.335953826904297</v>
      </c>
      <c r="E8852">
        <v>9.7776371633320647</v>
      </c>
    </row>
    <row r="8853" spans="1:5" x14ac:dyDescent="0.2">
      <c r="A8853">
        <v>88.799259166662523</v>
      </c>
      <c r="B8853">
        <v>1.1895762634277345</v>
      </c>
      <c r="C8853">
        <v>-8.1155236816406262</v>
      </c>
      <c r="D8853">
        <v>5.2998788452148444</v>
      </c>
      <c r="E8853">
        <v>9.765527742407798</v>
      </c>
    </row>
    <row r="8854" spans="1:5" x14ac:dyDescent="0.2">
      <c r="A8854">
        <v>88.809291166660842</v>
      </c>
      <c r="B8854">
        <v>1.1874806213378908</v>
      </c>
      <c r="C8854">
        <v>-8.1376776123046888</v>
      </c>
      <c r="D8854">
        <v>5.2967353820800787</v>
      </c>
      <c r="E8854">
        <v>9.7819892074995138</v>
      </c>
    </row>
    <row r="8855" spans="1:5" x14ac:dyDescent="0.2">
      <c r="A8855">
        <v>88.819324166666775</v>
      </c>
      <c r="B8855">
        <v>1.2220587158203127</v>
      </c>
      <c r="C8855">
        <v>-8.1300434875488286</v>
      </c>
      <c r="D8855">
        <v>5.3085607910156254</v>
      </c>
      <c r="E8855">
        <v>9.7863094313564378</v>
      </c>
    </row>
    <row r="8856" spans="1:5" x14ac:dyDescent="0.2">
      <c r="A8856">
        <v>88.829356166665093</v>
      </c>
      <c r="B8856">
        <v>1.2635224914550782</v>
      </c>
      <c r="C8856">
        <v>-8.1227087402343763</v>
      </c>
      <c r="D8856">
        <v>5.3064651489257813</v>
      </c>
      <c r="E8856">
        <v>9.7843476400757901</v>
      </c>
    </row>
    <row r="8857" spans="1:5" x14ac:dyDescent="0.2">
      <c r="A8857">
        <v>88.839388166663412</v>
      </c>
      <c r="B8857">
        <v>1.2853770446777344</v>
      </c>
      <c r="C8857">
        <v>-8.0795983886718759</v>
      </c>
      <c r="D8857">
        <v>5.3091595458984377</v>
      </c>
      <c r="E8857">
        <v>9.752911327035541</v>
      </c>
    </row>
    <row r="8858" spans="1:5" x14ac:dyDescent="0.2">
      <c r="A8858">
        <v>88.84942016666173</v>
      </c>
      <c r="B8858">
        <v>1.3460009765625001</v>
      </c>
      <c r="C8858">
        <v>-8.0525047302246104</v>
      </c>
      <c r="D8858">
        <v>5.3188893127441412</v>
      </c>
      <c r="E8858">
        <v>9.7439794016829069</v>
      </c>
    </row>
    <row r="8859" spans="1:5" x14ac:dyDescent="0.2">
      <c r="A8859">
        <v>88.859452166667324</v>
      </c>
      <c r="B8859">
        <v>1.3718971252441408</v>
      </c>
      <c r="C8859">
        <v>-8.0921722412109371</v>
      </c>
      <c r="D8859">
        <v>5.3248768615722657</v>
      </c>
      <c r="E8859">
        <v>9.7836428233345529</v>
      </c>
    </row>
    <row r="8860" spans="1:5" x14ac:dyDescent="0.2">
      <c r="A8860">
        <v>88.869485166665982</v>
      </c>
      <c r="B8860">
        <v>1.37713623046875</v>
      </c>
      <c r="C8860">
        <v>-8.1267503356933606</v>
      </c>
      <c r="D8860">
        <v>5.3025732421875</v>
      </c>
      <c r="E8860">
        <v>9.8009110905427903</v>
      </c>
    </row>
    <row r="8861" spans="1:5" x14ac:dyDescent="0.2">
      <c r="A8861">
        <v>88.8795171666643</v>
      </c>
      <c r="B8861">
        <v>1.3627661132812501</v>
      </c>
      <c r="C8861">
        <v>-8.1331869506835943</v>
      </c>
      <c r="D8861">
        <v>5.2793714904785158</v>
      </c>
      <c r="E8861">
        <v>9.7917120458454523</v>
      </c>
    </row>
    <row r="8862" spans="1:5" x14ac:dyDescent="0.2">
      <c r="A8862">
        <v>88.889549166662619</v>
      </c>
      <c r="B8862">
        <v>1.39869140625</v>
      </c>
      <c r="C8862">
        <v>-8.1433657836914062</v>
      </c>
      <c r="D8862">
        <v>5.2653007507324219</v>
      </c>
      <c r="E8862">
        <v>9.7976597171251534</v>
      </c>
    </row>
    <row r="8863" spans="1:5" x14ac:dyDescent="0.2">
      <c r="A8863">
        <v>88.899581166660937</v>
      </c>
      <c r="B8863">
        <v>1.4144087219238282</v>
      </c>
      <c r="C8863">
        <v>-8.1577359008789063</v>
      </c>
      <c r="D8863">
        <v>5.2666479492187506</v>
      </c>
      <c r="E8863">
        <v>9.812583129948651</v>
      </c>
    </row>
    <row r="8864" spans="1:5" x14ac:dyDescent="0.2">
      <c r="A8864">
        <v>88.909613166666531</v>
      </c>
      <c r="B8864">
        <v>1.4193484497070312</v>
      </c>
      <c r="C8864">
        <v>-8.1653700256347665</v>
      </c>
      <c r="D8864">
        <v>5.2727851867675781</v>
      </c>
      <c r="E8864">
        <v>9.8229364908369465</v>
      </c>
    </row>
    <row r="8865" spans="1:5" x14ac:dyDescent="0.2">
      <c r="A8865">
        <v>88.91964516666485</v>
      </c>
      <c r="B8865">
        <v>1.4097683715820313</v>
      </c>
      <c r="C8865">
        <v>-8.1563887023925794</v>
      </c>
      <c r="D8865">
        <v>5.2766770935058593</v>
      </c>
      <c r="E8865">
        <v>9.8161827955249379</v>
      </c>
    </row>
    <row r="8866" spans="1:5" x14ac:dyDescent="0.2">
      <c r="A8866">
        <v>88.929678166663507</v>
      </c>
      <c r="B8866">
        <v>1.4317726135253908</v>
      </c>
      <c r="C8866">
        <v>-8.1212118530273436</v>
      </c>
      <c r="D8866">
        <v>5.2647019958496095</v>
      </c>
      <c r="E8866">
        <v>9.7837182034079468</v>
      </c>
    </row>
    <row r="8867" spans="1:5" x14ac:dyDescent="0.2">
      <c r="A8867">
        <v>88.939710166661825</v>
      </c>
      <c r="B8867">
        <v>1.4226416015625001</v>
      </c>
      <c r="C8867">
        <v>-8.0902262878417979</v>
      </c>
      <c r="D8867">
        <v>5.2524275207519535</v>
      </c>
      <c r="E8867">
        <v>9.7500597626750629</v>
      </c>
    </row>
    <row r="8868" spans="1:5" x14ac:dyDescent="0.2">
      <c r="A8868">
        <v>88.949742166660144</v>
      </c>
      <c r="B8868">
        <v>1.4138099670410158</v>
      </c>
      <c r="C8868">
        <v>-8.0924716186523433</v>
      </c>
      <c r="D8868">
        <v>5.2528765869140628</v>
      </c>
      <c r="E8868">
        <v>9.7508803684051077</v>
      </c>
    </row>
    <row r="8869" spans="1:5" x14ac:dyDescent="0.2">
      <c r="A8869">
        <v>88.959774166665738</v>
      </c>
      <c r="B8869">
        <v>1.4283297729492188</v>
      </c>
      <c r="C8869">
        <v>-8.1294447326660162</v>
      </c>
      <c r="D8869">
        <v>5.2657498168945311</v>
      </c>
      <c r="E8869">
        <v>9.7906138079228313</v>
      </c>
    </row>
    <row r="8870" spans="1:5" x14ac:dyDescent="0.2">
      <c r="A8870">
        <v>88.969806166664057</v>
      </c>
      <c r="B8870">
        <v>1.4214440917968751</v>
      </c>
      <c r="C8870">
        <v>-8.1646215820312502</v>
      </c>
      <c r="D8870">
        <v>5.2664982604980475</v>
      </c>
      <c r="E8870">
        <v>9.8192440040821722</v>
      </c>
    </row>
    <row r="8871" spans="1:5" x14ac:dyDescent="0.2">
      <c r="A8871">
        <v>88.979839166662714</v>
      </c>
      <c r="B8871">
        <v>1.4326707458496095</v>
      </c>
      <c r="C8871">
        <v>-8.153694305419922</v>
      </c>
      <c r="D8871">
        <v>5.244494018554688</v>
      </c>
      <c r="E8871">
        <v>9.7999996838217509</v>
      </c>
    </row>
    <row r="8872" spans="1:5" x14ac:dyDescent="0.2">
      <c r="A8872">
        <v>88.989871166661032</v>
      </c>
      <c r="B8872">
        <v>1.4263838195800782</v>
      </c>
      <c r="C8872">
        <v>-8.1441142272949225</v>
      </c>
      <c r="D8872">
        <v>5.2476374816894538</v>
      </c>
      <c r="E8872">
        <v>9.7927966632223828</v>
      </c>
    </row>
    <row r="8873" spans="1:5" x14ac:dyDescent="0.2">
      <c r="A8873">
        <v>88.999903166666627</v>
      </c>
      <c r="B8873">
        <v>1.4058764648437501</v>
      </c>
      <c r="C8873">
        <v>-8.1520477294921871</v>
      </c>
      <c r="D8873">
        <v>5.2527268981933597</v>
      </c>
      <c r="E8873">
        <v>9.7991586723210222</v>
      </c>
    </row>
    <row r="8874" spans="1:5" x14ac:dyDescent="0.2">
      <c r="A8874">
        <v>89.009935166664945</v>
      </c>
      <c r="B8874">
        <v>1.3738430786132814</v>
      </c>
      <c r="C8874">
        <v>-8.1322888183593758</v>
      </c>
      <c r="D8874">
        <v>5.2865565490722659</v>
      </c>
      <c r="E8874">
        <v>9.7963894561417586</v>
      </c>
    </row>
    <row r="8875" spans="1:5" x14ac:dyDescent="0.2">
      <c r="A8875">
        <v>89.019968166663602</v>
      </c>
      <c r="B8875">
        <v>1.3581257629394532</v>
      </c>
      <c r="C8875">
        <v>-8.1387254333496095</v>
      </c>
      <c r="D8875">
        <v>5.2846105957031249</v>
      </c>
      <c r="E8875">
        <v>9.7984930686115916</v>
      </c>
    </row>
    <row r="8876" spans="1:5" x14ac:dyDescent="0.2">
      <c r="A8876">
        <v>89.030000166661921</v>
      </c>
      <c r="B8876">
        <v>1.341061248779297</v>
      </c>
      <c r="C8876">
        <v>-8.1300434875488286</v>
      </c>
      <c r="D8876">
        <v>5.2823652648925785</v>
      </c>
      <c r="E8876">
        <v>9.7877185888314262</v>
      </c>
    </row>
    <row r="8877" spans="1:5" x14ac:dyDescent="0.2">
      <c r="A8877">
        <v>89.040032166660239</v>
      </c>
      <c r="B8877">
        <v>1.3184582519531252</v>
      </c>
      <c r="C8877">
        <v>-8.1096858215332031</v>
      </c>
      <c r="D8877">
        <v>5.2787727355957035</v>
      </c>
      <c r="E8877">
        <v>9.765796325962798</v>
      </c>
    </row>
    <row r="8878" spans="1:5" x14ac:dyDescent="0.2">
      <c r="A8878">
        <v>89.050064166665834</v>
      </c>
      <c r="B8878">
        <v>1.3138179016113283</v>
      </c>
      <c r="C8878">
        <v>-8.1019020080566406</v>
      </c>
      <c r="D8878">
        <v>5.2949391174316407</v>
      </c>
      <c r="E8878">
        <v>9.7674619980860111</v>
      </c>
    </row>
    <row r="8879" spans="1:5" x14ac:dyDescent="0.2">
      <c r="A8879">
        <v>89.060096166664152</v>
      </c>
      <c r="B8879">
        <v>1.3150154113769532</v>
      </c>
      <c r="C8879">
        <v>-8.1005548095703137</v>
      </c>
      <c r="D8879">
        <v>5.3155961608886724</v>
      </c>
      <c r="E8879">
        <v>9.7777204040955272</v>
      </c>
    </row>
    <row r="8880" spans="1:5" x14ac:dyDescent="0.2">
      <c r="A8880">
        <v>89.070128166662471</v>
      </c>
      <c r="B8880">
        <v>1.3168116760253907</v>
      </c>
      <c r="C8880">
        <v>-8.0858853149414074</v>
      </c>
      <c r="D8880">
        <v>5.3319122314453127</v>
      </c>
      <c r="E8880">
        <v>9.7747031852807709</v>
      </c>
    </row>
    <row r="8881" spans="1:5" x14ac:dyDescent="0.2">
      <c r="A8881">
        <v>89.080161166661128</v>
      </c>
      <c r="B8881">
        <v>1.3338761901855469</v>
      </c>
      <c r="C8881">
        <v>-8.0921722412109371</v>
      </c>
      <c r="D8881">
        <v>5.353617095947266</v>
      </c>
      <c r="E8881">
        <v>9.7940641861378257</v>
      </c>
    </row>
    <row r="8882" spans="1:5" x14ac:dyDescent="0.2">
      <c r="A8882">
        <v>89.090193166666722</v>
      </c>
      <c r="B8882">
        <v>1.3033396911621093</v>
      </c>
      <c r="C8882">
        <v>-8.0914237976074226</v>
      </c>
      <c r="D8882">
        <v>5.3326606750488281</v>
      </c>
      <c r="E8882">
        <v>9.7778884887412421</v>
      </c>
    </row>
    <row r="8883" spans="1:5" x14ac:dyDescent="0.2">
      <c r="A8883">
        <v>89.100225166665041</v>
      </c>
      <c r="B8883">
        <v>1.2819342041015627</v>
      </c>
      <c r="C8883">
        <v>-8.0734611511230465</v>
      </c>
      <c r="D8883">
        <v>5.3304153442382818</v>
      </c>
      <c r="E8883">
        <v>9.7589680809207238</v>
      </c>
    </row>
    <row r="8884" spans="1:5" x14ac:dyDescent="0.2">
      <c r="A8884">
        <v>89.110257166663359</v>
      </c>
      <c r="B8884">
        <v>1.2674143981933594</v>
      </c>
      <c r="C8884">
        <v>-8.0659767150878903</v>
      </c>
      <c r="D8884">
        <v>5.3492761230468755</v>
      </c>
      <c r="E8884">
        <v>9.7612025214974043</v>
      </c>
    </row>
    <row r="8885" spans="1:5" x14ac:dyDescent="0.2">
      <c r="A8885">
        <v>89.120289166661678</v>
      </c>
      <c r="B8885">
        <v>1.2614268493652345</v>
      </c>
      <c r="C8885">
        <v>-8.0909747314453124</v>
      </c>
      <c r="D8885">
        <v>5.3495755004882817</v>
      </c>
      <c r="E8885">
        <v>9.7812590108129989</v>
      </c>
    </row>
    <row r="8886" spans="1:5" x14ac:dyDescent="0.2">
      <c r="A8886">
        <v>89.130322166660335</v>
      </c>
      <c r="B8886">
        <v>1.26217529296875</v>
      </c>
      <c r="C8886">
        <v>-8.1153739929199222</v>
      </c>
      <c r="D8886">
        <v>5.3434382629394532</v>
      </c>
      <c r="E8886">
        <v>9.7981995277187117</v>
      </c>
    </row>
    <row r="8887" spans="1:5" x14ac:dyDescent="0.2">
      <c r="A8887">
        <v>89.140354166665929</v>
      </c>
      <c r="B8887">
        <v>1.2774435424804689</v>
      </c>
      <c r="C8887">
        <v>-8.1042970275878918</v>
      </c>
      <c r="D8887">
        <v>5.3420910644531254</v>
      </c>
      <c r="E8887">
        <v>9.7902721747919212</v>
      </c>
    </row>
    <row r="8888" spans="1:5" x14ac:dyDescent="0.2">
      <c r="A8888">
        <v>89.150386166664248</v>
      </c>
      <c r="B8888">
        <v>1.2581336975097657</v>
      </c>
      <c r="C8888">
        <v>-8.0920225524902349</v>
      </c>
      <c r="D8888">
        <v>5.3381991577148442</v>
      </c>
      <c r="E8888">
        <v>9.7754846242141689</v>
      </c>
    </row>
    <row r="8889" spans="1:5" x14ac:dyDescent="0.2">
      <c r="A8889">
        <v>89.160418166662566</v>
      </c>
      <c r="B8889">
        <v>1.268013153076172</v>
      </c>
      <c r="C8889">
        <v>-8.1105839538574216</v>
      </c>
      <c r="D8889">
        <v>5.3376004028320319</v>
      </c>
      <c r="E8889">
        <v>9.7918030765153929</v>
      </c>
    </row>
    <row r="8890" spans="1:5" x14ac:dyDescent="0.2">
      <c r="A8890">
        <v>89.170450166660885</v>
      </c>
      <c r="B8890">
        <v>1.2699591064453126</v>
      </c>
      <c r="C8890">
        <v>-8.1363304138183601</v>
      </c>
      <c r="D8890">
        <v>5.3283197021484376</v>
      </c>
      <c r="E8890">
        <v>9.8083464245086809</v>
      </c>
    </row>
    <row r="8891" spans="1:5" x14ac:dyDescent="0.2">
      <c r="A8891">
        <v>89.180483166666818</v>
      </c>
      <c r="B8891">
        <v>1.2681628417968751</v>
      </c>
      <c r="C8891">
        <v>-8.134384460449219</v>
      </c>
      <c r="D8891">
        <v>5.3094589233398439</v>
      </c>
      <c r="E8891">
        <v>9.7962646760050909</v>
      </c>
    </row>
    <row r="8892" spans="1:5" x14ac:dyDescent="0.2">
      <c r="A8892">
        <v>89.190515166665136</v>
      </c>
      <c r="B8892">
        <v>1.2642709350585939</v>
      </c>
      <c r="C8892">
        <v>-8.1270497131347668</v>
      </c>
      <c r="D8892">
        <v>5.3135005187988282</v>
      </c>
      <c r="E8892">
        <v>9.7918642658215624</v>
      </c>
    </row>
    <row r="8893" spans="1:5" x14ac:dyDescent="0.2">
      <c r="A8893">
        <v>89.200547166663455</v>
      </c>
      <c r="B8893">
        <v>1.3034893798828127</v>
      </c>
      <c r="C8893">
        <v>-8.1421682739257815</v>
      </c>
      <c r="D8893">
        <v>5.2856584167480474</v>
      </c>
      <c r="E8893">
        <v>9.7944971112829631</v>
      </c>
    </row>
    <row r="8894" spans="1:5" x14ac:dyDescent="0.2">
      <c r="A8894">
        <v>89.210579166661773</v>
      </c>
      <c r="B8894">
        <v>1.336271209716797</v>
      </c>
      <c r="C8894">
        <v>-8.1282472229003915</v>
      </c>
      <c r="D8894">
        <v>5.2615585327148438</v>
      </c>
      <c r="E8894">
        <v>9.7743553166278083</v>
      </c>
    </row>
    <row r="8895" spans="1:5" x14ac:dyDescent="0.2">
      <c r="A8895">
        <v>89.220611166660092</v>
      </c>
      <c r="B8895">
        <v>1.3461506652832032</v>
      </c>
      <c r="C8895">
        <v>-8.1165715026855469</v>
      </c>
      <c r="D8895">
        <v>5.2521281433105473</v>
      </c>
      <c r="E8895">
        <v>9.7609274459758293</v>
      </c>
    </row>
    <row r="8896" spans="1:5" x14ac:dyDescent="0.2">
      <c r="A8896">
        <v>89.230644166666025</v>
      </c>
      <c r="B8896">
        <v>1.3684542846679688</v>
      </c>
      <c r="C8896">
        <v>-8.1373782348632808</v>
      </c>
      <c r="D8896">
        <v>5.2341654968261722</v>
      </c>
      <c r="E8896">
        <v>9.7716979135981443</v>
      </c>
    </row>
    <row r="8897" spans="1:5" x14ac:dyDescent="0.2">
      <c r="A8897">
        <v>89.240676166664343</v>
      </c>
      <c r="B8897">
        <v>1.3859678649902345</v>
      </c>
      <c r="C8897">
        <v>-8.1502514648437501</v>
      </c>
      <c r="D8897">
        <v>5.2504815673828125</v>
      </c>
      <c r="E8897">
        <v>9.793623565994352</v>
      </c>
    </row>
    <row r="8898" spans="1:5" x14ac:dyDescent="0.2">
      <c r="A8898">
        <v>89.250708166662662</v>
      </c>
      <c r="B8898">
        <v>1.3775852966308595</v>
      </c>
      <c r="C8898">
        <v>-8.1761476135253908</v>
      </c>
      <c r="D8898">
        <v>5.2386561584472657</v>
      </c>
      <c r="E8898">
        <v>9.8076831817758041</v>
      </c>
    </row>
    <row r="8899" spans="1:5" x14ac:dyDescent="0.2">
      <c r="A8899">
        <v>89.26074016666098</v>
      </c>
      <c r="B8899">
        <v>1.3629158020019532</v>
      </c>
      <c r="C8899">
        <v>-8.1745010375976559</v>
      </c>
      <c r="D8899">
        <v>5.2385064697265626</v>
      </c>
      <c r="E8899">
        <v>9.804180574142789</v>
      </c>
    </row>
    <row r="8900" spans="1:5" x14ac:dyDescent="0.2">
      <c r="A8900">
        <v>89.270772166666575</v>
      </c>
      <c r="B8900">
        <v>1.3726455688476564</v>
      </c>
      <c r="C8900">
        <v>-8.1640228271484379</v>
      </c>
      <c r="D8900">
        <v>5.248086547851563</v>
      </c>
      <c r="E8900">
        <v>9.8019302687592305</v>
      </c>
    </row>
    <row r="8901" spans="1:5" x14ac:dyDescent="0.2">
      <c r="A8901">
        <v>89.280805166665232</v>
      </c>
      <c r="B8901">
        <v>1.3805790710449219</v>
      </c>
      <c r="C8901">
        <v>-8.1438148498535163</v>
      </c>
      <c r="D8901">
        <v>5.2642529296875002</v>
      </c>
      <c r="E8901">
        <v>9.7949006012223183</v>
      </c>
    </row>
    <row r="8902" spans="1:5" x14ac:dyDescent="0.2">
      <c r="A8902">
        <v>89.29083716666355</v>
      </c>
      <c r="B8902">
        <v>1.3705499267578125</v>
      </c>
      <c r="C8902">
        <v>-8.1584843444824227</v>
      </c>
      <c r="D8902">
        <v>5.2417996215820315</v>
      </c>
      <c r="E8902">
        <v>9.7936580077986264</v>
      </c>
    </row>
    <row r="8903" spans="1:5" x14ac:dyDescent="0.2">
      <c r="A8903">
        <v>89.300869166661869</v>
      </c>
      <c r="B8903">
        <v>1.3834231567382813</v>
      </c>
      <c r="C8903">
        <v>-8.1617774963378906</v>
      </c>
      <c r="D8903">
        <v>5.2199450683593751</v>
      </c>
      <c r="E8903">
        <v>9.7865365705655378</v>
      </c>
    </row>
    <row r="8904" spans="1:5" x14ac:dyDescent="0.2">
      <c r="A8904">
        <v>89.310901166660187</v>
      </c>
      <c r="B8904">
        <v>1.3528866577148437</v>
      </c>
      <c r="C8904">
        <v>-8.1599812316894536</v>
      </c>
      <c r="D8904">
        <v>5.2193463134765627</v>
      </c>
      <c r="E8904">
        <v>9.7804484534272937</v>
      </c>
    </row>
    <row r="8905" spans="1:5" x14ac:dyDescent="0.2">
      <c r="A8905">
        <v>89.320933166665782</v>
      </c>
      <c r="B8905">
        <v>1.3394146728515626</v>
      </c>
      <c r="C8905">
        <v>-8.159083099365235</v>
      </c>
      <c r="D8905">
        <v>5.2305729675292971</v>
      </c>
      <c r="E8905">
        <v>9.7838418965581049</v>
      </c>
    </row>
    <row r="8906" spans="1:5" x14ac:dyDescent="0.2">
      <c r="A8906">
        <v>89.330966166664439</v>
      </c>
      <c r="B8906">
        <v>1.3558804321289064</v>
      </c>
      <c r="C8906">
        <v>-8.1617774963378906</v>
      </c>
      <c r="D8906">
        <v>5.2340158081054691</v>
      </c>
      <c r="E8906">
        <v>9.7901963782886199</v>
      </c>
    </row>
    <row r="8907" spans="1:5" x14ac:dyDescent="0.2">
      <c r="A8907">
        <v>89.340998166662757</v>
      </c>
      <c r="B8907">
        <v>1.3686039733886719</v>
      </c>
      <c r="C8907">
        <v>-8.162376251220703</v>
      </c>
      <c r="D8907">
        <v>5.2275791931152344</v>
      </c>
      <c r="E8907">
        <v>9.7890268731247403</v>
      </c>
    </row>
    <row r="8908" spans="1:5" x14ac:dyDescent="0.2">
      <c r="A8908">
        <v>89.351030166661076</v>
      </c>
      <c r="B8908">
        <v>1.3816268920898438</v>
      </c>
      <c r="C8908">
        <v>-8.1411204528808589</v>
      </c>
      <c r="D8908">
        <v>5.2507809448242186</v>
      </c>
      <c r="E8908">
        <v>9.7855728308459273</v>
      </c>
    </row>
    <row r="8909" spans="1:5" x14ac:dyDescent="0.2">
      <c r="A8909">
        <v>89.36106216666667</v>
      </c>
      <c r="B8909">
        <v>1.3931529235839843</v>
      </c>
      <c r="C8909">
        <v>-8.1276484680175791</v>
      </c>
      <c r="D8909">
        <v>5.2561697387695316</v>
      </c>
      <c r="E8909">
        <v>9.7788989672107611</v>
      </c>
    </row>
    <row r="8910" spans="1:5" x14ac:dyDescent="0.2">
      <c r="A8910">
        <v>89.371094166664989</v>
      </c>
      <c r="B8910">
        <v>1.3942007446289064</v>
      </c>
      <c r="C8910">
        <v>-8.1444136047363287</v>
      </c>
      <c r="D8910">
        <v>5.2560200500488286</v>
      </c>
      <c r="E8910">
        <v>9.79290638410545</v>
      </c>
    </row>
    <row r="8911" spans="1:5" x14ac:dyDescent="0.2">
      <c r="A8911">
        <v>89.381127166663646</v>
      </c>
      <c r="B8911">
        <v>1.4112652587890626</v>
      </c>
      <c r="C8911">
        <v>-8.1346838378906252</v>
      </c>
      <c r="D8911">
        <v>5.2605107116699221</v>
      </c>
      <c r="E8911">
        <v>9.7896743419123951</v>
      </c>
    </row>
    <row r="8912" spans="1:5" x14ac:dyDescent="0.2">
      <c r="A8912">
        <v>89.391159166661964</v>
      </c>
      <c r="B8912">
        <v>1.3964460754394532</v>
      </c>
      <c r="C8912">
        <v>-8.1489042663574232</v>
      </c>
      <c r="D8912">
        <v>5.2826646423339847</v>
      </c>
      <c r="E8912">
        <v>9.8112816750531682</v>
      </c>
    </row>
    <row r="8913" spans="1:5" x14ac:dyDescent="0.2">
      <c r="A8913">
        <v>89.401191166660283</v>
      </c>
      <c r="B8913">
        <v>1.3769865417480469</v>
      </c>
      <c r="C8913">
        <v>-8.120463409423829</v>
      </c>
      <c r="D8913">
        <v>5.2943403625488283</v>
      </c>
      <c r="E8913">
        <v>9.7912235085539834</v>
      </c>
    </row>
    <row r="8914" spans="1:5" x14ac:dyDescent="0.2">
      <c r="A8914">
        <v>89.411223166665877</v>
      </c>
      <c r="B8914">
        <v>1.3392649841308595</v>
      </c>
      <c r="C8914">
        <v>-8.1099851989746092</v>
      </c>
      <c r="D8914">
        <v>5.2980825805664065</v>
      </c>
      <c r="E8914">
        <v>9.7793235786432309</v>
      </c>
    </row>
    <row r="8915" spans="1:5" x14ac:dyDescent="0.2">
      <c r="A8915">
        <v>89.421255166664196</v>
      </c>
      <c r="B8915">
        <v>1.2886701965332032</v>
      </c>
      <c r="C8915">
        <v>-8.1047460937500002</v>
      </c>
      <c r="D8915">
        <v>5.2941906738281252</v>
      </c>
      <c r="E8915">
        <v>9.7660654826003235</v>
      </c>
    </row>
    <row r="8916" spans="1:5" x14ac:dyDescent="0.2">
      <c r="A8916">
        <v>89.431288166662853</v>
      </c>
      <c r="B8916">
        <v>1.2708572387695314</v>
      </c>
      <c r="C8916">
        <v>-8.102500762939453</v>
      </c>
      <c r="D8916">
        <v>5.3022738647460939</v>
      </c>
      <c r="E8916">
        <v>9.7662533692064741</v>
      </c>
    </row>
    <row r="8917" spans="1:5" x14ac:dyDescent="0.2">
      <c r="A8917">
        <v>89.441320166661171</v>
      </c>
      <c r="B8917">
        <v>1.2151730346679688</v>
      </c>
      <c r="C8917">
        <v>-8.085286560058595</v>
      </c>
      <c r="D8917">
        <v>5.3178414916992187</v>
      </c>
      <c r="E8917">
        <v>9.7533554427840929</v>
      </c>
    </row>
    <row r="8918" spans="1:5" x14ac:dyDescent="0.2">
      <c r="A8918">
        <v>89.451351624993549</v>
      </c>
      <c r="B8918">
        <v>1.1901750183105468</v>
      </c>
      <c r="C8918">
        <v>-8.1023510742187508</v>
      </c>
      <c r="D8918">
        <v>5.320236511230469</v>
      </c>
      <c r="E8918">
        <v>9.7657322326354006</v>
      </c>
    </row>
    <row r="8919" spans="1:5" x14ac:dyDescent="0.2">
      <c r="A8919">
        <v>89.461383624999144</v>
      </c>
      <c r="B8919">
        <v>1.1844868469238281</v>
      </c>
      <c r="C8919">
        <v>-8.104446716308594</v>
      </c>
      <c r="D8919">
        <v>5.3052676391601565</v>
      </c>
      <c r="E8919">
        <v>9.7586336334110158</v>
      </c>
    </row>
    <row r="8920" spans="1:5" x14ac:dyDescent="0.2">
      <c r="A8920">
        <v>89.471415624997462</v>
      </c>
      <c r="B8920">
        <v>1.1882290649414062</v>
      </c>
      <c r="C8920">
        <v>-8.1304925537109387</v>
      </c>
      <c r="D8920">
        <v>5.3135005187988282</v>
      </c>
      <c r="E8920">
        <v>9.7851972509498228</v>
      </c>
    </row>
    <row r="8921" spans="1:5" x14ac:dyDescent="0.2">
      <c r="A8921">
        <v>89.481448624996119</v>
      </c>
      <c r="B8921">
        <v>1.1928694152832031</v>
      </c>
      <c r="C8921">
        <v>-8.1231578063964847</v>
      </c>
      <c r="D8921">
        <v>5.3396960449218751</v>
      </c>
      <c r="E8921">
        <v>9.7939258748314284</v>
      </c>
    </row>
    <row r="8922" spans="1:5" x14ac:dyDescent="0.2">
      <c r="A8922">
        <v>89.491480624994438</v>
      </c>
      <c r="B8922">
        <v>1.2115805053710937</v>
      </c>
      <c r="C8922">
        <v>-8.1261515808105464</v>
      </c>
      <c r="D8922">
        <v>5.3581077575683596</v>
      </c>
      <c r="E8922">
        <v>9.8087504595141617</v>
      </c>
    </row>
    <row r="8923" spans="1:5" x14ac:dyDescent="0.2">
      <c r="A8923">
        <v>89.501512625000032</v>
      </c>
      <c r="B8923">
        <v>1.2220587158203127</v>
      </c>
      <c r="C8923">
        <v>-8.0830412292480478</v>
      </c>
      <c r="D8923">
        <v>5.369484100341797</v>
      </c>
      <c r="E8923">
        <v>9.7806105393507785</v>
      </c>
    </row>
    <row r="8924" spans="1:5" x14ac:dyDescent="0.2">
      <c r="A8924">
        <v>89.511544624998351</v>
      </c>
      <c r="B8924">
        <v>1.2281959533691407</v>
      </c>
      <c r="C8924">
        <v>-8.0589413452148442</v>
      </c>
      <c r="D8924">
        <v>5.3855007934570311</v>
      </c>
      <c r="E8924">
        <v>9.770292713210381</v>
      </c>
    </row>
    <row r="8925" spans="1:5" x14ac:dyDescent="0.2">
      <c r="A8925">
        <v>89.521576624996669</v>
      </c>
      <c r="B8925">
        <v>1.2699591064453126</v>
      </c>
      <c r="C8925">
        <v>-8.0522053527832043</v>
      </c>
      <c r="D8925">
        <v>5.3750225830078131</v>
      </c>
      <c r="E8925">
        <v>9.7643061680427579</v>
      </c>
    </row>
    <row r="8926" spans="1:5" x14ac:dyDescent="0.2">
      <c r="A8926">
        <v>89.531609624995326</v>
      </c>
      <c r="B8926">
        <v>1.2966036987304688</v>
      </c>
      <c r="C8926">
        <v>-8.0643301391601572</v>
      </c>
      <c r="D8926">
        <v>5.3732263183593751</v>
      </c>
      <c r="E8926">
        <v>9.7768176219687284</v>
      </c>
    </row>
    <row r="8927" spans="1:5" x14ac:dyDescent="0.2">
      <c r="A8927">
        <v>89.541641624993645</v>
      </c>
      <c r="B8927">
        <v>1.2838801574707033</v>
      </c>
      <c r="C8927">
        <v>-8.1092367553710947</v>
      </c>
      <c r="D8927">
        <v>5.3474798583984375</v>
      </c>
      <c r="E8927">
        <v>9.7981431837560677</v>
      </c>
    </row>
    <row r="8928" spans="1:5" x14ac:dyDescent="0.2">
      <c r="A8928">
        <v>89.551673624999239</v>
      </c>
      <c r="B8928">
        <v>1.2975018310546875</v>
      </c>
      <c r="C8928">
        <v>-8.1665675354003913</v>
      </c>
      <c r="D8928">
        <v>5.3045191955566411</v>
      </c>
      <c r="E8928">
        <v>9.824167150851757</v>
      </c>
    </row>
    <row r="8929" spans="1:5" x14ac:dyDescent="0.2">
      <c r="A8929">
        <v>89.561705624997558</v>
      </c>
      <c r="B8929">
        <v>1.2829820251464845</v>
      </c>
      <c r="C8929">
        <v>-8.1930624389648443</v>
      </c>
      <c r="D8929">
        <v>5.2905981445312502</v>
      </c>
      <c r="E8929">
        <v>9.83680556545381</v>
      </c>
    </row>
    <row r="8930" spans="1:5" x14ac:dyDescent="0.2">
      <c r="A8930">
        <v>89.571737624995876</v>
      </c>
      <c r="B8930">
        <v>1.2798385620117188</v>
      </c>
      <c r="C8930">
        <v>-8.1845301818847656</v>
      </c>
      <c r="D8930">
        <v>5.2820658874511723</v>
      </c>
      <c r="E8930">
        <v>9.8247005594252208</v>
      </c>
    </row>
    <row r="8931" spans="1:5" x14ac:dyDescent="0.2">
      <c r="A8931">
        <v>89.581770624994533</v>
      </c>
      <c r="B8931">
        <v>1.2774435424804689</v>
      </c>
      <c r="C8931">
        <v>-8.1866258239746106</v>
      </c>
      <c r="D8931">
        <v>5.2618579101562499</v>
      </c>
      <c r="E8931">
        <v>9.8152867025200514</v>
      </c>
    </row>
    <row r="8932" spans="1:5" x14ac:dyDescent="0.2">
      <c r="A8932">
        <v>89.591802625000128</v>
      </c>
      <c r="B8932">
        <v>1.2970527648925783</v>
      </c>
      <c r="C8932">
        <v>-8.1715072631835941</v>
      </c>
      <c r="D8932">
        <v>5.2507809448242186</v>
      </c>
      <c r="E8932">
        <v>9.7993151473818223</v>
      </c>
    </row>
    <row r="8933" spans="1:5" x14ac:dyDescent="0.2">
      <c r="A8933">
        <v>89.601834624998446</v>
      </c>
      <c r="B8933">
        <v>1.2955558776855469</v>
      </c>
      <c r="C8933">
        <v>-8.1213615417480476</v>
      </c>
      <c r="D8933">
        <v>5.2296748352050786</v>
      </c>
      <c r="E8933">
        <v>9.745998009745696</v>
      </c>
    </row>
    <row r="8934" spans="1:5" x14ac:dyDescent="0.2">
      <c r="A8934">
        <v>89.611866624996765</v>
      </c>
      <c r="B8934">
        <v>1.3066328430175782</v>
      </c>
      <c r="C8934">
        <v>-8.0956150817871091</v>
      </c>
      <c r="D8934">
        <v>5.2111134338378911</v>
      </c>
      <c r="E8934">
        <v>9.7160679371460166</v>
      </c>
    </row>
    <row r="8935" spans="1:5" x14ac:dyDescent="0.2">
      <c r="A8935">
        <v>89.621898624995083</v>
      </c>
      <c r="B8935">
        <v>1.3157638549804689</v>
      </c>
      <c r="C8935">
        <v>-8.1123802185058604</v>
      </c>
      <c r="D8935">
        <v>5.1876123046875007</v>
      </c>
      <c r="E8935">
        <v>9.7187071545254113</v>
      </c>
    </row>
    <row r="8936" spans="1:5" x14ac:dyDescent="0.2">
      <c r="A8936">
        <v>89.63193162499374</v>
      </c>
      <c r="B8936">
        <v>1.3606704711914064</v>
      </c>
      <c r="C8936">
        <v>-8.1260018920898442</v>
      </c>
      <c r="D8936">
        <v>5.1904563903808594</v>
      </c>
      <c r="E8936">
        <v>9.7377701976307431</v>
      </c>
    </row>
    <row r="8937" spans="1:5" x14ac:dyDescent="0.2">
      <c r="A8937">
        <v>89.641963624999335</v>
      </c>
      <c r="B8937">
        <v>1.3813275146484376</v>
      </c>
      <c r="C8937">
        <v>-8.1575862121582041</v>
      </c>
      <c r="D8937">
        <v>5.2076705932617191</v>
      </c>
      <c r="E8937">
        <v>9.7762012826783256</v>
      </c>
    </row>
    <row r="8938" spans="1:5" x14ac:dyDescent="0.2">
      <c r="A8938">
        <v>89.651995624997653</v>
      </c>
      <c r="B8938">
        <v>1.3778846740722657</v>
      </c>
      <c r="C8938">
        <v>-8.1969543457031246</v>
      </c>
      <c r="D8938">
        <v>5.2159034729003908</v>
      </c>
      <c r="E8938">
        <v>9.812964677364274</v>
      </c>
    </row>
    <row r="8939" spans="1:5" x14ac:dyDescent="0.2">
      <c r="A8939">
        <v>89.662027624995972</v>
      </c>
      <c r="B8939">
        <v>1.3741424560546875</v>
      </c>
      <c r="C8939">
        <v>-8.2159648132324214</v>
      </c>
      <c r="D8939">
        <v>5.2415002441406253</v>
      </c>
      <c r="E8939">
        <v>9.8419342667552652</v>
      </c>
    </row>
    <row r="8940" spans="1:5" x14ac:dyDescent="0.2">
      <c r="A8940">
        <v>89.67205962499429</v>
      </c>
      <c r="B8940">
        <v>1.3814772033691407</v>
      </c>
      <c r="C8940">
        <v>-8.2117735290527349</v>
      </c>
      <c r="D8940">
        <v>5.2539244079589844</v>
      </c>
      <c r="E8940">
        <v>9.846086808495393</v>
      </c>
    </row>
    <row r="8941" spans="1:5" x14ac:dyDescent="0.2">
      <c r="A8941">
        <v>89.682092625000223</v>
      </c>
      <c r="B8941">
        <v>1.3706996154785156</v>
      </c>
      <c r="C8941">
        <v>-8.183781738281251</v>
      </c>
      <c r="D8941">
        <v>5.2415002441406253</v>
      </c>
      <c r="E8941">
        <v>9.8146026809558045</v>
      </c>
    </row>
    <row r="8942" spans="1:5" x14ac:dyDescent="0.2">
      <c r="A8942">
        <v>89.692124624998542</v>
      </c>
      <c r="B8942">
        <v>1.3823753356933595</v>
      </c>
      <c r="C8942">
        <v>-8.1779438781738278</v>
      </c>
      <c r="D8942">
        <v>5.20916748046875</v>
      </c>
      <c r="E8942">
        <v>9.7941387310404817</v>
      </c>
    </row>
    <row r="8943" spans="1:5" x14ac:dyDescent="0.2">
      <c r="A8943">
        <v>89.70215662499686</v>
      </c>
      <c r="B8943">
        <v>1.379381561279297</v>
      </c>
      <c r="C8943">
        <v>-8.1756985473632824</v>
      </c>
      <c r="D8943">
        <v>5.2100656127929694</v>
      </c>
      <c r="E8943">
        <v>9.7923196393174976</v>
      </c>
    </row>
    <row r="8944" spans="1:5" x14ac:dyDescent="0.2">
      <c r="A8944">
        <v>89.712188624995179</v>
      </c>
      <c r="B8944">
        <v>1.3876144409179689</v>
      </c>
      <c r="C8944">
        <v>-8.18902084350586</v>
      </c>
      <c r="D8944">
        <v>5.1980905151367187</v>
      </c>
      <c r="E8944">
        <v>9.7982488851616658</v>
      </c>
    </row>
    <row r="8945" spans="1:5" x14ac:dyDescent="0.2">
      <c r="A8945">
        <v>89.722220624993497</v>
      </c>
      <c r="B8945">
        <v>1.3804293823242189</v>
      </c>
      <c r="C8945">
        <v>-8.1560893249511714</v>
      </c>
      <c r="D8945">
        <v>5.1944979858398437</v>
      </c>
      <c r="E8945">
        <v>9.7678138639646832</v>
      </c>
    </row>
    <row r="8946" spans="1:5" x14ac:dyDescent="0.2">
      <c r="A8946">
        <v>89.73225362499943</v>
      </c>
      <c r="B8946">
        <v>1.3681549072265626</v>
      </c>
      <c r="C8946">
        <v>-8.14306640625</v>
      </c>
      <c r="D8946">
        <v>5.203928375244141</v>
      </c>
      <c r="E8946">
        <v>9.7602381570039842</v>
      </c>
    </row>
    <row r="8947" spans="1:5" x14ac:dyDescent="0.2">
      <c r="A8947">
        <v>89.742285624997749</v>
      </c>
      <c r="B8947">
        <v>1.3690530395507814</v>
      </c>
      <c r="C8947">
        <v>-8.1243553161621094</v>
      </c>
      <c r="D8947">
        <v>5.2370095825195317</v>
      </c>
      <c r="E8947">
        <v>9.7624651034334651</v>
      </c>
    </row>
    <row r="8948" spans="1:5" x14ac:dyDescent="0.2">
      <c r="A8948">
        <v>89.752317624996067</v>
      </c>
      <c r="B8948">
        <v>1.3633648681640627</v>
      </c>
      <c r="C8948">
        <v>-8.1255528259277341</v>
      </c>
      <c r="D8948">
        <v>5.2630554199218755</v>
      </c>
      <c r="E8948">
        <v>9.7766622547705531</v>
      </c>
    </row>
    <row r="8949" spans="1:5" x14ac:dyDescent="0.2">
      <c r="A8949">
        <v>89.762349624994386</v>
      </c>
      <c r="B8949">
        <v>1.3624667358398439</v>
      </c>
      <c r="C8949">
        <v>-8.1360310363769539</v>
      </c>
      <c r="D8949">
        <v>5.2693423461914062</v>
      </c>
      <c r="E8949">
        <v>9.7886304145434497</v>
      </c>
    </row>
    <row r="8950" spans="1:5" x14ac:dyDescent="0.2">
      <c r="A8950">
        <v>89.77238162499998</v>
      </c>
      <c r="B8950">
        <v>1.3428575134277345</v>
      </c>
      <c r="C8950">
        <v>-8.1372285461425786</v>
      </c>
      <c r="D8950">
        <v>5.2795211791992189</v>
      </c>
      <c r="E8950">
        <v>9.7924000426422584</v>
      </c>
    </row>
    <row r="8951" spans="1:5" x14ac:dyDescent="0.2">
      <c r="A8951">
        <v>89.782414624998637</v>
      </c>
      <c r="B8951">
        <v>1.3109738159179689</v>
      </c>
      <c r="C8951">
        <v>-8.1285466003417977</v>
      </c>
      <c r="D8951">
        <v>5.2864068603515628</v>
      </c>
      <c r="E8951">
        <v>9.7845807101338167</v>
      </c>
    </row>
    <row r="8952" spans="1:5" x14ac:dyDescent="0.2">
      <c r="A8952">
        <v>89.792446624996956</v>
      </c>
      <c r="B8952">
        <v>1.2918136596679688</v>
      </c>
      <c r="C8952">
        <v>-8.1277981567382813</v>
      </c>
      <c r="D8952">
        <v>5.2817665100097662</v>
      </c>
      <c r="E8952">
        <v>9.7789029484008942</v>
      </c>
    </row>
    <row r="8953" spans="1:5" x14ac:dyDescent="0.2">
      <c r="A8953">
        <v>89.802478624995274</v>
      </c>
      <c r="B8953">
        <v>1.2748988342285157</v>
      </c>
      <c r="C8953">
        <v>-8.127199401855469</v>
      </c>
      <c r="D8953">
        <v>5.2774255371093757</v>
      </c>
      <c r="E8953">
        <v>9.7738404659975551</v>
      </c>
    </row>
    <row r="8954" spans="1:5" x14ac:dyDescent="0.2">
      <c r="A8954">
        <v>89.812510624993593</v>
      </c>
      <c r="B8954">
        <v>1.2762460327148437</v>
      </c>
      <c r="C8954">
        <v>-8.1339353942871107</v>
      </c>
      <c r="D8954">
        <v>5.288502502441407</v>
      </c>
      <c r="E8954">
        <v>9.7856000149600444</v>
      </c>
    </row>
    <row r="8955" spans="1:5" x14ac:dyDescent="0.2">
      <c r="A8955">
        <v>89.822542624999187</v>
      </c>
      <c r="B8955">
        <v>1.2834310913085938</v>
      </c>
      <c r="C8955">
        <v>-8.1535446166992198</v>
      </c>
      <c r="D8955">
        <v>5.290298767089844</v>
      </c>
      <c r="E8955">
        <v>9.8038128413242731</v>
      </c>
    </row>
    <row r="8956" spans="1:5" x14ac:dyDescent="0.2">
      <c r="A8956">
        <v>89.832575624997844</v>
      </c>
      <c r="B8956">
        <v>1.2760963439941406</v>
      </c>
      <c r="C8956">
        <v>-8.1303428649902347</v>
      </c>
      <c r="D8956">
        <v>5.2980825805664065</v>
      </c>
      <c r="E8956">
        <v>9.7877768677036165</v>
      </c>
    </row>
    <row r="8957" spans="1:5" x14ac:dyDescent="0.2">
      <c r="A8957">
        <v>89.842607624996162</v>
      </c>
      <c r="B8957">
        <v>1.2690609741210939</v>
      </c>
      <c r="C8957">
        <v>-8.0828915405273438</v>
      </c>
      <c r="D8957">
        <v>5.3179911804199218</v>
      </c>
      <c r="E8957">
        <v>9.7583134611975719</v>
      </c>
    </row>
    <row r="8958" spans="1:5" x14ac:dyDescent="0.2">
      <c r="A8958">
        <v>89.852639624994481</v>
      </c>
      <c r="B8958">
        <v>1.2555889892578125</v>
      </c>
      <c r="C8958">
        <v>-8.0635816955566408</v>
      </c>
      <c r="D8958">
        <v>5.3239787292480472</v>
      </c>
      <c r="E8958">
        <v>9.7438494949556365</v>
      </c>
    </row>
    <row r="8959" spans="1:5" x14ac:dyDescent="0.2">
      <c r="A8959">
        <v>89.862671625000075</v>
      </c>
      <c r="B8959">
        <v>1.224902801513672</v>
      </c>
      <c r="C8959">
        <v>-8.0571450805664071</v>
      </c>
      <c r="D8959">
        <v>5.3419413757324223</v>
      </c>
      <c r="E8959">
        <v>9.744450286404744</v>
      </c>
    </row>
    <row r="8960" spans="1:5" x14ac:dyDescent="0.2">
      <c r="A8960">
        <v>89.872703624998394</v>
      </c>
      <c r="B8960">
        <v>1.2398716735839845</v>
      </c>
      <c r="C8960">
        <v>-8.0848374938964849</v>
      </c>
      <c r="D8960">
        <v>5.3515214538574218</v>
      </c>
      <c r="E8960">
        <v>9.7744903161631207</v>
      </c>
    </row>
    <row r="8961" spans="1:5" x14ac:dyDescent="0.2">
      <c r="A8961">
        <v>89.882735624996712</v>
      </c>
      <c r="B8961">
        <v>1.2558883666992189</v>
      </c>
      <c r="C8961">
        <v>-8.134534149169923</v>
      </c>
      <c r="D8961">
        <v>5.339546356201172</v>
      </c>
      <c r="E8961">
        <v>9.8111496117245753</v>
      </c>
    </row>
    <row r="8962" spans="1:5" x14ac:dyDescent="0.2">
      <c r="A8962">
        <v>89.892768624995369</v>
      </c>
      <c r="B8962">
        <v>1.2617262268066407</v>
      </c>
      <c r="C8962">
        <v>-8.1394738769531259</v>
      </c>
      <c r="D8962">
        <v>5.3470307922363283</v>
      </c>
      <c r="E8962">
        <v>9.8200675332778413</v>
      </c>
    </row>
    <row r="8963" spans="1:5" x14ac:dyDescent="0.2">
      <c r="A8963">
        <v>89.902800624993688</v>
      </c>
      <c r="B8963">
        <v>1.2569361877441407</v>
      </c>
      <c r="C8963">
        <v>-8.1375279235839848</v>
      </c>
      <c r="D8963">
        <v>5.3545152282714845</v>
      </c>
      <c r="E8963">
        <v>9.8219184794499821</v>
      </c>
    </row>
    <row r="8964" spans="1:5" x14ac:dyDescent="0.2">
      <c r="A8964">
        <v>89.912832624999282</v>
      </c>
      <c r="B8964">
        <v>1.2647200012207032</v>
      </c>
      <c r="C8964">
        <v>-8.1105839538574216</v>
      </c>
      <c r="D8964">
        <v>5.3332594299316405</v>
      </c>
      <c r="E8964">
        <v>9.7890114363510659</v>
      </c>
    </row>
    <row r="8965" spans="1:5" x14ac:dyDescent="0.2">
      <c r="A8965">
        <v>89.922864624997601</v>
      </c>
      <c r="B8965">
        <v>1.2725038146972656</v>
      </c>
      <c r="C8965">
        <v>-8.1029498291015631</v>
      </c>
      <c r="D8965">
        <v>5.3172427368164064</v>
      </c>
      <c r="E8965">
        <v>9.7749747935011566</v>
      </c>
    </row>
    <row r="8966" spans="1:5" x14ac:dyDescent="0.2">
      <c r="A8966">
        <v>89.932896624995919</v>
      </c>
      <c r="B8966">
        <v>1.29091552734375</v>
      </c>
      <c r="C8966">
        <v>-8.093968505859376</v>
      </c>
      <c r="D8966">
        <v>5.3136502075195313</v>
      </c>
      <c r="E8966">
        <v>9.767991994286902</v>
      </c>
    </row>
    <row r="8967" spans="1:5" x14ac:dyDescent="0.2">
      <c r="A8967">
        <v>89.942929624994576</v>
      </c>
      <c r="B8967">
        <v>1.2946577453613282</v>
      </c>
      <c r="C8967">
        <v>-8.0942678833007822</v>
      </c>
      <c r="D8967">
        <v>5.2958372497558592</v>
      </c>
      <c r="E8967">
        <v>9.7590575067554717</v>
      </c>
    </row>
    <row r="8968" spans="1:5" x14ac:dyDescent="0.2">
      <c r="A8968">
        <v>89.952961625000171</v>
      </c>
      <c r="B8968">
        <v>1.2966036987304688</v>
      </c>
      <c r="C8968">
        <v>-8.1331869506835943</v>
      </c>
      <c r="D8968">
        <v>5.2741323852539068</v>
      </c>
      <c r="E8968">
        <v>9.7798969086343384</v>
      </c>
    </row>
    <row r="8969" spans="1:5" x14ac:dyDescent="0.2">
      <c r="A8969">
        <v>89.962993624998489</v>
      </c>
      <c r="B8969">
        <v>1.3311817932128907</v>
      </c>
      <c r="C8969">
        <v>-8.1507005310058602</v>
      </c>
      <c r="D8969">
        <v>5.2679951477050784</v>
      </c>
      <c r="E8969">
        <v>9.7958020084608162</v>
      </c>
    </row>
    <row r="8970" spans="1:5" x14ac:dyDescent="0.2">
      <c r="A8970">
        <v>89.973025624996808</v>
      </c>
      <c r="B8970">
        <v>1.3594729614257812</v>
      </c>
      <c r="C8970">
        <v>-8.1577359008789063</v>
      </c>
      <c r="D8970">
        <v>5.2787727355957035</v>
      </c>
      <c r="E8970">
        <v>9.8113334137315356</v>
      </c>
    </row>
    <row r="8971" spans="1:5" x14ac:dyDescent="0.2">
      <c r="A8971">
        <v>89.983057624995126</v>
      </c>
      <c r="B8971">
        <v>1.3489947509765625</v>
      </c>
      <c r="C8971">
        <v>-8.1545924377441406</v>
      </c>
      <c r="D8971">
        <v>5.2560200500488286</v>
      </c>
      <c r="E8971">
        <v>9.7950452490221576</v>
      </c>
    </row>
    <row r="8972" spans="1:5" x14ac:dyDescent="0.2">
      <c r="A8972">
        <v>89.993090624993783</v>
      </c>
      <c r="B8972">
        <v>1.3597723388671876</v>
      </c>
      <c r="C8972">
        <v>-8.1363304138183601</v>
      </c>
      <c r="D8972">
        <v>5.2494337463378908</v>
      </c>
      <c r="E8972">
        <v>9.7778018017121351</v>
      </c>
    </row>
    <row r="8973" spans="1:5" x14ac:dyDescent="0.2">
      <c r="A8973">
        <v>90.003122624999378</v>
      </c>
      <c r="B8973">
        <v>1.3968951416015625</v>
      </c>
      <c r="C8973">
        <v>-8.1339353942871107</v>
      </c>
      <c r="D8973">
        <v>5.2564691162109378</v>
      </c>
      <c r="E8973">
        <v>9.7848192934129372</v>
      </c>
    </row>
    <row r="8974" spans="1:5" x14ac:dyDescent="0.2">
      <c r="A8974">
        <v>90.013154624997696</v>
      </c>
      <c r="B8974">
        <v>1.4268328857421875</v>
      </c>
      <c r="C8974">
        <v>-8.1700103759765632</v>
      </c>
      <c r="D8974">
        <v>5.2410511779785161</v>
      </c>
      <c r="E8974">
        <v>9.8108888016117106</v>
      </c>
    </row>
    <row r="8975" spans="1:5" x14ac:dyDescent="0.2">
      <c r="A8975">
        <v>90.023186624996015</v>
      </c>
      <c r="B8975">
        <v>1.4262341308593751</v>
      </c>
      <c r="C8975">
        <v>-8.1800395202636729</v>
      </c>
      <c r="D8975">
        <v>5.2103649902343756</v>
      </c>
      <c r="E8975">
        <v>9.8028104990642255</v>
      </c>
    </row>
    <row r="8976" spans="1:5" x14ac:dyDescent="0.2">
      <c r="A8976">
        <v>90.033218624994333</v>
      </c>
      <c r="B8976">
        <v>1.411864013671875</v>
      </c>
      <c r="C8976">
        <v>-8.1521974182128911</v>
      </c>
      <c r="D8976">
        <v>5.2179991149902349</v>
      </c>
      <c r="E8976">
        <v>9.781574387728055</v>
      </c>
    </row>
    <row r="8977" spans="1:5" x14ac:dyDescent="0.2">
      <c r="A8977">
        <v>90.043251625000266</v>
      </c>
      <c r="B8977">
        <v>1.405726776123047</v>
      </c>
      <c r="C8977">
        <v>-8.1162721252441408</v>
      </c>
      <c r="D8977">
        <v>5.2000364685058598</v>
      </c>
      <c r="E8977">
        <v>9.7411662676455339</v>
      </c>
    </row>
    <row r="8978" spans="1:5" x14ac:dyDescent="0.2">
      <c r="A8978">
        <v>90.053283624998585</v>
      </c>
      <c r="B8978">
        <v>1.4163546752929688</v>
      </c>
      <c r="C8978">
        <v>-8.113278350830079</v>
      </c>
      <c r="D8978">
        <v>5.2314710998535157</v>
      </c>
      <c r="E8978">
        <v>9.7570300826058158</v>
      </c>
    </row>
    <row r="8979" spans="1:5" x14ac:dyDescent="0.2">
      <c r="A8979">
        <v>90.063315624996903</v>
      </c>
      <c r="B8979">
        <v>1.4424005126953126</v>
      </c>
      <c r="C8979">
        <v>-8.1257025146484381</v>
      </c>
      <c r="D8979">
        <v>5.2483859252929692</v>
      </c>
      <c r="E8979">
        <v>9.7802410714869907</v>
      </c>
    </row>
    <row r="8980" spans="1:5" x14ac:dyDescent="0.2">
      <c r="A8980">
        <v>90.073347624995222</v>
      </c>
      <c r="B8980">
        <v>1.423839111328125</v>
      </c>
      <c r="C8980">
        <v>-8.134534149169923</v>
      </c>
      <c r="D8980">
        <v>5.2810180664062507</v>
      </c>
      <c r="E8980">
        <v>9.8024035550811988</v>
      </c>
    </row>
    <row r="8981" spans="1:5" x14ac:dyDescent="0.2">
      <c r="A8981">
        <v>90.08337962499354</v>
      </c>
      <c r="B8981">
        <v>1.4199472045898438</v>
      </c>
      <c r="C8981">
        <v>-8.1427670288085938</v>
      </c>
      <c r="D8981">
        <v>5.2694920349121093</v>
      </c>
      <c r="E8981">
        <v>9.8024716911234684</v>
      </c>
    </row>
    <row r="8982" spans="1:5" x14ac:dyDescent="0.2">
      <c r="A8982">
        <v>90.093412624999473</v>
      </c>
      <c r="B8982">
        <v>1.4287788391113283</v>
      </c>
      <c r="C8982">
        <v>-8.1438148498535163</v>
      </c>
      <c r="D8982">
        <v>5.2711386108398441</v>
      </c>
      <c r="E8982">
        <v>9.8055102638502998</v>
      </c>
    </row>
    <row r="8983" spans="1:5" x14ac:dyDescent="0.2">
      <c r="A8983">
        <v>90.103444624997792</v>
      </c>
      <c r="B8983">
        <v>1.4310241699218751</v>
      </c>
      <c r="C8983">
        <v>-8.1527961730957035</v>
      </c>
      <c r="D8983">
        <v>5.2635044860839848</v>
      </c>
      <c r="E8983">
        <v>9.8091995132105847</v>
      </c>
    </row>
    <row r="8984" spans="1:5" x14ac:dyDescent="0.2">
      <c r="A8984">
        <v>90.11347662499611</v>
      </c>
      <c r="B8984">
        <v>1.4063255310058596</v>
      </c>
      <c r="C8984">
        <v>-8.132438507080078</v>
      </c>
      <c r="D8984">
        <v>5.2623069763183601</v>
      </c>
      <c r="E8984">
        <v>9.7880632549859747</v>
      </c>
    </row>
    <row r="8985" spans="1:5" x14ac:dyDescent="0.2">
      <c r="A8985">
        <v>90.123508624994429</v>
      </c>
      <c r="B8985">
        <v>1.3955479431152344</v>
      </c>
      <c r="C8985">
        <v>-8.1192658996582043</v>
      </c>
      <c r="D8985">
        <v>5.262007598876953</v>
      </c>
      <c r="E8985">
        <v>9.7754159390546924</v>
      </c>
    </row>
    <row r="8986" spans="1:5" x14ac:dyDescent="0.2">
      <c r="A8986">
        <v>90.133540625000023</v>
      </c>
      <c r="B8986">
        <v>1.3874647521972656</v>
      </c>
      <c r="C8986">
        <v>-8.1260018920898442</v>
      </c>
      <c r="D8986">
        <v>5.2582653808593749</v>
      </c>
      <c r="E8986">
        <v>9.7778484343122098</v>
      </c>
    </row>
    <row r="8987" spans="1:5" x14ac:dyDescent="0.2">
      <c r="A8987">
        <v>90.14357362499868</v>
      </c>
      <c r="B8987">
        <v>1.3721965026855469</v>
      </c>
      <c r="C8987">
        <v>-8.1246546936035156</v>
      </c>
      <c r="D8987">
        <v>5.2837124633789063</v>
      </c>
      <c r="E8987">
        <v>9.7882865981713909</v>
      </c>
    </row>
    <row r="8988" spans="1:5" x14ac:dyDescent="0.2">
      <c r="A8988">
        <v>90.153605624996999</v>
      </c>
      <c r="B8988">
        <v>1.3780343627929688</v>
      </c>
      <c r="C8988">
        <v>-8.1153739929199222</v>
      </c>
      <c r="D8988">
        <v>5.2904484558105471</v>
      </c>
      <c r="E8988">
        <v>9.7850456623148911</v>
      </c>
    </row>
    <row r="8989" spans="1:5" x14ac:dyDescent="0.2">
      <c r="A8989">
        <v>90.163637624995317</v>
      </c>
      <c r="B8989">
        <v>1.3718971252441408</v>
      </c>
      <c r="C8989">
        <v>-8.1209124755859374</v>
      </c>
      <c r="D8989">
        <v>5.2735336303710945</v>
      </c>
      <c r="E8989">
        <v>9.7796461136912001</v>
      </c>
    </row>
    <row r="8990" spans="1:5" x14ac:dyDescent="0.2">
      <c r="A8990">
        <v>90.173669624993636</v>
      </c>
      <c r="B8990">
        <v>1.3477972412109376</v>
      </c>
      <c r="C8990">
        <v>-8.1084883117675783</v>
      </c>
      <c r="D8990">
        <v>5.3058663940429689</v>
      </c>
      <c r="E8990">
        <v>9.7834737336450068</v>
      </c>
    </row>
    <row r="8991" spans="1:5" x14ac:dyDescent="0.2">
      <c r="A8991">
        <v>90.18370162499923</v>
      </c>
      <c r="B8991">
        <v>1.3356724548339844</v>
      </c>
      <c r="C8991">
        <v>-8.1017523193359384</v>
      </c>
      <c r="D8991">
        <v>5.2962863159179694</v>
      </c>
      <c r="E8991">
        <v>9.771031690187451</v>
      </c>
    </row>
    <row r="8992" spans="1:5" x14ac:dyDescent="0.2">
      <c r="A8992">
        <v>90.193734624997887</v>
      </c>
      <c r="B8992">
        <v>1.3585748291015625</v>
      </c>
      <c r="C8992">
        <v>-8.1459104919433596</v>
      </c>
      <c r="D8992">
        <v>5.3018247985839846</v>
      </c>
      <c r="E8992">
        <v>9.8138131989508217</v>
      </c>
    </row>
    <row r="8993" spans="1:5" x14ac:dyDescent="0.2">
      <c r="A8993">
        <v>90.203766624996206</v>
      </c>
      <c r="B8993">
        <v>1.3353730773925783</v>
      </c>
      <c r="C8993">
        <v>-8.1294447326660162</v>
      </c>
      <c r="D8993">
        <v>5.2840118408203125</v>
      </c>
      <c r="E8993">
        <v>9.787332325573983</v>
      </c>
    </row>
    <row r="8994" spans="1:5" x14ac:dyDescent="0.2">
      <c r="A8994">
        <v>90.213798624994524</v>
      </c>
      <c r="B8994">
        <v>1.3271401977539063</v>
      </c>
      <c r="C8994">
        <v>-8.1231578063964847</v>
      </c>
      <c r="D8994">
        <v>5.2525772094726566</v>
      </c>
      <c r="E8994">
        <v>9.7640443051834822</v>
      </c>
    </row>
    <row r="8995" spans="1:5" x14ac:dyDescent="0.2">
      <c r="A8995">
        <v>90.223830625000119</v>
      </c>
      <c r="B8995">
        <v>1.3347743225097657</v>
      </c>
      <c r="C8995">
        <v>-8.1724053955078126</v>
      </c>
      <c r="D8995">
        <v>5.2629057312011724</v>
      </c>
      <c r="E8995">
        <v>9.8116262248450319</v>
      </c>
    </row>
    <row r="8996" spans="1:5" x14ac:dyDescent="0.2">
      <c r="A8996">
        <v>90.233862624998437</v>
      </c>
      <c r="B8996">
        <v>1.3584251403808594</v>
      </c>
      <c r="C8996">
        <v>-8.1737525939941413</v>
      </c>
      <c r="D8996">
        <v>5.2468890380859374</v>
      </c>
      <c r="E8996">
        <v>9.80741530209826</v>
      </c>
    </row>
    <row r="8997" spans="1:5" x14ac:dyDescent="0.2">
      <c r="A8997">
        <v>90.243895624997094</v>
      </c>
      <c r="B8997">
        <v>1.3867163085937502</v>
      </c>
      <c r="C8997">
        <v>-8.1569874572753918</v>
      </c>
      <c r="D8997">
        <v>5.2347642517089845</v>
      </c>
      <c r="E8997">
        <v>9.7909235146455043</v>
      </c>
    </row>
    <row r="8998" spans="1:5" x14ac:dyDescent="0.2">
      <c r="A8998">
        <v>90.253927624995413</v>
      </c>
      <c r="B8998">
        <v>1.3901591491699219</v>
      </c>
      <c r="C8998">
        <v>-8.1418688964843753</v>
      </c>
      <c r="D8998">
        <v>5.2385064697265626</v>
      </c>
      <c r="E8998">
        <v>9.7808241790212946</v>
      </c>
    </row>
    <row r="8999" spans="1:5" x14ac:dyDescent="0.2">
      <c r="A8999">
        <v>90.263959624993731</v>
      </c>
      <c r="B8999">
        <v>1.4013858032226563</v>
      </c>
      <c r="C8999">
        <v>-8.1427670288085938</v>
      </c>
      <c r="D8999">
        <v>5.2462902832031251</v>
      </c>
      <c r="E8999">
        <v>9.787343806700461</v>
      </c>
    </row>
    <row r="9000" spans="1:5" x14ac:dyDescent="0.2">
      <c r="A9000">
        <v>90.273991624999326</v>
      </c>
      <c r="B9000">
        <v>1.41066650390625</v>
      </c>
      <c r="C9000">
        <v>-8.1544427490234384</v>
      </c>
      <c r="D9000">
        <v>5.2203941345214844</v>
      </c>
      <c r="E9000">
        <v>9.7845506515164171</v>
      </c>
    </row>
    <row r="9001" spans="1:5" x14ac:dyDescent="0.2">
      <c r="A9001">
        <v>90.284023624997644</v>
      </c>
      <c r="B9001">
        <v>1.4084211730957032</v>
      </c>
      <c r="C9001">
        <v>-8.1556402587890631</v>
      </c>
      <c r="D9001">
        <v>5.2208432006835936</v>
      </c>
      <c r="E9001">
        <v>9.7854648309484666</v>
      </c>
    </row>
    <row r="9002" spans="1:5" x14ac:dyDescent="0.2">
      <c r="A9002">
        <v>90.294056624996301</v>
      </c>
      <c r="B9002">
        <v>1.4271322631835939</v>
      </c>
      <c r="C9002">
        <v>-8.1346838378906252</v>
      </c>
      <c r="D9002">
        <v>5.2063233947753913</v>
      </c>
      <c r="E9002">
        <v>9.7629703948155058</v>
      </c>
    </row>
    <row r="9003" spans="1:5" x14ac:dyDescent="0.2">
      <c r="A9003">
        <v>90.30408862499462</v>
      </c>
      <c r="B9003">
        <v>1.4311738586425782</v>
      </c>
      <c r="C9003">
        <v>-8.1264509582519544</v>
      </c>
      <c r="D9003">
        <v>5.2168016052246093</v>
      </c>
      <c r="E9003">
        <v>9.7622990519042219</v>
      </c>
    </row>
    <row r="9004" spans="1:5" x14ac:dyDescent="0.2">
      <c r="A9004">
        <v>90.314120625000214</v>
      </c>
      <c r="B9004">
        <v>1.4415023803710938</v>
      </c>
      <c r="C9004">
        <v>-8.1234571838378908</v>
      </c>
      <c r="D9004">
        <v>5.2403027343750006</v>
      </c>
      <c r="E9004">
        <v>9.7739070221770117</v>
      </c>
    </row>
    <row r="9005" spans="1:5" x14ac:dyDescent="0.2">
      <c r="A9005">
        <v>90.324152624998533</v>
      </c>
      <c r="B9005">
        <v>1.4385086059570313</v>
      </c>
      <c r="C9005">
        <v>-8.1526464843750013</v>
      </c>
      <c r="D9005">
        <v>5.2343151855468752</v>
      </c>
      <c r="E9005">
        <v>9.794539660966775</v>
      </c>
    </row>
    <row r="9006" spans="1:5" x14ac:dyDescent="0.2">
      <c r="A9006">
        <v>90.334184624996851</v>
      </c>
      <c r="B9006">
        <v>1.4443464660644532</v>
      </c>
      <c r="C9006">
        <v>-8.1577359008789063</v>
      </c>
      <c r="D9006">
        <v>5.2420989990234377</v>
      </c>
      <c r="E9006">
        <v>9.8037948600572005</v>
      </c>
    </row>
    <row r="9007" spans="1:5" x14ac:dyDescent="0.2">
      <c r="A9007">
        <v>90.344217624995508</v>
      </c>
      <c r="B9007">
        <v>1.4301260375976563</v>
      </c>
      <c r="C9007">
        <v>-8.1520477294921871</v>
      </c>
      <c r="D9007">
        <v>5.2431468200683593</v>
      </c>
      <c r="E9007">
        <v>9.7975369988648904</v>
      </c>
    </row>
    <row r="9008" spans="1:5" x14ac:dyDescent="0.2">
      <c r="A9008">
        <v>90.354249624993827</v>
      </c>
      <c r="B9008">
        <v>1.4528787231445313</v>
      </c>
      <c r="C9008">
        <v>-8.1626756286621092</v>
      </c>
      <c r="D9008">
        <v>5.2352133178710938</v>
      </c>
      <c r="E9008">
        <v>9.8054876720403517</v>
      </c>
    </row>
    <row r="9009" spans="1:5" x14ac:dyDescent="0.2">
      <c r="A9009">
        <v>90.364281624999421</v>
      </c>
      <c r="B9009">
        <v>1.4355148315429689</v>
      </c>
      <c r="C9009">
        <v>-8.1753991699218762</v>
      </c>
      <c r="D9009">
        <v>5.2462902832031251</v>
      </c>
      <c r="E9009">
        <v>9.8194407251518481</v>
      </c>
    </row>
    <row r="9010" spans="1:5" x14ac:dyDescent="0.2">
      <c r="A9010">
        <v>90.37431362499774</v>
      </c>
      <c r="B9010">
        <v>1.4037808227539064</v>
      </c>
      <c r="C9010">
        <v>-8.1586340332031249</v>
      </c>
      <c r="D9010">
        <v>5.2401530456542975</v>
      </c>
      <c r="E9010">
        <v>9.7976075563349596</v>
      </c>
    </row>
    <row r="9011" spans="1:5" x14ac:dyDescent="0.2">
      <c r="A9011">
        <v>90.384345624996058</v>
      </c>
      <c r="B9011">
        <v>1.3909075927734376</v>
      </c>
      <c r="C9011">
        <v>-8.1354322814941415</v>
      </c>
      <c r="D9011">
        <v>5.2199450683593751</v>
      </c>
      <c r="E9011">
        <v>9.7656391933708626</v>
      </c>
    </row>
    <row r="9012" spans="1:5" x14ac:dyDescent="0.2">
      <c r="A9012">
        <v>90.394378624994715</v>
      </c>
      <c r="B9012">
        <v>1.3883628845214844</v>
      </c>
      <c r="C9012">
        <v>-8.1388751220703135</v>
      </c>
      <c r="D9012">
        <v>5.2256332397460943</v>
      </c>
      <c r="E9012">
        <v>9.7711863408754596</v>
      </c>
    </row>
    <row r="9013" spans="1:5" x14ac:dyDescent="0.2">
      <c r="A9013">
        <v>90.40441062500031</v>
      </c>
      <c r="B9013">
        <v>1.3760884094238282</v>
      </c>
      <c r="C9013">
        <v>-8.1445632934570309</v>
      </c>
      <c r="D9013">
        <v>5.2537747192382813</v>
      </c>
      <c r="E9013">
        <v>9.7892634734276882</v>
      </c>
    </row>
    <row r="9014" spans="1:5" x14ac:dyDescent="0.2">
      <c r="A9014">
        <v>90.414442624998628</v>
      </c>
      <c r="B9014">
        <v>1.3811778259277345</v>
      </c>
      <c r="C9014">
        <v>-8.1406713867187506</v>
      </c>
      <c r="D9014">
        <v>5.2456915283203127</v>
      </c>
      <c r="E9014">
        <v>9.7824057584863731</v>
      </c>
    </row>
    <row r="9015" spans="1:5" x14ac:dyDescent="0.2">
      <c r="A9015">
        <v>90.424474624996947</v>
      </c>
      <c r="B9015">
        <v>1.3778846740722657</v>
      </c>
      <c r="C9015">
        <v>-8.1412701416015629</v>
      </c>
      <c r="D9015">
        <v>5.2400033569335944</v>
      </c>
      <c r="E9015">
        <v>9.7793906187579864</v>
      </c>
    </row>
    <row r="9016" spans="1:5" x14ac:dyDescent="0.2">
      <c r="A9016">
        <v>90.434506624995265</v>
      </c>
      <c r="B9016">
        <v>1.3766871643066407</v>
      </c>
      <c r="C9016">
        <v>-8.1408210754394528</v>
      </c>
      <c r="D9016">
        <v>5.2617082214355468</v>
      </c>
      <c r="E9016">
        <v>9.7904958371988631</v>
      </c>
    </row>
    <row r="9017" spans="1:5" x14ac:dyDescent="0.2">
      <c r="A9017">
        <v>90.444539624993922</v>
      </c>
      <c r="B9017">
        <v>1.3853691101074219</v>
      </c>
      <c r="C9017">
        <v>-8.1465092468261719</v>
      </c>
      <c r="D9017">
        <v>5.2742820739746099</v>
      </c>
      <c r="E9017">
        <v>9.8032092640988786</v>
      </c>
    </row>
    <row r="9018" spans="1:5" x14ac:dyDescent="0.2">
      <c r="A9018">
        <v>90.454571874994144</v>
      </c>
      <c r="B9018">
        <v>1.402283935546875</v>
      </c>
      <c r="C9018">
        <v>-8.1559396362304692</v>
      </c>
      <c r="D9018">
        <v>5.2762280273437501</v>
      </c>
      <c r="E9018">
        <v>9.8144961043476791</v>
      </c>
    </row>
    <row r="9019" spans="1:5" x14ac:dyDescent="0.2">
      <c r="A9019">
        <v>90.464603874999739</v>
      </c>
      <c r="B9019">
        <v>1.4112652587890626</v>
      </c>
      <c r="C9019">
        <v>-8.1319894409179696</v>
      </c>
      <c r="D9019">
        <v>5.2647019958496095</v>
      </c>
      <c r="E9019">
        <v>9.7896889124715898</v>
      </c>
    </row>
    <row r="9020" spans="1:5" x14ac:dyDescent="0.2">
      <c r="A9020">
        <v>90.474635874998057</v>
      </c>
      <c r="B9020">
        <v>1.4016851806640627</v>
      </c>
      <c r="C9020">
        <v>-8.1017523193359384</v>
      </c>
      <c r="D9020">
        <v>5.2745814514160161</v>
      </c>
      <c r="E9020">
        <v>9.7685373253717156</v>
      </c>
    </row>
    <row r="9021" spans="1:5" x14ac:dyDescent="0.2">
      <c r="A9021">
        <v>90.484667874996376</v>
      </c>
      <c r="B9021">
        <v>1.3816268920898438</v>
      </c>
      <c r="C9021">
        <v>-8.1165715026855469</v>
      </c>
      <c r="D9021">
        <v>5.2600616455078129</v>
      </c>
      <c r="E9021">
        <v>9.770152216915319</v>
      </c>
    </row>
    <row r="9022" spans="1:5" x14ac:dyDescent="0.2">
      <c r="A9022">
        <v>90.494700874995033</v>
      </c>
      <c r="B9022">
        <v>1.3931529235839843</v>
      </c>
      <c r="C9022">
        <v>-8.1414198303222669</v>
      </c>
      <c r="D9022">
        <v>5.2343151855468752</v>
      </c>
      <c r="E9022">
        <v>9.7786321836799779</v>
      </c>
    </row>
    <row r="9023" spans="1:5" x14ac:dyDescent="0.2">
      <c r="A9023">
        <v>90.504732875000627</v>
      </c>
      <c r="B9023">
        <v>1.4174024963378906</v>
      </c>
      <c r="C9023">
        <v>-8.1310913085937511</v>
      </c>
      <c r="D9023">
        <v>5.2489846801757816</v>
      </c>
      <c r="E9023">
        <v>9.7813861940950773</v>
      </c>
    </row>
    <row r="9024" spans="1:5" x14ac:dyDescent="0.2">
      <c r="A9024">
        <v>90.514764874998946</v>
      </c>
      <c r="B9024">
        <v>1.3927038574218751</v>
      </c>
      <c r="C9024">
        <v>-8.1310913085937511</v>
      </c>
      <c r="D9024">
        <v>5.2658995056152342</v>
      </c>
      <c r="E9024">
        <v>9.7869283999835925</v>
      </c>
    </row>
    <row r="9025" spans="1:5" x14ac:dyDescent="0.2">
      <c r="A9025">
        <v>90.524796874997264</v>
      </c>
      <c r="B9025">
        <v>1.3714480590820313</v>
      </c>
      <c r="C9025">
        <v>-8.1270497131347668</v>
      </c>
      <c r="D9025">
        <v>5.2720367431640627</v>
      </c>
      <c r="E9025">
        <v>9.7838733761121262</v>
      </c>
    </row>
    <row r="9026" spans="1:5" x14ac:dyDescent="0.2">
      <c r="A9026">
        <v>90.534828874995583</v>
      </c>
      <c r="B9026">
        <v>1.3594729614257812</v>
      </c>
      <c r="C9026">
        <v>-8.1174696350097655</v>
      </c>
      <c r="D9026">
        <v>5.2615585327148438</v>
      </c>
      <c r="E9026">
        <v>9.7685965318124257</v>
      </c>
    </row>
    <row r="9027" spans="1:5" x14ac:dyDescent="0.2">
      <c r="A9027">
        <v>90.544860874993901</v>
      </c>
      <c r="B9027">
        <v>1.3712983703613282</v>
      </c>
      <c r="C9027">
        <v>-8.1243553161621094</v>
      </c>
      <c r="D9027">
        <v>5.2732342529296874</v>
      </c>
      <c r="E9027">
        <v>9.7822598621217427</v>
      </c>
    </row>
    <row r="9028" spans="1:5" x14ac:dyDescent="0.2">
      <c r="A9028">
        <v>90.554893874999834</v>
      </c>
      <c r="B9028">
        <v>1.3624667358398439</v>
      </c>
      <c r="C9028">
        <v>-8.1138771057128913</v>
      </c>
      <c r="D9028">
        <v>5.3048185729980473</v>
      </c>
      <c r="E9028">
        <v>9.7894033212094662</v>
      </c>
    </row>
    <row r="9029" spans="1:5" x14ac:dyDescent="0.2">
      <c r="A9029">
        <v>90.564925874998153</v>
      </c>
      <c r="B9029">
        <v>1.4088702392578125</v>
      </c>
      <c r="C9029">
        <v>-8.1369291687011724</v>
      </c>
      <c r="D9029">
        <v>5.2811677551269538</v>
      </c>
      <c r="E9029">
        <v>9.8023091414890082</v>
      </c>
    </row>
    <row r="9030" spans="1:5" x14ac:dyDescent="0.2">
      <c r="A9030">
        <v>90.574957874996471</v>
      </c>
      <c r="B9030">
        <v>1.434467010498047</v>
      </c>
      <c r="C9030">
        <v>-8.1361807250976561</v>
      </c>
      <c r="D9030">
        <v>5.2911968994140626</v>
      </c>
      <c r="E9030">
        <v>9.8108051159946505</v>
      </c>
    </row>
    <row r="9031" spans="1:5" x14ac:dyDescent="0.2">
      <c r="A9031">
        <v>90.58498987499479</v>
      </c>
      <c r="B9031">
        <v>1.4194981384277345</v>
      </c>
      <c r="C9031">
        <v>-8.1028001403808592</v>
      </c>
      <c r="D9031">
        <v>5.2829640197753909</v>
      </c>
      <c r="E9031">
        <v>9.7765051994154462</v>
      </c>
    </row>
    <row r="9032" spans="1:5" x14ac:dyDescent="0.2">
      <c r="A9032">
        <v>90.595021875000384</v>
      </c>
      <c r="B9032">
        <v>1.4076727294921876</v>
      </c>
      <c r="C9032">
        <v>-8.1294447326660162</v>
      </c>
      <c r="D9032">
        <v>5.2769764709472655</v>
      </c>
      <c r="E9032">
        <v>9.7936660577006762</v>
      </c>
    </row>
    <row r="9033" spans="1:5" x14ac:dyDescent="0.2">
      <c r="A9033">
        <v>90.605054874999041</v>
      </c>
      <c r="B9033">
        <v>1.43701171875</v>
      </c>
      <c r="C9033">
        <v>-8.1327378845214842</v>
      </c>
      <c r="D9033">
        <v>5.2458412170410158</v>
      </c>
      <c r="E9033">
        <v>9.783929591557893</v>
      </c>
    </row>
    <row r="9034" spans="1:5" x14ac:dyDescent="0.2">
      <c r="A9034">
        <v>90.61508687499736</v>
      </c>
      <c r="B9034">
        <v>1.4350657653808594</v>
      </c>
      <c r="C9034">
        <v>-8.1266006469726566</v>
      </c>
      <c r="D9034">
        <v>5.2370095825195317</v>
      </c>
      <c r="E9034">
        <v>9.7738079167613048</v>
      </c>
    </row>
    <row r="9035" spans="1:5" x14ac:dyDescent="0.2">
      <c r="A9035">
        <v>90.625118874995678</v>
      </c>
      <c r="B9035">
        <v>1.4114149475097657</v>
      </c>
      <c r="C9035">
        <v>-8.1436651611328124</v>
      </c>
      <c r="D9035">
        <v>5.2359617614746092</v>
      </c>
      <c r="E9035">
        <v>9.7840007143461829</v>
      </c>
    </row>
    <row r="9036" spans="1:5" x14ac:dyDescent="0.2">
      <c r="A9036">
        <v>90.635150874993997</v>
      </c>
      <c r="B9036">
        <v>1.3861175537109376</v>
      </c>
      <c r="C9036">
        <v>-8.1599812316894536</v>
      </c>
      <c r="D9036">
        <v>5.2226394653320316</v>
      </c>
      <c r="E9036">
        <v>9.7868574404184194</v>
      </c>
    </row>
    <row r="9037" spans="1:5" x14ac:dyDescent="0.2">
      <c r="A9037">
        <v>90.645182874999591</v>
      </c>
      <c r="B9037">
        <v>1.3775852966308595</v>
      </c>
      <c r="C9037">
        <v>-8.1614781188964844</v>
      </c>
      <c r="D9037">
        <v>5.2072215270996098</v>
      </c>
      <c r="E9037">
        <v>9.7786820362975924</v>
      </c>
    </row>
    <row r="9038" spans="1:5" x14ac:dyDescent="0.2">
      <c r="A9038">
        <v>90.655215874998248</v>
      </c>
      <c r="B9038">
        <v>1.367406463623047</v>
      </c>
      <c r="C9038">
        <v>-8.1520477294921871</v>
      </c>
      <c r="D9038">
        <v>5.1982402038574218</v>
      </c>
      <c r="E9038">
        <v>9.7645984985393248</v>
      </c>
    </row>
    <row r="9039" spans="1:5" x14ac:dyDescent="0.2">
      <c r="A9039">
        <v>90.665247874996567</v>
      </c>
      <c r="B9039">
        <v>1.3733940124511719</v>
      </c>
      <c r="C9039">
        <v>-8.1635737609863277</v>
      </c>
      <c r="D9039">
        <v>5.2244357299804687</v>
      </c>
      <c r="E9039">
        <v>9.7890181510301506</v>
      </c>
    </row>
    <row r="9040" spans="1:5" x14ac:dyDescent="0.2">
      <c r="A9040">
        <v>90.675279874994885</v>
      </c>
      <c r="B9040">
        <v>1.4169534301757813</v>
      </c>
      <c r="C9040">
        <v>-8.1688128662109385</v>
      </c>
      <c r="D9040">
        <v>5.244494018554688</v>
      </c>
      <c r="E9040">
        <v>9.8102995967053008</v>
      </c>
    </row>
    <row r="9041" spans="1:5" x14ac:dyDescent="0.2">
      <c r="A9041">
        <v>90.68531187500048</v>
      </c>
      <c r="B9041">
        <v>1.4461427307128907</v>
      </c>
      <c r="C9041">
        <v>-8.1918649291992196</v>
      </c>
      <c r="D9041">
        <v>5.2449430847167973</v>
      </c>
      <c r="E9041">
        <v>9.8339924637837921</v>
      </c>
    </row>
    <row r="9042" spans="1:5" x14ac:dyDescent="0.2">
      <c r="A9042">
        <v>90.695343874998798</v>
      </c>
      <c r="B9042">
        <v>1.4191987609863281</v>
      </c>
      <c r="C9042">
        <v>-8.1710581970214839</v>
      </c>
      <c r="D9042">
        <v>5.2419493103027346</v>
      </c>
      <c r="E9042">
        <v>9.8111339688172858</v>
      </c>
    </row>
    <row r="9043" spans="1:5" x14ac:dyDescent="0.2">
      <c r="A9043">
        <v>90.705376874997455</v>
      </c>
      <c r="B9043">
        <v>1.4142590332031251</v>
      </c>
      <c r="C9043">
        <v>-8.1468086242675781</v>
      </c>
      <c r="D9043">
        <v>5.2121612548828127</v>
      </c>
      <c r="E9043">
        <v>9.7743155422944472</v>
      </c>
    </row>
    <row r="9044" spans="1:5" x14ac:dyDescent="0.2">
      <c r="A9044">
        <v>90.715408874995774</v>
      </c>
      <c r="B9044">
        <v>1.4296769714355468</v>
      </c>
      <c r="C9044">
        <v>-8.1583346557617187</v>
      </c>
      <c r="D9044">
        <v>5.2028805541992194</v>
      </c>
      <c r="E9044">
        <v>9.7812252125855981</v>
      </c>
    </row>
    <row r="9045" spans="1:5" x14ac:dyDescent="0.2">
      <c r="A9045">
        <v>90.725440874994092</v>
      </c>
      <c r="B9045">
        <v>1.4540762329101564</v>
      </c>
      <c r="C9045">
        <v>-8.1595321655273434</v>
      </c>
      <c r="D9045">
        <v>5.1927017211914066</v>
      </c>
      <c r="E9045">
        <v>9.7804117508749968</v>
      </c>
    </row>
    <row r="9046" spans="1:5" x14ac:dyDescent="0.2">
      <c r="A9046">
        <v>90.735472874999687</v>
      </c>
      <c r="B9046">
        <v>1.4446458435058593</v>
      </c>
      <c r="C9046">
        <v>-8.1601309204101575</v>
      </c>
      <c r="D9046">
        <v>5.1741403198242191</v>
      </c>
      <c r="E9046">
        <v>9.7696707365511219</v>
      </c>
    </row>
    <row r="9047" spans="1:5" x14ac:dyDescent="0.2">
      <c r="A9047">
        <v>90.745504874998005</v>
      </c>
      <c r="B9047">
        <v>1.4105168151855469</v>
      </c>
      <c r="C9047">
        <v>-8.1629750061035153</v>
      </c>
      <c r="D9047">
        <v>5.1711465454101564</v>
      </c>
      <c r="E9047">
        <v>9.7654736306181924</v>
      </c>
    </row>
    <row r="9048" spans="1:5" x14ac:dyDescent="0.2">
      <c r="A9048">
        <v>90.755537874996662</v>
      </c>
      <c r="B9048">
        <v>1.3656101989746094</v>
      </c>
      <c r="C9048">
        <v>-8.1539936828613282</v>
      </c>
      <c r="D9048">
        <v>5.1781819152832034</v>
      </c>
      <c r="E9048">
        <v>9.7553099460474311</v>
      </c>
    </row>
    <row r="9049" spans="1:5" x14ac:dyDescent="0.2">
      <c r="A9049">
        <v>90.765569874994981</v>
      </c>
      <c r="B9049">
        <v>1.3706996154785156</v>
      </c>
      <c r="C9049">
        <v>-8.164471893310548</v>
      </c>
      <c r="D9049">
        <v>5.2179991149902349</v>
      </c>
      <c r="E9049">
        <v>9.785955931669104</v>
      </c>
    </row>
    <row r="9050" spans="1:5" x14ac:dyDescent="0.2">
      <c r="A9050">
        <v>90.775601875000575</v>
      </c>
      <c r="B9050">
        <v>1.3736933898925783</v>
      </c>
      <c r="C9050">
        <v>-8.1756985473632824</v>
      </c>
      <c r="D9050">
        <v>5.2226394653320316</v>
      </c>
      <c r="E9050">
        <v>9.7982163301101028</v>
      </c>
    </row>
    <row r="9051" spans="1:5" x14ac:dyDescent="0.2">
      <c r="A9051">
        <v>90.785633874998894</v>
      </c>
      <c r="B9051">
        <v>1.3612692260742187</v>
      </c>
      <c r="C9051">
        <v>-8.1581849670410165</v>
      </c>
      <c r="D9051">
        <v>5.2420989990234377</v>
      </c>
      <c r="E9051">
        <v>9.7922743924929545</v>
      </c>
    </row>
    <row r="9052" spans="1:5" x14ac:dyDescent="0.2">
      <c r="A9052">
        <v>90.795665874997212</v>
      </c>
      <c r="B9052">
        <v>1.3406121826171875</v>
      </c>
      <c r="C9052">
        <v>-8.1822848510742183</v>
      </c>
      <c r="D9052">
        <v>5.2382070922851565</v>
      </c>
      <c r="E9052">
        <v>9.8074379911354406</v>
      </c>
    </row>
    <row r="9053" spans="1:5" x14ac:dyDescent="0.2">
      <c r="A9053">
        <v>90.805698874995869</v>
      </c>
      <c r="B9053">
        <v>1.349443817138672</v>
      </c>
      <c r="C9053">
        <v>-8.1686631774902345</v>
      </c>
      <c r="D9053">
        <v>5.2476374816894538</v>
      </c>
      <c r="E9053">
        <v>9.8023342047764661</v>
      </c>
    </row>
    <row r="9054" spans="1:5" x14ac:dyDescent="0.2">
      <c r="A9054">
        <v>90.815730874994188</v>
      </c>
      <c r="B9054">
        <v>1.3545332336425782</v>
      </c>
      <c r="C9054">
        <v>-8.1719563293457043</v>
      </c>
      <c r="D9054">
        <v>5.2608100891113283</v>
      </c>
      <c r="E9054">
        <v>9.8128361508521618</v>
      </c>
    </row>
    <row r="9055" spans="1:5" x14ac:dyDescent="0.2">
      <c r="A9055">
        <v>90.825762874999782</v>
      </c>
      <c r="B9055">
        <v>1.3322296142578125</v>
      </c>
      <c r="C9055">
        <v>-8.1656694030761727</v>
      </c>
      <c r="D9055">
        <v>5.2449430847167973</v>
      </c>
      <c r="E9055">
        <v>9.7960410629681647</v>
      </c>
    </row>
    <row r="9056" spans="1:5" x14ac:dyDescent="0.2">
      <c r="A9056">
        <v>90.835794874998101</v>
      </c>
      <c r="B9056">
        <v>1.3359718322753906</v>
      </c>
      <c r="C9056">
        <v>-8.1342347717285168</v>
      </c>
      <c r="D9056">
        <v>5.244494018554688</v>
      </c>
      <c r="E9056">
        <v>9.7701235186094983</v>
      </c>
    </row>
    <row r="9057" spans="1:5" x14ac:dyDescent="0.2">
      <c r="A9057">
        <v>90.845826874996419</v>
      </c>
      <c r="B9057">
        <v>1.3296849060058595</v>
      </c>
      <c r="C9057">
        <v>-8.0981597900390625</v>
      </c>
      <c r="D9057">
        <v>5.2344648742675783</v>
      </c>
      <c r="E9057">
        <v>9.7338520871341796</v>
      </c>
    </row>
    <row r="9058" spans="1:5" x14ac:dyDescent="0.2">
      <c r="A9058">
        <v>90.855859874995076</v>
      </c>
      <c r="B9058">
        <v>1.3251942443847657</v>
      </c>
      <c r="C9058">
        <v>-8.1146255493164059</v>
      </c>
      <c r="D9058">
        <v>5.2443443298339849</v>
      </c>
      <c r="E9058">
        <v>9.7522528187506996</v>
      </c>
    </row>
    <row r="9059" spans="1:5" x14ac:dyDescent="0.2">
      <c r="A9059">
        <v>90.865891875000671</v>
      </c>
      <c r="B9059">
        <v>1.320853271484375</v>
      </c>
      <c r="C9059">
        <v>-8.137976989746095</v>
      </c>
      <c r="D9059">
        <v>5.2423983764648439</v>
      </c>
      <c r="E9059">
        <v>9.7700595488456017</v>
      </c>
    </row>
    <row r="9060" spans="1:5" x14ac:dyDescent="0.2">
      <c r="A9060">
        <v>90.875923874998989</v>
      </c>
      <c r="B9060">
        <v>1.3451028442382813</v>
      </c>
      <c r="C9060">
        <v>-8.1653700256347665</v>
      </c>
      <c r="D9060">
        <v>5.240901489257813</v>
      </c>
      <c r="E9060">
        <v>9.7953875746300803</v>
      </c>
    </row>
    <row r="9061" spans="1:5" x14ac:dyDescent="0.2">
      <c r="A9061">
        <v>90.885955874997308</v>
      </c>
      <c r="B9061">
        <v>1.387764129638672</v>
      </c>
      <c r="C9061">
        <v>-8.1818357849121099</v>
      </c>
      <c r="D9061">
        <v>5.2518287658691412</v>
      </c>
      <c r="E9061">
        <v>9.8208976920030437</v>
      </c>
    </row>
    <row r="9062" spans="1:5" x14ac:dyDescent="0.2">
      <c r="A9062">
        <v>90.895987874995626</v>
      </c>
      <c r="B9062">
        <v>1.4241384887695314</v>
      </c>
      <c r="C9062">
        <v>-8.1646215820312502</v>
      </c>
      <c r="D9062">
        <v>5.2410511779785161</v>
      </c>
      <c r="E9062">
        <v>9.8060100684812284</v>
      </c>
    </row>
    <row r="9063" spans="1:5" x14ac:dyDescent="0.2">
      <c r="A9063">
        <v>90.906020874994283</v>
      </c>
      <c r="B9063">
        <v>1.428629150390625</v>
      </c>
      <c r="C9063">
        <v>-8.1566880798339856</v>
      </c>
      <c r="D9063">
        <v>5.2389555358886719</v>
      </c>
      <c r="E9063">
        <v>9.7989385541532101</v>
      </c>
    </row>
    <row r="9064" spans="1:5" x14ac:dyDescent="0.2">
      <c r="A9064">
        <v>90.916052874999878</v>
      </c>
      <c r="B9064">
        <v>1.4853611755371094</v>
      </c>
      <c r="C9064">
        <v>-8.1598315429687496</v>
      </c>
      <c r="D9064">
        <v>5.2564691162109378</v>
      </c>
      <c r="E9064">
        <v>9.8193490721686914</v>
      </c>
    </row>
    <row r="9065" spans="1:5" x14ac:dyDescent="0.2">
      <c r="A9065">
        <v>90.926084874998196</v>
      </c>
      <c r="B9065">
        <v>1.5001803588867189</v>
      </c>
      <c r="C9065">
        <v>-8.1620768737792968</v>
      </c>
      <c r="D9065">
        <v>5.2437455749511726</v>
      </c>
      <c r="E9065">
        <v>9.8166647929677371</v>
      </c>
    </row>
    <row r="9066" spans="1:5" x14ac:dyDescent="0.2">
      <c r="A9066">
        <v>90.936116874996515</v>
      </c>
      <c r="B9066">
        <v>1.5117063903808594</v>
      </c>
      <c r="C9066">
        <v>-8.1767463684082031</v>
      </c>
      <c r="D9066">
        <v>5.1829719543457031</v>
      </c>
      <c r="E9066">
        <v>9.7983486192076867</v>
      </c>
    </row>
    <row r="9067" spans="1:5" x14ac:dyDescent="0.2">
      <c r="A9067">
        <v>90.946148874994833</v>
      </c>
      <c r="B9067">
        <v>1.4958393859863282</v>
      </c>
      <c r="C9067">
        <v>-8.1613284301757822</v>
      </c>
      <c r="D9067">
        <v>5.1742900085449222</v>
      </c>
      <c r="E9067">
        <v>9.7784505064141563</v>
      </c>
    </row>
    <row r="9068" spans="1:5" x14ac:dyDescent="0.2">
      <c r="A9068">
        <v>90.95618187499349</v>
      </c>
      <c r="B9068">
        <v>1.4834152221679688</v>
      </c>
      <c r="C9068">
        <v>-8.1617774963378906</v>
      </c>
      <c r="D9068">
        <v>5.1584230041503911</v>
      </c>
      <c r="E9068">
        <v>9.7685444417699809</v>
      </c>
    </row>
    <row r="9069" spans="1:5" x14ac:dyDescent="0.2">
      <c r="A9069">
        <v>90.966213874999085</v>
      </c>
      <c r="B9069">
        <v>1.4557228088378906</v>
      </c>
      <c r="C9069">
        <v>-8.1593824768066412</v>
      </c>
      <c r="D9069">
        <v>5.1641111755371094</v>
      </c>
      <c r="E9069">
        <v>9.7653825082429524</v>
      </c>
    </row>
    <row r="9070" spans="1:5" x14ac:dyDescent="0.2">
      <c r="A9070">
        <v>90.976245874997403</v>
      </c>
      <c r="B9070">
        <v>1.4199472045898438</v>
      </c>
      <c r="C9070">
        <v>-8.1527961730957035</v>
      </c>
      <c r="D9070">
        <v>5.1971923828125002</v>
      </c>
      <c r="E9070">
        <v>9.772161693700669</v>
      </c>
    </row>
    <row r="9071" spans="1:5" x14ac:dyDescent="0.2">
      <c r="A9071">
        <v>90.986277874995722</v>
      </c>
      <c r="B9071">
        <v>1.3971945190429689</v>
      </c>
      <c r="C9071">
        <v>-8.1761476135253908</v>
      </c>
      <c r="D9071">
        <v>5.2051258850097657</v>
      </c>
      <c r="E9071">
        <v>9.7925930070129716</v>
      </c>
    </row>
    <row r="9072" spans="1:5" x14ac:dyDescent="0.2">
      <c r="A9072">
        <v>90.99630987499404</v>
      </c>
      <c r="B9072">
        <v>1.3937516784667969</v>
      </c>
      <c r="C9072">
        <v>-8.1707588195800778</v>
      </c>
      <c r="D9072">
        <v>5.2133587646484374</v>
      </c>
      <c r="E9072">
        <v>9.7919841216125008</v>
      </c>
    </row>
    <row r="9073" spans="1:5" x14ac:dyDescent="0.2">
      <c r="A9073">
        <v>91.006342874999973</v>
      </c>
      <c r="B9073">
        <v>1.389111328125</v>
      </c>
      <c r="C9073">
        <v>-8.1774948120117195</v>
      </c>
      <c r="D9073">
        <v>5.2455418395996096</v>
      </c>
      <c r="E9073">
        <v>9.8141102945398888</v>
      </c>
    </row>
    <row r="9074" spans="1:5" x14ac:dyDescent="0.2">
      <c r="A9074">
        <v>91.016374874998291</v>
      </c>
      <c r="B9074">
        <v>1.3799803161621094</v>
      </c>
      <c r="C9074">
        <v>-8.1581849670410165</v>
      </c>
      <c r="D9074">
        <v>5.2473381042480467</v>
      </c>
      <c r="E9074">
        <v>9.7976979341956856</v>
      </c>
    </row>
    <row r="9075" spans="1:5" x14ac:dyDescent="0.2">
      <c r="A9075">
        <v>91.02640687499661</v>
      </c>
      <c r="B9075">
        <v>1.3720468139648438</v>
      </c>
      <c r="C9075">
        <v>-8.1653700256347665</v>
      </c>
      <c r="D9075">
        <v>5.272635498046875</v>
      </c>
      <c r="E9075">
        <v>9.8161329050960688</v>
      </c>
    </row>
    <row r="9076" spans="1:5" x14ac:dyDescent="0.2">
      <c r="A9076">
        <v>91.036438874994928</v>
      </c>
      <c r="B9076">
        <v>1.3558804321289064</v>
      </c>
      <c r="C9076">
        <v>-8.1592327880859372</v>
      </c>
      <c r="D9076">
        <v>5.267396392822266</v>
      </c>
      <c r="E9076">
        <v>9.8059653372589324</v>
      </c>
    </row>
    <row r="9077" spans="1:5" x14ac:dyDescent="0.2">
      <c r="A9077">
        <v>91.046470875000523</v>
      </c>
      <c r="B9077">
        <v>1.3477972412109376</v>
      </c>
      <c r="C9077">
        <v>-8.1385757446289073</v>
      </c>
      <c r="D9077">
        <v>5.2528765869140628</v>
      </c>
      <c r="E9077">
        <v>9.7798611949161991</v>
      </c>
    </row>
    <row r="9078" spans="1:5" x14ac:dyDescent="0.2">
      <c r="A9078">
        <v>91.05650387499918</v>
      </c>
      <c r="B9078">
        <v>1.3485456848144532</v>
      </c>
      <c r="C9078">
        <v>-8.1165715026855469</v>
      </c>
      <c r="D9078">
        <v>5.2560200500488286</v>
      </c>
      <c r="E9078">
        <v>9.7633526612918224</v>
      </c>
    </row>
    <row r="9079" spans="1:5" x14ac:dyDescent="0.2">
      <c r="A9079">
        <v>91.066535874997498</v>
      </c>
      <c r="B9079">
        <v>1.3430072021484376</v>
      </c>
      <c r="C9079">
        <v>-8.1264509582519544</v>
      </c>
      <c r="D9079">
        <v>5.2576666259765625</v>
      </c>
      <c r="E9079">
        <v>9.7716903282801812</v>
      </c>
    </row>
    <row r="9080" spans="1:5" x14ac:dyDescent="0.2">
      <c r="A9080">
        <v>91.076567874995817</v>
      </c>
      <c r="B9080">
        <v>1.3189073181152344</v>
      </c>
      <c r="C9080">
        <v>-8.1318397521972656</v>
      </c>
      <c r="D9080">
        <v>5.2608100891113283</v>
      </c>
      <c r="E9080">
        <v>9.7745821937763218</v>
      </c>
    </row>
    <row r="9081" spans="1:5" x14ac:dyDescent="0.2">
      <c r="A9081">
        <v>91.086599874994135</v>
      </c>
      <c r="B9081">
        <v>1.2942086791992189</v>
      </c>
      <c r="C9081">
        <v>-8.1194155883789065</v>
      </c>
      <c r="D9081">
        <v>5.2441946411132818</v>
      </c>
      <c r="E9081">
        <v>9.7519978997129737</v>
      </c>
    </row>
    <row r="9082" spans="1:5" x14ac:dyDescent="0.2">
      <c r="A9082">
        <v>91.09663187499973</v>
      </c>
      <c r="B9082">
        <v>1.2672647094726563</v>
      </c>
      <c r="C9082">
        <v>-8.132588195800782</v>
      </c>
      <c r="D9082">
        <v>5.2672467041015629</v>
      </c>
      <c r="E9082">
        <v>9.7718390514898363</v>
      </c>
    </row>
    <row r="9083" spans="1:5" x14ac:dyDescent="0.2">
      <c r="A9083">
        <v>91.106663874998048</v>
      </c>
      <c r="B9083">
        <v>1.2445120239257814</v>
      </c>
      <c r="C9083">
        <v>-8.1279478454589853</v>
      </c>
      <c r="D9083">
        <v>5.2811677551269538</v>
      </c>
      <c r="E9083">
        <v>9.7725676878694419</v>
      </c>
    </row>
    <row r="9084" spans="1:5" x14ac:dyDescent="0.2">
      <c r="A9084">
        <v>91.116696874996705</v>
      </c>
      <c r="B9084">
        <v>1.2337344360351563</v>
      </c>
      <c r="C9084">
        <v>-8.1429167175292978</v>
      </c>
      <c r="D9084">
        <v>5.3115545654296881</v>
      </c>
      <c r="E9084">
        <v>9.8000921030781161</v>
      </c>
    </row>
    <row r="9085" spans="1:5" x14ac:dyDescent="0.2">
      <c r="A9085">
        <v>91.126728874995024</v>
      </c>
      <c r="B9085">
        <v>1.2199630737304688</v>
      </c>
      <c r="C9085">
        <v>-8.1231578063964847</v>
      </c>
      <c r="D9085">
        <v>5.3420910644531254</v>
      </c>
      <c r="E9085">
        <v>9.7985682418298214</v>
      </c>
    </row>
    <row r="9086" spans="1:5" x14ac:dyDescent="0.2">
      <c r="A9086">
        <v>91.136760875000618</v>
      </c>
      <c r="B9086">
        <v>1.205892333984375</v>
      </c>
      <c r="C9086">
        <v>-8.104596405029298</v>
      </c>
      <c r="D9086">
        <v>5.3735256958007813</v>
      </c>
      <c r="E9086">
        <v>9.7986446824551905</v>
      </c>
    </row>
    <row r="9087" spans="1:5" x14ac:dyDescent="0.2">
      <c r="A9087">
        <v>91.146792874998937</v>
      </c>
      <c r="B9087">
        <v>1.2290940856933594</v>
      </c>
      <c r="C9087">
        <v>-8.1159727478027346</v>
      </c>
      <c r="D9087">
        <v>5.394182739257813</v>
      </c>
      <c r="E9087">
        <v>9.8222651837073709</v>
      </c>
    </row>
    <row r="9088" spans="1:5" x14ac:dyDescent="0.2">
      <c r="A9088">
        <v>91.156824874997255</v>
      </c>
      <c r="B9088">
        <v>1.2151730346679688</v>
      </c>
      <c r="C9088">
        <v>-8.1191162109375004</v>
      </c>
      <c r="D9088">
        <v>5.3723281860351566</v>
      </c>
      <c r="E9088">
        <v>9.8111469099876434</v>
      </c>
    </row>
    <row r="9089" spans="1:5" x14ac:dyDescent="0.2">
      <c r="A9089">
        <v>91.166857874995912</v>
      </c>
      <c r="B9089">
        <v>1.2052935791015627</v>
      </c>
      <c r="C9089">
        <v>-8.1105839538574216</v>
      </c>
      <c r="D9089">
        <v>5.3609518432617191</v>
      </c>
      <c r="E9089">
        <v>9.7966376553470713</v>
      </c>
    </row>
    <row r="9090" spans="1:5" x14ac:dyDescent="0.2">
      <c r="A9090">
        <v>91.176889874994231</v>
      </c>
      <c r="B9090">
        <v>1.2040960693359375</v>
      </c>
      <c r="C9090">
        <v>-8.1280975341796875</v>
      </c>
      <c r="D9090">
        <v>5.3335588073730476</v>
      </c>
      <c r="E9090">
        <v>9.7960536146468069</v>
      </c>
    </row>
    <row r="9091" spans="1:5" x14ac:dyDescent="0.2">
      <c r="A9091">
        <v>91.186921874999825</v>
      </c>
      <c r="B9091">
        <v>1.2087364196777344</v>
      </c>
      <c r="C9091">
        <v>-8.1355819702148438</v>
      </c>
      <c r="D9091">
        <v>5.3163446044921878</v>
      </c>
      <c r="E9091">
        <v>9.7934803660421661</v>
      </c>
    </row>
    <row r="9092" spans="1:5" x14ac:dyDescent="0.2">
      <c r="A9092">
        <v>91.196953874998144</v>
      </c>
      <c r="B9092">
        <v>1.1825408935546875</v>
      </c>
      <c r="C9092">
        <v>-8.0915734863281248</v>
      </c>
      <c r="D9092">
        <v>5.3154464721679693</v>
      </c>
      <c r="E9092">
        <v>9.7532525676340569</v>
      </c>
    </row>
    <row r="9093" spans="1:5" x14ac:dyDescent="0.2">
      <c r="A9093">
        <v>91.206985874996462</v>
      </c>
      <c r="B9093">
        <v>1.1987072753906252</v>
      </c>
      <c r="C9093">
        <v>-8.0792990112304697</v>
      </c>
      <c r="D9093">
        <v>5.3022738647460939</v>
      </c>
      <c r="E9093">
        <v>9.7378683386926905</v>
      </c>
    </row>
    <row r="9094" spans="1:5" x14ac:dyDescent="0.2">
      <c r="A9094">
        <v>91.217018874995119</v>
      </c>
      <c r="B9094">
        <v>1.2262500000000001</v>
      </c>
      <c r="C9094">
        <v>-8.0950163269042967</v>
      </c>
      <c r="D9094">
        <v>5.3012260437011722</v>
      </c>
      <c r="E9094">
        <v>9.7537672702275771</v>
      </c>
    </row>
    <row r="9095" spans="1:5" x14ac:dyDescent="0.2">
      <c r="A9095">
        <v>91.227050874993438</v>
      </c>
      <c r="B9095">
        <v>1.2668156433105469</v>
      </c>
      <c r="C9095">
        <v>-8.1367794799804685</v>
      </c>
      <c r="D9095">
        <v>5.3016751098632815</v>
      </c>
      <c r="E9095">
        <v>9.7938634435299026</v>
      </c>
    </row>
    <row r="9096" spans="1:5" x14ac:dyDescent="0.2">
      <c r="A9096">
        <v>91.237082874999032</v>
      </c>
      <c r="B9096">
        <v>1.2675640869140625</v>
      </c>
      <c r="C9096">
        <v>-8.1468086242675781</v>
      </c>
      <c r="D9096">
        <v>5.3039204406738287</v>
      </c>
      <c r="E9096">
        <v>9.8035086329269134</v>
      </c>
    </row>
    <row r="9097" spans="1:5" x14ac:dyDescent="0.2">
      <c r="A9097">
        <v>91.247114874997351</v>
      </c>
      <c r="B9097">
        <v>1.2695100402832031</v>
      </c>
      <c r="C9097">
        <v>-8.1170205688476571</v>
      </c>
      <c r="D9097">
        <v>5.3118539428710942</v>
      </c>
      <c r="E9097">
        <v>9.7833261709845392</v>
      </c>
    </row>
    <row r="9098" spans="1:5" x14ac:dyDescent="0.2">
      <c r="A9098">
        <v>91.257146874995669</v>
      </c>
      <c r="B9098">
        <v>1.2762460327148437</v>
      </c>
      <c r="C9098">
        <v>-8.0878312683105467</v>
      </c>
      <c r="D9098">
        <v>5.3220327758789061</v>
      </c>
      <c r="E9098">
        <v>9.7655440927892752</v>
      </c>
    </row>
    <row r="9099" spans="1:5" x14ac:dyDescent="0.2">
      <c r="A9099">
        <v>91.267179874994326</v>
      </c>
      <c r="B9099">
        <v>1.3094769287109376</v>
      </c>
      <c r="C9099">
        <v>-8.0830412292480478</v>
      </c>
      <c r="D9099">
        <v>5.3143986511230468</v>
      </c>
      <c r="E9099">
        <v>9.7618194187153691</v>
      </c>
    </row>
    <row r="9100" spans="1:5" x14ac:dyDescent="0.2">
      <c r="A9100">
        <v>91.277211874999921</v>
      </c>
      <c r="B9100">
        <v>1.2897180175781251</v>
      </c>
      <c r="C9100">
        <v>-8.0863343811035158</v>
      </c>
      <c r="D9100">
        <v>5.3214340209960938</v>
      </c>
      <c r="E9100">
        <v>9.7657481192019837</v>
      </c>
    </row>
    <row r="9101" spans="1:5" x14ac:dyDescent="0.2">
      <c r="A9101">
        <v>91.287243874998239</v>
      </c>
      <c r="B9101">
        <v>1.2856764221191408</v>
      </c>
      <c r="C9101">
        <v>-8.1036982727050777</v>
      </c>
      <c r="D9101">
        <v>5.3329600524902343</v>
      </c>
      <c r="E9101">
        <v>9.7858751514053655</v>
      </c>
    </row>
    <row r="9102" spans="1:5" x14ac:dyDescent="0.2">
      <c r="A9102">
        <v>91.297275874996558</v>
      </c>
      <c r="B9102">
        <v>1.3042378234863281</v>
      </c>
      <c r="C9102">
        <v>-8.1286962890624999</v>
      </c>
      <c r="D9102">
        <v>5.3224818420410163</v>
      </c>
      <c r="E9102">
        <v>9.8033439508612137</v>
      </c>
    </row>
    <row r="9103" spans="1:5" x14ac:dyDescent="0.2">
      <c r="A9103">
        <v>91.307307874994876</v>
      </c>
      <c r="B9103">
        <v>1.3311817932128907</v>
      </c>
      <c r="C9103">
        <v>-8.1617774963378906</v>
      </c>
      <c r="D9103">
        <v>5.3030223083496093</v>
      </c>
      <c r="E9103">
        <v>9.8238842862262334</v>
      </c>
    </row>
    <row r="9104" spans="1:5" x14ac:dyDescent="0.2">
      <c r="A9104">
        <v>91.317340874993533</v>
      </c>
      <c r="B9104">
        <v>1.3486953735351563</v>
      </c>
      <c r="C9104">
        <v>-8.1577359008789063</v>
      </c>
      <c r="D9104">
        <v>5.3054173278808596</v>
      </c>
      <c r="E9104">
        <v>9.8242092436013486</v>
      </c>
    </row>
    <row r="9105" spans="1:5" x14ac:dyDescent="0.2">
      <c r="A9105">
        <v>91.327372874999128</v>
      </c>
      <c r="B9105">
        <v>1.3460009765625001</v>
      </c>
      <c r="C9105">
        <v>-8.1475570678710945</v>
      </c>
      <c r="D9105">
        <v>5.3016751098632815</v>
      </c>
      <c r="E9105">
        <v>9.8133665871436424</v>
      </c>
    </row>
    <row r="9106" spans="1:5" x14ac:dyDescent="0.2">
      <c r="A9106">
        <v>91.337404874997446</v>
      </c>
      <c r="B9106">
        <v>1.3569282531738283</v>
      </c>
      <c r="C9106">
        <v>-8.1584843444824227</v>
      </c>
      <c r="D9106">
        <v>5.3163446044921878</v>
      </c>
      <c r="E9106">
        <v>9.8318686442170993</v>
      </c>
    </row>
    <row r="9107" spans="1:5" x14ac:dyDescent="0.2">
      <c r="A9107">
        <v>91.347436874995765</v>
      </c>
      <c r="B9107">
        <v>1.3754896545410158</v>
      </c>
      <c r="C9107">
        <v>-8.1480061340332028</v>
      </c>
      <c r="D9107">
        <v>5.3003279113769537</v>
      </c>
      <c r="E9107">
        <v>9.8170999647611641</v>
      </c>
    </row>
    <row r="9108" spans="1:5" x14ac:dyDescent="0.2">
      <c r="A9108">
        <v>91.357468874994083</v>
      </c>
      <c r="B9108">
        <v>1.3600717163085938</v>
      </c>
      <c r="C9108">
        <v>-8.1554905700683591</v>
      </c>
      <c r="D9108">
        <v>5.2739826965332037</v>
      </c>
      <c r="E9108">
        <v>9.8069727742717916</v>
      </c>
    </row>
    <row r="9109" spans="1:5" x14ac:dyDescent="0.2">
      <c r="A9109">
        <v>91.367501875000016</v>
      </c>
      <c r="B9109">
        <v>1.3621673583984375</v>
      </c>
      <c r="C9109">
        <v>-8.1283969116210937</v>
      </c>
      <c r="D9109">
        <v>5.2705398559570318</v>
      </c>
      <c r="E9109">
        <v>9.7828894830908251</v>
      </c>
    </row>
    <row r="9110" spans="1:5" x14ac:dyDescent="0.2">
      <c r="A9110">
        <v>91.377533874998335</v>
      </c>
      <c r="B9110">
        <v>1.3515394592285157</v>
      </c>
      <c r="C9110">
        <v>-8.1051951599121104</v>
      </c>
      <c r="D9110">
        <v>5.2543734741210937</v>
      </c>
      <c r="E9110">
        <v>9.7534244291767482</v>
      </c>
    </row>
    <row r="9111" spans="1:5" x14ac:dyDescent="0.2">
      <c r="A9111">
        <v>91.387565874996653</v>
      </c>
      <c r="B9111">
        <v>1.3621673583984375</v>
      </c>
      <c r="C9111">
        <v>-8.1149249267578121</v>
      </c>
      <c r="D9111">
        <v>5.253175964355469</v>
      </c>
      <c r="E9111">
        <v>9.7623441955138759</v>
      </c>
    </row>
    <row r="9112" spans="1:5" x14ac:dyDescent="0.2">
      <c r="A9112">
        <v>91.397597874994972</v>
      </c>
      <c r="B9112">
        <v>1.3572276306152344</v>
      </c>
      <c r="C9112">
        <v>-8.1336360168457027</v>
      </c>
      <c r="D9112">
        <v>5.2635044860839848</v>
      </c>
      <c r="E9112">
        <v>9.7827696063467275</v>
      </c>
    </row>
    <row r="9113" spans="1:5" x14ac:dyDescent="0.2">
      <c r="A9113">
        <v>91.407629875000566</v>
      </c>
      <c r="B9113">
        <v>1.3171110534667969</v>
      </c>
      <c r="C9113">
        <v>-8.1388751220703135</v>
      </c>
      <c r="D9113">
        <v>5.2735336303710945</v>
      </c>
      <c r="E9113">
        <v>9.7870438197892238</v>
      </c>
    </row>
    <row r="9114" spans="1:5" x14ac:dyDescent="0.2">
      <c r="A9114">
        <v>91.417662874999223</v>
      </c>
      <c r="B9114">
        <v>1.2594808959960939</v>
      </c>
      <c r="C9114">
        <v>-8.1457608032226574</v>
      </c>
      <c r="D9114">
        <v>5.2834130859375001</v>
      </c>
      <c r="E9114">
        <v>9.7905140328459446</v>
      </c>
    </row>
    <row r="9115" spans="1:5" x14ac:dyDescent="0.2">
      <c r="A9115">
        <v>91.427694874997542</v>
      </c>
      <c r="B9115">
        <v>1.2183164978027345</v>
      </c>
      <c r="C9115">
        <v>-8.1228584289550785</v>
      </c>
      <c r="D9115">
        <v>5.288502502441407</v>
      </c>
      <c r="E9115">
        <v>9.7690011190496797</v>
      </c>
    </row>
    <row r="9116" spans="1:5" x14ac:dyDescent="0.2">
      <c r="A9116">
        <v>91.43772687499586</v>
      </c>
      <c r="B9116">
        <v>1.1717633056640626</v>
      </c>
      <c r="C9116">
        <v>-8.0969622802734378</v>
      </c>
      <c r="D9116">
        <v>5.3003279113769537</v>
      </c>
      <c r="E9116">
        <v>9.7481948780681016</v>
      </c>
    </row>
    <row r="9117" spans="1:5" x14ac:dyDescent="0.2">
      <c r="A9117">
        <v>91.447758874994179</v>
      </c>
      <c r="B9117">
        <v>1.1253598022460938</v>
      </c>
      <c r="C9117">
        <v>-8.1032492065429693</v>
      </c>
      <c r="D9117">
        <v>5.3034713745117195</v>
      </c>
      <c r="E9117">
        <v>9.749661071448374</v>
      </c>
    </row>
    <row r="9118" spans="1:5" x14ac:dyDescent="0.2">
      <c r="A9118">
        <v>91.457790541666327</v>
      </c>
      <c r="B9118">
        <v>1.1181747436523437</v>
      </c>
      <c r="C9118">
        <v>-8.1147752380371099</v>
      </c>
      <c r="D9118">
        <v>5.3247271728515626</v>
      </c>
      <c r="E9118">
        <v>9.7699852295950791</v>
      </c>
    </row>
    <row r="9119" spans="1:5" x14ac:dyDescent="0.2">
      <c r="A9119">
        <v>91.467823541664984</v>
      </c>
      <c r="B9119">
        <v>1.0963201904296875</v>
      </c>
      <c r="C9119">
        <v>-8.1116317749023441</v>
      </c>
      <c r="D9119">
        <v>5.3447854614257819</v>
      </c>
      <c r="E9119">
        <v>9.775848793849951</v>
      </c>
    </row>
    <row r="9120" spans="1:5" x14ac:dyDescent="0.2">
      <c r="A9120">
        <v>91.477855541663303</v>
      </c>
      <c r="B9120">
        <v>1.0829978942871095</v>
      </c>
      <c r="C9120">
        <v>-8.1342347717285168</v>
      </c>
      <c r="D9120">
        <v>5.3456835937500005</v>
      </c>
      <c r="E9120">
        <v>9.7936200071840389</v>
      </c>
    </row>
    <row r="9121" spans="1:5" x14ac:dyDescent="0.2">
      <c r="A9121">
        <v>91.487887541661621</v>
      </c>
      <c r="B9121">
        <v>1.0867401123046876</v>
      </c>
      <c r="C9121">
        <v>-8.1313906860351572</v>
      </c>
      <c r="D9121">
        <v>5.3531680297851567</v>
      </c>
      <c r="E9121">
        <v>9.7957606399781536</v>
      </c>
    </row>
    <row r="9122" spans="1:5" x14ac:dyDescent="0.2">
      <c r="A9122">
        <v>91.497919541667216</v>
      </c>
      <c r="B9122">
        <v>1.097966766357422</v>
      </c>
      <c r="C9122">
        <v>-8.0999560546874996</v>
      </c>
      <c r="D9122">
        <v>5.3625984191894531</v>
      </c>
      <c r="E9122">
        <v>9.7761076565976541</v>
      </c>
    </row>
    <row r="9123" spans="1:5" x14ac:dyDescent="0.2">
      <c r="A9123">
        <v>91.507951541665534</v>
      </c>
      <c r="B9123">
        <v>1.1082952880859376</v>
      </c>
      <c r="C9123">
        <v>-8.0839393615722663</v>
      </c>
      <c r="D9123">
        <v>5.3733760070800782</v>
      </c>
      <c r="E9123">
        <v>9.7699316149415676</v>
      </c>
    </row>
    <row r="9124" spans="1:5" x14ac:dyDescent="0.2">
      <c r="A9124">
        <v>91.517983541663853</v>
      </c>
      <c r="B9124">
        <v>1.1331436157226562</v>
      </c>
      <c r="C9124">
        <v>-8.123756561279297</v>
      </c>
      <c r="D9124">
        <v>5.3608021545410161</v>
      </c>
      <c r="E9124">
        <v>9.7988588550357765</v>
      </c>
    </row>
    <row r="9125" spans="1:5" x14ac:dyDescent="0.2">
      <c r="A9125">
        <v>91.52801654166251</v>
      </c>
      <c r="B9125">
        <v>1.1620335388183594</v>
      </c>
      <c r="C9125">
        <v>-8.1243553161621094</v>
      </c>
      <c r="D9125">
        <v>5.344935150146485</v>
      </c>
      <c r="E9125">
        <v>9.79406978777779</v>
      </c>
    </row>
    <row r="9126" spans="1:5" x14ac:dyDescent="0.2">
      <c r="A9126">
        <v>91.538048541660828</v>
      </c>
      <c r="B9126">
        <v>1.1738589477539063</v>
      </c>
      <c r="C9126">
        <v>-8.1099851989746092</v>
      </c>
      <c r="D9126">
        <v>5.3434382629394532</v>
      </c>
      <c r="E9126">
        <v>9.7827469162119556</v>
      </c>
    </row>
    <row r="9127" spans="1:5" x14ac:dyDescent="0.2">
      <c r="A9127">
        <v>91.548080541666423</v>
      </c>
      <c r="B9127">
        <v>1.1802955627441407</v>
      </c>
      <c r="C9127">
        <v>-8.0839393615722663</v>
      </c>
      <c r="D9127">
        <v>5.3537667846679691</v>
      </c>
      <c r="E9127">
        <v>9.7675990909549988</v>
      </c>
    </row>
    <row r="9128" spans="1:5" x14ac:dyDescent="0.2">
      <c r="A9128">
        <v>91.558112541664741</v>
      </c>
      <c r="B9128">
        <v>1.227447509765625</v>
      </c>
      <c r="C9128">
        <v>-8.1138771057128913</v>
      </c>
      <c r="D9128">
        <v>5.3657418823242189</v>
      </c>
      <c r="E9128">
        <v>9.8047343168272487</v>
      </c>
    </row>
    <row r="9129" spans="1:5" x14ac:dyDescent="0.2">
      <c r="A9129">
        <v>91.568144541663059</v>
      </c>
      <c r="B9129">
        <v>1.2431648254394532</v>
      </c>
      <c r="C9129">
        <v>-8.1176193237304695</v>
      </c>
      <c r="D9129">
        <v>5.3462823486328128</v>
      </c>
      <c r="E9129">
        <v>9.7991804361137778</v>
      </c>
    </row>
    <row r="9130" spans="1:5" x14ac:dyDescent="0.2">
      <c r="A9130">
        <v>91.578177541661717</v>
      </c>
      <c r="B9130">
        <v>1.233285369873047</v>
      </c>
      <c r="C9130">
        <v>-8.1072908020019536</v>
      </c>
      <c r="D9130">
        <v>5.3437376403808594</v>
      </c>
      <c r="E9130">
        <v>9.7879869698008672</v>
      </c>
    </row>
    <row r="9131" spans="1:5" x14ac:dyDescent="0.2">
      <c r="A9131">
        <v>91.588209541667311</v>
      </c>
      <c r="B9131">
        <v>1.2588821411132813</v>
      </c>
      <c r="C9131">
        <v>-8.099207611083985</v>
      </c>
      <c r="D9131">
        <v>5.2964360046386725</v>
      </c>
      <c r="E9131">
        <v>9.7588002604770825</v>
      </c>
    </row>
    <row r="9132" spans="1:5" x14ac:dyDescent="0.2">
      <c r="A9132">
        <v>91.598241541665629</v>
      </c>
      <c r="B9132">
        <v>1.2756472778320314</v>
      </c>
      <c r="C9132">
        <v>-8.1207627868652352</v>
      </c>
      <c r="D9132">
        <v>5.2997291564941413</v>
      </c>
      <c r="E9132">
        <v>9.7806540348879327</v>
      </c>
    </row>
    <row r="9133" spans="1:5" x14ac:dyDescent="0.2">
      <c r="A9133">
        <v>91.608273541663948</v>
      </c>
      <c r="B9133">
        <v>1.2687615966796875</v>
      </c>
      <c r="C9133">
        <v>-8.150401153564454</v>
      </c>
      <c r="D9133">
        <v>5.2846105957031249</v>
      </c>
      <c r="E9133">
        <v>9.7962188675759858</v>
      </c>
    </row>
    <row r="9134" spans="1:5" x14ac:dyDescent="0.2">
      <c r="A9134">
        <v>91.618305541662266</v>
      </c>
      <c r="B9134">
        <v>1.3037887573242188</v>
      </c>
      <c r="C9134">
        <v>-8.1921643066406258</v>
      </c>
      <c r="D9134">
        <v>5.246140594482422</v>
      </c>
      <c r="E9134">
        <v>9.8149585983741208</v>
      </c>
    </row>
    <row r="9135" spans="1:5" x14ac:dyDescent="0.2">
      <c r="A9135">
        <v>91.628338541660924</v>
      </c>
      <c r="B9135">
        <v>1.3485456848144532</v>
      </c>
      <c r="C9135">
        <v>-8.2024928283691416</v>
      </c>
      <c r="D9135">
        <v>5.2385064697265626</v>
      </c>
      <c r="E9135">
        <v>9.8255490481115579</v>
      </c>
    </row>
    <row r="9136" spans="1:5" x14ac:dyDescent="0.2">
      <c r="A9136">
        <v>91.638370541666518</v>
      </c>
      <c r="B9136">
        <v>1.3721965026855469</v>
      </c>
      <c r="C9136">
        <v>-8.1758482360839846</v>
      </c>
      <c r="D9136">
        <v>5.2688932800292969</v>
      </c>
      <c r="E9136">
        <v>9.8228638399296724</v>
      </c>
    </row>
    <row r="9137" spans="1:5" x14ac:dyDescent="0.2">
      <c r="A9137">
        <v>91.648402541664836</v>
      </c>
      <c r="B9137">
        <v>1.3913566589355471</v>
      </c>
      <c r="C9137">
        <v>-8.1524967956542973</v>
      </c>
      <c r="D9137">
        <v>5.2751802062988284</v>
      </c>
      <c r="E9137">
        <v>9.8095159699367844</v>
      </c>
    </row>
    <row r="9138" spans="1:5" x14ac:dyDescent="0.2">
      <c r="A9138">
        <v>91.658434541663155</v>
      </c>
      <c r="B9138">
        <v>1.4274316406250001</v>
      </c>
      <c r="C9138">
        <v>-8.1292950439453122</v>
      </c>
      <c r="D9138">
        <v>5.2612591552734376</v>
      </c>
      <c r="E9138">
        <v>9.787943956680575</v>
      </c>
    </row>
    <row r="9139" spans="1:5" x14ac:dyDescent="0.2">
      <c r="A9139">
        <v>91.668466541661473</v>
      </c>
      <c r="B9139">
        <v>1.4362632751464846</v>
      </c>
      <c r="C9139">
        <v>-8.1107336425781256</v>
      </c>
      <c r="D9139">
        <v>5.2540740966796875</v>
      </c>
      <c r="E9139">
        <v>9.7699614651125213</v>
      </c>
    </row>
    <row r="9140" spans="1:5" x14ac:dyDescent="0.2">
      <c r="A9140">
        <v>91.67849954166013</v>
      </c>
      <c r="B9140">
        <v>1.4251863098144533</v>
      </c>
      <c r="C9140">
        <v>-8.1191162109375004</v>
      </c>
      <c r="D9140">
        <v>5.2751802062988284</v>
      </c>
      <c r="E9140">
        <v>9.7866608336713909</v>
      </c>
    </row>
    <row r="9141" spans="1:5" x14ac:dyDescent="0.2">
      <c r="A9141">
        <v>91.688531541665725</v>
      </c>
      <c r="B9141">
        <v>1.4018348693847658</v>
      </c>
      <c r="C9141">
        <v>-8.1116317749023441</v>
      </c>
      <c r="D9141">
        <v>5.2599119567871098</v>
      </c>
      <c r="E9141">
        <v>9.7688476723603568</v>
      </c>
    </row>
    <row r="9142" spans="1:5" x14ac:dyDescent="0.2">
      <c r="A9142">
        <v>91.698563541664043</v>
      </c>
      <c r="B9142">
        <v>1.41066650390625</v>
      </c>
      <c r="C9142">
        <v>-8.1266006469726566</v>
      </c>
      <c r="D9142">
        <v>5.2729348754882812</v>
      </c>
      <c r="E9142">
        <v>9.7895587368256844</v>
      </c>
    </row>
    <row r="9143" spans="1:5" x14ac:dyDescent="0.2">
      <c r="A9143">
        <v>91.708595541662362</v>
      </c>
      <c r="B9143">
        <v>1.3974938964843751</v>
      </c>
      <c r="C9143">
        <v>-8.137976989746095</v>
      </c>
      <c r="D9143">
        <v>5.3226315307617194</v>
      </c>
      <c r="E9143">
        <v>9.8239536383579722</v>
      </c>
    </row>
    <row r="9144" spans="1:5" x14ac:dyDescent="0.2">
      <c r="A9144">
        <v>91.71862754166068</v>
      </c>
      <c r="B9144">
        <v>1.3876144409179689</v>
      </c>
      <c r="C9144">
        <v>-8.1595321655273434</v>
      </c>
      <c r="D9144">
        <v>5.2941906738281252</v>
      </c>
      <c r="E9144">
        <v>9.8250645742289198</v>
      </c>
    </row>
    <row r="9145" spans="1:5" x14ac:dyDescent="0.2">
      <c r="A9145">
        <v>91.728660541666613</v>
      </c>
      <c r="B9145">
        <v>1.3828244018554687</v>
      </c>
      <c r="C9145">
        <v>-8.1254031372070319</v>
      </c>
      <c r="D9145">
        <v>5.306016082763672</v>
      </c>
      <c r="E9145">
        <v>9.8024581681865666</v>
      </c>
    </row>
    <row r="9146" spans="1:5" x14ac:dyDescent="0.2">
      <c r="A9146">
        <v>91.738692541664932</v>
      </c>
      <c r="B9146">
        <v>1.3549822998046877</v>
      </c>
      <c r="C9146">
        <v>-8.0857356262207034</v>
      </c>
      <c r="D9146">
        <v>5.3048185729980473</v>
      </c>
      <c r="E9146">
        <v>9.765049807468662</v>
      </c>
    </row>
    <row r="9147" spans="1:5" x14ac:dyDescent="0.2">
      <c r="A9147">
        <v>91.74872454166325</v>
      </c>
      <c r="B9147">
        <v>1.3419593811035158</v>
      </c>
      <c r="C9147">
        <v>-8.0525047302246104</v>
      </c>
      <c r="D9147">
        <v>5.3194880676269536</v>
      </c>
      <c r="E9147">
        <v>9.7437488017932292</v>
      </c>
    </row>
    <row r="9148" spans="1:5" x14ac:dyDescent="0.2">
      <c r="A9148">
        <v>91.758756541661569</v>
      </c>
      <c r="B9148">
        <v>1.3120216369628908</v>
      </c>
      <c r="C9148">
        <v>-8.0688208007812499</v>
      </c>
      <c r="D9148">
        <v>5.3432885742187501</v>
      </c>
      <c r="E9148">
        <v>9.7661662221342311</v>
      </c>
    </row>
    <row r="9149" spans="1:5" x14ac:dyDescent="0.2">
      <c r="A9149">
        <v>91.768788541667163</v>
      </c>
      <c r="B9149">
        <v>1.307530975341797</v>
      </c>
      <c r="C9149">
        <v>-8.0866337585449219</v>
      </c>
      <c r="D9149">
        <v>5.3558624267578132</v>
      </c>
      <c r="E9149">
        <v>9.787162261384692</v>
      </c>
    </row>
    <row r="9150" spans="1:5" x14ac:dyDescent="0.2">
      <c r="A9150">
        <v>91.77882154166582</v>
      </c>
      <c r="B9150">
        <v>1.2954061889648438</v>
      </c>
      <c r="C9150">
        <v>-8.0813946533203129</v>
      </c>
      <c r="D9150">
        <v>5.3530183410644536</v>
      </c>
      <c r="E9150">
        <v>9.7796637006031553</v>
      </c>
    </row>
    <row r="9151" spans="1:5" x14ac:dyDescent="0.2">
      <c r="A9151">
        <v>91.788853541664139</v>
      </c>
      <c r="B9151">
        <v>1.2754975891113283</v>
      </c>
      <c r="C9151">
        <v>-8.0855859375000012</v>
      </c>
      <c r="D9151">
        <v>5.3615505981445315</v>
      </c>
      <c r="E9151">
        <v>9.7851836400238579</v>
      </c>
    </row>
    <row r="9152" spans="1:5" x14ac:dyDescent="0.2">
      <c r="A9152">
        <v>91.798885541662457</v>
      </c>
      <c r="B9152">
        <v>1.2737013244628907</v>
      </c>
      <c r="C9152">
        <v>-8.0954653930664069</v>
      </c>
      <c r="D9152">
        <v>5.3790641784667974</v>
      </c>
      <c r="E9152">
        <v>9.8027142379209966</v>
      </c>
    </row>
    <row r="9153" spans="1:5" x14ac:dyDescent="0.2">
      <c r="A9153">
        <v>91.808917541660776</v>
      </c>
      <c r="B9153">
        <v>1.2629237365722656</v>
      </c>
      <c r="C9153">
        <v>-8.0857356262207034</v>
      </c>
      <c r="D9153">
        <v>5.3807107543945314</v>
      </c>
      <c r="E9153">
        <v>9.7941893592062712</v>
      </c>
    </row>
    <row r="9154" spans="1:5" x14ac:dyDescent="0.2">
      <c r="A9154">
        <v>91.81894954166637</v>
      </c>
      <c r="B9154">
        <v>1.2228071594238281</v>
      </c>
      <c r="C9154">
        <v>-8.0719642639160156</v>
      </c>
      <c r="D9154">
        <v>5.378315734863282</v>
      </c>
      <c r="E9154">
        <v>9.7764075493482441</v>
      </c>
    </row>
    <row r="9155" spans="1:5" x14ac:dyDescent="0.2">
      <c r="A9155">
        <v>91.828982541665027</v>
      </c>
      <c r="B9155">
        <v>1.2021501159667969</v>
      </c>
      <c r="C9155">
        <v>-8.0688208007812499</v>
      </c>
      <c r="D9155">
        <v>5.3807107543945314</v>
      </c>
      <c r="E9155">
        <v>9.7725678426346132</v>
      </c>
    </row>
    <row r="9156" spans="1:5" x14ac:dyDescent="0.2">
      <c r="A9156">
        <v>91.839014541663346</v>
      </c>
      <c r="B9156">
        <v>1.1814930725097657</v>
      </c>
      <c r="C9156">
        <v>-8.093818817138672</v>
      </c>
      <c r="D9156">
        <v>5.3702325439453125</v>
      </c>
      <c r="E9156">
        <v>9.7849489779510836</v>
      </c>
    </row>
    <row r="9157" spans="1:5" x14ac:dyDescent="0.2">
      <c r="A9157">
        <v>91.849046541661664</v>
      </c>
      <c r="B9157">
        <v>1.1680210876464845</v>
      </c>
      <c r="C9157">
        <v>-8.1179187011718756</v>
      </c>
      <c r="D9157">
        <v>5.3591555786132812</v>
      </c>
      <c r="E9157">
        <v>9.7972152071802938</v>
      </c>
    </row>
    <row r="9158" spans="1:5" x14ac:dyDescent="0.2">
      <c r="A9158">
        <v>91.859078541667259</v>
      </c>
      <c r="B9158">
        <v>1.1487112426757813</v>
      </c>
      <c r="C9158">
        <v>-8.1191162109375004</v>
      </c>
      <c r="D9158">
        <v>5.3509226989746095</v>
      </c>
      <c r="E9158">
        <v>9.7914227411627763</v>
      </c>
    </row>
    <row r="9159" spans="1:5" x14ac:dyDescent="0.2">
      <c r="A9159">
        <v>91.869110541665577</v>
      </c>
      <c r="B9159">
        <v>1.1349398803710937</v>
      </c>
      <c r="C9159">
        <v>-8.0873822021484383</v>
      </c>
      <c r="D9159">
        <v>5.3798126220703129</v>
      </c>
      <c r="E9159">
        <v>9.7793774476840358</v>
      </c>
    </row>
    <row r="9160" spans="1:5" x14ac:dyDescent="0.2">
      <c r="A9160">
        <v>91.879143541664234</v>
      </c>
      <c r="B9160">
        <v>1.1175759887695313</v>
      </c>
      <c r="C9160">
        <v>-8.0560972595214846</v>
      </c>
      <c r="D9160">
        <v>5.3666400146484374</v>
      </c>
      <c r="E9160">
        <v>9.7442549326446475</v>
      </c>
    </row>
    <row r="9161" spans="1:5" x14ac:dyDescent="0.2">
      <c r="A9161">
        <v>91.889175541662553</v>
      </c>
      <c r="B9161">
        <v>1.1271560668945313</v>
      </c>
      <c r="C9161">
        <v>-8.0784008789062511</v>
      </c>
      <c r="D9161">
        <v>5.3645443725585942</v>
      </c>
      <c r="E9161">
        <v>9.7626521952080481</v>
      </c>
    </row>
    <row r="9162" spans="1:5" x14ac:dyDescent="0.2">
      <c r="A9162">
        <v>91.899207541660871</v>
      </c>
      <c r="B9162">
        <v>1.134041748046875</v>
      </c>
      <c r="C9162">
        <v>-8.102650451660157</v>
      </c>
      <c r="D9162">
        <v>5.3609518432617191</v>
      </c>
      <c r="E9162">
        <v>9.7815540531079712</v>
      </c>
    </row>
    <row r="9163" spans="1:5" x14ac:dyDescent="0.2">
      <c r="A9163">
        <v>91.909239541666466</v>
      </c>
      <c r="B9163">
        <v>1.1464659118652345</v>
      </c>
      <c r="C9163">
        <v>-8.1417192077636731</v>
      </c>
      <c r="D9163">
        <v>5.3326606750488281</v>
      </c>
      <c r="E9163">
        <v>9.7999615111667229</v>
      </c>
    </row>
    <row r="9164" spans="1:5" x14ac:dyDescent="0.2">
      <c r="A9164">
        <v>91.919271541664784</v>
      </c>
      <c r="B9164">
        <v>1.119521942138672</v>
      </c>
      <c r="C9164">
        <v>-8.1394738769531259</v>
      </c>
      <c r="D9164">
        <v>5.3399954223632813</v>
      </c>
      <c r="E9164">
        <v>9.7989752261852914</v>
      </c>
    </row>
    <row r="9165" spans="1:5" x14ac:dyDescent="0.2">
      <c r="A9165">
        <v>91.929303541663103</v>
      </c>
      <c r="B9165">
        <v>1.178199920654297</v>
      </c>
      <c r="C9165">
        <v>-8.1221099853515621</v>
      </c>
      <c r="D9165">
        <v>5.3257749938964842</v>
      </c>
      <c r="E9165">
        <v>9.783695873890931</v>
      </c>
    </row>
    <row r="9166" spans="1:5" x14ac:dyDescent="0.2">
      <c r="A9166">
        <v>91.93933654166176</v>
      </c>
      <c r="B9166">
        <v>1.2234059143066407</v>
      </c>
      <c r="C9166">
        <v>-8.1553408813476569</v>
      </c>
      <c r="D9166">
        <v>5.3154464721679693</v>
      </c>
      <c r="E9166">
        <v>9.8112322427217968</v>
      </c>
    </row>
    <row r="9167" spans="1:5" x14ac:dyDescent="0.2">
      <c r="A9167">
        <v>91.949368541667354</v>
      </c>
      <c r="B9167">
        <v>1.2487033081054688</v>
      </c>
      <c r="C9167">
        <v>-8.1524967956542973</v>
      </c>
      <c r="D9167">
        <v>5.3006272888183599</v>
      </c>
      <c r="E9167">
        <v>9.8040355777502661</v>
      </c>
    </row>
    <row r="9168" spans="1:5" x14ac:dyDescent="0.2">
      <c r="A9168">
        <v>91.959400541665673</v>
      </c>
      <c r="B9168">
        <v>1.2726535034179689</v>
      </c>
      <c r="C9168">
        <v>-8.1530955505371097</v>
      </c>
      <c r="D9168">
        <v>5.2967353820800787</v>
      </c>
      <c r="E9168">
        <v>9.8055096605800678</v>
      </c>
    </row>
    <row r="9169" spans="1:5" x14ac:dyDescent="0.2">
      <c r="A9169">
        <v>91.969432541663991</v>
      </c>
      <c r="B9169">
        <v>1.2737013244628907</v>
      </c>
      <c r="C9169">
        <v>-8.1213615417480476</v>
      </c>
      <c r="D9169">
        <v>5.2787727355957035</v>
      </c>
      <c r="E9169">
        <v>9.7695583293100441</v>
      </c>
    </row>
    <row r="9170" spans="1:5" x14ac:dyDescent="0.2">
      <c r="A9170">
        <v>91.97946454166231</v>
      </c>
      <c r="B9170">
        <v>1.2759466552734375</v>
      </c>
      <c r="C9170">
        <v>-8.0984591674804687</v>
      </c>
      <c r="D9170">
        <v>5.2688932800292969</v>
      </c>
      <c r="E9170">
        <v>9.7454767533861464</v>
      </c>
    </row>
    <row r="9171" spans="1:5" x14ac:dyDescent="0.2">
      <c r="A9171">
        <v>91.989497541660967</v>
      </c>
      <c r="B9171">
        <v>1.2912149047851562</v>
      </c>
      <c r="C9171">
        <v>-8.0944175720214844</v>
      </c>
      <c r="D9171">
        <v>5.2560200500488286</v>
      </c>
      <c r="E9171">
        <v>9.7371750794111129</v>
      </c>
    </row>
    <row r="9172" spans="1:5" x14ac:dyDescent="0.2">
      <c r="A9172">
        <v>91.999529541666561</v>
      </c>
      <c r="B9172">
        <v>1.3106744384765625</v>
      </c>
      <c r="C9172">
        <v>-8.1219602966308599</v>
      </c>
      <c r="D9172">
        <v>5.2473381042480467</v>
      </c>
      <c r="E9172">
        <v>9.7580051098581304</v>
      </c>
    </row>
    <row r="9173" spans="1:5" x14ac:dyDescent="0.2">
      <c r="A9173">
        <v>92.00956154166488</v>
      </c>
      <c r="B9173">
        <v>1.3254936218261719</v>
      </c>
      <c r="C9173">
        <v>-8.1210621643066414</v>
      </c>
      <c r="D9173">
        <v>5.2688932800292969</v>
      </c>
      <c r="E9173">
        <v>9.7708658989043862</v>
      </c>
    </row>
    <row r="9174" spans="1:5" x14ac:dyDescent="0.2">
      <c r="A9174">
        <v>92.019593541663198</v>
      </c>
      <c r="B9174">
        <v>1.3289364624023439</v>
      </c>
      <c r="C9174">
        <v>-8.1541433715820322</v>
      </c>
      <c r="D9174">
        <v>5.2681448364257815</v>
      </c>
      <c r="E9174">
        <v>9.7984425427195969</v>
      </c>
    </row>
    <row r="9175" spans="1:5" x14ac:dyDescent="0.2">
      <c r="A9175">
        <v>92.029625541661517</v>
      </c>
      <c r="B9175">
        <v>1.3611195373535157</v>
      </c>
      <c r="C9175">
        <v>-8.1403720092773444</v>
      </c>
      <c r="D9175">
        <v>5.2820658874511723</v>
      </c>
      <c r="E9175">
        <v>9.7989041674958148</v>
      </c>
    </row>
    <row r="9176" spans="1:5" x14ac:dyDescent="0.2">
      <c r="A9176">
        <v>92.039658541660174</v>
      </c>
      <c r="B9176">
        <v>1.3575270080566406</v>
      </c>
      <c r="C9176">
        <v>-8.121810607910156</v>
      </c>
      <c r="D9176">
        <v>5.3055670166015627</v>
      </c>
      <c r="E9176">
        <v>9.7956994898789933</v>
      </c>
    </row>
    <row r="9177" spans="1:5" x14ac:dyDescent="0.2">
      <c r="A9177">
        <v>92.049690541665768</v>
      </c>
      <c r="B9177">
        <v>1.3567785644531252</v>
      </c>
      <c r="C9177">
        <v>-8.1192658996582043</v>
      </c>
      <c r="D9177">
        <v>5.2986813354492188</v>
      </c>
      <c r="E9177">
        <v>9.7897574391273832</v>
      </c>
    </row>
    <row r="9178" spans="1:5" x14ac:dyDescent="0.2">
      <c r="A9178">
        <v>92.059722541664087</v>
      </c>
      <c r="B9178">
        <v>1.3468991088867188</v>
      </c>
      <c r="C9178">
        <v>-8.1257025146484381</v>
      </c>
      <c r="D9178">
        <v>5.2720367431640627</v>
      </c>
      <c r="E9178">
        <v>9.779343024322019</v>
      </c>
    </row>
    <row r="9179" spans="1:5" x14ac:dyDescent="0.2">
      <c r="A9179">
        <v>92.069754541662405</v>
      </c>
      <c r="B9179">
        <v>1.3588742065429689</v>
      </c>
      <c r="C9179">
        <v>-8.1173199462890633</v>
      </c>
      <c r="D9179">
        <v>5.2621572875976561</v>
      </c>
      <c r="E9179">
        <v>9.768711355089124</v>
      </c>
    </row>
    <row r="9180" spans="1:5" x14ac:dyDescent="0.2">
      <c r="A9180">
        <v>92.079786541660724</v>
      </c>
      <c r="B9180">
        <v>1.3455519104003908</v>
      </c>
      <c r="C9180">
        <v>-8.143216094970704</v>
      </c>
      <c r="D9180">
        <v>5.2605107116699221</v>
      </c>
      <c r="E9180">
        <v>9.7875150707708265</v>
      </c>
    </row>
    <row r="9181" spans="1:5" x14ac:dyDescent="0.2">
      <c r="A9181">
        <v>92.089819541666657</v>
      </c>
      <c r="B9181">
        <v>1.33881591796875</v>
      </c>
      <c r="C9181">
        <v>-8.1328875732421881</v>
      </c>
      <c r="D9181">
        <v>5.2763777160644532</v>
      </c>
      <c r="E9181">
        <v>9.7865443412772244</v>
      </c>
    </row>
    <row r="9182" spans="1:5" x14ac:dyDescent="0.2">
      <c r="A9182">
        <v>92.099851541664975</v>
      </c>
      <c r="B9182">
        <v>1.3045372009277345</v>
      </c>
      <c r="C9182">
        <v>-8.1276484680175791</v>
      </c>
      <c r="D9182">
        <v>5.2768267822265624</v>
      </c>
      <c r="E9182">
        <v>9.777800765913387</v>
      </c>
    </row>
    <row r="9183" spans="1:5" x14ac:dyDescent="0.2">
      <c r="A9183">
        <v>92.109883541663294</v>
      </c>
      <c r="B9183">
        <v>1.2834310913085938</v>
      </c>
      <c r="C9183">
        <v>-8.1032492065429693</v>
      </c>
      <c r="D9183">
        <v>5.2911968994140626</v>
      </c>
      <c r="E9183">
        <v>9.7625103174258321</v>
      </c>
    </row>
    <row r="9184" spans="1:5" x14ac:dyDescent="0.2">
      <c r="A9184">
        <v>92.119915541661612</v>
      </c>
      <c r="B9184">
        <v>1.2856764221191408</v>
      </c>
      <c r="C9184">
        <v>-8.1192658996582043</v>
      </c>
      <c r="D9184">
        <v>5.3298165893554694</v>
      </c>
      <c r="E9184">
        <v>9.7970601451616286</v>
      </c>
    </row>
    <row r="9185" spans="1:5" x14ac:dyDescent="0.2">
      <c r="A9185">
        <v>92.129947541667207</v>
      </c>
      <c r="B9185">
        <v>1.2951068115234377</v>
      </c>
      <c r="C9185">
        <v>-8.1316900634765634</v>
      </c>
      <c r="D9185">
        <v>5.3337084960937506</v>
      </c>
      <c r="E9185">
        <v>9.8107151249539672</v>
      </c>
    </row>
    <row r="9186" spans="1:5" x14ac:dyDescent="0.2">
      <c r="A9186">
        <v>92.139980541665864</v>
      </c>
      <c r="B9186">
        <v>1.306333465576172</v>
      </c>
      <c r="C9186">
        <v>-8.1385757446289073</v>
      </c>
      <c r="D9186">
        <v>5.3425401306152347</v>
      </c>
      <c r="E9186">
        <v>9.822711301956323</v>
      </c>
    </row>
    <row r="9187" spans="1:5" x14ac:dyDescent="0.2">
      <c r="A9187">
        <v>92.150012541664182</v>
      </c>
      <c r="B9187">
        <v>1.3226495361328126</v>
      </c>
      <c r="C9187">
        <v>-8.1072908020019536</v>
      </c>
      <c r="D9187">
        <v>5.3534674072265629</v>
      </c>
      <c r="E9187">
        <v>9.8049568700680645</v>
      </c>
    </row>
    <row r="9188" spans="1:5" x14ac:dyDescent="0.2">
      <c r="A9188">
        <v>92.160044541662501</v>
      </c>
      <c r="B9188">
        <v>1.3181588745117188</v>
      </c>
      <c r="C9188">
        <v>-8.1005548095703137</v>
      </c>
      <c r="D9188">
        <v>5.3551139831542969</v>
      </c>
      <c r="E9188">
        <v>9.7996824853605045</v>
      </c>
    </row>
    <row r="9189" spans="1:5" x14ac:dyDescent="0.2">
      <c r="A9189">
        <v>92.170076541660819</v>
      </c>
      <c r="B9189">
        <v>1.3232482910156251</v>
      </c>
      <c r="C9189">
        <v>-8.0923219299316411</v>
      </c>
      <c r="D9189">
        <v>5.3423904418945316</v>
      </c>
      <c r="E9189">
        <v>9.7866130960089741</v>
      </c>
    </row>
    <row r="9190" spans="1:5" x14ac:dyDescent="0.2">
      <c r="A9190">
        <v>92.180108541666414</v>
      </c>
      <c r="B9190">
        <v>1.3280383300781251</v>
      </c>
      <c r="C9190">
        <v>-8.0957647705078131</v>
      </c>
      <c r="D9190">
        <v>5.3301159667968756</v>
      </c>
      <c r="E9190">
        <v>9.7834160314818011</v>
      </c>
    </row>
    <row r="9191" spans="1:5" x14ac:dyDescent="0.2">
      <c r="A9191">
        <v>92.190141541665071</v>
      </c>
      <c r="B9191">
        <v>1.3036390686035157</v>
      </c>
      <c r="C9191">
        <v>-8.0763052368164061</v>
      </c>
      <c r="D9191">
        <v>5.3248768615722657</v>
      </c>
      <c r="E9191">
        <v>9.7611728132599538</v>
      </c>
    </row>
    <row r="9192" spans="1:5" x14ac:dyDescent="0.2">
      <c r="A9192">
        <v>92.200173541663389</v>
      </c>
      <c r="B9192">
        <v>1.2949571228027343</v>
      </c>
      <c r="C9192">
        <v>-8.0700183105468746</v>
      </c>
      <c r="D9192">
        <v>5.3376004028320319</v>
      </c>
      <c r="E9192">
        <v>9.7617666199705901</v>
      </c>
    </row>
    <row r="9193" spans="1:5" x14ac:dyDescent="0.2">
      <c r="A9193">
        <v>92.210205541661708</v>
      </c>
      <c r="B9193">
        <v>1.2883708190917968</v>
      </c>
      <c r="C9193">
        <v>-8.0924716186523433</v>
      </c>
      <c r="D9193">
        <v>5.3193383789062505</v>
      </c>
      <c r="E9193">
        <v>9.7695116078279955</v>
      </c>
    </row>
    <row r="9194" spans="1:5" x14ac:dyDescent="0.2">
      <c r="A9194">
        <v>92.220237541667302</v>
      </c>
      <c r="B9194">
        <v>1.2843292236328125</v>
      </c>
      <c r="C9194">
        <v>-8.1129789733886728</v>
      </c>
      <c r="D9194">
        <v>5.3356544494628908</v>
      </c>
      <c r="E9194">
        <v>9.7948526166245671</v>
      </c>
    </row>
    <row r="9195" spans="1:5" x14ac:dyDescent="0.2">
      <c r="A9195">
        <v>92.230269541665621</v>
      </c>
      <c r="B9195">
        <v>1.2852273559570313</v>
      </c>
      <c r="C9195">
        <v>-8.1307919311523449</v>
      </c>
      <c r="D9195">
        <v>5.3304153442382818</v>
      </c>
      <c r="E9195">
        <v>9.8068809784907316</v>
      </c>
    </row>
    <row r="9196" spans="1:5" x14ac:dyDescent="0.2">
      <c r="A9196">
        <v>92.240302541664278</v>
      </c>
      <c r="B9196">
        <v>1.2633728027343751</v>
      </c>
      <c r="C9196">
        <v>-8.1074404907226558</v>
      </c>
      <c r="D9196">
        <v>5.3310140991210941</v>
      </c>
      <c r="E9196">
        <v>9.7850096307732883</v>
      </c>
    </row>
    <row r="9197" spans="1:5" x14ac:dyDescent="0.2">
      <c r="A9197">
        <v>92.250334541662596</v>
      </c>
      <c r="B9197">
        <v>1.2623249816894533</v>
      </c>
      <c r="C9197">
        <v>-8.0944175720214844</v>
      </c>
      <c r="D9197">
        <v>5.3380494689941411</v>
      </c>
      <c r="E9197">
        <v>9.7779257679262468</v>
      </c>
    </row>
    <row r="9198" spans="1:5" x14ac:dyDescent="0.2">
      <c r="A9198">
        <v>92.260366541660915</v>
      </c>
      <c r="B9198">
        <v>1.2611274719238281</v>
      </c>
      <c r="C9198">
        <v>-8.0948666381835945</v>
      </c>
      <c r="D9198">
        <v>5.3358041381835939</v>
      </c>
      <c r="E9198">
        <v>9.7769174176463167</v>
      </c>
    </row>
    <row r="9199" spans="1:5" x14ac:dyDescent="0.2">
      <c r="A9199">
        <v>92.270398541666509</v>
      </c>
      <c r="B9199">
        <v>1.2558883666992189</v>
      </c>
      <c r="C9199">
        <v>-8.1108833312988278</v>
      </c>
      <c r="D9199">
        <v>5.3121533203125004</v>
      </c>
      <c r="E9199">
        <v>9.7766383231691005</v>
      </c>
    </row>
    <row r="9200" spans="1:5" x14ac:dyDescent="0.2">
      <c r="A9200">
        <v>92.280430541664828</v>
      </c>
      <c r="B9200">
        <v>1.2594808959960939</v>
      </c>
      <c r="C9200">
        <v>-8.1316900634765634</v>
      </c>
      <c r="D9200">
        <v>5.2926937866210944</v>
      </c>
      <c r="E9200">
        <v>9.7838276218850133</v>
      </c>
    </row>
    <row r="9201" spans="1:5" x14ac:dyDescent="0.2">
      <c r="A9201">
        <v>92.290463541663485</v>
      </c>
      <c r="B9201">
        <v>1.2754975891113283</v>
      </c>
      <c r="C9201">
        <v>-8.1382763671875011</v>
      </c>
      <c r="D9201">
        <v>5.2916459655761718</v>
      </c>
      <c r="E9201">
        <v>9.7908096372848537</v>
      </c>
    </row>
    <row r="9202" spans="1:5" x14ac:dyDescent="0.2">
      <c r="A9202">
        <v>92.300495541661803</v>
      </c>
      <c r="B9202">
        <v>1.2945080566406251</v>
      </c>
      <c r="C9202">
        <v>-8.1521974182128911</v>
      </c>
      <c r="D9202">
        <v>5.2807186889648436</v>
      </c>
      <c r="E9202">
        <v>9.7989827903822242</v>
      </c>
    </row>
    <row r="9203" spans="1:5" x14ac:dyDescent="0.2">
      <c r="A9203">
        <v>92.310527541660122</v>
      </c>
      <c r="B9203">
        <v>1.3066328430175782</v>
      </c>
      <c r="C9203">
        <v>-8.148305511474609</v>
      </c>
      <c r="D9203">
        <v>5.249733123779297</v>
      </c>
      <c r="E9203">
        <v>9.7806886243088851</v>
      </c>
    </row>
    <row r="9204" spans="1:5" x14ac:dyDescent="0.2">
      <c r="A9204">
        <v>92.320559541665716</v>
      </c>
      <c r="B9204">
        <v>1.3196557617187501</v>
      </c>
      <c r="C9204">
        <v>-8.1496527099609377</v>
      </c>
      <c r="D9204">
        <v>5.2489846801757816</v>
      </c>
      <c r="E9204">
        <v>9.7831575064051393</v>
      </c>
    </row>
    <row r="9205" spans="1:5" x14ac:dyDescent="0.2">
      <c r="A9205">
        <v>92.330591541664035</v>
      </c>
      <c r="B9205">
        <v>1.3367202758789063</v>
      </c>
      <c r="C9205">
        <v>-8.1447129821777349</v>
      </c>
      <c r="D9205">
        <v>5.2429971313476562</v>
      </c>
      <c r="E9205">
        <v>9.7781485761528533</v>
      </c>
    </row>
    <row r="9206" spans="1:5" x14ac:dyDescent="0.2">
      <c r="A9206">
        <v>92.340623541662353</v>
      </c>
      <c r="B9206">
        <v>1.3497431945800782</v>
      </c>
      <c r="C9206">
        <v>-8.1286962890624999</v>
      </c>
      <c r="D9206">
        <v>5.2440449523925787</v>
      </c>
      <c r="E9206">
        <v>9.7671652752396785</v>
      </c>
    </row>
    <row r="9207" spans="1:5" x14ac:dyDescent="0.2">
      <c r="A9207">
        <v>92.35065654166101</v>
      </c>
      <c r="B9207">
        <v>1.3555810546875</v>
      </c>
      <c r="C9207">
        <v>-8.1454614257812512</v>
      </c>
      <c r="D9207">
        <v>5.2624566650390632</v>
      </c>
      <c r="E9207">
        <v>9.7918124974966734</v>
      </c>
    </row>
    <row r="9208" spans="1:5" x14ac:dyDescent="0.2">
      <c r="A9208">
        <v>92.360688541666605</v>
      </c>
      <c r="B9208">
        <v>1.3635145568847657</v>
      </c>
      <c r="C9208">
        <v>-8.1788420104980482</v>
      </c>
      <c r="D9208">
        <v>5.2506312561035156</v>
      </c>
      <c r="E9208">
        <v>9.8143648376803068</v>
      </c>
    </row>
    <row r="9209" spans="1:5" x14ac:dyDescent="0.2">
      <c r="A9209">
        <v>92.370720541664923</v>
      </c>
      <c r="B9209">
        <v>1.3546829223632813</v>
      </c>
      <c r="C9209">
        <v>-8.1759979248046886</v>
      </c>
      <c r="D9209">
        <v>5.2420989990234377</v>
      </c>
      <c r="E9209">
        <v>9.806207717671283</v>
      </c>
    </row>
    <row r="9210" spans="1:5" x14ac:dyDescent="0.2">
      <c r="A9210">
        <v>92.380752541663242</v>
      </c>
      <c r="B9210">
        <v>1.3557307434082031</v>
      </c>
      <c r="C9210">
        <v>-8.139773254394532</v>
      </c>
      <c r="D9210">
        <v>5.2429971313476562</v>
      </c>
      <c r="E9210">
        <v>9.7766524639519865</v>
      </c>
    </row>
    <row r="9211" spans="1:5" x14ac:dyDescent="0.2">
      <c r="A9211">
        <v>92.39078454166156</v>
      </c>
      <c r="B9211">
        <v>1.3476475524902345</v>
      </c>
      <c r="C9211">
        <v>-8.1447129821777349</v>
      </c>
      <c r="D9211">
        <v>5.2429971313476562</v>
      </c>
      <c r="E9211">
        <v>9.7796483785004877</v>
      </c>
    </row>
    <row r="9212" spans="1:5" x14ac:dyDescent="0.2">
      <c r="A9212">
        <v>92.400817541660217</v>
      </c>
      <c r="B9212">
        <v>1.3533357238769532</v>
      </c>
      <c r="C9212">
        <v>-8.1481558227539068</v>
      </c>
      <c r="D9212">
        <v>5.2241363525390625</v>
      </c>
      <c r="E9212">
        <v>9.7732063072115736</v>
      </c>
    </row>
    <row r="9213" spans="1:5" x14ac:dyDescent="0.2">
      <c r="A9213">
        <v>92.410849541665812</v>
      </c>
      <c r="B9213">
        <v>1.3630654907226563</v>
      </c>
      <c r="C9213">
        <v>-8.1508502197265624</v>
      </c>
      <c r="D9213">
        <v>5.2392549133300781</v>
      </c>
      <c r="E9213">
        <v>9.7848913577652414</v>
      </c>
    </row>
    <row r="9214" spans="1:5" x14ac:dyDescent="0.2">
      <c r="A9214">
        <v>92.42088154166413</v>
      </c>
      <c r="B9214">
        <v>1.3718971252441408</v>
      </c>
      <c r="C9214">
        <v>-8.1448626708984371</v>
      </c>
      <c r="D9214">
        <v>5.2500325012207032</v>
      </c>
      <c r="E9214">
        <v>9.7869163128087333</v>
      </c>
    </row>
    <row r="9215" spans="1:5" x14ac:dyDescent="0.2">
      <c r="A9215">
        <v>92.430913541662449</v>
      </c>
      <c r="B9215">
        <v>1.3739927673339845</v>
      </c>
      <c r="C9215">
        <v>-8.1568377685546878</v>
      </c>
      <c r="D9215">
        <v>5.2774255371093757</v>
      </c>
      <c r="E9215">
        <v>9.8118845695890897</v>
      </c>
    </row>
    <row r="9216" spans="1:5" x14ac:dyDescent="0.2">
      <c r="A9216">
        <v>92.440945541660767</v>
      </c>
      <c r="B9216">
        <v>1.3656101989746094</v>
      </c>
      <c r="C9216">
        <v>-8.1354322814941415</v>
      </c>
      <c r="D9216">
        <v>5.2979328918457034</v>
      </c>
      <c r="E9216">
        <v>9.8039911540566482</v>
      </c>
    </row>
    <row r="9217" spans="1:5" x14ac:dyDescent="0.2">
      <c r="A9217">
        <v>92.4509785416667</v>
      </c>
      <c r="B9217">
        <v>1.3714480590820313</v>
      </c>
      <c r="C9217">
        <v>-8.1050454711914064</v>
      </c>
      <c r="D9217">
        <v>5.311404876708985</v>
      </c>
      <c r="E9217">
        <v>9.786912364641271</v>
      </c>
    </row>
    <row r="9218" spans="1:5" x14ac:dyDescent="0.2">
      <c r="A9218">
        <v>92.46101066666597</v>
      </c>
      <c r="B9218">
        <v>1.3838722229003908</v>
      </c>
      <c r="C9218">
        <v>-8.0795983886718759</v>
      </c>
      <c r="D9218">
        <v>5.3393966674804689</v>
      </c>
      <c r="E9218">
        <v>9.7828507718479472</v>
      </c>
    </row>
    <row r="9219" spans="1:5" x14ac:dyDescent="0.2">
      <c r="A9219">
        <v>92.471042666664289</v>
      </c>
      <c r="B9219">
        <v>1.3832734680175782</v>
      </c>
      <c r="C9219">
        <v>-8.0822927856445315</v>
      </c>
      <c r="D9219">
        <v>5.3392469787597658</v>
      </c>
      <c r="E9219">
        <v>9.7849098340453953</v>
      </c>
    </row>
    <row r="9220" spans="1:5" x14ac:dyDescent="0.2">
      <c r="A9220">
        <v>92.481074666662607</v>
      </c>
      <c r="B9220">
        <v>1.4145584106445313</v>
      </c>
      <c r="C9220">
        <v>-8.0773530578613286</v>
      </c>
      <c r="D9220">
        <v>5.3380494689941411</v>
      </c>
      <c r="E9220">
        <v>9.7846502263440964</v>
      </c>
    </row>
    <row r="9221" spans="1:5" x14ac:dyDescent="0.2">
      <c r="A9221">
        <v>92.491106666660926</v>
      </c>
      <c r="B9221">
        <v>1.3959970092773437</v>
      </c>
      <c r="C9221">
        <v>-8.1116317749023441</v>
      </c>
      <c r="D9221">
        <v>5.3254756164550781</v>
      </c>
      <c r="E9221">
        <v>9.8034722544093658</v>
      </c>
    </row>
    <row r="9222" spans="1:5" x14ac:dyDescent="0.2">
      <c r="A9222">
        <v>92.501139666666859</v>
      </c>
      <c r="B9222">
        <v>1.3683045959472657</v>
      </c>
      <c r="C9222">
        <v>-8.1295944213867184</v>
      </c>
      <c r="D9222">
        <v>5.307962036132813</v>
      </c>
      <c r="E9222">
        <v>9.8049489494111928</v>
      </c>
    </row>
    <row r="9223" spans="1:5" x14ac:dyDescent="0.2">
      <c r="A9223">
        <v>92.511171666665177</v>
      </c>
      <c r="B9223">
        <v>1.3361215209960937</v>
      </c>
      <c r="C9223">
        <v>-8.1123802185058604</v>
      </c>
      <c r="D9223">
        <v>5.3030223083496093</v>
      </c>
      <c r="E9223">
        <v>9.7835565686169428</v>
      </c>
    </row>
    <row r="9224" spans="1:5" x14ac:dyDescent="0.2">
      <c r="A9224">
        <v>92.521203666663496</v>
      </c>
      <c r="B9224">
        <v>1.312470703125</v>
      </c>
      <c r="C9224">
        <v>-8.1066920471191413</v>
      </c>
      <c r="D9224">
        <v>5.3036210632324226</v>
      </c>
      <c r="E9224">
        <v>9.7759619309686752</v>
      </c>
    </row>
    <row r="9225" spans="1:5" x14ac:dyDescent="0.2">
      <c r="A9225">
        <v>92.531235666661814</v>
      </c>
      <c r="B9225">
        <v>1.287322998046875</v>
      </c>
      <c r="C9225">
        <v>-8.0998063659667974</v>
      </c>
      <c r="D9225">
        <v>5.2964360046386725</v>
      </c>
      <c r="E9225">
        <v>9.7630066075307731</v>
      </c>
    </row>
    <row r="9226" spans="1:5" x14ac:dyDescent="0.2">
      <c r="A9226">
        <v>92.541267666660133</v>
      </c>
      <c r="B9226">
        <v>1.2760963439941406</v>
      </c>
      <c r="C9226">
        <v>-8.1110330200195317</v>
      </c>
      <c r="D9226">
        <v>5.31499740600586</v>
      </c>
      <c r="E9226">
        <v>9.780924085016272</v>
      </c>
    </row>
    <row r="9227" spans="1:5" x14ac:dyDescent="0.2">
      <c r="A9227">
        <v>92.551300666666066</v>
      </c>
      <c r="B9227">
        <v>1.2430151367187501</v>
      </c>
      <c r="C9227">
        <v>-8.1306422424316409</v>
      </c>
      <c r="D9227">
        <v>5.3191886901855474</v>
      </c>
      <c r="E9227">
        <v>9.7952130260818517</v>
      </c>
    </row>
    <row r="9228" spans="1:5" x14ac:dyDescent="0.2">
      <c r="A9228">
        <v>92.561332666664384</v>
      </c>
      <c r="B9228">
        <v>1.2367282104492188</v>
      </c>
      <c r="C9228">
        <v>-8.1385757446289073</v>
      </c>
      <c r="D9228">
        <v>5.3196377563476567</v>
      </c>
      <c r="E9228">
        <v>9.8012477611956346</v>
      </c>
    </row>
    <row r="9229" spans="1:5" x14ac:dyDescent="0.2">
      <c r="A9229">
        <v>92.571364666662703</v>
      </c>
      <c r="B9229">
        <v>1.2603790283203125</v>
      </c>
      <c r="C9229">
        <v>-8.1125299072265626</v>
      </c>
      <c r="D9229">
        <v>5.3069142150878905</v>
      </c>
      <c r="E9229">
        <v>9.7757370707776818</v>
      </c>
    </row>
    <row r="9230" spans="1:5" x14ac:dyDescent="0.2">
      <c r="A9230">
        <v>92.581396666661021</v>
      </c>
      <c r="B9230">
        <v>1.2760963439941406</v>
      </c>
      <c r="C9230">
        <v>-8.1364801025390623</v>
      </c>
      <c r="D9230">
        <v>5.3115545654296881</v>
      </c>
      <c r="E9230">
        <v>9.8001705209504504</v>
      </c>
    </row>
    <row r="9231" spans="1:5" x14ac:dyDescent="0.2">
      <c r="A9231">
        <v>92.591428666666616</v>
      </c>
      <c r="B9231">
        <v>1.3042378234863281</v>
      </c>
      <c r="C9231">
        <v>-8.1529458618164075</v>
      </c>
      <c r="D9231">
        <v>5.3015254211425784</v>
      </c>
      <c r="E9231">
        <v>9.8121218050400607</v>
      </c>
    </row>
    <row r="9232" spans="1:5" x14ac:dyDescent="0.2">
      <c r="A9232">
        <v>92.601461666665273</v>
      </c>
      <c r="B9232">
        <v>1.2970527648925783</v>
      </c>
      <c r="C9232">
        <v>-8.1511495971679686</v>
      </c>
      <c r="D9232">
        <v>5.2730845642089843</v>
      </c>
      <c r="E9232">
        <v>9.7943354267467306</v>
      </c>
    </row>
    <row r="9233" spans="1:5" x14ac:dyDescent="0.2">
      <c r="A9233">
        <v>92.611493666663591</v>
      </c>
      <c r="B9233">
        <v>1.3207035827636719</v>
      </c>
      <c r="C9233">
        <v>-8.1490539550781254</v>
      </c>
      <c r="D9233">
        <v>5.2606604003906252</v>
      </c>
      <c r="E9233">
        <v>9.7890697292713824</v>
      </c>
    </row>
    <row r="9234" spans="1:5" x14ac:dyDescent="0.2">
      <c r="A9234">
        <v>92.62152566666191</v>
      </c>
      <c r="B9234">
        <v>1.3281880187988282</v>
      </c>
      <c r="C9234">
        <v>-8.1251037597656257</v>
      </c>
      <c r="D9234">
        <v>5.2561697387695316</v>
      </c>
      <c r="E9234">
        <v>9.7677384712631845</v>
      </c>
    </row>
    <row r="9235" spans="1:5" x14ac:dyDescent="0.2">
      <c r="A9235">
        <v>92.631557666660228</v>
      </c>
      <c r="B9235">
        <v>1.3439053344726564</v>
      </c>
      <c r="C9235">
        <v>-8.1390248107910157</v>
      </c>
      <c r="D9235">
        <v>5.2536250305175782</v>
      </c>
      <c r="E9235">
        <v>9.7801013481444361</v>
      </c>
    </row>
    <row r="9236" spans="1:5" x14ac:dyDescent="0.2">
      <c r="A9236">
        <v>92.641589666665823</v>
      </c>
      <c r="B9236">
        <v>1.3566288757324219</v>
      </c>
      <c r="C9236">
        <v>-8.1412701416015629</v>
      </c>
      <c r="D9236">
        <v>5.2516790771484381</v>
      </c>
      <c r="E9236">
        <v>9.7826813581125514</v>
      </c>
    </row>
    <row r="9237" spans="1:5" x14ac:dyDescent="0.2">
      <c r="A9237">
        <v>92.651621666664141</v>
      </c>
      <c r="B9237">
        <v>1.3615686035156251</v>
      </c>
      <c r="C9237">
        <v>-8.1481558227539068</v>
      </c>
      <c r="D9237">
        <v>5.2513796997070319</v>
      </c>
      <c r="E9237">
        <v>9.7889376913152848</v>
      </c>
    </row>
    <row r="9238" spans="1:5" x14ac:dyDescent="0.2">
      <c r="A9238">
        <v>92.661654666662798</v>
      </c>
      <c r="B9238">
        <v>1.3522879028320314</v>
      </c>
      <c r="C9238">
        <v>-8.1655197143554688</v>
      </c>
      <c r="D9238">
        <v>5.2365605163574225</v>
      </c>
      <c r="E9238">
        <v>9.7941799462306793</v>
      </c>
    </row>
    <row r="9239" spans="1:5" x14ac:dyDescent="0.2">
      <c r="A9239">
        <v>92.671686666661117</v>
      </c>
      <c r="B9239">
        <v>1.3144166564941406</v>
      </c>
      <c r="C9239">
        <v>-8.1544427490234384</v>
      </c>
      <c r="D9239">
        <v>5.2361114501953123</v>
      </c>
      <c r="E9239">
        <v>9.7795445094767395</v>
      </c>
    </row>
    <row r="9240" spans="1:5" x14ac:dyDescent="0.2">
      <c r="A9240">
        <v>92.681718666666711</v>
      </c>
      <c r="B9240">
        <v>1.3045372009277345</v>
      </c>
      <c r="C9240">
        <v>-8.1515986633300788</v>
      </c>
      <c r="D9240">
        <v>5.267396392822266</v>
      </c>
      <c r="E9240">
        <v>9.7926422805964943</v>
      </c>
    </row>
    <row r="9241" spans="1:5" x14ac:dyDescent="0.2">
      <c r="A9241">
        <v>92.69175066666503</v>
      </c>
      <c r="B9241">
        <v>1.3165122985839846</v>
      </c>
      <c r="C9241">
        <v>-8.1658190917968749</v>
      </c>
      <c r="D9241">
        <v>5.2714379882812503</v>
      </c>
      <c r="E9241">
        <v>9.8082549180051348</v>
      </c>
    </row>
    <row r="9242" spans="1:5" x14ac:dyDescent="0.2">
      <c r="A9242">
        <v>92.701782666663348</v>
      </c>
      <c r="B9242">
        <v>1.332678680419922</v>
      </c>
      <c r="C9242">
        <v>-8.1733035278320312</v>
      </c>
      <c r="D9242">
        <v>5.2898497009277348</v>
      </c>
      <c r="E9242">
        <v>9.8265677060570127</v>
      </c>
    </row>
    <row r="9243" spans="1:5" x14ac:dyDescent="0.2">
      <c r="A9243">
        <v>92.711815666662005</v>
      </c>
      <c r="B9243">
        <v>1.3539344787597658</v>
      </c>
      <c r="C9243">
        <v>-8.1548918151855467</v>
      </c>
      <c r="D9243">
        <v>5.2736833190917976</v>
      </c>
      <c r="E9243">
        <v>9.8054645397462821</v>
      </c>
    </row>
    <row r="9244" spans="1:5" x14ac:dyDescent="0.2">
      <c r="A9244">
        <v>92.721847666660324</v>
      </c>
      <c r="B9244">
        <v>1.3895603942871095</v>
      </c>
      <c r="C9244">
        <v>-8.1593824768066412</v>
      </c>
      <c r="D9244">
        <v>5.2518287658691412</v>
      </c>
      <c r="E9244">
        <v>9.8024540742714628</v>
      </c>
    </row>
    <row r="9245" spans="1:5" x14ac:dyDescent="0.2">
      <c r="A9245">
        <v>92.731879666665918</v>
      </c>
      <c r="B9245">
        <v>1.3994398498535157</v>
      </c>
      <c r="C9245">
        <v>-8.1539936828613282</v>
      </c>
      <c r="D9245">
        <v>5.230423278808594</v>
      </c>
      <c r="E9245">
        <v>9.7879197253044179</v>
      </c>
    </row>
    <row r="9246" spans="1:5" x14ac:dyDescent="0.2">
      <c r="A9246">
        <v>92.741911666664237</v>
      </c>
      <c r="B9246">
        <v>1.427281951904297</v>
      </c>
      <c r="C9246">
        <v>-8.1556402587890631</v>
      </c>
      <c r="D9246">
        <v>5.214556274414063</v>
      </c>
      <c r="E9246">
        <v>9.784845371289407</v>
      </c>
    </row>
    <row r="9247" spans="1:5" x14ac:dyDescent="0.2">
      <c r="A9247">
        <v>92.751943666662555</v>
      </c>
      <c r="B9247">
        <v>1.4353651428222658</v>
      </c>
      <c r="C9247">
        <v>-8.1553408813476569</v>
      </c>
      <c r="D9247">
        <v>5.2176997375488288</v>
      </c>
      <c r="E9247">
        <v>9.7874536287752942</v>
      </c>
    </row>
    <row r="9248" spans="1:5" x14ac:dyDescent="0.2">
      <c r="A9248">
        <v>92.761976666661212</v>
      </c>
      <c r="B9248">
        <v>1.4121633911132814</v>
      </c>
      <c r="C9248">
        <v>-8.1619271850585946</v>
      </c>
      <c r="D9248">
        <v>5.212760009765625</v>
      </c>
      <c r="E9248">
        <v>9.786936585919559</v>
      </c>
    </row>
    <row r="9249" spans="1:5" x14ac:dyDescent="0.2">
      <c r="A9249">
        <v>92.772008666666807</v>
      </c>
      <c r="B9249">
        <v>1.39869140625</v>
      </c>
      <c r="C9249">
        <v>-8.1408210754394528</v>
      </c>
      <c r="D9249">
        <v>5.2455418395996096</v>
      </c>
      <c r="E9249">
        <v>9.7849381512213363</v>
      </c>
    </row>
    <row r="9250" spans="1:5" x14ac:dyDescent="0.2">
      <c r="A9250">
        <v>92.782040666665125</v>
      </c>
      <c r="B9250">
        <v>1.3867163085937502</v>
      </c>
      <c r="C9250">
        <v>-8.1224093627929683</v>
      </c>
      <c r="D9250">
        <v>5.2412008666992191</v>
      </c>
      <c r="E9250">
        <v>9.765587668051289</v>
      </c>
    </row>
    <row r="9251" spans="1:5" x14ac:dyDescent="0.2">
      <c r="A9251">
        <v>92.792072666663444</v>
      </c>
      <c r="B9251">
        <v>1.3236973571777344</v>
      </c>
      <c r="C9251">
        <v>-8.1167211914062509</v>
      </c>
      <c r="D9251">
        <v>5.2498828125000001</v>
      </c>
      <c r="E9251">
        <v>9.7567723729420646</v>
      </c>
    </row>
    <row r="9252" spans="1:5" x14ac:dyDescent="0.2">
      <c r="A9252">
        <v>92.802104666661762</v>
      </c>
      <c r="B9252">
        <v>1.3054353332519533</v>
      </c>
      <c r="C9252">
        <v>-8.1445632934570309</v>
      </c>
      <c r="D9252">
        <v>5.2685939025878907</v>
      </c>
      <c r="E9252">
        <v>9.7875509889255028</v>
      </c>
    </row>
    <row r="9253" spans="1:5" x14ac:dyDescent="0.2">
      <c r="A9253">
        <v>92.812137666660419</v>
      </c>
      <c r="B9253">
        <v>1.26217529296875</v>
      </c>
      <c r="C9253">
        <v>-8.1584843444824227</v>
      </c>
      <c r="D9253">
        <v>5.288502502441407</v>
      </c>
      <c r="E9253">
        <v>9.8041935919112984</v>
      </c>
    </row>
    <row r="9254" spans="1:5" x14ac:dyDescent="0.2">
      <c r="A9254">
        <v>92.822169666666014</v>
      </c>
      <c r="B9254">
        <v>1.2585827636718752</v>
      </c>
      <c r="C9254">
        <v>-8.1315403747558594</v>
      </c>
      <c r="D9254">
        <v>5.3212843322753907</v>
      </c>
      <c r="E9254">
        <v>9.7990839563816454</v>
      </c>
    </row>
    <row r="9255" spans="1:5" x14ac:dyDescent="0.2">
      <c r="A9255">
        <v>92.832201666664332</v>
      </c>
      <c r="B9255">
        <v>1.2533436584472657</v>
      </c>
      <c r="C9255">
        <v>-8.1252534484863279</v>
      </c>
      <c r="D9255">
        <v>5.3545152282714845</v>
      </c>
      <c r="E9255">
        <v>9.8112918241228648</v>
      </c>
    </row>
    <row r="9256" spans="1:5" x14ac:dyDescent="0.2">
      <c r="A9256">
        <v>92.842233666662651</v>
      </c>
      <c r="B9256">
        <v>1.2488529968261719</v>
      </c>
      <c r="C9256">
        <v>-8.1174696350097655</v>
      </c>
      <c r="D9256">
        <v>5.3587065124511719</v>
      </c>
      <c r="E9256">
        <v>9.8065632394623297</v>
      </c>
    </row>
    <row r="9257" spans="1:5" x14ac:dyDescent="0.2">
      <c r="A9257">
        <v>92.852265666660969</v>
      </c>
      <c r="B9257">
        <v>1.259630584716797</v>
      </c>
      <c r="C9257">
        <v>-8.0775027465820308</v>
      </c>
      <c r="D9257">
        <v>5.3617002868652346</v>
      </c>
      <c r="E9257">
        <v>9.7765305603350399</v>
      </c>
    </row>
    <row r="9258" spans="1:5" x14ac:dyDescent="0.2">
      <c r="A9258">
        <v>92.862298666666902</v>
      </c>
      <c r="B9258">
        <v>1.2707075500488283</v>
      </c>
      <c r="C9258">
        <v>-8.0734611511230465</v>
      </c>
      <c r="D9258">
        <v>5.3579580688476565</v>
      </c>
      <c r="E9258">
        <v>9.7725732181434122</v>
      </c>
    </row>
    <row r="9259" spans="1:5" x14ac:dyDescent="0.2">
      <c r="A9259">
        <v>92.872330666665221</v>
      </c>
      <c r="B9259">
        <v>1.2669653320312502</v>
      </c>
      <c r="C9259">
        <v>-8.0875318908691405</v>
      </c>
      <c r="D9259">
        <v>5.3708312988281257</v>
      </c>
      <c r="E9259">
        <v>9.7907712708890422</v>
      </c>
    </row>
    <row r="9260" spans="1:5" x14ac:dyDescent="0.2">
      <c r="A9260">
        <v>92.882362666663539</v>
      </c>
      <c r="B9260">
        <v>1.2409194946289064</v>
      </c>
      <c r="C9260">
        <v>-8.1075901794433598</v>
      </c>
      <c r="D9260">
        <v>5.3516711425781249</v>
      </c>
      <c r="E9260">
        <v>9.7935327501499643</v>
      </c>
    </row>
    <row r="9261" spans="1:5" x14ac:dyDescent="0.2">
      <c r="A9261">
        <v>92.892394666661858</v>
      </c>
      <c r="B9261">
        <v>1.2353810119628907</v>
      </c>
      <c r="C9261">
        <v>-8.1209124755859374</v>
      </c>
      <c r="D9261">
        <v>5.3420910644531254</v>
      </c>
      <c r="E9261">
        <v>9.7986388147413468</v>
      </c>
    </row>
    <row r="9262" spans="1:5" x14ac:dyDescent="0.2">
      <c r="A9262">
        <v>92.902426666660176</v>
      </c>
      <c r="B9262">
        <v>1.2504995727539063</v>
      </c>
      <c r="C9262">
        <v>-8.1301931762695325</v>
      </c>
      <c r="D9262">
        <v>5.358856201171875</v>
      </c>
      <c r="E9262">
        <v>9.8173891666652207</v>
      </c>
    </row>
    <row r="9263" spans="1:5" x14ac:dyDescent="0.2">
      <c r="A9263">
        <v>92.912459666666109</v>
      </c>
      <c r="B9263">
        <v>1.2201127624511718</v>
      </c>
      <c r="C9263">
        <v>-8.1273490905761729</v>
      </c>
      <c r="D9263">
        <v>5.351820831298828</v>
      </c>
      <c r="E9263">
        <v>9.8073678733648837</v>
      </c>
    </row>
    <row r="9264" spans="1:5" x14ac:dyDescent="0.2">
      <c r="A9264">
        <v>92.922491666664428</v>
      </c>
      <c r="B9264">
        <v>1.2199630737304688</v>
      </c>
      <c r="C9264">
        <v>-8.1367794799804685</v>
      </c>
      <c r="D9264">
        <v>5.3444860839843749</v>
      </c>
      <c r="E9264">
        <v>9.8111682132659297</v>
      </c>
    </row>
    <row r="9265" spans="1:5" x14ac:dyDescent="0.2">
      <c r="A9265">
        <v>92.932523666662746</v>
      </c>
      <c r="B9265">
        <v>1.2262500000000001</v>
      </c>
      <c r="C9265">
        <v>-8.1128292846679688</v>
      </c>
      <c r="D9265">
        <v>5.3452345275878912</v>
      </c>
      <c r="E9265">
        <v>9.7925083721988173</v>
      </c>
    </row>
    <row r="9266" spans="1:5" x14ac:dyDescent="0.2">
      <c r="A9266">
        <v>92.942555666661065</v>
      </c>
      <c r="B9266">
        <v>1.2412188720703126</v>
      </c>
      <c r="C9266">
        <v>-8.0966629028320316</v>
      </c>
      <c r="D9266">
        <v>5.3488270568847662</v>
      </c>
      <c r="E9266">
        <v>9.7829711915625346</v>
      </c>
    </row>
    <row r="9267" spans="1:5" x14ac:dyDescent="0.2">
      <c r="A9267">
        <v>92.952587666666659</v>
      </c>
      <c r="B9267">
        <v>1.2379257202148437</v>
      </c>
      <c r="C9267">
        <v>-8.1029498291015631</v>
      </c>
      <c r="D9267">
        <v>5.2825149536132816</v>
      </c>
      <c r="E9267">
        <v>9.7516778175273213</v>
      </c>
    </row>
    <row r="9268" spans="1:5" x14ac:dyDescent="0.2">
      <c r="A9268">
        <v>92.962619666664978</v>
      </c>
      <c r="B9268">
        <v>1.2536430358886719</v>
      </c>
      <c r="C9268">
        <v>-8.1391744995117197</v>
      </c>
      <c r="D9268">
        <v>5.2364108276367194</v>
      </c>
      <c r="E9268">
        <v>9.7589846167890375</v>
      </c>
    </row>
    <row r="9269" spans="1:5" x14ac:dyDescent="0.2">
      <c r="A9269">
        <v>92.972652666663635</v>
      </c>
      <c r="B9269">
        <v>1.2738510131835938</v>
      </c>
      <c r="C9269">
        <v>-8.1655197143554688</v>
      </c>
      <c r="D9269">
        <v>5.2138078308105476</v>
      </c>
      <c r="E9269">
        <v>9.771499409299377</v>
      </c>
    </row>
    <row r="9270" spans="1:5" x14ac:dyDescent="0.2">
      <c r="A9270">
        <v>92.982684666661953</v>
      </c>
      <c r="B9270">
        <v>1.3078303527832031</v>
      </c>
      <c r="C9270">
        <v>-8.2111747741699226</v>
      </c>
      <c r="D9270">
        <v>5.2000364685058598</v>
      </c>
      <c r="E9270">
        <v>9.806844073269259</v>
      </c>
    </row>
    <row r="9271" spans="1:5" x14ac:dyDescent="0.2">
      <c r="A9271">
        <v>92.992716666660272</v>
      </c>
      <c r="B9271">
        <v>1.3566288757324219</v>
      </c>
      <c r="C9271">
        <v>-8.1845301818847656</v>
      </c>
      <c r="D9271">
        <v>5.1804272460937506</v>
      </c>
      <c r="E9271">
        <v>9.7807874251884321</v>
      </c>
    </row>
    <row r="9272" spans="1:5" x14ac:dyDescent="0.2">
      <c r="A9272">
        <v>93.002748666665866</v>
      </c>
      <c r="B9272">
        <v>1.3805790710449219</v>
      </c>
      <c r="C9272">
        <v>-8.1736029052734374</v>
      </c>
      <c r="D9272">
        <v>5.2142568969726568</v>
      </c>
      <c r="E9272">
        <v>9.7929698259582398</v>
      </c>
    </row>
    <row r="9273" spans="1:5" x14ac:dyDescent="0.2">
      <c r="A9273">
        <v>93.012780666664185</v>
      </c>
      <c r="B9273">
        <v>1.4215937805175782</v>
      </c>
      <c r="C9273">
        <v>-8.2017443847656253</v>
      </c>
      <c r="D9273">
        <v>5.2422486877441408</v>
      </c>
      <c r="E9273">
        <v>9.8372105362239708</v>
      </c>
    </row>
    <row r="9274" spans="1:5" x14ac:dyDescent="0.2">
      <c r="A9274">
        <v>93.022813666662842</v>
      </c>
      <c r="B9274">
        <v>1.4361135864257812</v>
      </c>
      <c r="C9274">
        <v>-8.1797401428222667</v>
      </c>
      <c r="D9274">
        <v>5.2543734741210937</v>
      </c>
      <c r="E9274">
        <v>9.8274621160685296</v>
      </c>
    </row>
    <row r="9275" spans="1:5" x14ac:dyDescent="0.2">
      <c r="A9275">
        <v>93.03284566666116</v>
      </c>
      <c r="B9275">
        <v>1.4151571655273438</v>
      </c>
      <c r="C9275">
        <v>-8.1532452392578136</v>
      </c>
      <c r="D9275">
        <v>5.2423983764648439</v>
      </c>
      <c r="E9275">
        <v>9.7959592931057458</v>
      </c>
    </row>
    <row r="9276" spans="1:5" x14ac:dyDescent="0.2">
      <c r="A9276">
        <v>93.042877666666755</v>
      </c>
      <c r="B9276">
        <v>1.4001882934570313</v>
      </c>
      <c r="C9276">
        <v>-8.1662681579589851</v>
      </c>
      <c r="D9276">
        <v>5.2245854187011718</v>
      </c>
      <c r="E9276">
        <v>9.7951393906433957</v>
      </c>
    </row>
    <row r="9277" spans="1:5" x14ac:dyDescent="0.2">
      <c r="A9277">
        <v>93.052909666665073</v>
      </c>
      <c r="B9277">
        <v>1.3962963867187501</v>
      </c>
      <c r="C9277">
        <v>-8.1572868347167979</v>
      </c>
      <c r="D9277">
        <v>5.2382070922851565</v>
      </c>
      <c r="E9277">
        <v>9.7943752044259753</v>
      </c>
    </row>
    <row r="9278" spans="1:5" x14ac:dyDescent="0.2">
      <c r="A9278">
        <v>93.062941666663392</v>
      </c>
      <c r="B9278">
        <v>1.3964460754394532</v>
      </c>
      <c r="C9278">
        <v>-8.1602806091308597</v>
      </c>
      <c r="D9278">
        <v>5.2440449523925787</v>
      </c>
      <c r="E9278">
        <v>9.8000126899959383</v>
      </c>
    </row>
    <row r="9279" spans="1:5" x14ac:dyDescent="0.2">
      <c r="A9279">
        <v>93.072974666662049</v>
      </c>
      <c r="B9279">
        <v>1.3968951416015625</v>
      </c>
      <c r="C9279">
        <v>-8.1689625549316407</v>
      </c>
      <c r="D9279">
        <v>5.2254835510253912</v>
      </c>
      <c r="E9279">
        <v>9.7973947354662734</v>
      </c>
    </row>
    <row r="9280" spans="1:5" x14ac:dyDescent="0.2">
      <c r="A9280">
        <v>93.083006666660367</v>
      </c>
      <c r="B9280">
        <v>1.3871653747558594</v>
      </c>
      <c r="C9280">
        <v>-8.1777941894531256</v>
      </c>
      <c r="D9280">
        <v>5.205574951171875</v>
      </c>
      <c r="E9280">
        <v>9.7927808182478451</v>
      </c>
    </row>
    <row r="9281" spans="1:5" x14ac:dyDescent="0.2">
      <c r="A9281">
        <v>93.093038666665962</v>
      </c>
      <c r="B9281">
        <v>1.3784834289550782</v>
      </c>
      <c r="C9281">
        <v>-8.1800395202636729</v>
      </c>
      <c r="D9281">
        <v>5.1995874023437505</v>
      </c>
      <c r="E9281">
        <v>9.7902488360404369</v>
      </c>
    </row>
    <row r="9282" spans="1:5" x14ac:dyDescent="0.2">
      <c r="A9282">
        <v>93.10307066666428</v>
      </c>
      <c r="B9282">
        <v>1.3648617553710938</v>
      </c>
      <c r="C9282">
        <v>-8.1541433715820322</v>
      </c>
      <c r="D9282">
        <v>5.212760009765625</v>
      </c>
      <c r="E9282">
        <v>9.7737284930062174</v>
      </c>
    </row>
    <row r="9283" spans="1:5" x14ac:dyDescent="0.2">
      <c r="A9283">
        <v>93.113102666662598</v>
      </c>
      <c r="B9283">
        <v>1.3934523010253907</v>
      </c>
      <c r="C9283">
        <v>-8.1661184692382811</v>
      </c>
      <c r="D9283">
        <v>5.2136581420898436</v>
      </c>
      <c r="E9283">
        <v>9.7882292265479371</v>
      </c>
    </row>
    <row r="9284" spans="1:5" x14ac:dyDescent="0.2">
      <c r="A9284">
        <v>93.123135666661256</v>
      </c>
      <c r="B9284">
        <v>1.3937516784667969</v>
      </c>
      <c r="C9284">
        <v>-8.1490539550781254</v>
      </c>
      <c r="D9284">
        <v>5.2209928894042967</v>
      </c>
      <c r="E9284">
        <v>9.7779543287547472</v>
      </c>
    </row>
    <row r="9285" spans="1:5" x14ac:dyDescent="0.2">
      <c r="A9285">
        <v>93.13316766666685</v>
      </c>
      <c r="B9285">
        <v>1.3587245178222658</v>
      </c>
      <c r="C9285">
        <v>-8.10803924560547</v>
      </c>
      <c r="D9285">
        <v>5.2322195434570311</v>
      </c>
      <c r="E9285">
        <v>9.7448732200343979</v>
      </c>
    </row>
    <row r="9286" spans="1:5" x14ac:dyDescent="0.2">
      <c r="A9286">
        <v>93.143199666665168</v>
      </c>
      <c r="B9286">
        <v>1.3295352172851562</v>
      </c>
      <c r="C9286">
        <v>-8.0807958984375006</v>
      </c>
      <c r="D9286">
        <v>5.2205438232421875</v>
      </c>
      <c r="E9286">
        <v>9.7119001259587705</v>
      </c>
    </row>
    <row r="9287" spans="1:5" x14ac:dyDescent="0.2">
      <c r="A9287">
        <v>93.153231666663487</v>
      </c>
      <c r="B9287">
        <v>1.2936099243164063</v>
      </c>
      <c r="C9287">
        <v>-8.0537022399902352</v>
      </c>
      <c r="D9287">
        <v>5.2525772094726566</v>
      </c>
      <c r="E9287">
        <v>9.701809818182646</v>
      </c>
    </row>
    <row r="9288" spans="1:5" x14ac:dyDescent="0.2">
      <c r="A9288">
        <v>93.163263666661805</v>
      </c>
      <c r="B9288">
        <v>1.2570858764648438</v>
      </c>
      <c r="C9288">
        <v>-8.0577438354492195</v>
      </c>
      <c r="D9288">
        <v>5.2660491943359382</v>
      </c>
      <c r="E9288">
        <v>9.7076657717338755</v>
      </c>
    </row>
    <row r="9289" spans="1:5" x14ac:dyDescent="0.2">
      <c r="A9289">
        <v>93.173296666660463</v>
      </c>
      <c r="B9289">
        <v>1.2196636962890626</v>
      </c>
      <c r="C9289">
        <v>-8.0709164428710949</v>
      </c>
      <c r="D9289">
        <v>5.2672467041015629</v>
      </c>
      <c r="E9289">
        <v>9.7144819523081765</v>
      </c>
    </row>
    <row r="9290" spans="1:5" x14ac:dyDescent="0.2">
      <c r="A9290">
        <v>93.183328666666057</v>
      </c>
      <c r="B9290">
        <v>1.2091854858398439</v>
      </c>
      <c r="C9290">
        <v>-8.1310913085937511</v>
      </c>
      <c r="D9290">
        <v>5.2636541748046879</v>
      </c>
      <c r="E9290">
        <v>9.7612924697395176</v>
      </c>
    </row>
    <row r="9291" spans="1:5" x14ac:dyDescent="0.2">
      <c r="A9291">
        <v>93.193360666664375</v>
      </c>
      <c r="B9291">
        <v>1.1955638122558594</v>
      </c>
      <c r="C9291">
        <v>-8.1471080017089843</v>
      </c>
      <c r="D9291">
        <v>5.2974838256835941</v>
      </c>
      <c r="E9291">
        <v>9.7912244639812851</v>
      </c>
    </row>
    <row r="9292" spans="1:5" x14ac:dyDescent="0.2">
      <c r="A9292">
        <v>93.203392666662694</v>
      </c>
      <c r="B9292">
        <v>1.1722123718261719</v>
      </c>
      <c r="C9292">
        <v>-8.1375279235839848</v>
      </c>
      <c r="D9292">
        <v>5.3212843322753907</v>
      </c>
      <c r="E9292">
        <v>9.7933400582585186</v>
      </c>
    </row>
    <row r="9293" spans="1:5" x14ac:dyDescent="0.2">
      <c r="A9293">
        <v>93.213424666661012</v>
      </c>
      <c r="B9293">
        <v>1.1588900756835938</v>
      </c>
      <c r="C9293">
        <v>-8.159083099365235</v>
      </c>
      <c r="D9293">
        <v>5.3537667846679691</v>
      </c>
      <c r="E9293">
        <v>9.8273334132143564</v>
      </c>
    </row>
    <row r="9294" spans="1:5" x14ac:dyDescent="0.2">
      <c r="A9294">
        <v>93.223457666666945</v>
      </c>
      <c r="B9294">
        <v>1.1630813598632812</v>
      </c>
      <c r="C9294">
        <v>-8.181686096191406</v>
      </c>
      <c r="D9294">
        <v>5.3554133605957031</v>
      </c>
      <c r="E9294">
        <v>9.8474970367662529</v>
      </c>
    </row>
    <row r="9295" spans="1:5" x14ac:dyDescent="0.2">
      <c r="A9295">
        <v>93.233489666665264</v>
      </c>
      <c r="B9295">
        <v>1.1713142395019531</v>
      </c>
      <c r="C9295">
        <v>-8.1608793640136721</v>
      </c>
      <c r="D9295">
        <v>5.3507730102539064</v>
      </c>
      <c r="E9295">
        <v>9.8286672977014486</v>
      </c>
    </row>
    <row r="9296" spans="1:5" x14ac:dyDescent="0.2">
      <c r="A9296">
        <v>93.243521666663582</v>
      </c>
      <c r="B9296">
        <v>1.1671229553222657</v>
      </c>
      <c r="C9296">
        <v>-8.113128662109375</v>
      </c>
      <c r="D9296">
        <v>5.3597543334960944</v>
      </c>
      <c r="E9296">
        <v>9.79346716930276</v>
      </c>
    </row>
    <row r="9297" spans="1:5" x14ac:dyDescent="0.2">
      <c r="A9297">
        <v>93.253553666661901</v>
      </c>
      <c r="B9297">
        <v>1.1656260681152344</v>
      </c>
      <c r="C9297">
        <v>-8.0736108398437505</v>
      </c>
      <c r="D9297">
        <v>5.3627481079101562</v>
      </c>
      <c r="E9297">
        <v>9.7622202081701808</v>
      </c>
    </row>
    <row r="9298" spans="1:5" x14ac:dyDescent="0.2">
      <c r="A9298">
        <v>93.263585666660219</v>
      </c>
      <c r="B9298">
        <v>1.2103829956054688</v>
      </c>
      <c r="C9298">
        <v>-8.1646215820312502</v>
      </c>
      <c r="D9298">
        <v>5.3768188476562502</v>
      </c>
      <c r="E9298">
        <v>9.8506981221806225</v>
      </c>
    </row>
    <row r="9299" spans="1:5" x14ac:dyDescent="0.2">
      <c r="A9299">
        <v>93.273617666665814</v>
      </c>
      <c r="B9299">
        <v>1.244212646484375</v>
      </c>
      <c r="C9299">
        <v>-8.2412622070312498</v>
      </c>
      <c r="D9299">
        <v>5.3545152282714845</v>
      </c>
      <c r="E9299">
        <v>9.906427267411015</v>
      </c>
    </row>
    <row r="9300" spans="1:5" x14ac:dyDescent="0.2">
      <c r="A9300">
        <v>93.283650666664471</v>
      </c>
      <c r="B9300">
        <v>1.2671150207519533</v>
      </c>
      <c r="C9300">
        <v>-8.2545845031738292</v>
      </c>
      <c r="D9300">
        <v>5.3422407531738285</v>
      </c>
      <c r="E9300">
        <v>9.913792516525854</v>
      </c>
    </row>
    <row r="9301" spans="1:5" x14ac:dyDescent="0.2">
      <c r="A9301">
        <v>93.293682666662789</v>
      </c>
      <c r="B9301">
        <v>1.2919633483886719</v>
      </c>
      <c r="C9301">
        <v>-8.2503932189941409</v>
      </c>
      <c r="D9301">
        <v>5.4091516113281255</v>
      </c>
      <c r="E9301">
        <v>9.9497275699356624</v>
      </c>
    </row>
    <row r="9302" spans="1:5" x14ac:dyDescent="0.2">
      <c r="A9302">
        <v>93.303714666661108</v>
      </c>
      <c r="B9302">
        <v>1.2748988342285157</v>
      </c>
      <c r="C9302">
        <v>-8.2641645812988287</v>
      </c>
      <c r="D9302">
        <v>5.5024076843261724</v>
      </c>
      <c r="E9302">
        <v>10.00990877025575</v>
      </c>
    </row>
    <row r="9303" spans="1:5" x14ac:dyDescent="0.2">
      <c r="A9303">
        <v>93.313746666666702</v>
      </c>
      <c r="B9303">
        <v>1.2424163818359375</v>
      </c>
      <c r="C9303">
        <v>-8.32269287109375</v>
      </c>
      <c r="D9303">
        <v>5.5492602539062501</v>
      </c>
      <c r="E9303">
        <v>10.079935736798756</v>
      </c>
    </row>
    <row r="9304" spans="1:5" x14ac:dyDescent="0.2">
      <c r="A9304">
        <v>93.323778666665021</v>
      </c>
      <c r="B9304">
        <v>1.1936178588867188</v>
      </c>
      <c r="C9304">
        <v>-8.4388513183593759</v>
      </c>
      <c r="D9304">
        <v>5.6790403747558598</v>
      </c>
      <c r="E9304">
        <v>10.241603133520467</v>
      </c>
    </row>
    <row r="9305" spans="1:5" x14ac:dyDescent="0.2">
      <c r="A9305">
        <v>93.333811666663678</v>
      </c>
      <c r="B9305">
        <v>1.1204200744628907</v>
      </c>
      <c r="C9305">
        <v>-8.5684817504882815</v>
      </c>
      <c r="D9305">
        <v>5.7630157470703125</v>
      </c>
      <c r="E9305">
        <v>10.38684606378137</v>
      </c>
    </row>
    <row r="9306" spans="1:5" x14ac:dyDescent="0.2">
      <c r="A9306">
        <v>93.343843666661996</v>
      </c>
      <c r="B9306">
        <v>0.95321777343750003</v>
      </c>
      <c r="C9306">
        <v>-8.7210145568847661</v>
      </c>
      <c r="D9306">
        <v>6.0100021362304688</v>
      </c>
      <c r="E9306">
        <v>10.634135823022383</v>
      </c>
    </row>
    <row r="9307" spans="1:5" x14ac:dyDescent="0.2">
      <c r="A9307">
        <v>93.353875666660315</v>
      </c>
      <c r="B9307">
        <v>0.87133804321289066</v>
      </c>
      <c r="C9307">
        <v>-9.0212901306152347</v>
      </c>
      <c r="D9307">
        <v>6.369704132080078</v>
      </c>
      <c r="E9307">
        <v>11.077727038365042</v>
      </c>
    </row>
    <row r="9308" spans="1:5" x14ac:dyDescent="0.2">
      <c r="A9308">
        <v>93.363907666665909</v>
      </c>
      <c r="B9308">
        <v>0.96938415527343758</v>
      </c>
      <c r="C9308">
        <v>-9.3836865234375004</v>
      </c>
      <c r="D9308">
        <v>6.5107109069824221</v>
      </c>
      <c r="E9308">
        <v>11.462226438390477</v>
      </c>
    </row>
    <row r="9309" spans="1:5" x14ac:dyDescent="0.2">
      <c r="A9309">
        <v>93.373939666664228</v>
      </c>
      <c r="B9309">
        <v>0.91923843383789072</v>
      </c>
      <c r="C9309">
        <v>-9.5684024047851572</v>
      </c>
      <c r="D9309">
        <v>6.6852479553222661</v>
      </c>
      <c r="E9309">
        <v>11.708623493062012</v>
      </c>
    </row>
    <row r="9310" spans="1:5" x14ac:dyDescent="0.2">
      <c r="A9310">
        <v>93.383972666662885</v>
      </c>
      <c r="B9310">
        <v>0.86594924926757821</v>
      </c>
      <c r="C9310">
        <v>-9.3389295959472669</v>
      </c>
      <c r="D9310">
        <v>6.6865951538085939</v>
      </c>
      <c r="E9310">
        <v>11.518508100066756</v>
      </c>
    </row>
    <row r="9311" spans="1:5" x14ac:dyDescent="0.2">
      <c r="A9311">
        <v>93.394004666661203</v>
      </c>
      <c r="B9311">
        <v>0.83945434570312505</v>
      </c>
      <c r="C9311">
        <v>-8.9165080261230472</v>
      </c>
      <c r="D9311">
        <v>6.9431616210937506</v>
      </c>
      <c r="E9311">
        <v>11.332091257798172</v>
      </c>
    </row>
    <row r="9312" spans="1:5" x14ac:dyDescent="0.2">
      <c r="A9312">
        <v>93.404036666666798</v>
      </c>
      <c r="B9312">
        <v>0.66880920410156253</v>
      </c>
      <c r="C9312">
        <v>-8.5717749023437513</v>
      </c>
      <c r="D9312">
        <v>7.1145552062988289</v>
      </c>
      <c r="E9312">
        <v>11.159727886978919</v>
      </c>
    </row>
    <row r="9313" spans="1:5" x14ac:dyDescent="0.2">
      <c r="A9313">
        <v>93.414068666665116</v>
      </c>
      <c r="B9313">
        <v>0.55369857788085941</v>
      </c>
      <c r="C9313">
        <v>-8.2403640747070313</v>
      </c>
      <c r="D9313">
        <v>6.8683172607421881</v>
      </c>
      <c r="E9313">
        <v>10.741692799232281</v>
      </c>
    </row>
    <row r="9314" spans="1:5" x14ac:dyDescent="0.2">
      <c r="A9314">
        <v>93.424100666663435</v>
      </c>
      <c r="B9314">
        <v>0.47990203857421876</v>
      </c>
      <c r="C9314">
        <v>-7.8246784973144532</v>
      </c>
      <c r="D9314">
        <v>6.3349763488769533</v>
      </c>
      <c r="E9314">
        <v>10.079078573649142</v>
      </c>
    </row>
    <row r="9315" spans="1:5" x14ac:dyDescent="0.2">
      <c r="A9315">
        <v>93.434133666662092</v>
      </c>
      <c r="B9315">
        <v>0.458646240234375</v>
      </c>
      <c r="C9315">
        <v>-7.3566018676757814</v>
      </c>
      <c r="D9315">
        <v>5.9251286315917975</v>
      </c>
      <c r="E9315">
        <v>9.4571188378956528</v>
      </c>
    </row>
    <row r="9316" spans="1:5" x14ac:dyDescent="0.2">
      <c r="A9316">
        <v>93.44416566666041</v>
      </c>
      <c r="B9316">
        <v>0.42930725097656253</v>
      </c>
      <c r="C9316">
        <v>-6.9916607666015631</v>
      </c>
      <c r="D9316">
        <v>5.4914804077148442</v>
      </c>
      <c r="E9316">
        <v>8.9007854742877957</v>
      </c>
    </row>
    <row r="9317" spans="1:5" x14ac:dyDescent="0.2">
      <c r="A9317">
        <v>93.454197874998499</v>
      </c>
      <c r="B9317">
        <v>0.46074188232421875</v>
      </c>
      <c r="C9317">
        <v>-6.6633934020996097</v>
      </c>
      <c r="D9317">
        <v>4.9094906616210938</v>
      </c>
      <c r="E9317">
        <v>8.2895231026770766</v>
      </c>
    </row>
    <row r="9318" spans="1:5" x14ac:dyDescent="0.2">
      <c r="A9318">
        <v>93.464229874996818</v>
      </c>
      <c r="B9318">
        <v>0.51358200073242188</v>
      </c>
      <c r="C9318">
        <v>-6.4211970520019532</v>
      </c>
      <c r="D9318">
        <v>4.2049058532714847</v>
      </c>
      <c r="E9318">
        <v>7.6926439724578231</v>
      </c>
    </row>
    <row r="9319" spans="1:5" x14ac:dyDescent="0.2">
      <c r="A9319">
        <v>93.474261874995136</v>
      </c>
      <c r="B9319">
        <v>0.61297531127929694</v>
      </c>
      <c r="C9319">
        <v>-6.3280906677246094</v>
      </c>
      <c r="D9319">
        <v>3.8806800842285156</v>
      </c>
      <c r="E9319">
        <v>7.4484997245961608</v>
      </c>
    </row>
    <row r="9320" spans="1:5" x14ac:dyDescent="0.2">
      <c r="A9320">
        <v>93.484294874993793</v>
      </c>
      <c r="B9320">
        <v>0.59561141967773445</v>
      </c>
      <c r="C9320">
        <v>-6.3146186828613287</v>
      </c>
      <c r="D9320">
        <v>3.800446929931641</v>
      </c>
      <c r="E9320">
        <v>7.3940894598604032</v>
      </c>
    </row>
    <row r="9321" spans="1:5" x14ac:dyDescent="0.2">
      <c r="A9321">
        <v>93.494326874999388</v>
      </c>
      <c r="B9321">
        <v>0.56717056274414068</v>
      </c>
      <c r="C9321">
        <v>-6.2120819091796875</v>
      </c>
      <c r="D9321">
        <v>3.4548156738281253</v>
      </c>
      <c r="E9321">
        <v>7.1307359671866646</v>
      </c>
    </row>
    <row r="9322" spans="1:5" x14ac:dyDescent="0.2">
      <c r="A9322">
        <v>93.504358874997706</v>
      </c>
      <c r="B9322">
        <v>0.6029461669921875</v>
      </c>
      <c r="C9322">
        <v>-5.8570202636718749</v>
      </c>
      <c r="D9322">
        <v>2.9484187316894532</v>
      </c>
      <c r="E9322">
        <v>6.5849376205648884</v>
      </c>
    </row>
    <row r="9323" spans="1:5" x14ac:dyDescent="0.2">
      <c r="A9323">
        <v>93.514390874996025</v>
      </c>
      <c r="B9323">
        <v>0.78332107543945317</v>
      </c>
      <c r="C9323">
        <v>-5.2762280273437501</v>
      </c>
      <c r="D9323">
        <v>2.4719595336914062</v>
      </c>
      <c r="E9323">
        <v>5.8790099540622638</v>
      </c>
    </row>
    <row r="9324" spans="1:5" x14ac:dyDescent="0.2">
      <c r="A9324">
        <v>93.524422874994343</v>
      </c>
      <c r="B9324">
        <v>1.2088861083984375</v>
      </c>
      <c r="C9324">
        <v>-4.8204258728027343</v>
      </c>
      <c r="D9324">
        <v>2.0181033325195314</v>
      </c>
      <c r="E9324">
        <v>5.36382813660087</v>
      </c>
    </row>
    <row r="9325" spans="1:5" x14ac:dyDescent="0.2">
      <c r="A9325">
        <v>93.534455875000276</v>
      </c>
      <c r="B9325">
        <v>1.6049624633789064</v>
      </c>
      <c r="C9325">
        <v>-4.6988786315917972</v>
      </c>
      <c r="D9325">
        <v>1.6322058105468751</v>
      </c>
      <c r="E9325">
        <v>5.2268021496196191</v>
      </c>
    </row>
    <row r="9326" spans="1:5" x14ac:dyDescent="0.2">
      <c r="A9326">
        <v>93.544487874998595</v>
      </c>
      <c r="B9326">
        <v>1.7071998596191407</v>
      </c>
      <c r="C9326">
        <v>-5.0458570861816412</v>
      </c>
      <c r="D9326">
        <v>1.5340100097656251</v>
      </c>
      <c r="E9326">
        <v>5.5433195654692531</v>
      </c>
    </row>
    <row r="9327" spans="1:5" x14ac:dyDescent="0.2">
      <c r="A9327">
        <v>93.554519874996913</v>
      </c>
      <c r="B9327">
        <v>1.5988252258300781</v>
      </c>
      <c r="C9327">
        <v>-5.8049285888671882</v>
      </c>
      <c r="D9327">
        <v>1.7600399780273439</v>
      </c>
      <c r="E9327">
        <v>6.2730517891097231</v>
      </c>
    </row>
    <row r="9328" spans="1:5" x14ac:dyDescent="0.2">
      <c r="A9328">
        <v>93.564551874995232</v>
      </c>
      <c r="B9328">
        <v>1.3492941284179689</v>
      </c>
      <c r="C9328">
        <v>-6.6719256591796876</v>
      </c>
      <c r="D9328">
        <v>2.108814697265625</v>
      </c>
      <c r="E9328">
        <v>7.1261691022601354</v>
      </c>
    </row>
    <row r="9329" spans="1:5" x14ac:dyDescent="0.2">
      <c r="A9329">
        <v>93.57458387499355</v>
      </c>
      <c r="B9329">
        <v>1.07296875</v>
      </c>
      <c r="C9329">
        <v>-7.5079371643066413</v>
      </c>
      <c r="D9329">
        <v>2.4577391052246096</v>
      </c>
      <c r="E9329">
        <v>7.9725067520199495</v>
      </c>
    </row>
    <row r="9330" spans="1:5" x14ac:dyDescent="0.2">
      <c r="A9330">
        <v>93.584615874999145</v>
      </c>
      <c r="B9330">
        <v>0.86924240112304696</v>
      </c>
      <c r="C9330">
        <v>-8.3661026000976566</v>
      </c>
      <c r="D9330">
        <v>2.8153454589843752</v>
      </c>
      <c r="E9330">
        <v>8.8698041196350488</v>
      </c>
    </row>
    <row r="9331" spans="1:5" x14ac:dyDescent="0.2">
      <c r="A9331">
        <v>93.594648874997802</v>
      </c>
      <c r="B9331">
        <v>0.8170010375976563</v>
      </c>
      <c r="C9331">
        <v>-9.1913365173339852</v>
      </c>
      <c r="D9331">
        <v>3.1172676086425781</v>
      </c>
      <c r="E9331">
        <v>9.7398929672869148</v>
      </c>
    </row>
    <row r="9332" spans="1:5" x14ac:dyDescent="0.2">
      <c r="A9332">
        <v>93.60468087499612</v>
      </c>
      <c r="B9332">
        <v>0.84080154418945319</v>
      </c>
      <c r="C9332">
        <v>-9.9155305480957043</v>
      </c>
      <c r="D9332">
        <v>3.492986297607422</v>
      </c>
      <c r="E9332">
        <v>10.546357028007524</v>
      </c>
    </row>
    <row r="9333" spans="1:5" x14ac:dyDescent="0.2">
      <c r="A9333">
        <v>93.614712874994439</v>
      </c>
      <c r="B9333">
        <v>0.72479278564453131</v>
      </c>
      <c r="C9333">
        <v>-10.45426025390625</v>
      </c>
      <c r="D9333">
        <v>4.4535388183593749</v>
      </c>
      <c r="E9333">
        <v>11.386434474635164</v>
      </c>
    </row>
    <row r="9334" spans="1:5" x14ac:dyDescent="0.2">
      <c r="A9334">
        <v>93.624744875000033</v>
      </c>
      <c r="B9334">
        <v>0.63707519531250001</v>
      </c>
      <c r="C9334">
        <v>-10.818752288818359</v>
      </c>
      <c r="D9334">
        <v>6.0679316711425786</v>
      </c>
      <c r="E9334">
        <v>12.420590189558229</v>
      </c>
    </row>
    <row r="9335" spans="1:5" x14ac:dyDescent="0.2">
      <c r="A9335">
        <v>93.634776874998352</v>
      </c>
      <c r="B9335">
        <v>0.669407958984375</v>
      </c>
      <c r="C9335">
        <v>-11.579620056152343</v>
      </c>
      <c r="D9335">
        <v>7.9137432861328127</v>
      </c>
      <c r="E9335">
        <v>14.041475722273972</v>
      </c>
    </row>
    <row r="9336" spans="1:5" x14ac:dyDescent="0.2">
      <c r="A9336">
        <v>93.644809874997009</v>
      </c>
      <c r="B9336">
        <v>0.53154464721679695</v>
      </c>
      <c r="C9336">
        <v>-13.050311737060548</v>
      </c>
      <c r="D9336">
        <v>9.6968353271484382</v>
      </c>
      <c r="E9336">
        <v>16.267199866857204</v>
      </c>
    </row>
    <row r="9337" spans="1:5" x14ac:dyDescent="0.2">
      <c r="A9337">
        <v>93.654841874995327</v>
      </c>
      <c r="B9337">
        <v>-8.6220703125000006E-2</v>
      </c>
      <c r="C9337">
        <v>-14.647191009521485</v>
      </c>
      <c r="D9337">
        <v>11.762389984130859</v>
      </c>
      <c r="E9337">
        <v>18.785671577503859</v>
      </c>
    </row>
    <row r="9338" spans="1:5" x14ac:dyDescent="0.2">
      <c r="A9338">
        <v>93.664873874993646</v>
      </c>
      <c r="B9338">
        <v>-0.41763153076171877</v>
      </c>
      <c r="C9338">
        <v>-15.686479797363281</v>
      </c>
      <c r="D9338">
        <v>12.954510955810548</v>
      </c>
      <c r="E9338">
        <v>20.348450030230516</v>
      </c>
    </row>
    <row r="9339" spans="1:5" x14ac:dyDescent="0.2">
      <c r="A9339">
        <v>93.67490587499924</v>
      </c>
      <c r="B9339">
        <v>-0.2736309814453125</v>
      </c>
      <c r="C9339">
        <v>-15.729590148925782</v>
      </c>
      <c r="D9339">
        <v>11.021879882812501</v>
      </c>
      <c r="E9339">
        <v>19.208766652711898</v>
      </c>
    </row>
    <row r="9340" spans="1:5" x14ac:dyDescent="0.2">
      <c r="A9340">
        <v>93.684937874997559</v>
      </c>
      <c r="B9340">
        <v>9.9542999267578133E-2</v>
      </c>
      <c r="C9340">
        <v>-14.197975158691406</v>
      </c>
      <c r="D9340">
        <v>7.5595797729492196</v>
      </c>
      <c r="E9340">
        <v>16.085386341617799</v>
      </c>
    </row>
    <row r="9341" spans="1:5" x14ac:dyDescent="0.2">
      <c r="A9341">
        <v>93.694970874996216</v>
      </c>
      <c r="B9341">
        <v>0.718505859375</v>
      </c>
      <c r="C9341">
        <v>-10.642718353271485</v>
      </c>
      <c r="D9341">
        <v>4.2822949218750006</v>
      </c>
      <c r="E9341">
        <v>11.494422752575892</v>
      </c>
    </row>
    <row r="9342" spans="1:5" x14ac:dyDescent="0.2">
      <c r="A9342">
        <v>93.705002874994534</v>
      </c>
      <c r="B9342">
        <v>2.3617886352539066</v>
      </c>
      <c r="C9342">
        <v>-5.8594152832031252</v>
      </c>
      <c r="D9342">
        <v>1.7233662414550781</v>
      </c>
      <c r="E9342">
        <v>6.5483420971140376</v>
      </c>
    </row>
    <row r="9343" spans="1:5" x14ac:dyDescent="0.2">
      <c r="A9343">
        <v>93.715034875000129</v>
      </c>
      <c r="B9343">
        <v>4.4165657043457029</v>
      </c>
      <c r="C9343">
        <v>-1.7967137145996095</v>
      </c>
      <c r="D9343">
        <v>0.38709503173828125</v>
      </c>
      <c r="E9343">
        <v>4.7837302763251026</v>
      </c>
    </row>
    <row r="9344" spans="1:5" x14ac:dyDescent="0.2">
      <c r="A9344">
        <v>93.725066874998447</v>
      </c>
      <c r="B9344">
        <v>5.6362294006347655</v>
      </c>
      <c r="C9344">
        <v>-0.38529876708984379</v>
      </c>
      <c r="D9344">
        <v>-0.1149609375</v>
      </c>
      <c r="E9344">
        <v>5.6505533369442293</v>
      </c>
    </row>
    <row r="9345" spans="1:5" x14ac:dyDescent="0.2">
      <c r="A9345">
        <v>93.735098874996766</v>
      </c>
      <c r="B9345">
        <v>5.8164546203613288</v>
      </c>
      <c r="C9345">
        <v>-2.435585174560547</v>
      </c>
      <c r="D9345">
        <v>0.73212753295898436</v>
      </c>
      <c r="E9345">
        <v>6.3481674692605878</v>
      </c>
    </row>
    <row r="9346" spans="1:5" x14ac:dyDescent="0.2">
      <c r="A9346">
        <v>93.745131874995423</v>
      </c>
      <c r="B9346">
        <v>4.4491978454589844</v>
      </c>
      <c r="C9346">
        <v>-5.9427919006347656</v>
      </c>
      <c r="D9346">
        <v>1.6953744506835939</v>
      </c>
      <c r="E9346">
        <v>7.614882242708533</v>
      </c>
    </row>
    <row r="9347" spans="1:5" x14ac:dyDescent="0.2">
      <c r="A9347">
        <v>93.755163874993741</v>
      </c>
      <c r="B9347">
        <v>2.0633093261718751</v>
      </c>
      <c r="C9347">
        <v>-9.6519287109375007</v>
      </c>
      <c r="D9347">
        <v>3.2063323974609377</v>
      </c>
      <c r="E9347">
        <v>10.377742560860481</v>
      </c>
    </row>
    <row r="9348" spans="1:5" x14ac:dyDescent="0.2">
      <c r="A9348">
        <v>93.765195874999336</v>
      </c>
      <c r="B9348">
        <v>-0.20327728271484377</v>
      </c>
      <c r="C9348">
        <v>-12.925471343994142</v>
      </c>
      <c r="D9348">
        <v>5.3340078735351568</v>
      </c>
      <c r="E9348">
        <v>13.984304455818197</v>
      </c>
    </row>
    <row r="9349" spans="1:5" x14ac:dyDescent="0.2">
      <c r="A9349">
        <v>93.775227874997654</v>
      </c>
      <c r="B9349">
        <v>-1.5019766235351564</v>
      </c>
      <c r="C9349">
        <v>-14.620845794677734</v>
      </c>
      <c r="D9349">
        <v>6.5940875244140624</v>
      </c>
      <c r="E9349">
        <v>16.109222694128505</v>
      </c>
    </row>
    <row r="9350" spans="1:5" x14ac:dyDescent="0.2">
      <c r="A9350">
        <v>93.785259874995972</v>
      </c>
      <c r="B9350">
        <v>-1.5313156127929688</v>
      </c>
      <c r="C9350">
        <v>-13.836925964355469</v>
      </c>
      <c r="D9350">
        <v>5.7240966796875004</v>
      </c>
      <c r="E9350">
        <v>15.052266621590499</v>
      </c>
    </row>
    <row r="9351" spans="1:5" x14ac:dyDescent="0.2">
      <c r="A9351">
        <v>93.79529287499463</v>
      </c>
      <c r="B9351">
        <v>-0.44307861328125003</v>
      </c>
      <c r="C9351">
        <v>-11.129506072998048</v>
      </c>
      <c r="D9351">
        <v>3.5212774658203125</v>
      </c>
      <c r="E9351">
        <v>11.681678778229676</v>
      </c>
    </row>
    <row r="9352" spans="1:5" x14ac:dyDescent="0.2">
      <c r="A9352">
        <v>93.805324875000224</v>
      </c>
      <c r="B9352">
        <v>0.95426559448242188</v>
      </c>
      <c r="C9352">
        <v>-8.6264112854003905</v>
      </c>
      <c r="D9352">
        <v>2.2522164916992189</v>
      </c>
      <c r="E9352">
        <v>8.9664972879702596</v>
      </c>
    </row>
    <row r="9353" spans="1:5" x14ac:dyDescent="0.2">
      <c r="A9353">
        <v>93.815356874998542</v>
      </c>
      <c r="B9353">
        <v>1.794917449951172</v>
      </c>
      <c r="C9353">
        <v>-7.1624555969238282</v>
      </c>
      <c r="D9353">
        <v>2.3974145507812503</v>
      </c>
      <c r="E9353">
        <v>7.7633816960357134</v>
      </c>
    </row>
    <row r="9354" spans="1:5" x14ac:dyDescent="0.2">
      <c r="A9354">
        <v>93.825388874996861</v>
      </c>
      <c r="B9354">
        <v>1.7796492004394533</v>
      </c>
      <c r="C9354">
        <v>-6.9018475341796881</v>
      </c>
      <c r="D9354">
        <v>2.997366943359375</v>
      </c>
      <c r="E9354">
        <v>7.7321962762743253</v>
      </c>
    </row>
    <row r="9355" spans="1:5" x14ac:dyDescent="0.2">
      <c r="A9355">
        <v>93.835420874995179</v>
      </c>
      <c r="B9355">
        <v>1.0506651306152344</v>
      </c>
      <c r="C9355">
        <v>-7.8381504821777348</v>
      </c>
      <c r="D9355">
        <v>3.9773789978027345</v>
      </c>
      <c r="E9355">
        <v>8.8521208696061109</v>
      </c>
    </row>
    <row r="9356" spans="1:5" x14ac:dyDescent="0.2">
      <c r="A9356">
        <v>93.845453874993837</v>
      </c>
      <c r="B9356">
        <v>0.3646417236328125</v>
      </c>
      <c r="C9356">
        <v>-9.0130572509765621</v>
      </c>
      <c r="D9356">
        <v>4.5999343872070311</v>
      </c>
      <c r="E9356">
        <v>10.125589413096149</v>
      </c>
    </row>
    <row r="9357" spans="1:5" x14ac:dyDescent="0.2">
      <c r="A9357">
        <v>93.855485874999431</v>
      </c>
      <c r="B9357">
        <v>0.27557693481445311</v>
      </c>
      <c r="C9357">
        <v>-9.7025234985351574</v>
      </c>
      <c r="D9357">
        <v>4.5446992492675786</v>
      </c>
      <c r="E9357">
        <v>10.717704798739417</v>
      </c>
    </row>
    <row r="9358" spans="1:5" x14ac:dyDescent="0.2">
      <c r="A9358">
        <v>93.865517874997749</v>
      </c>
      <c r="B9358">
        <v>0.56836807250976562</v>
      </c>
      <c r="C9358">
        <v>-9.9818426513671881</v>
      </c>
      <c r="D9358">
        <v>3.9950422668457035</v>
      </c>
      <c r="E9358">
        <v>10.766642359453817</v>
      </c>
    </row>
    <row r="9359" spans="1:5" x14ac:dyDescent="0.2">
      <c r="A9359">
        <v>93.875549874996068</v>
      </c>
      <c r="B9359">
        <v>0.88121749877929689</v>
      </c>
      <c r="C9359">
        <v>-10.011630706787109</v>
      </c>
      <c r="D9359">
        <v>3.2389645385742187</v>
      </c>
      <c r="E9359">
        <v>10.559364799616437</v>
      </c>
    </row>
    <row r="9360" spans="1:5" x14ac:dyDescent="0.2">
      <c r="A9360">
        <v>93.885581874994386</v>
      </c>
      <c r="B9360">
        <v>1.2181668090820312</v>
      </c>
      <c r="C9360">
        <v>-9.7216836547851564</v>
      </c>
      <c r="D9360">
        <v>2.6696983337402345</v>
      </c>
      <c r="E9360">
        <v>10.154917658535757</v>
      </c>
    </row>
    <row r="9361" spans="1:5" x14ac:dyDescent="0.2">
      <c r="A9361">
        <v>93.895613874999981</v>
      </c>
      <c r="B9361">
        <v>1.562600555419922</v>
      </c>
      <c r="C9361">
        <v>-9.2042097473144544</v>
      </c>
      <c r="D9361">
        <v>2.4276516723632815</v>
      </c>
      <c r="E9361">
        <v>9.6463822343241876</v>
      </c>
    </row>
    <row r="9362" spans="1:5" x14ac:dyDescent="0.2">
      <c r="A9362">
        <v>93.905646874998638</v>
      </c>
      <c r="B9362">
        <v>1.8281483459472656</v>
      </c>
      <c r="C9362">
        <v>-8.7502038574218748</v>
      </c>
      <c r="D9362">
        <v>2.4544459533691407</v>
      </c>
      <c r="E9362">
        <v>9.2699783634720827</v>
      </c>
    </row>
    <row r="9363" spans="1:5" x14ac:dyDescent="0.2">
      <c r="A9363">
        <v>93.915678874996956</v>
      </c>
      <c r="B9363">
        <v>1.7753082275390626</v>
      </c>
      <c r="C9363">
        <v>-8.4499282836914063</v>
      </c>
      <c r="D9363">
        <v>2.5947042846679689</v>
      </c>
      <c r="E9363">
        <v>9.0158470277157097</v>
      </c>
    </row>
    <row r="9364" spans="1:5" x14ac:dyDescent="0.2">
      <c r="A9364">
        <v>93.925710874995275</v>
      </c>
      <c r="B9364">
        <v>1.5350578308105469</v>
      </c>
      <c r="C9364">
        <v>-8.4752256774902346</v>
      </c>
      <c r="D9364">
        <v>2.8677365112304689</v>
      </c>
      <c r="E9364">
        <v>9.0779824590140556</v>
      </c>
    </row>
    <row r="9365" spans="1:5" x14ac:dyDescent="0.2">
      <c r="A9365">
        <v>93.935742874993593</v>
      </c>
      <c r="B9365">
        <v>1.3298345947265626</v>
      </c>
      <c r="C9365">
        <v>-8.9115682983398443</v>
      </c>
      <c r="D9365">
        <v>3.0994546508789065</v>
      </c>
      <c r="E9365">
        <v>9.5284378949627495</v>
      </c>
    </row>
    <row r="9366" spans="1:5" x14ac:dyDescent="0.2">
      <c r="A9366">
        <v>93.945774874999188</v>
      </c>
      <c r="B9366">
        <v>1.050066375732422</v>
      </c>
      <c r="C9366">
        <v>-9.5948973083496103</v>
      </c>
      <c r="D9366">
        <v>3.2332763671875</v>
      </c>
      <c r="E9366">
        <v>10.179330519136887</v>
      </c>
    </row>
    <row r="9367" spans="1:5" x14ac:dyDescent="0.2">
      <c r="A9367">
        <v>93.955807874997845</v>
      </c>
      <c r="B9367">
        <v>0.69365753173828126</v>
      </c>
      <c r="C9367">
        <v>-10.278825073242189</v>
      </c>
      <c r="D9367">
        <v>2.8937823486328127</v>
      </c>
      <c r="E9367">
        <v>10.700905659751813</v>
      </c>
    </row>
    <row r="9368" spans="1:5" x14ac:dyDescent="0.2">
      <c r="A9368">
        <v>93.965839874996163</v>
      </c>
      <c r="B9368">
        <v>0.29773086547851563</v>
      </c>
      <c r="C9368">
        <v>-10.563533020019532</v>
      </c>
      <c r="D9368">
        <v>2.4354354858398439</v>
      </c>
      <c r="E9368">
        <v>10.844732340587734</v>
      </c>
    </row>
    <row r="9369" spans="1:5" x14ac:dyDescent="0.2">
      <c r="A9369">
        <v>93.975871874994482</v>
      </c>
      <c r="B9369">
        <v>-0.14534774780273438</v>
      </c>
      <c r="C9369">
        <v>-10.528505859375</v>
      </c>
      <c r="D9369">
        <v>1.9863693237304689</v>
      </c>
      <c r="E9369">
        <v>10.715233300723904</v>
      </c>
    </row>
    <row r="9370" spans="1:5" x14ac:dyDescent="0.2">
      <c r="A9370">
        <v>93.985903875000076</v>
      </c>
      <c r="B9370">
        <v>-0.29877868652343753</v>
      </c>
      <c r="C9370">
        <v>-10.349029083251954</v>
      </c>
      <c r="D9370">
        <v>2.1403990173339844</v>
      </c>
      <c r="E9370">
        <v>10.572274098930643</v>
      </c>
    </row>
    <row r="9371" spans="1:5" x14ac:dyDescent="0.2">
      <c r="A9371">
        <v>93.995935874998395</v>
      </c>
      <c r="B9371">
        <v>-0.40670425415039063</v>
      </c>
      <c r="C9371">
        <v>-10.153236236572265</v>
      </c>
      <c r="D9371">
        <v>2.4179219055175785</v>
      </c>
      <c r="E9371">
        <v>10.445092664364923</v>
      </c>
    </row>
    <row r="9372" spans="1:5" x14ac:dyDescent="0.2">
      <c r="A9372">
        <v>94.005968874997052</v>
      </c>
      <c r="B9372">
        <v>-0.52435958862304688</v>
      </c>
      <c r="C9372">
        <v>-10.145302734375001</v>
      </c>
      <c r="D9372">
        <v>2.2848486328124999</v>
      </c>
      <c r="E9372">
        <v>10.412619930889774</v>
      </c>
    </row>
    <row r="9373" spans="1:5" x14ac:dyDescent="0.2">
      <c r="A9373">
        <v>94.01600087499537</v>
      </c>
      <c r="B9373">
        <v>-0.61656784057617187</v>
      </c>
      <c r="C9373">
        <v>-10.105335845947266</v>
      </c>
      <c r="D9373">
        <v>1.9148181152343751</v>
      </c>
      <c r="E9373">
        <v>10.30361571856449</v>
      </c>
    </row>
    <row r="9374" spans="1:5" x14ac:dyDescent="0.2">
      <c r="A9374">
        <v>94.026032874993689</v>
      </c>
      <c r="B9374">
        <v>-0.39098693847656252</v>
      </c>
      <c r="C9374">
        <v>-10.030341796875</v>
      </c>
      <c r="D9374">
        <v>1.4721885681152345</v>
      </c>
      <c r="E9374">
        <v>10.145342109967808</v>
      </c>
    </row>
    <row r="9375" spans="1:5" x14ac:dyDescent="0.2">
      <c r="A9375">
        <v>94.036064874999283</v>
      </c>
      <c r="B9375">
        <v>0.20657043457031252</v>
      </c>
      <c r="C9375">
        <v>-9.7049185180664068</v>
      </c>
      <c r="D9375">
        <v>1.4822177124023439</v>
      </c>
      <c r="E9375">
        <v>9.8196274946510105</v>
      </c>
    </row>
    <row r="9376" spans="1:5" x14ac:dyDescent="0.2">
      <c r="A9376">
        <v>94.046096874997602</v>
      </c>
      <c r="B9376">
        <v>0.94258987426757812</v>
      </c>
      <c r="C9376">
        <v>-9.2586964416503914</v>
      </c>
      <c r="D9376">
        <v>1.5681390380859377</v>
      </c>
      <c r="E9376">
        <v>9.4377431366015934</v>
      </c>
    </row>
    <row r="9377" spans="1:5" x14ac:dyDescent="0.2">
      <c r="A9377">
        <v>94.056129874996259</v>
      </c>
      <c r="B9377">
        <v>1.7157321166992188</v>
      </c>
      <c r="C9377">
        <v>-8.7629273986816418</v>
      </c>
      <c r="D9377">
        <v>1.8244061279296875</v>
      </c>
      <c r="E9377">
        <v>9.1137857672026712</v>
      </c>
    </row>
    <row r="9378" spans="1:5" x14ac:dyDescent="0.2">
      <c r="A9378">
        <v>94.066161874994577</v>
      </c>
      <c r="B9378">
        <v>2.4553440856933597</v>
      </c>
      <c r="C9378">
        <v>-8.2957489013671886</v>
      </c>
      <c r="D9378">
        <v>2.2595512390136721</v>
      </c>
      <c r="E9378">
        <v>8.941685311808536</v>
      </c>
    </row>
    <row r="9379" spans="1:5" x14ac:dyDescent="0.2">
      <c r="A9379">
        <v>94.076193875000172</v>
      </c>
      <c r="B9379">
        <v>2.9220735168457033</v>
      </c>
      <c r="C9379">
        <v>-8.0191241455078135</v>
      </c>
      <c r="D9379">
        <v>2.598446502685547</v>
      </c>
      <c r="E9379">
        <v>8.9217033085748927</v>
      </c>
    </row>
    <row r="9380" spans="1:5" x14ac:dyDescent="0.2">
      <c r="A9380">
        <v>94.08622587499849</v>
      </c>
      <c r="B9380">
        <v>2.9094996643066406</v>
      </c>
      <c r="C9380">
        <v>-8.12914535522461</v>
      </c>
      <c r="D9380">
        <v>2.731370086669922</v>
      </c>
      <c r="E9380">
        <v>9.0558586038721671</v>
      </c>
    </row>
    <row r="9381" spans="1:5" x14ac:dyDescent="0.2">
      <c r="A9381">
        <v>94.096257874996809</v>
      </c>
      <c r="B9381">
        <v>2.4981550598144531</v>
      </c>
      <c r="C9381">
        <v>-8.5184857177734372</v>
      </c>
      <c r="D9381">
        <v>2.4647744750976566</v>
      </c>
      <c r="E9381">
        <v>9.2130608833264258</v>
      </c>
    </row>
    <row r="9382" spans="1:5" x14ac:dyDescent="0.2">
      <c r="A9382">
        <v>94.106290874995466</v>
      </c>
      <c r="B9382">
        <v>1.9214044189453126</v>
      </c>
      <c r="C9382">
        <v>-8.9501879882812503</v>
      </c>
      <c r="D9382">
        <v>1.9802320861816407</v>
      </c>
      <c r="E9382">
        <v>9.3658410771195477</v>
      </c>
    </row>
    <row r="9383" spans="1:5" x14ac:dyDescent="0.2">
      <c r="A9383">
        <v>94.116322874993784</v>
      </c>
      <c r="B9383">
        <v>1.1487112426757813</v>
      </c>
      <c r="C9383">
        <v>-9.256002044677734</v>
      </c>
      <c r="D9383">
        <v>1.5096107482910157</v>
      </c>
      <c r="E9383">
        <v>9.4483880096810093</v>
      </c>
    </row>
    <row r="9384" spans="1:5" x14ac:dyDescent="0.2">
      <c r="A9384">
        <v>94.126354874999379</v>
      </c>
      <c r="B9384">
        <v>0.34203872680664066</v>
      </c>
      <c r="C9384">
        <v>-9.4158695983886727</v>
      </c>
      <c r="D9384">
        <v>1.4036311340332033</v>
      </c>
      <c r="E9384">
        <v>9.5260574817141901</v>
      </c>
    </row>
    <row r="9385" spans="1:5" x14ac:dyDescent="0.2">
      <c r="A9385">
        <v>94.136386874997697</v>
      </c>
      <c r="B9385">
        <v>-0.2118095397949219</v>
      </c>
      <c r="C9385">
        <v>-9.5278367614746102</v>
      </c>
      <c r="D9385">
        <v>1.1885284423828126</v>
      </c>
      <c r="E9385">
        <v>9.6040166853670161</v>
      </c>
    </row>
    <row r="9386" spans="1:5" x14ac:dyDescent="0.2">
      <c r="A9386">
        <v>94.146418874996016</v>
      </c>
      <c r="B9386">
        <v>-0.3165916442871094</v>
      </c>
      <c r="C9386">
        <v>-9.6300741577148443</v>
      </c>
      <c r="D9386">
        <v>0.71970336914062505</v>
      </c>
      <c r="E9386">
        <v>9.66211837496685</v>
      </c>
    </row>
    <row r="9387" spans="1:5" x14ac:dyDescent="0.2">
      <c r="A9387">
        <v>94.156451874994673</v>
      </c>
      <c r="B9387">
        <v>-0.24204666137695313</v>
      </c>
      <c r="C9387">
        <v>-9.7020744323730472</v>
      </c>
      <c r="D9387">
        <v>0.5795947265625</v>
      </c>
      <c r="E9387">
        <v>9.7223847344491343</v>
      </c>
    </row>
    <row r="9388" spans="1:5" x14ac:dyDescent="0.2">
      <c r="A9388">
        <v>94.166483875000267</v>
      </c>
      <c r="B9388">
        <v>2.2303619384765626E-2</v>
      </c>
      <c r="C9388">
        <v>-9.6574671936035159</v>
      </c>
      <c r="D9388">
        <v>0.71401519775390632</v>
      </c>
      <c r="E9388">
        <v>9.6838519066324729</v>
      </c>
    </row>
    <row r="9389" spans="1:5" x14ac:dyDescent="0.2">
      <c r="A9389">
        <v>94.176515874998586</v>
      </c>
      <c r="B9389">
        <v>0.2363584899902344</v>
      </c>
      <c r="C9389">
        <v>-9.5761862182617197</v>
      </c>
      <c r="D9389">
        <v>0.87478088378906249</v>
      </c>
      <c r="E9389">
        <v>9.6189630115339835</v>
      </c>
    </row>
    <row r="9390" spans="1:5" x14ac:dyDescent="0.2">
      <c r="A9390">
        <v>94.186547874996904</v>
      </c>
      <c r="B9390">
        <v>0.39248382568359375</v>
      </c>
      <c r="C9390">
        <v>-9.4417657470703134</v>
      </c>
      <c r="D9390">
        <v>1.1136840820312501</v>
      </c>
      <c r="E9390">
        <v>9.5153179773743375</v>
      </c>
    </row>
    <row r="9391" spans="1:5" x14ac:dyDescent="0.2">
      <c r="A9391">
        <v>94.196579874995223</v>
      </c>
      <c r="B9391">
        <v>0.36434234619140626</v>
      </c>
      <c r="C9391">
        <v>-9.4140733337402356</v>
      </c>
      <c r="D9391">
        <v>1.2145742797851564</v>
      </c>
      <c r="E9391">
        <v>9.4990901016562059</v>
      </c>
    </row>
    <row r="9392" spans="1:5" x14ac:dyDescent="0.2">
      <c r="A9392">
        <v>94.20661287499388</v>
      </c>
      <c r="B9392">
        <v>0.22123992919921875</v>
      </c>
      <c r="C9392">
        <v>-9.419911193847657</v>
      </c>
      <c r="D9392">
        <v>0.97013259887695313</v>
      </c>
      <c r="E9392">
        <v>9.472319212613785</v>
      </c>
    </row>
    <row r="9393" spans="1:5" x14ac:dyDescent="0.2">
      <c r="A9393">
        <v>94.216644874999474</v>
      </c>
      <c r="B9393">
        <v>8.0083465576171881E-2</v>
      </c>
      <c r="C9393">
        <v>-9.4742481994628918</v>
      </c>
      <c r="D9393">
        <v>0.5795947265625</v>
      </c>
      <c r="E9393">
        <v>9.4922980543988178</v>
      </c>
    </row>
    <row r="9394" spans="1:5" x14ac:dyDescent="0.2">
      <c r="A9394">
        <v>94.226676874997793</v>
      </c>
      <c r="B9394">
        <v>0.10702743530273438</v>
      </c>
      <c r="C9394">
        <v>-9.5591217041015621</v>
      </c>
      <c r="D9394">
        <v>0.16226257324218751</v>
      </c>
      <c r="E9394">
        <v>9.561097832801849</v>
      </c>
    </row>
    <row r="9395" spans="1:5" x14ac:dyDescent="0.2">
      <c r="A9395">
        <v>94.236708874996111</v>
      </c>
      <c r="B9395">
        <v>6.9006500244140623E-2</v>
      </c>
      <c r="C9395">
        <v>-9.729916534423829</v>
      </c>
      <c r="D9395">
        <v>-8.5472259521484378E-2</v>
      </c>
      <c r="E9395">
        <v>9.7305366332529601</v>
      </c>
    </row>
    <row r="9396" spans="1:5" x14ac:dyDescent="0.2">
      <c r="A9396">
        <v>94.24674087499443</v>
      </c>
      <c r="B9396">
        <v>-9.1310119628906262E-3</v>
      </c>
      <c r="C9396">
        <v>-9.7778169250488283</v>
      </c>
      <c r="D9396">
        <v>-0.16061599731445314</v>
      </c>
      <c r="E9396">
        <v>9.7791402839791655</v>
      </c>
    </row>
    <row r="9397" spans="1:5" x14ac:dyDescent="0.2">
      <c r="A9397">
        <v>94.256773875000363</v>
      </c>
      <c r="B9397">
        <v>-8.1730041503906253E-2</v>
      </c>
      <c r="C9397">
        <v>-9.7348562622070318</v>
      </c>
      <c r="D9397">
        <v>-0.29204269409179689</v>
      </c>
      <c r="E9397">
        <v>9.7395787989362308</v>
      </c>
    </row>
    <row r="9398" spans="1:5" x14ac:dyDescent="0.2">
      <c r="A9398">
        <v>94.266805874998681</v>
      </c>
      <c r="B9398">
        <v>0.12558883666992188</v>
      </c>
      <c r="C9398">
        <v>-9.6918955993652354</v>
      </c>
      <c r="D9398">
        <v>-8.2628173828124998E-2</v>
      </c>
      <c r="E9398">
        <v>9.6930614503366002</v>
      </c>
    </row>
    <row r="9399" spans="1:5" x14ac:dyDescent="0.2">
      <c r="A9399">
        <v>94.276837874997</v>
      </c>
      <c r="B9399">
        <v>0.51507888793945311</v>
      </c>
      <c r="C9399">
        <v>-9.6276791381835949</v>
      </c>
      <c r="D9399">
        <v>0.10582992553710938</v>
      </c>
      <c r="E9399">
        <v>9.6420284080558343</v>
      </c>
    </row>
    <row r="9400" spans="1:5" x14ac:dyDescent="0.2">
      <c r="A9400">
        <v>94.286869874995318</v>
      </c>
      <c r="B9400">
        <v>0.9131011962890625</v>
      </c>
      <c r="C9400">
        <v>-9.6002861022949215</v>
      </c>
      <c r="D9400">
        <v>0.21390518188476565</v>
      </c>
      <c r="E9400">
        <v>9.6459837480382831</v>
      </c>
    </row>
    <row r="9401" spans="1:5" x14ac:dyDescent="0.2">
      <c r="A9401">
        <v>94.296901874993637</v>
      </c>
      <c r="B9401">
        <v>1.2078382873535156</v>
      </c>
      <c r="C9401">
        <v>-9.6146562194824217</v>
      </c>
      <c r="D9401">
        <v>0.310155029296875</v>
      </c>
      <c r="E9401">
        <v>9.6951886876649915</v>
      </c>
    </row>
    <row r="9402" spans="1:5" x14ac:dyDescent="0.2">
      <c r="A9402">
        <v>94.306933874999231</v>
      </c>
      <c r="B9402">
        <v>1.4186000061035158</v>
      </c>
      <c r="C9402">
        <v>-9.701924743652345</v>
      </c>
      <c r="D9402">
        <v>0.45235931396484375</v>
      </c>
      <c r="E9402">
        <v>9.8155182572160324</v>
      </c>
    </row>
    <row r="9403" spans="1:5" x14ac:dyDescent="0.2">
      <c r="A9403">
        <v>94.316966874997888</v>
      </c>
      <c r="B9403">
        <v>1.5771203613281251</v>
      </c>
      <c r="C9403">
        <v>-9.8837965393066405</v>
      </c>
      <c r="D9403">
        <v>0.94423645019531255</v>
      </c>
      <c r="E9403">
        <v>10.05327434910652</v>
      </c>
    </row>
    <row r="9404" spans="1:5" x14ac:dyDescent="0.2">
      <c r="A9404">
        <v>94.326998874996207</v>
      </c>
      <c r="B9404">
        <v>1.6078065490722657</v>
      </c>
      <c r="C9404">
        <v>-10.097701721191406</v>
      </c>
      <c r="D9404">
        <v>1.5328125000000001</v>
      </c>
      <c r="E9404">
        <v>10.339155483381987</v>
      </c>
    </row>
    <row r="9405" spans="1:5" x14ac:dyDescent="0.2">
      <c r="A9405">
        <v>94.337030874994525</v>
      </c>
      <c r="B9405">
        <v>1.448837127685547</v>
      </c>
      <c r="C9405">
        <v>-10.290351104736329</v>
      </c>
      <c r="D9405">
        <v>1.8534457397460939</v>
      </c>
      <c r="E9405">
        <v>10.555838005174731</v>
      </c>
    </row>
    <row r="9406" spans="1:5" x14ac:dyDescent="0.2">
      <c r="A9406">
        <v>94.34706287500012</v>
      </c>
      <c r="B9406">
        <v>1.1813433837890626</v>
      </c>
      <c r="C9406">
        <v>-10.449320526123048</v>
      </c>
      <c r="D9406">
        <v>2.0695962524414062</v>
      </c>
      <c r="E9406">
        <v>10.717607022847877</v>
      </c>
    </row>
    <row r="9407" spans="1:5" x14ac:dyDescent="0.2">
      <c r="A9407">
        <v>94.357094874998438</v>
      </c>
      <c r="B9407">
        <v>0.82403640747070317</v>
      </c>
      <c r="C9407">
        <v>-10.420879669189453</v>
      </c>
      <c r="D9407">
        <v>2.1712348937988284</v>
      </c>
      <c r="E9407">
        <v>10.67651769279726</v>
      </c>
    </row>
    <row r="9408" spans="1:5" x14ac:dyDescent="0.2">
      <c r="A9408">
        <v>94.367127874997095</v>
      </c>
      <c r="B9408">
        <v>0.40251296997070313</v>
      </c>
      <c r="C9408">
        <v>-10.354417877197266</v>
      </c>
      <c r="D9408">
        <v>2.1950354003906249</v>
      </c>
      <c r="E9408">
        <v>10.592174784980891</v>
      </c>
    </row>
    <row r="9409" spans="1:5" x14ac:dyDescent="0.2">
      <c r="A9409">
        <v>94.377159874995414</v>
      </c>
      <c r="B9409">
        <v>4.4756927490234376E-2</v>
      </c>
      <c r="C9409">
        <v>-10.174342346191407</v>
      </c>
      <c r="D9409">
        <v>1.8058447265625002</v>
      </c>
      <c r="E9409">
        <v>10.333456369313978</v>
      </c>
    </row>
    <row r="9410" spans="1:5" x14ac:dyDescent="0.2">
      <c r="A9410">
        <v>94.387191874993732</v>
      </c>
      <c r="B9410">
        <v>-0.2118095397949219</v>
      </c>
      <c r="C9410">
        <v>-10.074350280761719</v>
      </c>
      <c r="D9410">
        <v>1.3805790710449219</v>
      </c>
      <c r="E9410">
        <v>10.170712631474705</v>
      </c>
    </row>
    <row r="9411" spans="1:5" x14ac:dyDescent="0.2">
      <c r="A9411">
        <v>94.397223874999327</v>
      </c>
      <c r="B9411">
        <v>-0.3251239013671875</v>
      </c>
      <c r="C9411">
        <v>-10.001451873779297</v>
      </c>
      <c r="D9411">
        <v>0.65413970947265632</v>
      </c>
      <c r="E9411">
        <v>10.028092734626691</v>
      </c>
    </row>
    <row r="9412" spans="1:5" x14ac:dyDescent="0.2">
      <c r="A9412">
        <v>94.407255874997645</v>
      </c>
      <c r="B9412">
        <v>-0.2812651062011719</v>
      </c>
      <c r="C9412">
        <v>-10.004745025634767</v>
      </c>
      <c r="D9412">
        <v>-5.0445098876953129E-2</v>
      </c>
      <c r="E9412">
        <v>10.008824995769018</v>
      </c>
    </row>
    <row r="9413" spans="1:5" x14ac:dyDescent="0.2">
      <c r="A9413">
        <v>94.417288874996302</v>
      </c>
      <c r="B9413">
        <v>-0.1866618347167969</v>
      </c>
      <c r="C9413">
        <v>-10.120005340576173</v>
      </c>
      <c r="D9413">
        <v>-0.31853759765625</v>
      </c>
      <c r="E9413">
        <v>10.126737724210631</v>
      </c>
    </row>
    <row r="9414" spans="1:5" x14ac:dyDescent="0.2">
      <c r="A9414">
        <v>94.427320874994621</v>
      </c>
      <c r="B9414">
        <v>-0.18411712646484377</v>
      </c>
      <c r="C9414">
        <v>-10.057285766601563</v>
      </c>
      <c r="D9414">
        <v>-0.30222152709960937</v>
      </c>
      <c r="E9414">
        <v>10.063510021795897</v>
      </c>
    </row>
    <row r="9415" spans="1:5" x14ac:dyDescent="0.2">
      <c r="A9415">
        <v>94.437352875000215</v>
      </c>
      <c r="B9415">
        <v>-0.25387207031250003</v>
      </c>
      <c r="C9415">
        <v>-9.96417938232422</v>
      </c>
      <c r="D9415">
        <v>-0.31030471801757814</v>
      </c>
      <c r="E9415">
        <v>9.972242015176116</v>
      </c>
    </row>
    <row r="9416" spans="1:5" x14ac:dyDescent="0.2">
      <c r="A9416">
        <v>94.447384874998534</v>
      </c>
      <c r="B9416">
        <v>-0.26749374389648439</v>
      </c>
      <c r="C9416">
        <v>-9.8638879394531251</v>
      </c>
      <c r="D9416">
        <v>-0.21450393676757815</v>
      </c>
      <c r="E9416">
        <v>9.8698454964604885</v>
      </c>
    </row>
    <row r="9417" spans="1:5" x14ac:dyDescent="0.2">
      <c r="A9417">
        <v>94.457417249999708</v>
      </c>
      <c r="B9417">
        <v>-0.24204666137695313</v>
      </c>
      <c r="C9417">
        <v>-9.826914825439454</v>
      </c>
      <c r="D9417">
        <v>-1.8411712646484377E-2</v>
      </c>
      <c r="E9417">
        <v>9.8299125410091026</v>
      </c>
    </row>
    <row r="9418" spans="1:5" x14ac:dyDescent="0.2">
      <c r="A9418">
        <v>94.467450249998365</v>
      </c>
      <c r="B9418">
        <v>-6.9455566406250002E-2</v>
      </c>
      <c r="C9418">
        <v>-9.7541661071777348</v>
      </c>
      <c r="D9418">
        <v>7.4544982910156252E-2</v>
      </c>
      <c r="E9418">
        <v>9.7546982258087684</v>
      </c>
    </row>
    <row r="9419" spans="1:5" x14ac:dyDescent="0.2">
      <c r="A9419">
        <v>94.477482249996683</v>
      </c>
      <c r="B9419">
        <v>0.16166381835937502</v>
      </c>
      <c r="C9419">
        <v>-9.6520783996582029</v>
      </c>
      <c r="D9419">
        <v>-2.6794281005859375E-2</v>
      </c>
      <c r="E9419">
        <v>9.653469353388429</v>
      </c>
    </row>
    <row r="9420" spans="1:5" x14ac:dyDescent="0.2">
      <c r="A9420">
        <v>94.487514249995002</v>
      </c>
      <c r="B9420">
        <v>0.49696655273437501</v>
      </c>
      <c r="C9420">
        <v>-9.6441448974609383</v>
      </c>
      <c r="D9420">
        <v>-0.17124389648437502</v>
      </c>
      <c r="E9420">
        <v>9.6584590401285908</v>
      </c>
    </row>
    <row r="9421" spans="1:5" x14ac:dyDescent="0.2">
      <c r="A9421">
        <v>94.497546250000596</v>
      </c>
      <c r="B9421">
        <v>0.93091415405273448</v>
      </c>
      <c r="C9421">
        <v>-9.465715942382813</v>
      </c>
      <c r="D9421">
        <v>-0.13501922607421876</v>
      </c>
      <c r="E9421">
        <v>9.5123398622791839</v>
      </c>
    </row>
    <row r="9422" spans="1:5" x14ac:dyDescent="0.2">
      <c r="A9422">
        <v>94.507578249998915</v>
      </c>
      <c r="B9422">
        <v>1.1207194519042969</v>
      </c>
      <c r="C9422">
        <v>-9.3604847717285153</v>
      </c>
      <c r="D9422">
        <v>3.0386810302734376E-2</v>
      </c>
      <c r="E9422">
        <v>9.4273862024358834</v>
      </c>
    </row>
    <row r="9423" spans="1:5" x14ac:dyDescent="0.2">
      <c r="A9423">
        <v>94.517611249997572</v>
      </c>
      <c r="B9423">
        <v>1.0151889038085937</v>
      </c>
      <c r="C9423">
        <v>-9.4094329833984371</v>
      </c>
      <c r="D9423">
        <v>0.15193405151367187</v>
      </c>
      <c r="E9423">
        <v>9.4652586618376073</v>
      </c>
    </row>
    <row r="9424" spans="1:5" x14ac:dyDescent="0.2">
      <c r="A9424">
        <v>94.52764324999589</v>
      </c>
      <c r="B9424">
        <v>0.8232879638671875</v>
      </c>
      <c r="C9424">
        <v>-9.497599639892579</v>
      </c>
      <c r="D9424">
        <v>8.9663543701171883E-2</v>
      </c>
      <c r="E9424">
        <v>9.5336373720739598</v>
      </c>
    </row>
    <row r="9425" spans="1:5" x14ac:dyDescent="0.2">
      <c r="A9425">
        <v>94.537675249994209</v>
      </c>
      <c r="B9425">
        <v>0.61402313232421879</v>
      </c>
      <c r="C9425">
        <v>-9.6035792541503913</v>
      </c>
      <c r="D9425">
        <v>-0.13636642456054687</v>
      </c>
      <c r="E9425">
        <v>9.6241547524717443</v>
      </c>
    </row>
    <row r="9426" spans="1:5" x14ac:dyDescent="0.2">
      <c r="A9426">
        <v>94.547707249999803</v>
      </c>
      <c r="B9426">
        <v>0.4831951904296875</v>
      </c>
      <c r="C9426">
        <v>-9.7442866516113291</v>
      </c>
      <c r="D9426">
        <v>-0.35745666503906254</v>
      </c>
      <c r="E9426">
        <v>9.7628057037004456</v>
      </c>
    </row>
    <row r="9427" spans="1:5" x14ac:dyDescent="0.2">
      <c r="A9427">
        <v>94.557739249998122</v>
      </c>
      <c r="B9427">
        <v>0.38874160766601562</v>
      </c>
      <c r="C9427">
        <v>-9.906100158691407</v>
      </c>
      <c r="D9427">
        <v>-0.42511596679687502</v>
      </c>
      <c r="E9427">
        <v>9.9228354806870751</v>
      </c>
    </row>
    <row r="9428" spans="1:5" x14ac:dyDescent="0.2">
      <c r="A9428">
        <v>94.567772249996779</v>
      </c>
      <c r="B9428">
        <v>0.31314880371093751</v>
      </c>
      <c r="C9428">
        <v>-10.08393035888672</v>
      </c>
      <c r="D9428">
        <v>-0.10568023681640626</v>
      </c>
      <c r="E9428">
        <v>10.08934497222671</v>
      </c>
    </row>
    <row r="9429" spans="1:5" x14ac:dyDescent="0.2">
      <c r="A9429">
        <v>94.577804249995097</v>
      </c>
      <c r="B9429">
        <v>0.19609222412109376</v>
      </c>
      <c r="C9429">
        <v>-10.102940826416017</v>
      </c>
      <c r="D9429">
        <v>0.19609222412109376</v>
      </c>
      <c r="E9429">
        <v>10.106746146153323</v>
      </c>
    </row>
    <row r="9430" spans="1:5" x14ac:dyDescent="0.2">
      <c r="A9430">
        <v>94.587836250000692</v>
      </c>
      <c r="B9430">
        <v>0.10732681274414063</v>
      </c>
      <c r="C9430">
        <v>-10.053094482421875</v>
      </c>
      <c r="D9430">
        <v>0.38185592651367189</v>
      </c>
      <c r="E9430">
        <v>10.060916542037738</v>
      </c>
    </row>
    <row r="9431" spans="1:5" x14ac:dyDescent="0.2">
      <c r="A9431">
        <v>94.59786824999901</v>
      </c>
      <c r="B9431">
        <v>0.1251397705078125</v>
      </c>
      <c r="C9431">
        <v>-9.9721128845214846</v>
      </c>
      <c r="D9431">
        <v>0.53977752685546876</v>
      </c>
      <c r="E9431">
        <v>9.9874949372853425</v>
      </c>
    </row>
    <row r="9432" spans="1:5" x14ac:dyDescent="0.2">
      <c r="A9432">
        <v>94.607900249997329</v>
      </c>
      <c r="B9432">
        <v>0.19549346923828126</v>
      </c>
      <c r="C9432">
        <v>-9.9032560729980474</v>
      </c>
      <c r="D9432">
        <v>0.50235534667968751</v>
      </c>
      <c r="E9432">
        <v>9.9179160834433961</v>
      </c>
    </row>
    <row r="9433" spans="1:5" x14ac:dyDescent="0.2">
      <c r="A9433">
        <v>94.617933249995986</v>
      </c>
      <c r="B9433">
        <v>0.32557296752929688</v>
      </c>
      <c r="C9433">
        <v>-9.8450271606445323</v>
      </c>
      <c r="D9433">
        <v>0.21719833374023439</v>
      </c>
      <c r="E9433">
        <v>9.8528032897847861</v>
      </c>
    </row>
    <row r="9434" spans="1:5" x14ac:dyDescent="0.2">
      <c r="A9434">
        <v>94.627965249994304</v>
      </c>
      <c r="B9434">
        <v>0.50145721435546875</v>
      </c>
      <c r="C9434">
        <v>-9.7927857971191408</v>
      </c>
      <c r="D9434">
        <v>1.1975097656250001E-3</v>
      </c>
      <c r="E9434">
        <v>9.8056164742517407</v>
      </c>
    </row>
    <row r="9435" spans="1:5" x14ac:dyDescent="0.2">
      <c r="A9435">
        <v>94.637997249999898</v>
      </c>
      <c r="B9435">
        <v>0.62255538940429689</v>
      </c>
      <c r="C9435">
        <v>-9.7332096862792969</v>
      </c>
      <c r="D9435">
        <v>7.304809570312501E-2</v>
      </c>
      <c r="E9435">
        <v>9.7533728542614089</v>
      </c>
    </row>
    <row r="9436" spans="1:5" x14ac:dyDescent="0.2">
      <c r="A9436">
        <v>94.648029249998217</v>
      </c>
      <c r="B9436">
        <v>0.66880920410156253</v>
      </c>
      <c r="C9436">
        <v>-9.6609100341796879</v>
      </c>
      <c r="D9436">
        <v>0.17588424682617188</v>
      </c>
      <c r="E9436">
        <v>9.6856297527980271</v>
      </c>
    </row>
    <row r="9437" spans="1:5" x14ac:dyDescent="0.2">
      <c r="A9437">
        <v>94.658061249996535</v>
      </c>
      <c r="B9437">
        <v>0.6415658569335938</v>
      </c>
      <c r="C9437">
        <v>-9.5294833374023451</v>
      </c>
      <c r="D9437">
        <v>0.19384689331054689</v>
      </c>
      <c r="E9437">
        <v>9.5530223513115473</v>
      </c>
    </row>
    <row r="9438" spans="1:5" x14ac:dyDescent="0.2">
      <c r="A9438">
        <v>94.668094249995193</v>
      </c>
      <c r="B9438">
        <v>0.52271301269531256</v>
      </c>
      <c r="C9438">
        <v>-9.5743899536132826</v>
      </c>
      <c r="D9438">
        <v>0.29608428955078125</v>
      </c>
      <c r="E9438">
        <v>9.5932183225448782</v>
      </c>
    </row>
    <row r="9439" spans="1:5" x14ac:dyDescent="0.2">
      <c r="A9439">
        <v>94.678126249993511</v>
      </c>
      <c r="B9439">
        <v>0.2758763122558594</v>
      </c>
      <c r="C9439">
        <v>-9.8740667724609388</v>
      </c>
      <c r="D9439">
        <v>0.36015106201171876</v>
      </c>
      <c r="E9439">
        <v>9.8844833529198297</v>
      </c>
    </row>
    <row r="9440" spans="1:5" x14ac:dyDescent="0.2">
      <c r="A9440">
        <v>94.688158249999105</v>
      </c>
      <c r="B9440">
        <v>8.7717590332031248E-2</v>
      </c>
      <c r="C9440">
        <v>-10.100096740722657</v>
      </c>
      <c r="D9440">
        <v>-5.5384826660156254E-3</v>
      </c>
      <c r="E9440">
        <v>10.100479158059796</v>
      </c>
    </row>
    <row r="9441" spans="1:5" x14ac:dyDescent="0.2">
      <c r="A9441">
        <v>94.698190249997424</v>
      </c>
      <c r="B9441">
        <v>-3.2931518554687504E-2</v>
      </c>
      <c r="C9441">
        <v>-10.323282623291016</v>
      </c>
      <c r="D9441">
        <v>-4.6702880859375004E-2</v>
      </c>
      <c r="E9441">
        <v>10.323440790954201</v>
      </c>
    </row>
    <row r="9442" spans="1:5" x14ac:dyDescent="0.2">
      <c r="A9442">
        <v>94.708222249995742</v>
      </c>
      <c r="B9442">
        <v>-0.13337265014648439</v>
      </c>
      <c r="C9442">
        <v>-10.418185272216798</v>
      </c>
      <c r="D9442">
        <v>0.38889129638671877</v>
      </c>
      <c r="E9442">
        <v>10.42629411969792</v>
      </c>
    </row>
    <row r="9443" spans="1:5" x14ac:dyDescent="0.2">
      <c r="A9443">
        <v>94.718255249994399</v>
      </c>
      <c r="B9443">
        <v>-0.12214599609375</v>
      </c>
      <c r="C9443">
        <v>-10.26744873046875</v>
      </c>
      <c r="D9443">
        <v>0.57240966796875004</v>
      </c>
      <c r="E9443">
        <v>10.284117653214114</v>
      </c>
    </row>
    <row r="9444" spans="1:5" x14ac:dyDescent="0.2">
      <c r="A9444">
        <v>94.728287249999994</v>
      </c>
      <c r="B9444">
        <v>7.4395294189453134E-2</v>
      </c>
      <c r="C9444">
        <v>-10.040670318603516</v>
      </c>
      <c r="D9444">
        <v>0.60369461059570317</v>
      </c>
      <c r="E9444">
        <v>10.059077606298972</v>
      </c>
    </row>
    <row r="9445" spans="1:5" x14ac:dyDescent="0.2">
      <c r="A9445">
        <v>94.738319249998312</v>
      </c>
      <c r="B9445">
        <v>0.37976028442382814</v>
      </c>
      <c r="C9445">
        <v>-9.8314054870605467</v>
      </c>
      <c r="D9445">
        <v>0.70847671508789067</v>
      </c>
      <c r="E9445">
        <v>9.8642126386474267</v>
      </c>
    </row>
    <row r="9446" spans="1:5" x14ac:dyDescent="0.2">
      <c r="A9446">
        <v>94.748351249996631</v>
      </c>
      <c r="B9446">
        <v>0.69515441894531249</v>
      </c>
      <c r="C9446">
        <v>-9.6564193725585934</v>
      </c>
      <c r="D9446">
        <v>0.75338333129882817</v>
      </c>
      <c r="E9446">
        <v>9.710677690500443</v>
      </c>
    </row>
    <row r="9447" spans="1:5" x14ac:dyDescent="0.2">
      <c r="A9447">
        <v>94.758383249994949</v>
      </c>
      <c r="B9447">
        <v>0.92313034057617194</v>
      </c>
      <c r="C9447">
        <v>-9.4606265258789062</v>
      </c>
      <c r="D9447">
        <v>0.7825726318359375</v>
      </c>
      <c r="E9447">
        <v>9.5377169077276829</v>
      </c>
    </row>
    <row r="9448" spans="1:5" x14ac:dyDescent="0.2">
      <c r="A9448">
        <v>94.768415250000544</v>
      </c>
      <c r="B9448">
        <v>1.0118957519531251</v>
      </c>
      <c r="C9448">
        <v>-9.3284513854980471</v>
      </c>
      <c r="D9448">
        <v>0.94468551635742193</v>
      </c>
      <c r="E9448">
        <v>9.4306080922301447</v>
      </c>
    </row>
    <row r="9449" spans="1:5" x14ac:dyDescent="0.2">
      <c r="A9449">
        <v>94.778448249999201</v>
      </c>
      <c r="B9449">
        <v>0.9324110412597657</v>
      </c>
      <c r="C9449">
        <v>-9.3491084289550788</v>
      </c>
      <c r="D9449">
        <v>0.92372909545898441</v>
      </c>
      <c r="E9449">
        <v>9.4407888551762191</v>
      </c>
    </row>
    <row r="9450" spans="1:5" x14ac:dyDescent="0.2">
      <c r="A9450">
        <v>94.788480249997519</v>
      </c>
      <c r="B9450">
        <v>0.80652282714843759</v>
      </c>
      <c r="C9450">
        <v>-9.421857147216798</v>
      </c>
      <c r="D9450">
        <v>0.729283447265625</v>
      </c>
      <c r="E9450">
        <v>9.4843937876770692</v>
      </c>
    </row>
    <row r="9451" spans="1:5" x14ac:dyDescent="0.2">
      <c r="A9451">
        <v>94.798512249995838</v>
      </c>
      <c r="B9451">
        <v>0.70114196777343751</v>
      </c>
      <c r="C9451">
        <v>-9.569450225830078</v>
      </c>
      <c r="D9451">
        <v>0.40281234741210942</v>
      </c>
      <c r="E9451">
        <v>9.603553273181765</v>
      </c>
    </row>
    <row r="9452" spans="1:5" x14ac:dyDescent="0.2">
      <c r="A9452">
        <v>94.808544249994156</v>
      </c>
      <c r="B9452">
        <v>0.60324554443359379</v>
      </c>
      <c r="C9452">
        <v>-9.7417419433593757</v>
      </c>
      <c r="D9452">
        <v>0.21570144653320314</v>
      </c>
      <c r="E9452">
        <v>9.7627848686695344</v>
      </c>
    </row>
    <row r="9453" spans="1:5" x14ac:dyDescent="0.2">
      <c r="A9453">
        <v>94.818576249999751</v>
      </c>
      <c r="B9453">
        <v>0.5218148803710938</v>
      </c>
      <c r="C9453">
        <v>-9.8323036193847653</v>
      </c>
      <c r="D9453">
        <v>0.31734008789062501</v>
      </c>
      <c r="E9453">
        <v>9.8512532179680505</v>
      </c>
    </row>
    <row r="9454" spans="1:5" x14ac:dyDescent="0.2">
      <c r="A9454">
        <v>94.828609249998408</v>
      </c>
      <c r="B9454">
        <v>0.469423828125</v>
      </c>
      <c r="C9454">
        <v>-9.8579003906249998</v>
      </c>
      <c r="D9454">
        <v>0.78541671752929687</v>
      </c>
      <c r="E9454">
        <v>9.9002746558906409</v>
      </c>
    </row>
    <row r="9455" spans="1:5" x14ac:dyDescent="0.2">
      <c r="A9455">
        <v>94.838641249996726</v>
      </c>
      <c r="B9455">
        <v>0.43215133666992189</v>
      </c>
      <c r="C9455">
        <v>-9.7674884033203124</v>
      </c>
      <c r="D9455">
        <v>1.2524455261230469</v>
      </c>
      <c r="E9455">
        <v>9.8569368610480605</v>
      </c>
    </row>
    <row r="9456" spans="1:5" x14ac:dyDescent="0.2">
      <c r="A9456">
        <v>94.848673249995045</v>
      </c>
      <c r="B9456">
        <v>0.32033386230468752</v>
      </c>
      <c r="C9456">
        <v>-9.6514796447753906</v>
      </c>
      <c r="D9456">
        <v>1.5423925781250001</v>
      </c>
      <c r="E9456">
        <v>9.779194648942612</v>
      </c>
    </row>
    <row r="9457" spans="1:5" x14ac:dyDescent="0.2">
      <c r="A9457">
        <v>94.858705250000639</v>
      </c>
      <c r="B9457">
        <v>0.24683670043945313</v>
      </c>
      <c r="C9457">
        <v>-9.5902569580078136</v>
      </c>
      <c r="D9457">
        <v>1.5932867431640625</v>
      </c>
      <c r="E9457">
        <v>9.7248403340745622</v>
      </c>
    </row>
    <row r="9458" spans="1:5" x14ac:dyDescent="0.2">
      <c r="A9458">
        <v>94.868737249998958</v>
      </c>
      <c r="B9458">
        <v>0.2417472839355469</v>
      </c>
      <c r="C9458">
        <v>-9.6034295654296873</v>
      </c>
      <c r="D9458">
        <v>1.350791015625</v>
      </c>
      <c r="E9458">
        <v>9.7009761125029303</v>
      </c>
    </row>
    <row r="9459" spans="1:5" x14ac:dyDescent="0.2">
      <c r="A9459">
        <v>94.878770249997615</v>
      </c>
      <c r="B9459">
        <v>0.29817993164062501</v>
      </c>
      <c r="C9459">
        <v>-9.707163848876954</v>
      </c>
      <c r="D9459">
        <v>0.98540084838867192</v>
      </c>
      <c r="E9459">
        <v>9.7616062250319207</v>
      </c>
    </row>
    <row r="9460" spans="1:5" x14ac:dyDescent="0.2">
      <c r="A9460">
        <v>94.888802249995933</v>
      </c>
      <c r="B9460">
        <v>0.36254608154296875</v>
      </c>
      <c r="C9460">
        <v>-9.8153887939453135</v>
      </c>
      <c r="D9460">
        <v>0.53289184570312498</v>
      </c>
      <c r="E9460">
        <v>9.836527362680707</v>
      </c>
    </row>
    <row r="9461" spans="1:5" x14ac:dyDescent="0.2">
      <c r="A9461">
        <v>94.898834249994252</v>
      </c>
      <c r="B9461">
        <v>0.46837600708007815</v>
      </c>
      <c r="C9461">
        <v>-9.8995138549804693</v>
      </c>
      <c r="D9461">
        <v>0.21390518188476565</v>
      </c>
      <c r="E9461">
        <v>9.9128959479960095</v>
      </c>
    </row>
    <row r="9462" spans="1:5" x14ac:dyDescent="0.2">
      <c r="A9462">
        <v>94.908866249999846</v>
      </c>
      <c r="B9462">
        <v>0.64201492309570318</v>
      </c>
      <c r="C9462">
        <v>-9.8599960327148448</v>
      </c>
      <c r="D9462">
        <v>-3.4428405761718754E-3</v>
      </c>
      <c r="E9462">
        <v>9.8808763163892142</v>
      </c>
    </row>
    <row r="9463" spans="1:5" x14ac:dyDescent="0.2">
      <c r="A9463">
        <v>94.918898249998165</v>
      </c>
      <c r="B9463">
        <v>0.83885559082031258</v>
      </c>
      <c r="C9463">
        <v>-9.7700331115722658</v>
      </c>
      <c r="D9463">
        <v>-9.1759185791015635E-2</v>
      </c>
      <c r="E9463">
        <v>9.8064083869501371</v>
      </c>
    </row>
    <row r="9464" spans="1:5" x14ac:dyDescent="0.2">
      <c r="A9464">
        <v>94.928931249996822</v>
      </c>
      <c r="B9464">
        <v>0.93914703369140629</v>
      </c>
      <c r="C9464">
        <v>-9.7980249023437498</v>
      </c>
      <c r="D9464">
        <v>8.8615722656250007E-2</v>
      </c>
      <c r="E9464">
        <v>9.8433298168933412</v>
      </c>
    </row>
    <row r="9465" spans="1:5" x14ac:dyDescent="0.2">
      <c r="A9465">
        <v>94.93896324999514</v>
      </c>
      <c r="B9465">
        <v>1.0071057128906251</v>
      </c>
      <c r="C9465">
        <v>-9.9577427673339844</v>
      </c>
      <c r="D9465">
        <v>0.56058425903320319</v>
      </c>
      <c r="E9465">
        <v>10.024228531353673</v>
      </c>
    </row>
    <row r="9466" spans="1:5" x14ac:dyDescent="0.2">
      <c r="A9466">
        <v>94.948995249993459</v>
      </c>
      <c r="B9466">
        <v>0.9496252441406251</v>
      </c>
      <c r="C9466">
        <v>-9.96417938232422</v>
      </c>
      <c r="D9466">
        <v>1.0144404602050783</v>
      </c>
      <c r="E9466">
        <v>10.060603774860896</v>
      </c>
    </row>
    <row r="9467" spans="1:5" x14ac:dyDescent="0.2">
      <c r="A9467">
        <v>94.959027249999053</v>
      </c>
      <c r="B9467">
        <v>0.80966629028320314</v>
      </c>
      <c r="C9467">
        <v>-9.8430812072753913</v>
      </c>
      <c r="D9467">
        <v>1.1633807373046876</v>
      </c>
      <c r="E9467">
        <v>9.9446096904086954</v>
      </c>
    </row>
    <row r="9468" spans="1:5" x14ac:dyDescent="0.2">
      <c r="A9468">
        <v>94.969059249997372</v>
      </c>
      <c r="B9468">
        <v>0.78287200927734379</v>
      </c>
      <c r="C9468">
        <v>-9.6935421752929685</v>
      </c>
      <c r="D9468">
        <v>1.1265573120117187</v>
      </c>
      <c r="E9468">
        <v>9.790136866476411</v>
      </c>
    </row>
    <row r="9469" spans="1:5" x14ac:dyDescent="0.2">
      <c r="A9469">
        <v>94.979092249996029</v>
      </c>
      <c r="B9469">
        <v>0.75203613281250004</v>
      </c>
      <c r="C9469">
        <v>-9.62603256225586</v>
      </c>
      <c r="D9469">
        <v>0.84723815917968759</v>
      </c>
      <c r="E9469">
        <v>9.6924647914261666</v>
      </c>
    </row>
    <row r="9470" spans="1:5" x14ac:dyDescent="0.2">
      <c r="A9470">
        <v>94.989124249994347</v>
      </c>
      <c r="B9470">
        <v>0.74305480957031256</v>
      </c>
      <c r="C9470">
        <v>-9.7420413208007819</v>
      </c>
      <c r="D9470">
        <v>0.27003845214843752</v>
      </c>
      <c r="E9470">
        <v>9.7740687695480304</v>
      </c>
    </row>
    <row r="9471" spans="1:5" x14ac:dyDescent="0.2">
      <c r="A9471">
        <v>94.999156249999942</v>
      </c>
      <c r="B9471">
        <v>0.85861450195312505</v>
      </c>
      <c r="C9471">
        <v>-9.8158378601074219</v>
      </c>
      <c r="D9471">
        <v>-0.25611740112304687</v>
      </c>
      <c r="E9471">
        <v>9.8566468883713441</v>
      </c>
    </row>
    <row r="9472" spans="1:5" x14ac:dyDescent="0.2">
      <c r="A9472">
        <v>95.00918824999826</v>
      </c>
      <c r="B9472">
        <v>1.0614427185058595</v>
      </c>
      <c r="C9472">
        <v>-9.8308067321777344</v>
      </c>
      <c r="D9472">
        <v>-0.57570281982421878</v>
      </c>
      <c r="E9472">
        <v>9.9046885557726512</v>
      </c>
    </row>
    <row r="9473" spans="1:5" x14ac:dyDescent="0.2">
      <c r="A9473">
        <v>95.019220249996579</v>
      </c>
      <c r="B9473">
        <v>1.3407618713378906</v>
      </c>
      <c r="C9473">
        <v>-9.8820002746582034</v>
      </c>
      <c r="D9473">
        <v>-0.76401123046875008</v>
      </c>
      <c r="E9473">
        <v>10.001764093611721</v>
      </c>
    </row>
    <row r="9474" spans="1:5" x14ac:dyDescent="0.2">
      <c r="A9474">
        <v>95.029253249995236</v>
      </c>
      <c r="B9474">
        <v>1.5738272094726564</v>
      </c>
      <c r="C9474">
        <v>-9.7963783264160167</v>
      </c>
      <c r="D9474">
        <v>-0.85217788696289065</v>
      </c>
      <c r="E9474">
        <v>9.9585223577887536</v>
      </c>
    </row>
    <row r="9475" spans="1:5" x14ac:dyDescent="0.2">
      <c r="A9475">
        <v>95.039285249993554</v>
      </c>
      <c r="B9475">
        <v>1.6372952270507812</v>
      </c>
      <c r="C9475">
        <v>-9.6245356750488291</v>
      </c>
      <c r="D9475">
        <v>-0.75652679443359383</v>
      </c>
      <c r="E9475">
        <v>9.7920761542946995</v>
      </c>
    </row>
    <row r="9476" spans="1:5" x14ac:dyDescent="0.2">
      <c r="A9476">
        <v>95.049317249999149</v>
      </c>
      <c r="B9476">
        <v>1.5063175964355469</v>
      </c>
      <c r="C9476">
        <v>-9.5113710021972668</v>
      </c>
      <c r="D9476">
        <v>-0.19235000610351563</v>
      </c>
      <c r="E9476">
        <v>9.6318310599604278</v>
      </c>
    </row>
    <row r="9477" spans="1:5" x14ac:dyDescent="0.2">
      <c r="A9477">
        <v>95.059349249997467</v>
      </c>
      <c r="B9477">
        <v>1.1847862243652345</v>
      </c>
      <c r="C9477">
        <v>-9.6833633422851566</v>
      </c>
      <c r="D9477">
        <v>0.45101211547851566</v>
      </c>
      <c r="E9477">
        <v>9.7659948773520249</v>
      </c>
    </row>
    <row r="9478" spans="1:5" x14ac:dyDescent="0.2">
      <c r="A9478">
        <v>95.069381249995786</v>
      </c>
      <c r="B9478">
        <v>0.95351715087890632</v>
      </c>
      <c r="C9478">
        <v>-10.011780395507813</v>
      </c>
      <c r="D9478">
        <v>0.95187057495117189</v>
      </c>
      <c r="E9478">
        <v>10.102029461269289</v>
      </c>
    </row>
    <row r="9479" spans="1:5" x14ac:dyDescent="0.2">
      <c r="A9479">
        <v>95.079414249994443</v>
      </c>
      <c r="B9479">
        <v>1.0089019775390626</v>
      </c>
      <c r="C9479">
        <v>-10.237061920166017</v>
      </c>
      <c r="D9479">
        <v>1.2150233459472657</v>
      </c>
      <c r="E9479">
        <v>10.358165942327448</v>
      </c>
    </row>
    <row r="9480" spans="1:5" x14ac:dyDescent="0.2">
      <c r="A9480">
        <v>95.089446250000037</v>
      </c>
      <c r="B9480">
        <v>1.259630584716797</v>
      </c>
      <c r="C9480">
        <v>-10.166259155273439</v>
      </c>
      <c r="D9480">
        <v>1.2645703125000001</v>
      </c>
      <c r="E9480">
        <v>10.321755301177767</v>
      </c>
    </row>
    <row r="9481" spans="1:5" x14ac:dyDescent="0.2">
      <c r="A9481">
        <v>95.099478249998356</v>
      </c>
      <c r="B9481">
        <v>1.5024256896972656</v>
      </c>
      <c r="C9481">
        <v>-10.036029968261719</v>
      </c>
      <c r="D9481">
        <v>1.4373110961914064</v>
      </c>
      <c r="E9481">
        <v>10.249148436047971</v>
      </c>
    </row>
    <row r="9482" spans="1:5" x14ac:dyDescent="0.2">
      <c r="A9482">
        <v>95.109510249996674</v>
      </c>
      <c r="B9482">
        <v>1.7679734802246094</v>
      </c>
      <c r="C9482">
        <v>-9.8212266540527349</v>
      </c>
      <c r="D9482">
        <v>1.5771203613281251</v>
      </c>
      <c r="E9482">
        <v>10.10294669149398</v>
      </c>
    </row>
    <row r="9483" spans="1:5" x14ac:dyDescent="0.2">
      <c r="A9483">
        <v>95.119542249994993</v>
      </c>
      <c r="B9483">
        <v>1.9718495178222657</v>
      </c>
      <c r="C9483">
        <v>-9.5693005371093758</v>
      </c>
      <c r="D9483">
        <v>1.4757810974121095</v>
      </c>
      <c r="E9483">
        <v>9.881175696137408</v>
      </c>
    </row>
    <row r="9484" spans="1:5" x14ac:dyDescent="0.2">
      <c r="A9484">
        <v>95.12957524999365</v>
      </c>
      <c r="B9484">
        <v>2.083367614746094</v>
      </c>
      <c r="C9484">
        <v>-9.3848840332031251</v>
      </c>
      <c r="D9484">
        <v>1.1804452514648438</v>
      </c>
      <c r="E9484">
        <v>9.6855521229586952</v>
      </c>
    </row>
    <row r="9485" spans="1:5" x14ac:dyDescent="0.2">
      <c r="A9485">
        <v>95.139607249999244</v>
      </c>
      <c r="B9485">
        <v>2.136207733154297</v>
      </c>
      <c r="C9485">
        <v>-9.3392289733886731</v>
      </c>
      <c r="D9485">
        <v>1.1050021362304687</v>
      </c>
      <c r="E9485">
        <v>9.6439416743178494</v>
      </c>
    </row>
    <row r="9486" spans="1:5" x14ac:dyDescent="0.2">
      <c r="A9486">
        <v>95.149639249997563</v>
      </c>
      <c r="B9486">
        <v>2.1921913146972658</v>
      </c>
      <c r="C9486">
        <v>-9.3239607238769544</v>
      </c>
      <c r="D9486">
        <v>1.4483880615234375</v>
      </c>
      <c r="E9486">
        <v>9.6870931820333919</v>
      </c>
    </row>
    <row r="9487" spans="1:5" x14ac:dyDescent="0.2">
      <c r="A9487">
        <v>95.159671249995881</v>
      </c>
      <c r="B9487">
        <v>2.1576132202148437</v>
      </c>
      <c r="C9487">
        <v>-9.3970088195800781</v>
      </c>
      <c r="D9487">
        <v>1.2430151367187501</v>
      </c>
      <c r="E9487">
        <v>9.7213248167841595</v>
      </c>
    </row>
    <row r="9488" spans="1:5" x14ac:dyDescent="0.2">
      <c r="A9488">
        <v>95.1697032499942</v>
      </c>
      <c r="B9488">
        <v>2.1345611572265626</v>
      </c>
      <c r="C9488">
        <v>-9.5272380065917979</v>
      </c>
      <c r="D9488">
        <v>1.161434783935547</v>
      </c>
      <c r="E9488">
        <v>9.8322706495256256</v>
      </c>
    </row>
    <row r="9489" spans="1:5" x14ac:dyDescent="0.2">
      <c r="A9489">
        <v>95.179736250000133</v>
      </c>
      <c r="B9489">
        <v>2.1439915466308594</v>
      </c>
      <c r="C9489">
        <v>-9.5568763732910167</v>
      </c>
      <c r="D9489">
        <v>1.6880397033691408</v>
      </c>
      <c r="E9489">
        <v>9.9388160163343002</v>
      </c>
    </row>
    <row r="9490" spans="1:5" x14ac:dyDescent="0.2">
      <c r="A9490">
        <v>95.189768249998451</v>
      </c>
      <c r="B9490">
        <v>2.0889060974121096</v>
      </c>
      <c r="C9490">
        <v>-9.5963941955566412</v>
      </c>
      <c r="D9490">
        <v>1.9317329406738282</v>
      </c>
      <c r="E9490">
        <v>10.009290803768419</v>
      </c>
    </row>
    <row r="9491" spans="1:5" x14ac:dyDescent="0.2">
      <c r="A9491">
        <v>95.19980024999677</v>
      </c>
      <c r="B9491">
        <v>2.0448976135253907</v>
      </c>
      <c r="C9491">
        <v>-9.5140653991699224</v>
      </c>
      <c r="D9491">
        <v>1.9187100219726563</v>
      </c>
      <c r="E9491">
        <v>9.9186942093151806</v>
      </c>
    </row>
    <row r="9492" spans="1:5" x14ac:dyDescent="0.2">
      <c r="A9492">
        <v>95.209832249995088</v>
      </c>
      <c r="B9492">
        <v>2.0655546569824219</v>
      </c>
      <c r="C9492">
        <v>-9.3679692077636716</v>
      </c>
      <c r="D9492">
        <v>2.4996519470214844</v>
      </c>
      <c r="E9492">
        <v>9.9133053506304538</v>
      </c>
    </row>
    <row r="9493" spans="1:5" x14ac:dyDescent="0.2">
      <c r="A9493">
        <v>95.219864250000683</v>
      </c>
      <c r="B9493">
        <v>1.9719992065429688</v>
      </c>
      <c r="C9493">
        <v>-9.2830957031250012</v>
      </c>
      <c r="D9493">
        <v>3.0514045715332032</v>
      </c>
      <c r="E9493">
        <v>9.9687369592721069</v>
      </c>
    </row>
    <row r="9494" spans="1:5" x14ac:dyDescent="0.2">
      <c r="A9494">
        <v>95.22989724999934</v>
      </c>
      <c r="B9494">
        <v>1.6682807922363283</v>
      </c>
      <c r="C9494">
        <v>-9.3329420471191415</v>
      </c>
      <c r="D9494">
        <v>3.2593222045898438</v>
      </c>
      <c r="E9494">
        <v>10.025475015676887</v>
      </c>
    </row>
    <row r="9495" spans="1:5" x14ac:dyDescent="0.2">
      <c r="A9495">
        <v>95.239929249997658</v>
      </c>
      <c r="B9495">
        <v>1.3918057250976563</v>
      </c>
      <c r="C9495">
        <v>-9.3022558593750002</v>
      </c>
      <c r="D9495">
        <v>3.9731877136230471</v>
      </c>
      <c r="E9495">
        <v>10.210548851916643</v>
      </c>
    </row>
    <row r="9496" spans="1:5" x14ac:dyDescent="0.2">
      <c r="A9496">
        <v>95.249961249995977</v>
      </c>
      <c r="B9496">
        <v>1.1343411254882814</v>
      </c>
      <c r="C9496">
        <v>-9.2651330566406251</v>
      </c>
      <c r="D9496">
        <v>4.1097038269042967</v>
      </c>
      <c r="E9496">
        <v>10.19897474705672</v>
      </c>
    </row>
    <row r="9497" spans="1:5" x14ac:dyDescent="0.2">
      <c r="A9497">
        <v>95.259993249994295</v>
      </c>
      <c r="B9497">
        <v>0.66491729736328131</v>
      </c>
      <c r="C9497">
        <v>-9.2347462463378918</v>
      </c>
      <c r="D9497">
        <v>3.4602044677734378</v>
      </c>
      <c r="E9497">
        <v>9.8841119077731978</v>
      </c>
    </row>
    <row r="9498" spans="1:5" x14ac:dyDescent="0.2">
      <c r="A9498">
        <v>95.27002524999989</v>
      </c>
      <c r="B9498">
        <v>0.49681686401367192</v>
      </c>
      <c r="C9498">
        <v>-9.0373068237304697</v>
      </c>
      <c r="D9498">
        <v>3.0133836364746096</v>
      </c>
      <c r="E9498">
        <v>9.5394036796430122</v>
      </c>
    </row>
    <row r="9499" spans="1:5" x14ac:dyDescent="0.2">
      <c r="A9499">
        <v>95.280058249998547</v>
      </c>
      <c r="B9499">
        <v>0.93315948486328126</v>
      </c>
      <c r="C9499">
        <v>-8.6774551391601573</v>
      </c>
      <c r="D9499">
        <v>2.8921357727050783</v>
      </c>
      <c r="E9499">
        <v>9.1942081575352486</v>
      </c>
    </row>
    <row r="9500" spans="1:5" x14ac:dyDescent="0.2">
      <c r="A9500">
        <v>95.290090249996865</v>
      </c>
      <c r="B9500">
        <v>1.2611274719238281</v>
      </c>
      <c r="C9500">
        <v>-8.6777545166015635</v>
      </c>
      <c r="D9500">
        <v>2.1781205749511718</v>
      </c>
      <c r="E9500">
        <v>9.0353790839048607</v>
      </c>
    </row>
    <row r="9501" spans="1:5" x14ac:dyDescent="0.2">
      <c r="A9501">
        <v>95.300122249995184</v>
      </c>
      <c r="B9501">
        <v>1.2966036987304688</v>
      </c>
      <c r="C9501">
        <v>-8.9269862365722652</v>
      </c>
      <c r="D9501">
        <v>1.8621276855468751</v>
      </c>
      <c r="E9501">
        <v>9.2108514230114658</v>
      </c>
    </row>
    <row r="9502" spans="1:5" x14ac:dyDescent="0.2">
      <c r="A9502">
        <v>95.310154249993502</v>
      </c>
      <c r="B9502">
        <v>1.182989959716797</v>
      </c>
      <c r="C9502">
        <v>-8.8623207092285163</v>
      </c>
      <c r="D9502">
        <v>1.6353492736816406</v>
      </c>
      <c r="E9502">
        <v>9.0892552414893952</v>
      </c>
    </row>
    <row r="9503" spans="1:5" x14ac:dyDescent="0.2">
      <c r="A9503">
        <v>95.320186249999097</v>
      </c>
      <c r="B9503">
        <v>1.3650114440917969</v>
      </c>
      <c r="C9503">
        <v>-8.5981201171875004</v>
      </c>
      <c r="D9503">
        <v>2.2147943115234376</v>
      </c>
      <c r="E9503">
        <v>8.9831085730075948</v>
      </c>
    </row>
    <row r="9504" spans="1:5" x14ac:dyDescent="0.2">
      <c r="A9504">
        <v>95.330219249997754</v>
      </c>
      <c r="B9504">
        <v>1.4018348693847658</v>
      </c>
      <c r="C9504">
        <v>-8.5945275878906262</v>
      </c>
      <c r="D9504">
        <v>2.9967681884765627</v>
      </c>
      <c r="E9504">
        <v>9.2093248957511076</v>
      </c>
    </row>
    <row r="9505" spans="1:5" x14ac:dyDescent="0.2">
      <c r="A9505">
        <v>95.340251249996072</v>
      </c>
      <c r="B9505">
        <v>1.6708255004882813</v>
      </c>
      <c r="C9505">
        <v>-8.6271597290039068</v>
      </c>
      <c r="D9505">
        <v>3.6048037719726564</v>
      </c>
      <c r="E9505">
        <v>9.4981131324730477</v>
      </c>
    </row>
    <row r="9506" spans="1:5" x14ac:dyDescent="0.2">
      <c r="A9506">
        <v>95.350283249994391</v>
      </c>
      <c r="B9506">
        <v>2.1972807312011722</v>
      </c>
      <c r="C9506">
        <v>-8.6527565002441413</v>
      </c>
      <c r="D9506">
        <v>4.0624021911621098</v>
      </c>
      <c r="E9506">
        <v>9.8082286487919887</v>
      </c>
    </row>
    <row r="9507" spans="1:5" x14ac:dyDescent="0.2">
      <c r="A9507">
        <v>95.360315249999985</v>
      </c>
      <c r="B9507">
        <v>2.9463230895996095</v>
      </c>
      <c r="C9507">
        <v>-8.4939367675781252</v>
      </c>
      <c r="D9507">
        <v>4.3168730163574223</v>
      </c>
      <c r="E9507">
        <v>9.9731225902060459</v>
      </c>
    </row>
    <row r="9508" spans="1:5" x14ac:dyDescent="0.2">
      <c r="A9508">
        <v>95.370347249998304</v>
      </c>
      <c r="B9508">
        <v>3.377725982666016</v>
      </c>
      <c r="C9508">
        <v>-8.472531280517579</v>
      </c>
      <c r="D9508">
        <v>4.416715393066406</v>
      </c>
      <c r="E9508">
        <v>10.134110418614734</v>
      </c>
    </row>
    <row r="9509" spans="1:5" x14ac:dyDescent="0.2">
      <c r="A9509">
        <v>95.380380249996961</v>
      </c>
      <c r="B9509">
        <v>3.67875</v>
      </c>
      <c r="C9509">
        <v>-8.2453038024902341</v>
      </c>
      <c r="D9509">
        <v>4.3538461303710942</v>
      </c>
      <c r="E9509">
        <v>10.023682581008202</v>
      </c>
    </row>
    <row r="9510" spans="1:5" x14ac:dyDescent="0.2">
      <c r="A9510">
        <v>95.390412249995279</v>
      </c>
      <c r="B9510">
        <v>3.1693592834472657</v>
      </c>
      <c r="C9510">
        <v>-8.2884141540527345</v>
      </c>
      <c r="D9510">
        <v>4.1965232849121099</v>
      </c>
      <c r="E9510">
        <v>9.8159795811464789</v>
      </c>
    </row>
    <row r="9511" spans="1:5" x14ac:dyDescent="0.2">
      <c r="A9511">
        <v>95.400444249993598</v>
      </c>
      <c r="B9511">
        <v>2.4860302734375002</v>
      </c>
      <c r="C9511">
        <v>-8.509654083251954</v>
      </c>
      <c r="D9511">
        <v>4.0317160034179693</v>
      </c>
      <c r="E9511">
        <v>9.7390601738191833</v>
      </c>
    </row>
    <row r="9512" spans="1:5" x14ac:dyDescent="0.2">
      <c r="A9512">
        <v>95.410476249999192</v>
      </c>
      <c r="B9512">
        <v>1.9690054321289063</v>
      </c>
      <c r="C9512">
        <v>-8.7111351013183604</v>
      </c>
      <c r="D9512">
        <v>3.9645057678222657</v>
      </c>
      <c r="E9512">
        <v>9.7712928074165291</v>
      </c>
    </row>
    <row r="9513" spans="1:5" x14ac:dyDescent="0.2">
      <c r="A9513">
        <v>95.420508249997511</v>
      </c>
      <c r="B9513">
        <v>1.6157400512695312</v>
      </c>
      <c r="C9513">
        <v>-8.7843328857421881</v>
      </c>
      <c r="D9513">
        <v>3.9480400085449219</v>
      </c>
      <c r="E9513">
        <v>9.7653540678195352</v>
      </c>
    </row>
    <row r="9514" spans="1:5" x14ac:dyDescent="0.2">
      <c r="A9514">
        <v>95.430540249995829</v>
      </c>
      <c r="B9514">
        <v>1.5200889587402344</v>
      </c>
      <c r="C9514">
        <v>-8.8927075195312497</v>
      </c>
      <c r="D9514">
        <v>3.8984930419921877</v>
      </c>
      <c r="E9514">
        <v>9.8279787071845597</v>
      </c>
    </row>
    <row r="9515" spans="1:5" x14ac:dyDescent="0.2">
      <c r="A9515">
        <v>95.440573249994486</v>
      </c>
      <c r="B9515">
        <v>1.5923886108398437</v>
      </c>
      <c r="C9515">
        <v>-9.0209907531738285</v>
      </c>
      <c r="D9515">
        <v>3.939507751464844</v>
      </c>
      <c r="E9515">
        <v>9.9716446477314733</v>
      </c>
    </row>
    <row r="9516" spans="1:5" x14ac:dyDescent="0.2">
      <c r="A9516">
        <v>95.450605250000081</v>
      </c>
      <c r="B9516">
        <v>1.6592994689941407</v>
      </c>
      <c r="C9516">
        <v>-8.9560258483886717</v>
      </c>
      <c r="D9516">
        <v>4.1116497802734377</v>
      </c>
      <c r="E9516">
        <v>9.9934647465447579</v>
      </c>
    </row>
    <row r="9517" spans="1:5" x14ac:dyDescent="0.2">
      <c r="A9517">
        <v>95.46063662499364</v>
      </c>
      <c r="B9517">
        <v>1.7066011047363283</v>
      </c>
      <c r="C9517">
        <v>-8.7746031188964846</v>
      </c>
      <c r="D9517">
        <v>4.3484573364257813</v>
      </c>
      <c r="E9517">
        <v>9.940584913955032</v>
      </c>
    </row>
    <row r="9518" spans="1:5" x14ac:dyDescent="0.2">
      <c r="A9518">
        <v>95.470668624999234</v>
      </c>
      <c r="B9518">
        <v>1.9103274536132813</v>
      </c>
      <c r="C9518">
        <v>-8.5141447448730467</v>
      </c>
      <c r="D9518">
        <v>4.8102470397949224</v>
      </c>
      <c r="E9518">
        <v>9.9638591068186884</v>
      </c>
    </row>
    <row r="9519" spans="1:5" x14ac:dyDescent="0.2">
      <c r="A9519">
        <v>95.480701624997891</v>
      </c>
      <c r="B9519">
        <v>2.0995339965820312</v>
      </c>
      <c r="C9519">
        <v>-8.3038320922851572</v>
      </c>
      <c r="D9519">
        <v>5.0998947143554689</v>
      </c>
      <c r="E9519">
        <v>9.9684801508143384</v>
      </c>
    </row>
    <row r="9520" spans="1:5" x14ac:dyDescent="0.2">
      <c r="A9520">
        <v>95.49073362499621</v>
      </c>
      <c r="B9520">
        <v>2.1624032592773439</v>
      </c>
      <c r="C9520">
        <v>-8.1509999084472664</v>
      </c>
      <c r="D9520">
        <v>5.0759445190429693</v>
      </c>
      <c r="E9520">
        <v>9.8427638457723337</v>
      </c>
    </row>
    <row r="9521" spans="1:5" x14ac:dyDescent="0.2">
      <c r="A9521">
        <v>95.500765624994528</v>
      </c>
      <c r="B9521">
        <v>2.1915925598144534</v>
      </c>
      <c r="C9521">
        <v>-8.1158230590820324</v>
      </c>
      <c r="D9521">
        <v>4.9497569274902347</v>
      </c>
      <c r="E9521">
        <v>9.7554987322944839</v>
      </c>
    </row>
    <row r="9522" spans="1:5" x14ac:dyDescent="0.2">
      <c r="A9522">
        <v>95.510797625000123</v>
      </c>
      <c r="B9522">
        <v>2.1719833374023438</v>
      </c>
      <c r="C9522">
        <v>-8.1700103759765632</v>
      </c>
      <c r="D9522">
        <v>4.8418313598632814</v>
      </c>
      <c r="E9522">
        <v>9.7421718358317637</v>
      </c>
    </row>
    <row r="9523" spans="1:5" x14ac:dyDescent="0.2">
      <c r="A9523">
        <v>95.520829624998441</v>
      </c>
      <c r="B9523">
        <v>2.0434007263183593</v>
      </c>
      <c r="C9523">
        <v>-8.2583267211914073</v>
      </c>
      <c r="D9523">
        <v>4.5027864074707029</v>
      </c>
      <c r="E9523">
        <v>9.6255146456470229</v>
      </c>
    </row>
    <row r="9524" spans="1:5" x14ac:dyDescent="0.2">
      <c r="A9524">
        <v>95.53086162499676</v>
      </c>
      <c r="B9524">
        <v>1.9544856262207033</v>
      </c>
      <c r="C9524">
        <v>-8.4114582824707043</v>
      </c>
      <c r="D9524">
        <v>4.1005728149414065</v>
      </c>
      <c r="E9524">
        <v>9.5596726885121353</v>
      </c>
    </row>
    <row r="9525" spans="1:5" x14ac:dyDescent="0.2">
      <c r="A9525">
        <v>95.540894624995417</v>
      </c>
      <c r="B9525">
        <v>1.8673667907714844</v>
      </c>
      <c r="C9525">
        <v>-8.6088977050781246</v>
      </c>
      <c r="D9525">
        <v>3.726351013183594</v>
      </c>
      <c r="E9525">
        <v>9.5648246351530144</v>
      </c>
    </row>
    <row r="9526" spans="1:5" x14ac:dyDescent="0.2">
      <c r="A9526">
        <v>95.550926624993735</v>
      </c>
      <c r="B9526">
        <v>1.8285974121093751</v>
      </c>
      <c r="C9526">
        <v>-8.868907012939454</v>
      </c>
      <c r="D9526">
        <v>3.6582426452636723</v>
      </c>
      <c r="E9526">
        <v>9.7664742538628282</v>
      </c>
    </row>
    <row r="9527" spans="1:5" x14ac:dyDescent="0.2">
      <c r="A9527">
        <v>95.56095862499933</v>
      </c>
      <c r="B9527">
        <v>1.8378781127929689</v>
      </c>
      <c r="C9527">
        <v>-9.1968750000000004</v>
      </c>
      <c r="D9527">
        <v>3.8308337402343753</v>
      </c>
      <c r="E9527">
        <v>10.130922606970529</v>
      </c>
    </row>
    <row r="9528" spans="1:5" x14ac:dyDescent="0.2">
      <c r="A9528">
        <v>95.570990624997648</v>
      </c>
      <c r="B9528">
        <v>1.8402731323242187</v>
      </c>
      <c r="C9528">
        <v>-9.4068882751464855</v>
      </c>
      <c r="D9528">
        <v>4.0974293518066407</v>
      </c>
      <c r="E9528">
        <v>10.424254386558752</v>
      </c>
    </row>
    <row r="9529" spans="1:5" x14ac:dyDescent="0.2">
      <c r="A9529">
        <v>95.581022624995967</v>
      </c>
      <c r="B9529">
        <v>1.8923648071289063</v>
      </c>
      <c r="C9529">
        <v>-9.4299403381347666</v>
      </c>
      <c r="D9529">
        <v>4.4658132934570318</v>
      </c>
      <c r="E9529">
        <v>10.604164640180706</v>
      </c>
    </row>
    <row r="9530" spans="1:5" x14ac:dyDescent="0.2">
      <c r="A9530">
        <v>95.591055624994624</v>
      </c>
      <c r="B9530">
        <v>2.0116667175292968</v>
      </c>
      <c r="C9530">
        <v>-9.4149714660644541</v>
      </c>
      <c r="D9530">
        <v>4.8573989868164063</v>
      </c>
      <c r="E9530">
        <v>10.783451006349869</v>
      </c>
    </row>
    <row r="9531" spans="1:5" x14ac:dyDescent="0.2">
      <c r="A9531">
        <v>95.601087625000218</v>
      </c>
      <c r="B9531">
        <v>2.2122496032714847</v>
      </c>
      <c r="C9531">
        <v>-9.3676698303222654</v>
      </c>
      <c r="D9531">
        <v>5.0277447509765629</v>
      </c>
      <c r="E9531">
        <v>10.859350976834536</v>
      </c>
    </row>
    <row r="9532" spans="1:5" x14ac:dyDescent="0.2">
      <c r="A9532">
        <v>95.611119624998537</v>
      </c>
      <c r="B9532">
        <v>2.4706123352050784</v>
      </c>
      <c r="C9532">
        <v>-9.2747131347656246</v>
      </c>
      <c r="D9532">
        <v>4.9822393798828131</v>
      </c>
      <c r="E9532">
        <v>10.814200769428897</v>
      </c>
    </row>
    <row r="9533" spans="1:5" x14ac:dyDescent="0.2">
      <c r="A9533">
        <v>95.621151624996855</v>
      </c>
      <c r="B9533">
        <v>2.7207421875</v>
      </c>
      <c r="C9533">
        <v>-9.2006172180175785</v>
      </c>
      <c r="D9533">
        <v>4.8442263793945317</v>
      </c>
      <c r="E9533">
        <v>10.748038167877228</v>
      </c>
    </row>
    <row r="9534" spans="1:5" x14ac:dyDescent="0.2">
      <c r="A9534">
        <v>95.631183624995174</v>
      </c>
      <c r="B9534">
        <v>2.8689340209960941</v>
      </c>
      <c r="C9534">
        <v>-9.1660391235351568</v>
      </c>
      <c r="D9534">
        <v>4.8078520202636721</v>
      </c>
      <c r="E9534">
        <v>10.74069349156559</v>
      </c>
    </row>
    <row r="9535" spans="1:5" x14ac:dyDescent="0.2">
      <c r="A9535">
        <v>95.641216624993831</v>
      </c>
      <c r="B9535">
        <v>2.921624450683594</v>
      </c>
      <c r="C9535">
        <v>-9.0938891601562499</v>
      </c>
      <c r="D9535">
        <v>4.6708868408203124</v>
      </c>
      <c r="E9535">
        <v>10.632586391268491</v>
      </c>
    </row>
    <row r="9536" spans="1:5" x14ac:dyDescent="0.2">
      <c r="A9536">
        <v>95.651248624999425</v>
      </c>
      <c r="B9536">
        <v>2.5915608215332031</v>
      </c>
      <c r="C9536">
        <v>-9.1034692382812512</v>
      </c>
      <c r="D9536">
        <v>4.5219465637207037</v>
      </c>
      <c r="E9536">
        <v>10.489868463864756</v>
      </c>
    </row>
    <row r="9537" spans="1:5" x14ac:dyDescent="0.2">
      <c r="A9537">
        <v>95.661280624997744</v>
      </c>
      <c r="B9537">
        <v>2.182910614013672</v>
      </c>
      <c r="C9537">
        <v>-9.1164921569824227</v>
      </c>
      <c r="D9537">
        <v>4.4617716979980475</v>
      </c>
      <c r="E9537">
        <v>10.381856032624992</v>
      </c>
    </row>
    <row r="9538" spans="1:5" x14ac:dyDescent="0.2">
      <c r="A9538">
        <v>95.671312624996062</v>
      </c>
      <c r="B9538">
        <v>2.8514204406738282</v>
      </c>
      <c r="C9538">
        <v>-8.8223538208007817</v>
      </c>
      <c r="D9538">
        <v>3.8562808227539063</v>
      </c>
      <c r="E9538">
        <v>10.041684482836047</v>
      </c>
    </row>
    <row r="9539" spans="1:5" x14ac:dyDescent="0.2">
      <c r="A9539">
        <v>95.681344624994381</v>
      </c>
      <c r="B9539">
        <v>2.9536578369140627</v>
      </c>
      <c r="C9539">
        <v>-8.6699707031250011</v>
      </c>
      <c r="D9539">
        <v>3.5947746276855472</v>
      </c>
      <c r="E9539">
        <v>9.8394558403634012</v>
      </c>
    </row>
    <row r="9540" spans="1:5" x14ac:dyDescent="0.2">
      <c r="A9540">
        <v>95.691377625000314</v>
      </c>
      <c r="B9540">
        <v>2.5969496154785157</v>
      </c>
      <c r="C9540">
        <v>-8.5822531127929693</v>
      </c>
      <c r="D9540">
        <v>3.6786003112792969</v>
      </c>
      <c r="E9540">
        <v>9.6918169631665432</v>
      </c>
    </row>
    <row r="9541" spans="1:5" x14ac:dyDescent="0.2">
      <c r="A9541">
        <v>95.701409624998632</v>
      </c>
      <c r="B9541">
        <v>2.18186279296875</v>
      </c>
      <c r="C9541">
        <v>-8.5047143554687512</v>
      </c>
      <c r="D9541">
        <v>3.5765126037597659</v>
      </c>
      <c r="E9541">
        <v>9.4806188574538801</v>
      </c>
    </row>
    <row r="9542" spans="1:5" x14ac:dyDescent="0.2">
      <c r="A9542">
        <v>95.711441624996951</v>
      </c>
      <c r="B9542">
        <v>1.8476078796386719</v>
      </c>
      <c r="C9542">
        <v>-8.4678909301757823</v>
      </c>
      <c r="D9542">
        <v>3.5157389831542969</v>
      </c>
      <c r="E9542">
        <v>9.3530343888989851</v>
      </c>
    </row>
    <row r="9543" spans="1:5" x14ac:dyDescent="0.2">
      <c r="A9543">
        <v>95.721473624995269</v>
      </c>
      <c r="B9543">
        <v>1.7604890441894532</v>
      </c>
      <c r="C9543">
        <v>-8.4443898010253911</v>
      </c>
      <c r="D9543">
        <v>3.4322126770019534</v>
      </c>
      <c r="E9543">
        <v>9.2837020981150431</v>
      </c>
    </row>
    <row r="9544" spans="1:5" x14ac:dyDescent="0.2">
      <c r="A9544">
        <v>95.731505624993588</v>
      </c>
      <c r="B9544">
        <v>1.7533039855957031</v>
      </c>
      <c r="C9544">
        <v>-8.3623603820800785</v>
      </c>
      <c r="D9544">
        <v>3.3663496398925785</v>
      </c>
      <c r="E9544">
        <v>9.1834337763002978</v>
      </c>
    </row>
    <row r="9545" spans="1:5" x14ac:dyDescent="0.2">
      <c r="A9545">
        <v>95.741538624999521</v>
      </c>
      <c r="B9545">
        <v>1.7097445678710939</v>
      </c>
      <c r="C9545">
        <v>-8.254285125732423</v>
      </c>
      <c r="D9545">
        <v>3.3647030639648441</v>
      </c>
      <c r="E9545">
        <v>9.0762148571365717</v>
      </c>
    </row>
    <row r="9546" spans="1:5" x14ac:dyDescent="0.2">
      <c r="A9546">
        <v>95.751570624997839</v>
      </c>
      <c r="B9546">
        <v>1.6338523864746095</v>
      </c>
      <c r="C9546">
        <v>-8.2644639587402349</v>
      </c>
      <c r="D9546">
        <v>3.327580261230469</v>
      </c>
      <c r="E9546">
        <v>9.057793800978013</v>
      </c>
    </row>
    <row r="9547" spans="1:5" x14ac:dyDescent="0.2">
      <c r="A9547">
        <v>95.761602624996158</v>
      </c>
      <c r="B9547">
        <v>1.5905923461914064</v>
      </c>
      <c r="C9547">
        <v>-8.3529299926757812</v>
      </c>
      <c r="D9547">
        <v>3.3359628295898438</v>
      </c>
      <c r="E9547">
        <v>9.1340063211446481</v>
      </c>
    </row>
    <row r="9548" spans="1:5" x14ac:dyDescent="0.2">
      <c r="A9548">
        <v>95.771634624994476</v>
      </c>
      <c r="B9548">
        <v>1.5467335510253908</v>
      </c>
      <c r="C9548">
        <v>-8.4430426025390624</v>
      </c>
      <c r="D9548">
        <v>3.2795301818847657</v>
      </c>
      <c r="E9548">
        <v>9.1887252260610293</v>
      </c>
    </row>
    <row r="9549" spans="1:5" x14ac:dyDescent="0.2">
      <c r="A9549">
        <v>95.781666625000071</v>
      </c>
      <c r="B9549">
        <v>1.4947915649414063</v>
      </c>
      <c r="C9549">
        <v>-8.5213298034667968</v>
      </c>
      <c r="D9549">
        <v>3.1455587768554687</v>
      </c>
      <c r="E9549">
        <v>9.2055419971191217</v>
      </c>
    </row>
    <row r="9550" spans="1:5" x14ac:dyDescent="0.2">
      <c r="A9550">
        <v>95.791699624998728</v>
      </c>
      <c r="B9550">
        <v>1.4714401245117188</v>
      </c>
      <c r="C9550">
        <v>-8.6563490295410155</v>
      </c>
      <c r="D9550">
        <v>3.0365853881835938</v>
      </c>
      <c r="E9550">
        <v>9.2907677498142665</v>
      </c>
    </row>
    <row r="9551" spans="1:5" x14ac:dyDescent="0.2">
      <c r="A9551">
        <v>95.801731624997046</v>
      </c>
      <c r="B9551">
        <v>1.4858102416992187</v>
      </c>
      <c r="C9551">
        <v>-8.722511444091797</v>
      </c>
      <c r="D9551">
        <v>2.9756620788574222</v>
      </c>
      <c r="E9551">
        <v>9.3351166449166953</v>
      </c>
    </row>
    <row r="9552" spans="1:5" x14ac:dyDescent="0.2">
      <c r="A9552">
        <v>95.811763624995365</v>
      </c>
      <c r="B9552">
        <v>1.6471746826171876</v>
      </c>
      <c r="C9552">
        <v>-8.7469107055664068</v>
      </c>
      <c r="D9552">
        <v>2.9307554626464847</v>
      </c>
      <c r="E9552">
        <v>9.3707501785096934</v>
      </c>
    </row>
    <row r="9553" spans="1:5" x14ac:dyDescent="0.2">
      <c r="A9553">
        <v>95.821795624993683</v>
      </c>
      <c r="B9553">
        <v>1.8730549621582033</v>
      </c>
      <c r="C9553">
        <v>-8.7761000061035155</v>
      </c>
      <c r="D9553">
        <v>2.8641439819335939</v>
      </c>
      <c r="E9553">
        <v>9.4197445271961602</v>
      </c>
    </row>
    <row r="9554" spans="1:5" x14ac:dyDescent="0.2">
      <c r="A9554">
        <v>95.831827624999278</v>
      </c>
      <c r="B9554">
        <v>2.0755838012695316</v>
      </c>
      <c r="C9554">
        <v>-8.7144282531738284</v>
      </c>
      <c r="D9554">
        <v>2.7536737060546876</v>
      </c>
      <c r="E9554">
        <v>9.3718742402586521</v>
      </c>
    </row>
    <row r="9555" spans="1:5" x14ac:dyDescent="0.2">
      <c r="A9555">
        <v>95.841860624997935</v>
      </c>
      <c r="B9555">
        <v>2.2221290588378908</v>
      </c>
      <c r="C9555">
        <v>-8.5020199584960938</v>
      </c>
      <c r="D9555">
        <v>2.6911038208007816</v>
      </c>
      <c r="E9555">
        <v>9.1904429002701633</v>
      </c>
    </row>
    <row r="9556" spans="1:5" x14ac:dyDescent="0.2">
      <c r="A9556">
        <v>95.851892624996253</v>
      </c>
      <c r="B9556">
        <v>2.2754182434082031</v>
      </c>
      <c r="C9556">
        <v>-8.1804885864257813</v>
      </c>
      <c r="D9556">
        <v>2.8131001281738284</v>
      </c>
      <c r="E9556">
        <v>8.9449121866125072</v>
      </c>
    </row>
    <row r="9557" spans="1:5" x14ac:dyDescent="0.2">
      <c r="A9557">
        <v>95.861924624994572</v>
      </c>
      <c r="B9557">
        <v>2.269131317138672</v>
      </c>
      <c r="C9557">
        <v>-8.1007044982910159</v>
      </c>
      <c r="D9557">
        <v>2.9542565917968751</v>
      </c>
      <c r="E9557">
        <v>8.9161652246482674</v>
      </c>
    </row>
    <row r="9558" spans="1:5" x14ac:dyDescent="0.2">
      <c r="A9558">
        <v>95.871956625000166</v>
      </c>
      <c r="B9558">
        <v>2.1130059814453128</v>
      </c>
      <c r="C9558">
        <v>-8.4035247802734379</v>
      </c>
      <c r="D9558">
        <v>2.9138406372070316</v>
      </c>
      <c r="E9558">
        <v>9.1419084588138642</v>
      </c>
    </row>
    <row r="9559" spans="1:5" x14ac:dyDescent="0.2">
      <c r="A9559">
        <v>95.881988624998485</v>
      </c>
      <c r="B9559">
        <v>2.0800744628906251</v>
      </c>
      <c r="C9559">
        <v>-8.9771319580078135</v>
      </c>
      <c r="D9559">
        <v>2.8279193115234378</v>
      </c>
      <c r="E9559">
        <v>9.6391252505163614</v>
      </c>
    </row>
    <row r="9560" spans="1:5" x14ac:dyDescent="0.2">
      <c r="A9560">
        <v>95.892021624997142</v>
      </c>
      <c r="B9560">
        <v>2.3242167663574218</v>
      </c>
      <c r="C9560">
        <v>-9.4244018554687496</v>
      </c>
      <c r="D9560">
        <v>2.8903395080566407</v>
      </c>
      <c r="E9560">
        <v>10.127951243080352</v>
      </c>
    </row>
    <row r="9561" spans="1:5" x14ac:dyDescent="0.2">
      <c r="A9561">
        <v>95.90205362499546</v>
      </c>
      <c r="B9561">
        <v>2.7030789184570314</v>
      </c>
      <c r="C9561">
        <v>-9.6107643127441413</v>
      </c>
      <c r="D9561">
        <v>3.2278875732421874</v>
      </c>
      <c r="E9561">
        <v>10.492506111507133</v>
      </c>
    </row>
    <row r="9562" spans="1:5" x14ac:dyDescent="0.2">
      <c r="A9562">
        <v>95.912085624993779</v>
      </c>
      <c r="B9562">
        <v>3.0120364379882814</v>
      </c>
      <c r="C9562">
        <v>-9.4341316223144531</v>
      </c>
      <c r="D9562">
        <v>3.8264927673339844</v>
      </c>
      <c r="E9562">
        <v>10.616838035374844</v>
      </c>
    </row>
    <row r="9563" spans="1:5" x14ac:dyDescent="0.2">
      <c r="A9563">
        <v>95.922117624999373</v>
      </c>
      <c r="B9563">
        <v>3.1386730957031252</v>
      </c>
      <c r="C9563">
        <v>-9.1088580322265624</v>
      </c>
      <c r="D9563">
        <v>4.6644502258300786</v>
      </c>
      <c r="E9563">
        <v>10.704188869886185</v>
      </c>
    </row>
    <row r="9564" spans="1:5" x14ac:dyDescent="0.2">
      <c r="A9564">
        <v>95.932149624997692</v>
      </c>
      <c r="B9564">
        <v>3.1093341064453126</v>
      </c>
      <c r="C9564">
        <v>-8.8657635498046883</v>
      </c>
      <c r="D9564">
        <v>5.1352212524414069</v>
      </c>
      <c r="E9564">
        <v>10.707017288585808</v>
      </c>
    </row>
    <row r="9565" spans="1:5" x14ac:dyDescent="0.2">
      <c r="A9565">
        <v>95.942182624996349</v>
      </c>
      <c r="B9565">
        <v>2.9961694335937503</v>
      </c>
      <c r="C9565">
        <v>-8.8163662719726563</v>
      </c>
      <c r="D9565">
        <v>4.9826884460449223</v>
      </c>
      <c r="E9565">
        <v>10.560896253004671</v>
      </c>
    </row>
    <row r="9566" spans="1:5" x14ac:dyDescent="0.2">
      <c r="A9566">
        <v>95.952214624994667</v>
      </c>
      <c r="B9566">
        <v>2.8032206726074218</v>
      </c>
      <c r="C9566">
        <v>-8.8611231994628916</v>
      </c>
      <c r="D9566">
        <v>4.3912683105468755</v>
      </c>
      <c r="E9566">
        <v>10.27914334322692</v>
      </c>
    </row>
    <row r="9567" spans="1:5" x14ac:dyDescent="0.2">
      <c r="A9567">
        <v>95.962246625000262</v>
      </c>
      <c r="B9567">
        <v>2.6836193847656253</v>
      </c>
      <c r="C9567">
        <v>-8.9471942138671885</v>
      </c>
      <c r="D9567">
        <v>3.9619610595703127</v>
      </c>
      <c r="E9567">
        <v>10.146488690207063</v>
      </c>
    </row>
    <row r="9568" spans="1:5" x14ac:dyDescent="0.2">
      <c r="A9568">
        <v>95.97227862499858</v>
      </c>
      <c r="B9568">
        <v>2.5991949462890624</v>
      </c>
      <c r="C9568">
        <v>-9.0503297424316411</v>
      </c>
      <c r="D9568">
        <v>3.6320471191406254</v>
      </c>
      <c r="E9568">
        <v>10.092375790229726</v>
      </c>
    </row>
    <row r="9569" spans="1:5" x14ac:dyDescent="0.2">
      <c r="A9569">
        <v>95.982310624996899</v>
      </c>
      <c r="B9569">
        <v>2.5083338928222658</v>
      </c>
      <c r="C9569">
        <v>-9.1371492004394543</v>
      </c>
      <c r="D9569">
        <v>3.4456846618652346</v>
      </c>
      <c r="E9569">
        <v>10.082260521231614</v>
      </c>
    </row>
    <row r="9570" spans="1:5" x14ac:dyDescent="0.2">
      <c r="A9570">
        <v>95.992343624995556</v>
      </c>
      <c r="B9570">
        <v>2.4028033447265624</v>
      </c>
      <c r="C9570">
        <v>-9.1862471008300783</v>
      </c>
      <c r="D9570">
        <v>3.4344580078125002</v>
      </c>
      <c r="E9570">
        <v>10.097331405790621</v>
      </c>
    </row>
    <row r="9571" spans="1:5" x14ac:dyDescent="0.2">
      <c r="A9571">
        <v>96.002375624993874</v>
      </c>
      <c r="B9571">
        <v>2.2370979309082033</v>
      </c>
      <c r="C9571">
        <v>-9.2546548461914071</v>
      </c>
      <c r="D9571">
        <v>3.4148487854003906</v>
      </c>
      <c r="E9571">
        <v>10.115059846672109</v>
      </c>
    </row>
    <row r="9572" spans="1:5" x14ac:dyDescent="0.2">
      <c r="A9572">
        <v>96.012407624999469</v>
      </c>
      <c r="B9572">
        <v>2.0073257446289063</v>
      </c>
      <c r="C9572">
        <v>-9.2899813842773451</v>
      </c>
      <c r="D9572">
        <v>3.4141003417968752</v>
      </c>
      <c r="E9572">
        <v>10.098969843955727</v>
      </c>
    </row>
    <row r="9573" spans="1:5" x14ac:dyDescent="0.2">
      <c r="A9573">
        <v>96.022439624997787</v>
      </c>
      <c r="B9573">
        <v>1.8532960510253906</v>
      </c>
      <c r="C9573">
        <v>-9.3145303344726571</v>
      </c>
      <c r="D9573">
        <v>3.3886532592773437</v>
      </c>
      <c r="E9573">
        <v>10.083558524457949</v>
      </c>
    </row>
    <row r="9574" spans="1:5" x14ac:dyDescent="0.2">
      <c r="A9574">
        <v>96.032471624996106</v>
      </c>
      <c r="B9574">
        <v>1.7194743347167969</v>
      </c>
      <c r="C9574">
        <v>-9.3016571044921879</v>
      </c>
      <c r="D9574">
        <v>3.2229478454589846</v>
      </c>
      <c r="E9574">
        <v>9.9932381984944438</v>
      </c>
    </row>
    <row r="9575" spans="1:5" x14ac:dyDescent="0.2">
      <c r="A9575">
        <v>96.042504624994763</v>
      </c>
      <c r="B9575">
        <v>1.6479231262207032</v>
      </c>
      <c r="C9575">
        <v>-9.199569396972656</v>
      </c>
      <c r="D9575">
        <v>3.0805938720703128</v>
      </c>
      <c r="E9575">
        <v>9.8406192043126026</v>
      </c>
    </row>
    <row r="9576" spans="1:5" x14ac:dyDescent="0.2">
      <c r="A9576">
        <v>96.052536625000357</v>
      </c>
      <c r="B9576">
        <v>1.718276824951172</v>
      </c>
      <c r="C9576">
        <v>-9.0010821533203131</v>
      </c>
      <c r="D9576">
        <v>3.0552964782714844</v>
      </c>
      <c r="E9576">
        <v>9.6595440755826498</v>
      </c>
    </row>
    <row r="9577" spans="1:5" x14ac:dyDescent="0.2">
      <c r="A9577">
        <v>96.062568624998676</v>
      </c>
      <c r="B9577">
        <v>1.7640815734863282</v>
      </c>
      <c r="C9577">
        <v>-8.8638175964355472</v>
      </c>
      <c r="D9577">
        <v>3.1937585449218751</v>
      </c>
      <c r="E9577">
        <v>9.5853711364795853</v>
      </c>
    </row>
    <row r="9578" spans="1:5" x14ac:dyDescent="0.2">
      <c r="A9578">
        <v>96.072600624996994</v>
      </c>
      <c r="B9578">
        <v>1.6913328552246094</v>
      </c>
      <c r="C9578">
        <v>-8.8269941711425783</v>
      </c>
      <c r="D9578">
        <v>3.3467404174804689</v>
      </c>
      <c r="E9578">
        <v>9.5904694539185424</v>
      </c>
    </row>
    <row r="9579" spans="1:5" x14ac:dyDescent="0.2">
      <c r="A9579">
        <v>96.082632624995313</v>
      </c>
      <c r="B9579">
        <v>1.6027171325683593</v>
      </c>
      <c r="C9579">
        <v>-8.8479505920410162</v>
      </c>
      <c r="D9579">
        <v>3.4289195251464846</v>
      </c>
      <c r="E9579">
        <v>9.6235347454123055</v>
      </c>
    </row>
    <row r="9580" spans="1:5" x14ac:dyDescent="0.2">
      <c r="A9580">
        <v>96.09266562499397</v>
      </c>
      <c r="B9580">
        <v>1.69806884765625</v>
      </c>
      <c r="C9580">
        <v>-8.8692063903808602</v>
      </c>
      <c r="D9580">
        <v>3.4570610046386721</v>
      </c>
      <c r="E9580">
        <v>9.6694121122406749</v>
      </c>
    </row>
    <row r="9581" spans="1:5" x14ac:dyDescent="0.2">
      <c r="A9581">
        <v>96.102697624999564</v>
      </c>
      <c r="B9581">
        <v>1.935026092529297</v>
      </c>
      <c r="C9581">
        <v>-8.8102290344238288</v>
      </c>
      <c r="D9581">
        <v>3.4717304992675784</v>
      </c>
      <c r="E9581">
        <v>9.6652663841882056</v>
      </c>
    </row>
    <row r="9582" spans="1:5" x14ac:dyDescent="0.2">
      <c r="A9582">
        <v>96.112729624997883</v>
      </c>
      <c r="B9582">
        <v>2.1339624023437502</v>
      </c>
      <c r="C9582">
        <v>-8.7503535461425788</v>
      </c>
      <c r="D9582">
        <v>3.3928445434570316</v>
      </c>
      <c r="E9582">
        <v>9.6246494384560766</v>
      </c>
    </row>
    <row r="9583" spans="1:5" x14ac:dyDescent="0.2">
      <c r="A9583">
        <v>96.122761624996201</v>
      </c>
      <c r="B9583">
        <v>2.3035597229003906</v>
      </c>
      <c r="C9583">
        <v>-8.7087400817871092</v>
      </c>
      <c r="D9583">
        <v>3.2603700256347659</v>
      </c>
      <c r="E9583">
        <v>9.5801124165195439</v>
      </c>
    </row>
    <row r="9584" spans="1:5" x14ac:dyDescent="0.2">
      <c r="A9584">
        <v>96.13279362499452</v>
      </c>
      <c r="B9584">
        <v>2.4536975097656253</v>
      </c>
      <c r="C9584">
        <v>-8.6142864990234376</v>
      </c>
      <c r="D9584">
        <v>3.09676025390625</v>
      </c>
      <c r="E9584">
        <v>9.4771560832805228</v>
      </c>
    </row>
    <row r="9585" spans="1:5" x14ac:dyDescent="0.2">
      <c r="A9585">
        <v>96.142826625000453</v>
      </c>
      <c r="B9585">
        <v>2.5234524536132814</v>
      </c>
      <c r="C9585">
        <v>-8.5108515930175788</v>
      </c>
      <c r="D9585">
        <v>2.9922775268554691</v>
      </c>
      <c r="E9585">
        <v>9.3678242896491728</v>
      </c>
    </row>
    <row r="9586" spans="1:5" x14ac:dyDescent="0.2">
      <c r="A9586">
        <v>96.152858624998771</v>
      </c>
      <c r="B9586">
        <v>2.5671615600585938</v>
      </c>
      <c r="C9586">
        <v>-8.3662522888183606</v>
      </c>
      <c r="D9586">
        <v>3.0202693176269535</v>
      </c>
      <c r="E9586">
        <v>9.2577817314192341</v>
      </c>
    </row>
    <row r="9587" spans="1:5" x14ac:dyDescent="0.2">
      <c r="A9587">
        <v>96.16289062499709</v>
      </c>
      <c r="B9587">
        <v>2.5066873168945314</v>
      </c>
      <c r="C9587">
        <v>-8.2896116638183592</v>
      </c>
      <c r="D9587">
        <v>3.1141241455078128</v>
      </c>
      <c r="E9587">
        <v>9.2032011841113235</v>
      </c>
    </row>
    <row r="9588" spans="1:5" x14ac:dyDescent="0.2">
      <c r="A9588">
        <v>96.172922624995408</v>
      </c>
      <c r="B9588">
        <v>2.4065455627441406</v>
      </c>
      <c r="C9588">
        <v>-8.3182022094726573</v>
      </c>
      <c r="D9588">
        <v>3.1551388549804691</v>
      </c>
      <c r="E9588">
        <v>9.2162275762617085</v>
      </c>
    </row>
    <row r="9589" spans="1:5" x14ac:dyDescent="0.2">
      <c r="A9589">
        <v>96.182954624993727</v>
      </c>
      <c r="B9589">
        <v>2.3013143920898438</v>
      </c>
      <c r="C9589">
        <v>-8.4873504638671875</v>
      </c>
      <c r="D9589">
        <v>3.1452593994140625</v>
      </c>
      <c r="E9589">
        <v>9.3393694924951394</v>
      </c>
    </row>
    <row r="9590" spans="1:5" x14ac:dyDescent="0.2">
      <c r="A9590">
        <v>96.19298762499966</v>
      </c>
      <c r="B9590">
        <v>2.2833517456054691</v>
      </c>
      <c r="C9590">
        <v>-8.7362828063964848</v>
      </c>
      <c r="D9590">
        <v>3.054548034667969</v>
      </c>
      <c r="E9590">
        <v>9.5323971887239534</v>
      </c>
    </row>
    <row r="9591" spans="1:5" x14ac:dyDescent="0.2">
      <c r="A9591">
        <v>96.203019624997978</v>
      </c>
      <c r="B9591">
        <v>2.4108865356445315</v>
      </c>
      <c r="C9591">
        <v>-9.0667955017089845</v>
      </c>
      <c r="D9591">
        <v>2.9568013000488285</v>
      </c>
      <c r="E9591">
        <v>9.8367590437873798</v>
      </c>
    </row>
    <row r="9592" spans="1:5" x14ac:dyDescent="0.2">
      <c r="A9592">
        <v>96.213051624996297</v>
      </c>
      <c r="B9592">
        <v>2.5571324157714845</v>
      </c>
      <c r="C9592">
        <v>-9.3221644592285156</v>
      </c>
      <c r="D9592">
        <v>2.8565098571777345</v>
      </c>
      <c r="E9592">
        <v>10.079748258803201</v>
      </c>
    </row>
    <row r="9593" spans="1:5" x14ac:dyDescent="0.2">
      <c r="A9593">
        <v>96.223083624994615</v>
      </c>
      <c r="B9593">
        <v>2.6256898498535159</v>
      </c>
      <c r="C9593">
        <v>-9.4175161743164075</v>
      </c>
      <c r="D9593">
        <v>2.8315118408203128</v>
      </c>
      <c r="E9593">
        <v>10.178473234520027</v>
      </c>
    </row>
    <row r="9594" spans="1:5" x14ac:dyDescent="0.2">
      <c r="A9594">
        <v>96.23311562500021</v>
      </c>
      <c r="B9594">
        <v>2.6372158813476565</v>
      </c>
      <c r="C9594">
        <v>-9.2440269470214851</v>
      </c>
      <c r="D9594">
        <v>3.0509555053710939</v>
      </c>
      <c r="E9594">
        <v>10.085398916148327</v>
      </c>
    </row>
    <row r="9595" spans="1:5" x14ac:dyDescent="0.2">
      <c r="A9595">
        <v>96.243148624998867</v>
      </c>
      <c r="B9595">
        <v>2.5418641662597659</v>
      </c>
      <c r="C9595">
        <v>-9.1438851928710942</v>
      </c>
      <c r="D9595">
        <v>3.3720378112792972</v>
      </c>
      <c r="E9595">
        <v>10.071859255411583</v>
      </c>
    </row>
    <row r="9596" spans="1:5" x14ac:dyDescent="0.2">
      <c r="A9596">
        <v>96.253180624997185</v>
      </c>
      <c r="B9596">
        <v>2.2323078918457031</v>
      </c>
      <c r="C9596">
        <v>-9.4443104553222668</v>
      </c>
      <c r="D9596">
        <v>3.5555561828613285</v>
      </c>
      <c r="E9596">
        <v>10.335384766422075</v>
      </c>
    </row>
    <row r="9597" spans="1:5" x14ac:dyDescent="0.2">
      <c r="A9597">
        <v>96.263212624995504</v>
      </c>
      <c r="B9597">
        <v>1.9236497497558596</v>
      </c>
      <c r="C9597">
        <v>-9.7977255249023436</v>
      </c>
      <c r="D9597">
        <v>3.5372941589355471</v>
      </c>
      <c r="E9597">
        <v>10.592842101527721</v>
      </c>
    </row>
    <row r="9598" spans="1:5" x14ac:dyDescent="0.2">
      <c r="A9598">
        <v>96.273244624993822</v>
      </c>
      <c r="B9598">
        <v>1.7932708740234375</v>
      </c>
      <c r="C9598">
        <v>-9.7326109313964846</v>
      </c>
      <c r="D9598">
        <v>3.3262330627441408</v>
      </c>
      <c r="E9598">
        <v>10.440467535376536</v>
      </c>
    </row>
    <row r="9599" spans="1:5" x14ac:dyDescent="0.2">
      <c r="A9599">
        <v>96.283277624999755</v>
      </c>
      <c r="B9599">
        <v>1.9330801391601564</v>
      </c>
      <c r="C9599">
        <v>-9.307345275878907</v>
      </c>
      <c r="D9599">
        <v>3.2055839538574222</v>
      </c>
      <c r="E9599">
        <v>10.031911253299096</v>
      </c>
    </row>
    <row r="9600" spans="1:5" x14ac:dyDescent="0.2">
      <c r="A9600">
        <v>96.293309624998074</v>
      </c>
      <c r="B9600">
        <v>2.1573138427734375</v>
      </c>
      <c r="C9600">
        <v>-9.0456893920898445</v>
      </c>
      <c r="D9600">
        <v>3.4787658691406254</v>
      </c>
      <c r="E9600">
        <v>9.9287618345232946</v>
      </c>
    </row>
    <row r="9601" spans="1:5" x14ac:dyDescent="0.2">
      <c r="A9601">
        <v>96.303341624996392</v>
      </c>
      <c r="B9601">
        <v>2.2261706542968751</v>
      </c>
      <c r="C9601">
        <v>-8.9468948364257823</v>
      </c>
      <c r="D9601">
        <v>4.0354582214355474</v>
      </c>
      <c r="E9601">
        <v>10.064178359561533</v>
      </c>
    </row>
    <row r="9602" spans="1:5" x14ac:dyDescent="0.2">
      <c r="A9602">
        <v>96.313373624994711</v>
      </c>
      <c r="B9602">
        <v>2.0866607666015624</v>
      </c>
      <c r="C9602">
        <v>-8.9645581054687504</v>
      </c>
      <c r="D9602">
        <v>4.2766067504882814</v>
      </c>
      <c r="E9602">
        <v>10.149227580437914</v>
      </c>
    </row>
    <row r="9603" spans="1:5" x14ac:dyDescent="0.2">
      <c r="A9603">
        <v>96.323405625000305</v>
      </c>
      <c r="B9603">
        <v>1.9742445373535158</v>
      </c>
      <c r="C9603">
        <v>-9.0120094299316413</v>
      </c>
      <c r="D9603">
        <v>3.9874081420898437</v>
      </c>
      <c r="E9603">
        <v>10.050541236672352</v>
      </c>
    </row>
    <row r="9604" spans="1:5" x14ac:dyDescent="0.2">
      <c r="A9604">
        <v>96.333437624998624</v>
      </c>
      <c r="B9604">
        <v>1.9642153930664064</v>
      </c>
      <c r="C9604">
        <v>-8.9079757690429684</v>
      </c>
      <c r="D9604">
        <v>3.3581167602539064</v>
      </c>
      <c r="E9604">
        <v>9.7204486824278789</v>
      </c>
    </row>
    <row r="9605" spans="1:5" x14ac:dyDescent="0.2">
      <c r="A9605">
        <v>96.343470624997281</v>
      </c>
      <c r="B9605">
        <v>2.0136126708984374</v>
      </c>
      <c r="C9605">
        <v>-8.7629273986816418</v>
      </c>
      <c r="D9605">
        <v>2.5252487182617189</v>
      </c>
      <c r="E9605">
        <v>9.3391869920272281</v>
      </c>
    </row>
    <row r="9606" spans="1:5" x14ac:dyDescent="0.2">
      <c r="A9606">
        <v>96.353502624995599</v>
      </c>
      <c r="B9606">
        <v>2.1073178100585936</v>
      </c>
      <c r="C9606">
        <v>-8.6615881347656263</v>
      </c>
      <c r="D9606">
        <v>2.1254301452636719</v>
      </c>
      <c r="E9606">
        <v>9.1641339291445529</v>
      </c>
    </row>
    <row r="9607" spans="1:5" x14ac:dyDescent="0.2">
      <c r="A9607">
        <v>96.363534624993918</v>
      </c>
      <c r="B9607">
        <v>2.0901036071777344</v>
      </c>
      <c r="C9607">
        <v>-8.7427194213867185</v>
      </c>
      <c r="D9607">
        <v>1.9475999450683594</v>
      </c>
      <c r="E9607">
        <v>9.1976530438944142</v>
      </c>
    </row>
    <row r="9608" spans="1:5" x14ac:dyDescent="0.2">
      <c r="A9608">
        <v>96.373566624999512</v>
      </c>
      <c r="B9608">
        <v>2.0098704528808593</v>
      </c>
      <c r="C9608">
        <v>-8.965456237792969</v>
      </c>
      <c r="D9608">
        <v>2.0680993652343753</v>
      </c>
      <c r="E9608">
        <v>9.4178564319927496</v>
      </c>
    </row>
    <row r="9609" spans="1:5" x14ac:dyDescent="0.2">
      <c r="A9609">
        <v>96.38359862499783</v>
      </c>
      <c r="B9609">
        <v>1.9049386596679689</v>
      </c>
      <c r="C9609">
        <v>-9.2277108764648439</v>
      </c>
      <c r="D9609">
        <v>2.3766078186035156</v>
      </c>
      <c r="E9609">
        <v>9.7173918332118596</v>
      </c>
    </row>
    <row r="9610" spans="1:5" x14ac:dyDescent="0.2">
      <c r="A9610">
        <v>96.393631624996488</v>
      </c>
      <c r="B9610">
        <v>1.7329463195800783</v>
      </c>
      <c r="C9610">
        <v>-9.4318862915039059</v>
      </c>
      <c r="D9610">
        <v>2.6833200073242187</v>
      </c>
      <c r="E9610">
        <v>9.9581016375668661</v>
      </c>
    </row>
    <row r="9611" spans="1:5" x14ac:dyDescent="0.2">
      <c r="A9611">
        <v>96.403663624994806</v>
      </c>
      <c r="B9611">
        <v>1.4944921875000001</v>
      </c>
      <c r="C9611">
        <v>-9.4395204162597661</v>
      </c>
      <c r="D9611">
        <v>3.0407766723632812</v>
      </c>
      <c r="E9611">
        <v>10.029176205385575</v>
      </c>
    </row>
    <row r="9612" spans="1:5" x14ac:dyDescent="0.2">
      <c r="A9612">
        <v>96.4136956250004</v>
      </c>
      <c r="B9612">
        <v>1.2516970825195313</v>
      </c>
      <c r="C9612">
        <v>-9.3980566406250006</v>
      </c>
      <c r="D9612">
        <v>3.3374597167968751</v>
      </c>
      <c r="E9612">
        <v>10.051310937784457</v>
      </c>
    </row>
    <row r="9613" spans="1:5" x14ac:dyDescent="0.2">
      <c r="A9613">
        <v>96.423727624998719</v>
      </c>
      <c r="B9613">
        <v>1.1011102294921875</v>
      </c>
      <c r="C9613">
        <v>-9.347910919189454</v>
      </c>
      <c r="D9613">
        <v>3.4801130676269532</v>
      </c>
      <c r="E9613">
        <v>10.035291189300969</v>
      </c>
    </row>
    <row r="9614" spans="1:5" x14ac:dyDescent="0.2">
      <c r="A9614">
        <v>96.433760624997376</v>
      </c>
      <c r="B9614">
        <v>1.1802955627441407</v>
      </c>
      <c r="C9614">
        <v>-9.2896820068359371</v>
      </c>
      <c r="D9614">
        <v>3.3145573425292971</v>
      </c>
      <c r="E9614">
        <v>9.9336589321598794</v>
      </c>
    </row>
    <row r="9615" spans="1:5" x14ac:dyDescent="0.2">
      <c r="A9615">
        <v>96.443792624995694</v>
      </c>
      <c r="B9615">
        <v>1.3826747131347656</v>
      </c>
      <c r="C9615">
        <v>-9.1928334045410161</v>
      </c>
      <c r="D9615">
        <v>2.9654832458496094</v>
      </c>
      <c r="E9615">
        <v>9.7577695323983846</v>
      </c>
    </row>
    <row r="9616" spans="1:5" x14ac:dyDescent="0.2">
      <c r="A9616">
        <v>96.453824624994013</v>
      </c>
      <c r="B9616">
        <v>1.6509169006347657</v>
      </c>
      <c r="C9616">
        <v>-9.0322174072265629</v>
      </c>
      <c r="D9616">
        <v>2.6774821472167969</v>
      </c>
      <c r="E9616">
        <v>9.5642766873858633</v>
      </c>
    </row>
    <row r="9617" spans="1:5" x14ac:dyDescent="0.2">
      <c r="A9617">
        <v>96.463856750000559</v>
      </c>
      <c r="B9617">
        <v>1.8486557006835938</v>
      </c>
      <c r="C9617">
        <v>-8.9344706726074214</v>
      </c>
      <c r="D9617">
        <v>2.5524920654296874</v>
      </c>
      <c r="E9617">
        <v>9.474044006834335</v>
      </c>
    </row>
    <row r="9618" spans="1:5" x14ac:dyDescent="0.2">
      <c r="A9618">
        <v>96.473888749998878</v>
      </c>
      <c r="B9618">
        <v>1.8869760131835938</v>
      </c>
      <c r="C9618">
        <v>-8.9627618408203134</v>
      </c>
      <c r="D9618">
        <v>2.422412567138672</v>
      </c>
      <c r="E9618">
        <v>9.474168086699029</v>
      </c>
    </row>
    <row r="9619" spans="1:5" x14ac:dyDescent="0.2">
      <c r="A9619">
        <v>96.483921749997535</v>
      </c>
      <c r="B9619">
        <v>1.8109341430664063</v>
      </c>
      <c r="C9619">
        <v>-9.0382049560546882</v>
      </c>
      <c r="D9619">
        <v>2.066602478027344</v>
      </c>
      <c r="E9619">
        <v>9.4466648665210915</v>
      </c>
    </row>
    <row r="9620" spans="1:5" x14ac:dyDescent="0.2">
      <c r="A9620">
        <v>96.493953749995853</v>
      </c>
      <c r="B9620">
        <v>1.705104217529297</v>
      </c>
      <c r="C9620">
        <v>-9.2110954284667965</v>
      </c>
      <c r="D9620">
        <v>1.5920892333984376</v>
      </c>
      <c r="E9620">
        <v>9.5019159916335472</v>
      </c>
    </row>
    <row r="9621" spans="1:5" x14ac:dyDescent="0.2">
      <c r="A9621">
        <v>96.503985749994172</v>
      </c>
      <c r="B9621">
        <v>1.7049545288085939</v>
      </c>
      <c r="C9621">
        <v>-9.3676698303222654</v>
      </c>
      <c r="D9621">
        <v>1.6281642150878908</v>
      </c>
      <c r="E9621">
        <v>9.659763284187024</v>
      </c>
    </row>
    <row r="9622" spans="1:5" x14ac:dyDescent="0.2">
      <c r="A9622">
        <v>96.514017749999766</v>
      </c>
      <c r="B9622">
        <v>1.6766633605957033</v>
      </c>
      <c r="C9622">
        <v>-9.4041938781738281</v>
      </c>
      <c r="D9622">
        <v>1.9475999450683594</v>
      </c>
      <c r="E9622">
        <v>9.7490106200104449</v>
      </c>
    </row>
    <row r="9623" spans="1:5" x14ac:dyDescent="0.2">
      <c r="A9623">
        <v>96.524049749998085</v>
      </c>
      <c r="B9623">
        <v>1.4877561950683595</v>
      </c>
      <c r="C9623">
        <v>-9.4196118164062508</v>
      </c>
      <c r="D9623">
        <v>2.0715422058105468</v>
      </c>
      <c r="E9623">
        <v>9.7587802710276748</v>
      </c>
    </row>
    <row r="9624" spans="1:5" x14ac:dyDescent="0.2">
      <c r="A9624">
        <v>96.534082749996742</v>
      </c>
      <c r="B9624">
        <v>1.3692027282714845</v>
      </c>
      <c r="C9624">
        <v>-9.4131752014160153</v>
      </c>
      <c r="D9624">
        <v>2.5450076293945312</v>
      </c>
      <c r="E9624">
        <v>9.8468089916142834</v>
      </c>
    </row>
    <row r="9625" spans="1:5" x14ac:dyDescent="0.2">
      <c r="A9625">
        <v>96.54411474999506</v>
      </c>
      <c r="B9625">
        <v>1.3524375915527345</v>
      </c>
      <c r="C9625">
        <v>-9.3814411926269532</v>
      </c>
      <c r="D9625">
        <v>2.5965005493164064</v>
      </c>
      <c r="E9625">
        <v>9.8276315250605109</v>
      </c>
    </row>
    <row r="9626" spans="1:5" x14ac:dyDescent="0.2">
      <c r="A9626">
        <v>96.554146750000655</v>
      </c>
      <c r="B9626">
        <v>1.4988331604003906</v>
      </c>
      <c r="C9626">
        <v>-9.2934242248535153</v>
      </c>
      <c r="D9626">
        <v>2.4435186767578125</v>
      </c>
      <c r="E9626">
        <v>9.7254829283421316</v>
      </c>
    </row>
    <row r="9627" spans="1:5" x14ac:dyDescent="0.2">
      <c r="A9627">
        <v>96.564178749998973</v>
      </c>
      <c r="B9627">
        <v>1.6931291198730469</v>
      </c>
      <c r="C9627">
        <v>-9.2606423950195325</v>
      </c>
      <c r="D9627">
        <v>2.3709196472167968</v>
      </c>
      <c r="E9627">
        <v>9.7081122654486123</v>
      </c>
    </row>
    <row r="9628" spans="1:5" x14ac:dyDescent="0.2">
      <c r="A9628">
        <v>96.574210749997292</v>
      </c>
      <c r="B9628">
        <v>1.786534881591797</v>
      </c>
      <c r="C9628">
        <v>-9.2646839904785168</v>
      </c>
      <c r="D9628">
        <v>1.8389259338378907</v>
      </c>
      <c r="E9628">
        <v>9.6128936807141852</v>
      </c>
    </row>
    <row r="9629" spans="1:5" x14ac:dyDescent="0.2">
      <c r="A9629">
        <v>96.584243749995949</v>
      </c>
      <c r="B9629">
        <v>1.7874330139160157</v>
      </c>
      <c r="C9629">
        <v>-9.2142388916015623</v>
      </c>
      <c r="D9629">
        <v>1.7711169433593752</v>
      </c>
      <c r="E9629">
        <v>9.5516475206005342</v>
      </c>
    </row>
    <row r="9630" spans="1:5" x14ac:dyDescent="0.2">
      <c r="A9630">
        <v>96.594275749994267</v>
      </c>
      <c r="B9630">
        <v>1.6944763183593752</v>
      </c>
      <c r="C9630">
        <v>-9.2203761291503916</v>
      </c>
      <c r="D9630">
        <v>1.6904347229003907</v>
      </c>
      <c r="E9630">
        <v>9.5259726804602174</v>
      </c>
    </row>
    <row r="9631" spans="1:5" x14ac:dyDescent="0.2">
      <c r="A9631">
        <v>96.604307749999862</v>
      </c>
      <c r="B9631">
        <v>1.510059814453125</v>
      </c>
      <c r="C9631">
        <v>-9.3443183898925781</v>
      </c>
      <c r="D9631">
        <v>1.5917898559570314</v>
      </c>
      <c r="E9631">
        <v>9.5984562175611625</v>
      </c>
    </row>
    <row r="9632" spans="1:5" x14ac:dyDescent="0.2">
      <c r="A9632">
        <v>96.61433974999818</v>
      </c>
      <c r="B9632">
        <v>1.3013937377929687</v>
      </c>
      <c r="C9632">
        <v>-9.4206596374511715</v>
      </c>
      <c r="D9632">
        <v>1.718426513671875</v>
      </c>
      <c r="E9632">
        <v>9.6641317948566314</v>
      </c>
    </row>
    <row r="9633" spans="1:5" x14ac:dyDescent="0.2">
      <c r="A9633">
        <v>96.624371749996499</v>
      </c>
      <c r="B9633">
        <v>1.29570556640625</v>
      </c>
      <c r="C9633">
        <v>-9.4229049682617188</v>
      </c>
      <c r="D9633">
        <v>1.53520751953125</v>
      </c>
      <c r="E9633">
        <v>9.6346693292366208</v>
      </c>
    </row>
    <row r="9634" spans="1:5" x14ac:dyDescent="0.2">
      <c r="A9634">
        <v>96.634404749995156</v>
      </c>
      <c r="B9634">
        <v>1.187779998779297</v>
      </c>
      <c r="C9634">
        <v>-9.5140653991699224</v>
      </c>
      <c r="D9634">
        <v>1.6178356933593752</v>
      </c>
      <c r="E9634">
        <v>9.7234589563534488</v>
      </c>
    </row>
    <row r="9635" spans="1:5" x14ac:dyDescent="0.2">
      <c r="A9635">
        <v>96.644436749993474</v>
      </c>
      <c r="B9635">
        <v>1.06099365234375</v>
      </c>
      <c r="C9635">
        <v>-9.5472962951660154</v>
      </c>
      <c r="D9635">
        <v>1.8591339111328127</v>
      </c>
      <c r="E9635">
        <v>9.7843217944591565</v>
      </c>
    </row>
    <row r="9636" spans="1:5" x14ac:dyDescent="0.2">
      <c r="A9636">
        <v>96.654468749999069</v>
      </c>
      <c r="B9636">
        <v>1.0807525634765625</v>
      </c>
      <c r="C9636">
        <v>-9.4591296386718753</v>
      </c>
      <c r="D9636">
        <v>1.8925144958496094</v>
      </c>
      <c r="E9636">
        <v>9.7069444595950376</v>
      </c>
    </row>
    <row r="9637" spans="1:5" x14ac:dyDescent="0.2">
      <c r="A9637">
        <v>96.664500749997387</v>
      </c>
      <c r="B9637">
        <v>1.1588900756835938</v>
      </c>
      <c r="C9637">
        <v>-9.4507470703125005</v>
      </c>
      <c r="D9637">
        <v>1.7618362426757814</v>
      </c>
      <c r="E9637">
        <v>9.6831664934846664</v>
      </c>
    </row>
    <row r="9638" spans="1:5" x14ac:dyDescent="0.2">
      <c r="A9638">
        <v>96.674532749995706</v>
      </c>
      <c r="B9638">
        <v>1.3391152954101564</v>
      </c>
      <c r="C9638">
        <v>-9.435927886962892</v>
      </c>
      <c r="D9638">
        <v>1.4151571655273438</v>
      </c>
      <c r="E9638">
        <v>9.6349693650529478</v>
      </c>
    </row>
    <row r="9639" spans="1:5" x14ac:dyDescent="0.2">
      <c r="A9639">
        <v>96.684565749994363</v>
      </c>
      <c r="B9639">
        <v>1.4620097351074219</v>
      </c>
      <c r="C9639">
        <v>-9.5193045043945315</v>
      </c>
      <c r="D9639">
        <v>1.1936178588867188</v>
      </c>
      <c r="E9639">
        <v>9.704604799062567</v>
      </c>
    </row>
    <row r="9640" spans="1:5" x14ac:dyDescent="0.2">
      <c r="A9640">
        <v>96.694597749999957</v>
      </c>
      <c r="B9640">
        <v>1.4498849487304688</v>
      </c>
      <c r="C9640">
        <v>-9.6007351684570317</v>
      </c>
      <c r="D9640">
        <v>1.3684542846679688</v>
      </c>
      <c r="E9640">
        <v>9.8055570605972679</v>
      </c>
    </row>
    <row r="9641" spans="1:5" x14ac:dyDescent="0.2">
      <c r="A9641">
        <v>96.704629749998276</v>
      </c>
      <c r="B9641">
        <v>1.3795312500000001</v>
      </c>
      <c r="C9641">
        <v>-9.6442945861816405</v>
      </c>
      <c r="D9641">
        <v>1.4873071289062501</v>
      </c>
      <c r="E9641">
        <v>9.8553339380497107</v>
      </c>
    </row>
    <row r="9642" spans="1:5" x14ac:dyDescent="0.2">
      <c r="A9642">
        <v>96.714661749996594</v>
      </c>
      <c r="B9642">
        <v>1.2829820251464845</v>
      </c>
      <c r="C9642">
        <v>-9.7043197631835945</v>
      </c>
      <c r="D9642">
        <v>1.6103512573242189</v>
      </c>
      <c r="E9642">
        <v>9.9203375000516179</v>
      </c>
    </row>
    <row r="9643" spans="1:5" x14ac:dyDescent="0.2">
      <c r="A9643">
        <v>96.724693749994913</v>
      </c>
      <c r="B9643">
        <v>1.126707000732422</v>
      </c>
      <c r="C9643">
        <v>-9.770332489013672</v>
      </c>
      <c r="D9643">
        <v>1.7368382263183595</v>
      </c>
      <c r="E9643">
        <v>9.9872655234441545</v>
      </c>
    </row>
    <row r="9644" spans="1:5" x14ac:dyDescent="0.2">
      <c r="A9644">
        <v>96.73472674999357</v>
      </c>
      <c r="B9644">
        <v>0.99872314453125</v>
      </c>
      <c r="C9644">
        <v>-9.7936839294433593</v>
      </c>
      <c r="D9644">
        <v>1.948198699951172</v>
      </c>
      <c r="E9644">
        <v>10.035395906677072</v>
      </c>
    </row>
    <row r="9645" spans="1:5" x14ac:dyDescent="0.2">
      <c r="A9645">
        <v>96.744758749999164</v>
      </c>
      <c r="B9645">
        <v>0.94558364868164069</v>
      </c>
      <c r="C9645">
        <v>-9.7424903869628903</v>
      </c>
      <c r="D9645">
        <v>1.8781443786621095</v>
      </c>
      <c r="E9645">
        <v>9.9668286673253537</v>
      </c>
    </row>
    <row r="9646" spans="1:5" x14ac:dyDescent="0.2">
      <c r="A9646">
        <v>96.754790749997483</v>
      </c>
      <c r="B9646">
        <v>0.92462722778320316</v>
      </c>
      <c r="C9646">
        <v>-9.7311140441894537</v>
      </c>
      <c r="D9646">
        <v>1.8095869445800783</v>
      </c>
      <c r="E9646">
        <v>9.9410321879256554</v>
      </c>
    </row>
    <row r="9647" spans="1:5" x14ac:dyDescent="0.2">
      <c r="A9647">
        <v>96.764822749995801</v>
      </c>
      <c r="B9647">
        <v>0.89139633178710942</v>
      </c>
      <c r="C9647">
        <v>-9.6757292175292982</v>
      </c>
      <c r="D9647">
        <v>1.6268170166015625</v>
      </c>
      <c r="E9647">
        <v>9.8519468592140722</v>
      </c>
    </row>
    <row r="9648" spans="1:5" x14ac:dyDescent="0.2">
      <c r="A9648">
        <v>96.77485474999412</v>
      </c>
      <c r="B9648">
        <v>0.93375823974609384</v>
      </c>
      <c r="C9648">
        <v>-9.6866564941406264</v>
      </c>
      <c r="D9648">
        <v>1.3425581359863281</v>
      </c>
      <c r="E9648">
        <v>9.8237304947903361</v>
      </c>
    </row>
    <row r="9649" spans="1:5" x14ac:dyDescent="0.2">
      <c r="A9649">
        <v>96.784887750000053</v>
      </c>
      <c r="B9649">
        <v>1.0620414733886718</v>
      </c>
      <c r="C9649">
        <v>-9.642049255371095</v>
      </c>
      <c r="D9649">
        <v>1.0413844299316406</v>
      </c>
      <c r="E9649">
        <v>9.7561020630733424</v>
      </c>
    </row>
    <row r="9650" spans="1:5" x14ac:dyDescent="0.2">
      <c r="A9650">
        <v>96.794919749998371</v>
      </c>
      <c r="B9650">
        <v>1.2494517517089845</v>
      </c>
      <c r="C9650">
        <v>-9.6242362976074229</v>
      </c>
      <c r="D9650">
        <v>0.86205734252929689</v>
      </c>
      <c r="E9650">
        <v>9.7432128609530828</v>
      </c>
    </row>
    <row r="9651" spans="1:5" x14ac:dyDescent="0.2">
      <c r="A9651">
        <v>96.80495174999669</v>
      </c>
      <c r="B9651">
        <v>1.3431568908691407</v>
      </c>
      <c r="C9651">
        <v>-9.5175082397460944</v>
      </c>
      <c r="D9651">
        <v>0.41867935180664062</v>
      </c>
      <c r="E9651">
        <v>9.620931655861261</v>
      </c>
    </row>
    <row r="9652" spans="1:5" x14ac:dyDescent="0.2">
      <c r="A9652">
        <v>96.814983749995008</v>
      </c>
      <c r="B9652">
        <v>1.3486953735351563</v>
      </c>
      <c r="C9652">
        <v>-9.4360775756835942</v>
      </c>
      <c r="D9652">
        <v>0.42930725097656253</v>
      </c>
      <c r="E9652">
        <v>9.5416373825803582</v>
      </c>
    </row>
    <row r="9653" spans="1:5" x14ac:dyDescent="0.2">
      <c r="A9653">
        <v>96.825015750000603</v>
      </c>
      <c r="B9653">
        <v>1.3455519104003908</v>
      </c>
      <c r="C9653">
        <v>-9.476343841552735</v>
      </c>
      <c r="D9653">
        <v>0.76416091918945317</v>
      </c>
      <c r="E9653">
        <v>9.6018510953530765</v>
      </c>
    </row>
    <row r="9654" spans="1:5" x14ac:dyDescent="0.2">
      <c r="A9654">
        <v>96.83504874999926</v>
      </c>
      <c r="B9654">
        <v>1.2704081726074219</v>
      </c>
      <c r="C9654">
        <v>-9.5489428710937503</v>
      </c>
      <c r="D9654">
        <v>1.021475830078125</v>
      </c>
      <c r="E9654">
        <v>9.6870872687239515</v>
      </c>
    </row>
    <row r="9655" spans="1:5" x14ac:dyDescent="0.2">
      <c r="A9655">
        <v>96.845080749997578</v>
      </c>
      <c r="B9655">
        <v>1.201102294921875</v>
      </c>
      <c r="C9655">
        <v>-9.5315789794921884</v>
      </c>
      <c r="D9655">
        <v>1.0921289062500001</v>
      </c>
      <c r="E9655">
        <v>9.668836026794061</v>
      </c>
    </row>
    <row r="9656" spans="1:5" x14ac:dyDescent="0.2">
      <c r="A9656">
        <v>96.855112749995897</v>
      </c>
      <c r="B9656">
        <v>1.0571017456054688</v>
      </c>
      <c r="C9656">
        <v>-9.5160113525390635</v>
      </c>
      <c r="D9656">
        <v>1.1665242004394532</v>
      </c>
      <c r="E9656">
        <v>9.6453467989712731</v>
      </c>
    </row>
    <row r="9657" spans="1:5" x14ac:dyDescent="0.2">
      <c r="A9657">
        <v>96.865144749994215</v>
      </c>
      <c r="B9657">
        <v>0.87867279052734382</v>
      </c>
      <c r="C9657">
        <v>-9.5113710021972668</v>
      </c>
      <c r="D9657">
        <v>1.2310400390625</v>
      </c>
      <c r="E9657">
        <v>9.6308724315104062</v>
      </c>
    </row>
    <row r="9658" spans="1:5" x14ac:dyDescent="0.2">
      <c r="A9658">
        <v>96.875177750000148</v>
      </c>
      <c r="B9658">
        <v>0.68362838745117194</v>
      </c>
      <c r="C9658">
        <v>-9.5643608093261729</v>
      </c>
      <c r="D9658">
        <v>0.97477294921875002</v>
      </c>
      <c r="E9658">
        <v>9.6381807290396928</v>
      </c>
    </row>
    <row r="9659" spans="1:5" x14ac:dyDescent="0.2">
      <c r="A9659">
        <v>96.885209749998467</v>
      </c>
      <c r="B9659">
        <v>0.65952850341796876</v>
      </c>
      <c r="C9659">
        <v>-9.6996794128417978</v>
      </c>
      <c r="D9659">
        <v>0.65069686889648437</v>
      </c>
      <c r="E9659">
        <v>9.743827018883259</v>
      </c>
    </row>
    <row r="9660" spans="1:5" x14ac:dyDescent="0.2">
      <c r="A9660">
        <v>96.895241749996785</v>
      </c>
      <c r="B9660">
        <v>0.69530410766601569</v>
      </c>
      <c r="C9660">
        <v>-9.8451768493652345</v>
      </c>
      <c r="D9660">
        <v>0.37437149047851564</v>
      </c>
      <c r="E9660">
        <v>9.8767964953368104</v>
      </c>
    </row>
    <row r="9661" spans="1:5" x14ac:dyDescent="0.2">
      <c r="A9661">
        <v>96.905273749995104</v>
      </c>
      <c r="B9661">
        <v>0.70488418579101564</v>
      </c>
      <c r="C9661">
        <v>-9.8644866943359375</v>
      </c>
      <c r="D9661">
        <v>0.10732681274414063</v>
      </c>
      <c r="E9661">
        <v>9.8902213576260678</v>
      </c>
    </row>
    <row r="9662" spans="1:5" x14ac:dyDescent="0.2">
      <c r="A9662">
        <v>96.915305750000698</v>
      </c>
      <c r="B9662">
        <v>0.79230239868164065</v>
      </c>
      <c r="C9662">
        <v>-9.6457914733886732</v>
      </c>
      <c r="D9662">
        <v>0.21989273071289064</v>
      </c>
      <c r="E9662">
        <v>9.6807741969366639</v>
      </c>
    </row>
    <row r="9663" spans="1:5" x14ac:dyDescent="0.2">
      <c r="A9663">
        <v>96.925338749999355</v>
      </c>
      <c r="B9663">
        <v>0.74829391479492191</v>
      </c>
      <c r="C9663">
        <v>-9.3823393249511717</v>
      </c>
      <c r="D9663">
        <v>0.48035110473632814</v>
      </c>
      <c r="E9663">
        <v>9.4243817927366305</v>
      </c>
    </row>
    <row r="9664" spans="1:5" x14ac:dyDescent="0.2">
      <c r="A9664">
        <v>96.935370749997674</v>
      </c>
      <c r="B9664">
        <v>0.58498352050781255</v>
      </c>
      <c r="C9664">
        <v>-9.3779983520507813</v>
      </c>
      <c r="D9664">
        <v>0.77194473266601571</v>
      </c>
      <c r="E9664">
        <v>9.4278819191069481</v>
      </c>
    </row>
    <row r="9665" spans="1:5" x14ac:dyDescent="0.2">
      <c r="A9665">
        <v>96.945402749995992</v>
      </c>
      <c r="B9665">
        <v>0.48693740844726563</v>
      </c>
      <c r="C9665">
        <v>-9.5231964111328136</v>
      </c>
      <c r="D9665">
        <v>1.0243199157714844</v>
      </c>
      <c r="E9665">
        <v>9.5904957752247793</v>
      </c>
    </row>
    <row r="9666" spans="1:5" x14ac:dyDescent="0.2">
      <c r="A9666">
        <v>96.955434749994311</v>
      </c>
      <c r="B9666">
        <v>0.43065444946289066</v>
      </c>
      <c r="C9666">
        <v>-9.5770843505859382</v>
      </c>
      <c r="D9666">
        <v>0.92013656616210937</v>
      </c>
      <c r="E9666">
        <v>9.6308182006239154</v>
      </c>
    </row>
    <row r="9667" spans="1:5" x14ac:dyDescent="0.2">
      <c r="A9667">
        <v>96.965466749999905</v>
      </c>
      <c r="B9667">
        <v>0.38739440917968754</v>
      </c>
      <c r="C9667">
        <v>-9.6336666870117185</v>
      </c>
      <c r="D9667">
        <v>0.83945434570312505</v>
      </c>
      <c r="E9667">
        <v>9.6779280769812956</v>
      </c>
    </row>
    <row r="9668" spans="1:5" x14ac:dyDescent="0.2">
      <c r="A9668">
        <v>96.975499749998562</v>
      </c>
      <c r="B9668">
        <v>0.27273284912109375</v>
      </c>
      <c r="C9668">
        <v>-9.7339581298828133</v>
      </c>
      <c r="D9668">
        <v>0.79694274902343754</v>
      </c>
      <c r="E9668">
        <v>9.77033478579534</v>
      </c>
    </row>
    <row r="9669" spans="1:5" x14ac:dyDescent="0.2">
      <c r="A9669">
        <v>96.985531749996881</v>
      </c>
      <c r="B9669">
        <v>0.24848327636718751</v>
      </c>
      <c r="C9669">
        <v>-9.8754139709472657</v>
      </c>
      <c r="D9669">
        <v>0.88421127319335946</v>
      </c>
      <c r="E9669">
        <v>9.9180327994949096</v>
      </c>
    </row>
    <row r="9670" spans="1:5" x14ac:dyDescent="0.2">
      <c r="A9670">
        <v>96.995563749995199</v>
      </c>
      <c r="B9670">
        <v>0.15941848754882812</v>
      </c>
      <c r="C9670">
        <v>-9.9727116394042969</v>
      </c>
      <c r="D9670">
        <v>0.81834823608398444</v>
      </c>
      <c r="E9670">
        <v>10.00750146302183</v>
      </c>
    </row>
    <row r="9671" spans="1:5" x14ac:dyDescent="0.2">
      <c r="A9671">
        <v>97.005595749993518</v>
      </c>
      <c r="B9671">
        <v>-3.2033386230468752E-2</v>
      </c>
      <c r="C9671">
        <v>-10.16775604248047</v>
      </c>
      <c r="D9671">
        <v>0.76580749511718749</v>
      </c>
      <c r="E9671">
        <v>10.196604836748808</v>
      </c>
    </row>
    <row r="9672" spans="1:5" x14ac:dyDescent="0.2">
      <c r="A9672">
        <v>97.015627749999112</v>
      </c>
      <c r="B9672">
        <v>4.3110351562500003E-2</v>
      </c>
      <c r="C9672">
        <v>-10.330916748046876</v>
      </c>
      <c r="D9672">
        <v>0.68572402954101563</v>
      </c>
      <c r="E9672">
        <v>10.353739266669663</v>
      </c>
    </row>
    <row r="9673" spans="1:5" x14ac:dyDescent="0.2">
      <c r="A9673">
        <v>97.025660749997769</v>
      </c>
      <c r="B9673">
        <v>0.22483245849609376</v>
      </c>
      <c r="C9673">
        <v>-10.345286865234376</v>
      </c>
      <c r="D9673">
        <v>0.80757064819335944</v>
      </c>
      <c r="E9673">
        <v>10.379194588705221</v>
      </c>
    </row>
    <row r="9674" spans="1:5" x14ac:dyDescent="0.2">
      <c r="A9674">
        <v>97.035692749996088</v>
      </c>
      <c r="B9674">
        <v>0.53064651489257819</v>
      </c>
      <c r="C9674">
        <v>-10.198292541503907</v>
      </c>
      <c r="D9674">
        <v>1.1323951721191408</v>
      </c>
      <c r="E9674">
        <v>10.2746812754314</v>
      </c>
    </row>
    <row r="9675" spans="1:5" x14ac:dyDescent="0.2">
      <c r="A9675">
        <v>97.045724749994406</v>
      </c>
      <c r="B9675">
        <v>0.79724212646484383</v>
      </c>
      <c r="C9675">
        <v>-9.8412849426269542</v>
      </c>
      <c r="D9675">
        <v>1.3727952575683595</v>
      </c>
      <c r="E9675">
        <v>9.9685029542749479</v>
      </c>
    </row>
    <row r="9676" spans="1:5" x14ac:dyDescent="0.2">
      <c r="A9676">
        <v>97.05575675</v>
      </c>
      <c r="B9676">
        <v>0.987945556640625</v>
      </c>
      <c r="C9676">
        <v>-9.6480368041992186</v>
      </c>
      <c r="D9676">
        <v>1.3531860351562501</v>
      </c>
      <c r="E9676">
        <v>9.7924339693362512</v>
      </c>
    </row>
    <row r="9677" spans="1:5" x14ac:dyDescent="0.2">
      <c r="A9677">
        <v>97.065788749998319</v>
      </c>
      <c r="B9677">
        <v>1.0997630310058595</v>
      </c>
      <c r="C9677">
        <v>-9.7044694519042967</v>
      </c>
      <c r="D9677">
        <v>1.4025833129882814</v>
      </c>
      <c r="E9677">
        <v>9.8667849889000863</v>
      </c>
    </row>
    <row r="9678" spans="1:5" x14ac:dyDescent="0.2">
      <c r="A9678">
        <v>97.075821749996976</v>
      </c>
      <c r="B9678">
        <v>1.1451187133789063</v>
      </c>
      <c r="C9678">
        <v>-9.7751225280761727</v>
      </c>
      <c r="D9678">
        <v>1.4853611755371094</v>
      </c>
      <c r="E9678">
        <v>9.9534222822316671</v>
      </c>
    </row>
    <row r="9679" spans="1:5" x14ac:dyDescent="0.2">
      <c r="A9679">
        <v>97.085853749995294</v>
      </c>
      <c r="B9679">
        <v>1.0198292541503906</v>
      </c>
      <c r="C9679">
        <v>-9.8797549438476562</v>
      </c>
      <c r="D9679">
        <v>1.3620176696777344</v>
      </c>
      <c r="E9679">
        <v>10.025203319166026</v>
      </c>
    </row>
    <row r="9680" spans="1:5" x14ac:dyDescent="0.2">
      <c r="A9680">
        <v>97.095885749993613</v>
      </c>
      <c r="B9680">
        <v>0.91235275268554694</v>
      </c>
      <c r="C9680">
        <v>-9.9203205871582032</v>
      </c>
      <c r="D9680">
        <v>1.1813433837890626</v>
      </c>
      <c r="E9680">
        <v>10.031984862815033</v>
      </c>
    </row>
    <row r="9681" spans="1:5" x14ac:dyDescent="0.2">
      <c r="A9681">
        <v>97.105917749999207</v>
      </c>
      <c r="B9681">
        <v>0.78496765136718749</v>
      </c>
      <c r="C9681">
        <v>-9.939480743408204</v>
      </c>
      <c r="D9681">
        <v>1.0325527954101563</v>
      </c>
      <c r="E9681">
        <v>10.023752637489851</v>
      </c>
    </row>
    <row r="9682" spans="1:5" x14ac:dyDescent="0.2">
      <c r="A9682">
        <v>97.115949749997526</v>
      </c>
      <c r="B9682">
        <v>0.61507095336914064</v>
      </c>
      <c r="C9682">
        <v>-9.9712147521972661</v>
      </c>
      <c r="D9682">
        <v>1.0910810852050781</v>
      </c>
      <c r="E9682">
        <v>10.049571824043404</v>
      </c>
    </row>
    <row r="9683" spans="1:5" x14ac:dyDescent="0.2">
      <c r="A9683">
        <v>97.125982749996183</v>
      </c>
      <c r="B9683">
        <v>0.47136978149414066</v>
      </c>
      <c r="C9683">
        <v>-9.8656842041015622</v>
      </c>
      <c r="D9683">
        <v>1.2769944763183594</v>
      </c>
      <c r="E9683">
        <v>9.9591480146904381</v>
      </c>
    </row>
    <row r="9684" spans="1:5" x14ac:dyDescent="0.2">
      <c r="A9684">
        <v>97.136014749994501</v>
      </c>
      <c r="B9684">
        <v>0.29847930908203124</v>
      </c>
      <c r="C9684">
        <v>-9.7218333435058604</v>
      </c>
      <c r="D9684">
        <v>1.1415261840820312</v>
      </c>
      <c r="E9684">
        <v>9.7931718807441186</v>
      </c>
    </row>
    <row r="9685" spans="1:5" x14ac:dyDescent="0.2">
      <c r="A9685">
        <v>97.146046750000096</v>
      </c>
      <c r="B9685">
        <v>6.9006500244140623E-2</v>
      </c>
      <c r="C9685">
        <v>-9.6299244689941403</v>
      </c>
      <c r="D9685">
        <v>0.91459808349609384</v>
      </c>
      <c r="E9685">
        <v>9.6735048886090276</v>
      </c>
    </row>
    <row r="9686" spans="1:5" x14ac:dyDescent="0.2">
      <c r="A9686">
        <v>97.156078749998414</v>
      </c>
      <c r="B9686">
        <v>-0.19399658203125</v>
      </c>
      <c r="C9686">
        <v>-9.6239369201660168</v>
      </c>
      <c r="D9686">
        <v>0.87133804321289066</v>
      </c>
      <c r="E9686">
        <v>9.6652483932242745</v>
      </c>
    </row>
    <row r="9687" spans="1:5" x14ac:dyDescent="0.2">
      <c r="A9687">
        <v>97.166111749997071</v>
      </c>
      <c r="B9687">
        <v>-0.35296600341796874</v>
      </c>
      <c r="C9687">
        <v>-9.6300741577148443</v>
      </c>
      <c r="D9687">
        <v>0.8062234497070313</v>
      </c>
      <c r="E9687">
        <v>9.6702073159531405</v>
      </c>
    </row>
    <row r="9688" spans="1:5" x14ac:dyDescent="0.2">
      <c r="A9688">
        <v>97.17614374999539</v>
      </c>
      <c r="B9688">
        <v>-0.52301239013671874</v>
      </c>
      <c r="C9688">
        <v>-9.6556709289550788</v>
      </c>
      <c r="D9688">
        <v>0.76401123046875008</v>
      </c>
      <c r="E9688">
        <v>9.6999606292390244</v>
      </c>
    </row>
    <row r="9689" spans="1:5" x14ac:dyDescent="0.2">
      <c r="A9689">
        <v>97.186175749993708</v>
      </c>
      <c r="B9689">
        <v>-0.56372772216796874</v>
      </c>
      <c r="C9689">
        <v>-9.7595549011230478</v>
      </c>
      <c r="D9689">
        <v>0.73422317504882817</v>
      </c>
      <c r="E9689">
        <v>9.8033557766488499</v>
      </c>
    </row>
    <row r="9690" spans="1:5" x14ac:dyDescent="0.2">
      <c r="A9690">
        <v>97.196207749999303</v>
      </c>
      <c r="B9690">
        <v>-0.51058822631835943</v>
      </c>
      <c r="C9690">
        <v>-9.8396383666992193</v>
      </c>
      <c r="D9690">
        <v>0.69096313476562499</v>
      </c>
      <c r="E9690">
        <v>9.8770751529933865</v>
      </c>
    </row>
    <row r="9691" spans="1:5" x14ac:dyDescent="0.2">
      <c r="A9691">
        <v>97.206239749997621</v>
      </c>
      <c r="B9691">
        <v>-0.49412246704101564</v>
      </c>
      <c r="C9691">
        <v>-9.8595469665527347</v>
      </c>
      <c r="D9691">
        <v>0.67524581909179693</v>
      </c>
      <c r="E9691">
        <v>9.8949876358838811</v>
      </c>
    </row>
    <row r="9692" spans="1:5" x14ac:dyDescent="0.2">
      <c r="A9692">
        <v>97.216272749996278</v>
      </c>
      <c r="B9692">
        <v>-0.39966888427734376</v>
      </c>
      <c r="C9692">
        <v>-9.854756927490234</v>
      </c>
      <c r="D9692">
        <v>0.66147445678710937</v>
      </c>
      <c r="E9692">
        <v>9.8850148089903254</v>
      </c>
    </row>
    <row r="9693" spans="1:5" x14ac:dyDescent="0.2">
      <c r="A9693">
        <v>97.226304749994597</v>
      </c>
      <c r="B9693">
        <v>-0.17768051147460939</v>
      </c>
      <c r="C9693">
        <v>-9.7794635009765631</v>
      </c>
      <c r="D9693">
        <v>0.6628216552734375</v>
      </c>
      <c r="E9693">
        <v>9.8035100488442435</v>
      </c>
    </row>
    <row r="9694" spans="1:5" x14ac:dyDescent="0.2">
      <c r="A9694">
        <v>97.236336750000191</v>
      </c>
      <c r="B9694">
        <v>7.1700897216796886E-2</v>
      </c>
      <c r="C9694">
        <v>-9.7255755615234385</v>
      </c>
      <c r="D9694">
        <v>0.72209838867187504</v>
      </c>
      <c r="E9694">
        <v>9.7526092459652123</v>
      </c>
    </row>
    <row r="9695" spans="1:5" x14ac:dyDescent="0.2">
      <c r="A9695">
        <v>97.24636874999851</v>
      </c>
      <c r="B9695">
        <v>0.30925689697265629</v>
      </c>
      <c r="C9695">
        <v>-9.6315710449218752</v>
      </c>
      <c r="D9695">
        <v>0.81715072631835939</v>
      </c>
      <c r="E9695">
        <v>9.6711186494234074</v>
      </c>
    </row>
    <row r="9696" spans="1:5" x14ac:dyDescent="0.2">
      <c r="A9696">
        <v>97.256400749996828</v>
      </c>
      <c r="B9696">
        <v>0.50579818725585945</v>
      </c>
      <c r="C9696">
        <v>-9.498946838378906</v>
      </c>
      <c r="D9696">
        <v>1.0129435729980469</v>
      </c>
      <c r="E9696">
        <v>9.5661840629719208</v>
      </c>
    </row>
    <row r="9697" spans="1:5" x14ac:dyDescent="0.2">
      <c r="A9697">
        <v>97.266433749995485</v>
      </c>
      <c r="B9697">
        <v>0.55878799438476567</v>
      </c>
      <c r="C9697">
        <v>-9.4990965270996099</v>
      </c>
      <c r="D9697">
        <v>1.17595458984375</v>
      </c>
      <c r="E9697">
        <v>9.5879063434724383</v>
      </c>
    </row>
    <row r="9698" spans="1:5" x14ac:dyDescent="0.2">
      <c r="A9698">
        <v>97.276465749993804</v>
      </c>
      <c r="B9698">
        <v>0.58333694458007812</v>
      </c>
      <c r="C9698">
        <v>-9.5510385131835935</v>
      </c>
      <c r="D9698">
        <v>1.2156221008300783</v>
      </c>
      <c r="E9698">
        <v>9.6457428829123799</v>
      </c>
    </row>
    <row r="9699" spans="1:5" x14ac:dyDescent="0.2">
      <c r="A9699">
        <v>97.286497749999398</v>
      </c>
      <c r="B9699">
        <v>0.51852172851562506</v>
      </c>
      <c r="C9699">
        <v>-9.5868141174316417</v>
      </c>
      <c r="D9699">
        <v>1.2018507385253907</v>
      </c>
      <c r="E9699">
        <v>9.6757591383220927</v>
      </c>
    </row>
    <row r="9700" spans="1:5" x14ac:dyDescent="0.2">
      <c r="A9700">
        <v>97.296529749997717</v>
      </c>
      <c r="B9700">
        <v>0.38679565429687501</v>
      </c>
      <c r="C9700">
        <v>-9.7183905029296884</v>
      </c>
      <c r="D9700">
        <v>1.1546987915039064</v>
      </c>
      <c r="E9700">
        <v>9.7943889112449227</v>
      </c>
    </row>
    <row r="9701" spans="1:5" x14ac:dyDescent="0.2">
      <c r="A9701">
        <v>97.306561749996035</v>
      </c>
      <c r="B9701">
        <v>0.24728576660156251</v>
      </c>
      <c r="C9701">
        <v>-9.9185243225097661</v>
      </c>
      <c r="D9701">
        <v>1.0455757141113282</v>
      </c>
      <c r="E9701">
        <v>9.9765476774544073</v>
      </c>
    </row>
    <row r="9702" spans="1:5" x14ac:dyDescent="0.2">
      <c r="A9702">
        <v>97.316594749994692</v>
      </c>
      <c r="B9702">
        <v>0.20402572631835938</v>
      </c>
      <c r="C9702">
        <v>-10.052046661376954</v>
      </c>
      <c r="D9702">
        <v>0.77613601684570321</v>
      </c>
      <c r="E9702">
        <v>10.084029734989103</v>
      </c>
    </row>
    <row r="9703" spans="1:5" x14ac:dyDescent="0.2">
      <c r="A9703">
        <v>97.326626750000287</v>
      </c>
      <c r="B9703">
        <v>0.17513580322265626</v>
      </c>
      <c r="C9703">
        <v>-10.136920166015626</v>
      </c>
      <c r="D9703">
        <v>0.45759841918945315</v>
      </c>
      <c r="E9703">
        <v>10.148754569649883</v>
      </c>
    </row>
    <row r="9704" spans="1:5" x14ac:dyDescent="0.2">
      <c r="A9704">
        <v>97.336658749998605</v>
      </c>
      <c r="B9704">
        <v>1.7962646484375001E-2</v>
      </c>
      <c r="C9704">
        <v>-10.076595611572266</v>
      </c>
      <c r="D9704">
        <v>0.19983444213867188</v>
      </c>
      <c r="E9704">
        <v>10.078592936521003</v>
      </c>
    </row>
    <row r="9705" spans="1:5" x14ac:dyDescent="0.2">
      <c r="A9705">
        <v>97.346690749996924</v>
      </c>
      <c r="B9705">
        <v>-0.20642074584960937</v>
      </c>
      <c r="C9705">
        <v>-10.067464599609375</v>
      </c>
      <c r="D9705">
        <v>0.10942245483398438</v>
      </c>
      <c r="E9705">
        <v>10.07017508598172</v>
      </c>
    </row>
    <row r="9706" spans="1:5" x14ac:dyDescent="0.2">
      <c r="A9706">
        <v>97.356722749995242</v>
      </c>
      <c r="B9706">
        <v>-0.34308654785156251</v>
      </c>
      <c r="C9706">
        <v>-10.194849700927735</v>
      </c>
      <c r="D9706">
        <v>-2.3800506591796878E-2</v>
      </c>
      <c r="E9706">
        <v>10.200648767011687</v>
      </c>
    </row>
    <row r="9707" spans="1:5" x14ac:dyDescent="0.2">
      <c r="A9707">
        <v>97.366755749993899</v>
      </c>
      <c r="B9707">
        <v>-0.47750701904296877</v>
      </c>
      <c r="C9707">
        <v>-10.244246978759767</v>
      </c>
      <c r="D9707">
        <v>-0.23396347045898438</v>
      </c>
      <c r="E9707">
        <v>10.258038215008421</v>
      </c>
    </row>
    <row r="9708" spans="1:5" x14ac:dyDescent="0.2">
      <c r="A9708">
        <v>97.376787749999494</v>
      </c>
      <c r="B9708">
        <v>-0.35985168457031252</v>
      </c>
      <c r="C9708">
        <v>-10.174342346191407</v>
      </c>
      <c r="D9708">
        <v>-0.34173934936523437</v>
      </c>
      <c r="E9708">
        <v>10.186438101480631</v>
      </c>
    </row>
    <row r="9709" spans="1:5" x14ac:dyDescent="0.2">
      <c r="A9709">
        <v>97.386819749997812</v>
      </c>
      <c r="B9709">
        <v>-0.19025436401367188</v>
      </c>
      <c r="C9709">
        <v>-10.110125885009767</v>
      </c>
      <c r="D9709">
        <v>-0.22094055175781252</v>
      </c>
      <c r="E9709">
        <v>10.114329283802354</v>
      </c>
    </row>
    <row r="9710" spans="1:5" x14ac:dyDescent="0.2">
      <c r="A9710">
        <v>97.396851749996131</v>
      </c>
      <c r="B9710">
        <v>0.28096572875976566</v>
      </c>
      <c r="C9710">
        <v>-9.808952178955078</v>
      </c>
      <c r="D9710">
        <v>-6.0773620605468752E-2</v>
      </c>
      <c r="E9710">
        <v>9.8131635073877455</v>
      </c>
    </row>
    <row r="9711" spans="1:5" x14ac:dyDescent="0.2">
      <c r="A9711">
        <v>97.406884749994788</v>
      </c>
      <c r="B9711">
        <v>0.87358337402343755</v>
      </c>
      <c r="C9711">
        <v>-9.4273956298828132</v>
      </c>
      <c r="D9711">
        <v>2.4998016357421875E-2</v>
      </c>
      <c r="E9711">
        <v>9.467817128278595</v>
      </c>
    </row>
    <row r="9712" spans="1:5" x14ac:dyDescent="0.2">
      <c r="A9712">
        <v>97.416916750000382</v>
      </c>
      <c r="B9712">
        <v>1.2666659545898438</v>
      </c>
      <c r="C9712">
        <v>-9.2119935607910168</v>
      </c>
      <c r="D9712">
        <v>0.17723144531250001</v>
      </c>
      <c r="E9712">
        <v>9.3003590785399108</v>
      </c>
    </row>
    <row r="9713" spans="1:5" x14ac:dyDescent="0.2">
      <c r="A9713">
        <v>97.426948749998701</v>
      </c>
      <c r="B9713">
        <v>1.4235397338867188</v>
      </c>
      <c r="C9713">
        <v>-9.0787705993652352</v>
      </c>
      <c r="D9713">
        <v>0.12364288330078126</v>
      </c>
      <c r="E9713">
        <v>9.1905292846736408</v>
      </c>
    </row>
    <row r="9714" spans="1:5" x14ac:dyDescent="0.2">
      <c r="A9714">
        <v>97.436980749997019</v>
      </c>
      <c r="B9714">
        <v>1.3706996154785156</v>
      </c>
      <c r="C9714">
        <v>-9.1106542968750013</v>
      </c>
      <c r="D9714">
        <v>0.2496807861328125</v>
      </c>
      <c r="E9714">
        <v>9.2165709267603297</v>
      </c>
    </row>
    <row r="9715" spans="1:5" x14ac:dyDescent="0.2">
      <c r="A9715">
        <v>97.447012749995338</v>
      </c>
      <c r="B9715">
        <v>1.268013153076172</v>
      </c>
      <c r="C9715">
        <v>-9.2706715393066403</v>
      </c>
      <c r="D9715">
        <v>0.79619430541992187</v>
      </c>
      <c r="E9715">
        <v>9.3908004727002616</v>
      </c>
    </row>
    <row r="9716" spans="1:5" x14ac:dyDescent="0.2">
      <c r="A9716">
        <v>97.457045749993995</v>
      </c>
      <c r="B9716">
        <v>1.1344908142089845</v>
      </c>
      <c r="C9716">
        <v>-9.4800860595703131</v>
      </c>
      <c r="D9716">
        <v>1.5096107482910157</v>
      </c>
      <c r="E9716">
        <v>9.6663346577562539</v>
      </c>
    </row>
    <row r="9717" spans="1:5" x14ac:dyDescent="0.2">
      <c r="A9717">
        <v>97.467078249996121</v>
      </c>
      <c r="B9717">
        <v>0.99198715209960941</v>
      </c>
      <c r="C9717">
        <v>-9.6803695678710948</v>
      </c>
      <c r="D9717">
        <v>2.1369561767578125</v>
      </c>
      <c r="E9717">
        <v>9.9629400872372447</v>
      </c>
    </row>
    <row r="9718" spans="1:5" x14ac:dyDescent="0.2">
      <c r="A9718">
        <v>97.477110249994439</v>
      </c>
      <c r="B9718">
        <v>0.74919204711914067</v>
      </c>
      <c r="C9718">
        <v>-9.7860498046875009</v>
      </c>
      <c r="D9718">
        <v>2.0519329833984377</v>
      </c>
      <c r="E9718">
        <v>10.026888274616869</v>
      </c>
    </row>
    <row r="9719" spans="1:5" x14ac:dyDescent="0.2">
      <c r="A9719">
        <v>97.487142250000034</v>
      </c>
      <c r="B9719">
        <v>0.46553192138671878</v>
      </c>
      <c r="C9719">
        <v>-9.90430389404297</v>
      </c>
      <c r="D9719">
        <v>1.4949412536621094</v>
      </c>
      <c r="E9719">
        <v>10.027302974742788</v>
      </c>
    </row>
    <row r="9720" spans="1:5" x14ac:dyDescent="0.2">
      <c r="A9720">
        <v>97.497174249998352</v>
      </c>
      <c r="B9720">
        <v>0.34563125610351564</v>
      </c>
      <c r="C9720">
        <v>-9.8044615173339853</v>
      </c>
      <c r="D9720">
        <v>0.94004516601562504</v>
      </c>
      <c r="E9720">
        <v>9.8554863667009389</v>
      </c>
    </row>
    <row r="9721" spans="1:5" x14ac:dyDescent="0.2">
      <c r="A9721">
        <v>97.507207249997009</v>
      </c>
      <c r="B9721">
        <v>0.27976821899414062</v>
      </c>
      <c r="C9721">
        <v>-9.7257252502441407</v>
      </c>
      <c r="D9721">
        <v>0.59082138061523437</v>
      </c>
      <c r="E9721">
        <v>9.7476700705033963</v>
      </c>
    </row>
    <row r="9722" spans="1:5" x14ac:dyDescent="0.2">
      <c r="A9722">
        <v>97.517239249995328</v>
      </c>
      <c r="B9722">
        <v>0.13651611328125002</v>
      </c>
      <c r="C9722">
        <v>-9.8724201965332039</v>
      </c>
      <c r="D9722">
        <v>0.51223480224609375</v>
      </c>
      <c r="E9722">
        <v>9.8866425888030474</v>
      </c>
    </row>
    <row r="9723" spans="1:5" x14ac:dyDescent="0.2">
      <c r="A9723">
        <v>97.527271249993646</v>
      </c>
      <c r="B9723">
        <v>3.5625915527343753E-2</v>
      </c>
      <c r="C9723">
        <v>-10.013277282714844</v>
      </c>
      <c r="D9723">
        <v>0.35161880493164066</v>
      </c>
      <c r="E9723">
        <v>10.019512310006505</v>
      </c>
    </row>
    <row r="9724" spans="1:5" x14ac:dyDescent="0.2">
      <c r="A9724">
        <v>97.537303249999241</v>
      </c>
      <c r="B9724">
        <v>-2.305206298828125E-2</v>
      </c>
      <c r="C9724">
        <v>-10.111922149658204</v>
      </c>
      <c r="D9724">
        <v>0.19235000610351563</v>
      </c>
      <c r="E9724">
        <v>10.113777705842868</v>
      </c>
    </row>
    <row r="9725" spans="1:5" x14ac:dyDescent="0.2">
      <c r="A9725">
        <v>97.547335249997559</v>
      </c>
      <c r="B9725">
        <v>3.861968994140625E-2</v>
      </c>
      <c r="C9725">
        <v>-10.139464874267579</v>
      </c>
      <c r="D9725">
        <v>0.14744338989257813</v>
      </c>
      <c r="E9725">
        <v>10.140610384497585</v>
      </c>
    </row>
    <row r="9726" spans="1:5" x14ac:dyDescent="0.2">
      <c r="A9726">
        <v>97.557368249996216</v>
      </c>
      <c r="B9726">
        <v>9.2956695556640628E-2</v>
      </c>
      <c r="C9726">
        <v>-10.053842926025391</v>
      </c>
      <c r="D9726">
        <v>0.15672409057617187</v>
      </c>
      <c r="E9726">
        <v>10.055494068866359</v>
      </c>
    </row>
    <row r="9727" spans="1:5" x14ac:dyDescent="0.2">
      <c r="A9727">
        <v>97.567400249994535</v>
      </c>
      <c r="B9727">
        <v>0.21570144653320314</v>
      </c>
      <c r="C9727">
        <v>-9.8360458374023434</v>
      </c>
      <c r="D9727">
        <v>0.20567230224609376</v>
      </c>
      <c r="E9727">
        <v>9.8405602444895219</v>
      </c>
    </row>
    <row r="9728" spans="1:5" x14ac:dyDescent="0.2">
      <c r="A9728">
        <v>97.577432250000129</v>
      </c>
      <c r="B9728">
        <v>0.46044250488281252</v>
      </c>
      <c r="C9728">
        <v>-9.6570181274414075</v>
      </c>
      <c r="D9728">
        <v>0.4843927001953125</v>
      </c>
      <c r="E9728">
        <v>9.680115841354235</v>
      </c>
    </row>
    <row r="9729" spans="1:5" x14ac:dyDescent="0.2">
      <c r="A9729">
        <v>97.587464249998447</v>
      </c>
      <c r="B9729">
        <v>0.71835617065429691</v>
      </c>
      <c r="C9729">
        <v>-9.5740905761718746</v>
      </c>
      <c r="D9729">
        <v>0.6523434448242188</v>
      </c>
      <c r="E9729">
        <v>9.623138672941657</v>
      </c>
    </row>
    <row r="9730" spans="1:5" x14ac:dyDescent="0.2">
      <c r="A9730">
        <v>97.597497249997105</v>
      </c>
      <c r="B9730">
        <v>0.95142150878906251</v>
      </c>
      <c r="C9730">
        <v>-9.5814253234863287</v>
      </c>
      <c r="D9730">
        <v>0.68946624755859376</v>
      </c>
      <c r="E9730">
        <v>9.6532003927948207</v>
      </c>
    </row>
    <row r="9731" spans="1:5" x14ac:dyDescent="0.2">
      <c r="A9731">
        <v>97.607529249995423</v>
      </c>
      <c r="B9731">
        <v>1.297950897216797</v>
      </c>
      <c r="C9731">
        <v>-9.560768280029297</v>
      </c>
      <c r="D9731">
        <v>0.79439804077148446</v>
      </c>
      <c r="E9731">
        <v>9.6811174397990776</v>
      </c>
    </row>
    <row r="9732" spans="1:5" x14ac:dyDescent="0.2">
      <c r="A9732">
        <v>97.617561249993742</v>
      </c>
      <c r="B9732">
        <v>1.6590000915527345</v>
      </c>
      <c r="C9732">
        <v>-9.5074790954589847</v>
      </c>
      <c r="D9732">
        <v>0.8126600646972657</v>
      </c>
      <c r="E9732">
        <v>9.6852907253791471</v>
      </c>
    </row>
    <row r="9733" spans="1:5" x14ac:dyDescent="0.2">
      <c r="A9733">
        <v>97.627593249999336</v>
      </c>
      <c r="B9733">
        <v>1.9347267150878906</v>
      </c>
      <c r="C9733">
        <v>-9.5031381225585942</v>
      </c>
      <c r="D9733">
        <v>0.86684738159179697</v>
      </c>
      <c r="E9733">
        <v>9.736746172180613</v>
      </c>
    </row>
    <row r="9734" spans="1:5" x14ac:dyDescent="0.2">
      <c r="A9734">
        <v>97.637625249997654</v>
      </c>
      <c r="B9734">
        <v>2.042801971435547</v>
      </c>
      <c r="C9734">
        <v>-9.6169015502929689</v>
      </c>
      <c r="D9734">
        <v>0.83675994873046877</v>
      </c>
      <c r="E9734">
        <v>9.8670158880143539</v>
      </c>
    </row>
    <row r="9735" spans="1:5" x14ac:dyDescent="0.2">
      <c r="A9735">
        <v>97.647658249996311</v>
      </c>
      <c r="B9735">
        <v>2.0353175354003907</v>
      </c>
      <c r="C9735">
        <v>-9.7532679748535163</v>
      </c>
      <c r="D9735">
        <v>0.69680099487304692</v>
      </c>
      <c r="E9735">
        <v>9.9877067080320092</v>
      </c>
    </row>
    <row r="9736" spans="1:5" x14ac:dyDescent="0.2">
      <c r="A9736">
        <v>97.65769024999463</v>
      </c>
      <c r="B9736">
        <v>2.0170555114746094</v>
      </c>
      <c r="C9736">
        <v>-9.7709312438964844</v>
      </c>
      <c r="D9736">
        <v>0.56821838378906253</v>
      </c>
      <c r="E9736">
        <v>9.9931217565382671</v>
      </c>
    </row>
    <row r="9737" spans="1:5" x14ac:dyDescent="0.2">
      <c r="A9737">
        <v>97.667722250000224</v>
      </c>
      <c r="B9737">
        <v>1.9868183898925782</v>
      </c>
      <c r="C9737">
        <v>-9.6362113952636719</v>
      </c>
      <c r="D9737">
        <v>0.58677978515625007</v>
      </c>
      <c r="E9737">
        <v>9.8563851327397298</v>
      </c>
    </row>
    <row r="9738" spans="1:5" x14ac:dyDescent="0.2">
      <c r="A9738">
        <v>97.677754249998543</v>
      </c>
      <c r="B9738">
        <v>1.8167720031738281</v>
      </c>
      <c r="C9738">
        <v>-9.5719949340820314</v>
      </c>
      <c r="D9738">
        <v>0.53004776000976561</v>
      </c>
      <c r="E9738">
        <v>9.7572894882492687</v>
      </c>
    </row>
    <row r="9739" spans="1:5" x14ac:dyDescent="0.2">
      <c r="A9739">
        <v>97.687786249996861</v>
      </c>
      <c r="B9739">
        <v>1.6308586120605471</v>
      </c>
      <c r="C9739">
        <v>-9.6198953247070325</v>
      </c>
      <c r="D9739">
        <v>0.42481658935546879</v>
      </c>
      <c r="E9739">
        <v>9.7663992855833968</v>
      </c>
    </row>
    <row r="9740" spans="1:5" x14ac:dyDescent="0.2">
      <c r="A9740">
        <v>97.697819249995518</v>
      </c>
      <c r="B9740">
        <v>1.555415496826172</v>
      </c>
      <c r="C9740">
        <v>-9.6685441589355481</v>
      </c>
      <c r="D9740">
        <v>0.30910720825195315</v>
      </c>
      <c r="E9740">
        <v>9.7977349824970794</v>
      </c>
    </row>
    <row r="9741" spans="1:5" x14ac:dyDescent="0.2">
      <c r="A9741">
        <v>97.707851249993837</v>
      </c>
      <c r="B9741">
        <v>1.5117063903808594</v>
      </c>
      <c r="C9741">
        <v>-9.8173347473144528</v>
      </c>
      <c r="D9741">
        <v>0.50759445190429686</v>
      </c>
      <c r="E9741">
        <v>9.946002708583487</v>
      </c>
    </row>
    <row r="9742" spans="1:5" x14ac:dyDescent="0.2">
      <c r="A9742">
        <v>97.717883249999431</v>
      </c>
      <c r="B9742">
        <v>1.6533119201660158</v>
      </c>
      <c r="C9742">
        <v>-9.9402291870117185</v>
      </c>
      <c r="D9742">
        <v>1.2487033081054688</v>
      </c>
      <c r="E9742">
        <v>10.15385919477694</v>
      </c>
    </row>
    <row r="9743" spans="1:5" x14ac:dyDescent="0.2">
      <c r="A9743">
        <v>97.72791524999775</v>
      </c>
      <c r="B9743">
        <v>1.8263520812988283</v>
      </c>
      <c r="C9743">
        <v>-9.9282540893554696</v>
      </c>
      <c r="D9743">
        <v>-0.32168106079101566</v>
      </c>
      <c r="E9743">
        <v>10.099963856001654</v>
      </c>
    </row>
    <row r="9744" spans="1:5" x14ac:dyDescent="0.2">
      <c r="A9744">
        <v>97.737947249996068</v>
      </c>
      <c r="B9744">
        <v>2.2534140014648441</v>
      </c>
      <c r="C9744">
        <v>-10.98595458984375</v>
      </c>
      <c r="D9744">
        <v>0.61252624511718756</v>
      </c>
      <c r="E9744">
        <v>11.231396231683046</v>
      </c>
    </row>
    <row r="9745" spans="1:5" x14ac:dyDescent="0.2">
      <c r="A9745">
        <v>97.747980249994725</v>
      </c>
      <c r="B9745">
        <v>2.2306613159179687</v>
      </c>
      <c r="C9745">
        <v>-9.9438217163085945</v>
      </c>
      <c r="D9745">
        <v>-0.45804748535156253</v>
      </c>
      <c r="E9745">
        <v>10.20123755879159</v>
      </c>
    </row>
    <row r="9746" spans="1:5" x14ac:dyDescent="0.2">
      <c r="A9746">
        <v>97.75801225000032</v>
      </c>
      <c r="B9746">
        <v>0.97686859130859383</v>
      </c>
      <c r="C9746">
        <v>-10.418634338378906</v>
      </c>
      <c r="D9746">
        <v>-1.7694703674316408</v>
      </c>
      <c r="E9746">
        <v>10.612880810729571</v>
      </c>
    </row>
    <row r="9747" spans="1:5" x14ac:dyDescent="0.2">
      <c r="A9747">
        <v>97.768044249998638</v>
      </c>
      <c r="B9747">
        <v>0.27827133178710939</v>
      </c>
      <c r="C9747">
        <v>-10.379565582275392</v>
      </c>
      <c r="D9747">
        <v>-0.66970733642578129</v>
      </c>
      <c r="E9747">
        <v>10.404870231161606</v>
      </c>
    </row>
    <row r="9748" spans="1:5" x14ac:dyDescent="0.2">
      <c r="A9748">
        <v>97.778076249996957</v>
      </c>
      <c r="B9748">
        <v>0.64934967041015623</v>
      </c>
      <c r="C9748">
        <v>-9.3152787780761717</v>
      </c>
      <c r="D9748">
        <v>1.2820838928222658</v>
      </c>
      <c r="E9748">
        <v>9.4254874046901342</v>
      </c>
    </row>
    <row r="9749" spans="1:5" x14ac:dyDescent="0.2">
      <c r="A9749">
        <v>97.788109249995614</v>
      </c>
      <c r="B9749">
        <v>0.84424438476562502</v>
      </c>
      <c r="C9749">
        <v>-8.4731300354003913</v>
      </c>
      <c r="D9749">
        <v>1.2769944763183594</v>
      </c>
      <c r="E9749">
        <v>8.6103075479659914</v>
      </c>
    </row>
    <row r="9750" spans="1:5" x14ac:dyDescent="0.2">
      <c r="A9750">
        <v>97.798141249993932</v>
      </c>
      <c r="B9750">
        <v>1.4139596557617189</v>
      </c>
      <c r="C9750">
        <v>-8.3185015869140635</v>
      </c>
      <c r="D9750">
        <v>0.27677444458007816</v>
      </c>
      <c r="E9750">
        <v>8.4423548049573345</v>
      </c>
    </row>
    <row r="9751" spans="1:5" x14ac:dyDescent="0.2">
      <c r="A9751">
        <v>97.808173249999527</v>
      </c>
      <c r="B9751">
        <v>2.1095631408691409</v>
      </c>
      <c r="C9751">
        <v>-8.486452331542969</v>
      </c>
      <c r="D9751">
        <v>-0.12094848632812501</v>
      </c>
      <c r="E9751">
        <v>8.7455564921398707</v>
      </c>
    </row>
    <row r="9752" spans="1:5" x14ac:dyDescent="0.2">
      <c r="A9752">
        <v>97.818205249997845</v>
      </c>
      <c r="B9752">
        <v>2.2791604614257812</v>
      </c>
      <c r="C9752">
        <v>-9.0440428161621096</v>
      </c>
      <c r="D9752">
        <v>2.7243347167968751E-2</v>
      </c>
      <c r="E9752">
        <v>9.3268443253581186</v>
      </c>
    </row>
    <row r="9753" spans="1:5" x14ac:dyDescent="0.2">
      <c r="A9753">
        <v>97.828237249996164</v>
      </c>
      <c r="B9753">
        <v>2.2204824829101564</v>
      </c>
      <c r="C9753">
        <v>-9.5019406127929695</v>
      </c>
      <c r="D9753">
        <v>-0.11211685180664063</v>
      </c>
      <c r="E9753">
        <v>9.7585853510851823</v>
      </c>
    </row>
    <row r="9754" spans="1:5" x14ac:dyDescent="0.2">
      <c r="A9754">
        <v>97.838270249994821</v>
      </c>
      <c r="B9754">
        <v>2.2242247009277345</v>
      </c>
      <c r="C9754">
        <v>-9.617350616455079</v>
      </c>
      <c r="D9754">
        <v>-0.16585510253906252</v>
      </c>
      <c r="E9754">
        <v>9.8725942039103476</v>
      </c>
    </row>
    <row r="9755" spans="1:5" x14ac:dyDescent="0.2">
      <c r="A9755">
        <v>97.848302250000415</v>
      </c>
      <c r="B9755">
        <v>2.2149440002441407</v>
      </c>
      <c r="C9755">
        <v>-9.3902728271484381</v>
      </c>
      <c r="D9755">
        <v>-0.1197509765625</v>
      </c>
      <c r="E9755">
        <v>9.6487067003245315</v>
      </c>
    </row>
    <row r="9756" spans="1:5" x14ac:dyDescent="0.2">
      <c r="A9756">
        <v>97.858334249998734</v>
      </c>
      <c r="B9756">
        <v>2.0499870300292971</v>
      </c>
      <c r="C9756">
        <v>-9.3148297119140633</v>
      </c>
      <c r="D9756">
        <v>-0.24189697265625001</v>
      </c>
      <c r="E9756">
        <v>9.5408078028343919</v>
      </c>
    </row>
    <row r="9757" spans="1:5" x14ac:dyDescent="0.2">
      <c r="A9757">
        <v>97.868366249997052</v>
      </c>
      <c r="B9757">
        <v>1.7568965148925781</v>
      </c>
      <c r="C9757">
        <v>-9.5974420166015637</v>
      </c>
      <c r="D9757">
        <v>-0.30566436767578126</v>
      </c>
      <c r="E9757">
        <v>9.7617113935896214</v>
      </c>
    </row>
    <row r="9758" spans="1:5" x14ac:dyDescent="0.2">
      <c r="A9758">
        <v>97.878398249995371</v>
      </c>
      <c r="B9758">
        <v>1.4693444824218751</v>
      </c>
      <c r="C9758">
        <v>-10.299631805419923</v>
      </c>
      <c r="D9758">
        <v>-0.319735107421875</v>
      </c>
      <c r="E9758">
        <v>10.408824096609537</v>
      </c>
    </row>
    <row r="9759" spans="1:5" x14ac:dyDescent="0.2">
      <c r="A9759">
        <v>97.888431249994028</v>
      </c>
      <c r="B9759">
        <v>2.429447937011719</v>
      </c>
      <c r="C9759">
        <v>-10.82743423461914</v>
      </c>
      <c r="D9759">
        <v>-0.51358200073242188</v>
      </c>
      <c r="E9759">
        <v>11.108524467953851</v>
      </c>
    </row>
    <row r="9760" spans="1:5" x14ac:dyDescent="0.2">
      <c r="A9760">
        <v>97.898463249999622</v>
      </c>
      <c r="B9760">
        <v>3.1618748474121094</v>
      </c>
      <c r="C9760">
        <v>-10.648107147216798</v>
      </c>
      <c r="D9760">
        <v>0.37467086791992188</v>
      </c>
      <c r="E9760">
        <v>11.113955939654192</v>
      </c>
    </row>
    <row r="9761" spans="1:5" x14ac:dyDescent="0.2">
      <c r="A9761">
        <v>97.908495249997941</v>
      </c>
      <c r="B9761">
        <v>2.12917236328125</v>
      </c>
      <c r="C9761">
        <v>-10.589578857421875</v>
      </c>
      <c r="D9761">
        <v>3.347788238525391</v>
      </c>
      <c r="E9761">
        <v>11.308414628944501</v>
      </c>
    </row>
    <row r="9762" spans="1:5" x14ac:dyDescent="0.2">
      <c r="A9762">
        <v>97.918527249996259</v>
      </c>
      <c r="B9762">
        <v>1.646575927734375</v>
      </c>
      <c r="C9762">
        <v>-9.7303656005859374</v>
      </c>
      <c r="D9762">
        <v>1.8425184631347657</v>
      </c>
      <c r="E9762">
        <v>10.039228122413244</v>
      </c>
    </row>
    <row r="9763" spans="1:5" x14ac:dyDescent="0.2">
      <c r="A9763">
        <v>97.928560249994916</v>
      </c>
      <c r="B9763">
        <v>1.4100677490234377</v>
      </c>
      <c r="C9763">
        <v>-8.7990023803710944</v>
      </c>
      <c r="D9763">
        <v>-0.53828063964843753</v>
      </c>
      <c r="E9763">
        <v>8.9275125311383636</v>
      </c>
    </row>
    <row r="9764" spans="1:5" x14ac:dyDescent="0.2">
      <c r="A9764">
        <v>97.938592250000511</v>
      </c>
      <c r="B9764">
        <v>1.2745994567871095</v>
      </c>
      <c r="C9764">
        <v>-8.9244415283203136</v>
      </c>
      <c r="D9764">
        <v>-7.1850585937500003E-2</v>
      </c>
      <c r="E9764">
        <v>9.015288285703889</v>
      </c>
    </row>
    <row r="9765" spans="1:5" x14ac:dyDescent="0.2">
      <c r="A9765">
        <v>97.948624249998829</v>
      </c>
      <c r="B9765">
        <v>1.5887960815429689</v>
      </c>
      <c r="C9765">
        <v>-8.9007907104492183</v>
      </c>
      <c r="D9765">
        <v>0.48933242797851567</v>
      </c>
      <c r="E9765">
        <v>9.054711176233992</v>
      </c>
    </row>
    <row r="9766" spans="1:5" x14ac:dyDescent="0.2">
      <c r="A9766">
        <v>97.958656249997148</v>
      </c>
      <c r="B9766">
        <v>1.7426760864257813</v>
      </c>
      <c r="C9766">
        <v>-8.8961503601074217</v>
      </c>
      <c r="D9766">
        <v>0.6114784240722656</v>
      </c>
      <c r="E9766">
        <v>9.0858305638475123</v>
      </c>
    </row>
    <row r="9767" spans="1:5" x14ac:dyDescent="0.2">
      <c r="A9767">
        <v>97.968688249995466</v>
      </c>
      <c r="B9767">
        <v>1.7247134399414064</v>
      </c>
      <c r="C9767">
        <v>-9.2380393981933597</v>
      </c>
      <c r="D9767">
        <v>0.7955955505371094</v>
      </c>
      <c r="E9767">
        <v>9.4312767244165681</v>
      </c>
    </row>
    <row r="9768" spans="1:5" x14ac:dyDescent="0.2">
      <c r="A9768">
        <v>97.978721249994123</v>
      </c>
      <c r="B9768">
        <v>1.9624191284179688</v>
      </c>
      <c r="C9768">
        <v>-9.2985136413574221</v>
      </c>
      <c r="D9768">
        <v>0.8641529846191407</v>
      </c>
      <c r="E9768">
        <v>9.5425470999580071</v>
      </c>
    </row>
    <row r="9769" spans="1:5" x14ac:dyDescent="0.2">
      <c r="A9769">
        <v>97.988753249999718</v>
      </c>
      <c r="B9769">
        <v>1.9929556274414064</v>
      </c>
      <c r="C9769">
        <v>-9.4384725952148436</v>
      </c>
      <c r="D9769">
        <v>0.9921368408203125</v>
      </c>
      <c r="E9769">
        <v>9.6974724838220041</v>
      </c>
    </row>
    <row r="9770" spans="1:5" x14ac:dyDescent="0.2">
      <c r="A9770">
        <v>97.998785249998036</v>
      </c>
      <c r="B9770">
        <v>1.9194584655761719</v>
      </c>
      <c r="C9770">
        <v>-9.6760285949707043</v>
      </c>
      <c r="D9770">
        <v>0.61552001953125002</v>
      </c>
      <c r="E9770">
        <v>9.8837601683876635</v>
      </c>
    </row>
    <row r="9771" spans="1:5" x14ac:dyDescent="0.2">
      <c r="A9771">
        <v>98.008817249996355</v>
      </c>
      <c r="B9771">
        <v>1.6178356933593752</v>
      </c>
      <c r="C9771">
        <v>-9.411079559326172</v>
      </c>
      <c r="D9771">
        <v>0.1993853759765625</v>
      </c>
      <c r="E9771">
        <v>9.551207532601719</v>
      </c>
    </row>
    <row r="9772" spans="1:5" x14ac:dyDescent="0.2">
      <c r="A9772">
        <v>98.018849249994673</v>
      </c>
      <c r="B9772">
        <v>1.1156300354003907</v>
      </c>
      <c r="C9772">
        <v>-8.8404661560058599</v>
      </c>
      <c r="D9772">
        <v>0.75862243652343753</v>
      </c>
      <c r="E9772">
        <v>8.942817242489598</v>
      </c>
    </row>
    <row r="9773" spans="1:5" x14ac:dyDescent="0.2">
      <c r="A9773">
        <v>98.028882250000606</v>
      </c>
      <c r="B9773">
        <v>0.87403244018554693</v>
      </c>
      <c r="C9773">
        <v>-8.6141368103027354</v>
      </c>
      <c r="D9773">
        <v>1.1705657958984375</v>
      </c>
      <c r="E9773">
        <v>8.7371339680490561</v>
      </c>
    </row>
    <row r="9774" spans="1:5" x14ac:dyDescent="0.2">
      <c r="A9774">
        <v>98.038914249998925</v>
      </c>
      <c r="B9774">
        <v>0.92941726684570314</v>
      </c>
      <c r="C9774">
        <v>-8.7142785644531262</v>
      </c>
      <c r="D9774">
        <v>0.88915100097656252</v>
      </c>
      <c r="E9774">
        <v>8.8086921195677963</v>
      </c>
    </row>
    <row r="9775" spans="1:5" x14ac:dyDescent="0.2">
      <c r="A9775">
        <v>98.048946249997243</v>
      </c>
      <c r="B9775">
        <v>1.0151889038085937</v>
      </c>
      <c r="C9775">
        <v>-9.1137977600097653</v>
      </c>
      <c r="D9775">
        <v>0.5218148803710938</v>
      </c>
      <c r="E9775">
        <v>9.1849991230348955</v>
      </c>
    </row>
    <row r="9776" spans="1:5" x14ac:dyDescent="0.2">
      <c r="A9776">
        <v>98.058978249995562</v>
      </c>
      <c r="B9776">
        <v>0.91519683837890631</v>
      </c>
      <c r="C9776">
        <v>-9.7499748229980465</v>
      </c>
      <c r="D9776">
        <v>0.28291168212890627</v>
      </c>
      <c r="E9776">
        <v>9.7969195833159493</v>
      </c>
    </row>
    <row r="9777" spans="1:5" x14ac:dyDescent="0.2">
      <c r="A9777">
        <v>98.069011249994219</v>
      </c>
      <c r="B9777">
        <v>1.0003697204589845</v>
      </c>
      <c r="C9777">
        <v>-10.711575164794922</v>
      </c>
      <c r="D9777">
        <v>0.18247055053710939</v>
      </c>
      <c r="E9777">
        <v>10.759734085490955</v>
      </c>
    </row>
    <row r="9778" spans="1:5" x14ac:dyDescent="0.2">
      <c r="A9778">
        <v>98.079043249999813</v>
      </c>
      <c r="B9778">
        <v>1.080004119873047</v>
      </c>
      <c r="C9778">
        <v>-11.083102569580079</v>
      </c>
      <c r="D9778">
        <v>1.8561401367187501E-2</v>
      </c>
      <c r="E9778">
        <v>11.135614755925962</v>
      </c>
    </row>
    <row r="9779" spans="1:5" x14ac:dyDescent="0.2">
      <c r="A9779">
        <v>98.089075249998132</v>
      </c>
      <c r="B9779">
        <v>1.1255094909667969</v>
      </c>
      <c r="C9779">
        <v>-10.669063568115234</v>
      </c>
      <c r="D9779">
        <v>8.1430664062500005E-2</v>
      </c>
      <c r="E9779">
        <v>10.728574928096918</v>
      </c>
    </row>
    <row r="9780" spans="1:5" x14ac:dyDescent="0.2">
      <c r="A9780">
        <v>98.09910724999645</v>
      </c>
      <c r="B9780">
        <v>1.4263838195800782</v>
      </c>
      <c r="C9780">
        <v>-10.299931182861329</v>
      </c>
      <c r="D9780">
        <v>0.29803024291992192</v>
      </c>
      <c r="E9780">
        <v>10.402498507480495</v>
      </c>
    </row>
    <row r="9781" spans="1:5" x14ac:dyDescent="0.2">
      <c r="A9781">
        <v>98.109139249994769</v>
      </c>
      <c r="B9781">
        <v>1.7446220397949219</v>
      </c>
      <c r="C9781">
        <v>-11.445049896240235</v>
      </c>
      <c r="D9781">
        <v>0.69799850463867186</v>
      </c>
      <c r="E9781">
        <v>11.598278971539036</v>
      </c>
    </row>
    <row r="9782" spans="1:5" x14ac:dyDescent="0.2">
      <c r="A9782">
        <v>98.119172249993426</v>
      </c>
      <c r="B9782">
        <v>1.5307168579101564</v>
      </c>
      <c r="C9782">
        <v>-10.916349334716797</v>
      </c>
      <c r="D9782">
        <v>1.1623329162597658</v>
      </c>
      <c r="E9782">
        <v>11.084258870347766</v>
      </c>
    </row>
    <row r="9783" spans="1:5" x14ac:dyDescent="0.2">
      <c r="A9783">
        <v>98.12920424999902</v>
      </c>
      <c r="B9783">
        <v>1.6232244873046875</v>
      </c>
      <c r="C9783">
        <v>-10.05519012451172</v>
      </c>
      <c r="D9783">
        <v>1.6875906372070313</v>
      </c>
      <c r="E9783">
        <v>10.324227251230592</v>
      </c>
    </row>
    <row r="9784" spans="1:5" x14ac:dyDescent="0.2">
      <c r="A9784">
        <v>98.139236249997339</v>
      </c>
      <c r="B9784">
        <v>2.0634590148925782</v>
      </c>
      <c r="C9784">
        <v>-9.3315948486328129</v>
      </c>
      <c r="D9784">
        <v>1.3198054504394532</v>
      </c>
      <c r="E9784">
        <v>9.6477153747496924</v>
      </c>
    </row>
    <row r="9785" spans="1:5" x14ac:dyDescent="0.2">
      <c r="A9785">
        <v>98.149268249995657</v>
      </c>
      <c r="B9785">
        <v>2.65128662109375</v>
      </c>
      <c r="C9785">
        <v>-8.4384022521972657</v>
      </c>
      <c r="D9785">
        <v>0.54381912231445317</v>
      </c>
      <c r="E9785">
        <v>8.8618109071946165</v>
      </c>
    </row>
    <row r="9786" spans="1:5" x14ac:dyDescent="0.2">
      <c r="A9786">
        <v>98.159300249993976</v>
      </c>
      <c r="B9786">
        <v>2.7297235107421876</v>
      </c>
      <c r="C9786">
        <v>-8.1358813476562499</v>
      </c>
      <c r="D9786">
        <v>2.9937744140625003E-3</v>
      </c>
      <c r="E9786">
        <v>8.5816061847957563</v>
      </c>
    </row>
    <row r="9787" spans="1:5" x14ac:dyDescent="0.2">
      <c r="A9787">
        <v>98.169333249999909</v>
      </c>
      <c r="B9787">
        <v>2.3486160278320312</v>
      </c>
      <c r="C9787">
        <v>-8.6177293395996095</v>
      </c>
      <c r="D9787">
        <v>-0.10702743530273438</v>
      </c>
      <c r="E9787">
        <v>8.9326765915201989</v>
      </c>
    </row>
    <row r="9788" spans="1:5" x14ac:dyDescent="0.2">
      <c r="A9788">
        <v>98.179365249998227</v>
      </c>
      <c r="B9788">
        <v>2.0914508056640626</v>
      </c>
      <c r="C9788">
        <v>-8.7479585266113293</v>
      </c>
      <c r="D9788">
        <v>0.1598675537109375</v>
      </c>
      <c r="E9788">
        <v>8.9959158783613713</v>
      </c>
    </row>
    <row r="9789" spans="1:5" x14ac:dyDescent="0.2">
      <c r="A9789">
        <v>98.189397249996546</v>
      </c>
      <c r="B9789">
        <v>1.7597406005859375</v>
      </c>
      <c r="C9789">
        <v>-9.3850337219238291</v>
      </c>
      <c r="D9789">
        <v>0.61776535034179691</v>
      </c>
      <c r="E9789">
        <v>9.5685515607682721</v>
      </c>
    </row>
    <row r="9790" spans="1:5" x14ac:dyDescent="0.2">
      <c r="A9790">
        <v>98.199429249994864</v>
      </c>
      <c r="B9790">
        <v>1.6408877563476563</v>
      </c>
      <c r="C9790">
        <v>-11.019634552001953</v>
      </c>
      <c r="D9790">
        <v>0.97552139282226569</v>
      </c>
      <c r="E9790">
        <v>11.183760560583405</v>
      </c>
    </row>
    <row r="9791" spans="1:5" x14ac:dyDescent="0.2">
      <c r="A9791">
        <v>98.209462249993521</v>
      </c>
      <c r="B9791">
        <v>1.6328045654296877</v>
      </c>
      <c r="C9791">
        <v>-8.7737049865722661</v>
      </c>
      <c r="D9791">
        <v>0.60144927978515628</v>
      </c>
      <c r="E9791">
        <v>8.9445900507762328</v>
      </c>
    </row>
    <row r="9792" spans="1:5" x14ac:dyDescent="0.2">
      <c r="A9792">
        <v>98.219494249999116</v>
      </c>
      <c r="B9792">
        <v>1.6642391967773438</v>
      </c>
      <c r="C9792">
        <v>-7.7872563171386719</v>
      </c>
      <c r="D9792">
        <v>1.0835966491699218</v>
      </c>
      <c r="E9792">
        <v>8.0364939339862946</v>
      </c>
    </row>
    <row r="9793" spans="1:5" x14ac:dyDescent="0.2">
      <c r="A9793">
        <v>98.229526249997434</v>
      </c>
      <c r="B9793">
        <v>1.6750167846679689</v>
      </c>
      <c r="C9793">
        <v>-7.2130503845214848</v>
      </c>
      <c r="D9793">
        <v>0.93181228637695313</v>
      </c>
      <c r="E9793">
        <v>7.4633806827474638</v>
      </c>
    </row>
    <row r="9794" spans="1:5" x14ac:dyDescent="0.2">
      <c r="A9794">
        <v>98.239558249995753</v>
      </c>
      <c r="B9794">
        <v>1.6625926208496093</v>
      </c>
      <c r="C9794">
        <v>-7.3060070800781256</v>
      </c>
      <c r="D9794">
        <v>0.2716850280761719</v>
      </c>
      <c r="E9794">
        <v>7.4977174147560417</v>
      </c>
    </row>
    <row r="9795" spans="1:5" x14ac:dyDescent="0.2">
      <c r="A9795">
        <v>98.249590249994071</v>
      </c>
      <c r="B9795">
        <v>1.787882080078125</v>
      </c>
      <c r="C9795">
        <v>-9.4443104553222668</v>
      </c>
      <c r="D9795">
        <v>0.34997222900390629</v>
      </c>
      <c r="E9795">
        <v>9.6184199778262904</v>
      </c>
    </row>
    <row r="9796" spans="1:5" x14ac:dyDescent="0.2">
      <c r="A9796">
        <v>98.259623250000004</v>
      </c>
      <c r="B9796">
        <v>2.0445982360839845</v>
      </c>
      <c r="C9796">
        <v>-13.330978088378908</v>
      </c>
      <c r="D9796">
        <v>0.69470535278320311</v>
      </c>
      <c r="E9796">
        <v>13.504738955900701</v>
      </c>
    </row>
    <row r="9797" spans="1:5" x14ac:dyDescent="0.2">
      <c r="A9797">
        <v>98.269655249998323</v>
      </c>
      <c r="B9797">
        <v>2.7915449523925782</v>
      </c>
      <c r="C9797">
        <v>-14.184054107666016</v>
      </c>
      <c r="D9797">
        <v>0.85711761474609383</v>
      </c>
      <c r="E9797">
        <v>14.481531851152132</v>
      </c>
    </row>
    <row r="9798" spans="1:5" x14ac:dyDescent="0.2">
      <c r="A9798">
        <v>98.279687249996641</v>
      </c>
      <c r="B9798">
        <v>3.0032048034667969</v>
      </c>
      <c r="C9798">
        <v>-13.480666809082033</v>
      </c>
      <c r="D9798">
        <v>2.0405566406250002</v>
      </c>
      <c r="E9798">
        <v>13.961070450099834</v>
      </c>
    </row>
    <row r="9799" spans="1:5" x14ac:dyDescent="0.2">
      <c r="A9799">
        <v>98.28971924999496</v>
      </c>
      <c r="B9799">
        <v>3.6366874694824221</v>
      </c>
      <c r="C9799">
        <v>-10.754236450195313</v>
      </c>
      <c r="D9799">
        <v>1.9821780395507813</v>
      </c>
      <c r="E9799">
        <v>11.524240849525722</v>
      </c>
    </row>
    <row r="9800" spans="1:5" x14ac:dyDescent="0.2">
      <c r="A9800">
        <v>98.299751250000554</v>
      </c>
      <c r="B9800">
        <v>3.2082783508300783</v>
      </c>
      <c r="C9800">
        <v>-4.2785527038574225</v>
      </c>
      <c r="D9800">
        <v>0.97267730712890632</v>
      </c>
      <c r="E9800">
        <v>5.4355463717913555</v>
      </c>
    </row>
    <row r="9801" spans="1:5" x14ac:dyDescent="0.2">
      <c r="A9801">
        <v>98.309784249999211</v>
      </c>
      <c r="B9801">
        <v>1.3762380981445312</v>
      </c>
      <c r="C9801">
        <v>1.4250366210937502</v>
      </c>
      <c r="D9801">
        <v>0.29847930908203124</v>
      </c>
      <c r="E9801">
        <v>2.0034596507523821</v>
      </c>
    </row>
    <row r="9802" spans="1:5" x14ac:dyDescent="0.2">
      <c r="A9802">
        <v>98.31981624999753</v>
      </c>
      <c r="B9802">
        <v>1.6139437866210937</v>
      </c>
      <c r="C9802">
        <v>-4.6310696411132817</v>
      </c>
      <c r="D9802">
        <v>0.48529083251953126</v>
      </c>
      <c r="E9802">
        <v>4.9281972118961956</v>
      </c>
    </row>
    <row r="9803" spans="1:5" x14ac:dyDescent="0.2">
      <c r="A9803">
        <v>98.329848249995848</v>
      </c>
      <c r="B9803">
        <v>3.8173617553710941</v>
      </c>
      <c r="C9803">
        <v>-13.593981170654297</v>
      </c>
      <c r="D9803">
        <v>-1.5176939392089845</v>
      </c>
      <c r="E9803">
        <v>14.20112565019355</v>
      </c>
    </row>
    <row r="9804" spans="1:5" x14ac:dyDescent="0.2">
      <c r="A9804">
        <v>98.339880249994167</v>
      </c>
      <c r="B9804">
        <v>5.2394046020507812</v>
      </c>
      <c r="C9804">
        <v>-14.488970031738281</v>
      </c>
      <c r="D9804">
        <v>-2.5515939331054689</v>
      </c>
      <c r="E9804">
        <v>15.617049809873233</v>
      </c>
    </row>
    <row r="9805" spans="1:5" x14ac:dyDescent="0.2">
      <c r="A9805">
        <v>98.3499132500001</v>
      </c>
      <c r="B9805">
        <v>3.8393659973144532</v>
      </c>
      <c r="C9805">
        <v>-7.526797943115235</v>
      </c>
      <c r="D9805">
        <v>-2.6782305908203128</v>
      </c>
      <c r="E9805">
        <v>8.8637654321075008</v>
      </c>
    </row>
    <row r="9806" spans="1:5" x14ac:dyDescent="0.2">
      <c r="A9806">
        <v>98.359945249998418</v>
      </c>
      <c r="B9806">
        <v>2.4978556823730469</v>
      </c>
      <c r="C9806">
        <v>-6.1697200012207034</v>
      </c>
      <c r="D9806">
        <v>-3.2455508422851564</v>
      </c>
      <c r="E9806">
        <v>7.405290552927954</v>
      </c>
    </row>
    <row r="9807" spans="1:5" x14ac:dyDescent="0.2">
      <c r="A9807">
        <v>98.369977249996737</v>
      </c>
      <c r="B9807">
        <v>3.0298493957519534</v>
      </c>
      <c r="C9807">
        <v>-9.5736415100097663</v>
      </c>
      <c r="D9807">
        <v>-4.3483076477050782</v>
      </c>
      <c r="E9807">
        <v>10.942686074369997</v>
      </c>
    </row>
    <row r="9808" spans="1:5" x14ac:dyDescent="0.2">
      <c r="A9808">
        <v>98.380009249995055</v>
      </c>
      <c r="B9808">
        <v>3.6582426452636723</v>
      </c>
      <c r="C9808">
        <v>-11.786040802001954</v>
      </c>
      <c r="D9808">
        <v>-3.7383261108398438</v>
      </c>
      <c r="E9808">
        <v>12.894517406598339</v>
      </c>
    </row>
    <row r="9809" spans="1:5" x14ac:dyDescent="0.2">
      <c r="A9809">
        <v>98.39004125000065</v>
      </c>
      <c r="B9809">
        <v>2.2992187500000001</v>
      </c>
      <c r="C9809">
        <v>-13.682896270751954</v>
      </c>
      <c r="D9809">
        <v>-1.6874409484863282</v>
      </c>
      <c r="E9809">
        <v>13.976963696423402</v>
      </c>
    </row>
    <row r="9810" spans="1:5" x14ac:dyDescent="0.2">
      <c r="A9810">
        <v>98.400074249999307</v>
      </c>
      <c r="B9810">
        <v>-0.32946487426757814</v>
      </c>
      <c r="C9810">
        <v>-13.448184356689454</v>
      </c>
      <c r="D9810">
        <v>1.4540762329101564</v>
      </c>
      <c r="E9810">
        <v>13.53057823176812</v>
      </c>
    </row>
    <row r="9811" spans="1:5" x14ac:dyDescent="0.2">
      <c r="A9811">
        <v>98.410106249997625</v>
      </c>
      <c r="B9811">
        <v>-1.4443464660644532</v>
      </c>
      <c r="C9811">
        <v>-12.831766204833984</v>
      </c>
      <c r="D9811">
        <v>4.3278002929687505</v>
      </c>
      <c r="E9811">
        <v>13.618745023876937</v>
      </c>
    </row>
    <row r="9812" spans="1:5" x14ac:dyDescent="0.2">
      <c r="A9812">
        <v>98.420138249995944</v>
      </c>
      <c r="B9812">
        <v>-0.96175003051757813</v>
      </c>
      <c r="C9812">
        <v>-12.633129272460938</v>
      </c>
      <c r="D9812">
        <v>6.993157653808594</v>
      </c>
      <c r="E9812">
        <v>14.471529715511478</v>
      </c>
    </row>
    <row r="9813" spans="1:5" x14ac:dyDescent="0.2">
      <c r="A9813">
        <v>98.430170249994262</v>
      </c>
      <c r="B9813">
        <v>-1.0051597595214845</v>
      </c>
      <c r="C9813">
        <v>-14.092594299316406</v>
      </c>
      <c r="D9813">
        <v>6.7241670227050783</v>
      </c>
      <c r="E9813">
        <v>15.646916066002305</v>
      </c>
    </row>
    <row r="9814" spans="1:5" x14ac:dyDescent="0.2">
      <c r="A9814">
        <v>98.440203250000195</v>
      </c>
      <c r="B9814">
        <v>-0.10582992553710938</v>
      </c>
      <c r="C9814">
        <v>-15.918347625732423</v>
      </c>
      <c r="D9814">
        <v>3.8983433532714846</v>
      </c>
      <c r="E9814">
        <v>16.389083928236996</v>
      </c>
    </row>
    <row r="9815" spans="1:5" x14ac:dyDescent="0.2">
      <c r="A9815">
        <v>98.450235249998514</v>
      </c>
      <c r="B9815">
        <v>1.7173786926269532</v>
      </c>
      <c r="C9815">
        <v>-15.65908676147461</v>
      </c>
      <c r="D9815">
        <v>1.107696533203125</v>
      </c>
      <c r="E9815">
        <v>15.791877006453307</v>
      </c>
    </row>
    <row r="9816" spans="1:5" x14ac:dyDescent="0.2">
      <c r="A9816">
        <v>98.460267374997784</v>
      </c>
      <c r="B9816">
        <v>2.998265075683594</v>
      </c>
      <c r="C9816">
        <v>-14.636563110351563</v>
      </c>
      <c r="D9816">
        <v>-0.5730084228515625</v>
      </c>
      <c r="E9816">
        <v>14.951485270702273</v>
      </c>
    </row>
    <row r="9817" spans="1:5" x14ac:dyDescent="0.2">
      <c r="A9817">
        <v>98.470299374996102</v>
      </c>
      <c r="B9817">
        <v>3.5652859497070315</v>
      </c>
      <c r="C9817">
        <v>-14.546749877929688</v>
      </c>
      <c r="D9817">
        <v>-1.4305751037597656</v>
      </c>
      <c r="E9817">
        <v>15.045455826983876</v>
      </c>
    </row>
    <row r="9818" spans="1:5" x14ac:dyDescent="0.2">
      <c r="A9818">
        <v>98.480331374994421</v>
      </c>
      <c r="B9818">
        <v>3.6760556030273439</v>
      </c>
      <c r="C9818">
        <v>-15.001504211425782</v>
      </c>
      <c r="D9818">
        <v>-1.7633331298828125</v>
      </c>
      <c r="E9818">
        <v>15.545670044385881</v>
      </c>
    </row>
    <row r="9819" spans="1:5" x14ac:dyDescent="0.2">
      <c r="A9819">
        <v>98.490364375000354</v>
      </c>
      <c r="B9819">
        <v>3.8802310180664064</v>
      </c>
      <c r="C9819">
        <v>-15.21121810913086</v>
      </c>
      <c r="D9819">
        <v>-0.48738647460937501</v>
      </c>
      <c r="E9819">
        <v>15.70588726219399</v>
      </c>
    </row>
    <row r="9820" spans="1:5" x14ac:dyDescent="0.2">
      <c r="A9820">
        <v>98.539270208333619</v>
      </c>
      <c r="B9820">
        <v>-4.0601568603515625</v>
      </c>
      <c r="C9820">
        <v>3.9754330444335939</v>
      </c>
      <c r="D9820">
        <v>6.862778778076172</v>
      </c>
      <c r="E9820">
        <v>8.909919987196691</v>
      </c>
    </row>
    <row r="9821" spans="1:5" x14ac:dyDescent="0.2">
      <c r="A9821">
        <v>98.549303208332276</v>
      </c>
      <c r="B9821">
        <v>-3.6738102722167971</v>
      </c>
      <c r="C9821">
        <v>4.1812550354003912</v>
      </c>
      <c r="D9821">
        <v>7.0094737243652343</v>
      </c>
      <c r="E9821">
        <v>8.9505585010027957</v>
      </c>
    </row>
    <row r="9822" spans="1:5" x14ac:dyDescent="0.2">
      <c r="A9822">
        <v>98.559335208330594</v>
      </c>
      <c r="B9822">
        <v>-3.2886611938476564</v>
      </c>
      <c r="C9822">
        <v>4.4442581176757816</v>
      </c>
      <c r="D9822">
        <v>7.2697824096679691</v>
      </c>
      <c r="E9822">
        <v>9.1332611343574541</v>
      </c>
    </row>
    <row r="9823" spans="1:5" x14ac:dyDescent="0.2">
      <c r="A9823">
        <v>98.569367208336189</v>
      </c>
      <c r="B9823">
        <v>-3.0023066711425783</v>
      </c>
      <c r="C9823">
        <v>4.6343627929687505</v>
      </c>
      <c r="D9823">
        <v>7.5279954528808597</v>
      </c>
      <c r="E9823">
        <v>9.3360526660380003</v>
      </c>
    </row>
    <row r="9824" spans="1:5" x14ac:dyDescent="0.2">
      <c r="A9824">
        <v>98.579399208334507</v>
      </c>
      <c r="B9824">
        <v>-2.8148963928222659</v>
      </c>
      <c r="C9824">
        <v>4.6913941955566409</v>
      </c>
      <c r="D9824">
        <v>7.8853024291992195</v>
      </c>
      <c r="E9824">
        <v>9.5974379706441173</v>
      </c>
    </row>
    <row r="9825" spans="1:5" x14ac:dyDescent="0.2">
      <c r="A9825">
        <v>98.589432208333164</v>
      </c>
      <c r="B9825">
        <v>-2.6649082946777347</v>
      </c>
      <c r="C9825">
        <v>4.5732897949218749</v>
      </c>
      <c r="D9825">
        <v>8.1385757446289073</v>
      </c>
      <c r="E9825">
        <v>9.7084051686381905</v>
      </c>
    </row>
    <row r="9826" spans="1:5" x14ac:dyDescent="0.2">
      <c r="A9826">
        <v>98.599464208331483</v>
      </c>
      <c r="B9826">
        <v>-2.6029371643066406</v>
      </c>
      <c r="C9826">
        <v>4.2147853088378913</v>
      </c>
      <c r="D9826">
        <v>8.1770457458496093</v>
      </c>
      <c r="E9826">
        <v>9.5605321091789452</v>
      </c>
    </row>
    <row r="9827" spans="1:5" x14ac:dyDescent="0.2">
      <c r="A9827">
        <v>98.609496208329801</v>
      </c>
      <c r="B9827">
        <v>-2.6690995788574221</v>
      </c>
      <c r="C9827">
        <v>3.895499267578125</v>
      </c>
      <c r="D9827">
        <v>8.1938108825683607</v>
      </c>
      <c r="E9827">
        <v>9.4571424798854675</v>
      </c>
    </row>
    <row r="9828" spans="1:5" x14ac:dyDescent="0.2">
      <c r="A9828">
        <v>98.61952783333254</v>
      </c>
      <c r="B9828">
        <v>-2.808010711669922</v>
      </c>
      <c r="C9828">
        <v>3.6826419067382816</v>
      </c>
      <c r="D9828">
        <v>8.3253872680664074</v>
      </c>
      <c r="E9828">
        <v>9.5267438683634307</v>
      </c>
    </row>
    <row r="9829" spans="1:5" x14ac:dyDescent="0.2">
      <c r="A9829">
        <v>98.629560833331198</v>
      </c>
      <c r="B9829">
        <v>-2.8165429687500003</v>
      </c>
      <c r="C9829">
        <v>3.5389407348632815</v>
      </c>
      <c r="D9829">
        <v>8.6524571228027352</v>
      </c>
      <c r="E9829">
        <v>9.763300163450344</v>
      </c>
    </row>
    <row r="9830" spans="1:5" x14ac:dyDescent="0.2">
      <c r="A9830">
        <v>98.639592833329516</v>
      </c>
      <c r="B9830">
        <v>-2.6252407836914062</v>
      </c>
      <c r="C9830">
        <v>3.5337016296386721</v>
      </c>
      <c r="D9830">
        <v>9.1456814575195313</v>
      </c>
      <c r="E9830">
        <v>10.149996340003492</v>
      </c>
    </row>
    <row r="9831" spans="1:5" x14ac:dyDescent="0.2">
      <c r="A9831">
        <v>98.64962483333511</v>
      </c>
      <c r="B9831">
        <v>-2.4530987548828125</v>
      </c>
      <c r="C9831">
        <v>3.5438804626464844</v>
      </c>
      <c r="D9831">
        <v>9.3660232543945323</v>
      </c>
      <c r="E9831">
        <v>10.310149069562195</v>
      </c>
    </row>
    <row r="9832" spans="1:5" x14ac:dyDescent="0.2">
      <c r="A9832">
        <v>98.659657833333767</v>
      </c>
      <c r="B9832">
        <v>-2.3568489074707033</v>
      </c>
      <c r="C9832">
        <v>3.3859588623046877</v>
      </c>
      <c r="D9832">
        <v>9.8345489501953125</v>
      </c>
      <c r="E9832">
        <v>10.664792883298448</v>
      </c>
    </row>
    <row r="9833" spans="1:5" x14ac:dyDescent="0.2">
      <c r="A9833">
        <v>98.669689833332086</v>
      </c>
      <c r="B9833">
        <v>-2.2174887084960937</v>
      </c>
      <c r="C9833">
        <v>3.1181657409667971</v>
      </c>
      <c r="D9833">
        <v>9.6541740417480479</v>
      </c>
      <c r="E9833">
        <v>10.384762404061469</v>
      </c>
    </row>
    <row r="9834" spans="1:5" x14ac:dyDescent="0.2">
      <c r="A9834">
        <v>98.679721833330404</v>
      </c>
      <c r="B9834">
        <v>-2.3590942382812501</v>
      </c>
      <c r="C9834">
        <v>3.0235624694824219</v>
      </c>
      <c r="D9834">
        <v>9.7540164184570326</v>
      </c>
      <c r="E9834">
        <v>10.480844046329656</v>
      </c>
    </row>
    <row r="9835" spans="1:5" x14ac:dyDescent="0.2">
      <c r="A9835">
        <v>98.689753833335999</v>
      </c>
      <c r="B9835">
        <v>-2.4441174316406253</v>
      </c>
      <c r="C9835">
        <v>3.1500494384765627</v>
      </c>
      <c r="D9835">
        <v>9.6236375427246106</v>
      </c>
      <c r="E9835">
        <v>10.416857541419805</v>
      </c>
    </row>
    <row r="9836" spans="1:5" x14ac:dyDescent="0.2">
      <c r="A9836">
        <v>98.699786833334656</v>
      </c>
      <c r="B9836">
        <v>-2.4800427246093752</v>
      </c>
      <c r="C9836">
        <v>3.4389486694335938</v>
      </c>
      <c r="D9836">
        <v>9.345964965820313</v>
      </c>
      <c r="E9836">
        <v>10.262750167924175</v>
      </c>
    </row>
    <row r="9837" spans="1:5" x14ac:dyDescent="0.2">
      <c r="A9837">
        <v>98.709818833332974</v>
      </c>
      <c r="B9837">
        <v>-2.4331901550292971</v>
      </c>
      <c r="C9837">
        <v>3.7004548645019533</v>
      </c>
      <c r="D9837">
        <v>9.0914941406250005</v>
      </c>
      <c r="E9837">
        <v>10.112815940368261</v>
      </c>
    </row>
    <row r="9838" spans="1:5" x14ac:dyDescent="0.2">
      <c r="A9838">
        <v>98.719850833331293</v>
      </c>
      <c r="B9838">
        <v>-2.2591021728515628</v>
      </c>
      <c r="C9838">
        <v>3.7919146728515627</v>
      </c>
      <c r="D9838">
        <v>8.4828598022460948</v>
      </c>
      <c r="E9838">
        <v>9.5624824150495709</v>
      </c>
    </row>
    <row r="9839" spans="1:5" x14ac:dyDescent="0.2">
      <c r="A9839">
        <v>98.729882833329611</v>
      </c>
      <c r="B9839">
        <v>-2.276166687011719</v>
      </c>
      <c r="C9839">
        <v>3.7088374328613285</v>
      </c>
      <c r="D9839">
        <v>8.4336122131347668</v>
      </c>
      <c r="E9839">
        <v>9.4901119514993706</v>
      </c>
    </row>
    <row r="9840" spans="1:5" x14ac:dyDescent="0.2">
      <c r="A9840">
        <v>98.739915833335544</v>
      </c>
      <c r="B9840">
        <v>-2.0410057067871095</v>
      </c>
      <c r="C9840">
        <v>3.6283049011230473</v>
      </c>
      <c r="D9840">
        <v>7.9203295898437505</v>
      </c>
      <c r="E9840">
        <v>8.9477327610074244</v>
      </c>
    </row>
    <row r="9841" spans="1:5" x14ac:dyDescent="0.2">
      <c r="A9841">
        <v>98.749947833333863</v>
      </c>
      <c r="B9841">
        <v>-2.1074674987792972</v>
      </c>
      <c r="C9841">
        <v>3.6705171203613283</v>
      </c>
      <c r="D9841">
        <v>7.8183915710449226</v>
      </c>
      <c r="E9841">
        <v>8.8905209041688309</v>
      </c>
    </row>
    <row r="9842" spans="1:5" x14ac:dyDescent="0.2">
      <c r="A9842">
        <v>98.759979833332181</v>
      </c>
      <c r="B9842">
        <v>-2.1673429870605472</v>
      </c>
      <c r="C9842">
        <v>3.6919226074218754</v>
      </c>
      <c r="D9842">
        <v>7.9860429382324218</v>
      </c>
      <c r="E9842">
        <v>9.0611561058203396</v>
      </c>
    </row>
    <row r="9843" spans="1:5" x14ac:dyDescent="0.2">
      <c r="A9843">
        <v>98.770012833330838</v>
      </c>
      <c r="B9843">
        <v>-2.0743862915039064</v>
      </c>
      <c r="C9843">
        <v>3.6326458740234377</v>
      </c>
      <c r="D9843">
        <v>8.0749580383300792</v>
      </c>
      <c r="E9843">
        <v>9.0941817583128604</v>
      </c>
    </row>
    <row r="9844" spans="1:5" x14ac:dyDescent="0.2">
      <c r="A9844">
        <v>98.780044833336433</v>
      </c>
      <c r="B9844">
        <v>-1.9101777648925782</v>
      </c>
      <c r="C9844">
        <v>3.5440301513671875</v>
      </c>
      <c r="D9844">
        <v>8.314160614013673</v>
      </c>
      <c r="E9844">
        <v>9.2376509742956809</v>
      </c>
    </row>
    <row r="9845" spans="1:5" x14ac:dyDescent="0.2">
      <c r="A9845">
        <v>98.790076833334751</v>
      </c>
      <c r="B9845">
        <v>-1.7926721191406252</v>
      </c>
      <c r="C9845">
        <v>3.4426908874511719</v>
      </c>
      <c r="D9845">
        <v>8.6864364624023445</v>
      </c>
      <c r="E9845">
        <v>9.514198457496903</v>
      </c>
    </row>
    <row r="9846" spans="1:5" x14ac:dyDescent="0.2">
      <c r="A9846">
        <v>98.80010883333307</v>
      </c>
      <c r="B9846">
        <v>-1.7980609130859375</v>
      </c>
      <c r="C9846">
        <v>3.3305740356445313</v>
      </c>
      <c r="D9846">
        <v>9.0247329711914066</v>
      </c>
      <c r="E9846">
        <v>9.7862940715771565</v>
      </c>
    </row>
    <row r="9847" spans="1:5" x14ac:dyDescent="0.2">
      <c r="A9847">
        <v>98.810141833331727</v>
      </c>
      <c r="B9847">
        <v>-1.8194664001464844</v>
      </c>
      <c r="C9847">
        <v>3.2126193237304688</v>
      </c>
      <c r="D9847">
        <v>9.2211245727539062</v>
      </c>
      <c r="E9847">
        <v>9.9328001735016453</v>
      </c>
    </row>
    <row r="9848" spans="1:5" x14ac:dyDescent="0.2">
      <c r="A9848">
        <v>98.820173833330045</v>
      </c>
      <c r="B9848">
        <v>-1.8160235595703127</v>
      </c>
      <c r="C9848">
        <v>3.0758038330078126</v>
      </c>
      <c r="D9848">
        <v>9.405840454101563</v>
      </c>
      <c r="E9848">
        <v>10.061229817277482</v>
      </c>
    </row>
    <row r="9849" spans="1:5" x14ac:dyDescent="0.2">
      <c r="A9849">
        <v>98.83020583333564</v>
      </c>
      <c r="B9849">
        <v>-1.7046551513671875</v>
      </c>
      <c r="C9849">
        <v>2.9900321960449219</v>
      </c>
      <c r="D9849">
        <v>9.3196197509765621</v>
      </c>
      <c r="E9849">
        <v>9.9348605436241701</v>
      </c>
    </row>
    <row r="9850" spans="1:5" x14ac:dyDescent="0.2">
      <c r="A9850">
        <v>98.840237833333958</v>
      </c>
      <c r="B9850">
        <v>-1.592538299560547</v>
      </c>
      <c r="C9850">
        <v>2.9816496276855471</v>
      </c>
      <c r="D9850">
        <v>9.2078022766113286</v>
      </c>
      <c r="E9850">
        <v>9.8086714443401206</v>
      </c>
    </row>
    <row r="9851" spans="1:5" x14ac:dyDescent="0.2">
      <c r="A9851">
        <v>98.850270833332615</v>
      </c>
      <c r="B9851">
        <v>-1.4525793457031251</v>
      </c>
      <c r="C9851">
        <v>2.8966264343261718</v>
      </c>
      <c r="D9851">
        <v>9.1634944152832034</v>
      </c>
      <c r="E9851">
        <v>9.7195710478666157</v>
      </c>
    </row>
    <row r="9852" spans="1:5" x14ac:dyDescent="0.2">
      <c r="A9852">
        <v>98.860302833330934</v>
      </c>
      <c r="B9852">
        <v>-1.2989987182617189</v>
      </c>
      <c r="C9852">
        <v>2.758763122558594</v>
      </c>
      <c r="D9852">
        <v>9.1103549194335951</v>
      </c>
      <c r="E9852">
        <v>9.6071191516751124</v>
      </c>
    </row>
    <row r="9853" spans="1:5" x14ac:dyDescent="0.2">
      <c r="A9853">
        <v>98.870334833329252</v>
      </c>
      <c r="B9853">
        <v>-1.2208612060546875</v>
      </c>
      <c r="C9853">
        <v>2.6680517578125</v>
      </c>
      <c r="D9853">
        <v>9.0655979919433598</v>
      </c>
      <c r="E9853">
        <v>9.5285921949857393</v>
      </c>
    </row>
    <row r="9854" spans="1:5" x14ac:dyDescent="0.2">
      <c r="A9854">
        <v>98.880367833335185</v>
      </c>
      <c r="B9854">
        <v>-1.2629237365722656</v>
      </c>
      <c r="C9854">
        <v>2.672392730712891</v>
      </c>
      <c r="D9854">
        <v>8.990005187988281</v>
      </c>
      <c r="E9854">
        <v>9.4634482379110079</v>
      </c>
    </row>
    <row r="9855" spans="1:5" x14ac:dyDescent="0.2">
      <c r="A9855">
        <v>98.890399833333504</v>
      </c>
      <c r="B9855">
        <v>-1.2639715576171875</v>
      </c>
      <c r="C9855">
        <v>2.7437942504882815</v>
      </c>
      <c r="D9855">
        <v>8.912915496826173</v>
      </c>
      <c r="E9855">
        <v>9.4109560428811854</v>
      </c>
    </row>
    <row r="9856" spans="1:5" x14ac:dyDescent="0.2">
      <c r="A9856">
        <v>98.900431833331822</v>
      </c>
      <c r="B9856">
        <v>-1.1587403869628907</v>
      </c>
      <c r="C9856">
        <v>2.8663893127441407</v>
      </c>
      <c r="D9856">
        <v>9.0391030883789067</v>
      </c>
      <c r="E9856">
        <v>9.55323252197568</v>
      </c>
    </row>
    <row r="9857" spans="1:5" x14ac:dyDescent="0.2">
      <c r="A9857">
        <v>98.910463833330141</v>
      </c>
      <c r="B9857">
        <v>-0.95037368774414066</v>
      </c>
      <c r="C9857">
        <v>2.7888505554199221</v>
      </c>
      <c r="D9857">
        <v>9.2521101379394537</v>
      </c>
      <c r="E9857">
        <v>9.7099144986649826</v>
      </c>
    </row>
    <row r="9858" spans="1:5" x14ac:dyDescent="0.2">
      <c r="A9858">
        <v>98.920496833336074</v>
      </c>
      <c r="B9858">
        <v>-0.67644332885742187</v>
      </c>
      <c r="C9858">
        <v>2.3740631103515626</v>
      </c>
      <c r="D9858">
        <v>9.2753118896484388</v>
      </c>
      <c r="E9858">
        <v>9.5981853430396686</v>
      </c>
    </row>
    <row r="9859" spans="1:5" x14ac:dyDescent="0.2">
      <c r="A9859">
        <v>98.930528833334392</v>
      </c>
      <c r="B9859">
        <v>-0.49771499633789063</v>
      </c>
      <c r="C9859">
        <v>2.0856129455566408</v>
      </c>
      <c r="D9859">
        <v>9.381291503906251</v>
      </c>
      <c r="E9859">
        <v>9.6232079816200944</v>
      </c>
    </row>
    <row r="9860" spans="1:5" x14ac:dyDescent="0.2">
      <c r="A9860">
        <v>98.940560833332711</v>
      </c>
      <c r="B9860">
        <v>-0.34817596435546877</v>
      </c>
      <c r="C9860">
        <v>2.0118164062499999</v>
      </c>
      <c r="D9860">
        <v>9.5658576965332038</v>
      </c>
      <c r="E9860">
        <v>9.7813222636275032</v>
      </c>
    </row>
    <row r="9861" spans="1:5" x14ac:dyDescent="0.2">
      <c r="A9861">
        <v>98.950592833331029</v>
      </c>
      <c r="B9861">
        <v>-0.1968406677246094</v>
      </c>
      <c r="C9861">
        <v>2.0591180419921877</v>
      </c>
      <c r="D9861">
        <v>9.7637461853027343</v>
      </c>
      <c r="E9861">
        <v>9.9804535433186459</v>
      </c>
    </row>
    <row r="9862" spans="1:5" x14ac:dyDescent="0.2">
      <c r="A9862">
        <v>98.960625833329686</v>
      </c>
      <c r="B9862">
        <v>-6.3468017578125008E-2</v>
      </c>
      <c r="C9862">
        <v>2.1882994079589846</v>
      </c>
      <c r="D9862">
        <v>10.001601562500001</v>
      </c>
      <c r="E9862">
        <v>10.23839422483484</v>
      </c>
    </row>
    <row r="9863" spans="1:5" x14ac:dyDescent="0.2">
      <c r="A9863">
        <v>98.970657833335281</v>
      </c>
      <c r="B9863">
        <v>5.6732025146484379E-2</v>
      </c>
      <c r="C9863">
        <v>2.329006805419922</v>
      </c>
      <c r="D9863">
        <v>10.236163787841797</v>
      </c>
      <c r="E9863">
        <v>10.497930287151522</v>
      </c>
    </row>
    <row r="9864" spans="1:5" x14ac:dyDescent="0.2">
      <c r="A9864">
        <v>98.980689833333599</v>
      </c>
      <c r="B9864">
        <v>0.13202545166015625</v>
      </c>
      <c r="C9864">
        <v>2.3834934997558594</v>
      </c>
      <c r="D9864">
        <v>10.393336944580078</v>
      </c>
      <c r="E9864">
        <v>10.663954464777015</v>
      </c>
    </row>
    <row r="9865" spans="1:5" x14ac:dyDescent="0.2">
      <c r="A9865">
        <v>98.990721833331918</v>
      </c>
      <c r="B9865">
        <v>0.20282821655273439</v>
      </c>
      <c r="C9865">
        <v>2.3751109313964847</v>
      </c>
      <c r="D9865">
        <v>10.419831848144531</v>
      </c>
      <c r="E9865">
        <v>10.689021796473059</v>
      </c>
    </row>
    <row r="9866" spans="1:5" x14ac:dyDescent="0.2">
      <c r="A9866">
        <v>99.000754833330575</v>
      </c>
      <c r="B9866">
        <v>0.26345214843750003</v>
      </c>
      <c r="C9866">
        <v>2.24892333984375</v>
      </c>
      <c r="D9866">
        <v>10.336455230712891</v>
      </c>
      <c r="E9866">
        <v>10.581558011915929</v>
      </c>
    </row>
    <row r="9867" spans="1:5" x14ac:dyDescent="0.2">
      <c r="A9867">
        <v>99.010786833336169</v>
      </c>
      <c r="B9867">
        <v>0.2389031982421875</v>
      </c>
      <c r="C9867">
        <v>2.1496797180175782</v>
      </c>
      <c r="D9867">
        <v>10.23436752319336</v>
      </c>
      <c r="E9867">
        <v>10.460424285275501</v>
      </c>
    </row>
    <row r="9868" spans="1:5" x14ac:dyDescent="0.2">
      <c r="A9868">
        <v>99.020818833334488</v>
      </c>
      <c r="B9868">
        <v>0.17947677612304688</v>
      </c>
      <c r="C9868">
        <v>2.1142034912109375</v>
      </c>
      <c r="D9868">
        <v>10.133926391601563</v>
      </c>
      <c r="E9868">
        <v>10.353672412521787</v>
      </c>
    </row>
    <row r="9869" spans="1:5" x14ac:dyDescent="0.2">
      <c r="A9869">
        <v>99.030851833333145</v>
      </c>
      <c r="B9869">
        <v>0.14250366210937501</v>
      </c>
      <c r="C9869">
        <v>2.1487815856933596</v>
      </c>
      <c r="D9869">
        <v>10.00968475341797</v>
      </c>
      <c r="E9869">
        <v>10.23871859460634</v>
      </c>
    </row>
    <row r="9870" spans="1:5" x14ac:dyDescent="0.2">
      <c r="A9870">
        <v>99.040883833331463</v>
      </c>
      <c r="B9870">
        <v>0.12214599609375</v>
      </c>
      <c r="C9870">
        <v>2.1573138427734375</v>
      </c>
      <c r="D9870">
        <v>9.8095509338378903</v>
      </c>
      <c r="E9870">
        <v>10.044710657064417</v>
      </c>
    </row>
    <row r="9871" spans="1:5" x14ac:dyDescent="0.2">
      <c r="A9871">
        <v>99.050915833329782</v>
      </c>
      <c r="B9871">
        <v>-1.9758911132812501E-2</v>
      </c>
      <c r="C9871">
        <v>2.1603076171875002</v>
      </c>
      <c r="D9871">
        <v>9.7523698425292977</v>
      </c>
      <c r="E9871">
        <v>9.9887955710847542</v>
      </c>
    </row>
    <row r="9872" spans="1:5" x14ac:dyDescent="0.2">
      <c r="A9872">
        <v>99.060947833335376</v>
      </c>
      <c r="B9872">
        <v>-7.5742492675781259E-2</v>
      </c>
      <c r="C9872">
        <v>2.0583695983886718</v>
      </c>
      <c r="D9872">
        <v>9.7586567687988293</v>
      </c>
      <c r="E9872">
        <v>9.9736655378045782</v>
      </c>
    </row>
    <row r="9873" spans="1:5" x14ac:dyDescent="0.2">
      <c r="A9873">
        <v>99.070980833334033</v>
      </c>
      <c r="B9873">
        <v>3.5027160644531249E-2</v>
      </c>
      <c r="C9873">
        <v>1.9335292053222657</v>
      </c>
      <c r="D9873">
        <v>9.7221327209472665</v>
      </c>
      <c r="E9873">
        <v>9.9125993933745988</v>
      </c>
    </row>
    <row r="9874" spans="1:5" x14ac:dyDescent="0.2">
      <c r="A9874">
        <v>99.081012833332352</v>
      </c>
      <c r="B9874">
        <v>5.2989807128906254E-2</v>
      </c>
      <c r="C9874">
        <v>2.0073257446289063</v>
      </c>
      <c r="D9874">
        <v>9.8686779785156258</v>
      </c>
      <c r="E9874">
        <v>10.070897160052267</v>
      </c>
    </row>
    <row r="9875" spans="1:5" x14ac:dyDescent="0.2">
      <c r="A9875">
        <v>99.09104483333067</v>
      </c>
      <c r="B9875">
        <v>5.6881713867187503E-2</v>
      </c>
      <c r="C9875">
        <v>2.1487815856933596</v>
      </c>
      <c r="D9875">
        <v>10.029892730712891</v>
      </c>
      <c r="E9875">
        <v>10.257643297658319</v>
      </c>
    </row>
    <row r="9876" spans="1:5" x14ac:dyDescent="0.2">
      <c r="A9876">
        <v>99.101076833336265</v>
      </c>
      <c r="B9876">
        <v>8.2029418945312502E-2</v>
      </c>
      <c r="C9876">
        <v>2.2411395263671876</v>
      </c>
      <c r="D9876">
        <v>10.110275573730469</v>
      </c>
      <c r="E9876">
        <v>10.356017930603867</v>
      </c>
    </row>
    <row r="9877" spans="1:5" x14ac:dyDescent="0.2">
      <c r="A9877">
        <v>99.111109833334922</v>
      </c>
      <c r="B9877">
        <v>0.13292358398437501</v>
      </c>
      <c r="C9877">
        <v>2.1639001464843752</v>
      </c>
      <c r="D9877">
        <v>10.05189697265625</v>
      </c>
      <c r="E9877">
        <v>10.283032882959688</v>
      </c>
    </row>
    <row r="9878" spans="1:5" x14ac:dyDescent="0.2">
      <c r="A9878">
        <v>99.12114183333324</v>
      </c>
      <c r="B9878">
        <v>0.21959335327148438</v>
      </c>
      <c r="C9878">
        <v>2.0511845397949218</v>
      </c>
      <c r="D9878">
        <v>9.9174765014648436</v>
      </c>
      <c r="E9878">
        <v>10.129754163562019</v>
      </c>
    </row>
    <row r="9879" spans="1:5" x14ac:dyDescent="0.2">
      <c r="A9879">
        <v>99.131173833331559</v>
      </c>
      <c r="B9879">
        <v>0.250279541015625</v>
      </c>
      <c r="C9879">
        <v>2.0661534118652343</v>
      </c>
      <c r="D9879">
        <v>9.7911392211914059</v>
      </c>
      <c r="E9879">
        <v>10.009896953453916</v>
      </c>
    </row>
    <row r="9880" spans="1:5" x14ac:dyDescent="0.2">
      <c r="A9880">
        <v>99.141206833330216</v>
      </c>
      <c r="B9880">
        <v>0.209564208984375</v>
      </c>
      <c r="C9880">
        <v>2.1597088623046874</v>
      </c>
      <c r="D9880">
        <v>9.826914825439454</v>
      </c>
      <c r="E9880">
        <v>10.063623329300754</v>
      </c>
    </row>
    <row r="9881" spans="1:5" x14ac:dyDescent="0.2">
      <c r="A9881">
        <v>99.15123883333581</v>
      </c>
      <c r="B9881">
        <v>0.13965957641601562</v>
      </c>
      <c r="C9881">
        <v>2.2385948181152346</v>
      </c>
      <c r="D9881">
        <v>9.8870896911621102</v>
      </c>
      <c r="E9881">
        <v>10.1383112064121</v>
      </c>
    </row>
    <row r="9882" spans="1:5" x14ac:dyDescent="0.2">
      <c r="A9882">
        <v>99.161270833334129</v>
      </c>
      <c r="B9882">
        <v>8.5322570800781261E-2</v>
      </c>
      <c r="C9882">
        <v>2.2471270751953125</v>
      </c>
      <c r="D9882">
        <v>9.7784156799316406</v>
      </c>
      <c r="E9882">
        <v>10.03365702237708</v>
      </c>
    </row>
    <row r="9883" spans="1:5" x14ac:dyDescent="0.2">
      <c r="A9883">
        <v>99.171302833332447</v>
      </c>
      <c r="B9883">
        <v>5.0295410156250005E-2</v>
      </c>
      <c r="C9883">
        <v>2.2103036499023441</v>
      </c>
      <c r="D9883">
        <v>9.6177996826171874</v>
      </c>
      <c r="E9883">
        <v>9.8686393483603236</v>
      </c>
    </row>
    <row r="9884" spans="1:5" x14ac:dyDescent="0.2">
      <c r="A9884">
        <v>99.181335833331104</v>
      </c>
      <c r="B9884">
        <v>7.2748718261718748E-2</v>
      </c>
      <c r="C9884">
        <v>2.1258792114257812</v>
      </c>
      <c r="D9884">
        <v>9.4898158264160166</v>
      </c>
      <c r="E9884">
        <v>9.7252896726461024</v>
      </c>
    </row>
    <row r="9885" spans="1:5" x14ac:dyDescent="0.2">
      <c r="A9885">
        <v>99.191367833329423</v>
      </c>
      <c r="B9885">
        <v>9.8195800781250009E-2</v>
      </c>
      <c r="C9885">
        <v>2.0814216613769534</v>
      </c>
      <c r="D9885">
        <v>9.4585308837890629</v>
      </c>
      <c r="E9885">
        <v>9.6853376310447619</v>
      </c>
    </row>
    <row r="9886" spans="1:5" x14ac:dyDescent="0.2">
      <c r="A9886">
        <v>99.201399833335017</v>
      </c>
      <c r="B9886">
        <v>7.0802764892578127E-2</v>
      </c>
      <c r="C9886">
        <v>2.0589683532714846</v>
      </c>
      <c r="D9886">
        <v>9.5028387451171881</v>
      </c>
      <c r="E9886">
        <v>9.7235954218072198</v>
      </c>
    </row>
    <row r="9887" spans="1:5" x14ac:dyDescent="0.2">
      <c r="A9887">
        <v>99.211431833333336</v>
      </c>
      <c r="B9887">
        <v>-2.8740234375E-2</v>
      </c>
      <c r="C9887">
        <v>2.0826191711425781</v>
      </c>
      <c r="D9887">
        <v>9.4125764465332029</v>
      </c>
      <c r="E9887">
        <v>9.6402657626703494</v>
      </c>
    </row>
    <row r="9888" spans="1:5" x14ac:dyDescent="0.2">
      <c r="A9888">
        <v>99.221464833331993</v>
      </c>
      <c r="B9888">
        <v>-6.1671752929687504E-2</v>
      </c>
      <c r="C9888">
        <v>2.0404069519042971</v>
      </c>
      <c r="D9888">
        <v>9.3449171447753905</v>
      </c>
      <c r="E9888">
        <v>9.5652778515423087</v>
      </c>
    </row>
    <row r="9889" spans="1:5" x14ac:dyDescent="0.2">
      <c r="A9889">
        <v>99.231496833330311</v>
      </c>
      <c r="B9889">
        <v>-5.0445098876953129E-2</v>
      </c>
      <c r="C9889">
        <v>1.893113250732422</v>
      </c>
      <c r="D9889">
        <v>9.3558444213867187</v>
      </c>
      <c r="E9889">
        <v>9.5455878459784955</v>
      </c>
    </row>
    <row r="9890" spans="1:5" x14ac:dyDescent="0.2">
      <c r="A9890">
        <v>99.241528833335906</v>
      </c>
      <c r="B9890">
        <v>-3.8769378662109374E-2</v>
      </c>
      <c r="C9890">
        <v>1.8476078796386719</v>
      </c>
      <c r="D9890">
        <v>9.3446177673339843</v>
      </c>
      <c r="E9890">
        <v>9.5255991496177668</v>
      </c>
    </row>
    <row r="9891" spans="1:5" x14ac:dyDescent="0.2">
      <c r="A9891">
        <v>99.251561833334563</v>
      </c>
      <c r="B9891">
        <v>-6.4964904785156249E-2</v>
      </c>
      <c r="C9891">
        <v>1.8925144958496094</v>
      </c>
      <c r="D9891">
        <v>9.3303973388671881</v>
      </c>
      <c r="E9891">
        <v>9.5206168947707663</v>
      </c>
    </row>
    <row r="9892" spans="1:5" x14ac:dyDescent="0.2">
      <c r="A9892">
        <v>99.261593833332881</v>
      </c>
      <c r="B9892">
        <v>-5.5384826660156254E-2</v>
      </c>
      <c r="C9892">
        <v>1.9520906066894532</v>
      </c>
      <c r="D9892">
        <v>9.3547966003417979</v>
      </c>
      <c r="E9892">
        <v>9.5564608851559605</v>
      </c>
    </row>
    <row r="9893" spans="1:5" x14ac:dyDescent="0.2">
      <c r="A9893">
        <v>99.2716258333312</v>
      </c>
      <c r="B9893">
        <v>-4.8648834228515625E-2</v>
      </c>
      <c r="C9893">
        <v>1.9550843811035157</v>
      </c>
      <c r="D9893">
        <v>9.3735076904296886</v>
      </c>
      <c r="E9893">
        <v>9.5753521120035696</v>
      </c>
    </row>
    <row r="9894" spans="1:5" x14ac:dyDescent="0.2">
      <c r="A9894">
        <v>99.281657833329518</v>
      </c>
      <c r="B9894">
        <v>-4.4158172607421879E-2</v>
      </c>
      <c r="C9894">
        <v>1.9609222412109375</v>
      </c>
      <c r="D9894">
        <v>9.4118280029296884</v>
      </c>
      <c r="E9894">
        <v>9.6140351745255845</v>
      </c>
    </row>
    <row r="9895" spans="1:5" x14ac:dyDescent="0.2">
      <c r="A9895">
        <v>99.291690833335451</v>
      </c>
      <c r="B9895">
        <v>-7.1401519775390623E-2</v>
      </c>
      <c r="C9895">
        <v>1.9267932128906251</v>
      </c>
      <c r="D9895">
        <v>9.4434123229980482</v>
      </c>
      <c r="E9895">
        <v>9.6382398063349211</v>
      </c>
    </row>
    <row r="9896" spans="1:5" x14ac:dyDescent="0.2">
      <c r="A9896">
        <v>99.30172283333377</v>
      </c>
      <c r="B9896">
        <v>-9.3405761718750008E-2</v>
      </c>
      <c r="C9896">
        <v>1.8532960510253906</v>
      </c>
      <c r="D9896">
        <v>9.4595787048339854</v>
      </c>
      <c r="E9896">
        <v>9.6398682647646794</v>
      </c>
    </row>
    <row r="9897" spans="1:5" x14ac:dyDescent="0.2">
      <c r="A9897">
        <v>99.311754833332088</v>
      </c>
      <c r="B9897">
        <v>-1.7513580322265625E-2</v>
      </c>
      <c r="C9897">
        <v>1.8251545715332032</v>
      </c>
      <c r="D9897">
        <v>9.7534176635742185</v>
      </c>
      <c r="E9897">
        <v>9.9227341018292847</v>
      </c>
    </row>
    <row r="9898" spans="1:5" x14ac:dyDescent="0.2">
      <c r="A9898">
        <v>99.321786833330407</v>
      </c>
      <c r="B9898">
        <v>2.7243347167968751E-2</v>
      </c>
      <c r="C9898">
        <v>1.8217117309570314</v>
      </c>
      <c r="D9898">
        <v>9.9674725341796879</v>
      </c>
      <c r="E9898">
        <v>10.132614892035413</v>
      </c>
    </row>
    <row r="9899" spans="1:5" x14ac:dyDescent="0.2">
      <c r="A9899">
        <v>99.33181983333634</v>
      </c>
      <c r="B9899">
        <v>2.4548950195312502E-2</v>
      </c>
      <c r="C9899">
        <v>1.7829423522949219</v>
      </c>
      <c r="D9899">
        <v>9.9059504699707031</v>
      </c>
      <c r="E9899">
        <v>10.065154782519514</v>
      </c>
    </row>
    <row r="9900" spans="1:5" x14ac:dyDescent="0.2">
      <c r="A9900">
        <v>99.341851833334658</v>
      </c>
      <c r="B9900">
        <v>1.5118560791015626E-2</v>
      </c>
      <c r="C9900">
        <v>1.7558486938476563</v>
      </c>
      <c r="D9900">
        <v>9.8043118286132813</v>
      </c>
      <c r="E9900">
        <v>9.960309414835125</v>
      </c>
    </row>
    <row r="9901" spans="1:5" x14ac:dyDescent="0.2">
      <c r="A9901">
        <v>99.351883833332977</v>
      </c>
      <c r="B9901">
        <v>-1.0178833007812501E-2</v>
      </c>
      <c r="C9901">
        <v>1.7580940246582033</v>
      </c>
      <c r="D9901">
        <v>9.7576089477539067</v>
      </c>
      <c r="E9901">
        <v>9.9147330062623169</v>
      </c>
    </row>
    <row r="9902" spans="1:5" x14ac:dyDescent="0.2">
      <c r="A9902">
        <v>99.361916833331634</v>
      </c>
      <c r="B9902">
        <v>-7.0054321289062499E-2</v>
      </c>
      <c r="C9902">
        <v>1.7642312622070313</v>
      </c>
      <c r="D9902">
        <v>9.6884527587890634</v>
      </c>
      <c r="E9902">
        <v>9.848021954370699</v>
      </c>
    </row>
    <row r="9903" spans="1:5" x14ac:dyDescent="0.2">
      <c r="A9903">
        <v>99.371948833329952</v>
      </c>
      <c r="B9903">
        <v>-0.1047821044921875</v>
      </c>
      <c r="C9903">
        <v>1.7883311462402345</v>
      </c>
      <c r="D9903">
        <v>9.6073214721679694</v>
      </c>
      <c r="E9903">
        <v>9.7729081366609822</v>
      </c>
    </row>
    <row r="9904" spans="1:5" x14ac:dyDescent="0.2">
      <c r="A9904">
        <v>99.381980833335547</v>
      </c>
      <c r="B9904">
        <v>-9.0711364746093759E-2</v>
      </c>
      <c r="C9904">
        <v>1.8579364013671875</v>
      </c>
      <c r="D9904">
        <v>9.6210928344726572</v>
      </c>
      <c r="E9904">
        <v>9.7992644393730117</v>
      </c>
    </row>
    <row r="9905" spans="1:5" x14ac:dyDescent="0.2">
      <c r="A9905">
        <v>99.392012833333865</v>
      </c>
      <c r="B9905">
        <v>-4.2810974121093755E-2</v>
      </c>
      <c r="C9905">
        <v>1.8932629394531251</v>
      </c>
      <c r="D9905">
        <v>9.6157040405273442</v>
      </c>
      <c r="E9905">
        <v>9.8004102736786383</v>
      </c>
    </row>
    <row r="9906" spans="1:5" x14ac:dyDescent="0.2">
      <c r="A9906">
        <v>99.402045833332522</v>
      </c>
      <c r="B9906">
        <v>2.2004241943359377E-2</v>
      </c>
      <c r="C9906">
        <v>1.9239491271972657</v>
      </c>
      <c r="D9906">
        <v>9.5942985534667979</v>
      </c>
      <c r="E9906">
        <v>9.7853272384607415</v>
      </c>
    </row>
    <row r="9907" spans="1:5" x14ac:dyDescent="0.2">
      <c r="A9907">
        <v>99.412077833330841</v>
      </c>
      <c r="B9907">
        <v>5.0445098876953129E-2</v>
      </c>
      <c r="C9907">
        <v>1.9167640686035157</v>
      </c>
      <c r="D9907">
        <v>9.5719949340820314</v>
      </c>
      <c r="E9907">
        <v>9.7621522330263986</v>
      </c>
    </row>
    <row r="9908" spans="1:5" x14ac:dyDescent="0.2">
      <c r="A9908">
        <v>99.422109833336435</v>
      </c>
      <c r="B9908">
        <v>6.6162414550781257E-2</v>
      </c>
      <c r="C9908">
        <v>1.9151174926757812</v>
      </c>
      <c r="D9908">
        <v>9.5237951660156259</v>
      </c>
      <c r="E9908">
        <v>9.7146655547205825</v>
      </c>
    </row>
    <row r="9909" spans="1:5" x14ac:dyDescent="0.2">
      <c r="A9909">
        <v>99.432141833334754</v>
      </c>
      <c r="B9909">
        <v>0.10807525634765626</v>
      </c>
      <c r="C9909">
        <v>1.9474502563476563</v>
      </c>
      <c r="D9909">
        <v>9.4802357482910153</v>
      </c>
      <c r="E9909">
        <v>9.6787970639515972</v>
      </c>
    </row>
    <row r="9910" spans="1:5" x14ac:dyDescent="0.2">
      <c r="A9910">
        <v>99.442174833333411</v>
      </c>
      <c r="B9910">
        <v>0.15807128906250001</v>
      </c>
      <c r="C9910">
        <v>1.9055374145507813</v>
      </c>
      <c r="D9910">
        <v>9.381291503906251</v>
      </c>
      <c r="E9910">
        <v>9.574167830779988</v>
      </c>
    </row>
    <row r="9911" spans="1:5" x14ac:dyDescent="0.2">
      <c r="A9911">
        <v>99.452206833331729</v>
      </c>
      <c r="B9911">
        <v>0.19564315795898438</v>
      </c>
      <c r="C9911">
        <v>1.7952168273925782</v>
      </c>
      <c r="D9911">
        <v>9.16094970703125</v>
      </c>
      <c r="E9911">
        <v>9.3372415218503146</v>
      </c>
    </row>
    <row r="9912" spans="1:5" x14ac:dyDescent="0.2">
      <c r="A9912">
        <v>99.462238833330048</v>
      </c>
      <c r="B9912">
        <v>0.13247451782226563</v>
      </c>
      <c r="C9912">
        <v>1.7516574096679689</v>
      </c>
      <c r="D9912">
        <v>9.0353608703613286</v>
      </c>
      <c r="E9912">
        <v>9.2045423154208805</v>
      </c>
    </row>
    <row r="9913" spans="1:5" x14ac:dyDescent="0.2">
      <c r="A9913">
        <v>99.472271833335981</v>
      </c>
      <c r="B9913">
        <v>3.8919067382812499E-2</v>
      </c>
      <c r="C9913">
        <v>1.9251466369628907</v>
      </c>
      <c r="D9913">
        <v>9.0667955017089845</v>
      </c>
      <c r="E9913">
        <v>9.2690066855853406</v>
      </c>
    </row>
    <row r="9914" spans="1:5" x14ac:dyDescent="0.2">
      <c r="A9914">
        <v>99.482303833334299</v>
      </c>
      <c r="B9914">
        <v>2.305206298828125E-2</v>
      </c>
      <c r="C9914">
        <v>2.106269989013672</v>
      </c>
      <c r="D9914">
        <v>9.2040600585937504</v>
      </c>
      <c r="E9914">
        <v>9.4420138861594811</v>
      </c>
    </row>
    <row r="9915" spans="1:5" x14ac:dyDescent="0.2">
      <c r="A9915">
        <v>99.492335833332618</v>
      </c>
      <c r="B9915">
        <v>9.0561676025390628E-2</v>
      </c>
      <c r="C9915">
        <v>2.1817131042480469</v>
      </c>
      <c r="D9915">
        <v>9.416318664550781</v>
      </c>
      <c r="E9915">
        <v>9.6661849081620392</v>
      </c>
    </row>
    <row r="9916" spans="1:5" x14ac:dyDescent="0.2">
      <c r="A9916">
        <v>99.502367833330936</v>
      </c>
      <c r="B9916">
        <v>0.22573059082031252</v>
      </c>
      <c r="C9916">
        <v>2.0995339965820312</v>
      </c>
      <c r="D9916">
        <v>9.5381652832031261</v>
      </c>
      <c r="E9916">
        <v>9.7691143033612402</v>
      </c>
    </row>
    <row r="9917" spans="1:5" x14ac:dyDescent="0.2">
      <c r="A9917">
        <v>99.512400833329593</v>
      </c>
      <c r="B9917">
        <v>0.30521530151367188</v>
      </c>
      <c r="C9917">
        <v>1.9972966003417969</v>
      </c>
      <c r="D9917">
        <v>9.5700489807128903</v>
      </c>
      <c r="E9917">
        <v>9.7810115828199908</v>
      </c>
    </row>
    <row r="9918" spans="1:5" x14ac:dyDescent="0.2">
      <c r="A9918">
        <v>99.522432833335188</v>
      </c>
      <c r="B9918">
        <v>0.35521133422851564</v>
      </c>
      <c r="C9918">
        <v>1.9324813842773438</v>
      </c>
      <c r="D9918">
        <v>9.6625566101074227</v>
      </c>
      <c r="E9918">
        <v>9.8603072789884969</v>
      </c>
    </row>
    <row r="9919" spans="1:5" x14ac:dyDescent="0.2">
      <c r="A9919">
        <v>99.532464833333506</v>
      </c>
      <c r="B9919">
        <v>0.37871246337890629</v>
      </c>
      <c r="C9919">
        <v>1.8886225891113282</v>
      </c>
      <c r="D9919">
        <v>9.7388978576660161</v>
      </c>
      <c r="E9919">
        <v>9.9275601179782242</v>
      </c>
    </row>
    <row r="9920" spans="1:5" x14ac:dyDescent="0.2">
      <c r="A9920">
        <v>99.542496833331825</v>
      </c>
      <c r="B9920">
        <v>0.37571868896484378</v>
      </c>
      <c r="C9920">
        <v>1.7723144531250001</v>
      </c>
      <c r="D9920">
        <v>9.7074632263183602</v>
      </c>
      <c r="E9920">
        <v>9.8750749538581477</v>
      </c>
    </row>
    <row r="9921" spans="1:5" x14ac:dyDescent="0.2">
      <c r="A9921">
        <v>99.552529833330482</v>
      </c>
      <c r="B9921">
        <v>0.329315185546875</v>
      </c>
      <c r="C9921">
        <v>1.7633331298828125</v>
      </c>
      <c r="D9921">
        <v>9.6781242370605476</v>
      </c>
      <c r="E9921">
        <v>9.8429609857173013</v>
      </c>
    </row>
    <row r="9922" spans="1:5" x14ac:dyDescent="0.2">
      <c r="A9922">
        <v>99.562561833336076</v>
      </c>
      <c r="B9922">
        <v>0.26599685668945316</v>
      </c>
      <c r="C9922">
        <v>1.8155744934082032</v>
      </c>
      <c r="D9922">
        <v>9.7260246276855469</v>
      </c>
      <c r="E9922">
        <v>9.8976067878668985</v>
      </c>
    </row>
    <row r="9923" spans="1:5" x14ac:dyDescent="0.2">
      <c r="A9923">
        <v>99.572593833334395</v>
      </c>
      <c r="B9923">
        <v>0.223934326171875</v>
      </c>
      <c r="C9923">
        <v>1.8428178405761719</v>
      </c>
      <c r="D9923">
        <v>9.8345489501953125</v>
      </c>
      <c r="E9923">
        <v>10.008220482671813</v>
      </c>
    </row>
    <row r="9924" spans="1:5" x14ac:dyDescent="0.2">
      <c r="A9924">
        <v>99.582626833333052</v>
      </c>
      <c r="B9924">
        <v>0.25701553344726563</v>
      </c>
      <c r="C9924">
        <v>1.8278489685058594</v>
      </c>
      <c r="D9924">
        <v>9.9797470092773448</v>
      </c>
      <c r="E9924">
        <v>10.14901173539972</v>
      </c>
    </row>
    <row r="9925" spans="1:5" x14ac:dyDescent="0.2">
      <c r="A9925">
        <v>99.59265883333137</v>
      </c>
      <c r="B9925">
        <v>0.29728179931640625</v>
      </c>
      <c r="C9925">
        <v>1.8088385009765626</v>
      </c>
      <c r="D9925">
        <v>10.044562225341798</v>
      </c>
      <c r="E9925">
        <v>10.210460493512686</v>
      </c>
    </row>
    <row r="9926" spans="1:5" x14ac:dyDescent="0.2">
      <c r="A9926">
        <v>99.602690833329689</v>
      </c>
      <c r="B9926">
        <v>0.36913238525390629</v>
      </c>
      <c r="C9926">
        <v>1.7979112243652344</v>
      </c>
      <c r="D9926">
        <v>10.018366699218751</v>
      </c>
      <c r="E9926">
        <v>10.185107501080042</v>
      </c>
    </row>
    <row r="9927" spans="1:5" x14ac:dyDescent="0.2">
      <c r="A9927">
        <v>99.612722833335283</v>
      </c>
      <c r="B9927">
        <v>0.45056304931640628</v>
      </c>
      <c r="C9927">
        <v>1.761536865234375</v>
      </c>
      <c r="D9927">
        <v>9.9349900817871095</v>
      </c>
      <c r="E9927">
        <v>10.100002332385735</v>
      </c>
    </row>
    <row r="9928" spans="1:5" x14ac:dyDescent="0.2">
      <c r="A9928">
        <v>99.622755874996074</v>
      </c>
      <c r="B9928">
        <v>0.44352767944335941</v>
      </c>
      <c r="C9928">
        <v>1.7712666320800783</v>
      </c>
      <c r="D9928">
        <v>9.8260166931152355</v>
      </c>
      <c r="E9928">
        <v>9.9942336543494914</v>
      </c>
    </row>
    <row r="9929" spans="1:5" x14ac:dyDescent="0.2">
      <c r="A9929">
        <v>99.632787875001668</v>
      </c>
      <c r="B9929">
        <v>0.43394760131835941</v>
      </c>
      <c r="C9929">
        <v>1.8541941833496094</v>
      </c>
      <c r="D9929">
        <v>9.8174844360351567</v>
      </c>
      <c r="E9929">
        <v>10.000467351181644</v>
      </c>
    </row>
    <row r="9930" spans="1:5" x14ac:dyDescent="0.2">
      <c r="A9930">
        <v>99.642819874999986</v>
      </c>
      <c r="B9930">
        <v>0.45400588989257817</v>
      </c>
      <c r="C9930">
        <v>1.9101777648925782</v>
      </c>
      <c r="D9930">
        <v>9.7775175476074221</v>
      </c>
      <c r="E9930">
        <v>9.9727002278880423</v>
      </c>
    </row>
    <row r="9931" spans="1:5" x14ac:dyDescent="0.2">
      <c r="A9931">
        <v>99.652852874998644</v>
      </c>
      <c r="B9931">
        <v>0.4781057739257813</v>
      </c>
      <c r="C9931">
        <v>1.884730682373047</v>
      </c>
      <c r="D9931">
        <v>9.6487852478027349</v>
      </c>
      <c r="E9931">
        <v>9.8427563027007441</v>
      </c>
    </row>
    <row r="9932" spans="1:5" x14ac:dyDescent="0.2">
      <c r="A9932">
        <v>99.662884874996962</v>
      </c>
      <c r="B9932">
        <v>0.47286666870117189</v>
      </c>
      <c r="C9932">
        <v>1.8483563232421876</v>
      </c>
      <c r="D9932">
        <v>9.5139157104492185</v>
      </c>
      <c r="E9932">
        <v>9.7033301566817975</v>
      </c>
    </row>
    <row r="9933" spans="1:5" x14ac:dyDescent="0.2">
      <c r="A9933">
        <v>99.672916875002556</v>
      </c>
      <c r="B9933">
        <v>0.4555027770996094</v>
      </c>
      <c r="C9933">
        <v>1.8157241821289063</v>
      </c>
      <c r="D9933">
        <v>9.4131752014160153</v>
      </c>
      <c r="E9933">
        <v>9.5975103260203163</v>
      </c>
    </row>
    <row r="9934" spans="1:5" x14ac:dyDescent="0.2">
      <c r="A9934">
        <v>99.682948875000875</v>
      </c>
      <c r="B9934">
        <v>0.40760238647460939</v>
      </c>
      <c r="C9934">
        <v>1.7673747253417971</v>
      </c>
      <c r="D9934">
        <v>9.3642269897460935</v>
      </c>
      <c r="E9934">
        <v>9.538265054019309</v>
      </c>
    </row>
    <row r="9935" spans="1:5" x14ac:dyDescent="0.2">
      <c r="A9935">
        <v>99.692981874999532</v>
      </c>
      <c r="B9935">
        <v>0.39263351440429689</v>
      </c>
      <c r="C9935">
        <v>1.744771728515625</v>
      </c>
      <c r="D9935">
        <v>9.3432705688476574</v>
      </c>
      <c r="E9935">
        <v>9.5128909582710826</v>
      </c>
    </row>
    <row r="9936" spans="1:5" x14ac:dyDescent="0.2">
      <c r="A9936">
        <v>99.703013874997851</v>
      </c>
      <c r="B9936">
        <v>0.35161880493164066</v>
      </c>
      <c r="C9936">
        <v>1.7330960083007814</v>
      </c>
      <c r="D9936">
        <v>9.3687176513671879</v>
      </c>
      <c r="E9936">
        <v>9.5341558613759183</v>
      </c>
    </row>
    <row r="9937" spans="1:5" x14ac:dyDescent="0.2">
      <c r="A9937">
        <v>99.713045874996169</v>
      </c>
      <c r="B9937">
        <v>0.28874954223632815</v>
      </c>
      <c r="C9937">
        <v>1.7432748413085939</v>
      </c>
      <c r="D9937">
        <v>9.4729010009765631</v>
      </c>
      <c r="E9937">
        <v>9.6362978806585247</v>
      </c>
    </row>
    <row r="9938" spans="1:5" x14ac:dyDescent="0.2">
      <c r="A9938">
        <v>99.723077875001763</v>
      </c>
      <c r="B9938">
        <v>0.29937744140625</v>
      </c>
      <c r="C9938">
        <v>1.7283059692382814</v>
      </c>
      <c r="D9938">
        <v>9.6046270751953138</v>
      </c>
      <c r="E9938">
        <v>9.7634793813118961</v>
      </c>
    </row>
    <row r="9939" spans="1:5" x14ac:dyDescent="0.2">
      <c r="A9939">
        <v>99.73311087500042</v>
      </c>
      <c r="B9939">
        <v>0.35910324096679691</v>
      </c>
      <c r="C9939">
        <v>1.7133370971679689</v>
      </c>
      <c r="D9939">
        <v>9.7612014770507809</v>
      </c>
      <c r="E9939">
        <v>9.9169316535803134</v>
      </c>
    </row>
    <row r="9940" spans="1:5" x14ac:dyDescent="0.2">
      <c r="A9940">
        <v>99.743142874998739</v>
      </c>
      <c r="B9940">
        <v>0.42122406005859375</v>
      </c>
      <c r="C9940">
        <v>1.6830999755859375</v>
      </c>
      <c r="D9940">
        <v>9.9038548278808598</v>
      </c>
      <c r="E9940">
        <v>10.054680287723158</v>
      </c>
    </row>
    <row r="9941" spans="1:5" x14ac:dyDescent="0.2">
      <c r="A9941">
        <v>99.753174874997057</v>
      </c>
      <c r="B9941">
        <v>0.45116180419921875</v>
      </c>
      <c r="C9941">
        <v>1.6612454223632813</v>
      </c>
      <c r="D9941">
        <v>9.9590899658203131</v>
      </c>
      <c r="E9941">
        <v>10.106767845072632</v>
      </c>
    </row>
    <row r="9942" spans="1:5" x14ac:dyDescent="0.2">
      <c r="A9942">
        <v>99.76320787500299</v>
      </c>
      <c r="B9942">
        <v>0.49112869262695313</v>
      </c>
      <c r="C9942">
        <v>1.673968963623047</v>
      </c>
      <c r="D9942">
        <v>9.9309484863281252</v>
      </c>
      <c r="E9942">
        <v>10.083011322119873</v>
      </c>
    </row>
    <row r="9943" spans="1:5" x14ac:dyDescent="0.2">
      <c r="A9943">
        <v>99.773239875001309</v>
      </c>
      <c r="B9943">
        <v>0.53588562011718754</v>
      </c>
      <c r="C9943">
        <v>1.6480728149414063</v>
      </c>
      <c r="D9943">
        <v>9.8346986389160165</v>
      </c>
      <c r="E9943">
        <v>9.9862212432678366</v>
      </c>
    </row>
    <row r="9944" spans="1:5" x14ac:dyDescent="0.2">
      <c r="A9944">
        <v>99.783271874999627</v>
      </c>
      <c r="B9944">
        <v>0.56776931762695315</v>
      </c>
      <c r="C9944">
        <v>1.661993865966797</v>
      </c>
      <c r="D9944">
        <v>9.707163848876954</v>
      </c>
      <c r="E9944">
        <v>9.8647663731835777</v>
      </c>
    </row>
    <row r="9945" spans="1:5" x14ac:dyDescent="0.2">
      <c r="A9945">
        <v>99.793303874997946</v>
      </c>
      <c r="B9945">
        <v>0.59396484375000003</v>
      </c>
      <c r="C9945">
        <v>1.7383351135253906</v>
      </c>
      <c r="D9945">
        <v>9.5568763732910167</v>
      </c>
      <c r="E9945">
        <v>9.7318286676705501</v>
      </c>
    </row>
    <row r="9946" spans="1:5" x14ac:dyDescent="0.2">
      <c r="A9946">
        <v>99.803336874996603</v>
      </c>
      <c r="B9946">
        <v>0.56717056274414068</v>
      </c>
      <c r="C9946">
        <v>1.8663189697265625</v>
      </c>
      <c r="D9946">
        <v>9.4673625183105479</v>
      </c>
      <c r="E9946">
        <v>9.6662185986618443</v>
      </c>
    </row>
    <row r="9947" spans="1:5" x14ac:dyDescent="0.2">
      <c r="A9947">
        <v>99.813368875002197</v>
      </c>
      <c r="B9947">
        <v>0.55190231323242189</v>
      </c>
      <c r="C9947">
        <v>1.9797830200195314</v>
      </c>
      <c r="D9947">
        <v>9.4502980041503903</v>
      </c>
      <c r="E9947">
        <v>9.6712082666519912</v>
      </c>
    </row>
    <row r="9948" spans="1:5" x14ac:dyDescent="0.2">
      <c r="A9948">
        <v>99.823400875000516</v>
      </c>
      <c r="B9948">
        <v>0.63542861938476569</v>
      </c>
      <c r="C9948">
        <v>2.0398081970214843</v>
      </c>
      <c r="D9948">
        <v>9.4642190551757821</v>
      </c>
      <c r="E9948">
        <v>9.7023723560437336</v>
      </c>
    </row>
    <row r="9949" spans="1:5" x14ac:dyDescent="0.2">
      <c r="A9949">
        <v>99.833432874998834</v>
      </c>
      <c r="B9949">
        <v>0.67329986572265632</v>
      </c>
      <c r="C9949">
        <v>2.0178039550781253</v>
      </c>
      <c r="D9949">
        <v>9.4812835693359379</v>
      </c>
      <c r="E9949">
        <v>9.7169750247940172</v>
      </c>
    </row>
    <row r="9950" spans="1:5" x14ac:dyDescent="0.2">
      <c r="A9950">
        <v>99.843465874997491</v>
      </c>
      <c r="B9950">
        <v>0.64680496215820316</v>
      </c>
      <c r="C9950">
        <v>1.9456539916992188</v>
      </c>
      <c r="D9950">
        <v>9.455088043212891</v>
      </c>
      <c r="E9950">
        <v>9.6748444958766626</v>
      </c>
    </row>
    <row r="9951" spans="1:5" x14ac:dyDescent="0.2">
      <c r="A9951">
        <v>99.853497875003086</v>
      </c>
      <c r="B9951">
        <v>0.61297531127929694</v>
      </c>
      <c r="C9951">
        <v>1.8859281921386719</v>
      </c>
      <c r="D9951">
        <v>9.465715942382813</v>
      </c>
      <c r="E9951">
        <v>9.6712068626424053</v>
      </c>
    </row>
    <row r="9952" spans="1:5" x14ac:dyDescent="0.2">
      <c r="A9952">
        <v>99.863529875001404</v>
      </c>
      <c r="B9952">
        <v>0.58872573852539067</v>
      </c>
      <c r="C9952">
        <v>1.8253042602539062</v>
      </c>
      <c r="D9952">
        <v>9.5324771118164069</v>
      </c>
      <c r="E9952">
        <v>9.7235000655631705</v>
      </c>
    </row>
    <row r="9953" spans="1:5" x14ac:dyDescent="0.2">
      <c r="A9953">
        <v>99.873562875000061</v>
      </c>
      <c r="B9953">
        <v>0.55250106811523436</v>
      </c>
      <c r="C9953">
        <v>1.8050962829589845</v>
      </c>
      <c r="D9953">
        <v>9.6667478942871092</v>
      </c>
      <c r="E9953">
        <v>9.8493474338519036</v>
      </c>
    </row>
    <row r="9954" spans="1:5" x14ac:dyDescent="0.2">
      <c r="A9954">
        <v>99.88359487499838</v>
      </c>
      <c r="B9954">
        <v>0.56447616577148441</v>
      </c>
      <c r="C9954">
        <v>1.7929714965820314</v>
      </c>
      <c r="D9954">
        <v>9.814340972900391</v>
      </c>
      <c r="E9954">
        <v>9.9927308010188636</v>
      </c>
    </row>
    <row r="9955" spans="1:5" x14ac:dyDescent="0.2">
      <c r="A9955">
        <v>99.893626874996698</v>
      </c>
      <c r="B9955">
        <v>0.62390258789062503</v>
      </c>
      <c r="C9955">
        <v>1.763782196044922</v>
      </c>
      <c r="D9955">
        <v>9.8965200805664075</v>
      </c>
      <c r="E9955">
        <v>10.071806778295333</v>
      </c>
    </row>
    <row r="9956" spans="1:5" x14ac:dyDescent="0.2">
      <c r="A9956">
        <v>99.903658875002293</v>
      </c>
      <c r="B9956">
        <v>0.64006896972656258</v>
      </c>
      <c r="C9956">
        <v>1.6904347229003907</v>
      </c>
      <c r="D9956">
        <v>9.8962207031250014</v>
      </c>
      <c r="E9956">
        <v>10.059942447318177</v>
      </c>
    </row>
    <row r="9957" spans="1:5" x14ac:dyDescent="0.2">
      <c r="A9957">
        <v>99.91369187500095</v>
      </c>
      <c r="B9957">
        <v>0.60683807373046883</v>
      </c>
      <c r="C9957">
        <v>1.6241226196289063</v>
      </c>
      <c r="D9957">
        <v>9.8311061096191406</v>
      </c>
      <c r="E9957">
        <v>9.9828189440613393</v>
      </c>
    </row>
    <row r="9958" spans="1:5" x14ac:dyDescent="0.2">
      <c r="A9958">
        <v>99.923723874999268</v>
      </c>
      <c r="B9958">
        <v>0.53154464721679695</v>
      </c>
      <c r="C9958">
        <v>1.6521144104003906</v>
      </c>
      <c r="D9958">
        <v>9.7450350952148437</v>
      </c>
      <c r="E9958">
        <v>9.898370105426773</v>
      </c>
    </row>
    <row r="9959" spans="1:5" x14ac:dyDescent="0.2">
      <c r="A9959">
        <v>99.933755874997587</v>
      </c>
      <c r="B9959">
        <v>0.50639694213867192</v>
      </c>
      <c r="C9959">
        <v>1.7368382263183595</v>
      </c>
      <c r="D9959">
        <v>9.7025234985351574</v>
      </c>
      <c r="E9959">
        <v>9.8697521309825706</v>
      </c>
    </row>
    <row r="9960" spans="1:5" x14ac:dyDescent="0.2">
      <c r="A9960">
        <v>99.943788874996244</v>
      </c>
      <c r="B9960">
        <v>0.53214340209960942</v>
      </c>
      <c r="C9960">
        <v>1.7967137145996095</v>
      </c>
      <c r="D9960">
        <v>9.7100079345703136</v>
      </c>
      <c r="E9960">
        <v>9.8891663380715222</v>
      </c>
    </row>
    <row r="9961" spans="1:5" x14ac:dyDescent="0.2">
      <c r="A9961">
        <v>99.953820875001838</v>
      </c>
      <c r="B9961">
        <v>0.57779846191406248</v>
      </c>
      <c r="C9961">
        <v>1.8697618103027345</v>
      </c>
      <c r="D9961">
        <v>9.781110076904298</v>
      </c>
      <c r="E9961">
        <v>9.9749673997650543</v>
      </c>
    </row>
    <row r="9962" spans="1:5" x14ac:dyDescent="0.2">
      <c r="A9962">
        <v>99.963852875000157</v>
      </c>
      <c r="B9962">
        <v>0.63707519531250001</v>
      </c>
      <c r="C9962">
        <v>1.8913169860839845</v>
      </c>
      <c r="D9962">
        <v>9.8400874328613295</v>
      </c>
      <c r="E9962">
        <v>10.040431536178499</v>
      </c>
    </row>
    <row r="9963" spans="1:5" x14ac:dyDescent="0.2">
      <c r="A9963">
        <v>99.973884874998475</v>
      </c>
      <c r="B9963">
        <v>0.69111282348632819</v>
      </c>
      <c r="C9963">
        <v>1.8594332885742189</v>
      </c>
      <c r="D9963">
        <v>9.8483203125000003</v>
      </c>
      <c r="E9963">
        <v>10.046120747186214</v>
      </c>
    </row>
    <row r="9964" spans="1:5" x14ac:dyDescent="0.2">
      <c r="A9964">
        <v>99.983917874997132</v>
      </c>
      <c r="B9964">
        <v>0.66012725830078134</v>
      </c>
      <c r="C9964">
        <v>1.8006056213378907</v>
      </c>
      <c r="D9964">
        <v>9.8155384826660157</v>
      </c>
      <c r="E9964">
        <v>10.001137150616564</v>
      </c>
    </row>
    <row r="9965" spans="1:5" x14ac:dyDescent="0.2">
      <c r="A9965">
        <v>99.993949875002727</v>
      </c>
      <c r="B9965">
        <v>0.64261367797851565</v>
      </c>
      <c r="C9965">
        <v>1.7169296264648439</v>
      </c>
      <c r="D9965">
        <v>9.7454841613769538</v>
      </c>
      <c r="E9965">
        <v>9.9164137278053737</v>
      </c>
    </row>
    <row r="9966" spans="1:5" x14ac:dyDescent="0.2">
      <c r="A9966">
        <v>100.00398187500105</v>
      </c>
      <c r="B9966">
        <v>0.63662612915039063</v>
      </c>
      <c r="C9966">
        <v>1.6130456542968752</v>
      </c>
      <c r="D9966">
        <v>9.6195959472656263</v>
      </c>
      <c r="E9966">
        <v>9.7746526945877878</v>
      </c>
    </row>
    <row r="9967" spans="1:5" x14ac:dyDescent="0.2">
      <c r="A9967">
        <v>100.01401387499936</v>
      </c>
      <c r="B9967">
        <v>0.61776535034179691</v>
      </c>
      <c r="C9967">
        <v>1.5982264709472658</v>
      </c>
      <c r="D9967">
        <v>9.5793296813964854</v>
      </c>
      <c r="E9967">
        <v>9.7313677880040661</v>
      </c>
    </row>
    <row r="9968" spans="1:5" x14ac:dyDescent="0.2">
      <c r="A9968">
        <v>100.02404687499802</v>
      </c>
      <c r="B9968">
        <v>0.6137237548828125</v>
      </c>
      <c r="C9968">
        <v>1.6742683410644532</v>
      </c>
      <c r="D9968">
        <v>9.6118121337890639</v>
      </c>
      <c r="E9968">
        <v>9.7758254802575557</v>
      </c>
    </row>
    <row r="9969" spans="1:5" x14ac:dyDescent="0.2">
      <c r="A9969">
        <v>100.03407887499634</v>
      </c>
      <c r="B9969">
        <v>0.61971130371093752</v>
      </c>
      <c r="C9969">
        <v>1.7080979919433594</v>
      </c>
      <c r="D9969">
        <v>9.6158537292480482</v>
      </c>
      <c r="E9969">
        <v>9.7860249229358516</v>
      </c>
    </row>
    <row r="9970" spans="1:5" x14ac:dyDescent="0.2">
      <c r="A9970">
        <v>100.04411087500193</v>
      </c>
      <c r="B9970">
        <v>0.63692550659179692</v>
      </c>
      <c r="C9970">
        <v>1.7061520385742188</v>
      </c>
      <c r="D9970">
        <v>9.5987892150878906</v>
      </c>
      <c r="E9970">
        <v>9.7700247325872098</v>
      </c>
    </row>
    <row r="9971" spans="1:5" x14ac:dyDescent="0.2">
      <c r="A9971">
        <v>100.05414387500059</v>
      </c>
      <c r="B9971">
        <v>0.63872177124023444</v>
      </c>
      <c r="C9971">
        <v>1.6721726989746095</v>
      </c>
      <c r="D9971">
        <v>9.6043276977539076</v>
      </c>
      <c r="E9971">
        <v>9.7697102087060479</v>
      </c>
    </row>
    <row r="9972" spans="1:5" x14ac:dyDescent="0.2">
      <c r="A9972">
        <v>100.06417587499891</v>
      </c>
      <c r="B9972">
        <v>0.65114593505859375</v>
      </c>
      <c r="C9972">
        <v>1.628463592529297</v>
      </c>
      <c r="D9972">
        <v>9.5498410034179688</v>
      </c>
      <c r="E9972">
        <v>9.7095493145408085</v>
      </c>
    </row>
    <row r="9973" spans="1:5" x14ac:dyDescent="0.2">
      <c r="A9973">
        <v>100.07420787499723</v>
      </c>
      <c r="B9973">
        <v>0.62914169311523438</v>
      </c>
      <c r="C9973">
        <v>1.6260685729980469</v>
      </c>
      <c r="D9973">
        <v>9.5278367614746102</v>
      </c>
      <c r="E9973">
        <v>9.6860513950430178</v>
      </c>
    </row>
    <row r="9974" spans="1:5" x14ac:dyDescent="0.2">
      <c r="A9974">
        <v>100.08423987500282</v>
      </c>
      <c r="B9974">
        <v>0.63557830810546878</v>
      </c>
      <c r="C9974">
        <v>1.6645385742187502</v>
      </c>
      <c r="D9974">
        <v>9.5495416259765626</v>
      </c>
      <c r="E9974">
        <v>9.7143395924301252</v>
      </c>
    </row>
    <row r="9975" spans="1:5" x14ac:dyDescent="0.2">
      <c r="A9975">
        <v>100.09427287500148</v>
      </c>
      <c r="B9975">
        <v>0.64665527343750007</v>
      </c>
      <c r="C9975">
        <v>1.6742683410644532</v>
      </c>
      <c r="D9975">
        <v>9.5627142333984381</v>
      </c>
      <c r="E9975">
        <v>9.7296886399409672</v>
      </c>
    </row>
    <row r="9976" spans="1:5" x14ac:dyDescent="0.2">
      <c r="A9976">
        <v>100.1043048749998</v>
      </c>
      <c r="B9976">
        <v>0.66431854248046873</v>
      </c>
      <c r="C9976">
        <v>1.6187338256835939</v>
      </c>
      <c r="D9976">
        <v>9.5098741149902342</v>
      </c>
      <c r="E9976">
        <v>9.6695048480910817</v>
      </c>
    </row>
    <row r="9977" spans="1:5" x14ac:dyDescent="0.2">
      <c r="A9977">
        <v>100.11433687499812</v>
      </c>
      <c r="B9977">
        <v>0.6758445739746094</v>
      </c>
      <c r="C9977">
        <v>1.5855029296875001</v>
      </c>
      <c r="D9977">
        <v>9.4730506896972653</v>
      </c>
      <c r="E9977">
        <v>9.6285655628339786</v>
      </c>
    </row>
    <row r="9978" spans="1:5" x14ac:dyDescent="0.2">
      <c r="A9978">
        <v>100.12436887499643</v>
      </c>
      <c r="B9978">
        <v>0.6436614990234375</v>
      </c>
      <c r="C9978">
        <v>1.6076568603515626</v>
      </c>
      <c r="D9978">
        <v>9.4440110778808606</v>
      </c>
      <c r="E9978">
        <v>9.6014689472547357</v>
      </c>
    </row>
    <row r="9979" spans="1:5" x14ac:dyDescent="0.2">
      <c r="A9979">
        <v>100.13440187500237</v>
      </c>
      <c r="B9979">
        <v>0.61087966918945313</v>
      </c>
      <c r="C9979">
        <v>1.6362474060058594</v>
      </c>
      <c r="D9979">
        <v>9.4470048522949224</v>
      </c>
      <c r="E9979">
        <v>9.6071005107250613</v>
      </c>
    </row>
    <row r="9980" spans="1:5" x14ac:dyDescent="0.2">
      <c r="A9980">
        <v>100.14443387500069</v>
      </c>
      <c r="B9980">
        <v>0.67090484619140633</v>
      </c>
      <c r="C9980">
        <v>1.6666342163085939</v>
      </c>
      <c r="D9980">
        <v>9.5007431030273448</v>
      </c>
      <c r="E9980">
        <v>9.6691210786366373</v>
      </c>
    </row>
    <row r="9981" spans="1:5" x14ac:dyDescent="0.2">
      <c r="A9981">
        <v>100.154465874999</v>
      </c>
      <c r="B9981">
        <v>0.74889266967773438</v>
      </c>
      <c r="C9981">
        <v>1.6435821533203125</v>
      </c>
      <c r="D9981">
        <v>9.5716955566406252</v>
      </c>
      <c r="E9981">
        <v>9.7406138592197546</v>
      </c>
    </row>
    <row r="9982" spans="1:5" x14ac:dyDescent="0.2">
      <c r="A9982">
        <v>100.16449887499766</v>
      </c>
      <c r="B9982">
        <v>0.76954971313476561</v>
      </c>
      <c r="C9982">
        <v>1.65495849609375</v>
      </c>
      <c r="D9982">
        <v>9.6435461425781259</v>
      </c>
      <c r="E9982">
        <v>9.8147377238931934</v>
      </c>
    </row>
    <row r="9983" spans="1:5" x14ac:dyDescent="0.2">
      <c r="A9983">
        <v>100.17453087499598</v>
      </c>
      <c r="B9983">
        <v>0.72164932250976566</v>
      </c>
      <c r="C9983">
        <v>1.6509169006347657</v>
      </c>
      <c r="D9983">
        <v>9.6984819030761731</v>
      </c>
      <c r="E9983">
        <v>9.8644237328784872</v>
      </c>
    </row>
    <row r="9984" spans="1:5" x14ac:dyDescent="0.2">
      <c r="A9984">
        <v>100.18456287500157</v>
      </c>
      <c r="B9984">
        <v>0.72060150146484381</v>
      </c>
      <c r="C9984">
        <v>1.6151412963867189</v>
      </c>
      <c r="D9984">
        <v>9.694589996337891</v>
      </c>
      <c r="E9984">
        <v>9.8545940113381576</v>
      </c>
    </row>
    <row r="9985" spans="1:5" x14ac:dyDescent="0.2">
      <c r="A9985">
        <v>100.19459487499989</v>
      </c>
      <c r="B9985">
        <v>0.73751632690429691</v>
      </c>
      <c r="C9985">
        <v>1.581910400390625</v>
      </c>
      <c r="D9985">
        <v>9.6844111633300791</v>
      </c>
      <c r="E9985">
        <v>9.8404364957936039</v>
      </c>
    </row>
    <row r="9986" spans="1:5" x14ac:dyDescent="0.2">
      <c r="A9986">
        <v>100.20462787499855</v>
      </c>
      <c r="B9986">
        <v>0.70937484741210943</v>
      </c>
      <c r="C9986">
        <v>1.5828085327148438</v>
      </c>
      <c r="D9986">
        <v>9.713899841308594</v>
      </c>
      <c r="E9986">
        <v>9.8675400000380531</v>
      </c>
    </row>
    <row r="9987" spans="1:5" x14ac:dyDescent="0.2">
      <c r="A9987">
        <v>100.21465987499687</v>
      </c>
      <c r="B9987">
        <v>0.68632278442382821</v>
      </c>
      <c r="C9987">
        <v>1.5938854980468751</v>
      </c>
      <c r="D9987">
        <v>9.6938415527343746</v>
      </c>
      <c r="E9987">
        <v>9.8479477047160948</v>
      </c>
    </row>
    <row r="9988" spans="1:5" x14ac:dyDescent="0.2">
      <c r="A9988">
        <v>100.22469187500246</v>
      </c>
      <c r="B9988">
        <v>0.68093399047851566</v>
      </c>
      <c r="C9988">
        <v>1.5862513732910157</v>
      </c>
      <c r="D9988">
        <v>9.6745317077636717</v>
      </c>
      <c r="E9988">
        <v>9.8273306794460353</v>
      </c>
    </row>
    <row r="9989" spans="1:5" x14ac:dyDescent="0.2">
      <c r="A9989">
        <v>100.23472487500112</v>
      </c>
      <c r="B9989">
        <v>0.75038955688476572</v>
      </c>
      <c r="C9989">
        <v>1.6182847595214844</v>
      </c>
      <c r="D9989">
        <v>9.6469889831542979</v>
      </c>
      <c r="E9989">
        <v>9.8105212140375908</v>
      </c>
    </row>
    <row r="9990" spans="1:5" x14ac:dyDescent="0.2">
      <c r="A9990">
        <v>100.24475687499944</v>
      </c>
      <c r="B9990">
        <v>0.81415695190429693</v>
      </c>
      <c r="C9990">
        <v>1.6582516479492189</v>
      </c>
      <c r="D9990">
        <v>9.6315710449218752</v>
      </c>
      <c r="E9990">
        <v>9.807130613162947</v>
      </c>
    </row>
    <row r="9991" spans="1:5" x14ac:dyDescent="0.2">
      <c r="A9991">
        <v>100.25478887499776</v>
      </c>
      <c r="B9991">
        <v>0.83107177734375004</v>
      </c>
      <c r="C9991">
        <v>1.7048048400878908</v>
      </c>
      <c r="D9991">
        <v>9.5936997985839856</v>
      </c>
      <c r="E9991">
        <v>9.7793719464613265</v>
      </c>
    </row>
    <row r="9992" spans="1:5" x14ac:dyDescent="0.2">
      <c r="A9992">
        <v>100.26482087499608</v>
      </c>
      <c r="B9992">
        <v>0.79409866333007817</v>
      </c>
      <c r="C9992">
        <v>1.7104930114746095</v>
      </c>
      <c r="D9992">
        <v>9.5321777343750007</v>
      </c>
      <c r="E9992">
        <v>9.7169332296316941</v>
      </c>
    </row>
    <row r="9993" spans="1:5" x14ac:dyDescent="0.2">
      <c r="A9993">
        <v>100.27485387500201</v>
      </c>
      <c r="B9993">
        <v>0.729283447265625</v>
      </c>
      <c r="C9993">
        <v>1.7025595092773438</v>
      </c>
      <c r="D9993">
        <v>9.4833792114257811</v>
      </c>
      <c r="E9993">
        <v>9.6625589000424217</v>
      </c>
    </row>
    <row r="9994" spans="1:5" x14ac:dyDescent="0.2">
      <c r="A9994">
        <v>100.28488587500033</v>
      </c>
      <c r="B9994">
        <v>0.69994445800781258</v>
      </c>
      <c r="C9994">
        <v>1.6582516479492189</v>
      </c>
      <c r="D9994">
        <v>9.4981983947753914</v>
      </c>
      <c r="E9994">
        <v>9.667238153616367</v>
      </c>
    </row>
    <row r="9995" spans="1:5" x14ac:dyDescent="0.2">
      <c r="A9995">
        <v>100.29491787499865</v>
      </c>
      <c r="B9995">
        <v>0.71162017822265633</v>
      </c>
      <c r="C9995">
        <v>1.6256195068359376</v>
      </c>
      <c r="D9995">
        <v>9.5627142333984381</v>
      </c>
      <c r="E9995">
        <v>9.7259727312336341</v>
      </c>
    </row>
    <row r="9996" spans="1:5" x14ac:dyDescent="0.2">
      <c r="A9996">
        <v>100.30494987499696</v>
      </c>
      <c r="B9996">
        <v>0.74649765014648439</v>
      </c>
      <c r="C9996">
        <v>1.6016693115234375</v>
      </c>
      <c r="D9996">
        <v>9.6213922119140634</v>
      </c>
      <c r="E9996">
        <v>9.7823203495198818</v>
      </c>
    </row>
    <row r="9997" spans="1:5" x14ac:dyDescent="0.2">
      <c r="A9997">
        <v>100.3149828750029</v>
      </c>
      <c r="B9997">
        <v>0.77359130859375003</v>
      </c>
      <c r="C9997">
        <v>1.61663818359375</v>
      </c>
      <c r="D9997">
        <v>9.615254974365234</v>
      </c>
      <c r="E9997">
        <v>9.7808532731781881</v>
      </c>
    </row>
    <row r="9998" spans="1:5" x14ac:dyDescent="0.2">
      <c r="A9998">
        <v>100.32501487500122</v>
      </c>
      <c r="B9998">
        <v>0.81236068725585941</v>
      </c>
      <c r="C9998">
        <v>1.6084053039550783</v>
      </c>
      <c r="D9998">
        <v>9.5681030273437511</v>
      </c>
      <c r="E9998">
        <v>9.7362977075402899</v>
      </c>
    </row>
    <row r="9999" spans="1:5" x14ac:dyDescent="0.2">
      <c r="A9999">
        <v>100.33504687499953</v>
      </c>
      <c r="B9999">
        <v>0.80757064819335944</v>
      </c>
      <c r="C9999">
        <v>1.6426840209960938</v>
      </c>
      <c r="D9999">
        <v>9.5237951660156259</v>
      </c>
      <c r="E9999">
        <v>9.6981057691119226</v>
      </c>
    </row>
    <row r="10000" spans="1:5" x14ac:dyDescent="0.2">
      <c r="A10000">
        <v>100.34507987499819</v>
      </c>
      <c r="B10000">
        <v>0.81879730224609382</v>
      </c>
      <c r="C10000">
        <v>1.6786093139648439</v>
      </c>
      <c r="D10000">
        <v>9.5127182006835938</v>
      </c>
      <c r="E10000">
        <v>9.6943264756615193</v>
      </c>
    </row>
    <row r="10001" spans="1:5" x14ac:dyDescent="0.2">
      <c r="A10001">
        <v>100.35511187499651</v>
      </c>
      <c r="B10001">
        <v>0.79574523925781249</v>
      </c>
      <c r="C10001">
        <v>1.7037570190429689</v>
      </c>
      <c r="D10001">
        <v>9.5302317810058597</v>
      </c>
      <c r="E10001">
        <v>9.7139753070220323</v>
      </c>
    </row>
    <row r="10002" spans="1:5" x14ac:dyDescent="0.2">
      <c r="A10002">
        <v>100.3651438750021</v>
      </c>
      <c r="B10002">
        <v>0.7825726318359375</v>
      </c>
      <c r="C10002">
        <v>1.7435742187500001</v>
      </c>
      <c r="D10002">
        <v>9.539512481689453</v>
      </c>
      <c r="E10002">
        <v>9.7290682682720018</v>
      </c>
    </row>
    <row r="10003" spans="1:5" x14ac:dyDescent="0.2">
      <c r="A10003">
        <v>100.37517587500042</v>
      </c>
      <c r="B10003">
        <v>0.83990341186523443</v>
      </c>
      <c r="C10003">
        <v>1.7509089660644532</v>
      </c>
      <c r="D10003">
        <v>9.624086608886719</v>
      </c>
      <c r="E10003">
        <v>9.8180529130811074</v>
      </c>
    </row>
    <row r="10004" spans="1:5" x14ac:dyDescent="0.2">
      <c r="A10004">
        <v>100.38520887499908</v>
      </c>
      <c r="B10004">
        <v>0.86115921020507813</v>
      </c>
      <c r="C10004">
        <v>1.7467176818847656</v>
      </c>
      <c r="D10004">
        <v>9.6724360656738284</v>
      </c>
      <c r="E10004">
        <v>9.8665413033178826</v>
      </c>
    </row>
    <row r="10005" spans="1:5" x14ac:dyDescent="0.2">
      <c r="A10005">
        <v>100.3952408749974</v>
      </c>
      <c r="B10005">
        <v>0.88376220703125008</v>
      </c>
      <c r="C10005">
        <v>1.7329463195800783</v>
      </c>
      <c r="D10005">
        <v>9.7002781677246102</v>
      </c>
      <c r="E10005">
        <v>9.8934086702388679</v>
      </c>
    </row>
    <row r="10006" spans="1:5" x14ac:dyDescent="0.2">
      <c r="A10006">
        <v>100.40527287500299</v>
      </c>
      <c r="B10006">
        <v>0.88016967773437504</v>
      </c>
      <c r="C10006">
        <v>1.7118402099609376</v>
      </c>
      <c r="D10006">
        <v>9.7317127990722661</v>
      </c>
      <c r="E10006">
        <v>9.9202484631015722</v>
      </c>
    </row>
    <row r="10007" spans="1:5" x14ac:dyDescent="0.2">
      <c r="A10007">
        <v>100.41530587500165</v>
      </c>
      <c r="B10007">
        <v>0.86130889892578133</v>
      </c>
      <c r="C10007">
        <v>1.695524139404297</v>
      </c>
      <c r="D10007">
        <v>9.7017750549316411</v>
      </c>
      <c r="E10007">
        <v>9.8864095779592933</v>
      </c>
    </row>
    <row r="10008" spans="1:5" x14ac:dyDescent="0.2">
      <c r="A10008">
        <v>100.42533787499997</v>
      </c>
      <c r="B10008">
        <v>0.84843566894531253</v>
      </c>
      <c r="C10008">
        <v>1.6625926208496093</v>
      </c>
      <c r="D10008">
        <v>9.675130462646484</v>
      </c>
      <c r="E10008">
        <v>9.8535377797252206</v>
      </c>
    </row>
    <row r="10009" spans="1:5" x14ac:dyDescent="0.2">
      <c r="A10009">
        <v>100.43536987499829</v>
      </c>
      <c r="B10009">
        <v>0.82253952026367194</v>
      </c>
      <c r="C10009">
        <v>1.6678317260742188</v>
      </c>
      <c r="D10009">
        <v>9.659263458251953</v>
      </c>
      <c r="E10009">
        <v>9.8366459977380902</v>
      </c>
    </row>
    <row r="10010" spans="1:5" x14ac:dyDescent="0.2">
      <c r="A10010">
        <v>100.44540187499661</v>
      </c>
      <c r="B10010">
        <v>0.79514648437500002</v>
      </c>
      <c r="C10010">
        <v>1.7095948791503908</v>
      </c>
      <c r="D10010">
        <v>9.675130462646484</v>
      </c>
      <c r="E10010">
        <v>9.8571355906095324</v>
      </c>
    </row>
    <row r="10011" spans="1:5" x14ac:dyDescent="0.2">
      <c r="A10011">
        <v>100.45543487500254</v>
      </c>
      <c r="B10011">
        <v>0.78856018066406253</v>
      </c>
      <c r="C10011">
        <v>1.7339941406250001</v>
      </c>
      <c r="D10011">
        <v>9.7421910095214841</v>
      </c>
      <c r="E10011">
        <v>9.9266735870709475</v>
      </c>
    </row>
    <row r="10012" spans="1:5" x14ac:dyDescent="0.2">
      <c r="A10012">
        <v>100.46546687500086</v>
      </c>
      <c r="B10012">
        <v>0.81370788574218755</v>
      </c>
      <c r="C10012">
        <v>1.7284556579589845</v>
      </c>
      <c r="D10012">
        <v>9.7794635009765631</v>
      </c>
      <c r="E10012">
        <v>9.9643156238540644</v>
      </c>
    </row>
    <row r="10013" spans="1:5" x14ac:dyDescent="0.2">
      <c r="A10013">
        <v>100.47549887499918</v>
      </c>
      <c r="B10013">
        <v>0.86160827636718751</v>
      </c>
      <c r="C10013">
        <v>1.6766633605957033</v>
      </c>
      <c r="D10013">
        <v>9.7930851745605469</v>
      </c>
      <c r="E10013">
        <v>9.9728674955032908</v>
      </c>
    </row>
    <row r="10014" spans="1:5" x14ac:dyDescent="0.2">
      <c r="A10014">
        <v>100.48553087499749</v>
      </c>
      <c r="B10014">
        <v>0.89139633178710942</v>
      </c>
      <c r="C10014">
        <v>1.65495849609375</v>
      </c>
      <c r="D10014">
        <v>9.7483282470703134</v>
      </c>
      <c r="E10014">
        <v>9.9279090777839709</v>
      </c>
    </row>
    <row r="10015" spans="1:5" x14ac:dyDescent="0.2">
      <c r="A10015">
        <v>100.49556387499615</v>
      </c>
      <c r="B10015">
        <v>0.88989944458007819</v>
      </c>
      <c r="C10015">
        <v>1.6604969787597657</v>
      </c>
      <c r="D10015">
        <v>9.6758789062500004</v>
      </c>
      <c r="E10015">
        <v>9.8575759619872034</v>
      </c>
    </row>
    <row r="10016" spans="1:5" x14ac:dyDescent="0.2">
      <c r="A10016">
        <v>100.50559587500175</v>
      </c>
      <c r="B10016">
        <v>0.86999084472656252</v>
      </c>
      <c r="C10016">
        <v>1.6970210266113281</v>
      </c>
      <c r="D10016">
        <v>9.6377082824707028</v>
      </c>
      <c r="E10016">
        <v>9.8245704930380242</v>
      </c>
    </row>
    <row r="10017" spans="1:5" x14ac:dyDescent="0.2">
      <c r="A10017">
        <v>100.51562787500006</v>
      </c>
      <c r="B10017">
        <v>0.87627777099609383</v>
      </c>
      <c r="C10017">
        <v>1.7551002502441406</v>
      </c>
      <c r="D10017">
        <v>9.6273797607421887</v>
      </c>
      <c r="E10017">
        <v>9.8252063936538896</v>
      </c>
    </row>
    <row r="10018" spans="1:5" x14ac:dyDescent="0.2">
      <c r="A10018">
        <v>100.52566087499872</v>
      </c>
      <c r="B10018">
        <v>0.90187454223632813</v>
      </c>
      <c r="C10018">
        <v>1.7907261657714844</v>
      </c>
      <c r="D10018">
        <v>9.6895005798339842</v>
      </c>
      <c r="E10018">
        <v>9.8947713150590673</v>
      </c>
    </row>
    <row r="10019" spans="1:5" x14ac:dyDescent="0.2">
      <c r="A10019">
        <v>100.53569287499704</v>
      </c>
      <c r="B10019">
        <v>0.95187057495117189</v>
      </c>
      <c r="C10019">
        <v>1.8212626647949219</v>
      </c>
      <c r="D10019">
        <v>9.7535673522949224</v>
      </c>
      <c r="E10019">
        <v>9.9677044188412385</v>
      </c>
    </row>
    <row r="10020" spans="1:5" x14ac:dyDescent="0.2">
      <c r="A10020">
        <v>100.54572487500263</v>
      </c>
      <c r="B10020">
        <v>1.029708709716797</v>
      </c>
      <c r="C10020">
        <v>1.8482066345214845</v>
      </c>
      <c r="D10020">
        <v>9.8001205444335948</v>
      </c>
      <c r="E10020">
        <v>10.025893001433104</v>
      </c>
    </row>
    <row r="10021" spans="1:5" x14ac:dyDescent="0.2">
      <c r="A10021">
        <v>100.55575687500095</v>
      </c>
      <c r="B10021">
        <v>1.08973388671875</v>
      </c>
      <c r="C10021">
        <v>1.7929714965820314</v>
      </c>
      <c r="D10021">
        <v>9.7806610107421879</v>
      </c>
      <c r="E10021">
        <v>10.003179321519292</v>
      </c>
    </row>
    <row r="10022" spans="1:5" x14ac:dyDescent="0.2">
      <c r="A10022">
        <v>100.56578987499961</v>
      </c>
      <c r="B10022">
        <v>1.1545491027832031</v>
      </c>
      <c r="C10022">
        <v>1.7070501708984376</v>
      </c>
      <c r="D10022">
        <v>9.7004278564453124</v>
      </c>
      <c r="E10022">
        <v>9.9169201123535373</v>
      </c>
    </row>
    <row r="10023" spans="1:5" x14ac:dyDescent="0.2">
      <c r="A10023">
        <v>100.57582187499793</v>
      </c>
      <c r="B10023">
        <v>1.156644744873047</v>
      </c>
      <c r="C10023">
        <v>1.6985179138183595</v>
      </c>
      <c r="D10023">
        <v>9.5600198364257825</v>
      </c>
      <c r="E10023">
        <v>9.7783827621063573</v>
      </c>
    </row>
    <row r="10024" spans="1:5" x14ac:dyDescent="0.2">
      <c r="A10024">
        <v>100.58585387499625</v>
      </c>
      <c r="B10024">
        <v>1.1213182067871095</v>
      </c>
      <c r="C10024">
        <v>1.7139358520507813</v>
      </c>
      <c r="D10024">
        <v>9.3955119323730472</v>
      </c>
      <c r="E10024">
        <v>9.6161621813060965</v>
      </c>
    </row>
    <row r="10025" spans="1:5" x14ac:dyDescent="0.2">
      <c r="A10025">
        <v>100.59588687500218</v>
      </c>
      <c r="B10025">
        <v>1.0397378540039064</v>
      </c>
      <c r="C10025">
        <v>1.7570462036132812</v>
      </c>
      <c r="D10025">
        <v>9.2335487365722653</v>
      </c>
      <c r="E10025">
        <v>9.4565685339522485</v>
      </c>
    </row>
    <row r="10026" spans="1:5" x14ac:dyDescent="0.2">
      <c r="A10026">
        <v>100.6059188750005</v>
      </c>
      <c r="B10026">
        <v>1.035845947265625</v>
      </c>
      <c r="C10026">
        <v>1.7820442199707032</v>
      </c>
      <c r="D10026">
        <v>9.1660391235351568</v>
      </c>
      <c r="E10026">
        <v>9.3949418115587484</v>
      </c>
    </row>
    <row r="10027" spans="1:5" x14ac:dyDescent="0.2">
      <c r="A10027">
        <v>100.61595083332941</v>
      </c>
      <c r="B10027">
        <v>1.0413844299316406</v>
      </c>
      <c r="C10027">
        <v>1.7812957763671875</v>
      </c>
      <c r="D10027">
        <v>9.1642428588867197</v>
      </c>
      <c r="E10027">
        <v>9.3936597421060473</v>
      </c>
    </row>
    <row r="10028" spans="1:5" x14ac:dyDescent="0.2">
      <c r="A10028">
        <v>100.625982833335</v>
      </c>
      <c r="B10028">
        <v>1.0428813171386719</v>
      </c>
      <c r="C10028">
        <v>1.8142272949218752</v>
      </c>
      <c r="D10028">
        <v>9.2345965576171878</v>
      </c>
      <c r="E10028">
        <v>9.4687272482225229</v>
      </c>
    </row>
    <row r="10029" spans="1:5" x14ac:dyDescent="0.2">
      <c r="A10029">
        <v>100.63601583333366</v>
      </c>
      <c r="B10029">
        <v>1.0633886718750001</v>
      </c>
      <c r="C10029">
        <v>1.839375</v>
      </c>
      <c r="D10029">
        <v>9.405690765380859</v>
      </c>
      <c r="E10029">
        <v>9.6426715505645966</v>
      </c>
    </row>
    <row r="10030" spans="1:5" x14ac:dyDescent="0.2">
      <c r="A10030">
        <v>100.64604783333198</v>
      </c>
      <c r="B10030">
        <v>1.0820997619628907</v>
      </c>
      <c r="C10030">
        <v>1.8422190856933596</v>
      </c>
      <c r="D10030">
        <v>9.5585229492187498</v>
      </c>
      <c r="E10030">
        <v>9.7943898240408274</v>
      </c>
    </row>
    <row r="10031" spans="1:5" x14ac:dyDescent="0.2">
      <c r="A10031">
        <v>100.6560798333303</v>
      </c>
      <c r="B10031">
        <v>1.1177256774902344</v>
      </c>
      <c r="C10031">
        <v>1.8013540649414064</v>
      </c>
      <c r="D10031">
        <v>9.7013259887695309</v>
      </c>
      <c r="E10031">
        <v>9.930252418633529</v>
      </c>
    </row>
    <row r="10032" spans="1:5" x14ac:dyDescent="0.2">
      <c r="A10032">
        <v>100.66611183333589</v>
      </c>
      <c r="B10032">
        <v>1.1258088684082033</v>
      </c>
      <c r="C10032">
        <v>1.7263600158691408</v>
      </c>
      <c r="D10032">
        <v>9.7888938903808604</v>
      </c>
      <c r="E10032">
        <v>10.003509789554563</v>
      </c>
    </row>
    <row r="10033" spans="1:5" x14ac:dyDescent="0.2">
      <c r="A10033">
        <v>100.67614483333455</v>
      </c>
      <c r="B10033">
        <v>1.1150312805175782</v>
      </c>
      <c r="C10033">
        <v>1.6085549926757814</v>
      </c>
      <c r="D10033">
        <v>9.8483203125000003</v>
      </c>
      <c r="E10033">
        <v>10.040924105807939</v>
      </c>
    </row>
    <row r="10034" spans="1:5" x14ac:dyDescent="0.2">
      <c r="A10034">
        <v>100.68617683333287</v>
      </c>
      <c r="B10034">
        <v>1.1075468444824219</v>
      </c>
      <c r="C10034">
        <v>1.5747253417968752</v>
      </c>
      <c r="D10034">
        <v>9.84442840576172</v>
      </c>
      <c r="E10034">
        <v>10.030911750732756</v>
      </c>
    </row>
    <row r="10035" spans="1:5" x14ac:dyDescent="0.2">
      <c r="A10035">
        <v>100.69620883333118</v>
      </c>
      <c r="B10035">
        <v>1.058448944091797</v>
      </c>
      <c r="C10035">
        <v>1.5899935913085939</v>
      </c>
      <c r="D10035">
        <v>9.7686859130859371</v>
      </c>
      <c r="E10035">
        <v>9.9536736060700264</v>
      </c>
    </row>
    <row r="10036" spans="1:5" x14ac:dyDescent="0.2">
      <c r="A10036">
        <v>100.70624183332984</v>
      </c>
      <c r="B10036">
        <v>1.0229727172851564</v>
      </c>
      <c r="C10036">
        <v>1.6495697021484377</v>
      </c>
      <c r="D10036">
        <v>9.678573303222656</v>
      </c>
      <c r="E10036">
        <v>9.8712883945516534</v>
      </c>
    </row>
    <row r="10037" spans="1:5" x14ac:dyDescent="0.2">
      <c r="A10037">
        <v>100.71627383333544</v>
      </c>
      <c r="B10037">
        <v>0.99423248291015631</v>
      </c>
      <c r="C10037">
        <v>1.6922309875488282</v>
      </c>
      <c r="D10037">
        <v>9.571545867919923</v>
      </c>
      <c r="E10037">
        <v>9.7707028532746367</v>
      </c>
    </row>
    <row r="10038" spans="1:5" x14ac:dyDescent="0.2">
      <c r="A10038">
        <v>100.72630583333375</v>
      </c>
      <c r="B10038">
        <v>0.96609100341796883</v>
      </c>
      <c r="C10038">
        <v>1.7702188110351564</v>
      </c>
      <c r="D10038">
        <v>9.4931089782714846</v>
      </c>
      <c r="E10038">
        <v>9.7049536082954315</v>
      </c>
    </row>
    <row r="10039" spans="1:5" x14ac:dyDescent="0.2">
      <c r="A10039">
        <v>100.73633783333207</v>
      </c>
      <c r="B10039">
        <v>0.95261901855468756</v>
      </c>
      <c r="C10039">
        <v>1.8459613037109377</v>
      </c>
      <c r="D10039">
        <v>9.4874208068847654</v>
      </c>
      <c r="E10039">
        <v>9.712168125409498</v>
      </c>
    </row>
    <row r="10040" spans="1:5" x14ac:dyDescent="0.2">
      <c r="A10040">
        <v>100.74637083333073</v>
      </c>
      <c r="B10040">
        <v>0.93345886230468755</v>
      </c>
      <c r="C10040">
        <v>1.9396664428710939</v>
      </c>
      <c r="D10040">
        <v>9.5067306518554684</v>
      </c>
      <c r="E10040">
        <v>9.7473883191418853</v>
      </c>
    </row>
    <row r="10041" spans="1:5" x14ac:dyDescent="0.2">
      <c r="A10041">
        <v>100.75640283333632</v>
      </c>
      <c r="B10041">
        <v>0.93091415405273448</v>
      </c>
      <c r="C10041">
        <v>1.9679576110839845</v>
      </c>
      <c r="D10041">
        <v>9.5625645446777341</v>
      </c>
      <c r="E10041">
        <v>9.80724726885005</v>
      </c>
    </row>
    <row r="10042" spans="1:5" x14ac:dyDescent="0.2">
      <c r="A10042">
        <v>100.76643483333464</v>
      </c>
      <c r="B10042">
        <v>0.94678115844726563</v>
      </c>
      <c r="C10042">
        <v>1.9401155090332032</v>
      </c>
      <c r="D10042">
        <v>9.5860656738281254</v>
      </c>
      <c r="E10042">
        <v>9.8261435901032801</v>
      </c>
    </row>
    <row r="10043" spans="1:5" x14ac:dyDescent="0.2">
      <c r="A10043">
        <v>100.7764678333333</v>
      </c>
      <c r="B10043">
        <v>0.95606185913085939</v>
      </c>
      <c r="C10043">
        <v>1.9056871032714844</v>
      </c>
      <c r="D10043">
        <v>9.5922029113769529</v>
      </c>
      <c r="E10043">
        <v>9.8262940271034278</v>
      </c>
    </row>
    <row r="10044" spans="1:5" x14ac:dyDescent="0.2">
      <c r="A10044">
        <v>100.78649983333162</v>
      </c>
      <c r="B10044">
        <v>0.9539662170410157</v>
      </c>
      <c r="C10044">
        <v>1.8630258178710939</v>
      </c>
      <c r="D10044">
        <v>9.5836706542968759</v>
      </c>
      <c r="E10044">
        <v>9.8095698147951893</v>
      </c>
    </row>
    <row r="10045" spans="1:5" x14ac:dyDescent="0.2">
      <c r="A10045">
        <v>100.79653183332994</v>
      </c>
      <c r="B10045">
        <v>0.92642349243164068</v>
      </c>
      <c r="C10045">
        <v>1.8757493591308594</v>
      </c>
      <c r="D10045">
        <v>9.5565769958496105</v>
      </c>
      <c r="E10045">
        <v>9.7828860784132115</v>
      </c>
    </row>
    <row r="10046" spans="1:5" x14ac:dyDescent="0.2">
      <c r="A10046">
        <v>100.80656383333553</v>
      </c>
      <c r="B10046">
        <v>0.91474777221679693</v>
      </c>
      <c r="C10046">
        <v>1.921853485107422</v>
      </c>
      <c r="D10046">
        <v>9.5434043884277351</v>
      </c>
      <c r="E10046">
        <v>9.7778756192772711</v>
      </c>
    </row>
    <row r="10047" spans="1:5" x14ac:dyDescent="0.2">
      <c r="A10047">
        <v>100.81659683333419</v>
      </c>
      <c r="B10047">
        <v>0.92298065185546885</v>
      </c>
      <c r="C10047">
        <v>1.9208056640625002</v>
      </c>
      <c r="D10047">
        <v>9.5565769958496105</v>
      </c>
      <c r="E10047">
        <v>9.7912997891187104</v>
      </c>
    </row>
    <row r="10048" spans="1:5" x14ac:dyDescent="0.2">
      <c r="A10048">
        <v>100.82662883333251</v>
      </c>
      <c r="B10048">
        <v>0.91998687744140628</v>
      </c>
      <c r="C10048">
        <v>1.913470916748047</v>
      </c>
      <c r="D10048">
        <v>9.5851675415039068</v>
      </c>
      <c r="E10048">
        <v>9.8174937536320872</v>
      </c>
    </row>
    <row r="10049" spans="1:5" x14ac:dyDescent="0.2">
      <c r="A10049">
        <v>100.83666083333082</v>
      </c>
      <c r="B10049">
        <v>0.88046905517578133</v>
      </c>
      <c r="C10049">
        <v>1.9109262084960938</v>
      </c>
      <c r="D10049">
        <v>9.6414505004882809</v>
      </c>
      <c r="E10049">
        <v>9.8683551053255645</v>
      </c>
    </row>
    <row r="10050" spans="1:5" x14ac:dyDescent="0.2">
      <c r="A10050">
        <v>100.84669383332948</v>
      </c>
      <c r="B10050">
        <v>0.84229843139648441</v>
      </c>
      <c r="C10050">
        <v>1.8994001770019533</v>
      </c>
      <c r="D10050">
        <v>9.6877043151855471</v>
      </c>
      <c r="E10050">
        <v>9.9080170860971322</v>
      </c>
    </row>
    <row r="10051" spans="1:5" x14ac:dyDescent="0.2">
      <c r="A10051">
        <v>100.85672583333508</v>
      </c>
      <c r="B10051">
        <v>0.83765808105468753</v>
      </c>
      <c r="C10051">
        <v>1.8895207214355469</v>
      </c>
      <c r="D10051">
        <v>9.7273718261718756</v>
      </c>
      <c r="E10051">
        <v>9.9445322797049087</v>
      </c>
    </row>
    <row r="10052" spans="1:5" x14ac:dyDescent="0.2">
      <c r="A10052">
        <v>100.86675783333339</v>
      </c>
      <c r="B10052">
        <v>0.86624862670898439</v>
      </c>
      <c r="C10052">
        <v>1.8571879577636721</v>
      </c>
      <c r="D10052">
        <v>9.7330599975585947</v>
      </c>
      <c r="E10052">
        <v>9.9464561885031646</v>
      </c>
    </row>
    <row r="10053" spans="1:5" x14ac:dyDescent="0.2">
      <c r="A10053">
        <v>100.87678983333171</v>
      </c>
      <c r="B10053">
        <v>0.88451065063476564</v>
      </c>
      <c r="C10053">
        <v>1.8489550781250002</v>
      </c>
      <c r="D10053">
        <v>9.7275215148925778</v>
      </c>
      <c r="E10053">
        <v>9.9411100383563085</v>
      </c>
    </row>
    <row r="10054" spans="1:5" x14ac:dyDescent="0.2">
      <c r="A10054">
        <v>100.88682283333037</v>
      </c>
      <c r="B10054">
        <v>0.91190368652343756</v>
      </c>
      <c r="C10054">
        <v>1.8552420043945312</v>
      </c>
      <c r="D10054">
        <v>9.7472804260253909</v>
      </c>
      <c r="E10054">
        <v>9.9640838480987597</v>
      </c>
    </row>
    <row r="10055" spans="1:5" x14ac:dyDescent="0.2">
      <c r="A10055">
        <v>100.89685483333596</v>
      </c>
      <c r="B10055">
        <v>0.88825286865234376</v>
      </c>
      <c r="C10055">
        <v>1.8576370239257813</v>
      </c>
      <c r="D10055">
        <v>9.7773678588867199</v>
      </c>
      <c r="E10055">
        <v>9.9918332011358171</v>
      </c>
    </row>
    <row r="10056" spans="1:5" x14ac:dyDescent="0.2">
      <c r="A10056">
        <v>100.90688683333428</v>
      </c>
      <c r="B10056">
        <v>0.90441925048828131</v>
      </c>
      <c r="C10056">
        <v>1.8735040283203126</v>
      </c>
      <c r="D10056">
        <v>9.7770684814453137</v>
      </c>
      <c r="E10056">
        <v>9.9959521615330669</v>
      </c>
    </row>
    <row r="10057" spans="1:5" x14ac:dyDescent="0.2">
      <c r="A10057">
        <v>100.9169188333326</v>
      </c>
      <c r="B10057">
        <v>0.94932586669921881</v>
      </c>
      <c r="C10057">
        <v>1.866768035888672</v>
      </c>
      <c r="D10057">
        <v>9.738448791503906</v>
      </c>
      <c r="E10057">
        <v>9.9610956910243438</v>
      </c>
    </row>
    <row r="10058" spans="1:5" x14ac:dyDescent="0.2">
      <c r="A10058">
        <v>100.92695183333126</v>
      </c>
      <c r="B10058">
        <v>0.92372909545898441</v>
      </c>
      <c r="C10058">
        <v>1.8787431335449221</v>
      </c>
      <c r="D10058">
        <v>9.7263240051269531</v>
      </c>
      <c r="E10058">
        <v>9.9490868855563068</v>
      </c>
    </row>
    <row r="10059" spans="1:5" x14ac:dyDescent="0.2">
      <c r="A10059">
        <v>100.93698383332958</v>
      </c>
      <c r="B10059">
        <v>0.92477691650390625</v>
      </c>
      <c r="C10059">
        <v>1.8973045349121094</v>
      </c>
      <c r="D10059">
        <v>9.7451847839355477</v>
      </c>
      <c r="E10059">
        <v>9.9711385165659721</v>
      </c>
    </row>
    <row r="10060" spans="1:5" x14ac:dyDescent="0.2">
      <c r="A10060">
        <v>100.94701583333517</v>
      </c>
      <c r="B10060">
        <v>0.92956695556640634</v>
      </c>
      <c r="C10060">
        <v>1.9041902160644533</v>
      </c>
      <c r="D10060">
        <v>9.7459332275390622</v>
      </c>
      <c r="E10060">
        <v>9.9736277040747083</v>
      </c>
    </row>
    <row r="10061" spans="1:5" x14ac:dyDescent="0.2">
      <c r="A10061">
        <v>100.95704883333383</v>
      </c>
      <c r="B10061">
        <v>0.93151290893554695</v>
      </c>
      <c r="C10061">
        <v>1.8935623168945313</v>
      </c>
      <c r="D10061">
        <v>9.7237792968749996</v>
      </c>
      <c r="E10061">
        <v>9.9501345901355229</v>
      </c>
    </row>
    <row r="10062" spans="1:5" x14ac:dyDescent="0.2">
      <c r="A10062">
        <v>100.96708083333215</v>
      </c>
      <c r="B10062">
        <v>0.90397018432617193</v>
      </c>
      <c r="C10062">
        <v>1.8630258178710939</v>
      </c>
      <c r="D10062">
        <v>9.6761782836914065</v>
      </c>
      <c r="E10062">
        <v>9.8952742998860881</v>
      </c>
    </row>
    <row r="10063" spans="1:5" x14ac:dyDescent="0.2">
      <c r="A10063">
        <v>100.97711283333047</v>
      </c>
      <c r="B10063">
        <v>0.85621948242187507</v>
      </c>
      <c r="C10063">
        <v>1.8230589294433595</v>
      </c>
      <c r="D10063">
        <v>9.6317207336425792</v>
      </c>
      <c r="E10063">
        <v>9.8400558917712608</v>
      </c>
    </row>
    <row r="10064" spans="1:5" x14ac:dyDescent="0.2">
      <c r="A10064">
        <v>100.98714483333606</v>
      </c>
      <c r="B10064">
        <v>0.76176589965820318</v>
      </c>
      <c r="C10064">
        <v>1.7968634033203126</v>
      </c>
      <c r="D10064">
        <v>9.5989389038085946</v>
      </c>
      <c r="E10064">
        <v>9.7953373323803437</v>
      </c>
    </row>
    <row r="10065" spans="1:5" x14ac:dyDescent="0.2">
      <c r="A10065">
        <v>100.99717783333472</v>
      </c>
      <c r="B10065">
        <v>0.72778656005859377</v>
      </c>
      <c r="C10065">
        <v>1.7330960083007814</v>
      </c>
      <c r="D10065">
        <v>9.5532838439941408</v>
      </c>
      <c r="E10065">
        <v>9.7364535255353371</v>
      </c>
    </row>
    <row r="10066" spans="1:5" x14ac:dyDescent="0.2">
      <c r="A10066">
        <v>101.00720983333304</v>
      </c>
      <c r="B10066">
        <v>0.69620223999023445</v>
      </c>
      <c r="C10066">
        <v>1.6774118041992188</v>
      </c>
      <c r="D10066">
        <v>9.4482023620605471</v>
      </c>
      <c r="E10066">
        <v>9.6211712277809927</v>
      </c>
    </row>
    <row r="10067" spans="1:5" x14ac:dyDescent="0.2">
      <c r="A10067">
        <v>101.01724183333135</v>
      </c>
      <c r="B10067">
        <v>0.68527496337890625</v>
      </c>
      <c r="C10067">
        <v>1.6542100524902346</v>
      </c>
      <c r="D10067">
        <v>9.3661729431152345</v>
      </c>
      <c r="E10067">
        <v>9.5357856662960714</v>
      </c>
    </row>
    <row r="10068" spans="1:5" x14ac:dyDescent="0.2">
      <c r="A10068">
        <v>101.02727483333001</v>
      </c>
      <c r="B10068">
        <v>0.7144642639160157</v>
      </c>
      <c r="C10068">
        <v>1.6410374450683594</v>
      </c>
      <c r="D10068">
        <v>9.2470207214355469</v>
      </c>
      <c r="E10068">
        <v>9.4186440267794342</v>
      </c>
    </row>
    <row r="10069" spans="1:5" x14ac:dyDescent="0.2">
      <c r="A10069">
        <v>101.03730683333561</v>
      </c>
      <c r="B10069">
        <v>0.75218582153320313</v>
      </c>
      <c r="C10069">
        <v>1.6350498962402344</v>
      </c>
      <c r="D10069">
        <v>9.1326585388183599</v>
      </c>
      <c r="E10069">
        <v>9.3083093878514092</v>
      </c>
    </row>
    <row r="10070" spans="1:5" x14ac:dyDescent="0.2">
      <c r="A10070">
        <v>101.04733883333392</v>
      </c>
      <c r="B10070">
        <v>0.71596115112304692</v>
      </c>
      <c r="C10070">
        <v>1.6777111816406252</v>
      </c>
      <c r="D10070">
        <v>9.1426876831054695</v>
      </c>
      <c r="E10070">
        <v>9.3228779488807998</v>
      </c>
    </row>
    <row r="10071" spans="1:5" x14ac:dyDescent="0.2">
      <c r="A10071">
        <v>101.05737083333224</v>
      </c>
      <c r="B10071">
        <v>0.69769912719726568</v>
      </c>
      <c r="C10071">
        <v>1.7103433227539064</v>
      </c>
      <c r="D10071">
        <v>9.2036109924316403</v>
      </c>
      <c r="E10071">
        <v>9.3871461932681761</v>
      </c>
    </row>
    <row r="10072" spans="1:5" x14ac:dyDescent="0.2">
      <c r="A10072">
        <v>101.0674038333309</v>
      </c>
      <c r="B10072">
        <v>0.69470535278320311</v>
      </c>
      <c r="C10072">
        <v>1.7253121948242189</v>
      </c>
      <c r="D10072">
        <v>9.326505432128906</v>
      </c>
      <c r="E10072">
        <v>9.5101535882615895</v>
      </c>
    </row>
    <row r="10073" spans="1:5" x14ac:dyDescent="0.2">
      <c r="A10073">
        <v>101.07743583333649</v>
      </c>
      <c r="B10073">
        <v>0.63677581787109383</v>
      </c>
      <c r="C10073">
        <v>1.7359400939941407</v>
      </c>
      <c r="D10073">
        <v>9.6375585937500006</v>
      </c>
      <c r="E10073">
        <v>9.813333128969294</v>
      </c>
    </row>
    <row r="10074" spans="1:5" x14ac:dyDescent="0.2">
      <c r="A10074">
        <v>101.08746783333481</v>
      </c>
      <c r="B10074">
        <v>0.62734542846679686</v>
      </c>
      <c r="C10074">
        <v>1.7353413391113282</v>
      </c>
      <c r="D10074">
        <v>10.004894714355469</v>
      </c>
      <c r="E10074">
        <v>10.173637014125523</v>
      </c>
    </row>
    <row r="10075" spans="1:5" x14ac:dyDescent="0.2">
      <c r="A10075">
        <v>101.09750083333347</v>
      </c>
      <c r="B10075">
        <v>0.75158706665039066</v>
      </c>
      <c r="C10075">
        <v>1.6242723083496096</v>
      </c>
      <c r="D10075">
        <v>10.252629547119142</v>
      </c>
      <c r="E10075">
        <v>10.407668148095805</v>
      </c>
    </row>
    <row r="10076" spans="1:5" x14ac:dyDescent="0.2">
      <c r="A10076">
        <v>101.10753283333179</v>
      </c>
      <c r="B10076">
        <v>0.79065582275390633</v>
      </c>
      <c r="C10076">
        <v>1.4632072448730469</v>
      </c>
      <c r="D10076">
        <v>10.200986938476563</v>
      </c>
      <c r="E10076">
        <v>10.335678332382111</v>
      </c>
    </row>
    <row r="10077" spans="1:5" x14ac:dyDescent="0.2">
      <c r="A10077">
        <v>101.11756483333011</v>
      </c>
      <c r="B10077">
        <v>0.65563659667968754</v>
      </c>
      <c r="C10077">
        <v>1.4015354919433594</v>
      </c>
      <c r="D10077">
        <v>10.059231719970704</v>
      </c>
      <c r="E10077">
        <v>10.177539185782946</v>
      </c>
    </row>
    <row r="10078" spans="1:5" x14ac:dyDescent="0.2">
      <c r="A10078">
        <v>101.1275968333357</v>
      </c>
      <c r="B10078">
        <v>0.52959869384765623</v>
      </c>
      <c r="C10078">
        <v>1.4250366210937502</v>
      </c>
      <c r="D10078">
        <v>10.035880279541017</v>
      </c>
      <c r="E10078">
        <v>10.15037423611877</v>
      </c>
    </row>
    <row r="10079" spans="1:5" x14ac:dyDescent="0.2">
      <c r="A10079">
        <v>101.13762983333436</v>
      </c>
      <c r="B10079">
        <v>0.49681686401367192</v>
      </c>
      <c r="C10079">
        <v>1.3940510559082031</v>
      </c>
      <c r="D10079">
        <v>10.117610321044923</v>
      </c>
      <c r="E10079">
        <v>10.225274761656134</v>
      </c>
    </row>
    <row r="10080" spans="1:5" x14ac:dyDescent="0.2">
      <c r="A10080">
        <v>101.14766183333268</v>
      </c>
      <c r="B10080">
        <v>0.51642608642578125</v>
      </c>
      <c r="C10080">
        <v>1.4301260375976563</v>
      </c>
      <c r="D10080">
        <v>10.210567016601564</v>
      </c>
      <c r="E10080">
        <v>10.323160135669095</v>
      </c>
    </row>
    <row r="10081" spans="1:5" x14ac:dyDescent="0.2">
      <c r="A10081">
        <v>101.157693833331</v>
      </c>
      <c r="B10081">
        <v>0.56223083496093751</v>
      </c>
      <c r="C10081">
        <v>1.5413447570800782</v>
      </c>
      <c r="D10081">
        <v>10.249935150146484</v>
      </c>
      <c r="E10081">
        <v>10.380415105099004</v>
      </c>
    </row>
    <row r="10082" spans="1:5" x14ac:dyDescent="0.2">
      <c r="A10082">
        <v>101.16772583332931</v>
      </c>
      <c r="B10082">
        <v>0.68527496337890625</v>
      </c>
      <c r="C10082">
        <v>1.7164805603027344</v>
      </c>
      <c r="D10082">
        <v>10.280172271728516</v>
      </c>
      <c r="E10082">
        <v>10.444991585719299</v>
      </c>
    </row>
    <row r="10083" spans="1:5" x14ac:dyDescent="0.2">
      <c r="A10083">
        <v>101.17775883333525</v>
      </c>
      <c r="B10083">
        <v>0.84289718627929688</v>
      </c>
      <c r="C10083">
        <v>2.0246896362304687</v>
      </c>
      <c r="D10083">
        <v>10.39004379272461</v>
      </c>
      <c r="E10083">
        <v>10.618985535559968</v>
      </c>
    </row>
    <row r="10084" spans="1:5" x14ac:dyDescent="0.2">
      <c r="A10084">
        <v>101.18779083333357</v>
      </c>
      <c r="B10084">
        <v>0.91025711059570313</v>
      </c>
      <c r="C10084">
        <v>2.2272184753417972</v>
      </c>
      <c r="D10084">
        <v>10.379715270996094</v>
      </c>
      <c r="E10084">
        <v>10.654931217574489</v>
      </c>
    </row>
    <row r="10085" spans="1:5" x14ac:dyDescent="0.2">
      <c r="A10085">
        <v>101.19782283333188</v>
      </c>
      <c r="B10085">
        <v>0.85906356811523443</v>
      </c>
      <c r="C10085">
        <v>2.2477258300781253</v>
      </c>
      <c r="D10085">
        <v>10.163115692138673</v>
      </c>
      <c r="E10085">
        <v>10.444097959759789</v>
      </c>
    </row>
    <row r="10086" spans="1:5" x14ac:dyDescent="0.2">
      <c r="A10086">
        <v>101.20785583333054</v>
      </c>
      <c r="B10086">
        <v>0.66431854248046873</v>
      </c>
      <c r="C10086">
        <v>2.1677920532226564</v>
      </c>
      <c r="D10086">
        <v>9.7767691040039075</v>
      </c>
      <c r="E10086">
        <v>10.036227160885909</v>
      </c>
    </row>
    <row r="10087" spans="1:5" x14ac:dyDescent="0.2">
      <c r="A10087">
        <v>101.21788783333614</v>
      </c>
      <c r="B10087">
        <v>0.33200958251953128</v>
      </c>
      <c r="C10087">
        <v>2.0571720886230471</v>
      </c>
      <c r="D10087">
        <v>9.3896740722656258</v>
      </c>
      <c r="E10087">
        <v>9.6181165801040205</v>
      </c>
    </row>
    <row r="10088" spans="1:5" x14ac:dyDescent="0.2">
      <c r="A10088">
        <v>101.22791983333445</v>
      </c>
      <c r="B10088">
        <v>1.1526031494140625E-2</v>
      </c>
      <c r="C10088">
        <v>2.0429516601562501</v>
      </c>
      <c r="D10088">
        <v>9.2085507202148449</v>
      </c>
      <c r="E10088">
        <v>9.432454118727879</v>
      </c>
    </row>
    <row r="10089" spans="1:5" x14ac:dyDescent="0.2">
      <c r="A10089">
        <v>101.23795183333277</v>
      </c>
      <c r="B10089">
        <v>-0.24713607788085939</v>
      </c>
      <c r="C10089">
        <v>2.0308268737792972</v>
      </c>
      <c r="D10089">
        <v>9.1721763610839844</v>
      </c>
      <c r="E10089">
        <v>9.3975610256641779</v>
      </c>
    </row>
    <row r="10090" spans="1:5" x14ac:dyDescent="0.2">
      <c r="A10090">
        <v>101.24798483333143</v>
      </c>
      <c r="B10090">
        <v>-0.41044647216796876</v>
      </c>
      <c r="C10090">
        <v>2.0475920104980472</v>
      </c>
      <c r="D10090">
        <v>9.1572074890136719</v>
      </c>
      <c r="E10090">
        <v>9.3923132584480289</v>
      </c>
    </row>
    <row r="10091" spans="1:5" x14ac:dyDescent="0.2">
      <c r="A10091">
        <v>101.25801683332975</v>
      </c>
      <c r="B10091">
        <v>-0.47780639648437501</v>
      </c>
      <c r="C10091">
        <v>2.0609143066406252</v>
      </c>
      <c r="D10091">
        <v>9.0952363586425786</v>
      </c>
      <c r="E10091">
        <v>9.3380400058797832</v>
      </c>
    </row>
    <row r="10092" spans="1:5" x14ac:dyDescent="0.2">
      <c r="A10092">
        <v>101.26804883333534</v>
      </c>
      <c r="B10092">
        <v>-0.49187713623046875</v>
      </c>
      <c r="C10092">
        <v>1.9950512695312501</v>
      </c>
      <c r="D10092">
        <v>9.1361013793945318</v>
      </c>
      <c r="E10092">
        <v>9.3643217106087935</v>
      </c>
    </row>
    <row r="10093" spans="1:5" x14ac:dyDescent="0.2">
      <c r="A10093">
        <v>101.278081833334</v>
      </c>
      <c r="B10093">
        <v>-0.52885025024414067</v>
      </c>
      <c r="C10093">
        <v>1.8523979187011719</v>
      </c>
      <c r="D10093">
        <v>9.2310040283203136</v>
      </c>
      <c r="E10093">
        <v>9.4298725339878047</v>
      </c>
    </row>
    <row r="10094" spans="1:5" x14ac:dyDescent="0.2">
      <c r="A10094">
        <v>101.28811383333232</v>
      </c>
      <c r="B10094">
        <v>-0.62330383300781256</v>
      </c>
      <c r="C10094">
        <v>1.6786093139648439</v>
      </c>
      <c r="D10094">
        <v>9.2998608398437508</v>
      </c>
      <c r="E10094">
        <v>9.4706730773282981</v>
      </c>
    </row>
    <row r="10095" spans="1:5" x14ac:dyDescent="0.2">
      <c r="A10095">
        <v>101.29814583333064</v>
      </c>
      <c r="B10095">
        <v>-0.6628216552734375</v>
      </c>
      <c r="C10095">
        <v>1.5061679077148438</v>
      </c>
      <c r="D10095">
        <v>9.455237731933595</v>
      </c>
      <c r="E10095">
        <v>9.597363954769575</v>
      </c>
    </row>
    <row r="10096" spans="1:5" x14ac:dyDescent="0.2">
      <c r="A10096">
        <v>101.30817783333623</v>
      </c>
      <c r="B10096">
        <v>-0.66850982666015624</v>
      </c>
      <c r="C10096">
        <v>1.3392649841308595</v>
      </c>
      <c r="D10096">
        <v>9.4907139587402352</v>
      </c>
      <c r="E10096">
        <v>9.6080272445849655</v>
      </c>
    </row>
    <row r="10097" spans="1:5" x14ac:dyDescent="0.2">
      <c r="A10097">
        <v>101.31821083333489</v>
      </c>
      <c r="B10097">
        <v>-0.72733749389648439</v>
      </c>
      <c r="C10097">
        <v>1.2570858764648438</v>
      </c>
      <c r="D10097">
        <v>9.4161689758300788</v>
      </c>
      <c r="E10097">
        <v>9.5275139943334572</v>
      </c>
    </row>
    <row r="10098" spans="1:5" x14ac:dyDescent="0.2">
      <c r="A10098">
        <v>101.32824283333321</v>
      </c>
      <c r="B10098">
        <v>-0.80667251586914068</v>
      </c>
      <c r="C10098">
        <v>1.2275971984863281</v>
      </c>
      <c r="D10098">
        <v>9.4226055908203126</v>
      </c>
      <c r="E10098">
        <v>9.5364150260854501</v>
      </c>
    </row>
    <row r="10099" spans="1:5" x14ac:dyDescent="0.2">
      <c r="A10099">
        <v>101.33827483333152</v>
      </c>
      <c r="B10099">
        <v>-0.81625259399414063</v>
      </c>
      <c r="C10099">
        <v>1.2472064208984375</v>
      </c>
      <c r="D10099">
        <v>9.506131896972656</v>
      </c>
      <c r="E10099">
        <v>9.6222832943212282</v>
      </c>
    </row>
    <row r="10100" spans="1:5" x14ac:dyDescent="0.2">
      <c r="A10100">
        <v>101.34830783333018</v>
      </c>
      <c r="B10100">
        <v>-0.74095916748046875</v>
      </c>
      <c r="C10100">
        <v>1.2972024536132813</v>
      </c>
      <c r="D10100">
        <v>9.6198953247070325</v>
      </c>
      <c r="E10100">
        <v>9.7352011151210363</v>
      </c>
    </row>
    <row r="10101" spans="1:5" x14ac:dyDescent="0.2">
      <c r="A10101">
        <v>101.35833983333578</v>
      </c>
      <c r="B10101">
        <v>-0.55549484252929693</v>
      </c>
      <c r="C10101">
        <v>1.3120216369628908</v>
      </c>
      <c r="D10101">
        <v>9.7107563781738282</v>
      </c>
      <c r="E10101">
        <v>9.8147218367195261</v>
      </c>
    </row>
    <row r="10102" spans="1:5" x14ac:dyDescent="0.2">
      <c r="A10102">
        <v>101.36837183333409</v>
      </c>
      <c r="B10102">
        <v>-0.39742355346679692</v>
      </c>
      <c r="C10102">
        <v>1.3397140502929688</v>
      </c>
      <c r="D10102">
        <v>9.6736335754394531</v>
      </c>
      <c r="E10102">
        <v>9.7740455170452361</v>
      </c>
    </row>
    <row r="10103" spans="1:5" x14ac:dyDescent="0.2">
      <c r="A10103">
        <v>101.37840383333241</v>
      </c>
      <c r="B10103">
        <v>-0.31090347290039066</v>
      </c>
      <c r="C10103">
        <v>1.4385086059570313</v>
      </c>
      <c r="D10103">
        <v>9.5868141174316417</v>
      </c>
      <c r="E10103">
        <v>9.6991222747762382</v>
      </c>
    </row>
    <row r="10104" spans="1:5" x14ac:dyDescent="0.2">
      <c r="A10104">
        <v>101.38843683333107</v>
      </c>
      <c r="B10104">
        <v>-0.22887405395507815</v>
      </c>
      <c r="C10104">
        <v>1.6221766662597656</v>
      </c>
      <c r="D10104">
        <v>9.5499906921386728</v>
      </c>
      <c r="E10104">
        <v>9.6894872252904474</v>
      </c>
    </row>
    <row r="10105" spans="1:5" x14ac:dyDescent="0.2">
      <c r="A10105">
        <v>101.39846883332939</v>
      </c>
      <c r="B10105">
        <v>-0.2197430419921875</v>
      </c>
      <c r="C10105">
        <v>1.8077906799316408</v>
      </c>
      <c r="D10105">
        <v>9.5002940368652347</v>
      </c>
      <c r="E10105">
        <v>9.6732611323094559</v>
      </c>
    </row>
    <row r="10106" spans="1:5" x14ac:dyDescent="0.2">
      <c r="A10106">
        <v>101.40850083333498</v>
      </c>
      <c r="B10106">
        <v>-0.23321502685546877</v>
      </c>
      <c r="C10106">
        <v>1.9284397888183595</v>
      </c>
      <c r="D10106">
        <v>9.3808424377441408</v>
      </c>
      <c r="E10106">
        <v>9.579847290517236</v>
      </c>
    </row>
    <row r="10107" spans="1:5" x14ac:dyDescent="0.2">
      <c r="A10107">
        <v>101.41853383333364</v>
      </c>
      <c r="B10107">
        <v>-0.33934432983398438</v>
      </c>
      <c r="C10107">
        <v>1.9624191284179688</v>
      </c>
      <c r="D10107">
        <v>9.1690328979492186</v>
      </c>
      <c r="E10107">
        <v>9.382825144563137</v>
      </c>
    </row>
    <row r="10108" spans="1:5" x14ac:dyDescent="0.2">
      <c r="A10108">
        <v>101.42856583333196</v>
      </c>
      <c r="B10108">
        <v>-0.51178573608398437</v>
      </c>
      <c r="C10108">
        <v>1.9470011901855471</v>
      </c>
      <c r="D10108">
        <v>8.9784791564941404</v>
      </c>
      <c r="E10108">
        <v>9.2014034928288346</v>
      </c>
    </row>
    <row r="10109" spans="1:5" x14ac:dyDescent="0.2">
      <c r="A10109">
        <v>101.43859783333028</v>
      </c>
      <c r="B10109">
        <v>-0.62225601196289071</v>
      </c>
      <c r="C10109">
        <v>1.9055374145507813</v>
      </c>
      <c r="D10109">
        <v>8.8976472473144543</v>
      </c>
      <c r="E10109">
        <v>9.1206579762821569</v>
      </c>
    </row>
    <row r="10110" spans="1:5" x14ac:dyDescent="0.2">
      <c r="A10110">
        <v>101.44862983333587</v>
      </c>
      <c r="B10110">
        <v>-0.63782363891601568</v>
      </c>
      <c r="C10110">
        <v>1.8726058959960938</v>
      </c>
      <c r="D10110">
        <v>9.016500091552734</v>
      </c>
      <c r="E10110">
        <v>9.2309666740298582</v>
      </c>
    </row>
    <row r="10111" spans="1:5" x14ac:dyDescent="0.2">
      <c r="A10111">
        <v>101.45866283333453</v>
      </c>
      <c r="B10111">
        <v>-0.58453445434570317</v>
      </c>
      <c r="C10111">
        <v>1.8573376464843752</v>
      </c>
      <c r="D10111">
        <v>9.2504635620117188</v>
      </c>
      <c r="E10111">
        <v>9.4531719424472485</v>
      </c>
    </row>
    <row r="10112" spans="1:5" x14ac:dyDescent="0.2">
      <c r="A10112">
        <v>101.46869483333285</v>
      </c>
      <c r="B10112">
        <v>-0.51133666992187499</v>
      </c>
      <c r="C10112">
        <v>1.8482066345214845</v>
      </c>
      <c r="D10112">
        <v>9.5214001464843747</v>
      </c>
      <c r="E10112">
        <v>9.7125894437770146</v>
      </c>
    </row>
    <row r="10113" spans="1:5" x14ac:dyDescent="0.2">
      <c r="A10113">
        <v>101.47872683333117</v>
      </c>
      <c r="B10113">
        <v>-0.45101211547851566</v>
      </c>
      <c r="C10113">
        <v>1.8764978027343751</v>
      </c>
      <c r="D10113">
        <v>9.8415843200683604</v>
      </c>
      <c r="E10113">
        <v>10.029029756710804</v>
      </c>
    </row>
    <row r="10114" spans="1:5" x14ac:dyDescent="0.2">
      <c r="A10114">
        <v>101.48875983332982</v>
      </c>
      <c r="B10114">
        <v>-0.4448748779296875</v>
      </c>
      <c r="C10114">
        <v>1.7893789672851563</v>
      </c>
      <c r="D10114">
        <v>9.9049026489257823</v>
      </c>
      <c r="E10114">
        <v>10.075062641506127</v>
      </c>
    </row>
    <row r="10115" spans="1:5" x14ac:dyDescent="0.2">
      <c r="A10115">
        <v>101.49879183333542</v>
      </c>
      <c r="B10115">
        <v>-0.41882904052734377</v>
      </c>
      <c r="C10115">
        <v>1.5959811401367188</v>
      </c>
      <c r="D10115">
        <v>9.7417419433593757</v>
      </c>
      <c r="E10115">
        <v>9.8804913671268615</v>
      </c>
    </row>
    <row r="10116" spans="1:5" x14ac:dyDescent="0.2">
      <c r="A10116">
        <v>101.50882383333374</v>
      </c>
      <c r="B10116">
        <v>-0.38993911743164067</v>
      </c>
      <c r="C10116">
        <v>1.4726376342773437</v>
      </c>
      <c r="D10116">
        <v>9.5962445068359372</v>
      </c>
      <c r="E10116">
        <v>9.7164099724215127</v>
      </c>
    </row>
    <row r="10117" spans="1:5" x14ac:dyDescent="0.2">
      <c r="A10117">
        <v>101.51885583333205</v>
      </c>
      <c r="B10117">
        <v>-0.51418075561523435</v>
      </c>
      <c r="C10117">
        <v>1.4593153381347657</v>
      </c>
      <c r="D10117">
        <v>9.5446018981933598</v>
      </c>
      <c r="E10117">
        <v>9.6691989585775264</v>
      </c>
    </row>
    <row r="10118" spans="1:5" x14ac:dyDescent="0.2">
      <c r="A10118">
        <v>101.52888883333071</v>
      </c>
      <c r="B10118">
        <v>-0.58977355957031252</v>
      </c>
      <c r="C10118">
        <v>1.5858023071289062</v>
      </c>
      <c r="D10118">
        <v>9.6502821350097658</v>
      </c>
      <c r="E10118">
        <v>9.7974765676755897</v>
      </c>
    </row>
    <row r="10119" spans="1:5" x14ac:dyDescent="0.2">
      <c r="A10119">
        <v>101.53892083333631</v>
      </c>
      <c r="B10119">
        <v>-0.55744079589843754</v>
      </c>
      <c r="C10119">
        <v>1.7342935180664063</v>
      </c>
      <c r="D10119">
        <v>9.8191310119628916</v>
      </c>
      <c r="E10119">
        <v>9.9866835374828238</v>
      </c>
    </row>
    <row r="10120" spans="1:5" x14ac:dyDescent="0.2">
      <c r="A10120">
        <v>101.54895283333462</v>
      </c>
      <c r="B10120">
        <v>-0.43334884643554689</v>
      </c>
      <c r="C10120">
        <v>1.8052459716796876</v>
      </c>
      <c r="D10120">
        <v>9.9884289550781258</v>
      </c>
      <c r="E10120">
        <v>10.159498867149692</v>
      </c>
    </row>
    <row r="10121" spans="1:5" x14ac:dyDescent="0.2">
      <c r="A10121">
        <v>101.55898583333328</v>
      </c>
      <c r="B10121">
        <v>-0.29847930908203124</v>
      </c>
      <c r="C10121">
        <v>1.8239570617675782</v>
      </c>
      <c r="D10121">
        <v>10.047705688476563</v>
      </c>
      <c r="E10121">
        <v>10.216276173996384</v>
      </c>
    </row>
    <row r="10122" spans="1:5" x14ac:dyDescent="0.2">
      <c r="A10122">
        <v>101.5690178333316</v>
      </c>
      <c r="B10122">
        <v>-0.19010467529296876</v>
      </c>
      <c r="C10122">
        <v>1.791474609375</v>
      </c>
      <c r="D10122">
        <v>10.02315673828125</v>
      </c>
      <c r="E10122">
        <v>10.183771013910141</v>
      </c>
    </row>
    <row r="10123" spans="1:5" x14ac:dyDescent="0.2">
      <c r="A10123">
        <v>101.57904983332992</v>
      </c>
      <c r="B10123">
        <v>-0.13965957641601562</v>
      </c>
      <c r="C10123">
        <v>1.7485139465332031</v>
      </c>
      <c r="D10123">
        <v>10.034982147216798</v>
      </c>
      <c r="E10123">
        <v>10.187132693425843</v>
      </c>
    </row>
    <row r="10124" spans="1:5" x14ac:dyDescent="0.2">
      <c r="A10124">
        <v>101.58908183333551</v>
      </c>
      <c r="B10124">
        <v>-0.12783416748046875</v>
      </c>
      <c r="C10124">
        <v>1.7389338684082032</v>
      </c>
      <c r="D10124">
        <v>10.026000823974609</v>
      </c>
      <c r="E10124">
        <v>10.176488839251586</v>
      </c>
    </row>
    <row r="10125" spans="1:5" x14ac:dyDescent="0.2">
      <c r="A10125">
        <v>101.59911483333417</v>
      </c>
      <c r="B10125">
        <v>-0.12723541259765625</v>
      </c>
      <c r="C10125">
        <v>1.7586927795410157</v>
      </c>
      <c r="D10125">
        <v>9.9749569702148442</v>
      </c>
      <c r="E10125">
        <v>10.129607874970596</v>
      </c>
    </row>
    <row r="10126" spans="1:5" x14ac:dyDescent="0.2">
      <c r="A10126">
        <v>101.60914683333249</v>
      </c>
      <c r="B10126">
        <v>-0.15088623046875002</v>
      </c>
      <c r="C10126">
        <v>1.7708175659179688</v>
      </c>
      <c r="D10126">
        <v>9.8857424926757815</v>
      </c>
      <c r="E10126">
        <v>10.044225512094215</v>
      </c>
    </row>
    <row r="10127" spans="1:5" x14ac:dyDescent="0.2">
      <c r="A10127">
        <v>101.61917970833019</v>
      </c>
      <c r="B10127">
        <v>-0.19040405273437502</v>
      </c>
      <c r="C10127">
        <v>1.790127410888672</v>
      </c>
      <c r="D10127">
        <v>9.7727275085449232</v>
      </c>
      <c r="E10127">
        <v>9.937153154036789</v>
      </c>
    </row>
    <row r="10128" spans="1:5" x14ac:dyDescent="0.2">
      <c r="A10128">
        <v>101.62921170833579</v>
      </c>
      <c r="B10128">
        <v>-0.23426284790039065</v>
      </c>
      <c r="C10128">
        <v>1.8067428588867189</v>
      </c>
      <c r="D10128">
        <v>9.6734838867187509</v>
      </c>
      <c r="E10128">
        <v>9.84355064733513</v>
      </c>
    </row>
    <row r="10129" spans="1:5" x14ac:dyDescent="0.2">
      <c r="A10129">
        <v>101.63924470833445</v>
      </c>
      <c r="B10129">
        <v>-0.20836669921875001</v>
      </c>
      <c r="C10129">
        <v>1.8348843383789064</v>
      </c>
      <c r="D10129">
        <v>9.6493840026855473</v>
      </c>
      <c r="E10129">
        <v>9.8245014554355521</v>
      </c>
    </row>
    <row r="10130" spans="1:5" x14ac:dyDescent="0.2">
      <c r="A10130">
        <v>101.64927670833276</v>
      </c>
      <c r="B10130">
        <v>-0.17049545288085938</v>
      </c>
      <c r="C10130">
        <v>1.8705102539062501</v>
      </c>
      <c r="D10130">
        <v>9.659263458251953</v>
      </c>
      <c r="E10130">
        <v>9.8401853572655309</v>
      </c>
    </row>
    <row r="10131" spans="1:5" x14ac:dyDescent="0.2">
      <c r="A10131">
        <v>101.65930870833108</v>
      </c>
      <c r="B10131">
        <v>-0.12903167724609377</v>
      </c>
      <c r="C10131">
        <v>1.9103274536132813</v>
      </c>
      <c r="D10131">
        <v>9.7589561462402354</v>
      </c>
      <c r="E10131">
        <v>9.9450100662594405</v>
      </c>
    </row>
    <row r="10132" spans="1:5" x14ac:dyDescent="0.2">
      <c r="A10132">
        <v>101.66934170832974</v>
      </c>
      <c r="B10132">
        <v>-0.10343490600585938</v>
      </c>
      <c r="C10132">
        <v>1.9100280761718751</v>
      </c>
      <c r="D10132">
        <v>9.8641873168945313</v>
      </c>
      <c r="E10132">
        <v>10.047939960724696</v>
      </c>
    </row>
    <row r="10133" spans="1:5" x14ac:dyDescent="0.2">
      <c r="A10133">
        <v>101.67937370833533</v>
      </c>
      <c r="B10133">
        <v>-0.13187576293945313</v>
      </c>
      <c r="C10133">
        <v>1.8642233276367188</v>
      </c>
      <c r="D10133">
        <v>9.9198715209960948</v>
      </c>
      <c r="E10133">
        <v>10.094383132476453</v>
      </c>
    </row>
    <row r="10134" spans="1:5" x14ac:dyDescent="0.2">
      <c r="A10134">
        <v>101.68940570833365</v>
      </c>
      <c r="B10134">
        <v>-0.18217117309570313</v>
      </c>
      <c r="C10134">
        <v>1.7907261657714844</v>
      </c>
      <c r="D10134">
        <v>10.053393859863283</v>
      </c>
      <c r="E10134">
        <v>10.213256808610193</v>
      </c>
    </row>
    <row r="10135" spans="1:5" x14ac:dyDescent="0.2">
      <c r="A10135">
        <v>101.69943770833197</v>
      </c>
      <c r="B10135">
        <v>-0.17019607543945314</v>
      </c>
      <c r="C10135">
        <v>1.6702267456054689</v>
      </c>
      <c r="D10135">
        <v>10.184670867919923</v>
      </c>
      <c r="E10135">
        <v>10.32211919974225</v>
      </c>
    </row>
    <row r="10136" spans="1:5" x14ac:dyDescent="0.2">
      <c r="A10136">
        <v>101.70947070833063</v>
      </c>
      <c r="B10136">
        <v>-0.12079879760742188</v>
      </c>
      <c r="C10136">
        <v>1.5576608276367188</v>
      </c>
      <c r="D10136">
        <v>10.256222076416016</v>
      </c>
      <c r="E10136">
        <v>10.374535694874281</v>
      </c>
    </row>
    <row r="10137" spans="1:5" x14ac:dyDescent="0.2">
      <c r="A10137">
        <v>101.71950270833622</v>
      </c>
      <c r="B10137">
        <v>-0.13022918701171876</v>
      </c>
      <c r="C10137">
        <v>1.488504638671875</v>
      </c>
      <c r="D10137">
        <v>10.223290557861329</v>
      </c>
      <c r="E10137">
        <v>10.331905706642605</v>
      </c>
    </row>
    <row r="10138" spans="1:5" x14ac:dyDescent="0.2">
      <c r="A10138">
        <v>101.72953470833454</v>
      </c>
      <c r="B10138">
        <v>-0.24129821777343752</v>
      </c>
      <c r="C10138">
        <v>1.4654525756835939</v>
      </c>
      <c r="D10138">
        <v>10.01686981201172</v>
      </c>
      <c r="E10138">
        <v>10.126374322148576</v>
      </c>
    </row>
    <row r="10139" spans="1:5" x14ac:dyDescent="0.2">
      <c r="A10139">
        <v>101.7395677083332</v>
      </c>
      <c r="B10139">
        <v>-0.43888732910156253</v>
      </c>
      <c r="C10139">
        <v>1.4545252990722657</v>
      </c>
      <c r="D10139">
        <v>9.5179573059082028</v>
      </c>
      <c r="E10139">
        <v>9.638453050691199</v>
      </c>
    </row>
    <row r="10140" spans="1:5" x14ac:dyDescent="0.2">
      <c r="A10140">
        <v>101.74959970833152</v>
      </c>
      <c r="B10140">
        <v>-0.95576248168945321</v>
      </c>
      <c r="C10140">
        <v>1.6239729309082032</v>
      </c>
      <c r="D10140">
        <v>8.4634002685546879</v>
      </c>
      <c r="E10140">
        <v>8.6706351617110098</v>
      </c>
    </row>
    <row r="10141" spans="1:5" x14ac:dyDescent="0.2">
      <c r="A10141">
        <v>101.75963170832983</v>
      </c>
      <c r="B10141">
        <v>-1.3013937377929687</v>
      </c>
      <c r="C10141">
        <v>1.7997074890136719</v>
      </c>
      <c r="D10141">
        <v>7.9088035583496099</v>
      </c>
      <c r="E10141">
        <v>8.2147274106535093</v>
      </c>
    </row>
    <row r="10142" spans="1:5" x14ac:dyDescent="0.2">
      <c r="A10142">
        <v>101.76966370833543</v>
      </c>
      <c r="B10142">
        <v>-1.046473846435547</v>
      </c>
      <c r="C10142">
        <v>1.7806970214843751</v>
      </c>
      <c r="D10142">
        <v>8.0528041076660166</v>
      </c>
      <c r="E10142">
        <v>8.3134615768667395</v>
      </c>
    </row>
    <row r="10143" spans="1:5" x14ac:dyDescent="0.2">
      <c r="A10143">
        <v>101.77969670833409</v>
      </c>
      <c r="B10143">
        <v>-0.80263092041015627</v>
      </c>
      <c r="C10143">
        <v>1.6411871337890627</v>
      </c>
      <c r="D10143">
        <v>8.7261039733886729</v>
      </c>
      <c r="E10143">
        <v>8.9153015740861399</v>
      </c>
    </row>
    <row r="10144" spans="1:5" x14ac:dyDescent="0.2">
      <c r="A10144">
        <v>101.7897287083324</v>
      </c>
      <c r="B10144">
        <v>-0.6587800598144532</v>
      </c>
      <c r="C10144">
        <v>1.6778608703613282</v>
      </c>
      <c r="D10144">
        <v>9.9025076293945311</v>
      </c>
      <c r="E10144">
        <v>10.065230529784984</v>
      </c>
    </row>
    <row r="10145" spans="1:5" x14ac:dyDescent="0.2">
      <c r="A10145">
        <v>101.79976070833072</v>
      </c>
      <c r="B10145">
        <v>-0.53813095092773444</v>
      </c>
      <c r="C10145">
        <v>1.6910334777832032</v>
      </c>
      <c r="D10145">
        <v>10.948233032226563</v>
      </c>
      <c r="E10145">
        <v>11.091121930231711</v>
      </c>
    </row>
    <row r="10146" spans="1:5" x14ac:dyDescent="0.2">
      <c r="A10146">
        <v>101.80979370832938</v>
      </c>
      <c r="B10146">
        <v>-0.4532574462890625</v>
      </c>
      <c r="C10146">
        <v>1.5260765075683596</v>
      </c>
      <c r="D10146">
        <v>11.345955963134767</v>
      </c>
      <c r="E10146">
        <v>11.45709686338393</v>
      </c>
    </row>
    <row r="10147" spans="1:5" x14ac:dyDescent="0.2">
      <c r="A10147">
        <v>101.81982570833497</v>
      </c>
      <c r="B10147">
        <v>-0.45385620117187503</v>
      </c>
      <c r="C10147">
        <v>1.2983999633789063</v>
      </c>
      <c r="D10147">
        <v>11.103909301757813</v>
      </c>
      <c r="E10147">
        <v>11.188772483963922</v>
      </c>
    </row>
    <row r="10148" spans="1:5" x14ac:dyDescent="0.2">
      <c r="A10148">
        <v>101.82985770833329</v>
      </c>
      <c r="B10148">
        <v>-0.60773620605468748</v>
      </c>
      <c r="C10148">
        <v>1.1512559509277345</v>
      </c>
      <c r="D10148">
        <v>10.655292205810547</v>
      </c>
      <c r="E10148">
        <v>10.734523070537564</v>
      </c>
    </row>
    <row r="10149" spans="1:5" x14ac:dyDescent="0.2">
      <c r="A10149">
        <v>101.83988970833161</v>
      </c>
      <c r="B10149">
        <v>-0.78122543334960937</v>
      </c>
      <c r="C10149">
        <v>1.1162287902832031</v>
      </c>
      <c r="D10149">
        <v>10.047106933593751</v>
      </c>
      <c r="E10149">
        <v>10.139064928534436</v>
      </c>
    </row>
    <row r="10150" spans="1:5" x14ac:dyDescent="0.2">
      <c r="A10150">
        <v>101.84992270833027</v>
      </c>
      <c r="B10150">
        <v>-0.80158309936523442</v>
      </c>
      <c r="C10150">
        <v>1.2388238525390625</v>
      </c>
      <c r="D10150">
        <v>9.3528506469726569</v>
      </c>
      <c r="E10150">
        <v>9.4685286727867357</v>
      </c>
    </row>
    <row r="10151" spans="1:5" x14ac:dyDescent="0.2">
      <c r="A10151">
        <v>101.85995470833586</v>
      </c>
      <c r="B10151">
        <v>-0.84154998779296875</v>
      </c>
      <c r="C10151">
        <v>1.4061758422851562</v>
      </c>
      <c r="D10151">
        <v>8.7024531555175777</v>
      </c>
      <c r="E10151">
        <v>8.855406699037518</v>
      </c>
    </row>
    <row r="10152" spans="1:5" x14ac:dyDescent="0.2">
      <c r="A10152">
        <v>101.86998670833418</v>
      </c>
      <c r="B10152">
        <v>-0.9689350891113282</v>
      </c>
      <c r="C10152">
        <v>1.6337026977539064</v>
      </c>
      <c r="D10152">
        <v>8.2867675781249996</v>
      </c>
      <c r="E10152">
        <v>8.5016666957381517</v>
      </c>
    </row>
    <row r="10153" spans="1:5" x14ac:dyDescent="0.2">
      <c r="A10153">
        <v>101.88001970833284</v>
      </c>
      <c r="B10153">
        <v>-1.0133926391601562</v>
      </c>
      <c r="C10153">
        <v>1.9185603332519532</v>
      </c>
      <c r="D10153">
        <v>8.3502355957031256</v>
      </c>
      <c r="E10153">
        <v>8.6275299418303586</v>
      </c>
    </row>
    <row r="10154" spans="1:5" x14ac:dyDescent="0.2">
      <c r="A10154">
        <v>101.89005170833116</v>
      </c>
      <c r="B10154">
        <v>-0.8596623229980469</v>
      </c>
      <c r="C10154">
        <v>2.1782702636718749</v>
      </c>
      <c r="D10154">
        <v>8.7487069702148439</v>
      </c>
      <c r="E10154">
        <v>9.0566966550649877</v>
      </c>
    </row>
    <row r="10155" spans="1:5" x14ac:dyDescent="0.2">
      <c r="A10155">
        <v>101.90008370832948</v>
      </c>
      <c r="B10155">
        <v>-0.68467620849609379</v>
      </c>
      <c r="C10155">
        <v>2.2779629516601565</v>
      </c>
      <c r="D10155">
        <v>9.1227790832519542</v>
      </c>
      <c r="E10155">
        <v>9.4277778358124351</v>
      </c>
    </row>
    <row r="10156" spans="1:5" x14ac:dyDescent="0.2">
      <c r="A10156">
        <v>101.91011570833507</v>
      </c>
      <c r="B10156">
        <v>-0.46687911987304692</v>
      </c>
      <c r="C10156">
        <v>2.235601043701172</v>
      </c>
      <c r="D10156">
        <v>9.3929672241210938</v>
      </c>
      <c r="E10156">
        <v>9.6666292683946615</v>
      </c>
    </row>
    <row r="10157" spans="1:5" x14ac:dyDescent="0.2">
      <c r="A10157">
        <v>101.92014870833373</v>
      </c>
      <c r="B10157">
        <v>-0.37062927246093752</v>
      </c>
      <c r="C10157">
        <v>2.0809725952148437</v>
      </c>
      <c r="D10157">
        <v>9.642049255371095</v>
      </c>
      <c r="E10157">
        <v>9.8710144788994416</v>
      </c>
    </row>
    <row r="10158" spans="1:5" x14ac:dyDescent="0.2">
      <c r="A10158">
        <v>101.93018070833205</v>
      </c>
      <c r="B10158">
        <v>-0.37976028442382814</v>
      </c>
      <c r="C10158">
        <v>1.9026933288574219</v>
      </c>
      <c r="D10158">
        <v>9.884844360351563</v>
      </c>
      <c r="E10158">
        <v>10.07346056753479</v>
      </c>
    </row>
    <row r="10159" spans="1:5" x14ac:dyDescent="0.2">
      <c r="A10159">
        <v>101.94021270833036</v>
      </c>
      <c r="B10159">
        <v>-0.43215133666992189</v>
      </c>
      <c r="C10159">
        <v>1.7464183044433594</v>
      </c>
      <c r="D10159">
        <v>10.070308685302734</v>
      </c>
      <c r="E10159">
        <v>10.229753109883156</v>
      </c>
    </row>
    <row r="10160" spans="1:5" x14ac:dyDescent="0.2">
      <c r="A10160">
        <v>101.9502457083363</v>
      </c>
      <c r="B10160">
        <v>-0.49322433471679689</v>
      </c>
      <c r="C10160">
        <v>1.5739768981933595</v>
      </c>
      <c r="D10160">
        <v>10.135273590087891</v>
      </c>
      <c r="E10160">
        <v>10.268614525160457</v>
      </c>
    </row>
    <row r="10161" spans="1:5" x14ac:dyDescent="0.2">
      <c r="A10161">
        <v>101.96027770833462</v>
      </c>
      <c r="B10161">
        <v>-0.5366340637207031</v>
      </c>
      <c r="C10161">
        <v>1.4865586853027344</v>
      </c>
      <c r="D10161">
        <v>10.187664642333985</v>
      </c>
      <c r="E10161">
        <v>10.309526842093987</v>
      </c>
    </row>
    <row r="10162" spans="1:5" x14ac:dyDescent="0.2">
      <c r="A10162">
        <v>101.97030970833293</v>
      </c>
      <c r="B10162">
        <v>-0.54202285766601566</v>
      </c>
      <c r="C10162">
        <v>1.4626084899902345</v>
      </c>
      <c r="D10162">
        <v>10.166708221435547</v>
      </c>
      <c r="E10162">
        <v>10.285668108247956</v>
      </c>
    </row>
    <row r="10163" spans="1:5" x14ac:dyDescent="0.2">
      <c r="A10163">
        <v>101.98034170833125</v>
      </c>
      <c r="B10163">
        <v>-0.52899993896484376</v>
      </c>
      <c r="C10163">
        <v>1.4882052612304688</v>
      </c>
      <c r="D10163">
        <v>10.017618255615234</v>
      </c>
      <c r="E10163">
        <v>10.14136437321007</v>
      </c>
    </row>
    <row r="10164" spans="1:5" x14ac:dyDescent="0.2">
      <c r="A10164">
        <v>101.99037470832991</v>
      </c>
      <c r="B10164">
        <v>-0.57121215820312499</v>
      </c>
      <c r="C10164">
        <v>1.5166461181640625</v>
      </c>
      <c r="D10164">
        <v>9.7894926452636728</v>
      </c>
      <c r="E10164">
        <v>9.9227347555546768</v>
      </c>
    </row>
    <row r="10165" spans="1:5" x14ac:dyDescent="0.2">
      <c r="A10165">
        <v>102.0004067083355</v>
      </c>
      <c r="B10165">
        <v>-0.60474243164062502</v>
      </c>
      <c r="C10165">
        <v>1.5337106323242189</v>
      </c>
      <c r="D10165">
        <v>9.5868141174316417</v>
      </c>
      <c r="E10165">
        <v>9.7275375421798085</v>
      </c>
    </row>
    <row r="10166" spans="1:5" x14ac:dyDescent="0.2">
      <c r="A10166">
        <v>102.01043870833382</v>
      </c>
      <c r="B10166">
        <v>-0.66476760864257811</v>
      </c>
      <c r="C10166">
        <v>1.5878979492187502</v>
      </c>
      <c r="D10166">
        <v>9.4392210388183599</v>
      </c>
      <c r="E10166">
        <v>9.594906445104332</v>
      </c>
    </row>
    <row r="10167" spans="1:5" x14ac:dyDescent="0.2">
      <c r="A10167">
        <v>102.02047170833248</v>
      </c>
      <c r="B10167">
        <v>-0.67958679199218752</v>
      </c>
      <c r="C10167">
        <v>1.6158897399902346</v>
      </c>
      <c r="D10167">
        <v>9.3961106872558595</v>
      </c>
      <c r="E10167">
        <v>9.558233827795787</v>
      </c>
    </row>
    <row r="10168" spans="1:5" x14ac:dyDescent="0.2">
      <c r="A10168">
        <v>102.0305037083308</v>
      </c>
      <c r="B10168">
        <v>-0.63617706298828125</v>
      </c>
      <c r="C10168">
        <v>1.6407380676269532</v>
      </c>
      <c r="D10168">
        <v>9.4514955139160168</v>
      </c>
      <c r="E10168">
        <v>9.6139227223650607</v>
      </c>
    </row>
    <row r="10169" spans="1:5" x14ac:dyDescent="0.2">
      <c r="A10169">
        <v>102.04053570833639</v>
      </c>
      <c r="B10169">
        <v>-0.62165725708007813</v>
      </c>
      <c r="C10169">
        <v>1.6658857727050782</v>
      </c>
      <c r="D10169">
        <v>9.6110636901855475</v>
      </c>
      <c r="E10169">
        <v>9.7741587059851121</v>
      </c>
    </row>
    <row r="10170" spans="1:5" x14ac:dyDescent="0.2">
      <c r="A10170">
        <v>102.05056770833471</v>
      </c>
      <c r="B10170">
        <v>-0.5665718078613281</v>
      </c>
      <c r="C10170">
        <v>1.6699273681640625</v>
      </c>
      <c r="D10170">
        <v>9.7802119445800795</v>
      </c>
      <c r="E10170">
        <v>9.9379176243976506</v>
      </c>
    </row>
    <row r="10171" spans="1:5" x14ac:dyDescent="0.2">
      <c r="A10171">
        <v>102.06060070833337</v>
      </c>
      <c r="B10171">
        <v>-0.56522460937500008</v>
      </c>
      <c r="C10171">
        <v>1.6103512573242189</v>
      </c>
      <c r="D10171">
        <v>9.895322570800781</v>
      </c>
      <c r="E10171">
        <v>10.041420159081493</v>
      </c>
    </row>
    <row r="10172" spans="1:5" x14ac:dyDescent="0.2">
      <c r="A10172">
        <v>102.07063270833169</v>
      </c>
      <c r="B10172">
        <v>-0.57989410400390629</v>
      </c>
      <c r="C10172">
        <v>1.5617024230957033</v>
      </c>
      <c r="D10172">
        <v>9.9478633117675788</v>
      </c>
      <c r="E10172">
        <v>10.08638568069717</v>
      </c>
    </row>
    <row r="10173" spans="1:5" x14ac:dyDescent="0.2">
      <c r="A10173">
        <v>102.08066470833</v>
      </c>
      <c r="B10173">
        <v>-0.61911254882812505</v>
      </c>
      <c r="C10173">
        <v>1.5126045227050782</v>
      </c>
      <c r="D10173">
        <v>10.026449890136719</v>
      </c>
      <c r="E10173">
        <v>10.15878783072306</v>
      </c>
    </row>
    <row r="10174" spans="1:5" x14ac:dyDescent="0.2">
      <c r="A10174">
        <v>102.09069770833594</v>
      </c>
      <c r="B10174">
        <v>-0.62180694580078133</v>
      </c>
      <c r="C10174">
        <v>1.4051280212402344</v>
      </c>
      <c r="D10174">
        <v>10.049352264404297</v>
      </c>
      <c r="E10174">
        <v>10.166145265930856</v>
      </c>
    </row>
    <row r="10175" spans="1:5" x14ac:dyDescent="0.2">
      <c r="A10175">
        <v>102.10072970833426</v>
      </c>
      <c r="B10175">
        <v>-0.59142013549804695</v>
      </c>
      <c r="C10175">
        <v>1.2978012084960937</v>
      </c>
      <c r="D10175">
        <v>9.9891773986816403</v>
      </c>
      <c r="E10175">
        <v>10.090477236274733</v>
      </c>
    </row>
    <row r="10176" spans="1:5" x14ac:dyDescent="0.2">
      <c r="A10176">
        <v>102.11076170833257</v>
      </c>
      <c r="B10176">
        <v>-0.56118301391601566</v>
      </c>
      <c r="C10176">
        <v>1.227447509765625</v>
      </c>
      <c r="D10176">
        <v>9.870773620605469</v>
      </c>
      <c r="E10176">
        <v>9.9626164050202437</v>
      </c>
    </row>
    <row r="10177" spans="1:5" x14ac:dyDescent="0.2">
      <c r="A10177">
        <v>102.12079370833089</v>
      </c>
      <c r="B10177">
        <v>-0.55145324707031251</v>
      </c>
      <c r="C10177">
        <v>1.2090357971191408</v>
      </c>
      <c r="D10177">
        <v>9.7836547851562496</v>
      </c>
      <c r="E10177">
        <v>9.873488198075222</v>
      </c>
    </row>
    <row r="10178" spans="1:5" x14ac:dyDescent="0.2">
      <c r="A10178">
        <v>102.13082670832955</v>
      </c>
      <c r="B10178">
        <v>-0.55295013427734374</v>
      </c>
      <c r="C10178">
        <v>1.2540921020507814</v>
      </c>
      <c r="D10178">
        <v>9.7300662231445312</v>
      </c>
      <c r="E10178">
        <v>9.8261228141216286</v>
      </c>
    </row>
    <row r="10179" spans="1:5" x14ac:dyDescent="0.2">
      <c r="A10179">
        <v>102.14085870833514</v>
      </c>
      <c r="B10179">
        <v>-0.56791900634765624</v>
      </c>
      <c r="C10179">
        <v>1.3232482910156251</v>
      </c>
      <c r="D10179">
        <v>9.6883030700683594</v>
      </c>
      <c r="E10179">
        <v>9.7947299306791855</v>
      </c>
    </row>
    <row r="10180" spans="1:5" x14ac:dyDescent="0.2">
      <c r="A10180">
        <v>102.15089070833346</v>
      </c>
      <c r="B10180">
        <v>-0.61252624511718756</v>
      </c>
      <c r="C10180">
        <v>1.4036311340332033</v>
      </c>
      <c r="D10180">
        <v>9.6390554809570315</v>
      </c>
      <c r="E10180">
        <v>9.7599569326074622</v>
      </c>
    </row>
    <row r="10181" spans="1:5" x14ac:dyDescent="0.2">
      <c r="A10181">
        <v>102.16092370833212</v>
      </c>
      <c r="B10181">
        <v>-0.65698379516601568</v>
      </c>
      <c r="C10181">
        <v>1.4784754943847658</v>
      </c>
      <c r="D10181">
        <v>9.6161531066894543</v>
      </c>
      <c r="E10181">
        <v>9.7513034034379356</v>
      </c>
    </row>
    <row r="10182" spans="1:5" x14ac:dyDescent="0.2">
      <c r="A10182">
        <v>102.17095570833044</v>
      </c>
      <c r="B10182">
        <v>-0.63887145996093753</v>
      </c>
      <c r="C10182">
        <v>1.5030244445800782</v>
      </c>
      <c r="D10182">
        <v>9.6823155212402341</v>
      </c>
      <c r="E10182">
        <v>9.8190871814139324</v>
      </c>
    </row>
    <row r="10183" spans="1:5" x14ac:dyDescent="0.2">
      <c r="A10183">
        <v>102.18098770833603</v>
      </c>
      <c r="B10183">
        <v>-0.60189834594726566</v>
      </c>
      <c r="C10183">
        <v>1.5257771301269532</v>
      </c>
      <c r="D10183">
        <v>9.8159875488281259</v>
      </c>
      <c r="E10183">
        <v>9.9520796333440433</v>
      </c>
    </row>
    <row r="10184" spans="1:5" x14ac:dyDescent="0.2">
      <c r="A10184">
        <v>102.19101970833435</v>
      </c>
      <c r="B10184">
        <v>-0.54621414184570316</v>
      </c>
      <c r="C10184">
        <v>1.4548246765136719</v>
      </c>
      <c r="D10184">
        <v>9.9068486022949216</v>
      </c>
      <c r="E10184">
        <v>10.027986535538338</v>
      </c>
    </row>
    <row r="10185" spans="1:5" x14ac:dyDescent="0.2">
      <c r="A10185">
        <v>102.20105270833301</v>
      </c>
      <c r="B10185">
        <v>-0.43170227050781251</v>
      </c>
      <c r="C10185">
        <v>1.3277389526367189</v>
      </c>
      <c r="D10185">
        <v>9.9195721435546886</v>
      </c>
      <c r="E10185">
        <v>10.017343414693169</v>
      </c>
    </row>
    <row r="10186" spans="1:5" x14ac:dyDescent="0.2">
      <c r="A10186">
        <v>102.21108470833133</v>
      </c>
      <c r="B10186">
        <v>-0.37826339721679691</v>
      </c>
      <c r="C10186">
        <v>1.2409194946289064</v>
      </c>
      <c r="D10186">
        <v>9.9324453735351561</v>
      </c>
      <c r="E10186">
        <v>10.01680764955003</v>
      </c>
    </row>
    <row r="10187" spans="1:5" x14ac:dyDescent="0.2">
      <c r="A10187">
        <v>102.22111670832965</v>
      </c>
      <c r="B10187">
        <v>-0.35326538085937503</v>
      </c>
      <c r="C10187">
        <v>1.1951147460937501</v>
      </c>
      <c r="D10187">
        <v>9.8852934265136732</v>
      </c>
      <c r="E10187">
        <v>9.9635396227404485</v>
      </c>
    </row>
    <row r="10188" spans="1:5" x14ac:dyDescent="0.2">
      <c r="A10188">
        <v>102.23114970833558</v>
      </c>
      <c r="B10188">
        <v>-0.32437545776367188</v>
      </c>
      <c r="C10188">
        <v>1.2678634643554687</v>
      </c>
      <c r="D10188">
        <v>9.8114968872070314</v>
      </c>
      <c r="E10188">
        <v>9.8983922113401892</v>
      </c>
    </row>
    <row r="10189" spans="1:5" x14ac:dyDescent="0.2">
      <c r="A10189">
        <v>102.2411817083339</v>
      </c>
      <c r="B10189">
        <v>-0.31554382324218749</v>
      </c>
      <c r="C10189">
        <v>1.3539344787597658</v>
      </c>
      <c r="D10189">
        <v>9.6722863769531262</v>
      </c>
      <c r="E10189">
        <v>9.7716851277020691</v>
      </c>
    </row>
    <row r="10190" spans="1:5" x14ac:dyDescent="0.2">
      <c r="A10190">
        <v>102.25121370833222</v>
      </c>
      <c r="B10190">
        <v>-0.35551071166992188</v>
      </c>
      <c r="C10190">
        <v>1.4600637817382813</v>
      </c>
      <c r="D10190">
        <v>9.5272380065917979</v>
      </c>
      <c r="E10190">
        <v>9.6450214176591231</v>
      </c>
    </row>
    <row r="10191" spans="1:5" x14ac:dyDescent="0.2">
      <c r="A10191">
        <v>102.26124570833053</v>
      </c>
      <c r="B10191">
        <v>-0.41433837890625003</v>
      </c>
      <c r="C10191">
        <v>1.5570620727539064</v>
      </c>
      <c r="D10191">
        <v>9.4130255126953131</v>
      </c>
      <c r="E10191">
        <v>9.5499302559388468</v>
      </c>
    </row>
    <row r="10192" spans="1:5" x14ac:dyDescent="0.2">
      <c r="A10192">
        <v>102.27127870833647</v>
      </c>
      <c r="B10192">
        <v>-0.40730300903320316</v>
      </c>
      <c r="C10192">
        <v>1.6642391967773438</v>
      </c>
      <c r="D10192">
        <v>9.3787467956542976</v>
      </c>
      <c r="E10192">
        <v>9.5339645112751157</v>
      </c>
    </row>
    <row r="10193" spans="1:5" x14ac:dyDescent="0.2">
      <c r="A10193">
        <v>102.28131070833479</v>
      </c>
      <c r="B10193">
        <v>-0.36119888305664066</v>
      </c>
      <c r="C10193">
        <v>1.7658778381347657</v>
      </c>
      <c r="D10193">
        <v>9.3455158996582028</v>
      </c>
      <c r="E10193">
        <v>9.5177443022546662</v>
      </c>
    </row>
    <row r="10194" spans="1:5" x14ac:dyDescent="0.2">
      <c r="A10194">
        <v>102.2913427083331</v>
      </c>
      <c r="B10194">
        <v>-0.30252090454101566</v>
      </c>
      <c r="C10194">
        <v>1.8155744934082032</v>
      </c>
      <c r="D10194">
        <v>9.3167756652832043</v>
      </c>
      <c r="E10194">
        <v>9.4968488687570503</v>
      </c>
    </row>
    <row r="10195" spans="1:5" x14ac:dyDescent="0.2">
      <c r="A10195">
        <v>102.30137570833176</v>
      </c>
      <c r="B10195">
        <v>-0.26375152587890627</v>
      </c>
      <c r="C10195">
        <v>1.8986517333984376</v>
      </c>
      <c r="D10195">
        <v>9.3519525146484384</v>
      </c>
      <c r="E10195">
        <v>9.5463846092842708</v>
      </c>
    </row>
    <row r="10196" spans="1:5" x14ac:dyDescent="0.2">
      <c r="A10196">
        <v>102.31140770833008</v>
      </c>
      <c r="B10196">
        <v>-0.20567230224609376</v>
      </c>
      <c r="C10196">
        <v>1.9372714233398438</v>
      </c>
      <c r="D10196">
        <v>9.4009007263183602</v>
      </c>
      <c r="E10196">
        <v>9.6006383188667961</v>
      </c>
    </row>
    <row r="10197" spans="1:5" x14ac:dyDescent="0.2">
      <c r="A10197">
        <v>102.32143970833567</v>
      </c>
      <c r="B10197">
        <v>-0.16839981079101563</v>
      </c>
      <c r="C10197">
        <v>1.9200572204589845</v>
      </c>
      <c r="D10197">
        <v>9.3871293640136724</v>
      </c>
      <c r="E10197">
        <v>9.5829627946078801</v>
      </c>
    </row>
    <row r="10198" spans="1:5" x14ac:dyDescent="0.2">
      <c r="A10198">
        <v>102.33147170833399</v>
      </c>
      <c r="B10198">
        <v>-0.18681152343750002</v>
      </c>
      <c r="C10198">
        <v>1.8664686584472656</v>
      </c>
      <c r="D10198">
        <v>9.3504556274414075</v>
      </c>
      <c r="E10198">
        <v>9.5367512413298101</v>
      </c>
    </row>
    <row r="10199" spans="1:5" x14ac:dyDescent="0.2">
      <c r="A10199">
        <v>102.34150470833265</v>
      </c>
      <c r="B10199">
        <v>-0.14220428466796875</v>
      </c>
      <c r="C10199">
        <v>1.8622773742675782</v>
      </c>
      <c r="D10199">
        <v>9.2771081542968759</v>
      </c>
      <c r="E10199">
        <v>9.4632465245183415</v>
      </c>
    </row>
    <row r="10200" spans="1:5" x14ac:dyDescent="0.2">
      <c r="A10200">
        <v>102.35153670833097</v>
      </c>
      <c r="B10200">
        <v>-9.7597045898437498E-2</v>
      </c>
      <c r="C10200">
        <v>1.8937120056152346</v>
      </c>
      <c r="D10200">
        <v>9.1811576843261715</v>
      </c>
      <c r="E10200">
        <v>9.374930760706496</v>
      </c>
    </row>
    <row r="10201" spans="1:5" x14ac:dyDescent="0.2">
      <c r="A10201">
        <v>102.36156870832929</v>
      </c>
      <c r="B10201">
        <v>-0.12094848632812501</v>
      </c>
      <c r="C10201">
        <v>1.9233503723144532</v>
      </c>
      <c r="D10201">
        <v>9.122330017089844</v>
      </c>
      <c r="E10201">
        <v>9.3236693491203138</v>
      </c>
    </row>
    <row r="10202" spans="1:5" x14ac:dyDescent="0.2">
      <c r="A10202">
        <v>102.37160170833522</v>
      </c>
      <c r="B10202">
        <v>-0.13816268920898439</v>
      </c>
      <c r="C10202">
        <v>1.9712507629394531</v>
      </c>
      <c r="D10202">
        <v>9.1067623901367192</v>
      </c>
      <c r="E10202">
        <v>9.3186930268942483</v>
      </c>
    </row>
    <row r="10203" spans="1:5" x14ac:dyDescent="0.2">
      <c r="A10203">
        <v>102.38163370833354</v>
      </c>
      <c r="B10203">
        <v>-0.17393829345703127</v>
      </c>
      <c r="C10203">
        <v>1.9468515014648438</v>
      </c>
      <c r="D10203">
        <v>9.1428373718261717</v>
      </c>
      <c r="E10203">
        <v>9.3494363737258492</v>
      </c>
    </row>
    <row r="10204" spans="1:5" x14ac:dyDescent="0.2">
      <c r="A10204">
        <v>102.39166570833186</v>
      </c>
      <c r="B10204">
        <v>-0.20851638793945312</v>
      </c>
      <c r="C10204">
        <v>1.9020945739746096</v>
      </c>
      <c r="D10204">
        <v>9.1748707580566418</v>
      </c>
      <c r="E10204">
        <v>9.3722834079761927</v>
      </c>
    </row>
    <row r="10205" spans="1:5" x14ac:dyDescent="0.2">
      <c r="A10205">
        <v>102.40169770833018</v>
      </c>
      <c r="B10205">
        <v>-0.23965164184570314</v>
      </c>
      <c r="C10205">
        <v>1.8693127441406252</v>
      </c>
      <c r="D10205">
        <v>9.2570498657226565</v>
      </c>
      <c r="E10205">
        <v>9.4469431702176418</v>
      </c>
    </row>
    <row r="10206" spans="1:5" x14ac:dyDescent="0.2">
      <c r="A10206">
        <v>102.41173070833611</v>
      </c>
      <c r="B10206">
        <v>-0.20791763305664063</v>
      </c>
      <c r="C10206">
        <v>1.858385467529297</v>
      </c>
      <c r="D10206">
        <v>9.4083851623535164</v>
      </c>
      <c r="E10206">
        <v>9.5924208441484549</v>
      </c>
    </row>
    <row r="10207" spans="1:5" x14ac:dyDescent="0.2">
      <c r="A10207">
        <v>102.42176270833443</v>
      </c>
      <c r="B10207">
        <v>-0.17274078369140625</v>
      </c>
      <c r="C10207">
        <v>1.7871336364746095</v>
      </c>
      <c r="D10207">
        <v>9.5526850891113284</v>
      </c>
      <c r="E10207">
        <v>9.7199525937475215</v>
      </c>
    </row>
    <row r="10208" spans="1:5" x14ac:dyDescent="0.2">
      <c r="A10208">
        <v>102.43179470833275</v>
      </c>
      <c r="B10208">
        <v>-0.144898681640625</v>
      </c>
      <c r="C10208">
        <v>1.7146842956542969</v>
      </c>
      <c r="D10208">
        <v>9.6085189819335941</v>
      </c>
      <c r="E10208">
        <v>9.7613920568678552</v>
      </c>
    </row>
    <row r="10209" spans="1:5" x14ac:dyDescent="0.2">
      <c r="A10209">
        <v>102.4418277083314</v>
      </c>
      <c r="B10209">
        <v>-8.8466033935546876E-2</v>
      </c>
      <c r="C10209">
        <v>1.6877403259277344</v>
      </c>
      <c r="D10209">
        <v>9.655970306396485</v>
      </c>
      <c r="E10209">
        <v>9.8027575816671888</v>
      </c>
    </row>
    <row r="10210" spans="1:5" x14ac:dyDescent="0.2">
      <c r="A10210">
        <v>102.45185970832972</v>
      </c>
      <c r="B10210">
        <v>-3.7721557617187505E-2</v>
      </c>
      <c r="C10210">
        <v>1.7069004821777345</v>
      </c>
      <c r="D10210">
        <v>9.7176420593261721</v>
      </c>
      <c r="E10210">
        <v>9.8664836373022311</v>
      </c>
    </row>
    <row r="10211" spans="1:5" x14ac:dyDescent="0.2">
      <c r="A10211">
        <v>102.46189170833532</v>
      </c>
      <c r="B10211">
        <v>3.861968994140625E-2</v>
      </c>
      <c r="C10211">
        <v>1.7464183044433594</v>
      </c>
      <c r="D10211">
        <v>9.7100079345703136</v>
      </c>
      <c r="E10211">
        <v>9.8658868057546876</v>
      </c>
    </row>
    <row r="10212" spans="1:5" x14ac:dyDescent="0.2">
      <c r="A10212">
        <v>102.47192370833363</v>
      </c>
      <c r="B10212">
        <v>7.7838134765624997E-2</v>
      </c>
      <c r="C10212">
        <v>1.8003062438964845</v>
      </c>
      <c r="D10212">
        <v>9.6058245849609385</v>
      </c>
      <c r="E10212">
        <v>9.7733836159273135</v>
      </c>
    </row>
    <row r="10213" spans="1:5" x14ac:dyDescent="0.2">
      <c r="A10213">
        <v>102.48195670833229</v>
      </c>
      <c r="B10213">
        <v>0.13756393432617189</v>
      </c>
      <c r="C10213">
        <v>1.8830841064453125</v>
      </c>
      <c r="D10213">
        <v>9.4905642700195312</v>
      </c>
      <c r="E10213">
        <v>9.6765561927446893</v>
      </c>
    </row>
    <row r="10214" spans="1:5" x14ac:dyDescent="0.2">
      <c r="A10214">
        <v>102.49198870833061</v>
      </c>
      <c r="B10214">
        <v>0.18546432495117188</v>
      </c>
      <c r="C10214">
        <v>2.0309765625000002</v>
      </c>
      <c r="D10214">
        <v>9.4208093261718755</v>
      </c>
      <c r="E10214">
        <v>9.639030613777555</v>
      </c>
    </row>
    <row r="10215" spans="1:5" x14ac:dyDescent="0.2">
      <c r="A10215">
        <v>102.5020207083362</v>
      </c>
      <c r="B10215">
        <v>0.21884490966796877</v>
      </c>
      <c r="C10215">
        <v>2.166145477294922</v>
      </c>
      <c r="D10215">
        <v>9.4347303771972655</v>
      </c>
      <c r="E10215">
        <v>9.6826761080654595</v>
      </c>
    </row>
    <row r="10216" spans="1:5" x14ac:dyDescent="0.2">
      <c r="A10216">
        <v>102.51205370833486</v>
      </c>
      <c r="B10216">
        <v>0.24848327636718751</v>
      </c>
      <c r="C10216">
        <v>2.2350022888183596</v>
      </c>
      <c r="D10216">
        <v>9.514963531494141</v>
      </c>
      <c r="E10216">
        <v>9.7770910896503835</v>
      </c>
    </row>
    <row r="10217" spans="1:5" x14ac:dyDescent="0.2">
      <c r="A10217">
        <v>102.52208570833318</v>
      </c>
      <c r="B10217">
        <v>0.24399261474609377</v>
      </c>
      <c r="C10217">
        <v>2.238295440673828</v>
      </c>
      <c r="D10217">
        <v>9.6269306945800786</v>
      </c>
      <c r="E10217">
        <v>9.8867230907940353</v>
      </c>
    </row>
    <row r="10218" spans="1:5" x14ac:dyDescent="0.2">
      <c r="A10218">
        <v>102.5321177083315</v>
      </c>
      <c r="B10218">
        <v>0.31629226684570316</v>
      </c>
      <c r="C10218">
        <v>2.2085073852539066</v>
      </c>
      <c r="D10218">
        <v>9.7249768066406261</v>
      </c>
      <c r="E10218">
        <v>9.9776109143665028</v>
      </c>
    </row>
    <row r="10219" spans="1:5" x14ac:dyDescent="0.2">
      <c r="A10219">
        <v>102.54214970832982</v>
      </c>
      <c r="B10219">
        <v>0.41044647216796876</v>
      </c>
      <c r="C10219">
        <v>2.1974304199218753</v>
      </c>
      <c r="D10219">
        <v>9.8023658752441403</v>
      </c>
      <c r="E10219">
        <v>10.054031206887315</v>
      </c>
    </row>
    <row r="10220" spans="1:5" x14ac:dyDescent="0.2">
      <c r="A10220">
        <v>102.55218270833575</v>
      </c>
      <c r="B10220">
        <v>0.46882507324218753</v>
      </c>
      <c r="C10220">
        <v>2.1839584350585937</v>
      </c>
      <c r="D10220">
        <v>9.8257173156738293</v>
      </c>
      <c r="E10220">
        <v>10.076417625470704</v>
      </c>
    </row>
    <row r="10221" spans="1:5" x14ac:dyDescent="0.2">
      <c r="A10221">
        <v>102.56221470833407</v>
      </c>
      <c r="B10221">
        <v>0.50340316772460936</v>
      </c>
      <c r="C10221">
        <v>2.1827609252929689</v>
      </c>
      <c r="D10221">
        <v>9.7606027221679685</v>
      </c>
      <c r="E10221">
        <v>10.014350977784519</v>
      </c>
    </row>
    <row r="10222" spans="1:5" x14ac:dyDescent="0.2">
      <c r="A10222">
        <v>102.57224670833239</v>
      </c>
      <c r="B10222">
        <v>0.45026367187500005</v>
      </c>
      <c r="C10222">
        <v>2.2068608093261721</v>
      </c>
      <c r="D10222">
        <v>9.7031222534179697</v>
      </c>
      <c r="E10222">
        <v>9.9611020208973429</v>
      </c>
    </row>
    <row r="10223" spans="1:5" x14ac:dyDescent="0.2">
      <c r="A10223">
        <v>102.58227970833104</v>
      </c>
      <c r="B10223">
        <v>0.42182281494140628</v>
      </c>
      <c r="C10223">
        <v>2.2335054016113283</v>
      </c>
      <c r="D10223">
        <v>9.6344151306152348</v>
      </c>
      <c r="E10223">
        <v>9.8989108378275557</v>
      </c>
    </row>
    <row r="10224" spans="1:5" x14ac:dyDescent="0.2">
      <c r="A10224">
        <v>102.59231170832936</v>
      </c>
      <c r="B10224">
        <v>0.40146514892578128</v>
      </c>
      <c r="C10224">
        <v>2.2623953247070312</v>
      </c>
      <c r="D10224">
        <v>9.5700489807128903</v>
      </c>
      <c r="E10224">
        <v>9.8420244037648104</v>
      </c>
    </row>
    <row r="10225" spans="1:5" x14ac:dyDescent="0.2">
      <c r="A10225">
        <v>102.60234370833496</v>
      </c>
      <c r="B10225">
        <v>0.39727386474609377</v>
      </c>
      <c r="C10225">
        <v>2.2700294494628905</v>
      </c>
      <c r="D10225">
        <v>9.5833712768554697</v>
      </c>
      <c r="E10225">
        <v>9.8565645767223344</v>
      </c>
    </row>
    <row r="10226" spans="1:5" x14ac:dyDescent="0.2">
      <c r="A10226">
        <v>102.61237570833327</v>
      </c>
      <c r="B10226">
        <v>0.43394760131835941</v>
      </c>
      <c r="C10226">
        <v>2.2353016662597658</v>
      </c>
      <c r="D10226">
        <v>9.6363610839843759</v>
      </c>
      <c r="E10226">
        <v>9.9017341410887294</v>
      </c>
    </row>
    <row r="10227" spans="1:5" x14ac:dyDescent="0.2">
      <c r="A10227">
        <v>102.62240870833193</v>
      </c>
      <c r="B10227">
        <v>0.50235534667968751</v>
      </c>
      <c r="C10227">
        <v>2.159110107421875</v>
      </c>
      <c r="D10227">
        <v>9.6963862609863281</v>
      </c>
      <c r="E10227">
        <v>9.9465583933616664</v>
      </c>
    </row>
    <row r="10228" spans="1:5" x14ac:dyDescent="0.2">
      <c r="A10228">
        <v>102.63244070833025</v>
      </c>
      <c r="B10228">
        <v>0.5665718078613281</v>
      </c>
      <c r="C10228">
        <v>2.0431013488769532</v>
      </c>
      <c r="D10228">
        <v>9.6579162597656261</v>
      </c>
      <c r="E10228">
        <v>9.8879023668264097</v>
      </c>
    </row>
    <row r="10229" spans="1:5" x14ac:dyDescent="0.2">
      <c r="A10229">
        <v>102.64247270833584</v>
      </c>
      <c r="B10229">
        <v>0.5902226257324219</v>
      </c>
      <c r="C10229">
        <v>1.8890716552734377</v>
      </c>
      <c r="D10229">
        <v>9.5805271911621102</v>
      </c>
      <c r="E10229">
        <v>9.7828143050596932</v>
      </c>
    </row>
    <row r="10230" spans="1:5" x14ac:dyDescent="0.2">
      <c r="A10230">
        <v>102.6525057083345</v>
      </c>
      <c r="B10230">
        <v>0.54142410278320319</v>
      </c>
      <c r="C10230">
        <v>1.8732046508789064</v>
      </c>
      <c r="D10230">
        <v>9.4785891723632822</v>
      </c>
      <c r="E10230">
        <v>9.6770702395710355</v>
      </c>
    </row>
    <row r="10231" spans="1:5" x14ac:dyDescent="0.2">
      <c r="A10231">
        <v>102.66253770833282</v>
      </c>
      <c r="B10231">
        <v>0.44726989746093754</v>
      </c>
      <c r="C10231">
        <v>1.9612216186523439</v>
      </c>
      <c r="D10231">
        <v>9.4185639953613283</v>
      </c>
      <c r="E10231">
        <v>9.6309806527352535</v>
      </c>
    </row>
    <row r="10232" spans="1:5" x14ac:dyDescent="0.2">
      <c r="A10232">
        <v>102.67256970833114</v>
      </c>
      <c r="B10232">
        <v>0.38395156860351565</v>
      </c>
      <c r="C10232">
        <v>2.0240908813476564</v>
      </c>
      <c r="D10232">
        <v>9.4070379638671877</v>
      </c>
      <c r="E10232">
        <v>9.6299909634758407</v>
      </c>
    </row>
    <row r="10233" spans="1:5" x14ac:dyDescent="0.2">
      <c r="A10233">
        <v>102.68260170832946</v>
      </c>
      <c r="B10233">
        <v>0.23456222534179688</v>
      </c>
      <c r="C10233">
        <v>2.1664448547363282</v>
      </c>
      <c r="D10233">
        <v>9.3961106872558595</v>
      </c>
      <c r="E10233">
        <v>9.6454859283156171</v>
      </c>
    </row>
    <row r="10234" spans="1:5" x14ac:dyDescent="0.2">
      <c r="A10234">
        <v>102.69263470833539</v>
      </c>
      <c r="B10234">
        <v>6.1671752929687504E-2</v>
      </c>
      <c r="C10234">
        <v>2.4472608947753907</v>
      </c>
      <c r="D10234">
        <v>9.1983718872070313</v>
      </c>
      <c r="E10234">
        <v>9.5185573837408217</v>
      </c>
    </row>
    <row r="10235" spans="1:5" x14ac:dyDescent="0.2">
      <c r="A10235">
        <v>102.70266670833371</v>
      </c>
      <c r="B10235">
        <v>3.2931518554687504E-2</v>
      </c>
      <c r="C10235">
        <v>2.8904891967773438</v>
      </c>
      <c r="D10235">
        <v>8.7346362304687499</v>
      </c>
      <c r="E10235">
        <v>9.2005370691182033</v>
      </c>
    </row>
    <row r="10236" spans="1:5" x14ac:dyDescent="0.2">
      <c r="A10236">
        <v>102.71269870833203</v>
      </c>
      <c r="B10236">
        <v>4.9546966552734377E-2</v>
      </c>
      <c r="C10236">
        <v>3.1781909179687502</v>
      </c>
      <c r="D10236">
        <v>8.3310754394531248</v>
      </c>
      <c r="E10236">
        <v>8.9168475590206597</v>
      </c>
    </row>
    <row r="10237" spans="1:5" x14ac:dyDescent="0.2">
      <c r="A10237">
        <v>102.72273170833068</v>
      </c>
      <c r="B10237">
        <v>1.3471984863281251E-2</v>
      </c>
      <c r="C10237">
        <v>3.2349229431152344</v>
      </c>
      <c r="D10237">
        <v>7.9950242614746099</v>
      </c>
      <c r="E10237">
        <v>8.624692509523868</v>
      </c>
    </row>
    <row r="10238" spans="1:5" x14ac:dyDescent="0.2">
      <c r="A10238">
        <v>102.73276370833628</v>
      </c>
      <c r="B10238">
        <v>7.4395294189453134E-2</v>
      </c>
      <c r="C10238">
        <v>3.2181578063964844</v>
      </c>
      <c r="D10238">
        <v>8.058492279052734</v>
      </c>
      <c r="E10238">
        <v>8.6776363220764612</v>
      </c>
    </row>
    <row r="10239" spans="1:5" x14ac:dyDescent="0.2">
      <c r="A10239">
        <v>102.7427957083346</v>
      </c>
      <c r="B10239">
        <v>0.46613067626953125</v>
      </c>
      <c r="C10239">
        <v>3.137325897216797</v>
      </c>
      <c r="D10239">
        <v>9.0042256164550789</v>
      </c>
      <c r="E10239">
        <v>9.5465266220093117</v>
      </c>
    </row>
    <row r="10240" spans="1:5" x14ac:dyDescent="0.2">
      <c r="A10240">
        <v>102.75282770833292</v>
      </c>
      <c r="B10240">
        <v>1.0626402282714844</v>
      </c>
      <c r="C10240">
        <v>2.6267376708984376</v>
      </c>
      <c r="D10240">
        <v>10.963950347900392</v>
      </c>
      <c r="E10240">
        <v>11.324184839434709</v>
      </c>
    </row>
    <row r="10241" spans="1:5" x14ac:dyDescent="0.2">
      <c r="A10241">
        <v>102.76286070833157</v>
      </c>
      <c r="B10241">
        <v>-0.22468276977539064</v>
      </c>
      <c r="C10241">
        <v>1.1922706604003908</v>
      </c>
      <c r="D10241">
        <v>14.360237731933594</v>
      </c>
      <c r="E10241">
        <v>14.411398939462289</v>
      </c>
    </row>
    <row r="10242" spans="1:5" x14ac:dyDescent="0.2">
      <c r="A10242">
        <v>102.77289270832989</v>
      </c>
      <c r="B10242">
        <v>-1.1250604248046876</v>
      </c>
      <c r="C10242">
        <v>0.1850152587890625</v>
      </c>
      <c r="D10242">
        <v>14.809453582763673</v>
      </c>
      <c r="E10242">
        <v>14.853279335738566</v>
      </c>
    </row>
    <row r="10243" spans="1:5" x14ac:dyDescent="0.2">
      <c r="A10243">
        <v>102.78292470833549</v>
      </c>
      <c r="B10243">
        <v>0.38440063476562503</v>
      </c>
      <c r="C10243">
        <v>0.84214874267578133</v>
      </c>
      <c r="D10243">
        <v>10.100545806884766</v>
      </c>
      <c r="E10243">
        <v>10.142879470336618</v>
      </c>
    </row>
    <row r="10244" spans="1:5" x14ac:dyDescent="0.2">
      <c r="A10244">
        <v>102.79295770833414</v>
      </c>
      <c r="B10244">
        <v>0.81640228271484383</v>
      </c>
      <c r="C10244">
        <v>1.2244537353515625</v>
      </c>
      <c r="D10244">
        <v>9.0841593933105464</v>
      </c>
      <c r="E10244">
        <v>9.2025948253908609</v>
      </c>
    </row>
    <row r="10245" spans="1:5" x14ac:dyDescent="0.2">
      <c r="A10245">
        <v>102.80298970833246</v>
      </c>
      <c r="B10245">
        <v>-1.4534774780273438</v>
      </c>
      <c r="C10245">
        <v>1.7854870605468751</v>
      </c>
      <c r="D10245">
        <v>9.2110954284667965</v>
      </c>
      <c r="E10245">
        <v>9.4944636401871048</v>
      </c>
    </row>
    <row r="10246" spans="1:5" x14ac:dyDescent="0.2">
      <c r="A10246">
        <v>102.81302170833078</v>
      </c>
      <c r="B10246">
        <v>-3.4021252441406253</v>
      </c>
      <c r="C10246">
        <v>3.1518457031250002</v>
      </c>
      <c r="D10246">
        <v>8.4026266479492193</v>
      </c>
      <c r="E10246">
        <v>9.5975372933869227</v>
      </c>
    </row>
    <row r="10247" spans="1:5" x14ac:dyDescent="0.2">
      <c r="A10247">
        <v>102.82305470832944</v>
      </c>
      <c r="B10247">
        <v>-3.0710137939453128</v>
      </c>
      <c r="C10247">
        <v>3.7146752929687503</v>
      </c>
      <c r="D10247">
        <v>8.3704435729980471</v>
      </c>
      <c r="E10247">
        <v>9.6588955819772266</v>
      </c>
    </row>
    <row r="10248" spans="1:5" x14ac:dyDescent="0.2">
      <c r="A10248">
        <v>102.83308670833503</v>
      </c>
      <c r="B10248">
        <v>-1.508712615966797</v>
      </c>
      <c r="C10248">
        <v>2.9226722717285156</v>
      </c>
      <c r="D10248">
        <v>8.8413642883300785</v>
      </c>
      <c r="E10248">
        <v>9.4333424322700452</v>
      </c>
    </row>
    <row r="10249" spans="1:5" x14ac:dyDescent="0.2">
      <c r="A10249">
        <v>102.84311870833335</v>
      </c>
      <c r="B10249">
        <v>-0.68168243408203133</v>
      </c>
      <c r="C10249">
        <v>1.9437080383300782</v>
      </c>
      <c r="D10249">
        <v>9.2387878417968761</v>
      </c>
      <c r="E10249">
        <v>9.4656163383552983</v>
      </c>
    </row>
    <row r="10250" spans="1:5" x14ac:dyDescent="0.2">
      <c r="A10250">
        <v>102.85315070833167</v>
      </c>
      <c r="B10250">
        <v>-1.0041119384765627</v>
      </c>
      <c r="C10250">
        <v>1.3090278625488281</v>
      </c>
      <c r="D10250">
        <v>9.9333435058593746</v>
      </c>
      <c r="E10250">
        <v>10.069414478276229</v>
      </c>
    </row>
    <row r="10251" spans="1:5" x14ac:dyDescent="0.2">
      <c r="A10251">
        <v>102.86318370833033</v>
      </c>
      <c r="B10251">
        <v>-1.5278727722167968</v>
      </c>
      <c r="C10251">
        <v>1.4853611755371094</v>
      </c>
      <c r="D10251">
        <v>11.008557586669923</v>
      </c>
      <c r="E10251">
        <v>11.212895842239075</v>
      </c>
    </row>
    <row r="10252" spans="1:5" x14ac:dyDescent="0.2">
      <c r="A10252">
        <v>102.87321570833592</v>
      </c>
      <c r="B10252">
        <v>-1.9905606079101563</v>
      </c>
      <c r="C10252">
        <v>2.1865031433105471</v>
      </c>
      <c r="D10252">
        <v>12.286599884033203</v>
      </c>
      <c r="E10252">
        <v>12.637391512483708</v>
      </c>
    </row>
    <row r="10253" spans="1:5" x14ac:dyDescent="0.2">
      <c r="A10253">
        <v>102.88324770833424</v>
      </c>
      <c r="B10253">
        <v>-2.8238777160644535</v>
      </c>
      <c r="C10253">
        <v>1.37713623046875</v>
      </c>
      <c r="D10253">
        <v>12.239897003173828</v>
      </c>
      <c r="E10253">
        <v>12.636687390327369</v>
      </c>
    </row>
    <row r="10254" spans="1:5" x14ac:dyDescent="0.2">
      <c r="A10254">
        <v>102.8932807083329</v>
      </c>
      <c r="B10254">
        <v>-3.127596130371094</v>
      </c>
      <c r="C10254">
        <v>1.0517129516601562</v>
      </c>
      <c r="D10254">
        <v>11.400143280029297</v>
      </c>
      <c r="E10254">
        <v>11.86807585468677</v>
      </c>
    </row>
    <row r="10255" spans="1:5" x14ac:dyDescent="0.2">
      <c r="A10255">
        <v>102.90331270833121</v>
      </c>
      <c r="B10255">
        <v>-3.5188824462890627</v>
      </c>
      <c r="C10255">
        <v>0.52885025024414067</v>
      </c>
      <c r="D10255">
        <v>10.348130950927734</v>
      </c>
      <c r="E10255">
        <v>10.942852938586588</v>
      </c>
    </row>
    <row r="10256" spans="1:5" x14ac:dyDescent="0.2">
      <c r="A10256">
        <v>102.91334470832953</v>
      </c>
      <c r="B10256">
        <v>-4.2131387329101564</v>
      </c>
      <c r="C10256">
        <v>4.0415954589843754E-2</v>
      </c>
      <c r="D10256">
        <v>9.2787547302246107</v>
      </c>
      <c r="E10256">
        <v>10.190557432044569</v>
      </c>
    </row>
    <row r="10257" spans="1:5" x14ac:dyDescent="0.2">
      <c r="A10257">
        <v>102.92337670833513</v>
      </c>
      <c r="B10257">
        <v>-4.5843667602539062</v>
      </c>
      <c r="C10257">
        <v>0.40535705566406249</v>
      </c>
      <c r="D10257">
        <v>8.3729882812500005</v>
      </c>
      <c r="E10257">
        <v>9.5544578963459443</v>
      </c>
    </row>
    <row r="10258" spans="1:5" x14ac:dyDescent="0.2">
      <c r="A10258">
        <v>102.93340970833378</v>
      </c>
      <c r="B10258">
        <v>-4.4441084289550785</v>
      </c>
      <c r="C10258">
        <v>1.2337344360351563</v>
      </c>
      <c r="D10258">
        <v>7.9447288513183594</v>
      </c>
      <c r="E10258">
        <v>9.186452901307387</v>
      </c>
    </row>
    <row r="10259" spans="1:5" x14ac:dyDescent="0.2">
      <c r="A10259">
        <v>102.9434417083321</v>
      </c>
      <c r="B10259">
        <v>-3.8264927673339844</v>
      </c>
      <c r="C10259">
        <v>2.085912322998047</v>
      </c>
      <c r="D10259">
        <v>7.780220947265625</v>
      </c>
      <c r="E10259">
        <v>8.9176743103774108</v>
      </c>
    </row>
    <row r="10260" spans="1:5" x14ac:dyDescent="0.2">
      <c r="A10260">
        <v>102.95347370833042</v>
      </c>
      <c r="B10260">
        <v>-3.2645613098144532</v>
      </c>
      <c r="C10260">
        <v>2.8303143310546877</v>
      </c>
      <c r="D10260">
        <v>8.1039976501464857</v>
      </c>
      <c r="E10260">
        <v>9.1838345842948836</v>
      </c>
    </row>
    <row r="10261" spans="1:5" x14ac:dyDescent="0.2">
      <c r="A10261">
        <v>102.96350670833635</v>
      </c>
      <c r="B10261">
        <v>-3.0927186584472657</v>
      </c>
      <c r="C10261">
        <v>3.2886611938476564</v>
      </c>
      <c r="D10261">
        <v>8.5205813598632822</v>
      </c>
      <c r="E10261">
        <v>9.6426400875630005</v>
      </c>
    </row>
    <row r="10262" spans="1:5" x14ac:dyDescent="0.2">
      <c r="A10262">
        <v>102.97353870833467</v>
      </c>
      <c r="B10262">
        <v>-3.2566278076171877</v>
      </c>
      <c r="C10262">
        <v>3.5848951721191407</v>
      </c>
      <c r="D10262">
        <v>8.6743116760253915</v>
      </c>
      <c r="E10262">
        <v>9.9348266781690295</v>
      </c>
    </row>
    <row r="10263" spans="1:5" x14ac:dyDescent="0.2">
      <c r="A10263">
        <v>102.98357070833299</v>
      </c>
      <c r="B10263">
        <v>-3.4325120544433596</v>
      </c>
      <c r="C10263">
        <v>3.9853125</v>
      </c>
      <c r="D10263">
        <v>8.4475332641601568</v>
      </c>
      <c r="E10263">
        <v>9.9511644030056896</v>
      </c>
    </row>
    <row r="10264" spans="1:5" x14ac:dyDescent="0.2">
      <c r="A10264">
        <v>102.99360270833131</v>
      </c>
      <c r="B10264">
        <v>-3.5060092163085939</v>
      </c>
      <c r="C10264">
        <v>4.3140289306640627</v>
      </c>
      <c r="D10264">
        <v>7.8534187316894535</v>
      </c>
      <c r="E10264">
        <v>9.6218050289276853</v>
      </c>
    </row>
    <row r="10265" spans="1:5" x14ac:dyDescent="0.2">
      <c r="A10265">
        <v>103.00363570832997</v>
      </c>
      <c r="B10265">
        <v>-3.3093182373046877</v>
      </c>
      <c r="C10265">
        <v>4.4003993225097657</v>
      </c>
      <c r="D10265">
        <v>7.1624555969238282</v>
      </c>
      <c r="E10265">
        <v>9.0341502960271409</v>
      </c>
    </row>
    <row r="10266" spans="1:5" x14ac:dyDescent="0.2">
      <c r="A10266">
        <v>103.01366770833556</v>
      </c>
      <c r="B10266">
        <v>-3.374283142089844</v>
      </c>
      <c r="C10266">
        <v>4.4144700622558597</v>
      </c>
      <c r="D10266">
        <v>6.7768574523925782</v>
      </c>
      <c r="E10266">
        <v>8.7635112588273536</v>
      </c>
    </row>
    <row r="10267" spans="1:5" x14ac:dyDescent="0.2">
      <c r="A10267">
        <v>103.02369970833388</v>
      </c>
      <c r="B10267">
        <v>-3.7690122985839847</v>
      </c>
      <c r="C10267">
        <v>4.1128472900390625</v>
      </c>
      <c r="D10267">
        <v>6.4548770141601564</v>
      </c>
      <c r="E10267">
        <v>8.5314948166187214</v>
      </c>
    </row>
    <row r="10268" spans="1:5" x14ac:dyDescent="0.2">
      <c r="A10268">
        <v>103.03373270833254</v>
      </c>
      <c r="B10268">
        <v>-4.1586520385742194</v>
      </c>
      <c r="C10268">
        <v>3.8999899291992191</v>
      </c>
      <c r="D10268">
        <v>6.0397901916503907</v>
      </c>
      <c r="E10268">
        <v>8.305623022082635</v>
      </c>
    </row>
    <row r="10269" spans="1:5" x14ac:dyDescent="0.2">
      <c r="A10269">
        <v>103.04376470833085</v>
      </c>
      <c r="B10269">
        <v>-4.6517266845703125</v>
      </c>
      <c r="C10269">
        <v>3.7504508972167971</v>
      </c>
      <c r="D10269">
        <v>5.9844053649902351</v>
      </c>
      <c r="E10269">
        <v>8.456804990828493</v>
      </c>
    </row>
    <row r="10270" spans="1:5" x14ac:dyDescent="0.2">
      <c r="A10270">
        <v>103.05379670833645</v>
      </c>
      <c r="B10270">
        <v>-5.0286428833007815</v>
      </c>
      <c r="C10270">
        <v>3.4866993713378909</v>
      </c>
      <c r="D10270">
        <v>5.8604631042480468</v>
      </c>
      <c r="E10270">
        <v>8.4728595851762041</v>
      </c>
    </row>
    <row r="10271" spans="1:5" x14ac:dyDescent="0.2">
      <c r="A10271">
        <v>103.06382870833477</v>
      </c>
      <c r="B10271">
        <v>-5.1774334716796879</v>
      </c>
      <c r="C10271">
        <v>3.4308654785156252</v>
      </c>
      <c r="D10271">
        <v>5.5815930175781254</v>
      </c>
      <c r="E10271">
        <v>8.3504991407230467</v>
      </c>
    </row>
    <row r="10272" spans="1:5" x14ac:dyDescent="0.2">
      <c r="A10272">
        <v>103.07386170833342</v>
      </c>
      <c r="B10272">
        <v>-5.1124685668945311</v>
      </c>
      <c r="C10272">
        <v>3.5470239257812501</v>
      </c>
      <c r="D10272">
        <v>5.4709730529785157</v>
      </c>
      <c r="E10272">
        <v>8.2855452279235262</v>
      </c>
    </row>
    <row r="10273" spans="1:5" x14ac:dyDescent="0.2">
      <c r="A10273">
        <v>103.08389370833174</v>
      </c>
      <c r="B10273">
        <v>-4.9211663818359375</v>
      </c>
      <c r="C10273">
        <v>3.665577392578125</v>
      </c>
      <c r="D10273">
        <v>5.8504339599609381</v>
      </c>
      <c r="E10273">
        <v>8.4783202167974459</v>
      </c>
    </row>
    <row r="10274" spans="1:5" x14ac:dyDescent="0.2">
      <c r="A10274">
        <v>103.09392570833006</v>
      </c>
      <c r="B10274">
        <v>-4.8211743164062506</v>
      </c>
      <c r="C10274">
        <v>3.6033068847656251</v>
      </c>
      <c r="D10274">
        <v>6.9513945007324223</v>
      </c>
      <c r="E10274">
        <v>9.1950762802593218</v>
      </c>
    </row>
    <row r="10275" spans="1:5" x14ac:dyDescent="0.2">
      <c r="A10275">
        <v>103.10395870833599</v>
      </c>
      <c r="B10275">
        <v>-4.7168412780761724</v>
      </c>
      <c r="C10275">
        <v>3.5375935363769533</v>
      </c>
      <c r="D10275">
        <v>8.1119311523437503</v>
      </c>
      <c r="E10275">
        <v>10.028289320295075</v>
      </c>
    </row>
    <row r="10276" spans="1:5" x14ac:dyDescent="0.2">
      <c r="A10276">
        <v>103.11399070833431</v>
      </c>
      <c r="B10276">
        <v>-4.5692481994628906</v>
      </c>
      <c r="C10276">
        <v>3.7031492614746098</v>
      </c>
      <c r="D10276">
        <v>8.9618637084960948</v>
      </c>
      <c r="E10276">
        <v>10.719437704036261</v>
      </c>
    </row>
    <row r="10277" spans="1:5" x14ac:dyDescent="0.2">
      <c r="A10277">
        <v>103.12402270833263</v>
      </c>
      <c r="B10277">
        <v>-4.2954675292968751</v>
      </c>
      <c r="C10277">
        <v>3.8818775939941408</v>
      </c>
      <c r="D10277">
        <v>9.2534573364257824</v>
      </c>
      <c r="E10277">
        <v>10.91542429899313</v>
      </c>
    </row>
    <row r="10278" spans="1:5" x14ac:dyDescent="0.2">
      <c r="A10278">
        <v>103.13405470833095</v>
      </c>
      <c r="B10278">
        <v>-4.1125479125976563</v>
      </c>
      <c r="C10278">
        <v>4.0523730468750001</v>
      </c>
      <c r="D10278">
        <v>8.6988606262207036</v>
      </c>
      <c r="E10278">
        <v>10.440543752068814</v>
      </c>
    </row>
    <row r="10279" spans="1:5" x14ac:dyDescent="0.2">
      <c r="A10279">
        <v>103.14408770832961</v>
      </c>
      <c r="B10279">
        <v>-3.9478903198242188</v>
      </c>
      <c r="C10279">
        <v>4.2682241821289066</v>
      </c>
      <c r="D10279">
        <v>7.6679544067382812</v>
      </c>
      <c r="E10279">
        <v>9.6229465565433117</v>
      </c>
    </row>
    <row r="10280" spans="1:5" x14ac:dyDescent="0.2">
      <c r="A10280">
        <v>103.1541197083352</v>
      </c>
      <c r="B10280">
        <v>-3.683240661621094</v>
      </c>
      <c r="C10280">
        <v>4.168381805419922</v>
      </c>
      <c r="D10280">
        <v>6.7846412658691406</v>
      </c>
      <c r="E10280">
        <v>8.7734272524315866</v>
      </c>
    </row>
    <row r="10281" spans="1:5" x14ac:dyDescent="0.2">
      <c r="A10281">
        <v>103.16415170833352</v>
      </c>
      <c r="B10281">
        <v>-3.9785765075683597</v>
      </c>
      <c r="C10281">
        <v>4.4327320861816411</v>
      </c>
      <c r="D10281">
        <v>6.9024462890625005</v>
      </c>
      <c r="E10281">
        <v>9.1171239734815366</v>
      </c>
    </row>
    <row r="10282" spans="1:5" x14ac:dyDescent="0.2">
      <c r="A10282">
        <v>103.17418470833218</v>
      </c>
      <c r="B10282">
        <v>-4.3861788940429687</v>
      </c>
      <c r="C10282">
        <v>4.6092150878906253</v>
      </c>
      <c r="D10282">
        <v>6.7112937927246099</v>
      </c>
      <c r="E10282">
        <v>9.2479669868166408</v>
      </c>
    </row>
    <row r="10283" spans="1:5" x14ac:dyDescent="0.2">
      <c r="A10283">
        <v>103.1842167083305</v>
      </c>
      <c r="B10283">
        <v>-4.4258464050292972</v>
      </c>
      <c r="C10283">
        <v>4.4165657043457029</v>
      </c>
      <c r="D10283">
        <v>6.2406724548339847</v>
      </c>
      <c r="E10283">
        <v>8.8340342828312046</v>
      </c>
    </row>
    <row r="10284" spans="1:5" x14ac:dyDescent="0.2">
      <c r="A10284">
        <v>103.19424870833609</v>
      </c>
      <c r="B10284">
        <v>-4.3941123962402342</v>
      </c>
      <c r="C10284">
        <v>4.2213716125488281</v>
      </c>
      <c r="D10284">
        <v>6.2107347106933597</v>
      </c>
      <c r="E10284">
        <v>8.7006567389270391</v>
      </c>
    </row>
    <row r="10285" spans="1:5" x14ac:dyDescent="0.2">
      <c r="A10285">
        <v>103.20428170833475</v>
      </c>
      <c r="B10285">
        <v>-4.4444078063964847</v>
      </c>
      <c r="C10285">
        <v>4.1043150329589846</v>
      </c>
      <c r="D10285">
        <v>6.5854055786132815</v>
      </c>
      <c r="E10285">
        <v>8.9423559129662262</v>
      </c>
    </row>
    <row r="10286" spans="1:5" x14ac:dyDescent="0.2">
      <c r="A10286">
        <v>103.21431370833307</v>
      </c>
      <c r="B10286">
        <v>-4.3352847290039067</v>
      </c>
      <c r="C10286">
        <v>4.0267762756347656</v>
      </c>
      <c r="D10286">
        <v>7.1172496032714845</v>
      </c>
      <c r="E10286">
        <v>9.2555314688470247</v>
      </c>
    </row>
    <row r="10287" spans="1:5" x14ac:dyDescent="0.2">
      <c r="A10287">
        <v>103.22434570833138</v>
      </c>
      <c r="B10287">
        <v>-3.9136116027832033</v>
      </c>
      <c r="C10287">
        <v>3.9228923034667971</v>
      </c>
      <c r="D10287">
        <v>7.8945831298828129</v>
      </c>
      <c r="E10287">
        <v>9.6451999770180326</v>
      </c>
    </row>
    <row r="10288" spans="1:5" x14ac:dyDescent="0.2">
      <c r="A10288">
        <v>103.2343777083297</v>
      </c>
      <c r="B10288">
        <v>-3.442840576171875</v>
      </c>
      <c r="C10288">
        <v>3.9266345214843752</v>
      </c>
      <c r="D10288">
        <v>8.771759033203125</v>
      </c>
      <c r="E10288">
        <v>10.208592774463527</v>
      </c>
    </row>
    <row r="10289" spans="1:5" x14ac:dyDescent="0.2">
      <c r="A10289">
        <v>103.24441070833564</v>
      </c>
      <c r="B10289">
        <v>-3.1915132141113283</v>
      </c>
      <c r="C10289">
        <v>4.0977287292480469</v>
      </c>
      <c r="D10289">
        <v>9.3393786621093753</v>
      </c>
      <c r="E10289">
        <v>10.686492929329805</v>
      </c>
    </row>
    <row r="10290" spans="1:5" x14ac:dyDescent="0.2">
      <c r="A10290">
        <v>103.25444270833395</v>
      </c>
      <c r="B10290">
        <v>-3.1537916564941408</v>
      </c>
      <c r="C10290">
        <v>4.2647813415527347</v>
      </c>
      <c r="D10290">
        <v>9.2971664428710934</v>
      </c>
      <c r="E10290">
        <v>10.703834152782672</v>
      </c>
    </row>
    <row r="10291" spans="1:5" x14ac:dyDescent="0.2">
      <c r="A10291">
        <v>103.26447470833227</v>
      </c>
      <c r="B10291">
        <v>-3.2968940734863281</v>
      </c>
      <c r="C10291">
        <v>4.3668690490722657</v>
      </c>
      <c r="D10291">
        <v>8.6967649841308603</v>
      </c>
      <c r="E10291">
        <v>10.274861410877485</v>
      </c>
    </row>
    <row r="10292" spans="1:5" x14ac:dyDescent="0.2">
      <c r="A10292">
        <v>103.27450770833093</v>
      </c>
      <c r="B10292">
        <v>-3.5107992553710941</v>
      </c>
      <c r="C10292">
        <v>4.314627685546875</v>
      </c>
      <c r="D10292">
        <v>8.1984512329101573</v>
      </c>
      <c r="E10292">
        <v>9.9073874505243769</v>
      </c>
    </row>
    <row r="10293" spans="1:5" x14ac:dyDescent="0.2">
      <c r="A10293">
        <v>103.28453970832925</v>
      </c>
      <c r="B10293">
        <v>-3.5401382446289063</v>
      </c>
      <c r="C10293">
        <v>4.082161102294922</v>
      </c>
      <c r="D10293">
        <v>7.9119470214843757</v>
      </c>
      <c r="E10293">
        <v>9.5809980548452991</v>
      </c>
    </row>
    <row r="10294" spans="1:5" x14ac:dyDescent="0.2">
      <c r="A10294">
        <v>103.29457170833484</v>
      </c>
      <c r="B10294">
        <v>-3.3635055541992189</v>
      </c>
      <c r="C10294">
        <v>3.7116815185546876</v>
      </c>
      <c r="D10294">
        <v>8.1719563293457043</v>
      </c>
      <c r="E10294">
        <v>9.5849162519576954</v>
      </c>
    </row>
    <row r="10295" spans="1:5" x14ac:dyDescent="0.2">
      <c r="A10295">
        <v>103.30460370833316</v>
      </c>
      <c r="B10295">
        <v>-3.2123199462890626</v>
      </c>
      <c r="C10295">
        <v>3.5519636535644534</v>
      </c>
      <c r="D10295">
        <v>8.7286486816406246</v>
      </c>
      <c r="E10295">
        <v>9.9561414735366291</v>
      </c>
    </row>
    <row r="10296" spans="1:5" x14ac:dyDescent="0.2">
      <c r="A10296">
        <v>103.31463670833182</v>
      </c>
      <c r="B10296">
        <v>-3.1425650024414065</v>
      </c>
      <c r="C10296">
        <v>3.7089871215820316</v>
      </c>
      <c r="D10296">
        <v>9.0754774475097655</v>
      </c>
      <c r="E10296">
        <v>10.295464591891387</v>
      </c>
    </row>
    <row r="10297" spans="1:5" x14ac:dyDescent="0.2">
      <c r="A10297">
        <v>103.32466870833014</v>
      </c>
      <c r="B10297">
        <v>-2.9743148803710939</v>
      </c>
      <c r="C10297">
        <v>3.9890547180175782</v>
      </c>
      <c r="D10297">
        <v>9.1491242980957033</v>
      </c>
      <c r="E10297">
        <v>10.414681078791631</v>
      </c>
    </row>
    <row r="10298" spans="1:5" x14ac:dyDescent="0.2">
      <c r="A10298">
        <v>103.33470070833573</v>
      </c>
      <c r="B10298">
        <v>-2.6828709411621094</v>
      </c>
      <c r="C10298">
        <v>4.0727307128906256</v>
      </c>
      <c r="D10298">
        <v>9.4092832946777349</v>
      </c>
      <c r="E10298">
        <v>10.598091529429068</v>
      </c>
    </row>
    <row r="10299" spans="1:5" x14ac:dyDescent="0.2">
      <c r="A10299">
        <v>103.34473370833439</v>
      </c>
      <c r="B10299">
        <v>-2.2168899536132813</v>
      </c>
      <c r="C10299">
        <v>3.8878651428222657</v>
      </c>
      <c r="D10299">
        <v>10.065219268798829</v>
      </c>
      <c r="E10299">
        <v>11.015386301179053</v>
      </c>
    </row>
    <row r="10300" spans="1:5" x14ac:dyDescent="0.2">
      <c r="A10300">
        <v>103.35476570833271</v>
      </c>
      <c r="B10300">
        <v>-1.7188755798339845</v>
      </c>
      <c r="C10300">
        <v>3.583847351074219</v>
      </c>
      <c r="D10300">
        <v>10.971135406494142</v>
      </c>
      <c r="E10300">
        <v>11.668946276437332</v>
      </c>
    </row>
    <row r="10301" spans="1:5" x14ac:dyDescent="0.2">
      <c r="A10301">
        <v>103.36479770833103</v>
      </c>
      <c r="B10301">
        <v>-1.367406463623047</v>
      </c>
      <c r="C10301">
        <v>3.4700839233398439</v>
      </c>
      <c r="D10301">
        <v>11.783795471191407</v>
      </c>
      <c r="E10301">
        <v>12.359980525010986</v>
      </c>
    </row>
    <row r="10302" spans="1:5" x14ac:dyDescent="0.2">
      <c r="A10302">
        <v>103.37482970832934</v>
      </c>
      <c r="B10302">
        <v>-1.4602134704589844</v>
      </c>
      <c r="C10302">
        <v>4.0040235900878907</v>
      </c>
      <c r="D10302">
        <v>12.164004821777345</v>
      </c>
      <c r="E10302">
        <v>12.889043470852004</v>
      </c>
    </row>
    <row r="10303" spans="1:5" x14ac:dyDescent="0.2">
      <c r="A10303">
        <v>103.38486270833528</v>
      </c>
      <c r="B10303">
        <v>-1.7206718444824221</v>
      </c>
      <c r="C10303">
        <v>4.6346621704101567</v>
      </c>
      <c r="D10303">
        <v>11.695628814697265</v>
      </c>
      <c r="E10303">
        <v>12.69758002146088</v>
      </c>
    </row>
    <row r="10304" spans="1:5" x14ac:dyDescent="0.2">
      <c r="A10304">
        <v>103.3948947083336</v>
      </c>
      <c r="B10304">
        <v>-2.2608984375000003</v>
      </c>
      <c r="C10304">
        <v>5.1006431579589844</v>
      </c>
      <c r="D10304">
        <v>10.807076568603517</v>
      </c>
      <c r="E10304">
        <v>12.162282940681116</v>
      </c>
    </row>
    <row r="10305" spans="1:5" x14ac:dyDescent="0.2">
      <c r="A10305">
        <v>103.40492670833191</v>
      </c>
      <c r="B10305">
        <v>-2.9767098999023438</v>
      </c>
      <c r="C10305">
        <v>5.2970347595214848</v>
      </c>
      <c r="D10305">
        <v>9.2958192443847665</v>
      </c>
      <c r="E10305">
        <v>11.105477679777202</v>
      </c>
    </row>
    <row r="10306" spans="1:5" x14ac:dyDescent="0.2">
      <c r="A10306">
        <v>103.41495970833057</v>
      </c>
      <c r="B10306">
        <v>-3.473676452636719</v>
      </c>
      <c r="C10306">
        <v>5.2199450683593751</v>
      </c>
      <c r="D10306">
        <v>7.1893995666503914</v>
      </c>
      <c r="E10306">
        <v>9.5394822051956787</v>
      </c>
    </row>
    <row r="10307" spans="1:5" x14ac:dyDescent="0.2">
      <c r="A10307">
        <v>103.42499170833617</v>
      </c>
      <c r="B10307">
        <v>-3.696413269042969</v>
      </c>
      <c r="C10307">
        <v>4.9172744750976563</v>
      </c>
      <c r="D10307">
        <v>5.3826567077636724</v>
      </c>
      <c r="E10307">
        <v>8.1741086702243635</v>
      </c>
    </row>
    <row r="10308" spans="1:5" x14ac:dyDescent="0.2">
      <c r="A10308">
        <v>103.43502370833448</v>
      </c>
      <c r="B10308">
        <v>-3.7239559936523441</v>
      </c>
      <c r="C10308">
        <v>4.7150450134277344</v>
      </c>
      <c r="D10308">
        <v>4.3704615783691407</v>
      </c>
      <c r="E10308">
        <v>7.4296993296707399</v>
      </c>
    </row>
    <row r="10309" spans="1:5" x14ac:dyDescent="0.2">
      <c r="A10309">
        <v>103.4450557083328</v>
      </c>
      <c r="B10309">
        <v>-3.8140686035156253</v>
      </c>
      <c r="C10309">
        <v>4.7630950927734377</v>
      </c>
      <c r="D10309">
        <v>3.9945932006835938</v>
      </c>
      <c r="E10309">
        <v>7.2932139015713524</v>
      </c>
    </row>
    <row r="10310" spans="1:5" x14ac:dyDescent="0.2">
      <c r="A10310">
        <v>103.45508870833146</v>
      </c>
      <c r="B10310">
        <v>-3.9857615661621097</v>
      </c>
      <c r="C10310">
        <v>4.985682220458985</v>
      </c>
      <c r="D10310">
        <v>4.2016127014160158</v>
      </c>
      <c r="E10310">
        <v>7.641784592514778</v>
      </c>
    </row>
    <row r="10311" spans="1:5" x14ac:dyDescent="0.2">
      <c r="A10311">
        <v>103.46512070832978</v>
      </c>
      <c r="B10311">
        <v>-3.9963894653320313</v>
      </c>
      <c r="C10311">
        <v>5.1467472839355475</v>
      </c>
      <c r="D10311">
        <v>4.8394363403320311</v>
      </c>
      <c r="E10311">
        <v>8.116666831615122</v>
      </c>
    </row>
    <row r="10312" spans="1:5" x14ac:dyDescent="0.2">
      <c r="A10312">
        <v>103.47515270833537</v>
      </c>
      <c r="B10312">
        <v>-3.7720060729980469</v>
      </c>
      <c r="C10312">
        <v>5.0528924560546882</v>
      </c>
      <c r="D10312">
        <v>5.658233642578125</v>
      </c>
      <c r="E10312">
        <v>8.4720339907953299</v>
      </c>
    </row>
    <row r="10313" spans="1:5" x14ac:dyDescent="0.2">
      <c r="A10313">
        <v>103.48518570833403</v>
      </c>
      <c r="B10313">
        <v>-3.536246337890625</v>
      </c>
      <c r="C10313">
        <v>4.8862889099121096</v>
      </c>
      <c r="D10313">
        <v>6.3550346374511726</v>
      </c>
      <c r="E10313">
        <v>8.7616963378434374</v>
      </c>
    </row>
    <row r="10314" spans="1:5" x14ac:dyDescent="0.2">
      <c r="A10314">
        <v>103.49521770833235</v>
      </c>
      <c r="B10314">
        <v>-3.4152978515625003</v>
      </c>
      <c r="C10314">
        <v>4.7681845092773436</v>
      </c>
      <c r="D10314">
        <v>6.5416964721679687</v>
      </c>
      <c r="E10314">
        <v>8.7859908754434013</v>
      </c>
    </row>
    <row r="10315" spans="1:5" x14ac:dyDescent="0.2">
      <c r="A10315">
        <v>103.50524970833067</v>
      </c>
      <c r="B10315">
        <v>-3.2826736450195315</v>
      </c>
      <c r="C10315">
        <v>4.7535150146484382</v>
      </c>
      <c r="D10315">
        <v>6.4762825012207035</v>
      </c>
      <c r="E10315">
        <v>8.678368872651788</v>
      </c>
    </row>
    <row r="10316" spans="1:5" x14ac:dyDescent="0.2">
      <c r="A10316">
        <v>103.51528270832932</v>
      </c>
      <c r="B10316">
        <v>-3.1545401000976563</v>
      </c>
      <c r="C10316">
        <v>4.684358825683594</v>
      </c>
      <c r="D10316">
        <v>6.4412553405761726</v>
      </c>
      <c r="E10316">
        <v>8.5664526621808275</v>
      </c>
    </row>
    <row r="10317" spans="1:5" x14ac:dyDescent="0.2">
      <c r="A10317">
        <v>103.52531470833492</v>
      </c>
      <c r="B10317">
        <v>-3.0822404479980472</v>
      </c>
      <c r="C10317">
        <v>4.4707530212402347</v>
      </c>
      <c r="D10317">
        <v>6.4090722656250003</v>
      </c>
      <c r="E10317">
        <v>8.4002408335837284</v>
      </c>
    </row>
    <row r="10318" spans="1:5" x14ac:dyDescent="0.2">
      <c r="A10318">
        <v>103.53534670833324</v>
      </c>
      <c r="B10318">
        <v>-3.0954130554199222</v>
      </c>
      <c r="C10318">
        <v>4.4491978454589844</v>
      </c>
      <c r="D10318">
        <v>6.4054797363281253</v>
      </c>
      <c r="E10318">
        <v>8.3908947141655386</v>
      </c>
    </row>
    <row r="10319" spans="1:5" x14ac:dyDescent="0.2">
      <c r="A10319">
        <v>103.54537870833155</v>
      </c>
      <c r="B10319">
        <v>-3.2371682739257812</v>
      </c>
      <c r="C10319">
        <v>4.6725334167480472</v>
      </c>
      <c r="D10319">
        <v>6.6437841796875006</v>
      </c>
      <c r="E10319">
        <v>8.7436660040628684</v>
      </c>
    </row>
    <row r="10320" spans="1:5" x14ac:dyDescent="0.2">
      <c r="A10320">
        <v>103.55541170833021</v>
      </c>
      <c r="B10320">
        <v>-3.2599209594726566</v>
      </c>
      <c r="C10320">
        <v>4.9386799621582034</v>
      </c>
      <c r="D10320">
        <v>7.1925430297851563</v>
      </c>
      <c r="E10320">
        <v>9.3139851656497239</v>
      </c>
    </row>
    <row r="10321" spans="1:5" x14ac:dyDescent="0.2">
      <c r="A10321">
        <v>103.56544370833581</v>
      </c>
      <c r="B10321">
        <v>-3.0609846496582032</v>
      </c>
      <c r="C10321">
        <v>4.8142886352539067</v>
      </c>
      <c r="D10321">
        <v>8.0075981140136729</v>
      </c>
      <c r="E10321">
        <v>9.8320206287687082</v>
      </c>
    </row>
    <row r="10322" spans="1:5" x14ac:dyDescent="0.2">
      <c r="A10322">
        <v>103.57547570833412</v>
      </c>
      <c r="B10322">
        <v>-2.6631120300292972</v>
      </c>
      <c r="C10322">
        <v>4.2080493164062505</v>
      </c>
      <c r="D10322">
        <v>8.7252058410644544</v>
      </c>
      <c r="E10322">
        <v>10.046345688992547</v>
      </c>
    </row>
    <row r="10323" spans="1:5" x14ac:dyDescent="0.2">
      <c r="A10323">
        <v>103.58550870833278</v>
      </c>
      <c r="B10323">
        <v>-2.2733226013183594</v>
      </c>
      <c r="C10323">
        <v>3.2889605712890626</v>
      </c>
      <c r="D10323">
        <v>9.8933766174316418</v>
      </c>
      <c r="E10323">
        <v>10.670714979958095</v>
      </c>
    </row>
    <row r="10324" spans="1:5" x14ac:dyDescent="0.2">
      <c r="A10324">
        <v>103.5955407083311</v>
      </c>
      <c r="B10324">
        <v>-1.9898121643066407</v>
      </c>
      <c r="C10324">
        <v>2.1080662536621095</v>
      </c>
      <c r="D10324">
        <v>10.519374847412109</v>
      </c>
      <c r="E10324">
        <v>10.911486743767698</v>
      </c>
    </row>
    <row r="10325" spans="1:5" x14ac:dyDescent="0.2">
      <c r="A10325">
        <v>103.60557270832942</v>
      </c>
      <c r="B10325">
        <v>-1.9884649658203126</v>
      </c>
      <c r="C10325">
        <v>1.588945770263672</v>
      </c>
      <c r="D10325">
        <v>10.112071838378906</v>
      </c>
      <c r="E10325">
        <v>10.427499146279962</v>
      </c>
    </row>
    <row r="10326" spans="1:5" x14ac:dyDescent="0.2">
      <c r="A10326">
        <v>103.61560470833501</v>
      </c>
      <c r="B10326">
        <v>-2.2623953247070312</v>
      </c>
      <c r="C10326">
        <v>1.8510507202148438</v>
      </c>
      <c r="D10326">
        <v>10.090965728759766</v>
      </c>
      <c r="E10326">
        <v>10.505827464463151</v>
      </c>
    </row>
    <row r="10327" spans="1:5" x14ac:dyDescent="0.2">
      <c r="A10327">
        <v>103.62563683333428</v>
      </c>
      <c r="B10327">
        <v>-2.6762846374511722</v>
      </c>
      <c r="C10327">
        <v>2.203118591308594</v>
      </c>
      <c r="D10327">
        <v>10.122999114990234</v>
      </c>
      <c r="E10327">
        <v>10.700062713373216</v>
      </c>
    </row>
    <row r="10328" spans="1:5" x14ac:dyDescent="0.2">
      <c r="A10328">
        <v>103.6356688333326</v>
      </c>
      <c r="B10328">
        <v>-2.8389962768554691</v>
      </c>
      <c r="C10328">
        <v>1.9248472595214845</v>
      </c>
      <c r="D10328">
        <v>9.7236296081542974</v>
      </c>
      <c r="E10328">
        <v>10.310863668435418</v>
      </c>
    </row>
    <row r="10329" spans="1:5" x14ac:dyDescent="0.2">
      <c r="A10329">
        <v>103.64570083333092</v>
      </c>
      <c r="B10329">
        <v>-3.3392559814453127</v>
      </c>
      <c r="C10329">
        <v>2.5381219482421877</v>
      </c>
      <c r="D10329">
        <v>10.387349395751954</v>
      </c>
      <c r="E10329">
        <v>11.202219467730291</v>
      </c>
    </row>
    <row r="10330" spans="1:5" x14ac:dyDescent="0.2">
      <c r="A10330">
        <v>103.65573383332958</v>
      </c>
      <c r="B10330">
        <v>-3.1195129394531254</v>
      </c>
      <c r="C10330">
        <v>2.6532325744628906</v>
      </c>
      <c r="D10330">
        <v>10.202783203125</v>
      </c>
      <c r="E10330">
        <v>10.993988774033566</v>
      </c>
    </row>
    <row r="10331" spans="1:5" x14ac:dyDescent="0.2">
      <c r="A10331">
        <v>103.66576583333517</v>
      </c>
      <c r="B10331">
        <v>-2.8876451110839847</v>
      </c>
      <c r="C10331">
        <v>2.5179139709472658</v>
      </c>
      <c r="D10331">
        <v>10.246641998291016</v>
      </c>
      <c r="E10331">
        <v>10.939472441292587</v>
      </c>
    </row>
    <row r="10332" spans="1:5" x14ac:dyDescent="0.2">
      <c r="A10332">
        <v>103.67579783333349</v>
      </c>
      <c r="B10332">
        <v>-2.557880859375</v>
      </c>
      <c r="C10332">
        <v>2.1204904174804691</v>
      </c>
      <c r="D10332">
        <v>10.314450988769531</v>
      </c>
      <c r="E10332">
        <v>10.836380082901865</v>
      </c>
    </row>
    <row r="10333" spans="1:5" x14ac:dyDescent="0.2">
      <c r="A10333">
        <v>103.68582983333181</v>
      </c>
      <c r="B10333">
        <v>-2.2842498779296876</v>
      </c>
      <c r="C10333">
        <v>1.4726376342773437</v>
      </c>
      <c r="D10333">
        <v>10.206525421142578</v>
      </c>
      <c r="E10333">
        <v>10.562178765725443</v>
      </c>
    </row>
    <row r="10334" spans="1:5" x14ac:dyDescent="0.2">
      <c r="A10334">
        <v>103.69586283333047</v>
      </c>
      <c r="B10334">
        <v>-1.8550923156738282</v>
      </c>
      <c r="C10334">
        <v>0.48334487915039065</v>
      </c>
      <c r="D10334">
        <v>10.10503646850586</v>
      </c>
      <c r="E10334">
        <v>10.285268679120948</v>
      </c>
    </row>
    <row r="10335" spans="1:5" x14ac:dyDescent="0.2">
      <c r="A10335">
        <v>103.70589483333606</v>
      </c>
      <c r="B10335">
        <v>-1.56873779296875</v>
      </c>
      <c r="C10335">
        <v>-9.5950469970703126E-2</v>
      </c>
      <c r="D10335">
        <v>10.120753784179689</v>
      </c>
      <c r="E10335">
        <v>10.242060433123969</v>
      </c>
    </row>
    <row r="10336" spans="1:5" x14ac:dyDescent="0.2">
      <c r="A10336">
        <v>103.71592683333438</v>
      </c>
      <c r="B10336">
        <v>-1.6537609863281251</v>
      </c>
      <c r="C10336">
        <v>-0.36000137329101567</v>
      </c>
      <c r="D10336">
        <v>10.506351928710938</v>
      </c>
      <c r="E10336">
        <v>10.641802349160617</v>
      </c>
    </row>
    <row r="10337" spans="1:5" x14ac:dyDescent="0.2">
      <c r="A10337">
        <v>103.72595983333304</v>
      </c>
      <c r="B10337">
        <v>-1.3955479431152344</v>
      </c>
      <c r="C10337">
        <v>-0.49427215576171879</v>
      </c>
      <c r="D10337">
        <v>10.265802154541015</v>
      </c>
      <c r="E10337">
        <v>10.372008142190857</v>
      </c>
    </row>
    <row r="10338" spans="1:5" x14ac:dyDescent="0.2">
      <c r="A10338">
        <v>103.73599183333135</v>
      </c>
      <c r="B10338">
        <v>-1.4316229248046877</v>
      </c>
      <c r="C10338">
        <v>-0.70518356323242193</v>
      </c>
      <c r="D10338">
        <v>9.9390316772460938</v>
      </c>
      <c r="E10338">
        <v>10.066338894453176</v>
      </c>
    </row>
    <row r="10339" spans="1:5" x14ac:dyDescent="0.2">
      <c r="A10339">
        <v>103.74602383332967</v>
      </c>
      <c r="B10339">
        <v>-1.8537451171875001</v>
      </c>
      <c r="C10339">
        <v>-0.58902511596679685</v>
      </c>
      <c r="D10339">
        <v>10.219099273681641</v>
      </c>
      <c r="E10339">
        <v>10.40256273771501</v>
      </c>
    </row>
    <row r="10340" spans="1:5" x14ac:dyDescent="0.2">
      <c r="A10340">
        <v>103.75605583333527</v>
      </c>
      <c r="B10340">
        <v>-2.0667521667480471</v>
      </c>
      <c r="C10340">
        <v>-0.55549484252929693</v>
      </c>
      <c r="D10340">
        <v>10.114766235351563</v>
      </c>
      <c r="E10340">
        <v>10.338691166421524</v>
      </c>
    </row>
    <row r="10341" spans="1:5" x14ac:dyDescent="0.2">
      <c r="A10341">
        <v>103.76608883333392</v>
      </c>
      <c r="B10341">
        <v>-2.1378543090820314</v>
      </c>
      <c r="C10341">
        <v>-0.49606842041015625</v>
      </c>
      <c r="D10341">
        <v>10.067913665771485</v>
      </c>
      <c r="E10341">
        <v>10.304338431263652</v>
      </c>
    </row>
    <row r="10342" spans="1:5" x14ac:dyDescent="0.2">
      <c r="A10342">
        <v>103.77612083333224</v>
      </c>
      <c r="B10342">
        <v>-1.615290985107422</v>
      </c>
      <c r="C10342">
        <v>-0.37077896118164066</v>
      </c>
      <c r="D10342">
        <v>9.5591217041015621</v>
      </c>
      <c r="E10342">
        <v>9.7017240611372682</v>
      </c>
    </row>
    <row r="10343" spans="1:5" x14ac:dyDescent="0.2">
      <c r="A10343">
        <v>103.78615283333056</v>
      </c>
      <c r="B10343">
        <v>-0.11750564575195313</v>
      </c>
      <c r="C10343">
        <v>-0.36913238525390629</v>
      </c>
      <c r="D10343">
        <v>8.0281054687500006</v>
      </c>
      <c r="E10343">
        <v>8.0374463427136167</v>
      </c>
    </row>
    <row r="10344" spans="1:5" x14ac:dyDescent="0.2">
      <c r="A10344">
        <v>103.79618583333649</v>
      </c>
      <c r="B10344">
        <v>0.84753753662109377</v>
      </c>
      <c r="C10344">
        <v>-0.43379791259765627</v>
      </c>
      <c r="D10344">
        <v>7.8893440246582038</v>
      </c>
      <c r="E10344">
        <v>7.9465872954599792</v>
      </c>
    </row>
    <row r="10345" spans="1:5" x14ac:dyDescent="0.2">
      <c r="A10345">
        <v>103.80621783333481</v>
      </c>
      <c r="B10345">
        <v>0.39697448730468754</v>
      </c>
      <c r="C10345">
        <v>-0.37826339721679691</v>
      </c>
      <c r="D10345">
        <v>10.192454681396486</v>
      </c>
      <c r="E10345">
        <v>10.207193756050971</v>
      </c>
    </row>
    <row r="10346" spans="1:5" x14ac:dyDescent="0.2">
      <c r="A10346">
        <v>103.81624983333313</v>
      </c>
      <c r="B10346">
        <v>-0.77673477172851568</v>
      </c>
      <c r="C10346">
        <v>-5.7929534912109379E-2</v>
      </c>
      <c r="D10346">
        <v>12.293784942626953</v>
      </c>
      <c r="E10346">
        <v>12.318434192387784</v>
      </c>
    </row>
    <row r="10347" spans="1:5" x14ac:dyDescent="0.2">
      <c r="A10347">
        <v>103.82628283333179</v>
      </c>
      <c r="B10347">
        <v>-1.0858419799804688</v>
      </c>
      <c r="C10347">
        <v>7.4994049072265631E-2</v>
      </c>
      <c r="D10347">
        <v>12.758718109130861</v>
      </c>
      <c r="E10347">
        <v>12.805060120950152</v>
      </c>
    </row>
    <row r="10348" spans="1:5" x14ac:dyDescent="0.2">
      <c r="A10348">
        <v>103.83631483333011</v>
      </c>
      <c r="B10348">
        <v>-0.57196060180664066</v>
      </c>
      <c r="C10348">
        <v>7.5742492675781259E-2</v>
      </c>
      <c r="D10348">
        <v>12.046948242187501</v>
      </c>
      <c r="E10348">
        <v>12.060756104206744</v>
      </c>
    </row>
    <row r="10349" spans="1:5" x14ac:dyDescent="0.2">
      <c r="A10349">
        <v>103.8463468333357</v>
      </c>
      <c r="B10349">
        <v>-0.2736309814453125</v>
      </c>
      <c r="C10349">
        <v>-0.19369720458984377</v>
      </c>
      <c r="D10349">
        <v>11.0985205078125</v>
      </c>
      <c r="E10349">
        <v>11.103582754381906</v>
      </c>
    </row>
    <row r="10350" spans="1:5" x14ac:dyDescent="0.2">
      <c r="A10350">
        <v>103.85637883333402</v>
      </c>
      <c r="B10350">
        <v>-0.10747650146484375</v>
      </c>
      <c r="C10350">
        <v>-0.43933639526367191</v>
      </c>
      <c r="D10350">
        <v>10.088421020507813</v>
      </c>
      <c r="E10350">
        <v>10.098554666564631</v>
      </c>
    </row>
    <row r="10351" spans="1:5" x14ac:dyDescent="0.2">
      <c r="A10351">
        <v>103.86641183333268</v>
      </c>
      <c r="B10351">
        <v>-9.7147979736328133E-2</v>
      </c>
      <c r="C10351">
        <v>-0.5174739074707031</v>
      </c>
      <c r="D10351">
        <v>8.741970977783204</v>
      </c>
      <c r="E10351">
        <v>8.7578121440964747</v>
      </c>
    </row>
    <row r="10352" spans="1:5" x14ac:dyDescent="0.2">
      <c r="A10352">
        <v>103.876443833331</v>
      </c>
      <c r="B10352">
        <v>-0.32302825927734374</v>
      </c>
      <c r="C10352">
        <v>-0.41523651123046879</v>
      </c>
      <c r="D10352">
        <v>7.9409866333007813</v>
      </c>
      <c r="E10352">
        <v>7.9583941424644387</v>
      </c>
    </row>
    <row r="10353" spans="1:5" x14ac:dyDescent="0.2">
      <c r="A10353">
        <v>103.88647583332931</v>
      </c>
      <c r="B10353">
        <v>-0.71655990600585939</v>
      </c>
      <c r="C10353">
        <v>-0.22558090209960938</v>
      </c>
      <c r="D10353">
        <v>8.4388513183593759</v>
      </c>
      <c r="E10353">
        <v>8.4722226372813747</v>
      </c>
    </row>
    <row r="10354" spans="1:5" x14ac:dyDescent="0.2">
      <c r="A10354">
        <v>103.89650883333525</v>
      </c>
      <c r="B10354">
        <v>-1.0231224060058595</v>
      </c>
      <c r="C10354">
        <v>-0.14070739746093749</v>
      </c>
      <c r="D10354">
        <v>9.4619737243652349</v>
      </c>
      <c r="E10354">
        <v>9.5181681425550355</v>
      </c>
    </row>
    <row r="10355" spans="1:5" x14ac:dyDescent="0.2">
      <c r="A10355">
        <v>103.90654083333357</v>
      </c>
      <c r="B10355">
        <v>-0.99842376708984382</v>
      </c>
      <c r="C10355">
        <v>-0.17333953857421877</v>
      </c>
      <c r="D10355">
        <v>10.125543823242188</v>
      </c>
      <c r="E10355">
        <v>10.176125703366729</v>
      </c>
    </row>
    <row r="10356" spans="1:5" x14ac:dyDescent="0.2">
      <c r="A10356">
        <v>103.91657283333188</v>
      </c>
      <c r="B10356">
        <v>-0.60713745117187501</v>
      </c>
      <c r="C10356">
        <v>-0.20252883911132813</v>
      </c>
      <c r="D10356">
        <v>10.101593627929688</v>
      </c>
      <c r="E10356">
        <v>10.121849022738727</v>
      </c>
    </row>
    <row r="10357" spans="1:5" x14ac:dyDescent="0.2">
      <c r="A10357">
        <v>103.9266048333302</v>
      </c>
      <c r="B10357">
        <v>-5.2989807128906254E-2</v>
      </c>
      <c r="C10357">
        <v>-5.523513793945313E-2</v>
      </c>
      <c r="D10357">
        <v>9.4983480834960936</v>
      </c>
      <c r="E10357">
        <v>9.4986564921243826</v>
      </c>
    </row>
    <row r="10358" spans="1:5" x14ac:dyDescent="0.2">
      <c r="A10358">
        <v>103.93663783333614</v>
      </c>
      <c r="B10358">
        <v>0.39862106323242191</v>
      </c>
      <c r="C10358">
        <v>0.34203872680664066</v>
      </c>
      <c r="D10358">
        <v>8.6783532714843759</v>
      </c>
      <c r="E10358">
        <v>8.6942339942844669</v>
      </c>
    </row>
    <row r="10359" spans="1:5" x14ac:dyDescent="0.2">
      <c r="A10359">
        <v>103.94666983333445</v>
      </c>
      <c r="B10359">
        <v>1.1850856018066407</v>
      </c>
      <c r="C10359">
        <v>1.0044113159179688</v>
      </c>
      <c r="D10359">
        <v>8.1668669128417974</v>
      </c>
      <c r="E10359">
        <v>8.3133016995188846</v>
      </c>
    </row>
    <row r="10360" spans="1:5" x14ac:dyDescent="0.2">
      <c r="A10360">
        <v>103.95670183333277</v>
      </c>
      <c r="B10360">
        <v>0.69545379638671878</v>
      </c>
      <c r="C10360">
        <v>1.3271401977539063</v>
      </c>
      <c r="D10360">
        <v>9.0885003662109387</v>
      </c>
      <c r="E10360">
        <v>9.211177774531297</v>
      </c>
    </row>
    <row r="10361" spans="1:5" x14ac:dyDescent="0.2">
      <c r="A10361">
        <v>103.96673483333143</v>
      </c>
      <c r="B10361">
        <v>-0.23546035766601564</v>
      </c>
      <c r="C10361">
        <v>1.3653108215332033</v>
      </c>
      <c r="D10361">
        <v>10.102342071533204</v>
      </c>
      <c r="E10361">
        <v>10.196902988147807</v>
      </c>
    </row>
    <row r="10362" spans="1:5" x14ac:dyDescent="0.2">
      <c r="A10362">
        <v>103.97676683332975</v>
      </c>
      <c r="B10362">
        <v>-0.44712020874023439</v>
      </c>
      <c r="C10362">
        <v>0.86475173950195316</v>
      </c>
      <c r="D10362">
        <v>9.9562458801269536</v>
      </c>
      <c r="E10362">
        <v>10.00372650953536</v>
      </c>
    </row>
    <row r="10363" spans="1:5" x14ac:dyDescent="0.2">
      <c r="A10363">
        <v>103.98679883333534</v>
      </c>
      <c r="B10363">
        <v>-0.90097640991210937</v>
      </c>
      <c r="C10363">
        <v>0.34188903808593751</v>
      </c>
      <c r="D10363">
        <v>9.840835876464844</v>
      </c>
      <c r="E10363">
        <v>9.887906621378411</v>
      </c>
    </row>
    <row r="10364" spans="1:5" x14ac:dyDescent="0.2">
      <c r="A10364">
        <v>103.99683083333366</v>
      </c>
      <c r="B10364">
        <v>-1.0413844299316406</v>
      </c>
      <c r="C10364">
        <v>0.23126907348632814</v>
      </c>
      <c r="D10364">
        <v>9.8299085998535158</v>
      </c>
      <c r="E10364">
        <v>9.8876220597638831</v>
      </c>
    </row>
    <row r="10365" spans="1:5" x14ac:dyDescent="0.2">
      <c r="A10365">
        <v>104.00686383333232</v>
      </c>
      <c r="B10365">
        <v>-0.52480865478515626</v>
      </c>
      <c r="C10365">
        <v>0.17738113403320313</v>
      </c>
      <c r="D10365">
        <v>9.7746734619140625</v>
      </c>
      <c r="E10365">
        <v>9.7903590065888473</v>
      </c>
    </row>
    <row r="10366" spans="1:5" x14ac:dyDescent="0.2">
      <c r="A10366">
        <v>104.01689583333064</v>
      </c>
      <c r="B10366">
        <v>0.22782623291015627</v>
      </c>
      <c r="C10366">
        <v>-9.8644866943359374E-2</v>
      </c>
      <c r="D10366">
        <v>9.840835876464844</v>
      </c>
      <c r="E10366">
        <v>9.8439670026719366</v>
      </c>
    </row>
    <row r="10367" spans="1:5" x14ac:dyDescent="0.2">
      <c r="A10367">
        <v>104.02692783333623</v>
      </c>
      <c r="B10367">
        <v>1.1892768859863281</v>
      </c>
      <c r="C10367">
        <v>3.742218017578125E-3</v>
      </c>
      <c r="D10367">
        <v>9.4755953979492187</v>
      </c>
      <c r="E10367">
        <v>9.5499372595516796</v>
      </c>
    </row>
    <row r="10368" spans="1:5" x14ac:dyDescent="0.2">
      <c r="A10368">
        <v>104.03696083333489</v>
      </c>
      <c r="B10368">
        <v>1.6227754211425782</v>
      </c>
      <c r="C10368">
        <v>0.46418472290039064</v>
      </c>
      <c r="D10368">
        <v>9.2462722778320323</v>
      </c>
      <c r="E10368">
        <v>9.3990647705100816</v>
      </c>
    </row>
    <row r="10369" spans="1:5" x14ac:dyDescent="0.2">
      <c r="A10369">
        <v>104.04699283333321</v>
      </c>
      <c r="B10369">
        <v>1.5154486083984375</v>
      </c>
      <c r="C10369">
        <v>0.90007827758789072</v>
      </c>
      <c r="D10369">
        <v>9.4636203002929697</v>
      </c>
      <c r="E10369">
        <v>9.626361440263894</v>
      </c>
    </row>
    <row r="10370" spans="1:5" x14ac:dyDescent="0.2">
      <c r="A10370">
        <v>104.05702483333152</v>
      </c>
      <c r="B10370">
        <v>1.2627740478515626</v>
      </c>
      <c r="C10370">
        <v>1.0683283996582031</v>
      </c>
      <c r="D10370">
        <v>10.248887329101564</v>
      </c>
      <c r="E10370">
        <v>10.381503520688238</v>
      </c>
    </row>
    <row r="10371" spans="1:5" x14ac:dyDescent="0.2">
      <c r="A10371">
        <v>104.06705783333018</v>
      </c>
      <c r="B10371">
        <v>0.74604858398437501</v>
      </c>
      <c r="C10371">
        <v>0.89723419189453124</v>
      </c>
      <c r="D10371">
        <v>11.30299530029297</v>
      </c>
      <c r="E10371">
        <v>11.363068267119347</v>
      </c>
    </row>
    <row r="10372" spans="1:5" x14ac:dyDescent="0.2">
      <c r="A10372">
        <v>104.07708983333578</v>
      </c>
      <c r="B10372">
        <v>0.14160552978515625</v>
      </c>
      <c r="C10372">
        <v>0.3207829284667969</v>
      </c>
      <c r="D10372">
        <v>11.859837341308594</v>
      </c>
      <c r="E10372">
        <v>11.865019830390473</v>
      </c>
    </row>
    <row r="10373" spans="1:5" x14ac:dyDescent="0.2">
      <c r="A10373">
        <v>104.08712183333409</v>
      </c>
      <c r="B10373">
        <v>-7.2449340820312499E-2</v>
      </c>
      <c r="C10373">
        <v>-0.51956954956054691</v>
      </c>
      <c r="D10373">
        <v>11.762090606689453</v>
      </c>
      <c r="E10373">
        <v>11.773783455788038</v>
      </c>
    </row>
    <row r="10374" spans="1:5" x14ac:dyDescent="0.2">
      <c r="A10374">
        <v>104.09715383333241</v>
      </c>
      <c r="B10374">
        <v>-8.6819458007812503E-2</v>
      </c>
      <c r="C10374">
        <v>-1.3501922607421877</v>
      </c>
      <c r="D10374">
        <v>11.495494995117188</v>
      </c>
      <c r="E10374">
        <v>11.574841767472295</v>
      </c>
    </row>
    <row r="10375" spans="1:5" x14ac:dyDescent="0.2">
      <c r="A10375">
        <v>104.10718683333107</v>
      </c>
      <c r="B10375">
        <v>-0.17558486938476564</v>
      </c>
      <c r="C10375">
        <v>-1.8666183471679689</v>
      </c>
      <c r="D10375">
        <v>10.969937896728517</v>
      </c>
      <c r="E10375">
        <v>11.1289995758119</v>
      </c>
    </row>
    <row r="10376" spans="1:5" x14ac:dyDescent="0.2">
      <c r="A10376">
        <v>104.11721883332939</v>
      </c>
      <c r="B10376">
        <v>-0.35670822143554687</v>
      </c>
      <c r="C10376">
        <v>-1.962718505859375</v>
      </c>
      <c r="D10376">
        <v>10.288255462646484</v>
      </c>
      <c r="E10376">
        <v>10.479871428274194</v>
      </c>
    </row>
    <row r="10377" spans="1:5" x14ac:dyDescent="0.2">
      <c r="A10377">
        <v>104.12725083333498</v>
      </c>
      <c r="B10377">
        <v>-0.69964508056640629</v>
      </c>
      <c r="C10377">
        <v>-1.7076489257812502</v>
      </c>
      <c r="D10377">
        <v>9.6287269592285156</v>
      </c>
      <c r="E10377">
        <v>9.8039762825017398</v>
      </c>
    </row>
    <row r="10378" spans="1:5" x14ac:dyDescent="0.2">
      <c r="A10378">
        <v>104.13728383333364</v>
      </c>
      <c r="B10378">
        <v>-0.85023193359375004</v>
      </c>
      <c r="C10378">
        <v>-1.2777429199218751</v>
      </c>
      <c r="D10378">
        <v>9.1016729736328124</v>
      </c>
      <c r="E10378">
        <v>9.2301664247873134</v>
      </c>
    </row>
    <row r="10379" spans="1:5" x14ac:dyDescent="0.2">
      <c r="A10379">
        <v>104.14731583333196</v>
      </c>
      <c r="B10379">
        <v>-0.91908874511718752</v>
      </c>
      <c r="C10379">
        <v>-0.95441528320312508</v>
      </c>
      <c r="D10379">
        <v>8.9642587280273442</v>
      </c>
      <c r="E10379">
        <v>9.0616536679144399</v>
      </c>
    </row>
    <row r="10380" spans="1:5" x14ac:dyDescent="0.2">
      <c r="A10380">
        <v>104.15734783333028</v>
      </c>
      <c r="B10380">
        <v>-1.0401869201660157</v>
      </c>
      <c r="C10380">
        <v>-0.74694671630859377</v>
      </c>
      <c r="D10380">
        <v>9.0645501708984373</v>
      </c>
      <c r="E10380">
        <v>9.1545610504613233</v>
      </c>
    </row>
    <row r="10381" spans="1:5" x14ac:dyDescent="0.2">
      <c r="A10381">
        <v>104.16737983333587</v>
      </c>
      <c r="B10381">
        <v>-1.0418334960937501</v>
      </c>
      <c r="C10381">
        <v>-0.6864724731445313</v>
      </c>
      <c r="D10381">
        <v>9.4288925170898441</v>
      </c>
      <c r="E10381">
        <v>9.5110817254821729</v>
      </c>
    </row>
    <row r="10382" spans="1:5" x14ac:dyDescent="0.2">
      <c r="A10382">
        <v>104.17741283333453</v>
      </c>
      <c r="B10382">
        <v>-0.7143145751953125</v>
      </c>
      <c r="C10382">
        <v>-0.91669372558593754</v>
      </c>
      <c r="D10382">
        <v>9.6483361816406248</v>
      </c>
      <c r="E10382">
        <v>9.71807407734787</v>
      </c>
    </row>
    <row r="10383" spans="1:5" x14ac:dyDescent="0.2">
      <c r="A10383">
        <v>104.18744483333285</v>
      </c>
      <c r="B10383">
        <v>-0.33530273437500002</v>
      </c>
      <c r="C10383">
        <v>-1.1693682861328125</v>
      </c>
      <c r="D10383">
        <v>9.7454841613769538</v>
      </c>
      <c r="E10383">
        <v>9.8211156011902041</v>
      </c>
    </row>
    <row r="10384" spans="1:5" x14ac:dyDescent="0.2">
      <c r="A10384">
        <v>104.19747683333117</v>
      </c>
      <c r="B10384">
        <v>4.1912841796875001E-3</v>
      </c>
      <c r="C10384">
        <v>-1.1606863403320313</v>
      </c>
      <c r="D10384">
        <v>9.7435382080078128</v>
      </c>
      <c r="E10384">
        <v>9.8124281988916753</v>
      </c>
    </row>
    <row r="10385" spans="1:5" x14ac:dyDescent="0.2">
      <c r="A10385">
        <v>104.20750983332982</v>
      </c>
      <c r="B10385">
        <v>0.12858261108398439</v>
      </c>
      <c r="C10385">
        <v>-1.0892848205566408</v>
      </c>
      <c r="D10385">
        <v>9.9063995361328132</v>
      </c>
      <c r="E10385">
        <v>9.9669366747090713</v>
      </c>
    </row>
    <row r="10386" spans="1:5" x14ac:dyDescent="0.2">
      <c r="A10386">
        <v>104.21754183333542</v>
      </c>
      <c r="B10386">
        <v>0.25357269287109374</v>
      </c>
      <c r="C10386">
        <v>-1.0789562988281252</v>
      </c>
      <c r="D10386">
        <v>9.9644787597656261</v>
      </c>
      <c r="E10386">
        <v>10.02593051836941</v>
      </c>
    </row>
    <row r="10387" spans="1:5" x14ac:dyDescent="0.2">
      <c r="A10387">
        <v>104.22757383333374</v>
      </c>
      <c r="B10387">
        <v>0.26839187622070315</v>
      </c>
      <c r="C10387">
        <v>-0.97507232666015631</v>
      </c>
      <c r="D10387">
        <v>9.974657592773438</v>
      </c>
      <c r="E10387">
        <v>10.025796443899733</v>
      </c>
    </row>
    <row r="10388" spans="1:5" x14ac:dyDescent="0.2">
      <c r="A10388">
        <v>104.23760683333239</v>
      </c>
      <c r="B10388">
        <v>-0.14040802001953126</v>
      </c>
      <c r="C10388">
        <v>-0.9132508850097657</v>
      </c>
      <c r="D10388">
        <v>10.127190399169923</v>
      </c>
      <c r="E10388">
        <v>10.169254002732766</v>
      </c>
    </row>
    <row r="10389" spans="1:5" x14ac:dyDescent="0.2">
      <c r="A10389">
        <v>104.24763883333071</v>
      </c>
      <c r="B10389">
        <v>-0.51223480224609375</v>
      </c>
      <c r="C10389">
        <v>-0.9431886291503907</v>
      </c>
      <c r="D10389">
        <v>9.8869400024414063</v>
      </c>
      <c r="E10389">
        <v>9.9450274959231137</v>
      </c>
    </row>
    <row r="10390" spans="1:5" x14ac:dyDescent="0.2">
      <c r="A10390">
        <v>104.25767083333631</v>
      </c>
      <c r="B10390">
        <v>-0.5475613403320313</v>
      </c>
      <c r="C10390">
        <v>-1.0568023681640626</v>
      </c>
      <c r="D10390">
        <v>9.250912628173829</v>
      </c>
      <c r="E10390">
        <v>9.3271667252649344</v>
      </c>
    </row>
    <row r="10391" spans="1:5" x14ac:dyDescent="0.2">
      <c r="A10391">
        <v>104.26770283333462</v>
      </c>
      <c r="B10391">
        <v>-0.49921188354492191</v>
      </c>
      <c r="C10391">
        <v>-0.90816146850585944</v>
      </c>
      <c r="D10391">
        <v>8.9247409057617197</v>
      </c>
      <c r="E10391">
        <v>8.9847075629943411</v>
      </c>
    </row>
    <row r="10392" spans="1:5" x14ac:dyDescent="0.2">
      <c r="A10392">
        <v>104.27773583333328</v>
      </c>
      <c r="B10392">
        <v>-0.60593994140625007</v>
      </c>
      <c r="C10392">
        <v>-0.61117904663085942</v>
      </c>
      <c r="D10392">
        <v>9.7055172729492192</v>
      </c>
      <c r="E10392">
        <v>9.743601417091508</v>
      </c>
    </row>
    <row r="10393" spans="1:5" x14ac:dyDescent="0.2">
      <c r="A10393">
        <v>104.2877678333316</v>
      </c>
      <c r="B10393">
        <v>-0.65788192749023444</v>
      </c>
      <c r="C10393">
        <v>-0.55459671020507817</v>
      </c>
      <c r="D10393">
        <v>10.438692626953125</v>
      </c>
      <c r="E10393">
        <v>10.474096137686255</v>
      </c>
    </row>
    <row r="10394" spans="1:5" x14ac:dyDescent="0.2">
      <c r="A10394">
        <v>104.29779983332992</v>
      </c>
      <c r="B10394">
        <v>-0.69964508056640629</v>
      </c>
      <c r="C10394">
        <v>-0.86385360717773441</v>
      </c>
      <c r="D10394">
        <v>10.805729370117188</v>
      </c>
      <c r="E10394">
        <v>10.86275901940239</v>
      </c>
    </row>
    <row r="10395" spans="1:5" x14ac:dyDescent="0.2">
      <c r="A10395">
        <v>104.30783283333585</v>
      </c>
      <c r="B10395">
        <v>-0.51178573608398437</v>
      </c>
      <c r="C10395">
        <v>-1.2289443969726563</v>
      </c>
      <c r="D10395">
        <v>10.59406951904297</v>
      </c>
      <c r="E10395">
        <v>10.677384414959727</v>
      </c>
    </row>
    <row r="10396" spans="1:5" x14ac:dyDescent="0.2">
      <c r="A10396">
        <v>104.31786483333417</v>
      </c>
      <c r="B10396">
        <v>-0.52645523071289069</v>
      </c>
      <c r="C10396">
        <v>-1.2115805053710937</v>
      </c>
      <c r="D10396">
        <v>9.8029646301269544</v>
      </c>
      <c r="E10396">
        <v>9.8915720676978509</v>
      </c>
    </row>
    <row r="10397" spans="1:5" x14ac:dyDescent="0.2">
      <c r="A10397">
        <v>104.32789683333249</v>
      </c>
      <c r="B10397">
        <v>-0.69560348510742187</v>
      </c>
      <c r="C10397">
        <v>-0.9195378112792969</v>
      </c>
      <c r="D10397">
        <v>8.8253475952148435</v>
      </c>
      <c r="E10397">
        <v>8.9003468567932984</v>
      </c>
    </row>
    <row r="10398" spans="1:5" x14ac:dyDescent="0.2">
      <c r="A10398">
        <v>104.33792883333081</v>
      </c>
      <c r="B10398">
        <v>-0.74365356445312503</v>
      </c>
      <c r="C10398">
        <v>-0.71012329101562499</v>
      </c>
      <c r="D10398">
        <v>8.0881306457519528</v>
      </c>
      <c r="E10398">
        <v>8.153229608880066</v>
      </c>
    </row>
    <row r="10399" spans="1:5" x14ac:dyDescent="0.2">
      <c r="A10399">
        <v>104.34796183332946</v>
      </c>
      <c r="B10399">
        <v>-0.68243087768554689</v>
      </c>
      <c r="C10399">
        <v>-0.49786468505859377</v>
      </c>
      <c r="D10399">
        <v>7.9270655822753913</v>
      </c>
      <c r="E10399">
        <v>7.9719476850480051</v>
      </c>
    </row>
    <row r="10400" spans="1:5" x14ac:dyDescent="0.2">
      <c r="A10400">
        <v>104.35799383333506</v>
      </c>
      <c r="B10400">
        <v>-0.6246510314941407</v>
      </c>
      <c r="C10400">
        <v>-0.33590148925781249</v>
      </c>
      <c r="D10400">
        <v>8.2054866027832034</v>
      </c>
      <c r="E10400">
        <v>8.2360809314920509</v>
      </c>
    </row>
    <row r="10401" spans="1:5" x14ac:dyDescent="0.2">
      <c r="A10401">
        <v>104.36802583333338</v>
      </c>
      <c r="B10401">
        <v>-0.53633468627929692</v>
      </c>
      <c r="C10401">
        <v>0.58857604980468758</v>
      </c>
      <c r="D10401">
        <v>9.0775730895996105</v>
      </c>
      <c r="E10401">
        <v>9.1124316106697343</v>
      </c>
    </row>
    <row r="10402" spans="1:5" x14ac:dyDescent="0.2">
      <c r="A10402">
        <v>104.37805883333203</v>
      </c>
      <c r="B10402">
        <v>-0.54546569824218749</v>
      </c>
      <c r="C10402">
        <v>0.60803558349609377</v>
      </c>
      <c r="D10402">
        <v>12.289893035888673</v>
      </c>
      <c r="E10402">
        <v>12.317009009184867</v>
      </c>
    </row>
    <row r="10403" spans="1:5" x14ac:dyDescent="0.2">
      <c r="A10403">
        <v>104.38809083333035</v>
      </c>
      <c r="B10403">
        <v>-0.49966094970703129</v>
      </c>
      <c r="C10403">
        <v>-0.89873107910156258</v>
      </c>
      <c r="D10403">
        <v>13.365256805419923</v>
      </c>
      <c r="E10403">
        <v>13.404755428280993</v>
      </c>
    </row>
    <row r="10404" spans="1:5" x14ac:dyDescent="0.2">
      <c r="A10404">
        <v>104.39812283333595</v>
      </c>
      <c r="B10404">
        <v>-0.86505111694335945</v>
      </c>
      <c r="C10404">
        <v>-1.6860937500000002</v>
      </c>
      <c r="D10404">
        <v>12.084370422363282</v>
      </c>
      <c r="E10404">
        <v>12.23205763858242</v>
      </c>
    </row>
    <row r="10405" spans="1:5" x14ac:dyDescent="0.2">
      <c r="A10405">
        <v>104.40815483333427</v>
      </c>
      <c r="B10405">
        <v>-1.3715977478027344</v>
      </c>
      <c r="C10405">
        <v>-1.7768051147460939</v>
      </c>
      <c r="D10405">
        <v>10.924881591796876</v>
      </c>
      <c r="E10405">
        <v>11.153087222484528</v>
      </c>
    </row>
    <row r="10406" spans="1:5" x14ac:dyDescent="0.2">
      <c r="A10406">
        <v>104.41818783333292</v>
      </c>
      <c r="B10406">
        <v>-1.7060023498535157</v>
      </c>
      <c r="C10406">
        <v>-1.7088464355468751</v>
      </c>
      <c r="D10406">
        <v>10.109527130126954</v>
      </c>
      <c r="E10406">
        <v>10.393899121732899</v>
      </c>
    </row>
    <row r="10407" spans="1:5" x14ac:dyDescent="0.2">
      <c r="A10407">
        <v>104.42821983333124</v>
      </c>
      <c r="B10407">
        <v>-1.478774871826172</v>
      </c>
      <c r="C10407">
        <v>-1.4768289184570313</v>
      </c>
      <c r="D10407">
        <v>9.5962445068359372</v>
      </c>
      <c r="E10407">
        <v>9.8211866600179416</v>
      </c>
    </row>
    <row r="10408" spans="1:5" x14ac:dyDescent="0.2">
      <c r="A10408">
        <v>104.43825183332956</v>
      </c>
      <c r="B10408">
        <v>-0.70383636474609379</v>
      </c>
      <c r="C10408">
        <v>-1.0217752075195312</v>
      </c>
      <c r="D10408">
        <v>9.2182804870605466</v>
      </c>
      <c r="E10408">
        <v>9.3014034070758278</v>
      </c>
    </row>
    <row r="10409" spans="1:5" x14ac:dyDescent="0.2">
      <c r="A10409">
        <v>104.44828483333549</v>
      </c>
      <c r="B10409">
        <v>-6.4815216064453132E-2</v>
      </c>
      <c r="C10409">
        <v>-0.50804351806640624</v>
      </c>
      <c r="D10409">
        <v>9.060508575439453</v>
      </c>
      <c r="E10409">
        <v>9.0749724448118645</v>
      </c>
    </row>
    <row r="10410" spans="1:5" x14ac:dyDescent="0.2">
      <c r="A10410">
        <v>104.45831683333381</v>
      </c>
      <c r="B10410">
        <v>0.11391311645507814</v>
      </c>
      <c r="C10410">
        <v>-0.21031265258789064</v>
      </c>
      <c r="D10410">
        <v>9.3796449279785161</v>
      </c>
      <c r="E10410">
        <v>9.3826939939919267</v>
      </c>
    </row>
    <row r="10411" spans="1:5" x14ac:dyDescent="0.2">
      <c r="A10411">
        <v>104.46834883333213</v>
      </c>
      <c r="B10411">
        <v>-0.11960128784179688</v>
      </c>
      <c r="C10411">
        <v>-0.18890716552734377</v>
      </c>
      <c r="D10411">
        <v>9.5764855957031259</v>
      </c>
      <c r="E10411">
        <v>9.5790952991370979</v>
      </c>
    </row>
    <row r="10412" spans="1:5" x14ac:dyDescent="0.2">
      <c r="A10412">
        <v>104.47838183333079</v>
      </c>
      <c r="B10412">
        <v>-0.2417472839355469</v>
      </c>
      <c r="C10412">
        <v>-0.16106506347656252</v>
      </c>
      <c r="D10412">
        <v>9.3205178833007825</v>
      </c>
      <c r="E10412">
        <v>9.3250435557638358</v>
      </c>
    </row>
    <row r="10413" spans="1:5" x14ac:dyDescent="0.2">
      <c r="A10413">
        <v>104.48841383333638</v>
      </c>
      <c r="B10413">
        <v>-0.56746994018554686</v>
      </c>
      <c r="C10413">
        <v>-0.13307327270507813</v>
      </c>
      <c r="D10413">
        <v>8.8349276733398447</v>
      </c>
      <c r="E10413">
        <v>8.8541333636934123</v>
      </c>
    </row>
    <row r="10414" spans="1:5" x14ac:dyDescent="0.2">
      <c r="A10414">
        <v>104.4984458333347</v>
      </c>
      <c r="B10414">
        <v>-0.6074368286132813</v>
      </c>
      <c r="C10414">
        <v>-0.1754351806640625</v>
      </c>
      <c r="D10414">
        <v>8.7043991088867188</v>
      </c>
      <c r="E10414">
        <v>8.7273318288098967</v>
      </c>
    </row>
    <row r="10415" spans="1:5" x14ac:dyDescent="0.2">
      <c r="A10415">
        <v>104.50847783333302</v>
      </c>
      <c r="B10415">
        <v>-0.35296600341796874</v>
      </c>
      <c r="C10415">
        <v>-0.20522323608398438</v>
      </c>
      <c r="D10415">
        <v>8.9436016845703126</v>
      </c>
      <c r="E10415">
        <v>8.9529164336793947</v>
      </c>
    </row>
    <row r="10416" spans="1:5" x14ac:dyDescent="0.2">
      <c r="A10416">
        <v>104.51851083333167</v>
      </c>
      <c r="B10416">
        <v>-0.28725265502929687</v>
      </c>
      <c r="C10416">
        <v>-0.23830444335937501</v>
      </c>
      <c r="D10416">
        <v>9.2733659362792977</v>
      </c>
      <c r="E10416">
        <v>9.2808738211275887</v>
      </c>
    </row>
    <row r="10417" spans="1:5" x14ac:dyDescent="0.2">
      <c r="A10417">
        <v>104.52854283332999</v>
      </c>
      <c r="B10417">
        <v>-0.32003448486328129</v>
      </c>
      <c r="C10417">
        <v>-0.31045440673828129</v>
      </c>
      <c r="D10417">
        <v>9.9794476318359386</v>
      </c>
      <c r="E10417">
        <v>9.9894033378736307</v>
      </c>
    </row>
    <row r="10418" spans="1:5" x14ac:dyDescent="0.2">
      <c r="A10418">
        <v>104.53857483333559</v>
      </c>
      <c r="B10418">
        <v>-0.28380981445312503</v>
      </c>
      <c r="C10418">
        <v>-0.47077102661132814</v>
      </c>
      <c r="D10418">
        <v>10.710078277587892</v>
      </c>
      <c r="E10418">
        <v>10.724175962857782</v>
      </c>
    </row>
    <row r="10419" spans="1:5" x14ac:dyDescent="0.2">
      <c r="A10419">
        <v>104.54860783333424</v>
      </c>
      <c r="B10419">
        <v>-0.23590942382812502</v>
      </c>
      <c r="C10419">
        <v>-0.60863433837890624</v>
      </c>
      <c r="D10419">
        <v>11.3476025390625</v>
      </c>
      <c r="E10419">
        <v>11.366361440612495</v>
      </c>
    </row>
    <row r="10420" spans="1:5" x14ac:dyDescent="0.2">
      <c r="A10420">
        <v>104.55863983333256</v>
      </c>
      <c r="B10420">
        <v>-0.29743148803710939</v>
      </c>
      <c r="C10420">
        <v>-0.72763687133789068</v>
      </c>
      <c r="D10420">
        <v>11.353739776611329</v>
      </c>
      <c r="E10420">
        <v>11.380919462926212</v>
      </c>
    </row>
    <row r="10421" spans="1:5" x14ac:dyDescent="0.2">
      <c r="A10421">
        <v>104.56867183333088</v>
      </c>
      <c r="B10421">
        <v>-0.2496807861328125</v>
      </c>
      <c r="C10421">
        <v>-0.79394897460937508</v>
      </c>
      <c r="D10421">
        <v>10.596464538574219</v>
      </c>
      <c r="E10421">
        <v>10.629099500263798</v>
      </c>
    </row>
    <row r="10422" spans="1:5" x14ac:dyDescent="0.2">
      <c r="A10422">
        <v>104.57870383333648</v>
      </c>
      <c r="B10422">
        <v>9.6249847412109374E-2</v>
      </c>
      <c r="C10422">
        <v>-0.69829788208007815</v>
      </c>
      <c r="D10422">
        <v>9.9258590698242184</v>
      </c>
      <c r="E10422">
        <v>9.9508573620194198</v>
      </c>
    </row>
    <row r="10423" spans="1:5" x14ac:dyDescent="0.2">
      <c r="A10423">
        <v>104.58873683333513</v>
      </c>
      <c r="B10423">
        <v>0.30641281127929687</v>
      </c>
      <c r="C10423">
        <v>-0.39487884521484379</v>
      </c>
      <c r="D10423">
        <v>9.590706024169922</v>
      </c>
      <c r="E10423">
        <v>9.6037211618915475</v>
      </c>
    </row>
    <row r="10424" spans="1:5" x14ac:dyDescent="0.2">
      <c r="A10424">
        <v>104.59876883333345</v>
      </c>
      <c r="B10424">
        <v>0.39981857299804691</v>
      </c>
      <c r="C10424">
        <v>-3.3530273437500001E-2</v>
      </c>
      <c r="D10424">
        <v>9.1837023925781249</v>
      </c>
      <c r="E10424">
        <v>9.1924626083545302</v>
      </c>
    </row>
    <row r="10425" spans="1:5" x14ac:dyDescent="0.2">
      <c r="A10425">
        <v>104.60880083333177</v>
      </c>
      <c r="B10425">
        <v>0.37916152954101562</v>
      </c>
      <c r="C10425">
        <v>0.38410125732421879</v>
      </c>
      <c r="D10425">
        <v>8.9642587280273442</v>
      </c>
      <c r="E10425">
        <v>8.9804917339963275</v>
      </c>
    </row>
    <row r="10426" spans="1:5" x14ac:dyDescent="0.2">
      <c r="A10426">
        <v>104.61883362499793</v>
      </c>
      <c r="B10426">
        <v>0.26285339355468751</v>
      </c>
      <c r="C10426">
        <v>0.67270111083984374</v>
      </c>
      <c r="D10426">
        <v>8.7421206665039062</v>
      </c>
      <c r="E10426">
        <v>8.7719035812498003</v>
      </c>
    </row>
    <row r="10427" spans="1:5" x14ac:dyDescent="0.2">
      <c r="A10427">
        <v>104.62886562499625</v>
      </c>
      <c r="B10427">
        <v>-3.4578094482421877E-2</v>
      </c>
      <c r="C10427">
        <v>0.46238845825195313</v>
      </c>
      <c r="D10427">
        <v>8.4360072326660163</v>
      </c>
      <c r="E10427">
        <v>8.4487405428582072</v>
      </c>
    </row>
    <row r="10428" spans="1:5" x14ac:dyDescent="0.2">
      <c r="A10428">
        <v>104.63889762500185</v>
      </c>
      <c r="B10428">
        <v>-0.57091278076171881</v>
      </c>
      <c r="C10428">
        <v>4.8798522949218749E-2</v>
      </c>
      <c r="D10428">
        <v>8.5496209716796887</v>
      </c>
      <c r="E10428">
        <v>8.5688004678872201</v>
      </c>
    </row>
    <row r="10429" spans="1:5" x14ac:dyDescent="0.2">
      <c r="A10429">
        <v>104.6489306250005</v>
      </c>
      <c r="B10429">
        <v>-0.71730834960937506</v>
      </c>
      <c r="C10429">
        <v>-4.0415954589843754E-2</v>
      </c>
      <c r="D10429">
        <v>8.6831433105468747</v>
      </c>
      <c r="E10429">
        <v>8.71281484190383</v>
      </c>
    </row>
    <row r="10430" spans="1:5" x14ac:dyDescent="0.2">
      <c r="A10430">
        <v>104.65896262499882</v>
      </c>
      <c r="B10430">
        <v>-0.60369461059570317</v>
      </c>
      <c r="C10430">
        <v>0.35206787109375004</v>
      </c>
      <c r="D10430">
        <v>9.2961186218261727</v>
      </c>
      <c r="E10430">
        <v>9.3223505833980589</v>
      </c>
    </row>
    <row r="10431" spans="1:5" x14ac:dyDescent="0.2">
      <c r="A10431">
        <v>104.66899462499714</v>
      </c>
      <c r="B10431">
        <v>-0.48469207763671879</v>
      </c>
      <c r="C10431">
        <v>0.97971267700195319</v>
      </c>
      <c r="D10431">
        <v>9.574988708496095</v>
      </c>
      <c r="E10431">
        <v>9.637176563051538</v>
      </c>
    </row>
    <row r="10432" spans="1:5" x14ac:dyDescent="0.2">
      <c r="A10432">
        <v>104.67902662500273</v>
      </c>
      <c r="B10432">
        <v>-0.38305343627929689</v>
      </c>
      <c r="C10432">
        <v>1.3269905090332033</v>
      </c>
      <c r="D10432">
        <v>9.1148455810546878</v>
      </c>
      <c r="E10432">
        <v>9.2188960137633487</v>
      </c>
    </row>
    <row r="10433" spans="1:5" x14ac:dyDescent="0.2">
      <c r="A10433">
        <v>104.68905962500139</v>
      </c>
      <c r="B10433">
        <v>-0.4041595458984375</v>
      </c>
      <c r="C10433">
        <v>0.89364166259765632</v>
      </c>
      <c r="D10433">
        <v>8.2325802612304688</v>
      </c>
      <c r="E10433">
        <v>8.2907971943156742</v>
      </c>
    </row>
    <row r="10434" spans="1:5" x14ac:dyDescent="0.2">
      <c r="A10434">
        <v>104.69909162499971</v>
      </c>
      <c r="B10434">
        <v>-0.10627899169921876</v>
      </c>
      <c r="C10434">
        <v>0.73871383666992196</v>
      </c>
      <c r="D10434">
        <v>7.8212356567382813</v>
      </c>
      <c r="E10434">
        <v>7.8567627274086931</v>
      </c>
    </row>
    <row r="10435" spans="1:5" x14ac:dyDescent="0.2">
      <c r="A10435">
        <v>104.70912362499803</v>
      </c>
      <c r="B10435">
        <v>0.8084687805175782</v>
      </c>
      <c r="C10435">
        <v>1.7124389648437501</v>
      </c>
      <c r="D10435">
        <v>8.4490301513671877</v>
      </c>
      <c r="E10435">
        <v>8.6586476701675856</v>
      </c>
    </row>
    <row r="10436" spans="1:5" x14ac:dyDescent="0.2">
      <c r="A10436">
        <v>104.71915662499669</v>
      </c>
      <c r="B10436">
        <v>0.74410263061523441</v>
      </c>
      <c r="C10436">
        <v>2.5595274353027344</v>
      </c>
      <c r="D10436">
        <v>9.4178155517578137</v>
      </c>
      <c r="E10436">
        <v>9.7877535310145216</v>
      </c>
    </row>
    <row r="10437" spans="1:5" x14ac:dyDescent="0.2">
      <c r="A10437">
        <v>104.72918862500228</v>
      </c>
      <c r="B10437">
        <v>0.11615844726562501</v>
      </c>
      <c r="C10437">
        <v>2.9404852294921877</v>
      </c>
      <c r="D10437">
        <v>9.1616981506347663</v>
      </c>
      <c r="E10437">
        <v>9.6227157898941087</v>
      </c>
    </row>
    <row r="10438" spans="1:5" x14ac:dyDescent="0.2">
      <c r="A10438">
        <v>104.7392206250006</v>
      </c>
      <c r="B10438">
        <v>-0.39712417602539063</v>
      </c>
      <c r="C10438">
        <v>2.6890081787109374</v>
      </c>
      <c r="D10438">
        <v>8.3693957519531246</v>
      </c>
      <c r="E10438">
        <v>8.7997305554868639</v>
      </c>
    </row>
    <row r="10439" spans="1:5" x14ac:dyDescent="0.2">
      <c r="A10439">
        <v>104.74925262499892</v>
      </c>
      <c r="B10439">
        <v>-0.6415658569335938</v>
      </c>
      <c r="C10439">
        <v>2.1766236877441409</v>
      </c>
      <c r="D10439">
        <v>8.0827418518066416</v>
      </c>
      <c r="E10439">
        <v>8.3952375350420247</v>
      </c>
    </row>
    <row r="10440" spans="1:5" x14ac:dyDescent="0.2">
      <c r="A10440">
        <v>104.75928562499757</v>
      </c>
      <c r="B10440">
        <v>-0.72958282470703129</v>
      </c>
      <c r="C10440">
        <v>1.7356407165527346</v>
      </c>
      <c r="D10440">
        <v>8.20294189453125</v>
      </c>
      <c r="E10440">
        <v>8.4162340461823604</v>
      </c>
    </row>
    <row r="10441" spans="1:5" x14ac:dyDescent="0.2">
      <c r="A10441">
        <v>104.76931762500317</v>
      </c>
      <c r="B10441">
        <v>-0.94558364868164069</v>
      </c>
      <c r="C10441">
        <v>1.3760884094238282</v>
      </c>
      <c r="D10441">
        <v>8.368497619628906</v>
      </c>
      <c r="E10441">
        <v>8.5334342533905634</v>
      </c>
    </row>
    <row r="10442" spans="1:5" x14ac:dyDescent="0.2">
      <c r="A10442">
        <v>104.77934962500149</v>
      </c>
      <c r="B10442">
        <v>-1.1210188293457031</v>
      </c>
      <c r="C10442">
        <v>1.1389814758300782</v>
      </c>
      <c r="D10442">
        <v>8.6641328430175779</v>
      </c>
      <c r="E10442">
        <v>8.8102871655518431</v>
      </c>
    </row>
    <row r="10443" spans="1:5" x14ac:dyDescent="0.2">
      <c r="A10443">
        <v>104.78938262500014</v>
      </c>
      <c r="B10443">
        <v>-1.10410400390625</v>
      </c>
      <c r="C10443">
        <v>0.92612411499023439</v>
      </c>
      <c r="D10443">
        <v>9.1877439880371092</v>
      </c>
      <c r="E10443">
        <v>9.3000747909637962</v>
      </c>
    </row>
    <row r="10444" spans="1:5" x14ac:dyDescent="0.2">
      <c r="A10444">
        <v>104.79941462499846</v>
      </c>
      <c r="B10444">
        <v>-1.0663824462890625</v>
      </c>
      <c r="C10444">
        <v>0.69874694824218753</v>
      </c>
      <c r="D10444">
        <v>9.6329182434082039</v>
      </c>
      <c r="E10444">
        <v>9.7169199185553552</v>
      </c>
    </row>
    <row r="10445" spans="1:5" x14ac:dyDescent="0.2">
      <c r="A10445">
        <v>104.80944662499678</v>
      </c>
      <c r="B10445">
        <v>-0.78661422729492192</v>
      </c>
      <c r="C10445">
        <v>0.62105850219726566</v>
      </c>
      <c r="D10445">
        <v>9.5664564514160162</v>
      </c>
      <c r="E10445">
        <v>9.6188130578867899</v>
      </c>
    </row>
    <row r="10446" spans="1:5" x14ac:dyDescent="0.2">
      <c r="A10446">
        <v>104.81947962500271</v>
      </c>
      <c r="B10446">
        <v>-0.30716125488281254</v>
      </c>
      <c r="C10446">
        <v>0.92522598266601563</v>
      </c>
      <c r="D10446">
        <v>9.2660311889648437</v>
      </c>
      <c r="E10446">
        <v>9.3171736675008212</v>
      </c>
    </row>
    <row r="10447" spans="1:5" x14ac:dyDescent="0.2">
      <c r="A10447">
        <v>104.82951162500103</v>
      </c>
      <c r="B10447">
        <v>-3.7871246337890629E-2</v>
      </c>
      <c r="C10447">
        <v>1.4543756103515626</v>
      </c>
      <c r="D10447">
        <v>9.3303973388671881</v>
      </c>
      <c r="E10447">
        <v>9.4431433934058511</v>
      </c>
    </row>
    <row r="10448" spans="1:5" x14ac:dyDescent="0.2">
      <c r="A10448">
        <v>104.83954362499935</v>
      </c>
      <c r="B10448">
        <v>-8.6220703125000006E-2</v>
      </c>
      <c r="C10448">
        <v>1.8935623168945313</v>
      </c>
      <c r="D10448">
        <v>9.7501245117187505</v>
      </c>
      <c r="E10448">
        <v>9.9326703484827856</v>
      </c>
    </row>
    <row r="10449" spans="1:5" x14ac:dyDescent="0.2">
      <c r="A10449">
        <v>104.84957562499767</v>
      </c>
      <c r="B10449">
        <v>-0.37347335815429689</v>
      </c>
      <c r="C10449">
        <v>2.0703446960449221</v>
      </c>
      <c r="D10449">
        <v>10.361153869628907</v>
      </c>
      <c r="E10449">
        <v>10.572573907039784</v>
      </c>
    </row>
    <row r="10450" spans="1:5" x14ac:dyDescent="0.2">
      <c r="A10450">
        <v>104.85960862499633</v>
      </c>
      <c r="B10450">
        <v>-0.49172744750976566</v>
      </c>
      <c r="C10450">
        <v>2.0387603759765627</v>
      </c>
      <c r="D10450">
        <v>11.077115020751954</v>
      </c>
      <c r="E10450">
        <v>11.273899810458452</v>
      </c>
    </row>
    <row r="10451" spans="1:5" x14ac:dyDescent="0.2">
      <c r="A10451">
        <v>104.86964062500192</v>
      </c>
      <c r="B10451">
        <v>-0.35640884399414063</v>
      </c>
      <c r="C10451">
        <v>1.8056950378417969</v>
      </c>
      <c r="D10451">
        <v>11.584410095214844</v>
      </c>
      <c r="E10451">
        <v>11.729710955001378</v>
      </c>
    </row>
    <row r="10452" spans="1:5" x14ac:dyDescent="0.2">
      <c r="A10452">
        <v>104.87967262500024</v>
      </c>
      <c r="B10452">
        <v>-3.7571868896484374E-2</v>
      </c>
      <c r="C10452">
        <v>1.5438894653320314</v>
      </c>
      <c r="D10452">
        <v>11.78439422607422</v>
      </c>
      <c r="E10452">
        <v>11.885156860640377</v>
      </c>
    </row>
    <row r="10453" spans="1:5" x14ac:dyDescent="0.2">
      <c r="A10453">
        <v>104.8897056249989</v>
      </c>
      <c r="B10453">
        <v>0.12918136596679688</v>
      </c>
      <c r="C10453">
        <v>1.2006532287597658</v>
      </c>
      <c r="D10453">
        <v>11.653117218017579</v>
      </c>
      <c r="E10453">
        <v>11.715519489032575</v>
      </c>
    </row>
    <row r="10454" spans="1:5" x14ac:dyDescent="0.2">
      <c r="A10454">
        <v>104.89973762499721</v>
      </c>
      <c r="B10454">
        <v>5.7480468749999999E-2</v>
      </c>
      <c r="C10454">
        <v>0.95202026367187509</v>
      </c>
      <c r="D10454">
        <v>11.337124328613282</v>
      </c>
      <c r="E10454">
        <v>11.377171644532957</v>
      </c>
    </row>
    <row r="10455" spans="1:5" x14ac:dyDescent="0.2">
      <c r="A10455">
        <v>104.90976962500281</v>
      </c>
      <c r="B10455">
        <v>-0.14055770874023438</v>
      </c>
      <c r="C10455">
        <v>0.9303153991699219</v>
      </c>
      <c r="D10455">
        <v>10.945089569091797</v>
      </c>
      <c r="E10455">
        <v>10.985455333615493</v>
      </c>
    </row>
    <row r="10456" spans="1:5" x14ac:dyDescent="0.2">
      <c r="A10456">
        <v>104.91980162500113</v>
      </c>
      <c r="B10456">
        <v>-0.43709106445312501</v>
      </c>
      <c r="C10456">
        <v>0.90441925048828131</v>
      </c>
      <c r="D10456">
        <v>10.394534454345704</v>
      </c>
      <c r="E10456">
        <v>10.442957880881188</v>
      </c>
    </row>
    <row r="10457" spans="1:5" x14ac:dyDescent="0.2">
      <c r="A10457">
        <v>104.92983462499978</v>
      </c>
      <c r="B10457">
        <v>-0.68707122802734377</v>
      </c>
      <c r="C10457">
        <v>0.83675994873046877</v>
      </c>
      <c r="D10457">
        <v>9.8617922973632819</v>
      </c>
      <c r="E10457">
        <v>9.9210473943286939</v>
      </c>
    </row>
    <row r="10458" spans="1:5" x14ac:dyDescent="0.2">
      <c r="A10458">
        <v>104.9398666249981</v>
      </c>
      <c r="B10458">
        <v>-0.73931259155273443</v>
      </c>
      <c r="C10458">
        <v>0.95755874633789062</v>
      </c>
      <c r="D10458">
        <v>9.6163027954101565</v>
      </c>
      <c r="E10458">
        <v>9.6920989116769647</v>
      </c>
    </row>
    <row r="10459" spans="1:5" x14ac:dyDescent="0.2">
      <c r="A10459">
        <v>104.94989862499642</v>
      </c>
      <c r="B10459">
        <v>-0.62554916381835945</v>
      </c>
      <c r="C10459">
        <v>1.3437556457519533</v>
      </c>
      <c r="D10459">
        <v>9.5766352844238281</v>
      </c>
      <c r="E10459">
        <v>9.6906622251895431</v>
      </c>
    </row>
    <row r="10460" spans="1:5" x14ac:dyDescent="0.2">
      <c r="A10460">
        <v>104.95993162500235</v>
      </c>
      <c r="B10460">
        <v>-0.43709106445312501</v>
      </c>
      <c r="C10460">
        <v>1.7883311462402345</v>
      </c>
      <c r="D10460">
        <v>9.5516372680664059</v>
      </c>
      <c r="E10460">
        <v>9.7274329289876249</v>
      </c>
    </row>
    <row r="10461" spans="1:5" x14ac:dyDescent="0.2">
      <c r="A10461">
        <v>104.96996362500067</v>
      </c>
      <c r="B10461">
        <v>-0.31180160522460937</v>
      </c>
      <c r="C10461">
        <v>1.9800823974609376</v>
      </c>
      <c r="D10461">
        <v>9.4992462158203121</v>
      </c>
      <c r="E10461">
        <v>9.7084306255198527</v>
      </c>
    </row>
    <row r="10462" spans="1:5" x14ac:dyDescent="0.2">
      <c r="A10462">
        <v>104.97999562499899</v>
      </c>
      <c r="B10462">
        <v>-0.29952713012695314</v>
      </c>
      <c r="C10462">
        <v>1.8534457397460939</v>
      </c>
      <c r="D10462">
        <v>9.4491004943847656</v>
      </c>
      <c r="E10462">
        <v>9.6338194795650729</v>
      </c>
    </row>
    <row r="10463" spans="1:5" x14ac:dyDescent="0.2">
      <c r="A10463">
        <v>104.99002862499765</v>
      </c>
      <c r="B10463">
        <v>-0.2716850280761719</v>
      </c>
      <c r="C10463">
        <v>1.6045133972167969</v>
      </c>
      <c r="D10463">
        <v>9.457033996582032</v>
      </c>
      <c r="E10463">
        <v>9.5960287624015201</v>
      </c>
    </row>
    <row r="10464" spans="1:5" x14ac:dyDescent="0.2">
      <c r="A10464">
        <v>105.00006062499597</v>
      </c>
      <c r="B10464">
        <v>-0.19953506469726565</v>
      </c>
      <c r="C10464">
        <v>1.39869140625</v>
      </c>
      <c r="D10464">
        <v>9.5025393676757819</v>
      </c>
      <c r="E10464">
        <v>9.6069977790249013</v>
      </c>
    </row>
    <row r="10465" spans="1:5" x14ac:dyDescent="0.2">
      <c r="A10465">
        <v>105.01009262500156</v>
      </c>
      <c r="B10465">
        <v>-0.21285736083984377</v>
      </c>
      <c r="C10465">
        <v>1.2352313232421877</v>
      </c>
      <c r="D10465">
        <v>9.4992462158203121</v>
      </c>
      <c r="E10465">
        <v>9.5815856384399591</v>
      </c>
    </row>
    <row r="10466" spans="1:5" x14ac:dyDescent="0.2">
      <c r="A10466">
        <v>105.02012462499988</v>
      </c>
      <c r="B10466">
        <v>-0.26569747924804688</v>
      </c>
      <c r="C10466">
        <v>1.1615844726562501</v>
      </c>
      <c r="D10466">
        <v>9.4368260192871105</v>
      </c>
      <c r="E10466">
        <v>9.5117589832737597</v>
      </c>
    </row>
    <row r="10467" spans="1:5" x14ac:dyDescent="0.2">
      <c r="A10467">
        <v>105.03015762499854</v>
      </c>
      <c r="B10467">
        <v>-0.29039611816406252</v>
      </c>
      <c r="C10467">
        <v>1.1638298034667969</v>
      </c>
      <c r="D10467">
        <v>9.4085348510742186</v>
      </c>
      <c r="E10467">
        <v>9.4846907045385773</v>
      </c>
    </row>
    <row r="10468" spans="1:5" x14ac:dyDescent="0.2">
      <c r="A10468">
        <v>105.04018962499686</v>
      </c>
      <c r="B10468">
        <v>-0.27827133178710939</v>
      </c>
      <c r="C10468">
        <v>1.247655487060547</v>
      </c>
      <c r="D10468">
        <v>9.4068882751464855</v>
      </c>
      <c r="E10468">
        <v>9.4933464157574754</v>
      </c>
    </row>
    <row r="10469" spans="1:5" x14ac:dyDescent="0.2">
      <c r="A10469">
        <v>105.05022162500245</v>
      </c>
      <c r="B10469">
        <v>-0.33545242309570317</v>
      </c>
      <c r="C10469">
        <v>1.3477972412109376</v>
      </c>
      <c r="D10469">
        <v>9.4824810791015626</v>
      </c>
      <c r="E10469">
        <v>9.5836596948710433</v>
      </c>
    </row>
    <row r="10470" spans="1:5" x14ac:dyDescent="0.2">
      <c r="A10470">
        <v>105.06025462500111</v>
      </c>
      <c r="B10470">
        <v>-0.38904098510742191</v>
      </c>
      <c r="C10470">
        <v>1.4145584106445313</v>
      </c>
      <c r="D10470">
        <v>9.6383070373535169</v>
      </c>
      <c r="E10470">
        <v>9.7493225883400161</v>
      </c>
    </row>
    <row r="10471" spans="1:5" x14ac:dyDescent="0.2">
      <c r="A10471">
        <v>105.07028662499943</v>
      </c>
      <c r="B10471">
        <v>-0.40565643310546878</v>
      </c>
      <c r="C10471">
        <v>1.5516732788085938</v>
      </c>
      <c r="D10471">
        <v>9.9173268127441414</v>
      </c>
      <c r="E10471">
        <v>10.046174307499463</v>
      </c>
    </row>
    <row r="10472" spans="1:5" x14ac:dyDescent="0.2">
      <c r="A10472">
        <v>105.08031862499774</v>
      </c>
      <c r="B10472">
        <v>-0.39502853393554688</v>
      </c>
      <c r="C10472">
        <v>1.7612374877929688</v>
      </c>
      <c r="D10472">
        <v>10.187964019775391</v>
      </c>
      <c r="E10472">
        <v>10.346623405694658</v>
      </c>
    </row>
    <row r="10473" spans="1:5" x14ac:dyDescent="0.2">
      <c r="A10473">
        <v>105.09035062499606</v>
      </c>
      <c r="B10473">
        <v>-0.38110748291015628</v>
      </c>
      <c r="C10473">
        <v>1.9461030578613283</v>
      </c>
      <c r="D10473">
        <v>10.268346862792969</v>
      </c>
      <c r="E10473">
        <v>10.458083348299416</v>
      </c>
    </row>
    <row r="10474" spans="1:5" x14ac:dyDescent="0.2">
      <c r="A10474">
        <v>105.100383625002</v>
      </c>
      <c r="B10474">
        <v>-0.38125717163085937</v>
      </c>
      <c r="C10474">
        <v>2.1417462158203127</v>
      </c>
      <c r="D10474">
        <v>10.168205108642578</v>
      </c>
      <c r="E10474">
        <v>10.398308949792058</v>
      </c>
    </row>
    <row r="10475" spans="1:5" x14ac:dyDescent="0.2">
      <c r="A10475">
        <v>105.11041562500031</v>
      </c>
      <c r="B10475">
        <v>-0.3315605163574219</v>
      </c>
      <c r="C10475">
        <v>2.2257215881347658</v>
      </c>
      <c r="D10475">
        <v>9.9583415222167968</v>
      </c>
      <c r="E10475">
        <v>10.209423824927805</v>
      </c>
    </row>
    <row r="10476" spans="1:5" x14ac:dyDescent="0.2">
      <c r="A10476">
        <v>105.12044762499863</v>
      </c>
      <c r="B10476">
        <v>-0.31374755859375003</v>
      </c>
      <c r="C10476">
        <v>2.0514839172363284</v>
      </c>
      <c r="D10476">
        <v>9.5372671508789075</v>
      </c>
      <c r="E10476">
        <v>9.7604553428841996</v>
      </c>
    </row>
    <row r="10477" spans="1:5" x14ac:dyDescent="0.2">
      <c r="A10477">
        <v>105.13048062499729</v>
      </c>
      <c r="B10477">
        <v>-0.47256729125976565</v>
      </c>
      <c r="C10477">
        <v>1.7187258911132814</v>
      </c>
      <c r="D10477">
        <v>9.20690414428711</v>
      </c>
      <c r="E10477">
        <v>9.3778687587128715</v>
      </c>
    </row>
    <row r="10478" spans="1:5" x14ac:dyDescent="0.2">
      <c r="A10478">
        <v>105.14051262500288</v>
      </c>
      <c r="B10478">
        <v>-0.78781173706054697</v>
      </c>
      <c r="C10478">
        <v>1.3205538940429689</v>
      </c>
      <c r="D10478">
        <v>9.1440348815917982</v>
      </c>
      <c r="E10478">
        <v>9.2724259951692218</v>
      </c>
    </row>
    <row r="10479" spans="1:5" x14ac:dyDescent="0.2">
      <c r="A10479">
        <v>105.1505446250012</v>
      </c>
      <c r="B10479">
        <v>-1.1532019042968751</v>
      </c>
      <c r="C10479">
        <v>0.90920928955078129</v>
      </c>
      <c r="D10479">
        <v>9.3597363281250008</v>
      </c>
      <c r="E10479">
        <v>9.474238771336843</v>
      </c>
    </row>
    <row r="10480" spans="1:5" x14ac:dyDescent="0.2">
      <c r="A10480">
        <v>105.16057762499986</v>
      </c>
      <c r="B10480">
        <v>-1.5073654174804689</v>
      </c>
      <c r="C10480">
        <v>0.64470932006835946</v>
      </c>
      <c r="D10480">
        <v>9.7921870422363284</v>
      </c>
      <c r="E10480">
        <v>9.9284806329740167</v>
      </c>
    </row>
    <row r="10481" spans="1:5" x14ac:dyDescent="0.2">
      <c r="A10481">
        <v>105.17060962499818</v>
      </c>
      <c r="B10481">
        <v>-1.7312997436523438</v>
      </c>
      <c r="C10481">
        <v>0.43230102539062504</v>
      </c>
      <c r="D10481">
        <v>10.136471099853516</v>
      </c>
      <c r="E10481">
        <v>10.292343238402516</v>
      </c>
    </row>
    <row r="10482" spans="1:5" x14ac:dyDescent="0.2">
      <c r="A10482">
        <v>105.1806416249965</v>
      </c>
      <c r="B10482">
        <v>-1.7548008728027344</v>
      </c>
      <c r="C10482">
        <v>0.28366012573242189</v>
      </c>
      <c r="D10482">
        <v>10.293793945312501</v>
      </c>
      <c r="E10482">
        <v>10.446146799594196</v>
      </c>
    </row>
    <row r="10483" spans="1:5" x14ac:dyDescent="0.2">
      <c r="A10483">
        <v>105.19067362500209</v>
      </c>
      <c r="B10483">
        <v>-1.6199313354492189</v>
      </c>
      <c r="C10483">
        <v>0.3603007507324219</v>
      </c>
      <c r="D10483">
        <v>10.371033325195313</v>
      </c>
      <c r="E10483">
        <v>10.502967504227573</v>
      </c>
    </row>
    <row r="10484" spans="1:5" x14ac:dyDescent="0.2">
      <c r="A10484">
        <v>105.20070662500075</v>
      </c>
      <c r="B10484">
        <v>-1.5636483764648439</v>
      </c>
      <c r="C10484">
        <v>0.72958282470703129</v>
      </c>
      <c r="D10484">
        <v>10.676847381591797</v>
      </c>
      <c r="E10484">
        <v>10.815375969106771</v>
      </c>
    </row>
    <row r="10485" spans="1:5" x14ac:dyDescent="0.2">
      <c r="A10485">
        <v>105.21073862499907</v>
      </c>
      <c r="B10485">
        <v>-1.53520751953125</v>
      </c>
      <c r="C10485">
        <v>1.1790980529785158</v>
      </c>
      <c r="D10485">
        <v>11.154953155517578</v>
      </c>
      <c r="E10485">
        <v>11.321665701139326</v>
      </c>
    </row>
    <row r="10486" spans="1:5" x14ac:dyDescent="0.2">
      <c r="A10486">
        <v>105.22077062499739</v>
      </c>
      <c r="B10486">
        <v>-1.370998992919922</v>
      </c>
      <c r="C10486">
        <v>1.4567706298828125</v>
      </c>
      <c r="D10486">
        <v>11.497291259765625</v>
      </c>
      <c r="E10486">
        <v>11.670026787396834</v>
      </c>
    </row>
    <row r="10487" spans="1:5" x14ac:dyDescent="0.2">
      <c r="A10487">
        <v>105.23080362499604</v>
      </c>
      <c r="B10487">
        <v>-1.2054432678222657</v>
      </c>
      <c r="C10487">
        <v>1.4678475952148438</v>
      </c>
      <c r="D10487">
        <v>11.618239746093751</v>
      </c>
      <c r="E10487">
        <v>11.772474881367495</v>
      </c>
    </row>
    <row r="10488" spans="1:5" x14ac:dyDescent="0.2">
      <c r="A10488">
        <v>105.24083562500164</v>
      </c>
      <c r="B10488">
        <v>-1.0612930297851564</v>
      </c>
      <c r="C10488">
        <v>1.2061917114257814</v>
      </c>
      <c r="D10488">
        <v>11.582763519287109</v>
      </c>
      <c r="E10488">
        <v>11.693658626944398</v>
      </c>
    </row>
    <row r="10489" spans="1:5" x14ac:dyDescent="0.2">
      <c r="A10489">
        <v>105.25086762499996</v>
      </c>
      <c r="B10489">
        <v>-0.91459808349609384</v>
      </c>
      <c r="C10489">
        <v>0.70563262939453131</v>
      </c>
      <c r="D10489">
        <v>11.194171600341797</v>
      </c>
      <c r="E10489">
        <v>11.253616524473356</v>
      </c>
    </row>
    <row r="10490" spans="1:5" x14ac:dyDescent="0.2">
      <c r="A10490">
        <v>105.26089962499827</v>
      </c>
      <c r="B10490">
        <v>-0.73661819458007816</v>
      </c>
      <c r="C10490">
        <v>0.15208374023437501</v>
      </c>
      <c r="D10490">
        <v>10.531799011230468</v>
      </c>
      <c r="E10490">
        <v>10.558623311852031</v>
      </c>
    </row>
    <row r="10491" spans="1:5" x14ac:dyDescent="0.2">
      <c r="A10491">
        <v>105.27093262499693</v>
      </c>
      <c r="B10491">
        <v>-0.63378204345703126</v>
      </c>
      <c r="C10491">
        <v>-0.10059082031250001</v>
      </c>
      <c r="D10491">
        <v>9.9296012878417965</v>
      </c>
      <c r="E10491">
        <v>9.9503155692294083</v>
      </c>
    </row>
    <row r="10492" spans="1:5" x14ac:dyDescent="0.2">
      <c r="A10492">
        <v>105.28096462500253</v>
      </c>
      <c r="B10492">
        <v>-0.76550811767578131</v>
      </c>
      <c r="C10492">
        <v>3.0237121582031252E-2</v>
      </c>
      <c r="D10492">
        <v>9.5743899536132826</v>
      </c>
      <c r="E10492">
        <v>9.6049914078878817</v>
      </c>
    </row>
    <row r="10493" spans="1:5" x14ac:dyDescent="0.2">
      <c r="A10493">
        <v>105.29099662500084</v>
      </c>
      <c r="B10493">
        <v>-1.0520123291015626</v>
      </c>
      <c r="C10493">
        <v>0.4640350341796875</v>
      </c>
      <c r="D10493">
        <v>9.5005934143066408</v>
      </c>
      <c r="E10493">
        <v>9.5699181646184712</v>
      </c>
    </row>
    <row r="10494" spans="1:5" x14ac:dyDescent="0.2">
      <c r="A10494">
        <v>105.3010296249995</v>
      </c>
      <c r="B10494">
        <v>-1.3123210144042969</v>
      </c>
      <c r="C10494">
        <v>0.80517562866210945</v>
      </c>
      <c r="D10494">
        <v>9.3052496337890638</v>
      </c>
      <c r="E10494">
        <v>9.4317636200749888</v>
      </c>
    </row>
    <row r="10495" spans="1:5" x14ac:dyDescent="0.2">
      <c r="A10495">
        <v>105.31106162499782</v>
      </c>
      <c r="B10495">
        <v>-1.5501763916015625</v>
      </c>
      <c r="C10495">
        <v>1.0566526794433595</v>
      </c>
      <c r="D10495">
        <v>9.1459808349609375</v>
      </c>
      <c r="E10495">
        <v>9.336408686616414</v>
      </c>
    </row>
    <row r="10496" spans="1:5" x14ac:dyDescent="0.2">
      <c r="A10496">
        <v>105.32109362499614</v>
      </c>
      <c r="B10496">
        <v>-1.6557069396972657</v>
      </c>
      <c r="C10496">
        <v>1.1737092590332032</v>
      </c>
      <c r="D10496">
        <v>9.1926837158203139</v>
      </c>
      <c r="E10496">
        <v>9.4140529419591594</v>
      </c>
    </row>
    <row r="10497" spans="1:5" x14ac:dyDescent="0.2">
      <c r="A10497">
        <v>105.33112662500207</v>
      </c>
      <c r="B10497">
        <v>-1.5600558471679689</v>
      </c>
      <c r="C10497">
        <v>1.2109817504882814</v>
      </c>
      <c r="D10497">
        <v>9.2745634460449224</v>
      </c>
      <c r="E10497">
        <v>9.4824985189037232</v>
      </c>
    </row>
    <row r="10498" spans="1:5" x14ac:dyDescent="0.2">
      <c r="A10498">
        <v>105.34115862500039</v>
      </c>
      <c r="B10498">
        <v>-1.3132191467285157</v>
      </c>
      <c r="C10498">
        <v>1.215472412109375</v>
      </c>
      <c r="D10498">
        <v>9.3576406860351575</v>
      </c>
      <c r="E10498">
        <v>9.5271904001585845</v>
      </c>
    </row>
    <row r="10499" spans="1:5" x14ac:dyDescent="0.2">
      <c r="A10499">
        <v>105.35119062499871</v>
      </c>
      <c r="B10499">
        <v>-1.0370434570312501</v>
      </c>
      <c r="C10499">
        <v>1.2624746704101564</v>
      </c>
      <c r="D10499">
        <v>9.3859318542480477</v>
      </c>
      <c r="E10499">
        <v>9.5270676599773729</v>
      </c>
    </row>
    <row r="10500" spans="1:5" x14ac:dyDescent="0.2">
      <c r="A10500">
        <v>105.36122262499703</v>
      </c>
      <c r="B10500">
        <v>-0.77703414916992186</v>
      </c>
      <c r="C10500">
        <v>1.3901591491699219</v>
      </c>
      <c r="D10500">
        <v>9.3642269897460935</v>
      </c>
      <c r="E10500">
        <v>9.4986878906765977</v>
      </c>
    </row>
    <row r="10501" spans="1:5" x14ac:dyDescent="0.2">
      <c r="A10501">
        <v>105.37125562500296</v>
      </c>
      <c r="B10501">
        <v>-0.59381515502929694</v>
      </c>
      <c r="C10501">
        <v>1.550625457763672</v>
      </c>
      <c r="D10501">
        <v>9.2952204895019541</v>
      </c>
      <c r="E10501">
        <v>9.442360917538803</v>
      </c>
    </row>
    <row r="10502" spans="1:5" x14ac:dyDescent="0.2">
      <c r="A10502">
        <v>105.38128762500128</v>
      </c>
      <c r="B10502">
        <v>-0.49442184448242188</v>
      </c>
      <c r="C10502">
        <v>1.6775614929199221</v>
      </c>
      <c r="D10502">
        <v>9.1473280334472662</v>
      </c>
      <c r="E10502">
        <v>9.3130164648366947</v>
      </c>
    </row>
    <row r="10503" spans="1:5" x14ac:dyDescent="0.2">
      <c r="A10503">
        <v>105.3913196249996</v>
      </c>
      <c r="B10503">
        <v>-0.48559020996093755</v>
      </c>
      <c r="C10503">
        <v>1.7031582641601564</v>
      </c>
      <c r="D10503">
        <v>8.9832691955566411</v>
      </c>
      <c r="E10503">
        <v>9.1561821391136498</v>
      </c>
    </row>
    <row r="10504" spans="1:5" x14ac:dyDescent="0.2">
      <c r="A10504">
        <v>105.40135262499825</v>
      </c>
      <c r="B10504">
        <v>-0.58004379272460938</v>
      </c>
      <c r="C10504">
        <v>1.5103591918945314</v>
      </c>
      <c r="D10504">
        <v>8.7039500427246104</v>
      </c>
      <c r="E10504">
        <v>8.8530436594577111</v>
      </c>
    </row>
    <row r="10505" spans="1:5" x14ac:dyDescent="0.2">
      <c r="A10505">
        <v>105.41138462499657</v>
      </c>
      <c r="B10505">
        <v>-0.84499282836914069</v>
      </c>
      <c r="C10505">
        <v>1.1323951721191408</v>
      </c>
      <c r="D10505">
        <v>8.3511337280273441</v>
      </c>
      <c r="E10505">
        <v>8.4698150067891032</v>
      </c>
    </row>
    <row r="10506" spans="1:5" x14ac:dyDescent="0.2">
      <c r="A10506">
        <v>105.42141662500217</v>
      </c>
      <c r="B10506">
        <v>-1.1259585571289064</v>
      </c>
      <c r="C10506">
        <v>0.82867675781250005</v>
      </c>
      <c r="D10506">
        <v>8.1460601806640636</v>
      </c>
      <c r="E10506">
        <v>8.2651548266388257</v>
      </c>
    </row>
    <row r="10507" spans="1:5" x14ac:dyDescent="0.2">
      <c r="A10507">
        <v>105.43144962500082</v>
      </c>
      <c r="B10507">
        <v>-1.3224998474121095</v>
      </c>
      <c r="C10507">
        <v>0.55205200195312498</v>
      </c>
      <c r="D10507">
        <v>8.0080471801757813</v>
      </c>
      <c r="E10507">
        <v>8.1352680901852761</v>
      </c>
    </row>
    <row r="10508" spans="1:5" x14ac:dyDescent="0.2">
      <c r="A10508">
        <v>105.44148162499914</v>
      </c>
      <c r="B10508">
        <v>-1.4248869323730469</v>
      </c>
      <c r="C10508">
        <v>0.26375152587890627</v>
      </c>
      <c r="D10508">
        <v>8.0025086975097661</v>
      </c>
      <c r="E10508">
        <v>8.1326510493916047</v>
      </c>
    </row>
    <row r="10509" spans="1:5" x14ac:dyDescent="0.2">
      <c r="A10509">
        <v>105.45151362499746</v>
      </c>
      <c r="B10509">
        <v>-1.4230906677246093</v>
      </c>
      <c r="C10509">
        <v>0.20537292480468752</v>
      </c>
      <c r="D10509">
        <v>8.3916993713378911</v>
      </c>
      <c r="E10509">
        <v>8.513987516183029</v>
      </c>
    </row>
    <row r="10510" spans="1:5" x14ac:dyDescent="0.2">
      <c r="A10510">
        <v>105.46154562500305</v>
      </c>
      <c r="B10510">
        <v>-1.3509407043457031</v>
      </c>
      <c r="C10510">
        <v>0.32692016601562501</v>
      </c>
      <c r="D10510">
        <v>8.9717431640625005</v>
      </c>
      <c r="E10510">
        <v>9.078771556962316</v>
      </c>
    </row>
    <row r="10511" spans="1:5" x14ac:dyDescent="0.2">
      <c r="A10511">
        <v>105.47157862500171</v>
      </c>
      <c r="B10511">
        <v>-1.1894265747070314</v>
      </c>
      <c r="C10511">
        <v>0.57405624389648435</v>
      </c>
      <c r="D10511">
        <v>9.5939991760253918</v>
      </c>
      <c r="E10511">
        <v>9.6844770812549168</v>
      </c>
    </row>
    <row r="10512" spans="1:5" x14ac:dyDescent="0.2">
      <c r="A10512">
        <v>105.48161062500003</v>
      </c>
      <c r="B10512">
        <v>-0.96818664550781253</v>
      </c>
      <c r="C10512">
        <v>0.92118438720703133</v>
      </c>
      <c r="D10512">
        <v>10.887459411621094</v>
      </c>
      <c r="E10512">
        <v>10.969172188249686</v>
      </c>
    </row>
    <row r="10513" spans="1:5" x14ac:dyDescent="0.2">
      <c r="A10513">
        <v>105.49164262499835</v>
      </c>
      <c r="B10513">
        <v>-0.61402313232421879</v>
      </c>
      <c r="C10513">
        <v>1.4067745971679688</v>
      </c>
      <c r="D10513">
        <v>12.595108337402344</v>
      </c>
      <c r="E10513">
        <v>12.688293549771316</v>
      </c>
    </row>
    <row r="10514" spans="1:5" x14ac:dyDescent="0.2">
      <c r="A10514">
        <v>105.50167562499701</v>
      </c>
      <c r="B10514">
        <v>-0.3849993896484375</v>
      </c>
      <c r="C10514">
        <v>1.8318905639648437</v>
      </c>
      <c r="D10514">
        <v>12.795691223144532</v>
      </c>
      <c r="E10514">
        <v>12.931889322385615</v>
      </c>
    </row>
    <row r="10515" spans="1:5" x14ac:dyDescent="0.2">
      <c r="A10515">
        <v>105.5117076250026</v>
      </c>
      <c r="B10515">
        <v>-0.24983047485351564</v>
      </c>
      <c r="C10515">
        <v>1.4641053771972656</v>
      </c>
      <c r="D10515">
        <v>11.696377258300782</v>
      </c>
      <c r="E10515">
        <v>11.790303676759102</v>
      </c>
    </row>
    <row r="10516" spans="1:5" x14ac:dyDescent="0.2">
      <c r="A10516">
        <v>105.52173962500092</v>
      </c>
      <c r="B10516">
        <v>-0.60474243164062502</v>
      </c>
      <c r="C10516">
        <v>0.83301773071289065</v>
      </c>
      <c r="D10516">
        <v>10.100396118164063</v>
      </c>
      <c r="E10516">
        <v>10.15271558215497</v>
      </c>
    </row>
    <row r="10517" spans="1:5" x14ac:dyDescent="0.2">
      <c r="A10517">
        <v>105.53177262499958</v>
      </c>
      <c r="B10517">
        <v>-1.0511141967773439</v>
      </c>
      <c r="C10517">
        <v>0.66611480712890625</v>
      </c>
      <c r="D10517">
        <v>9.8787071228027354</v>
      </c>
      <c r="E10517">
        <v>9.9567768082375316</v>
      </c>
    </row>
    <row r="10518" spans="1:5" x14ac:dyDescent="0.2">
      <c r="A10518">
        <v>105.54180462499789</v>
      </c>
      <c r="B10518">
        <v>-0.93001602172851572</v>
      </c>
      <c r="C10518">
        <v>0.44472518920898441</v>
      </c>
      <c r="D10518">
        <v>9.7986236572265621</v>
      </c>
      <c r="E10518">
        <v>9.8527019578666213</v>
      </c>
    </row>
    <row r="10519" spans="1:5" x14ac:dyDescent="0.2">
      <c r="A10519">
        <v>105.55183662499621</v>
      </c>
      <c r="B10519">
        <v>-0.77224411010742189</v>
      </c>
      <c r="C10519">
        <v>0.38589752197265625</v>
      </c>
      <c r="D10519">
        <v>9.3956616210937511</v>
      </c>
      <c r="E10519">
        <v>9.4352390092225171</v>
      </c>
    </row>
    <row r="10520" spans="1:5" x14ac:dyDescent="0.2">
      <c r="A10520">
        <v>105.56186862500181</v>
      </c>
      <c r="B10520">
        <v>-0.87732559204101568</v>
      </c>
      <c r="C10520">
        <v>0.50190628051757813</v>
      </c>
      <c r="D10520">
        <v>9.0437434387207034</v>
      </c>
      <c r="E10520">
        <v>9.1000497522967905</v>
      </c>
    </row>
    <row r="10521" spans="1:5" x14ac:dyDescent="0.2">
      <c r="A10521">
        <v>105.57190162500046</v>
      </c>
      <c r="B10521">
        <v>-1.0934761047363282</v>
      </c>
      <c r="C10521">
        <v>0.72164932250976566</v>
      </c>
      <c r="D10521">
        <v>9.0629035949707042</v>
      </c>
      <c r="E10521">
        <v>9.1571114063355719</v>
      </c>
    </row>
    <row r="10522" spans="1:5" x14ac:dyDescent="0.2">
      <c r="A10522">
        <v>105.58193362499878</v>
      </c>
      <c r="B10522">
        <v>-1.2768447875976563</v>
      </c>
      <c r="C10522">
        <v>0.87807403564453135</v>
      </c>
      <c r="D10522">
        <v>8.7934638977050792</v>
      </c>
      <c r="E10522">
        <v>8.9289615266239668</v>
      </c>
    </row>
    <row r="10523" spans="1:5" x14ac:dyDescent="0.2">
      <c r="A10523">
        <v>105.5919656249971</v>
      </c>
      <c r="B10523">
        <v>-1.2169692993164063</v>
      </c>
      <c r="C10523">
        <v>1.0192304992675782</v>
      </c>
      <c r="D10523">
        <v>8.433761901855469</v>
      </c>
      <c r="E10523">
        <v>8.5818520671999856</v>
      </c>
    </row>
    <row r="10524" spans="1:5" x14ac:dyDescent="0.2">
      <c r="A10524">
        <v>105.60199862500303</v>
      </c>
      <c r="B10524">
        <v>-1.1768527221679688</v>
      </c>
      <c r="C10524">
        <v>1.1651770019531251</v>
      </c>
      <c r="D10524">
        <v>8.3400567626953137</v>
      </c>
      <c r="E10524">
        <v>8.5028916599316062</v>
      </c>
    </row>
    <row r="10525" spans="1:5" x14ac:dyDescent="0.2">
      <c r="A10525">
        <v>105.61203062500135</v>
      </c>
      <c r="B10525">
        <v>-1.2025991821289064</v>
      </c>
      <c r="C10525">
        <v>1.1609857177734375</v>
      </c>
      <c r="D10525">
        <v>8.4491798400878917</v>
      </c>
      <c r="E10525">
        <v>8.6129421570029532</v>
      </c>
    </row>
    <row r="10526" spans="1:5" x14ac:dyDescent="0.2">
      <c r="A10526">
        <v>105.6220635833306</v>
      </c>
      <c r="B10526">
        <v>-1.254840545654297</v>
      </c>
      <c r="C10526">
        <v>1.0677296447753908</v>
      </c>
      <c r="D10526">
        <v>8.6782035827636719</v>
      </c>
      <c r="E10526">
        <v>8.8332264101653362</v>
      </c>
    </row>
    <row r="10527" spans="1:5" x14ac:dyDescent="0.2">
      <c r="A10527">
        <v>105.63209558333619</v>
      </c>
      <c r="B10527">
        <v>-1.292113037109375</v>
      </c>
      <c r="C10527">
        <v>0.9604028320312501</v>
      </c>
      <c r="D10527">
        <v>8.8536387634277354</v>
      </c>
      <c r="E10527">
        <v>8.9988248707101679</v>
      </c>
    </row>
    <row r="10528" spans="1:5" x14ac:dyDescent="0.2">
      <c r="A10528">
        <v>105.64212858333485</v>
      </c>
      <c r="B10528">
        <v>-1.3433065795898438</v>
      </c>
      <c r="C10528">
        <v>0.97851516723632814</v>
      </c>
      <c r="D10528">
        <v>9.0699389648437503</v>
      </c>
      <c r="E10528">
        <v>9.2209412385760174</v>
      </c>
    </row>
    <row r="10529" spans="1:5" x14ac:dyDescent="0.2">
      <c r="A10529">
        <v>105.65216058333317</v>
      </c>
      <c r="B10529">
        <v>-1.2398716735839845</v>
      </c>
      <c r="C10529">
        <v>1.2389735412597658</v>
      </c>
      <c r="D10529">
        <v>9.3851834106445313</v>
      </c>
      <c r="E10529">
        <v>9.5474606495305867</v>
      </c>
    </row>
    <row r="10530" spans="1:5" x14ac:dyDescent="0.2">
      <c r="A10530">
        <v>105.66219258333149</v>
      </c>
      <c r="B10530">
        <v>-1.1288026428222657</v>
      </c>
      <c r="C10530">
        <v>1.4211447143554687</v>
      </c>
      <c r="D10530">
        <v>9.4773916625976575</v>
      </c>
      <c r="E10530">
        <v>9.6496010503988519</v>
      </c>
    </row>
    <row r="10531" spans="1:5" x14ac:dyDescent="0.2">
      <c r="A10531">
        <v>105.67222558333015</v>
      </c>
      <c r="B10531">
        <v>-1.1180250549316406</v>
      </c>
      <c r="C10531">
        <v>1.3635145568847657</v>
      </c>
      <c r="D10531">
        <v>9.310638427734375</v>
      </c>
      <c r="E10531">
        <v>9.4761352830305032</v>
      </c>
    </row>
    <row r="10532" spans="1:5" x14ac:dyDescent="0.2">
      <c r="A10532">
        <v>105.68225758333574</v>
      </c>
      <c r="B10532">
        <v>-1.1148815917968751</v>
      </c>
      <c r="C10532">
        <v>1.3192066955566406</v>
      </c>
      <c r="D10532">
        <v>9.1040679931640636</v>
      </c>
      <c r="E10532">
        <v>9.2664621778477763</v>
      </c>
    </row>
    <row r="10533" spans="1:5" x14ac:dyDescent="0.2">
      <c r="A10533">
        <v>105.69228958333406</v>
      </c>
      <c r="B10533">
        <v>-1.1017089843750001</v>
      </c>
      <c r="C10533">
        <v>1.5293696594238282</v>
      </c>
      <c r="D10533">
        <v>9.1160430908203125</v>
      </c>
      <c r="E10533">
        <v>9.3088654451072337</v>
      </c>
    </row>
    <row r="10534" spans="1:5" x14ac:dyDescent="0.2">
      <c r="A10534">
        <v>105.70232258333272</v>
      </c>
      <c r="B10534">
        <v>-1.1898756408691407</v>
      </c>
      <c r="C10534">
        <v>1.7290544128417971</v>
      </c>
      <c r="D10534">
        <v>9.141639862060547</v>
      </c>
      <c r="E10534">
        <v>9.3794995906453256</v>
      </c>
    </row>
    <row r="10535" spans="1:5" x14ac:dyDescent="0.2">
      <c r="A10535">
        <v>105.71235458333103</v>
      </c>
      <c r="B10535">
        <v>-1.3534854125976563</v>
      </c>
      <c r="C10535">
        <v>1.6862434387207033</v>
      </c>
      <c r="D10535">
        <v>9.0304211425781258</v>
      </c>
      <c r="E10535">
        <v>9.2856796040497382</v>
      </c>
    </row>
    <row r="10536" spans="1:5" x14ac:dyDescent="0.2">
      <c r="A10536">
        <v>105.72238658332935</v>
      </c>
      <c r="B10536">
        <v>-1.4096186828613282</v>
      </c>
      <c r="C10536">
        <v>1.5856526184082032</v>
      </c>
      <c r="D10536">
        <v>9.1289163208007817</v>
      </c>
      <c r="E10536">
        <v>9.3722159732647743</v>
      </c>
    </row>
    <row r="10537" spans="1:5" x14ac:dyDescent="0.2">
      <c r="A10537">
        <v>105.73241858333495</v>
      </c>
      <c r="B10537">
        <v>-1.3126203918457031</v>
      </c>
      <c r="C10537">
        <v>1.4386582946777344</v>
      </c>
      <c r="D10537">
        <v>9.3588381958007822</v>
      </c>
      <c r="E10537">
        <v>9.5593180905917059</v>
      </c>
    </row>
    <row r="10538" spans="1:5" x14ac:dyDescent="0.2">
      <c r="A10538">
        <v>105.7424515833336</v>
      </c>
      <c r="B10538">
        <v>-1.2034973144531251</v>
      </c>
      <c r="C10538">
        <v>1.3404624938964844</v>
      </c>
      <c r="D10538">
        <v>9.5231964111328136</v>
      </c>
      <c r="E10538">
        <v>9.6920851919724669</v>
      </c>
    </row>
    <row r="10539" spans="1:5" x14ac:dyDescent="0.2">
      <c r="A10539">
        <v>105.75248358333192</v>
      </c>
      <c r="B10539">
        <v>-1.1162287902832031</v>
      </c>
      <c r="C10539">
        <v>1.3796809387207032</v>
      </c>
      <c r="D10539">
        <v>9.6824652099609381</v>
      </c>
      <c r="E10539">
        <v>9.8437603966690634</v>
      </c>
    </row>
    <row r="10540" spans="1:5" x14ac:dyDescent="0.2">
      <c r="A10540">
        <v>105.76251558333024</v>
      </c>
      <c r="B10540">
        <v>-1.1599378967285157</v>
      </c>
      <c r="C10540">
        <v>1.4983840942382813</v>
      </c>
      <c r="D10540">
        <v>10.024803314208985</v>
      </c>
      <c r="E10540">
        <v>10.202317986943392</v>
      </c>
    </row>
    <row r="10541" spans="1:5" x14ac:dyDescent="0.2">
      <c r="A10541">
        <v>105.77254858333617</v>
      </c>
      <c r="B10541">
        <v>-1.2635224914550782</v>
      </c>
      <c r="C10541">
        <v>1.4729370117187501</v>
      </c>
      <c r="D10541">
        <v>10.412048034667968</v>
      </c>
      <c r="E10541">
        <v>10.591353870168673</v>
      </c>
    </row>
    <row r="10542" spans="1:5" x14ac:dyDescent="0.2">
      <c r="A10542">
        <v>105.78258058333449</v>
      </c>
      <c r="B10542">
        <v>-1.3500425720214844</v>
      </c>
      <c r="C10542">
        <v>1.1648776245117187</v>
      </c>
      <c r="D10542">
        <v>10.539433135986329</v>
      </c>
      <c r="E10542">
        <v>10.689209776886459</v>
      </c>
    </row>
    <row r="10543" spans="1:5" x14ac:dyDescent="0.2">
      <c r="A10543">
        <v>105.79261258333281</v>
      </c>
      <c r="B10543">
        <v>-1.4115646362304688</v>
      </c>
      <c r="C10543">
        <v>0.79694274902343754</v>
      </c>
      <c r="D10543">
        <v>10.380314025878906</v>
      </c>
      <c r="E10543">
        <v>10.506119728202979</v>
      </c>
    </row>
    <row r="10544" spans="1:5" x14ac:dyDescent="0.2">
      <c r="A10544">
        <v>105.80264558333147</v>
      </c>
      <c r="B10544">
        <v>-1.4820680236816406</v>
      </c>
      <c r="C10544">
        <v>0.55324951171875003</v>
      </c>
      <c r="D10544">
        <v>10.076595611572266</v>
      </c>
      <c r="E10544">
        <v>10.200019106266129</v>
      </c>
    </row>
    <row r="10545" spans="1:5" x14ac:dyDescent="0.2">
      <c r="A10545">
        <v>105.81267758332979</v>
      </c>
      <c r="B10545">
        <v>-1.4554234313964844</v>
      </c>
      <c r="C10545">
        <v>0.48154861450195313</v>
      </c>
      <c r="D10545">
        <v>9.6477374267578124</v>
      </c>
      <c r="E10545">
        <v>9.7687759667447658</v>
      </c>
    </row>
    <row r="10546" spans="1:5" x14ac:dyDescent="0.2">
      <c r="A10546">
        <v>105.82270958333538</v>
      </c>
      <c r="B10546">
        <v>-1.3564791870117188</v>
      </c>
      <c r="C10546">
        <v>0.56432647705078132</v>
      </c>
      <c r="D10546">
        <v>9.1684341430664063</v>
      </c>
      <c r="E10546">
        <v>9.2854017033859311</v>
      </c>
    </row>
    <row r="10547" spans="1:5" x14ac:dyDescent="0.2">
      <c r="A10547">
        <v>105.8327415833337</v>
      </c>
      <c r="B10547">
        <v>-1.1618838500976563</v>
      </c>
      <c r="C10547">
        <v>0.76431060791015626</v>
      </c>
      <c r="D10547">
        <v>8.7460125732421883</v>
      </c>
      <c r="E10547">
        <v>8.8558952521917398</v>
      </c>
    </row>
    <row r="10548" spans="1:5" x14ac:dyDescent="0.2">
      <c r="A10548">
        <v>105.84277458333236</v>
      </c>
      <c r="B10548">
        <v>-0.89424041748046879</v>
      </c>
      <c r="C10548">
        <v>1.2278965759277345</v>
      </c>
      <c r="D10548">
        <v>8.7178710937500004</v>
      </c>
      <c r="E10548">
        <v>8.8492187413733046</v>
      </c>
    </row>
    <row r="10549" spans="1:5" x14ac:dyDescent="0.2">
      <c r="A10549">
        <v>105.85280658333068</v>
      </c>
      <c r="B10549">
        <v>-0.68302963256835936</v>
      </c>
      <c r="C10549">
        <v>2.0481907653808595</v>
      </c>
      <c r="D10549">
        <v>9.3164762878417982</v>
      </c>
      <c r="E10549">
        <v>9.5633856615884945</v>
      </c>
    </row>
    <row r="10550" spans="1:5" x14ac:dyDescent="0.2">
      <c r="A10550">
        <v>105.86283858333627</v>
      </c>
      <c r="B10550">
        <v>-0.58049285888671875</v>
      </c>
      <c r="C10550">
        <v>2.6158103942871094</v>
      </c>
      <c r="D10550">
        <v>9.808952178955078</v>
      </c>
      <c r="E10550">
        <v>10.168332155624467</v>
      </c>
    </row>
    <row r="10551" spans="1:5" x14ac:dyDescent="0.2">
      <c r="A10551">
        <v>105.87287158333493</v>
      </c>
      <c r="B10551">
        <v>-0.50175659179687504</v>
      </c>
      <c r="C10551">
        <v>2.8535160827636719</v>
      </c>
      <c r="D10551">
        <v>9.9203205871582032</v>
      </c>
      <c r="E10551">
        <v>10.334750808026163</v>
      </c>
    </row>
    <row r="10552" spans="1:5" x14ac:dyDescent="0.2">
      <c r="A10552">
        <v>105.88290358333325</v>
      </c>
      <c r="B10552">
        <v>-0.32377670288085941</v>
      </c>
      <c r="C10552">
        <v>2.8249255371093751</v>
      </c>
      <c r="D10552">
        <v>9.8872393798828124</v>
      </c>
      <c r="E10552">
        <v>10.287980277909098</v>
      </c>
    </row>
    <row r="10553" spans="1:5" x14ac:dyDescent="0.2">
      <c r="A10553">
        <v>105.89293558333156</v>
      </c>
      <c r="B10553">
        <v>-0.29847930908203124</v>
      </c>
      <c r="C10553">
        <v>2.4905209350585937</v>
      </c>
      <c r="D10553">
        <v>9.724527740478516</v>
      </c>
      <c r="E10553">
        <v>10.042819534436104</v>
      </c>
    </row>
    <row r="10554" spans="1:5" x14ac:dyDescent="0.2">
      <c r="A10554">
        <v>105.90296858333022</v>
      </c>
      <c r="B10554">
        <v>-0.55025573730468758</v>
      </c>
      <c r="C10554">
        <v>1.9931053161621095</v>
      </c>
      <c r="D10554">
        <v>9.40045166015625</v>
      </c>
      <c r="E10554">
        <v>9.6251618995570549</v>
      </c>
    </row>
    <row r="10555" spans="1:5" x14ac:dyDescent="0.2">
      <c r="A10555">
        <v>105.91300058333582</v>
      </c>
      <c r="B10555">
        <v>-0.86145858764648442</v>
      </c>
      <c r="C10555">
        <v>1.5859519958496096</v>
      </c>
      <c r="D10555">
        <v>9.4062895202636732</v>
      </c>
      <c r="E10555">
        <v>9.577872267387546</v>
      </c>
    </row>
    <row r="10556" spans="1:5" x14ac:dyDescent="0.2">
      <c r="A10556">
        <v>105.92303258333413</v>
      </c>
      <c r="B10556">
        <v>-1.1258088684082033</v>
      </c>
      <c r="C10556">
        <v>1.3503419494628908</v>
      </c>
      <c r="D10556">
        <v>9.789642333984375</v>
      </c>
      <c r="E10556">
        <v>9.9462538684675064</v>
      </c>
    </row>
    <row r="10557" spans="1:5" x14ac:dyDescent="0.2">
      <c r="A10557">
        <v>105.93306458333245</v>
      </c>
      <c r="B10557">
        <v>-1.2826826477050781</v>
      </c>
      <c r="C10557">
        <v>1.2588821411132813</v>
      </c>
      <c r="D10557">
        <v>10.009834442138672</v>
      </c>
      <c r="E10557">
        <v>10.169898946349628</v>
      </c>
    </row>
    <row r="10558" spans="1:5" x14ac:dyDescent="0.2">
      <c r="A10558">
        <v>105.94309758333111</v>
      </c>
      <c r="B10558">
        <v>-1.2247531127929687</v>
      </c>
      <c r="C10558">
        <v>1.2493020629882814</v>
      </c>
      <c r="D10558">
        <v>9.8068565368652347</v>
      </c>
      <c r="E10558">
        <v>9.9616871546209094</v>
      </c>
    </row>
    <row r="10559" spans="1:5" x14ac:dyDescent="0.2">
      <c r="A10559">
        <v>105.95312958332943</v>
      </c>
      <c r="B10559">
        <v>-1.2531939697265626</v>
      </c>
      <c r="C10559">
        <v>1.3998889160156252</v>
      </c>
      <c r="D10559">
        <v>9.506131896972656</v>
      </c>
      <c r="E10559">
        <v>9.690032391358832</v>
      </c>
    </row>
    <row r="10560" spans="1:5" x14ac:dyDescent="0.2">
      <c r="A10560">
        <v>105.96316158333502</v>
      </c>
      <c r="B10560">
        <v>-1.350791015625</v>
      </c>
      <c r="C10560">
        <v>1.6187338256835939</v>
      </c>
      <c r="D10560">
        <v>9.2896820068359371</v>
      </c>
      <c r="E10560">
        <v>9.5259187144567221</v>
      </c>
    </row>
    <row r="10561" spans="1:5" x14ac:dyDescent="0.2">
      <c r="A10561">
        <v>105.97319458333368</v>
      </c>
      <c r="B10561">
        <v>-1.3974938964843751</v>
      </c>
      <c r="C10561">
        <v>1.8369799804687501</v>
      </c>
      <c r="D10561">
        <v>9.1646919250488281</v>
      </c>
      <c r="E10561">
        <v>9.4508762937840451</v>
      </c>
    </row>
    <row r="10562" spans="1:5" x14ac:dyDescent="0.2">
      <c r="A10562">
        <v>105.983226583332</v>
      </c>
      <c r="B10562">
        <v>-1.4175521850585939</v>
      </c>
      <c r="C10562">
        <v>2.0121157836914065</v>
      </c>
      <c r="D10562">
        <v>9.1398435974121099</v>
      </c>
      <c r="E10562">
        <v>9.4654532437437791</v>
      </c>
    </row>
    <row r="10563" spans="1:5" x14ac:dyDescent="0.2">
      <c r="A10563">
        <v>105.99325858333032</v>
      </c>
      <c r="B10563">
        <v>-1.3997392272949218</v>
      </c>
      <c r="C10563">
        <v>2.1173469543457033</v>
      </c>
      <c r="D10563">
        <v>9.1851992797851576</v>
      </c>
      <c r="E10563">
        <v>9.529444571373034</v>
      </c>
    </row>
    <row r="10564" spans="1:5" x14ac:dyDescent="0.2">
      <c r="A10564">
        <v>106.00329058333591</v>
      </c>
      <c r="B10564">
        <v>-1.341061248779297</v>
      </c>
      <c r="C10564">
        <v>2.2109024047851564</v>
      </c>
      <c r="D10564">
        <v>9.2202264404296876</v>
      </c>
      <c r="E10564">
        <v>9.5759652426928223</v>
      </c>
    </row>
    <row r="10565" spans="1:5" x14ac:dyDescent="0.2">
      <c r="A10565">
        <v>106.01332358333457</v>
      </c>
      <c r="B10565">
        <v>-1.1978091430664064</v>
      </c>
      <c r="C10565">
        <v>2.2370979309082033</v>
      </c>
      <c r="D10565">
        <v>9.2278605651855479</v>
      </c>
      <c r="E10565">
        <v>9.5704108849199248</v>
      </c>
    </row>
    <row r="10566" spans="1:5" x14ac:dyDescent="0.2">
      <c r="A10566">
        <v>106.02335558333289</v>
      </c>
      <c r="B10566">
        <v>-0.98091018676757813</v>
      </c>
      <c r="C10566">
        <v>2.4170237731933595</v>
      </c>
      <c r="D10566">
        <v>9.2751622009277348</v>
      </c>
      <c r="E10566">
        <v>9.6349791161270772</v>
      </c>
    </row>
    <row r="10567" spans="1:5" x14ac:dyDescent="0.2">
      <c r="A10567">
        <v>106.0333875833312</v>
      </c>
      <c r="B10567">
        <v>-0.70278854370117194</v>
      </c>
      <c r="C10567">
        <v>2.6313780212402347</v>
      </c>
      <c r="D10567">
        <v>9.229507141113281</v>
      </c>
      <c r="E10567">
        <v>9.6229862358669536</v>
      </c>
    </row>
    <row r="10568" spans="1:5" x14ac:dyDescent="0.2">
      <c r="A10568">
        <v>106.04342058332986</v>
      </c>
      <c r="B10568">
        <v>-0.51492919921875002</v>
      </c>
      <c r="C10568">
        <v>2.2502705383300783</v>
      </c>
      <c r="D10568">
        <v>8.7835844421386717</v>
      </c>
      <c r="E10568">
        <v>9.0818624316857459</v>
      </c>
    </row>
    <row r="10569" spans="1:5" x14ac:dyDescent="0.2">
      <c r="A10569">
        <v>106.05345258333546</v>
      </c>
      <c r="B10569">
        <v>-0.70308792114257812</v>
      </c>
      <c r="C10569">
        <v>2.0047810363769534</v>
      </c>
      <c r="D10569">
        <v>8.6674259948730477</v>
      </c>
      <c r="E10569">
        <v>8.9239987116356243</v>
      </c>
    </row>
    <row r="10570" spans="1:5" x14ac:dyDescent="0.2">
      <c r="A10570">
        <v>106.06348458333377</v>
      </c>
      <c r="B10570">
        <v>-0.93375823974609384</v>
      </c>
      <c r="C10570">
        <v>1.7512083435058594</v>
      </c>
      <c r="D10570">
        <v>8.82654510498047</v>
      </c>
      <c r="E10570">
        <v>9.0469074054570129</v>
      </c>
    </row>
    <row r="10571" spans="1:5" x14ac:dyDescent="0.2">
      <c r="A10571">
        <v>106.07351758333243</v>
      </c>
      <c r="B10571">
        <v>-1.1072474670410157</v>
      </c>
      <c r="C10571">
        <v>1.538800048828125</v>
      </c>
      <c r="D10571">
        <v>9.0236851501464841</v>
      </c>
      <c r="E10571">
        <v>9.2206722223770843</v>
      </c>
    </row>
    <row r="10572" spans="1:5" x14ac:dyDescent="0.2">
      <c r="A10572">
        <v>106.08354958333075</v>
      </c>
      <c r="B10572">
        <v>-1.1665242004394532</v>
      </c>
      <c r="C10572">
        <v>1.4132112121582032</v>
      </c>
      <c r="D10572">
        <v>9.2233699035644534</v>
      </c>
      <c r="E10572">
        <v>9.4036427525911002</v>
      </c>
    </row>
    <row r="10573" spans="1:5" x14ac:dyDescent="0.2">
      <c r="A10573">
        <v>106.09358158333634</v>
      </c>
      <c r="B10573">
        <v>-1.0834469604492187</v>
      </c>
      <c r="C10573">
        <v>1.3175601196289064</v>
      </c>
      <c r="D10573">
        <v>9.4532917785644539</v>
      </c>
      <c r="E10573">
        <v>9.6059641596050884</v>
      </c>
    </row>
    <row r="10574" spans="1:5" x14ac:dyDescent="0.2">
      <c r="A10574">
        <v>106.10361358333466</v>
      </c>
      <c r="B10574">
        <v>-0.89663543701171877</v>
      </c>
      <c r="C10574">
        <v>1.2699591064453126</v>
      </c>
      <c r="D10574">
        <v>9.6483361816406248</v>
      </c>
      <c r="E10574">
        <v>9.7727755685324205</v>
      </c>
    </row>
    <row r="10575" spans="1:5" x14ac:dyDescent="0.2">
      <c r="A10575">
        <v>106.11364658333332</v>
      </c>
      <c r="B10575">
        <v>-0.89169570922851571</v>
      </c>
      <c r="C10575">
        <v>1.3320799255371094</v>
      </c>
      <c r="D10575">
        <v>9.9824414062500004</v>
      </c>
      <c r="E10575">
        <v>10.110326136930004</v>
      </c>
    </row>
    <row r="10576" spans="1:5" x14ac:dyDescent="0.2">
      <c r="A10576">
        <v>106.12367858333164</v>
      </c>
      <c r="B10576">
        <v>-0.97806610107421876</v>
      </c>
      <c r="C10576">
        <v>1.330433349609375</v>
      </c>
      <c r="D10576">
        <v>10.313852233886719</v>
      </c>
      <c r="E10576">
        <v>10.445200529347122</v>
      </c>
    </row>
    <row r="10577" spans="1:5" x14ac:dyDescent="0.2">
      <c r="A10577">
        <v>106.13371058332996</v>
      </c>
      <c r="B10577">
        <v>-0.96698913574218759</v>
      </c>
      <c r="C10577">
        <v>1.20948486328125</v>
      </c>
      <c r="D10577">
        <v>10.464888153076172</v>
      </c>
      <c r="E10577">
        <v>10.578837633669584</v>
      </c>
    </row>
    <row r="10578" spans="1:5" x14ac:dyDescent="0.2">
      <c r="A10578">
        <v>106.14374358333589</v>
      </c>
      <c r="B10578">
        <v>-0.96249847412109379</v>
      </c>
      <c r="C10578">
        <v>1.0023156738281251</v>
      </c>
      <c r="D10578">
        <v>10.520272979736328</v>
      </c>
      <c r="E10578">
        <v>10.611653197822536</v>
      </c>
    </row>
    <row r="10579" spans="1:5" x14ac:dyDescent="0.2">
      <c r="A10579">
        <v>106.15377558333421</v>
      </c>
      <c r="B10579">
        <v>-0.92148376464843751</v>
      </c>
      <c r="C10579">
        <v>0.78541671752929687</v>
      </c>
      <c r="D10579">
        <v>10.520123291015626</v>
      </c>
      <c r="E10579">
        <v>10.58957061484811</v>
      </c>
    </row>
    <row r="10580" spans="1:5" x14ac:dyDescent="0.2">
      <c r="A10580">
        <v>106.16380758333253</v>
      </c>
      <c r="B10580">
        <v>-0.85397415161132817</v>
      </c>
      <c r="C10580">
        <v>0.59606048583984383</v>
      </c>
      <c r="D10580">
        <v>10.525811462402345</v>
      </c>
      <c r="E10580">
        <v>10.577205060716206</v>
      </c>
    </row>
    <row r="10581" spans="1:5" x14ac:dyDescent="0.2">
      <c r="A10581">
        <v>106.17384058333118</v>
      </c>
      <c r="B10581">
        <v>-0.77239379882812509</v>
      </c>
      <c r="C10581">
        <v>0.43379791259765627</v>
      </c>
      <c r="D10581">
        <v>10.539433135986329</v>
      </c>
      <c r="E10581">
        <v>10.576597923593807</v>
      </c>
    </row>
    <row r="10582" spans="1:5" x14ac:dyDescent="0.2">
      <c r="A10582">
        <v>106.1838725833295</v>
      </c>
      <c r="B10582">
        <v>-0.71700897216796877</v>
      </c>
      <c r="C10582">
        <v>0.34667907714843754</v>
      </c>
      <c r="D10582">
        <v>10.563982086181641</v>
      </c>
      <c r="E10582">
        <v>10.593960815760481</v>
      </c>
    </row>
    <row r="10583" spans="1:5" x14ac:dyDescent="0.2">
      <c r="A10583">
        <v>106.1939045833351</v>
      </c>
      <c r="B10583">
        <v>-0.68063461303710937</v>
      </c>
      <c r="C10583">
        <v>0.32048355102539067</v>
      </c>
      <c r="D10583">
        <v>10.627450103759767</v>
      </c>
      <c r="E10583">
        <v>10.654044719769365</v>
      </c>
    </row>
    <row r="10584" spans="1:5" x14ac:dyDescent="0.2">
      <c r="A10584">
        <v>106.20393658333342</v>
      </c>
      <c r="B10584">
        <v>-0.63228515625000004</v>
      </c>
      <c r="C10584">
        <v>0.47211822509765627</v>
      </c>
      <c r="D10584">
        <v>10.753488006591798</v>
      </c>
      <c r="E10584">
        <v>10.782401608417166</v>
      </c>
    </row>
    <row r="10585" spans="1:5" x14ac:dyDescent="0.2">
      <c r="A10585">
        <v>106.21396958333207</v>
      </c>
      <c r="B10585">
        <v>-0.57734939575195321</v>
      </c>
      <c r="C10585">
        <v>0.76655593872070316</v>
      </c>
      <c r="D10585">
        <v>10.865904235839844</v>
      </c>
      <c r="E10585">
        <v>10.908199447865142</v>
      </c>
    </row>
    <row r="10586" spans="1:5" x14ac:dyDescent="0.2">
      <c r="A10586">
        <v>106.22400158333039</v>
      </c>
      <c r="B10586">
        <v>-0.5797444152832032</v>
      </c>
      <c r="C10586">
        <v>1.0237211608886718</v>
      </c>
      <c r="D10586">
        <v>10.809770965576172</v>
      </c>
      <c r="E10586">
        <v>10.873603677278151</v>
      </c>
    </row>
    <row r="10587" spans="1:5" x14ac:dyDescent="0.2">
      <c r="A10587">
        <v>106.23403358333599</v>
      </c>
      <c r="B10587">
        <v>-0.59606048583984383</v>
      </c>
      <c r="C10587">
        <v>1.1075468444824219</v>
      </c>
      <c r="D10587">
        <v>10.571017456054689</v>
      </c>
      <c r="E10587">
        <v>10.645579278353788</v>
      </c>
    </row>
    <row r="10588" spans="1:5" x14ac:dyDescent="0.2">
      <c r="A10588">
        <v>106.24406658333464</v>
      </c>
      <c r="B10588">
        <v>-0.57555313110351569</v>
      </c>
      <c r="C10588">
        <v>1.0918295288085937</v>
      </c>
      <c r="D10588">
        <v>10.151889038085939</v>
      </c>
      <c r="E10588">
        <v>10.226641881297638</v>
      </c>
    </row>
    <row r="10589" spans="1:5" x14ac:dyDescent="0.2">
      <c r="A10589">
        <v>106.25409858333296</v>
      </c>
      <c r="B10589">
        <v>-0.55070480346679695</v>
      </c>
      <c r="C10589">
        <v>1.0493179321289063</v>
      </c>
      <c r="D10589">
        <v>9.7420413208007819</v>
      </c>
      <c r="E10589">
        <v>9.8138531168669179</v>
      </c>
    </row>
    <row r="10590" spans="1:5" x14ac:dyDescent="0.2">
      <c r="A10590">
        <v>106.26413058333128</v>
      </c>
      <c r="B10590">
        <v>-0.52885025024414067</v>
      </c>
      <c r="C10590">
        <v>1.0689271545410157</v>
      </c>
      <c r="D10590">
        <v>9.4622731018066411</v>
      </c>
      <c r="E10590">
        <v>9.5371326981473796</v>
      </c>
    </row>
    <row r="10591" spans="1:5" x14ac:dyDescent="0.2">
      <c r="A10591">
        <v>106.27416358332994</v>
      </c>
      <c r="B10591">
        <v>-0.5066963195800781</v>
      </c>
      <c r="C10591">
        <v>1.1514056396484376</v>
      </c>
      <c r="D10591">
        <v>9.3443183898925781</v>
      </c>
      <c r="E10591">
        <v>9.4286140168624382</v>
      </c>
    </row>
    <row r="10592" spans="1:5" x14ac:dyDescent="0.2">
      <c r="A10592">
        <v>106.28419558333553</v>
      </c>
      <c r="B10592">
        <v>-0.48139892578125004</v>
      </c>
      <c r="C10592">
        <v>1.2615765380859376</v>
      </c>
      <c r="D10592">
        <v>9.3281520080566409</v>
      </c>
      <c r="E10592">
        <v>9.4253774551793619</v>
      </c>
    </row>
    <row r="10593" spans="1:5" x14ac:dyDescent="0.2">
      <c r="A10593">
        <v>106.29422758333385</v>
      </c>
      <c r="B10593">
        <v>-0.47436355590820317</v>
      </c>
      <c r="C10593">
        <v>1.3308824157714845</v>
      </c>
      <c r="D10593">
        <v>9.3441687011718759</v>
      </c>
      <c r="E10593">
        <v>9.4503839871056954</v>
      </c>
    </row>
    <row r="10594" spans="1:5" x14ac:dyDescent="0.2">
      <c r="A10594">
        <v>106.30425958333217</v>
      </c>
      <c r="B10594">
        <v>-0.49292495727539065</v>
      </c>
      <c r="C10594">
        <v>1.4209950256347657</v>
      </c>
      <c r="D10594">
        <v>9.4266471862792969</v>
      </c>
      <c r="E10594">
        <v>9.5458828324556286</v>
      </c>
    </row>
    <row r="10595" spans="1:5" x14ac:dyDescent="0.2">
      <c r="A10595">
        <v>106.31429258333083</v>
      </c>
      <c r="B10595">
        <v>-0.54351974487304688</v>
      </c>
      <c r="C10595">
        <v>1.4914984130859377</v>
      </c>
      <c r="D10595">
        <v>9.4899655151367188</v>
      </c>
      <c r="E10595">
        <v>9.6218203427308318</v>
      </c>
    </row>
    <row r="10596" spans="1:5" x14ac:dyDescent="0.2">
      <c r="A10596">
        <v>106.32432458333642</v>
      </c>
      <c r="B10596">
        <v>-0.508941650390625</v>
      </c>
      <c r="C10596">
        <v>1.5702346801757814</v>
      </c>
      <c r="D10596">
        <v>9.5050840759277353</v>
      </c>
      <c r="E10596">
        <v>9.6473458445721789</v>
      </c>
    </row>
    <row r="10597" spans="1:5" x14ac:dyDescent="0.2">
      <c r="A10597">
        <v>106.33435658333474</v>
      </c>
      <c r="B10597">
        <v>-0.51612670898437507</v>
      </c>
      <c r="C10597">
        <v>1.7045054626464844</v>
      </c>
      <c r="D10597">
        <v>9.5163107299804697</v>
      </c>
      <c r="E10597">
        <v>9.6815234111920709</v>
      </c>
    </row>
    <row r="10598" spans="1:5" x14ac:dyDescent="0.2">
      <c r="A10598">
        <v>106.3443895833334</v>
      </c>
      <c r="B10598">
        <v>-0.56836807250976562</v>
      </c>
      <c r="C10598">
        <v>1.8012043762207033</v>
      </c>
      <c r="D10598">
        <v>9.4978990173339852</v>
      </c>
      <c r="E10598">
        <v>9.6838765592214653</v>
      </c>
    </row>
    <row r="10599" spans="1:5" x14ac:dyDescent="0.2">
      <c r="A10599">
        <v>106.35442158333171</v>
      </c>
      <c r="B10599">
        <v>-0.55953643798828123</v>
      </c>
      <c r="C10599">
        <v>1.861977996826172</v>
      </c>
      <c r="D10599">
        <v>9.5037368774414066</v>
      </c>
      <c r="E10599">
        <v>9.7005699689111644</v>
      </c>
    </row>
    <row r="10600" spans="1:5" x14ac:dyDescent="0.2">
      <c r="A10600">
        <v>106.36445358333003</v>
      </c>
      <c r="B10600">
        <v>-0.54411849975585935</v>
      </c>
      <c r="C10600">
        <v>1.8516494750976564</v>
      </c>
      <c r="D10600">
        <v>9.4892170715332043</v>
      </c>
      <c r="E10600">
        <v>9.6834865286777365</v>
      </c>
    </row>
    <row r="10601" spans="1:5" x14ac:dyDescent="0.2">
      <c r="A10601">
        <v>106.37448658333597</v>
      </c>
      <c r="B10601">
        <v>-0.54217254638671875</v>
      </c>
      <c r="C10601">
        <v>1.7592915344238282</v>
      </c>
      <c r="D10601">
        <v>9.509574737548828</v>
      </c>
      <c r="E10601">
        <v>9.6861276814926232</v>
      </c>
    </row>
    <row r="10602" spans="1:5" x14ac:dyDescent="0.2">
      <c r="A10602">
        <v>106.38451858333428</v>
      </c>
      <c r="B10602">
        <v>-0.528101806640625</v>
      </c>
      <c r="C10602">
        <v>1.6799565124511719</v>
      </c>
      <c r="D10602">
        <v>9.6040283203124996</v>
      </c>
      <c r="E10602">
        <v>9.7641438630977131</v>
      </c>
    </row>
    <row r="10603" spans="1:5" x14ac:dyDescent="0.2">
      <c r="A10603">
        <v>106.3945505833326</v>
      </c>
      <c r="B10603">
        <v>-0.50594787597656254</v>
      </c>
      <c r="C10603">
        <v>1.6016693115234375</v>
      </c>
      <c r="D10603">
        <v>9.7365028381347667</v>
      </c>
      <c r="E10603">
        <v>9.8803246583139934</v>
      </c>
    </row>
    <row r="10604" spans="1:5" x14ac:dyDescent="0.2">
      <c r="A10604">
        <v>106.40458258333092</v>
      </c>
      <c r="B10604">
        <v>-0.51283355712890633</v>
      </c>
      <c r="C10604">
        <v>1.5310162353515626</v>
      </c>
      <c r="D10604">
        <v>9.8257173156738293</v>
      </c>
      <c r="E10604">
        <v>9.9574961580590173</v>
      </c>
    </row>
    <row r="10605" spans="1:5" x14ac:dyDescent="0.2">
      <c r="A10605">
        <v>106.41461558332958</v>
      </c>
      <c r="B10605">
        <v>-0.51732421875000001</v>
      </c>
      <c r="C10605">
        <v>1.4485377502441408</v>
      </c>
      <c r="D10605">
        <v>9.9004119873046879</v>
      </c>
      <c r="E10605">
        <v>10.019183773120146</v>
      </c>
    </row>
    <row r="10606" spans="1:5" x14ac:dyDescent="0.2">
      <c r="A10606">
        <v>106.42464758333517</v>
      </c>
      <c r="B10606">
        <v>-0.43439666748046879</v>
      </c>
      <c r="C10606">
        <v>1.3681549072265626</v>
      </c>
      <c r="D10606">
        <v>10.015223236083985</v>
      </c>
      <c r="E10606">
        <v>10.117571091101007</v>
      </c>
    </row>
    <row r="10607" spans="1:5" x14ac:dyDescent="0.2">
      <c r="A10607">
        <v>106.43467958333349</v>
      </c>
      <c r="B10607">
        <v>-0.34413436889648441</v>
      </c>
      <c r="C10607">
        <v>1.4343173217773437</v>
      </c>
      <c r="D10607">
        <v>10.174342346191407</v>
      </c>
      <c r="E10607">
        <v>10.280707019505517</v>
      </c>
    </row>
    <row r="10608" spans="1:5" x14ac:dyDescent="0.2">
      <c r="A10608">
        <v>106.44471258333215</v>
      </c>
      <c r="B10608">
        <v>-0.33171020507812504</v>
      </c>
      <c r="C10608">
        <v>1.5347584533691407</v>
      </c>
      <c r="D10608">
        <v>10.359207916259766</v>
      </c>
      <c r="E10608">
        <v>10.477533289025619</v>
      </c>
    </row>
    <row r="10609" spans="1:5" x14ac:dyDescent="0.2">
      <c r="A10609">
        <v>106.45474458333047</v>
      </c>
      <c r="B10609">
        <v>-0.39083724975585937</v>
      </c>
      <c r="C10609">
        <v>1.585353240966797</v>
      </c>
      <c r="D10609">
        <v>10.428962860107422</v>
      </c>
      <c r="E10609">
        <v>10.556010846524392</v>
      </c>
    </row>
    <row r="10610" spans="1:5" x14ac:dyDescent="0.2">
      <c r="A10610">
        <v>106.46477658333606</v>
      </c>
      <c r="B10610">
        <v>-0.43349853515625003</v>
      </c>
      <c r="C10610">
        <v>1.6401393127441406</v>
      </c>
      <c r="D10610">
        <v>10.394983520507813</v>
      </c>
      <c r="E10610">
        <v>10.532504941219845</v>
      </c>
    </row>
    <row r="10611" spans="1:5" x14ac:dyDescent="0.2">
      <c r="A10611">
        <v>106.47480958333472</v>
      </c>
      <c r="B10611">
        <v>-0.51657577514648445</v>
      </c>
      <c r="C10611">
        <v>1.6128959655761719</v>
      </c>
      <c r="D10611">
        <v>10.245594177246094</v>
      </c>
      <c r="E10611">
        <v>10.384627290955567</v>
      </c>
    </row>
    <row r="10612" spans="1:5" x14ac:dyDescent="0.2">
      <c r="A10612">
        <v>106.48484158333304</v>
      </c>
      <c r="B10612">
        <v>-0.58633071899414069</v>
      </c>
      <c r="C10612">
        <v>1.5447875976562502</v>
      </c>
      <c r="D10612">
        <v>10.04186782836914</v>
      </c>
      <c r="E10612">
        <v>10.17689844286283</v>
      </c>
    </row>
    <row r="10613" spans="1:5" x14ac:dyDescent="0.2">
      <c r="A10613">
        <v>106.49487358333135</v>
      </c>
      <c r="B10613">
        <v>-0.63018951416015623</v>
      </c>
      <c r="C10613">
        <v>1.4564712524414063</v>
      </c>
      <c r="D10613">
        <v>9.8736177062988286</v>
      </c>
      <c r="E10613">
        <v>10.000338691418577</v>
      </c>
    </row>
    <row r="10614" spans="1:5" x14ac:dyDescent="0.2">
      <c r="A10614">
        <v>106.50490558332967</v>
      </c>
      <c r="B10614">
        <v>-0.63932052612304691</v>
      </c>
      <c r="C10614">
        <v>1.3656101989746094</v>
      </c>
      <c r="D10614">
        <v>9.6655503845214845</v>
      </c>
      <c r="E10614">
        <v>9.7824580850821512</v>
      </c>
    </row>
    <row r="10615" spans="1:5" x14ac:dyDescent="0.2">
      <c r="A10615">
        <v>106.51493858333561</v>
      </c>
      <c r="B10615">
        <v>-0.72314620971679688</v>
      </c>
      <c r="C10615">
        <v>1.3099259948730468</v>
      </c>
      <c r="D10615">
        <v>9.4844270324707036</v>
      </c>
      <c r="E10615">
        <v>9.6017291508838625</v>
      </c>
    </row>
    <row r="10616" spans="1:5" x14ac:dyDescent="0.2">
      <c r="A10616">
        <v>106.52497058333392</v>
      </c>
      <c r="B10616">
        <v>-0.79185333251953127</v>
      </c>
      <c r="C10616">
        <v>1.2338841247558594</v>
      </c>
      <c r="D10616">
        <v>9.3061477661132823</v>
      </c>
      <c r="E10616">
        <v>9.4209281909099616</v>
      </c>
    </row>
    <row r="10617" spans="1:5" x14ac:dyDescent="0.2">
      <c r="A10617">
        <v>106.53500258333224</v>
      </c>
      <c r="B10617">
        <v>-0.87388275146484384</v>
      </c>
      <c r="C10617">
        <v>1.1942166137695314</v>
      </c>
      <c r="D10617">
        <v>9.1471783447265622</v>
      </c>
      <c r="E10617">
        <v>9.2661046861205651</v>
      </c>
    </row>
    <row r="10618" spans="1:5" x14ac:dyDescent="0.2">
      <c r="A10618">
        <v>106.5450355833309</v>
      </c>
      <c r="B10618">
        <v>-0.95187057495117189</v>
      </c>
      <c r="C10618">
        <v>1.1142828369140625</v>
      </c>
      <c r="D10618">
        <v>8.9221961975097663</v>
      </c>
      <c r="E10618">
        <v>9.0417514243069554</v>
      </c>
    </row>
    <row r="10619" spans="1:5" x14ac:dyDescent="0.2">
      <c r="A10619">
        <v>106.55506758333649</v>
      </c>
      <c r="B10619">
        <v>-1.1139834594726563</v>
      </c>
      <c r="C10619">
        <v>0.92552536010742192</v>
      </c>
      <c r="D10619">
        <v>8.687184906005859</v>
      </c>
      <c r="E10619">
        <v>8.8070845307239249</v>
      </c>
    </row>
    <row r="10620" spans="1:5" x14ac:dyDescent="0.2">
      <c r="A10620">
        <v>106.56509958333481</v>
      </c>
      <c r="B10620">
        <v>-1.1192225646972658</v>
      </c>
      <c r="C10620">
        <v>0.84334625244140626</v>
      </c>
      <c r="D10620">
        <v>8.6246150207519534</v>
      </c>
      <c r="E10620">
        <v>8.7377271819973128</v>
      </c>
    </row>
    <row r="10621" spans="1:5" x14ac:dyDescent="0.2">
      <c r="A10621">
        <v>106.57513258333347</v>
      </c>
      <c r="B10621">
        <v>-1.0114466857910156</v>
      </c>
      <c r="C10621">
        <v>0.96654006958007821</v>
      </c>
      <c r="D10621">
        <v>8.6503614807128919</v>
      </c>
      <c r="E10621">
        <v>8.7627608578177476</v>
      </c>
    </row>
    <row r="10622" spans="1:5" x14ac:dyDescent="0.2">
      <c r="A10622">
        <v>106.58516458333179</v>
      </c>
      <c r="B10622">
        <v>-1.0755134582519532</v>
      </c>
      <c r="C10622">
        <v>1.5129039001464843</v>
      </c>
      <c r="D10622">
        <v>8.8666616821289068</v>
      </c>
      <c r="E10622">
        <v>9.0588794447929661</v>
      </c>
    </row>
    <row r="10623" spans="1:5" x14ac:dyDescent="0.2">
      <c r="A10623">
        <v>106.59519658333011</v>
      </c>
      <c r="B10623">
        <v>-1.2135264587402343</v>
      </c>
      <c r="C10623">
        <v>2.0501367187500001</v>
      </c>
      <c r="D10623">
        <v>9.1281678771972654</v>
      </c>
      <c r="E10623">
        <v>9.4339363908140523</v>
      </c>
    </row>
    <row r="10624" spans="1:5" x14ac:dyDescent="0.2">
      <c r="A10624">
        <v>106.6052285833357</v>
      </c>
      <c r="B10624">
        <v>-1.2913645935058595</v>
      </c>
      <c r="C10624">
        <v>2.3426284790039063</v>
      </c>
      <c r="D10624">
        <v>9.2287586975097664</v>
      </c>
      <c r="E10624">
        <v>9.6086168516005923</v>
      </c>
    </row>
    <row r="10625" spans="1:5" x14ac:dyDescent="0.2">
      <c r="A10625">
        <v>106.61526158333436</v>
      </c>
      <c r="B10625">
        <v>-1.2807366943359375</v>
      </c>
      <c r="C10625">
        <v>2.3694227600097659</v>
      </c>
      <c r="D10625">
        <v>9.2218730163574225</v>
      </c>
      <c r="E10625">
        <v>9.6071532009067067</v>
      </c>
    </row>
    <row r="10626" spans="1:5" x14ac:dyDescent="0.2">
      <c r="A10626">
        <v>106.62529283333424</v>
      </c>
      <c r="B10626">
        <v>-1.0898835754394531</v>
      </c>
      <c r="C10626">
        <v>2.0044816589355472</v>
      </c>
      <c r="D10626">
        <v>9.1564590454101573</v>
      </c>
      <c r="E10626">
        <v>9.4364471693161711</v>
      </c>
    </row>
    <row r="10627" spans="1:5" x14ac:dyDescent="0.2">
      <c r="A10627">
        <v>106.63532483333256</v>
      </c>
      <c r="B10627">
        <v>-0.71670959472656248</v>
      </c>
      <c r="C10627">
        <v>1.2843292236328125</v>
      </c>
      <c r="D10627">
        <v>9.1479267883300786</v>
      </c>
      <c r="E10627">
        <v>9.2654054807384139</v>
      </c>
    </row>
    <row r="10628" spans="1:5" x14ac:dyDescent="0.2">
      <c r="A10628">
        <v>106.64535783333122</v>
      </c>
      <c r="B10628">
        <v>-3.9218444824218754E-2</v>
      </c>
      <c r="C10628">
        <v>0.90382049560546884</v>
      </c>
      <c r="D10628">
        <v>9.6793217468261723</v>
      </c>
      <c r="E10628">
        <v>9.7215070361170355</v>
      </c>
    </row>
    <row r="10629" spans="1:5" x14ac:dyDescent="0.2">
      <c r="A10629">
        <v>106.65538983332954</v>
      </c>
      <c r="B10629">
        <v>0.80278060913085947</v>
      </c>
      <c r="C10629">
        <v>0.94797866821289067</v>
      </c>
      <c r="D10629">
        <v>10.46384033203125</v>
      </c>
      <c r="E10629">
        <v>10.537318195633416</v>
      </c>
    </row>
    <row r="10630" spans="1:5" x14ac:dyDescent="0.2">
      <c r="A10630">
        <v>106.66542183333513</v>
      </c>
      <c r="B10630">
        <v>1.3120216369628908</v>
      </c>
      <c r="C10630">
        <v>1.580563201904297</v>
      </c>
      <c r="D10630">
        <v>11.290720825195313</v>
      </c>
      <c r="E10630">
        <v>11.476060193444956</v>
      </c>
    </row>
    <row r="10631" spans="1:5" x14ac:dyDescent="0.2">
      <c r="A10631">
        <v>106.67545483333379</v>
      </c>
      <c r="B10631">
        <v>0.79754150390625</v>
      </c>
      <c r="C10631">
        <v>0.47765670776367192</v>
      </c>
      <c r="D10631">
        <v>11.399843902587891</v>
      </c>
      <c r="E10631">
        <v>11.437686365008222</v>
      </c>
    </row>
    <row r="10632" spans="1:5" x14ac:dyDescent="0.2">
      <c r="A10632">
        <v>106.68548683333211</v>
      </c>
      <c r="B10632">
        <v>0.85771636962890629</v>
      </c>
      <c r="C10632">
        <v>0.67090484619140633</v>
      </c>
      <c r="D10632">
        <v>11.31362319946289</v>
      </c>
      <c r="E10632">
        <v>11.365907820442565</v>
      </c>
    </row>
    <row r="10633" spans="1:5" x14ac:dyDescent="0.2">
      <c r="A10633">
        <v>106.69551883333042</v>
      </c>
      <c r="B10633">
        <v>1.5588583374023439</v>
      </c>
      <c r="C10633">
        <v>2.6360183715820313</v>
      </c>
      <c r="D10633">
        <v>12.545411682128908</v>
      </c>
      <c r="E10633">
        <v>12.913790552951649</v>
      </c>
    </row>
    <row r="10634" spans="1:5" x14ac:dyDescent="0.2">
      <c r="A10634">
        <v>106.70555083333602</v>
      </c>
      <c r="B10634">
        <v>1.1210188293457031</v>
      </c>
      <c r="C10634">
        <v>3.2501911926269531</v>
      </c>
      <c r="D10634">
        <v>13.603411560058595</v>
      </c>
      <c r="E10634">
        <v>14.031152200611084</v>
      </c>
    </row>
    <row r="10635" spans="1:5" x14ac:dyDescent="0.2">
      <c r="A10635">
        <v>106.71558383333468</v>
      </c>
      <c r="B10635">
        <v>0.54277130126953133</v>
      </c>
      <c r="C10635">
        <v>3.005300445556641</v>
      </c>
      <c r="D10635">
        <v>12.847932586669922</v>
      </c>
      <c r="E10635">
        <v>13.205900317856393</v>
      </c>
    </row>
    <row r="10636" spans="1:5" x14ac:dyDescent="0.2">
      <c r="A10636">
        <v>106.72561583333299</v>
      </c>
      <c r="B10636">
        <v>0.76805282592773438</v>
      </c>
      <c r="C10636">
        <v>4.0499780273437498</v>
      </c>
      <c r="D10636">
        <v>12.459640045166017</v>
      </c>
      <c r="E10636">
        <v>13.123827841772666</v>
      </c>
    </row>
    <row r="10637" spans="1:5" x14ac:dyDescent="0.2">
      <c r="A10637">
        <v>106.73564783333131</v>
      </c>
      <c r="B10637">
        <v>0.41044647216796876</v>
      </c>
      <c r="C10637">
        <v>4.1457788085937501</v>
      </c>
      <c r="D10637">
        <v>12.022698669433595</v>
      </c>
      <c r="E10637">
        <v>12.724041477938544</v>
      </c>
    </row>
    <row r="10638" spans="1:5" x14ac:dyDescent="0.2">
      <c r="A10638">
        <v>106.74568083332997</v>
      </c>
      <c r="B10638">
        <v>-0.27916946411132815</v>
      </c>
      <c r="C10638">
        <v>3.9930963134765629</v>
      </c>
      <c r="D10638">
        <v>10.602751464843751</v>
      </c>
      <c r="E10638">
        <v>11.333185447332918</v>
      </c>
    </row>
    <row r="10639" spans="1:5" x14ac:dyDescent="0.2">
      <c r="A10639">
        <v>106.75571283333556</v>
      </c>
      <c r="B10639">
        <v>-0.50190628051757813</v>
      </c>
      <c r="C10639">
        <v>4.6698390197753907</v>
      </c>
      <c r="D10639">
        <v>9.5471466064453132</v>
      </c>
      <c r="E10639">
        <v>10.639892608010667</v>
      </c>
    </row>
    <row r="10640" spans="1:5" x14ac:dyDescent="0.2">
      <c r="A10640">
        <v>106.76574483333388</v>
      </c>
      <c r="B10640">
        <v>-0.80098434448242195</v>
      </c>
      <c r="C10640">
        <v>4.8686256408691406</v>
      </c>
      <c r="D10640">
        <v>8.437354431152345</v>
      </c>
      <c r="E10640">
        <v>9.7741516945421143</v>
      </c>
    </row>
    <row r="10641" spans="1:5" x14ac:dyDescent="0.2">
      <c r="A10641">
        <v>106.77577783333254</v>
      </c>
      <c r="B10641">
        <v>-2.0228933715820312</v>
      </c>
      <c r="C10641">
        <v>4.5491899108886722</v>
      </c>
      <c r="D10641">
        <v>7.9641883850097663</v>
      </c>
      <c r="E10641">
        <v>9.3923119129448782</v>
      </c>
    </row>
    <row r="10642" spans="1:5" x14ac:dyDescent="0.2">
      <c r="A10642">
        <v>106.78580983333086</v>
      </c>
      <c r="B10642">
        <v>-6.0760148620605472</v>
      </c>
      <c r="C10642">
        <v>3.6747084045410157</v>
      </c>
      <c r="D10642">
        <v>7.4649765014648439</v>
      </c>
      <c r="E10642">
        <v>10.302781790846941</v>
      </c>
    </row>
    <row r="10643" spans="1:5" x14ac:dyDescent="0.2">
      <c r="A10643">
        <v>106.79584183333645</v>
      </c>
      <c r="B10643">
        <v>-9.3676698303222654</v>
      </c>
      <c r="C10643">
        <v>3.117117919921875</v>
      </c>
      <c r="D10643">
        <v>5.3206855773925783</v>
      </c>
      <c r="E10643">
        <v>11.215139642024145</v>
      </c>
    </row>
    <row r="10644" spans="1:5" x14ac:dyDescent="0.2">
      <c r="A10644">
        <v>106.80587483333511</v>
      </c>
      <c r="B10644">
        <v>-6.1296034240722657</v>
      </c>
      <c r="C10644">
        <v>3.1859747314453126</v>
      </c>
      <c r="D10644">
        <v>3.1030471801757815</v>
      </c>
      <c r="E10644">
        <v>7.5730690560830975</v>
      </c>
    </row>
    <row r="10645" spans="1:5" x14ac:dyDescent="0.2">
      <c r="A10645">
        <v>106.81590683333343</v>
      </c>
      <c r="B10645">
        <v>-3.3864079284667969</v>
      </c>
      <c r="C10645">
        <v>2.5688081359863282</v>
      </c>
      <c r="D10645">
        <v>3.2690519714355468</v>
      </c>
      <c r="E10645">
        <v>5.3622042752434353</v>
      </c>
    </row>
    <row r="10646" spans="1:5" x14ac:dyDescent="0.2">
      <c r="A10646">
        <v>106.82593883333175</v>
      </c>
      <c r="B10646">
        <v>-2.7201434326171876</v>
      </c>
      <c r="C10646">
        <v>3.2750395202636722</v>
      </c>
      <c r="D10646">
        <v>4.7346542358398436</v>
      </c>
      <c r="E10646">
        <v>6.367261176224476</v>
      </c>
    </row>
    <row r="10647" spans="1:5" x14ac:dyDescent="0.2">
      <c r="A10647">
        <v>106.83597083333007</v>
      </c>
      <c r="B10647">
        <v>-3.2753388977050784</v>
      </c>
      <c r="C10647">
        <v>4.9078440856933598</v>
      </c>
      <c r="D10647">
        <v>6.4906526184082036</v>
      </c>
      <c r="E10647">
        <v>8.7717358531333165</v>
      </c>
    </row>
    <row r="10648" spans="1:5" x14ac:dyDescent="0.2">
      <c r="A10648">
        <v>106.846003833336</v>
      </c>
      <c r="B10648">
        <v>-3.8718484497070316</v>
      </c>
      <c r="C10648">
        <v>5.6902670288085941</v>
      </c>
      <c r="D10648">
        <v>8.1402223205566404</v>
      </c>
      <c r="E10648">
        <v>10.659904723060777</v>
      </c>
    </row>
    <row r="10649" spans="1:5" x14ac:dyDescent="0.2">
      <c r="A10649">
        <v>106.85603583333432</v>
      </c>
      <c r="B10649">
        <v>-3.2760873413085938</v>
      </c>
      <c r="C10649">
        <v>5.7068824768066406</v>
      </c>
      <c r="D10649">
        <v>9.0144044494628908</v>
      </c>
      <c r="E10649">
        <v>11.160678449380283</v>
      </c>
    </row>
    <row r="10650" spans="1:5" x14ac:dyDescent="0.2">
      <c r="A10650">
        <v>106.86606783333264</v>
      </c>
      <c r="B10650">
        <v>-3.0177246093750001</v>
      </c>
      <c r="C10650">
        <v>5.3814591979980468</v>
      </c>
      <c r="D10650">
        <v>9.4351794433593756</v>
      </c>
      <c r="E10650">
        <v>11.273392392981654</v>
      </c>
    </row>
    <row r="10651" spans="1:5" x14ac:dyDescent="0.2">
      <c r="A10651">
        <v>106.87610083333129</v>
      </c>
      <c r="B10651">
        <v>-3.1539413452148439</v>
      </c>
      <c r="C10651">
        <v>4.6860054016113279</v>
      </c>
      <c r="D10651">
        <v>9.7287190246582043</v>
      </c>
      <c r="E10651">
        <v>11.249620726661528</v>
      </c>
    </row>
    <row r="10652" spans="1:5" x14ac:dyDescent="0.2">
      <c r="A10652">
        <v>106.88613283332961</v>
      </c>
      <c r="B10652">
        <v>-3.1988479614257814</v>
      </c>
      <c r="C10652">
        <v>4.1643402099609377</v>
      </c>
      <c r="D10652">
        <v>9.4806848144531255</v>
      </c>
      <c r="E10652">
        <v>10.837792312810643</v>
      </c>
    </row>
    <row r="10653" spans="1:5" x14ac:dyDescent="0.2">
      <c r="A10653">
        <v>106.89616483333521</v>
      </c>
      <c r="B10653">
        <v>-3.5235227966308598</v>
      </c>
      <c r="C10653">
        <v>3.793411560058594</v>
      </c>
      <c r="D10653">
        <v>9.1651409912109383</v>
      </c>
      <c r="E10653">
        <v>10.52639508811723</v>
      </c>
    </row>
    <row r="10654" spans="1:5" x14ac:dyDescent="0.2">
      <c r="A10654">
        <v>106.90619783333386</v>
      </c>
      <c r="B10654">
        <v>-4.1405397033691411</v>
      </c>
      <c r="C10654">
        <v>3.7917649841308596</v>
      </c>
      <c r="D10654">
        <v>8.6225193786621102</v>
      </c>
      <c r="E10654">
        <v>10.289285260185022</v>
      </c>
    </row>
    <row r="10655" spans="1:5" x14ac:dyDescent="0.2">
      <c r="A10655">
        <v>106.91622983333218</v>
      </c>
      <c r="B10655">
        <v>-4.4905119323730469</v>
      </c>
      <c r="C10655">
        <v>3.8273908996582033</v>
      </c>
      <c r="D10655">
        <v>8.0360389709472653</v>
      </c>
      <c r="E10655">
        <v>9.9695306236629975</v>
      </c>
    </row>
    <row r="10656" spans="1:5" x14ac:dyDescent="0.2">
      <c r="A10656">
        <v>106.9262618333305</v>
      </c>
      <c r="B10656">
        <v>-4.580474853515625</v>
      </c>
      <c r="C10656">
        <v>3.6354899597167969</v>
      </c>
      <c r="D10656">
        <v>7.6974430847167969</v>
      </c>
      <c r="E10656">
        <v>9.6668592196920446</v>
      </c>
    </row>
    <row r="10657" spans="1:5" x14ac:dyDescent="0.2">
      <c r="A10657">
        <v>106.93629383333609</v>
      </c>
      <c r="B10657">
        <v>-4.5614643859863282</v>
      </c>
      <c r="C10657">
        <v>3.1019993591308594</v>
      </c>
      <c r="D10657">
        <v>7.9745169067382813</v>
      </c>
      <c r="E10657">
        <v>9.6965085089698437</v>
      </c>
    </row>
    <row r="10658" spans="1:5" x14ac:dyDescent="0.2">
      <c r="A10658">
        <v>106.94632683333475</v>
      </c>
      <c r="B10658">
        <v>-4.3041494750976561</v>
      </c>
      <c r="C10658">
        <v>3.7248541259765626</v>
      </c>
      <c r="D10658">
        <v>7.7568695068359377</v>
      </c>
      <c r="E10658">
        <v>9.6212922993675463</v>
      </c>
    </row>
    <row r="10659" spans="1:5" x14ac:dyDescent="0.2">
      <c r="A10659">
        <v>106.95635883333307</v>
      </c>
      <c r="B10659">
        <v>-4.7764173889160162</v>
      </c>
      <c r="C10659">
        <v>4.2092468261718752</v>
      </c>
      <c r="D10659">
        <v>8.0140347290039067</v>
      </c>
      <c r="E10659">
        <v>10.235070813358256</v>
      </c>
    </row>
    <row r="10660" spans="1:5" x14ac:dyDescent="0.2">
      <c r="A10660">
        <v>106.96639083333139</v>
      </c>
      <c r="B10660">
        <v>-4.1405397033691411</v>
      </c>
      <c r="C10660">
        <v>4.3248065185546878</v>
      </c>
      <c r="D10660">
        <v>7.982899475097657</v>
      </c>
      <c r="E10660">
        <v>9.9787125666402368</v>
      </c>
    </row>
    <row r="10661" spans="1:5" x14ac:dyDescent="0.2">
      <c r="A10661">
        <v>106.97642383333005</v>
      </c>
      <c r="B10661">
        <v>-3.8023928833007816</v>
      </c>
      <c r="C10661">
        <v>4.08395736694336</v>
      </c>
      <c r="D10661">
        <v>7.532037048339844</v>
      </c>
      <c r="E10661">
        <v>9.3738189395545373</v>
      </c>
    </row>
    <row r="10662" spans="1:5" x14ac:dyDescent="0.2">
      <c r="A10662">
        <v>106.98645583333564</v>
      </c>
      <c r="B10662">
        <v>-4.156107330322266</v>
      </c>
      <c r="C10662">
        <v>3.5166371154785159</v>
      </c>
      <c r="D10662">
        <v>7.4679702758789066</v>
      </c>
      <c r="E10662">
        <v>9.2417825544929588</v>
      </c>
    </row>
    <row r="10663" spans="1:5" x14ac:dyDescent="0.2">
      <c r="A10663">
        <v>106.99648783333396</v>
      </c>
      <c r="B10663">
        <v>-3.5202296447753909</v>
      </c>
      <c r="C10663">
        <v>3.7946090698242188</v>
      </c>
      <c r="D10663">
        <v>6.681505737304688</v>
      </c>
      <c r="E10663">
        <v>8.4518396614218343</v>
      </c>
    </row>
    <row r="10664" spans="1:5" x14ac:dyDescent="0.2">
      <c r="A10664">
        <v>107.00652083333262</v>
      </c>
      <c r="B10664">
        <v>-4.0389010620117194</v>
      </c>
      <c r="C10664">
        <v>3.9200482177734375</v>
      </c>
      <c r="D10664">
        <v>6.6071104431152348</v>
      </c>
      <c r="E10664">
        <v>8.6794820252080989</v>
      </c>
    </row>
    <row r="10665" spans="1:5" x14ac:dyDescent="0.2">
      <c r="A10665">
        <v>107.01655283333093</v>
      </c>
      <c r="B10665">
        <v>-4.0959324645996098</v>
      </c>
      <c r="C10665">
        <v>4.1074584960937504</v>
      </c>
      <c r="D10665">
        <v>6.6755181884765626</v>
      </c>
      <c r="E10665">
        <v>8.8436655938799031</v>
      </c>
    </row>
    <row r="10666" spans="1:5" x14ac:dyDescent="0.2">
      <c r="A10666">
        <v>107.02658483332925</v>
      </c>
      <c r="B10666">
        <v>-3.9477406311035157</v>
      </c>
      <c r="C10666">
        <v>4.267026672363281</v>
      </c>
      <c r="D10666">
        <v>6.4562242126464851</v>
      </c>
      <c r="E10666">
        <v>8.6876351095731437</v>
      </c>
    </row>
    <row r="10667" spans="1:5" x14ac:dyDescent="0.2">
      <c r="A10667">
        <v>107.03661683333485</v>
      </c>
      <c r="B10667">
        <v>-4.3771975708007815</v>
      </c>
      <c r="C10667">
        <v>3.7958065795898439</v>
      </c>
      <c r="D10667">
        <v>6.6569567871093751</v>
      </c>
      <c r="E10667">
        <v>8.8251390826957152</v>
      </c>
    </row>
    <row r="10668" spans="1:5" x14ac:dyDescent="0.2">
      <c r="A10668">
        <v>107.0466498333335</v>
      </c>
      <c r="B10668">
        <v>-4.3379791259765623</v>
      </c>
      <c r="C10668">
        <v>3.9357655334472659</v>
      </c>
      <c r="D10668">
        <v>6.051016845703125</v>
      </c>
      <c r="E10668">
        <v>8.4215864359788419</v>
      </c>
    </row>
    <row r="10669" spans="1:5" x14ac:dyDescent="0.2">
      <c r="A10669">
        <v>107.05668183333182</v>
      </c>
      <c r="B10669">
        <v>-5.6678137207031254</v>
      </c>
      <c r="C10669">
        <v>4.2587937927246093</v>
      </c>
      <c r="D10669">
        <v>3.4281710815429691</v>
      </c>
      <c r="E10669">
        <v>7.8748837391969007</v>
      </c>
    </row>
    <row r="10670" spans="1:5" x14ac:dyDescent="0.2">
      <c r="A10670">
        <v>107.06671383333014</v>
      </c>
      <c r="B10670">
        <v>-6.2221110534667972</v>
      </c>
      <c r="C10670">
        <v>4.1338037109375003</v>
      </c>
      <c r="D10670">
        <v>2.0339703369140625</v>
      </c>
      <c r="E10670">
        <v>7.7420949628431099</v>
      </c>
    </row>
    <row r="10671" spans="1:5" x14ac:dyDescent="0.2">
      <c r="A10671">
        <v>107.07674683333607</v>
      </c>
      <c r="B10671">
        <v>-5.1094747924804693</v>
      </c>
      <c r="C10671">
        <v>3.7681141662597657</v>
      </c>
      <c r="D10671">
        <v>4.8654821777343749</v>
      </c>
      <c r="E10671">
        <v>7.9986457508013</v>
      </c>
    </row>
    <row r="10672" spans="1:5" x14ac:dyDescent="0.2">
      <c r="A10672">
        <v>107.08677883333439</v>
      </c>
      <c r="B10672">
        <v>-4.4979963684082032</v>
      </c>
      <c r="C10672">
        <v>3.7886215209960938</v>
      </c>
      <c r="D10672">
        <v>7.4531510925292972</v>
      </c>
      <c r="E10672">
        <v>9.4939499454989118</v>
      </c>
    </row>
    <row r="10673" spans="1:5" x14ac:dyDescent="0.2">
      <c r="A10673">
        <v>107.09681083333271</v>
      </c>
      <c r="B10673">
        <v>-4.2544528198242189</v>
      </c>
      <c r="C10673">
        <v>4.3661206054687502</v>
      </c>
      <c r="D10673">
        <v>7.9514648437500002</v>
      </c>
      <c r="E10673">
        <v>10.019439659931152</v>
      </c>
    </row>
    <row r="10674" spans="1:5" x14ac:dyDescent="0.2">
      <c r="A10674">
        <v>107.10684383333137</v>
      </c>
      <c r="B10674">
        <v>-4.1676333618164065</v>
      </c>
      <c r="C10674">
        <v>4.7850993347167972</v>
      </c>
      <c r="D10674">
        <v>7.7056759643554695</v>
      </c>
      <c r="E10674">
        <v>9.9821733880592287</v>
      </c>
    </row>
    <row r="10675" spans="1:5" x14ac:dyDescent="0.2">
      <c r="A10675">
        <v>107.11687583332969</v>
      </c>
      <c r="B10675">
        <v>-4.0836579895019529</v>
      </c>
      <c r="C10675">
        <v>4.8948211669921875</v>
      </c>
      <c r="D10675">
        <v>7.2868469238281257</v>
      </c>
      <c r="E10675">
        <v>9.6816153054829304</v>
      </c>
    </row>
    <row r="10676" spans="1:5" x14ac:dyDescent="0.2">
      <c r="A10676">
        <v>107.12690783333528</v>
      </c>
      <c r="B10676">
        <v>-4.0659947204589848</v>
      </c>
      <c r="C10676">
        <v>4.8350953674316406</v>
      </c>
      <c r="D10676">
        <v>6.9005003356933594</v>
      </c>
      <c r="E10676">
        <v>9.3556060820164628</v>
      </c>
    </row>
    <row r="10677" spans="1:5" x14ac:dyDescent="0.2">
      <c r="A10677">
        <v>107.13694083333394</v>
      </c>
      <c r="B10677">
        <v>-4.1641905212402346</v>
      </c>
      <c r="C10677">
        <v>4.9329917907714842</v>
      </c>
      <c r="D10677">
        <v>6.9943551635742187</v>
      </c>
      <c r="E10677">
        <v>9.518187582687327</v>
      </c>
    </row>
    <row r="10678" spans="1:5" x14ac:dyDescent="0.2">
      <c r="A10678">
        <v>107.14697283333226</v>
      </c>
      <c r="B10678">
        <v>-4.3159748840332037</v>
      </c>
      <c r="C10678">
        <v>5.0626222229003908</v>
      </c>
      <c r="D10678">
        <v>7.0998857116699226</v>
      </c>
      <c r="E10678">
        <v>9.729653646979683</v>
      </c>
    </row>
    <row r="10679" spans="1:5" x14ac:dyDescent="0.2">
      <c r="A10679">
        <v>107.15700483333057</v>
      </c>
      <c r="B10679">
        <v>-4.6684918212890629</v>
      </c>
      <c r="C10679">
        <v>4.9566426086425786</v>
      </c>
      <c r="D10679">
        <v>6.8017057800292973</v>
      </c>
      <c r="E10679">
        <v>9.6242570286405975</v>
      </c>
    </row>
    <row r="10680" spans="1:5" x14ac:dyDescent="0.2">
      <c r="A10680">
        <v>107.16703683333617</v>
      </c>
      <c r="B10680">
        <v>-5.1245933532714849</v>
      </c>
      <c r="C10680">
        <v>5.0424142456054692</v>
      </c>
      <c r="D10680">
        <v>6.6642915344238283</v>
      </c>
      <c r="E10680">
        <v>9.8030699332643927</v>
      </c>
    </row>
    <row r="10681" spans="1:5" x14ac:dyDescent="0.2">
      <c r="A10681">
        <v>107.17706983333483</v>
      </c>
      <c r="B10681">
        <v>-5.0918115234375003</v>
      </c>
      <c r="C10681">
        <v>5.0632209777832031</v>
      </c>
      <c r="D10681">
        <v>6.9621720886230474</v>
      </c>
      <c r="E10681">
        <v>10.001729423038629</v>
      </c>
    </row>
    <row r="10682" spans="1:5" x14ac:dyDescent="0.2">
      <c r="A10682">
        <v>107.18710183333314</v>
      </c>
      <c r="B10682">
        <v>-4.9608338928222659</v>
      </c>
      <c r="C10682">
        <v>4.7924340820312503</v>
      </c>
      <c r="D10682">
        <v>7.4314462280273439</v>
      </c>
      <c r="E10682">
        <v>10.139215471763615</v>
      </c>
    </row>
    <row r="10683" spans="1:5" x14ac:dyDescent="0.2">
      <c r="A10683">
        <v>107.19713383333146</v>
      </c>
      <c r="B10683">
        <v>-4.8065048217773443</v>
      </c>
      <c r="C10683">
        <v>4.3758503723144537</v>
      </c>
      <c r="D10683">
        <v>7.8380007934570317</v>
      </c>
      <c r="E10683">
        <v>10.182573914334551</v>
      </c>
    </row>
    <row r="10684" spans="1:5" x14ac:dyDescent="0.2">
      <c r="A10684">
        <v>107.20716683333012</v>
      </c>
      <c r="B10684">
        <v>-4.4412643432617189</v>
      </c>
      <c r="C10684">
        <v>3.8526882934570312</v>
      </c>
      <c r="D10684">
        <v>8.2671583557128905</v>
      </c>
      <c r="E10684">
        <v>10.144650971408639</v>
      </c>
    </row>
    <row r="10685" spans="1:5" x14ac:dyDescent="0.2">
      <c r="A10685">
        <v>107.21719883333571</v>
      </c>
      <c r="B10685">
        <v>-3.8125717163085939</v>
      </c>
      <c r="C10685">
        <v>3.3870066833496097</v>
      </c>
      <c r="D10685">
        <v>8.8003495788574231</v>
      </c>
      <c r="E10685">
        <v>10.171217728234275</v>
      </c>
    </row>
    <row r="10686" spans="1:5" x14ac:dyDescent="0.2">
      <c r="A10686">
        <v>107.22723083333403</v>
      </c>
      <c r="B10686">
        <v>-3.3319212341308595</v>
      </c>
      <c r="C10686">
        <v>3.2262409973144535</v>
      </c>
      <c r="D10686">
        <v>9.345964965820313</v>
      </c>
      <c r="E10686">
        <v>10.43347455191919</v>
      </c>
    </row>
    <row r="10687" spans="1:5" x14ac:dyDescent="0.2">
      <c r="A10687">
        <v>107.23726383333269</v>
      </c>
      <c r="B10687">
        <v>-3.0695169067382815</v>
      </c>
      <c r="C10687">
        <v>3.2933015441894531</v>
      </c>
      <c r="D10687">
        <v>9.4330838012695324</v>
      </c>
      <c r="E10687">
        <v>10.452312619869655</v>
      </c>
    </row>
    <row r="10688" spans="1:5" x14ac:dyDescent="0.2">
      <c r="A10688">
        <v>107.24729583333101</v>
      </c>
      <c r="B10688">
        <v>-2.8812084960937501</v>
      </c>
      <c r="C10688">
        <v>3.5030154418945316</v>
      </c>
      <c r="D10688">
        <v>9.1140971374511732</v>
      </c>
      <c r="E10688">
        <v>10.180336252551289</v>
      </c>
    </row>
    <row r="10689" spans="1:5" x14ac:dyDescent="0.2">
      <c r="A10689">
        <v>107.25732783332933</v>
      </c>
      <c r="B10689">
        <v>-2.7656488037109375</v>
      </c>
      <c r="C10689">
        <v>3.8163139343261721</v>
      </c>
      <c r="D10689">
        <v>8.6297044372558602</v>
      </c>
      <c r="E10689">
        <v>9.8328461813044399</v>
      </c>
    </row>
    <row r="10690" spans="1:5" x14ac:dyDescent="0.2">
      <c r="A10690">
        <v>107.26736083333526</v>
      </c>
      <c r="B10690">
        <v>-2.6473947143554688</v>
      </c>
      <c r="C10690">
        <v>4.0439904785156253</v>
      </c>
      <c r="D10690">
        <v>8.1542930603027344</v>
      </c>
      <c r="E10690">
        <v>9.4791905285854252</v>
      </c>
    </row>
    <row r="10691" spans="1:5" x14ac:dyDescent="0.2">
      <c r="A10691">
        <v>107.27739283333358</v>
      </c>
      <c r="B10691">
        <v>-2.61775634765625</v>
      </c>
      <c r="C10691">
        <v>4.3066941833496095</v>
      </c>
      <c r="D10691">
        <v>7.9014688110351567</v>
      </c>
      <c r="E10691">
        <v>9.3719513686506772</v>
      </c>
    </row>
    <row r="10692" spans="1:5" x14ac:dyDescent="0.2">
      <c r="A10692">
        <v>107.2874248333319</v>
      </c>
      <c r="B10692">
        <v>-2.6658064270019532</v>
      </c>
      <c r="C10692">
        <v>4.5481420898437506</v>
      </c>
      <c r="D10692">
        <v>7.7871066284179689</v>
      </c>
      <c r="E10692">
        <v>9.4037838138700458</v>
      </c>
    </row>
    <row r="10693" spans="1:5" x14ac:dyDescent="0.2">
      <c r="A10693">
        <v>107.29745683333022</v>
      </c>
      <c r="B10693">
        <v>-2.6194029235839844</v>
      </c>
      <c r="C10693">
        <v>4.4709027099609377</v>
      </c>
      <c r="D10693">
        <v>7.7338174438476566</v>
      </c>
      <c r="E10693">
        <v>9.3092521167265989</v>
      </c>
    </row>
    <row r="10694" spans="1:5" x14ac:dyDescent="0.2">
      <c r="A10694">
        <v>107.30748983333615</v>
      </c>
      <c r="B10694">
        <v>-2.5520429992675782</v>
      </c>
      <c r="C10694">
        <v>4.129762115478516</v>
      </c>
      <c r="D10694">
        <v>7.8351567077636721</v>
      </c>
      <c r="E10694">
        <v>9.2172414113858547</v>
      </c>
    </row>
    <row r="10695" spans="1:5" x14ac:dyDescent="0.2">
      <c r="A10695">
        <v>107.31752183333447</v>
      </c>
      <c r="B10695">
        <v>-2.6963429260253906</v>
      </c>
      <c r="C10695">
        <v>3.7452117919921877</v>
      </c>
      <c r="D10695">
        <v>8.1258522033691403</v>
      </c>
      <c r="E10695">
        <v>9.34485690487573</v>
      </c>
    </row>
    <row r="10696" spans="1:5" x14ac:dyDescent="0.2">
      <c r="A10696">
        <v>107.32755383333279</v>
      </c>
      <c r="B10696">
        <v>-2.7741810607910158</v>
      </c>
      <c r="C10696">
        <v>3.1958541870117188</v>
      </c>
      <c r="D10696">
        <v>8.5810556030273446</v>
      </c>
      <c r="E10696">
        <v>9.5678670457390282</v>
      </c>
    </row>
    <row r="10697" spans="1:5" x14ac:dyDescent="0.2">
      <c r="A10697">
        <v>107.33758683333144</v>
      </c>
      <c r="B10697">
        <v>-2.9460237121582034</v>
      </c>
      <c r="C10697">
        <v>2.9166847229003907</v>
      </c>
      <c r="D10697">
        <v>9.2597442626953121</v>
      </c>
      <c r="E10697">
        <v>10.145391529946869</v>
      </c>
    </row>
    <row r="10698" spans="1:5" x14ac:dyDescent="0.2">
      <c r="A10698">
        <v>107.34761883332976</v>
      </c>
      <c r="B10698">
        <v>-3.0909223937988282</v>
      </c>
      <c r="C10698">
        <v>2.8644433593750001</v>
      </c>
      <c r="D10698">
        <v>9.9141833496093756</v>
      </c>
      <c r="E10698">
        <v>10.772644452186585</v>
      </c>
    </row>
    <row r="10699" spans="1:5" x14ac:dyDescent="0.2">
      <c r="A10699">
        <v>107.35765083333536</v>
      </c>
      <c r="B10699">
        <v>-2.9526100158691406</v>
      </c>
      <c r="C10699">
        <v>2.8071125793457035</v>
      </c>
      <c r="D10699">
        <v>10.258617095947265</v>
      </c>
      <c r="E10699">
        <v>11.037980415827578</v>
      </c>
    </row>
    <row r="10700" spans="1:5" x14ac:dyDescent="0.2">
      <c r="A10700">
        <v>107.36768383333401</v>
      </c>
      <c r="B10700">
        <v>-2.642454986572266</v>
      </c>
      <c r="C10700">
        <v>2.8289671325683594</v>
      </c>
      <c r="D10700">
        <v>10.621761932373047</v>
      </c>
      <c r="E10700">
        <v>11.305195705569272</v>
      </c>
    </row>
    <row r="10701" spans="1:5" x14ac:dyDescent="0.2">
      <c r="A10701">
        <v>107.37771583333233</v>
      </c>
      <c r="B10701">
        <v>-2.3610401916503907</v>
      </c>
      <c r="C10701">
        <v>3.0349388122558594</v>
      </c>
      <c r="D10701">
        <v>10.901829528808594</v>
      </c>
      <c r="E10701">
        <v>11.560071429534013</v>
      </c>
    </row>
    <row r="10702" spans="1:5" x14ac:dyDescent="0.2">
      <c r="A10702">
        <v>107.38774783333065</v>
      </c>
      <c r="B10702">
        <v>-2.1999751281738282</v>
      </c>
      <c r="C10702">
        <v>3.3162039184570316</v>
      </c>
      <c r="D10702">
        <v>10.809920654296876</v>
      </c>
      <c r="E10702">
        <v>11.519178944072682</v>
      </c>
    </row>
    <row r="10703" spans="1:5" x14ac:dyDescent="0.2">
      <c r="A10703">
        <v>107.39777983333624</v>
      </c>
      <c r="B10703">
        <v>-2.173180847167969</v>
      </c>
      <c r="C10703">
        <v>3.5474729919433594</v>
      </c>
      <c r="D10703">
        <v>10.184970245361329</v>
      </c>
      <c r="E10703">
        <v>11.001858866662529</v>
      </c>
    </row>
    <row r="10704" spans="1:5" x14ac:dyDescent="0.2">
      <c r="A10704">
        <v>107.4078128333349</v>
      </c>
      <c r="B10704">
        <v>-2.3635848999023437</v>
      </c>
      <c r="C10704">
        <v>3.7053945922851566</v>
      </c>
      <c r="D10704">
        <v>9.4717034912109384</v>
      </c>
      <c r="E10704">
        <v>10.441726374934364</v>
      </c>
    </row>
    <row r="10705" spans="1:5" x14ac:dyDescent="0.2">
      <c r="A10705">
        <v>107.41784483333322</v>
      </c>
      <c r="B10705">
        <v>-2.5697062683105472</v>
      </c>
      <c r="C10705">
        <v>3.8696031188964848</v>
      </c>
      <c r="D10705">
        <v>8.806935882568359</v>
      </c>
      <c r="E10705">
        <v>9.9568739191996425</v>
      </c>
    </row>
    <row r="10706" spans="1:5" x14ac:dyDescent="0.2">
      <c r="A10706">
        <v>107.42787683333154</v>
      </c>
      <c r="B10706">
        <v>-2.7479855346679689</v>
      </c>
      <c r="C10706">
        <v>4.0803648376464849</v>
      </c>
      <c r="D10706">
        <v>8.2975451660156256</v>
      </c>
      <c r="E10706">
        <v>9.6462457717557406</v>
      </c>
    </row>
    <row r="10707" spans="1:5" x14ac:dyDescent="0.2">
      <c r="A10707">
        <v>107.4379098333302</v>
      </c>
      <c r="B10707">
        <v>-2.7307713317871096</v>
      </c>
      <c r="C10707">
        <v>4.2698707580566406</v>
      </c>
      <c r="D10707">
        <v>8.0231657409667978</v>
      </c>
      <c r="E10707">
        <v>9.4899998347755954</v>
      </c>
    </row>
    <row r="10708" spans="1:5" x14ac:dyDescent="0.2">
      <c r="A10708">
        <v>107.44794183333579</v>
      </c>
      <c r="B10708">
        <v>-2.6223966979980471</v>
      </c>
      <c r="C10708">
        <v>4.4176135253906255</v>
      </c>
      <c r="D10708">
        <v>8.1577359008789063</v>
      </c>
      <c r="E10708">
        <v>9.6405875718170737</v>
      </c>
    </row>
    <row r="10709" spans="1:5" x14ac:dyDescent="0.2">
      <c r="A10709">
        <v>107.45797383333411</v>
      </c>
      <c r="B10709">
        <v>-2.5367747497558595</v>
      </c>
      <c r="C10709">
        <v>4.4741958618164066</v>
      </c>
      <c r="D10709">
        <v>8.6202740478515629</v>
      </c>
      <c r="E10709">
        <v>10.038066517061795</v>
      </c>
    </row>
    <row r="10710" spans="1:5" x14ac:dyDescent="0.2">
      <c r="A10710">
        <v>107.46800683333277</v>
      </c>
      <c r="B10710">
        <v>-2.5628205871582033</v>
      </c>
      <c r="C10710">
        <v>4.4324327087402349</v>
      </c>
      <c r="D10710">
        <v>9.1636441040039074</v>
      </c>
      <c r="E10710">
        <v>10.496993967051605</v>
      </c>
    </row>
    <row r="10711" spans="1:5" x14ac:dyDescent="0.2">
      <c r="A10711">
        <v>107.47803883333108</v>
      </c>
      <c r="B10711">
        <v>-2.7294241333007814</v>
      </c>
      <c r="C10711">
        <v>4.3008563232421881</v>
      </c>
      <c r="D10711">
        <v>9.4137739562988294</v>
      </c>
      <c r="E10711">
        <v>10.703563019523319</v>
      </c>
    </row>
    <row r="10712" spans="1:5" x14ac:dyDescent="0.2">
      <c r="A10712">
        <v>107.4880708333294</v>
      </c>
      <c r="B10712">
        <v>-3.0304481506347658</v>
      </c>
      <c r="C10712">
        <v>4.08395736694336</v>
      </c>
      <c r="D10712">
        <v>9.1829539489746104</v>
      </c>
      <c r="E10712">
        <v>10.497093264217719</v>
      </c>
    </row>
    <row r="10713" spans="1:5" x14ac:dyDescent="0.2">
      <c r="A10713">
        <v>107.49810383333534</v>
      </c>
      <c r="B10713">
        <v>-3.4200878906250001</v>
      </c>
      <c r="C10713">
        <v>3.8071829223632814</v>
      </c>
      <c r="D10713">
        <v>8.6409310913085946</v>
      </c>
      <c r="E10713">
        <v>10.042775169676851</v>
      </c>
    </row>
    <row r="10714" spans="1:5" x14ac:dyDescent="0.2">
      <c r="A10714">
        <v>107.50813583333365</v>
      </c>
      <c r="B10714">
        <v>-3.6718643188476565</v>
      </c>
      <c r="C10714">
        <v>3.6253111267089846</v>
      </c>
      <c r="D10714">
        <v>7.9858932495117188</v>
      </c>
      <c r="E10714">
        <v>9.5078893206675144</v>
      </c>
    </row>
    <row r="10715" spans="1:5" x14ac:dyDescent="0.2">
      <c r="A10715">
        <v>107.51816783333197</v>
      </c>
      <c r="B10715">
        <v>-3.7895196533203128</v>
      </c>
      <c r="C10715">
        <v>3.610192565917969</v>
      </c>
      <c r="D10715">
        <v>7.4169264221191407</v>
      </c>
      <c r="E10715">
        <v>9.0777060492747452</v>
      </c>
    </row>
    <row r="10716" spans="1:5" x14ac:dyDescent="0.2">
      <c r="A10716">
        <v>107.52820083333063</v>
      </c>
      <c r="B10716">
        <v>-3.8953495788574219</v>
      </c>
      <c r="C10716">
        <v>3.6094441223144531</v>
      </c>
      <c r="D10716">
        <v>6.9515441894531254</v>
      </c>
      <c r="E10716">
        <v>8.7479027104520632</v>
      </c>
    </row>
    <row r="10717" spans="1:5" x14ac:dyDescent="0.2">
      <c r="A10717">
        <v>107.53823283333622</v>
      </c>
      <c r="B10717">
        <v>-3.9347177124023438</v>
      </c>
      <c r="C10717">
        <v>3.57576416015625</v>
      </c>
      <c r="D10717">
        <v>6.6349525451660156</v>
      </c>
      <c r="E10717">
        <v>8.5023930797132437</v>
      </c>
    </row>
    <row r="10718" spans="1:5" x14ac:dyDescent="0.2">
      <c r="A10718">
        <v>107.54826483333454</v>
      </c>
      <c r="B10718">
        <v>-4.0191421508789063</v>
      </c>
      <c r="C10718">
        <v>3.582799530029297</v>
      </c>
      <c r="D10718">
        <v>6.59872787475586</v>
      </c>
      <c r="E10718">
        <v>8.5166405152753537</v>
      </c>
    </row>
    <row r="10719" spans="1:5" x14ac:dyDescent="0.2">
      <c r="A10719">
        <v>107.55829683333286</v>
      </c>
      <c r="B10719">
        <v>-4.1538619995117188</v>
      </c>
      <c r="C10719">
        <v>3.7682638549804688</v>
      </c>
      <c r="D10719">
        <v>6.8132318115234378</v>
      </c>
      <c r="E10719">
        <v>8.8246535178042365</v>
      </c>
    </row>
    <row r="10720" spans="1:5" x14ac:dyDescent="0.2">
      <c r="A10720">
        <v>107.56832983333152</v>
      </c>
      <c r="B10720">
        <v>-4.1065603637695318</v>
      </c>
      <c r="C10720">
        <v>4.006418609619141</v>
      </c>
      <c r="D10720">
        <v>7.1379066467285162</v>
      </c>
      <c r="E10720">
        <v>9.1577802656646359</v>
      </c>
    </row>
    <row r="10721" spans="1:5" x14ac:dyDescent="0.2">
      <c r="A10721">
        <v>107.57836183332984</v>
      </c>
      <c r="B10721">
        <v>-3.9109172058105472</v>
      </c>
      <c r="C10721">
        <v>4.1435334777832029</v>
      </c>
      <c r="D10721">
        <v>7.3935749816894534</v>
      </c>
      <c r="E10721">
        <v>9.3342966570641703</v>
      </c>
    </row>
    <row r="10722" spans="1:5" x14ac:dyDescent="0.2">
      <c r="A10722">
        <v>107.58839383333543</v>
      </c>
      <c r="B10722">
        <v>-3.7079393005371095</v>
      </c>
      <c r="C10722">
        <v>4.1002734375000003</v>
      </c>
      <c r="D10722">
        <v>7.4393797302246094</v>
      </c>
      <c r="E10722">
        <v>9.2685180524834969</v>
      </c>
    </row>
    <row r="10723" spans="1:5" x14ac:dyDescent="0.2">
      <c r="A10723">
        <v>107.59842683333409</v>
      </c>
      <c r="B10723">
        <v>-3.6669245910644532</v>
      </c>
      <c r="C10723">
        <v>3.9910006713867188</v>
      </c>
      <c r="D10723">
        <v>7.3182815551757816</v>
      </c>
      <c r="E10723">
        <v>9.1066825593290837</v>
      </c>
    </row>
    <row r="10724" spans="1:5" x14ac:dyDescent="0.2">
      <c r="A10724">
        <v>107.60845883333241</v>
      </c>
      <c r="B10724">
        <v>-3.6727624511718751</v>
      </c>
      <c r="C10724">
        <v>3.9803727722167972</v>
      </c>
      <c r="D10724">
        <v>7.190447387695313</v>
      </c>
      <c r="E10724">
        <v>9.001948959184185</v>
      </c>
    </row>
    <row r="10725" spans="1:5" x14ac:dyDescent="0.2">
      <c r="A10725">
        <v>107.61849083333072</v>
      </c>
      <c r="B10725">
        <v>-3.6196229553222659</v>
      </c>
      <c r="C10725">
        <v>4.1851469421386724</v>
      </c>
      <c r="D10725">
        <v>7.0694989013671883</v>
      </c>
      <c r="E10725">
        <v>8.9774684617892397</v>
      </c>
    </row>
    <row r="10726" spans="1:5" x14ac:dyDescent="0.2">
      <c r="A10726">
        <v>107.62852433333319</v>
      </c>
      <c r="B10726">
        <v>-3.5146911621093753</v>
      </c>
      <c r="C10726">
        <v>4.5388613891601564</v>
      </c>
      <c r="D10726">
        <v>7.0174072265625007</v>
      </c>
      <c r="E10726">
        <v>9.0663289626193375</v>
      </c>
    </row>
    <row r="10727" spans="1:5" x14ac:dyDescent="0.2">
      <c r="A10727">
        <v>107.63855633333151</v>
      </c>
      <c r="B10727">
        <v>-3.3218920898437503</v>
      </c>
      <c r="C10727">
        <v>4.6355603027343752</v>
      </c>
      <c r="D10727">
        <v>7.0449499511718754</v>
      </c>
      <c r="E10727">
        <v>9.0639233332685425</v>
      </c>
    </row>
    <row r="10728" spans="1:5" x14ac:dyDescent="0.2">
      <c r="A10728">
        <v>107.64858833332983</v>
      </c>
      <c r="B10728">
        <v>-3.0295500183105468</v>
      </c>
      <c r="C10728">
        <v>4.402644653320313</v>
      </c>
      <c r="D10728">
        <v>7.2724768066406256</v>
      </c>
      <c r="E10728">
        <v>9.0249859922318549</v>
      </c>
    </row>
    <row r="10729" spans="1:5" x14ac:dyDescent="0.2">
      <c r="A10729">
        <v>107.65862133333576</v>
      </c>
      <c r="B10729">
        <v>-2.9187803649902344</v>
      </c>
      <c r="C10729">
        <v>4.1647892761230469</v>
      </c>
      <c r="D10729">
        <v>7.8954812622070314</v>
      </c>
      <c r="E10729">
        <v>9.3916650757692803</v>
      </c>
    </row>
    <row r="10730" spans="1:5" x14ac:dyDescent="0.2">
      <c r="A10730">
        <v>107.66865333333408</v>
      </c>
      <c r="B10730">
        <v>-2.7297235107421876</v>
      </c>
      <c r="C10730">
        <v>3.7149746704101565</v>
      </c>
      <c r="D10730">
        <v>8.4515748596191411</v>
      </c>
      <c r="E10730">
        <v>9.6271254720520822</v>
      </c>
    </row>
    <row r="10731" spans="1:5" x14ac:dyDescent="0.2">
      <c r="A10731">
        <v>107.6786853333324</v>
      </c>
      <c r="B10731">
        <v>-2.5764422607421875</v>
      </c>
      <c r="C10731">
        <v>3.1913635253906252</v>
      </c>
      <c r="D10731">
        <v>9.1528665161132814</v>
      </c>
      <c r="E10731">
        <v>10.029846526040149</v>
      </c>
    </row>
    <row r="10732" spans="1:5" x14ac:dyDescent="0.2">
      <c r="A10732">
        <v>107.68871733333071</v>
      </c>
      <c r="B10732">
        <v>-2.6328749084472656</v>
      </c>
      <c r="C10732">
        <v>2.8843519592285158</v>
      </c>
      <c r="D10732">
        <v>9.5047846984863291</v>
      </c>
      <c r="E10732">
        <v>10.275818637598487</v>
      </c>
    </row>
    <row r="10733" spans="1:5" x14ac:dyDescent="0.2">
      <c r="A10733">
        <v>107.69875033332937</v>
      </c>
      <c r="B10733">
        <v>-2.6650579833984378</v>
      </c>
      <c r="C10733">
        <v>2.8693830871582033</v>
      </c>
      <c r="D10733">
        <v>9.8938256835937501</v>
      </c>
      <c r="E10733">
        <v>10.640661634178798</v>
      </c>
    </row>
    <row r="10734" spans="1:5" x14ac:dyDescent="0.2">
      <c r="A10734">
        <v>107.70878233333497</v>
      </c>
      <c r="B10734">
        <v>-2.7910958862304689</v>
      </c>
      <c r="C10734">
        <v>3.0389804077148441</v>
      </c>
      <c r="D10734">
        <v>10.553952941894531</v>
      </c>
      <c r="E10734">
        <v>11.331881611821204</v>
      </c>
    </row>
    <row r="10735" spans="1:5" x14ac:dyDescent="0.2">
      <c r="A10735">
        <v>107.71881433333328</v>
      </c>
      <c r="B10735">
        <v>-2.8666886901855468</v>
      </c>
      <c r="C10735">
        <v>3.0370344543457031</v>
      </c>
      <c r="D10735">
        <v>10.92847412109375</v>
      </c>
      <c r="E10735">
        <v>11.699274718491589</v>
      </c>
    </row>
    <row r="10736" spans="1:5" x14ac:dyDescent="0.2">
      <c r="A10736">
        <v>107.72884733333194</v>
      </c>
      <c r="B10736">
        <v>-2.6994863891601564</v>
      </c>
      <c r="C10736">
        <v>2.8568092346191407</v>
      </c>
      <c r="D10736">
        <v>10.784323883056642</v>
      </c>
      <c r="E10736">
        <v>11.478250188200814</v>
      </c>
    </row>
    <row r="10737" spans="1:5" x14ac:dyDescent="0.2">
      <c r="A10737">
        <v>107.73887933333026</v>
      </c>
      <c r="B10737">
        <v>-2.3299049377441405</v>
      </c>
      <c r="C10737">
        <v>2.1758752441406251</v>
      </c>
      <c r="D10737">
        <v>10.229577484130861</v>
      </c>
      <c r="E10737">
        <v>10.714809639038187</v>
      </c>
    </row>
    <row r="10738" spans="1:5" x14ac:dyDescent="0.2">
      <c r="A10738">
        <v>107.74891133333585</v>
      </c>
      <c r="B10738">
        <v>-2.0914508056640626</v>
      </c>
      <c r="C10738">
        <v>0.67300048828125003</v>
      </c>
      <c r="D10738">
        <v>8.9657556152343751</v>
      </c>
      <c r="E10738">
        <v>9.2310275637030994</v>
      </c>
    </row>
    <row r="10739" spans="1:5" x14ac:dyDescent="0.2">
      <c r="A10739">
        <v>107.75894433333451</v>
      </c>
      <c r="B10739">
        <v>-2.5652156066894531</v>
      </c>
      <c r="C10739">
        <v>1.7250128173828125</v>
      </c>
      <c r="D10739">
        <v>9.2089997863769533</v>
      </c>
      <c r="E10739">
        <v>9.713993895120014</v>
      </c>
    </row>
    <row r="10740" spans="1:5" x14ac:dyDescent="0.2">
      <c r="A10740">
        <v>107.76897633333283</v>
      </c>
      <c r="B10740">
        <v>-2.6649082946777347</v>
      </c>
      <c r="C10740">
        <v>1.8167720031738281</v>
      </c>
      <c r="D10740">
        <v>9.1694819641113288</v>
      </c>
      <c r="E10740">
        <v>9.720174701142021</v>
      </c>
    </row>
    <row r="10741" spans="1:5" x14ac:dyDescent="0.2">
      <c r="A10741">
        <v>107.77900833333115</v>
      </c>
      <c r="B10741">
        <v>-2.8803103637695315</v>
      </c>
      <c r="C10741">
        <v>1.9122734069824219</v>
      </c>
      <c r="D10741">
        <v>9.2652827453613291</v>
      </c>
      <c r="E10741">
        <v>9.8893094665998138</v>
      </c>
    </row>
    <row r="10742" spans="1:5" x14ac:dyDescent="0.2">
      <c r="A10742">
        <v>107.78904033332947</v>
      </c>
      <c r="B10742">
        <v>-3.1714549255371094</v>
      </c>
      <c r="C10742">
        <v>1.9860699462890625</v>
      </c>
      <c r="D10742">
        <v>9.6243859863281251</v>
      </c>
      <c r="E10742">
        <v>10.32624838894046</v>
      </c>
    </row>
    <row r="10743" spans="1:5" x14ac:dyDescent="0.2">
      <c r="A10743">
        <v>107.7990733333354</v>
      </c>
      <c r="B10743">
        <v>-2.9994625854492187</v>
      </c>
      <c r="C10743">
        <v>1.6503181457519531</v>
      </c>
      <c r="D10743">
        <v>9.7984739685058599</v>
      </c>
      <c r="E10743">
        <v>10.379326466355842</v>
      </c>
    </row>
    <row r="10744" spans="1:5" x14ac:dyDescent="0.2">
      <c r="A10744">
        <v>107.80910533333372</v>
      </c>
      <c r="B10744">
        <v>-2.8357031250000002</v>
      </c>
      <c r="C10744">
        <v>1.3455519104003908</v>
      </c>
      <c r="D10744">
        <v>10.090816040039064</v>
      </c>
      <c r="E10744">
        <v>10.567700341636611</v>
      </c>
    </row>
    <row r="10745" spans="1:5" x14ac:dyDescent="0.2">
      <c r="A10745">
        <v>107.81913733333204</v>
      </c>
      <c r="B10745">
        <v>-2.7297235107421876</v>
      </c>
      <c r="C10745">
        <v>1.0976673889160158</v>
      </c>
      <c r="D10745">
        <v>10.266700286865236</v>
      </c>
      <c r="E10745">
        <v>10.679953132954614</v>
      </c>
    </row>
    <row r="10746" spans="1:5" x14ac:dyDescent="0.2">
      <c r="A10746">
        <v>107.82917033333069</v>
      </c>
      <c r="B10746">
        <v>-2.4101380920410156</v>
      </c>
      <c r="C10746">
        <v>0.84768722534179697</v>
      </c>
      <c r="D10746">
        <v>10.248587951660157</v>
      </c>
      <c r="E10746">
        <v>10.562239074061358</v>
      </c>
    </row>
    <row r="10747" spans="1:5" x14ac:dyDescent="0.2">
      <c r="A10747">
        <v>107.83920233333629</v>
      </c>
      <c r="B10747">
        <v>-2.0380119323730468</v>
      </c>
      <c r="C10747">
        <v>0.67195266723632818</v>
      </c>
      <c r="D10747">
        <v>10.091265106201172</v>
      </c>
      <c r="E10747">
        <v>10.316910606724004</v>
      </c>
    </row>
    <row r="10748" spans="1:5" x14ac:dyDescent="0.2">
      <c r="A10748">
        <v>107.84923433333461</v>
      </c>
      <c r="B10748">
        <v>-1.6576528930664063</v>
      </c>
      <c r="C10748">
        <v>0.73916290283203123</v>
      </c>
      <c r="D10748">
        <v>9.3634785461425789</v>
      </c>
      <c r="E10748">
        <v>9.5377620747682137</v>
      </c>
    </row>
    <row r="10749" spans="1:5" x14ac:dyDescent="0.2">
      <c r="A10749">
        <v>107.85926733333326</v>
      </c>
      <c r="B10749">
        <v>-2.0594174194335939</v>
      </c>
      <c r="C10749">
        <v>0.52136581420898442</v>
      </c>
      <c r="D10749">
        <v>10.284064178466798</v>
      </c>
      <c r="E10749">
        <v>10.501190334743786</v>
      </c>
    </row>
    <row r="10750" spans="1:5" x14ac:dyDescent="0.2">
      <c r="A10750">
        <v>107.86929933333158</v>
      </c>
      <c r="B10750">
        <v>-1.7887802124023438</v>
      </c>
      <c r="C10750">
        <v>0.56642211914062501</v>
      </c>
      <c r="D10750">
        <v>9.9278050231933594</v>
      </c>
      <c r="E10750">
        <v>10.103557850771045</v>
      </c>
    </row>
    <row r="10751" spans="1:5" x14ac:dyDescent="0.2">
      <c r="A10751">
        <v>107.8793313333299</v>
      </c>
      <c r="B10751">
        <v>-1.2034973144531251</v>
      </c>
      <c r="C10751">
        <v>0.5710624694824219</v>
      </c>
      <c r="D10751">
        <v>8.8838758850097665</v>
      </c>
      <c r="E10751">
        <v>8.9831936898970017</v>
      </c>
    </row>
    <row r="10752" spans="1:5" x14ac:dyDescent="0.2">
      <c r="A10752">
        <v>107.88936433333583</v>
      </c>
      <c r="B10752">
        <v>-0.71670959472656248</v>
      </c>
      <c r="C10752">
        <v>0.61087966918945313</v>
      </c>
      <c r="D10752">
        <v>8.3429008483886715</v>
      </c>
      <c r="E10752">
        <v>8.3958823943315544</v>
      </c>
    </row>
    <row r="10753" spans="1:5" x14ac:dyDescent="0.2">
      <c r="A10753">
        <v>107.89939633333415</v>
      </c>
      <c r="B10753">
        <v>6.152206420898438E-2</v>
      </c>
      <c r="C10753">
        <v>0.88046905517578133</v>
      </c>
      <c r="D10753">
        <v>7.8354560852050783</v>
      </c>
      <c r="E10753">
        <v>7.8850100053635925</v>
      </c>
    </row>
    <row r="10754" spans="1:5" x14ac:dyDescent="0.2">
      <c r="A10754">
        <v>107.90942833333247</v>
      </c>
      <c r="B10754">
        <v>0.39996826171875</v>
      </c>
      <c r="C10754">
        <v>1.1234138488769532</v>
      </c>
      <c r="D10754">
        <v>8.3764311218261724</v>
      </c>
      <c r="E10754">
        <v>8.4608883472676144</v>
      </c>
    </row>
    <row r="10755" spans="1:5" x14ac:dyDescent="0.2">
      <c r="A10755">
        <v>107.91946133333113</v>
      </c>
      <c r="B10755">
        <v>-0.10223739624023438</v>
      </c>
      <c r="C10755">
        <v>1.4765295410156252</v>
      </c>
      <c r="D10755">
        <v>10.056387634277344</v>
      </c>
      <c r="E10755">
        <v>10.164719584008605</v>
      </c>
    </row>
    <row r="10756" spans="1:5" x14ac:dyDescent="0.2">
      <c r="A10756">
        <v>107.92949333332945</v>
      </c>
      <c r="B10756">
        <v>-0.50085845947265628</v>
      </c>
      <c r="C10756">
        <v>1.4217434692382813</v>
      </c>
      <c r="D10756">
        <v>11.14731903076172</v>
      </c>
      <c r="E10756">
        <v>11.248774833835435</v>
      </c>
    </row>
    <row r="10757" spans="1:5" x14ac:dyDescent="0.2">
      <c r="A10757">
        <v>107.93952533333504</v>
      </c>
      <c r="B10757">
        <v>-0.30880783081054691</v>
      </c>
      <c r="C10757">
        <v>1.1138337707519532</v>
      </c>
      <c r="D10757">
        <v>11.414363708496094</v>
      </c>
      <c r="E10757">
        <v>11.472736675051429</v>
      </c>
    </row>
    <row r="10758" spans="1:5" x14ac:dyDescent="0.2">
      <c r="A10758">
        <v>107.94955733333336</v>
      </c>
      <c r="B10758">
        <v>-0.22468276977539064</v>
      </c>
      <c r="C10758">
        <v>0.66177383422851566</v>
      </c>
      <c r="D10758">
        <v>11.384276275634766</v>
      </c>
      <c r="E10758">
        <v>11.405707925187459</v>
      </c>
    </row>
    <row r="10759" spans="1:5" x14ac:dyDescent="0.2">
      <c r="A10759">
        <v>107.95959033333202</v>
      </c>
      <c r="B10759">
        <v>-0.2609074401855469</v>
      </c>
      <c r="C10759">
        <v>9.9692687988281251E-2</v>
      </c>
      <c r="D10759">
        <v>11.127111053466798</v>
      </c>
      <c r="E10759">
        <v>11.130615963214503</v>
      </c>
    </row>
    <row r="10760" spans="1:5" x14ac:dyDescent="0.2">
      <c r="A10760">
        <v>107.96962233333034</v>
      </c>
      <c r="B10760">
        <v>-0.29279113769531251</v>
      </c>
      <c r="C10760">
        <v>-0.30566436767578126</v>
      </c>
      <c r="D10760">
        <v>10.8877587890625</v>
      </c>
      <c r="E10760">
        <v>10.895983149986387</v>
      </c>
    </row>
    <row r="10761" spans="1:5" x14ac:dyDescent="0.2">
      <c r="A10761">
        <v>107.97965433333593</v>
      </c>
      <c r="B10761">
        <v>-0.32662078857421878</v>
      </c>
      <c r="C10761">
        <v>-0.53498748779296879</v>
      </c>
      <c r="D10761">
        <v>10.686277770996094</v>
      </c>
      <c r="E10761">
        <v>10.704645036175144</v>
      </c>
    </row>
    <row r="10762" spans="1:5" x14ac:dyDescent="0.2">
      <c r="A10762">
        <v>107.98968733333459</v>
      </c>
      <c r="B10762">
        <v>-0.4309538269042969</v>
      </c>
      <c r="C10762">
        <v>-0.68961593627929696</v>
      </c>
      <c r="D10762">
        <v>10.472372589111329</v>
      </c>
      <c r="E10762">
        <v>10.503898275671949</v>
      </c>
    </row>
    <row r="10763" spans="1:5" x14ac:dyDescent="0.2">
      <c r="A10763">
        <v>107.99971933333291</v>
      </c>
      <c r="B10763">
        <v>-0.54501663208007811</v>
      </c>
      <c r="C10763">
        <v>-0.75173675537109375</v>
      </c>
      <c r="D10763">
        <v>10.295440521240234</v>
      </c>
      <c r="E10763">
        <v>10.33722626264005</v>
      </c>
    </row>
    <row r="10764" spans="1:5" x14ac:dyDescent="0.2">
      <c r="A10764">
        <v>108.00975133333122</v>
      </c>
      <c r="B10764">
        <v>-0.58857604980468758</v>
      </c>
      <c r="C10764">
        <v>-0.65369064331054694</v>
      </c>
      <c r="D10764">
        <v>10.198442230224609</v>
      </c>
      <c r="E10764">
        <v>10.236305834957461</v>
      </c>
    </row>
    <row r="10765" spans="1:5" x14ac:dyDescent="0.2">
      <c r="A10765">
        <v>108.01978433332988</v>
      </c>
      <c r="B10765">
        <v>-0.57764877319335939</v>
      </c>
      <c r="C10765">
        <v>-0.50819320678710944</v>
      </c>
      <c r="D10765">
        <v>10.12180160522461</v>
      </c>
      <c r="E10765">
        <v>10.151000254956347</v>
      </c>
    </row>
    <row r="10766" spans="1:5" x14ac:dyDescent="0.2">
      <c r="A10766">
        <v>108.02981633333548</v>
      </c>
      <c r="B10766">
        <v>-0.59261764526367189</v>
      </c>
      <c r="C10766">
        <v>-0.31524444580078126</v>
      </c>
      <c r="D10766">
        <v>10.060429229736329</v>
      </c>
      <c r="E10766">
        <v>10.082797777433564</v>
      </c>
    </row>
    <row r="10767" spans="1:5" x14ac:dyDescent="0.2">
      <c r="A10767">
        <v>108.03984833333379</v>
      </c>
      <c r="B10767">
        <v>-0.55474639892578126</v>
      </c>
      <c r="C10767">
        <v>-0.14459930419921876</v>
      </c>
      <c r="D10767">
        <v>10.019414520263672</v>
      </c>
      <c r="E10767">
        <v>10.035801903922103</v>
      </c>
    </row>
    <row r="10768" spans="1:5" x14ac:dyDescent="0.2">
      <c r="A10768">
        <v>108.04988133333245</v>
      </c>
      <c r="B10768">
        <v>-0.36284545898437504</v>
      </c>
      <c r="C10768">
        <v>2.7093658447265627E-2</v>
      </c>
      <c r="D10768">
        <v>9.9345410156250011</v>
      </c>
      <c r="E10768">
        <v>9.9412019436569672</v>
      </c>
    </row>
    <row r="10769" spans="1:5" x14ac:dyDescent="0.2">
      <c r="A10769">
        <v>108.05991333333077</v>
      </c>
      <c r="B10769">
        <v>-0.17783020019531251</v>
      </c>
      <c r="C10769">
        <v>0.23171813964843752</v>
      </c>
      <c r="D10769">
        <v>9.9644787597656261</v>
      </c>
      <c r="E10769">
        <v>9.9687588911641338</v>
      </c>
    </row>
    <row r="10770" spans="1:5" x14ac:dyDescent="0.2">
      <c r="A10770">
        <v>108.06994533333636</v>
      </c>
      <c r="B10770">
        <v>-5.8079223632812503E-2</v>
      </c>
      <c r="C10770">
        <v>0.43185195922851566</v>
      </c>
      <c r="D10770">
        <v>10.097102966308594</v>
      </c>
      <c r="E10770">
        <v>10.106500760557291</v>
      </c>
    </row>
    <row r="10771" spans="1:5" x14ac:dyDescent="0.2">
      <c r="A10771">
        <v>108.07997733333468</v>
      </c>
      <c r="B10771">
        <v>0.15358062744140627</v>
      </c>
      <c r="C10771">
        <v>0.54411849975585935</v>
      </c>
      <c r="D10771">
        <v>10.092163238525391</v>
      </c>
      <c r="E10771">
        <v>10.10798747446519</v>
      </c>
    </row>
    <row r="10772" spans="1:5" x14ac:dyDescent="0.2">
      <c r="A10772">
        <v>108.09001033333334</v>
      </c>
      <c r="B10772">
        <v>0.37242553710937504</v>
      </c>
      <c r="C10772">
        <v>0.56717056274414068</v>
      </c>
      <c r="D10772">
        <v>9.8995138549804693</v>
      </c>
      <c r="E10772">
        <v>9.9227394298593268</v>
      </c>
    </row>
    <row r="10773" spans="1:5" x14ac:dyDescent="0.2">
      <c r="A10773">
        <v>108.10004233333166</v>
      </c>
      <c r="B10773">
        <v>0.5132826232910157</v>
      </c>
      <c r="C10773">
        <v>0.60788589477539068</v>
      </c>
      <c r="D10773">
        <v>9.6977334594726567</v>
      </c>
      <c r="E10773">
        <v>9.7303144123617553</v>
      </c>
    </row>
    <row r="10774" spans="1:5" x14ac:dyDescent="0.2">
      <c r="A10774">
        <v>108.11007433332998</v>
      </c>
      <c r="B10774">
        <v>0.50939071655273438</v>
      </c>
      <c r="C10774">
        <v>0.68961593627929696</v>
      </c>
      <c r="D10774">
        <v>9.4967015075683605</v>
      </c>
      <c r="E10774">
        <v>9.5353232019440046</v>
      </c>
    </row>
    <row r="10775" spans="1:5" x14ac:dyDescent="0.2">
      <c r="A10775">
        <v>108.12010733333591</v>
      </c>
      <c r="B10775">
        <v>0.50624725341796872</v>
      </c>
      <c r="C10775">
        <v>0.78182418823242195</v>
      </c>
      <c r="D10775">
        <v>9.3488090515136726</v>
      </c>
      <c r="E10775">
        <v>9.3950926565182158</v>
      </c>
    </row>
    <row r="10776" spans="1:5" x14ac:dyDescent="0.2">
      <c r="A10776">
        <v>108.13013933333423</v>
      </c>
      <c r="B10776">
        <v>0.49771499633789063</v>
      </c>
      <c r="C10776">
        <v>0.88570816040039069</v>
      </c>
      <c r="D10776">
        <v>9.2726174926757814</v>
      </c>
      <c r="E10776">
        <v>9.3281099011780704</v>
      </c>
    </row>
    <row r="10777" spans="1:5" x14ac:dyDescent="0.2">
      <c r="A10777">
        <v>108.14017133333255</v>
      </c>
      <c r="B10777">
        <v>0.41209304809570313</v>
      </c>
      <c r="C10777">
        <v>1.0063572692871094</v>
      </c>
      <c r="D10777">
        <v>9.2929751586914069</v>
      </c>
      <c r="E10777">
        <v>9.3563862112351579</v>
      </c>
    </row>
    <row r="10778" spans="1:5" x14ac:dyDescent="0.2">
      <c r="A10778">
        <v>108.1502043333312</v>
      </c>
      <c r="B10778">
        <v>0.27887008666992191</v>
      </c>
      <c r="C10778">
        <v>1.2151730346679688</v>
      </c>
      <c r="D10778">
        <v>9.544901275634766</v>
      </c>
      <c r="E10778">
        <v>9.6259832947620296</v>
      </c>
    </row>
    <row r="10779" spans="1:5" x14ac:dyDescent="0.2">
      <c r="A10779">
        <v>108.16023633332952</v>
      </c>
      <c r="B10779">
        <v>0.25821304321289063</v>
      </c>
      <c r="C10779">
        <v>1.3873150634765625</v>
      </c>
      <c r="D10779">
        <v>9.8918797302246091</v>
      </c>
      <c r="E10779">
        <v>9.9920269044004648</v>
      </c>
    </row>
    <row r="10780" spans="1:5" x14ac:dyDescent="0.2">
      <c r="A10780">
        <v>108.17026833333512</v>
      </c>
      <c r="B10780">
        <v>0.37287460327148442</v>
      </c>
      <c r="C10780">
        <v>1.3524375915527345</v>
      </c>
      <c r="D10780">
        <v>10.053244171142579</v>
      </c>
      <c r="E10780">
        <v>10.150657184311864</v>
      </c>
    </row>
    <row r="10781" spans="1:5" x14ac:dyDescent="0.2">
      <c r="A10781">
        <v>108.18030133333377</v>
      </c>
      <c r="B10781">
        <v>0.67075515747070313</v>
      </c>
      <c r="C10781">
        <v>1.2600796508789063</v>
      </c>
      <c r="D10781">
        <v>10.122400360107422</v>
      </c>
      <c r="E10781">
        <v>10.222558498640911</v>
      </c>
    </row>
    <row r="10782" spans="1:5" x14ac:dyDescent="0.2">
      <c r="A10782">
        <v>108.19033333333209</v>
      </c>
      <c r="B10782">
        <v>0.96639038085937501</v>
      </c>
      <c r="C10782">
        <v>1.201102294921875</v>
      </c>
      <c r="D10782">
        <v>10.106982421875001</v>
      </c>
      <c r="E10782">
        <v>10.223876503908603</v>
      </c>
    </row>
    <row r="10783" spans="1:5" x14ac:dyDescent="0.2">
      <c r="A10783">
        <v>108.20036533333041</v>
      </c>
      <c r="B10783">
        <v>1.1624826049804688</v>
      </c>
      <c r="C10783">
        <v>1.2614268493652345</v>
      </c>
      <c r="D10783">
        <v>10.000553741455079</v>
      </c>
      <c r="E10783">
        <v>10.146607247691854</v>
      </c>
    </row>
    <row r="10784" spans="1:5" x14ac:dyDescent="0.2">
      <c r="A10784">
        <v>108.21039833333634</v>
      </c>
      <c r="B10784">
        <v>1.1403286743164063</v>
      </c>
      <c r="C10784">
        <v>1.3102253723144532</v>
      </c>
      <c r="D10784">
        <v>9.7198873901367193</v>
      </c>
      <c r="E10784">
        <v>9.8738670686141798</v>
      </c>
    </row>
    <row r="10785" spans="1:5" x14ac:dyDescent="0.2">
      <c r="A10785">
        <v>108.22043033333466</v>
      </c>
      <c r="B10785">
        <v>0.98555053710937501</v>
      </c>
      <c r="C10785">
        <v>1.3825250244140626</v>
      </c>
      <c r="D10785">
        <v>9.3217153930664072</v>
      </c>
      <c r="E10785">
        <v>9.475075892765128</v>
      </c>
    </row>
    <row r="10786" spans="1:5" x14ac:dyDescent="0.2">
      <c r="A10786">
        <v>108.23046233333298</v>
      </c>
      <c r="B10786">
        <v>0.85891387939453134</v>
      </c>
      <c r="C10786">
        <v>1.45856689453125</v>
      </c>
      <c r="D10786">
        <v>8.9491401672363278</v>
      </c>
      <c r="E10786">
        <v>9.1078131387771535</v>
      </c>
    </row>
    <row r="10787" spans="1:5" x14ac:dyDescent="0.2">
      <c r="A10787">
        <v>108.2404943333313</v>
      </c>
      <c r="B10787">
        <v>0.65623535156250001</v>
      </c>
      <c r="C10787">
        <v>1.5353572082519531</v>
      </c>
      <c r="D10787">
        <v>8.7223617553710948</v>
      </c>
      <c r="E10787">
        <v>8.8807410268024309</v>
      </c>
    </row>
    <row r="10788" spans="1:5" x14ac:dyDescent="0.2">
      <c r="A10788">
        <v>108.25052733332996</v>
      </c>
      <c r="B10788">
        <v>0.36104919433593752</v>
      </c>
      <c r="C10788">
        <v>1.6860937500000002</v>
      </c>
      <c r="D10788">
        <v>8.7452641296386719</v>
      </c>
      <c r="E10788">
        <v>8.9136363708457687</v>
      </c>
    </row>
    <row r="10789" spans="1:5" x14ac:dyDescent="0.2">
      <c r="A10789">
        <v>108.26055933333555</v>
      </c>
      <c r="B10789">
        <v>0.12708572387695313</v>
      </c>
      <c r="C10789">
        <v>1.8161732482910158</v>
      </c>
      <c r="D10789">
        <v>8.9278843688964855</v>
      </c>
      <c r="E10789">
        <v>9.1116274810490072</v>
      </c>
    </row>
    <row r="10790" spans="1:5" x14ac:dyDescent="0.2">
      <c r="A10790">
        <v>108.27059133333387</v>
      </c>
      <c r="B10790">
        <v>-4.2062530517578127E-2</v>
      </c>
      <c r="C10790">
        <v>1.9094293212890625</v>
      </c>
      <c r="D10790">
        <v>9.1754695129394541</v>
      </c>
      <c r="E10790">
        <v>9.3721358490129312</v>
      </c>
    </row>
    <row r="10791" spans="1:5" x14ac:dyDescent="0.2">
      <c r="A10791">
        <v>108.28062433333253</v>
      </c>
      <c r="B10791">
        <v>-9.0112609863281248E-2</v>
      </c>
      <c r="C10791">
        <v>2.0173548889160156</v>
      </c>
      <c r="D10791">
        <v>9.4682606506347664</v>
      </c>
      <c r="E10791">
        <v>9.6812086424499917</v>
      </c>
    </row>
    <row r="10792" spans="1:5" x14ac:dyDescent="0.2">
      <c r="A10792">
        <v>108.29065633333084</v>
      </c>
      <c r="B10792">
        <v>-3.1434631347656253E-3</v>
      </c>
      <c r="C10792">
        <v>2.1323158264160158</v>
      </c>
      <c r="D10792">
        <v>9.8584991455078121</v>
      </c>
      <c r="E10792">
        <v>10.086465489304118</v>
      </c>
    </row>
    <row r="10793" spans="1:5" x14ac:dyDescent="0.2">
      <c r="A10793">
        <v>108.30068833333644</v>
      </c>
      <c r="B10793">
        <v>0.13995895385742188</v>
      </c>
      <c r="C10793">
        <v>2.1537213134765625</v>
      </c>
      <c r="D10793">
        <v>10.2171533203125</v>
      </c>
      <c r="E10793">
        <v>10.442620646928663</v>
      </c>
    </row>
    <row r="10794" spans="1:5" x14ac:dyDescent="0.2">
      <c r="A10794">
        <v>108.3107213333351</v>
      </c>
      <c r="B10794">
        <v>0.2716850280761719</v>
      </c>
      <c r="C10794">
        <v>1.9983444213867188</v>
      </c>
      <c r="D10794">
        <v>10.358758850097656</v>
      </c>
      <c r="E10794">
        <v>10.553249646220101</v>
      </c>
    </row>
    <row r="10795" spans="1:5" x14ac:dyDescent="0.2">
      <c r="A10795">
        <v>108.32075333333341</v>
      </c>
      <c r="B10795">
        <v>0.31883697509765624</v>
      </c>
      <c r="C10795">
        <v>1.8155744934082032</v>
      </c>
      <c r="D10795">
        <v>10.225086822509766</v>
      </c>
      <c r="E10795">
        <v>10.389916664038589</v>
      </c>
    </row>
    <row r="10796" spans="1:5" x14ac:dyDescent="0.2">
      <c r="A10796">
        <v>108.33078533333173</v>
      </c>
      <c r="B10796">
        <v>0.28171417236328128</v>
      </c>
      <c r="C10796">
        <v>1.680106201171875</v>
      </c>
      <c r="D10796">
        <v>9.9764538574218751</v>
      </c>
      <c r="E10796">
        <v>10.12085724093539</v>
      </c>
    </row>
    <row r="10797" spans="1:5" x14ac:dyDescent="0.2">
      <c r="A10797">
        <v>108.34081833333039</v>
      </c>
      <c r="B10797">
        <v>0.20731887817382813</v>
      </c>
      <c r="C10797">
        <v>1.6521144104003906</v>
      </c>
      <c r="D10797">
        <v>9.8137422180175786</v>
      </c>
      <c r="E10797">
        <v>9.9539941462711568</v>
      </c>
    </row>
    <row r="10798" spans="1:5" x14ac:dyDescent="0.2">
      <c r="A10798">
        <v>108.35085033333598</v>
      </c>
      <c r="B10798">
        <v>3.7122802734375002E-2</v>
      </c>
      <c r="C10798">
        <v>1.6877403259277344</v>
      </c>
      <c r="D10798">
        <v>9.7856007385253907</v>
      </c>
      <c r="E10798">
        <v>9.9301473968956877</v>
      </c>
    </row>
    <row r="10799" spans="1:5" x14ac:dyDescent="0.2">
      <c r="A10799">
        <v>108.3608823333343</v>
      </c>
      <c r="B10799">
        <v>-0.19249969482421875</v>
      </c>
      <c r="C10799">
        <v>1.7732125854492189</v>
      </c>
      <c r="D10799">
        <v>9.8258670043945315</v>
      </c>
      <c r="E10799">
        <v>9.9864408771970457</v>
      </c>
    </row>
    <row r="10800" spans="1:5" x14ac:dyDescent="0.2">
      <c r="A10800">
        <v>108.37091533333296</v>
      </c>
      <c r="B10800">
        <v>-0.44038421630859376</v>
      </c>
      <c r="C10800">
        <v>1.9438577270507813</v>
      </c>
      <c r="D10800">
        <v>9.900861053466798</v>
      </c>
      <c r="E10800">
        <v>10.099483685864563</v>
      </c>
    </row>
    <row r="10801" spans="1:5" x14ac:dyDescent="0.2">
      <c r="A10801">
        <v>108.38094733333128</v>
      </c>
      <c r="B10801">
        <v>-0.73257659912109374</v>
      </c>
      <c r="C10801">
        <v>2.1586610412597658</v>
      </c>
      <c r="D10801">
        <v>9.9733103942871093</v>
      </c>
      <c r="E10801">
        <v>10.230513485912025</v>
      </c>
    </row>
    <row r="10802" spans="1:5" x14ac:dyDescent="0.2">
      <c r="A10802">
        <v>108.3909793333296</v>
      </c>
      <c r="B10802">
        <v>-0.96639038085937501</v>
      </c>
      <c r="C10802">
        <v>2.2911355590820315</v>
      </c>
      <c r="D10802">
        <v>9.9409776306152349</v>
      </c>
      <c r="E10802">
        <v>10.247255670212398</v>
      </c>
    </row>
    <row r="10803" spans="1:5" x14ac:dyDescent="0.2">
      <c r="A10803">
        <v>108.40101133333519</v>
      </c>
      <c r="B10803">
        <v>-1.2247531127929687</v>
      </c>
      <c r="C10803">
        <v>2.408192138671875</v>
      </c>
      <c r="D10803">
        <v>9.5996873474121092</v>
      </c>
      <c r="E10803">
        <v>9.9726328886669258</v>
      </c>
    </row>
    <row r="10804" spans="1:5" x14ac:dyDescent="0.2">
      <c r="A10804">
        <v>108.41104433333385</v>
      </c>
      <c r="B10804">
        <v>-1.4242881774902345</v>
      </c>
      <c r="C10804">
        <v>2.6075775146484377</v>
      </c>
      <c r="D10804">
        <v>8.916208648681641</v>
      </c>
      <c r="E10804">
        <v>9.3982356841198591</v>
      </c>
    </row>
    <row r="10805" spans="1:5" x14ac:dyDescent="0.2">
      <c r="A10805">
        <v>108.42107633333217</v>
      </c>
      <c r="B10805">
        <v>-1.6293617248535157</v>
      </c>
      <c r="C10805">
        <v>2.6560766601562502</v>
      </c>
      <c r="D10805">
        <v>8.5201322937011721</v>
      </c>
      <c r="E10805">
        <v>9.072056941907606</v>
      </c>
    </row>
    <row r="10806" spans="1:5" x14ac:dyDescent="0.2">
      <c r="A10806">
        <v>108.43110833333049</v>
      </c>
      <c r="B10806">
        <v>-1.8413209533691408</v>
      </c>
      <c r="C10806">
        <v>2.4878265380859377</v>
      </c>
      <c r="D10806">
        <v>8.3301773071289063</v>
      </c>
      <c r="E10806">
        <v>8.8865965197665133</v>
      </c>
    </row>
    <row r="10807" spans="1:5" x14ac:dyDescent="0.2">
      <c r="A10807">
        <v>108.44114133333642</v>
      </c>
      <c r="B10807">
        <v>-1.9299366760253907</v>
      </c>
      <c r="C10807">
        <v>2.228565673828125</v>
      </c>
      <c r="D10807">
        <v>8.2722477722167973</v>
      </c>
      <c r="E10807">
        <v>8.7818701733160864</v>
      </c>
    </row>
    <row r="10808" spans="1:5" x14ac:dyDescent="0.2">
      <c r="A10808">
        <v>108.45117333333474</v>
      </c>
      <c r="B10808">
        <v>-1.833237762451172</v>
      </c>
      <c r="C10808">
        <v>2.0745359802246095</v>
      </c>
      <c r="D10808">
        <v>8.433761901855469</v>
      </c>
      <c r="E10808">
        <v>8.8765308563713248</v>
      </c>
    </row>
    <row r="10809" spans="1:5" x14ac:dyDescent="0.2">
      <c r="A10809">
        <v>108.46120533333306</v>
      </c>
      <c r="B10809">
        <v>-1.6810043334960938</v>
      </c>
      <c r="C10809">
        <v>2.0038829040527344</v>
      </c>
      <c r="D10809">
        <v>8.6924240112304698</v>
      </c>
      <c r="E10809">
        <v>9.0774201981291736</v>
      </c>
    </row>
    <row r="10810" spans="1:5" x14ac:dyDescent="0.2">
      <c r="A10810">
        <v>108.47123833333171</v>
      </c>
      <c r="B10810">
        <v>-1.5826588439941407</v>
      </c>
      <c r="C10810">
        <v>2.0787272644042969</v>
      </c>
      <c r="D10810">
        <v>8.8358258056640633</v>
      </c>
      <c r="E10810">
        <v>9.2139966205924786</v>
      </c>
    </row>
    <row r="10811" spans="1:5" x14ac:dyDescent="0.2">
      <c r="A10811">
        <v>108.48127033333003</v>
      </c>
      <c r="B10811">
        <v>-1.5736775207519531</v>
      </c>
      <c r="C10811">
        <v>2.2378463745117188</v>
      </c>
      <c r="D10811">
        <v>8.9307284545898433</v>
      </c>
      <c r="E10811">
        <v>9.3403601678337829</v>
      </c>
    </row>
    <row r="10812" spans="1:5" x14ac:dyDescent="0.2">
      <c r="A10812">
        <v>108.49130233333563</v>
      </c>
      <c r="B10812">
        <v>-1.6622932434082032</v>
      </c>
      <c r="C10812">
        <v>2.2999671936035155</v>
      </c>
      <c r="D10812">
        <v>9.0554191589355479</v>
      </c>
      <c r="E10812">
        <v>9.4896619572432606</v>
      </c>
    </row>
    <row r="10813" spans="1:5" x14ac:dyDescent="0.2">
      <c r="A10813">
        <v>108.50133533333428</v>
      </c>
      <c r="B10813">
        <v>-1.7943186950683594</v>
      </c>
      <c r="C10813">
        <v>2.3331980895996094</v>
      </c>
      <c r="D10813">
        <v>9.2440269470214851</v>
      </c>
      <c r="E10813">
        <v>9.7013105868249809</v>
      </c>
    </row>
    <row r="10814" spans="1:5" x14ac:dyDescent="0.2">
      <c r="A10814">
        <v>108.5113673333326</v>
      </c>
      <c r="B10814">
        <v>-1.9095790100097658</v>
      </c>
      <c r="C10814">
        <v>2.2799089050292971</v>
      </c>
      <c r="D10814">
        <v>9.3333911132812499</v>
      </c>
      <c r="E10814">
        <v>9.7957473571024263</v>
      </c>
    </row>
    <row r="10815" spans="1:5" x14ac:dyDescent="0.2">
      <c r="A10815">
        <v>108.52139933333092</v>
      </c>
      <c r="B10815">
        <v>-2.00942138671875</v>
      </c>
      <c r="C10815">
        <v>2.2086570739746096</v>
      </c>
      <c r="D10815">
        <v>9.2856404113769528</v>
      </c>
      <c r="E10815">
        <v>9.7539252728948842</v>
      </c>
    </row>
    <row r="10816" spans="1:5" x14ac:dyDescent="0.2">
      <c r="A10816">
        <v>108.53143233332958</v>
      </c>
      <c r="B10816">
        <v>-2.1308189392089845</v>
      </c>
      <c r="C10816">
        <v>2.1782702636718749</v>
      </c>
      <c r="D10816">
        <v>8.9777307128906259</v>
      </c>
      <c r="E10816">
        <v>9.4807647078950588</v>
      </c>
    </row>
    <row r="10817" spans="1:5" x14ac:dyDescent="0.2">
      <c r="A10817">
        <v>108.54146433333517</v>
      </c>
      <c r="B10817">
        <v>-2.412682800292969</v>
      </c>
      <c r="C10817">
        <v>2.2899380493164063</v>
      </c>
      <c r="D10817">
        <v>8.389903106689454</v>
      </c>
      <c r="E10817">
        <v>9.0252605892668765</v>
      </c>
    </row>
    <row r="10818" spans="1:5" x14ac:dyDescent="0.2">
      <c r="A10818">
        <v>108.55149633333349</v>
      </c>
      <c r="B10818">
        <v>-2.6140141296386719</v>
      </c>
      <c r="C10818">
        <v>2.288441162109375</v>
      </c>
      <c r="D10818">
        <v>8.8382208251953127</v>
      </c>
      <c r="E10818">
        <v>9.4965351669597506</v>
      </c>
    </row>
    <row r="10819" spans="1:5" x14ac:dyDescent="0.2">
      <c r="A10819">
        <v>108.56152833333181</v>
      </c>
      <c r="B10819">
        <v>-2.5759931945800782</v>
      </c>
      <c r="C10819">
        <v>1.9928059387207033</v>
      </c>
      <c r="D10819">
        <v>9.4052416992187506</v>
      </c>
      <c r="E10819">
        <v>9.9531697397686631</v>
      </c>
    </row>
    <row r="10820" spans="1:5" x14ac:dyDescent="0.2">
      <c r="A10820">
        <v>108.57156133333046</v>
      </c>
      <c r="B10820">
        <v>-2.5240512084960938</v>
      </c>
      <c r="C10820">
        <v>1.6110997009277344</v>
      </c>
      <c r="D10820">
        <v>9.3568922424316412</v>
      </c>
      <c r="E10820">
        <v>9.824352863467265</v>
      </c>
    </row>
    <row r="10821" spans="1:5" x14ac:dyDescent="0.2">
      <c r="A10821">
        <v>108.58159333333606</v>
      </c>
      <c r="B10821">
        <v>-2.6969416809082034</v>
      </c>
      <c r="C10821">
        <v>1.3686039733886719</v>
      </c>
      <c r="D10821">
        <v>9.0331155395507814</v>
      </c>
      <c r="E10821">
        <v>9.525951270979137</v>
      </c>
    </row>
    <row r="10822" spans="1:5" x14ac:dyDescent="0.2">
      <c r="A10822">
        <v>108.59162533333438</v>
      </c>
      <c r="B10822">
        <v>-2.7267297363281253</v>
      </c>
      <c r="C10822">
        <v>1.3201048278808594</v>
      </c>
      <c r="D10822">
        <v>9.1359516906738278</v>
      </c>
      <c r="E10822">
        <v>9.6251413031651847</v>
      </c>
    </row>
    <row r="10823" spans="1:5" x14ac:dyDescent="0.2">
      <c r="A10823">
        <v>108.60165833333303</v>
      </c>
      <c r="B10823">
        <v>-2.5824298095703124</v>
      </c>
      <c r="C10823">
        <v>1.4718891906738283</v>
      </c>
      <c r="D10823">
        <v>9.3771002197265627</v>
      </c>
      <c r="E10823">
        <v>9.8369410917101536</v>
      </c>
    </row>
    <row r="10824" spans="1:5" x14ac:dyDescent="0.2">
      <c r="A10824">
        <v>108.61169033333135</v>
      </c>
      <c r="B10824">
        <v>-2.448757781982422</v>
      </c>
      <c r="C10824">
        <v>1.7308506774902344</v>
      </c>
      <c r="D10824">
        <v>9.4482023620605471</v>
      </c>
      <c r="E10824">
        <v>9.9126578987189102</v>
      </c>
    </row>
    <row r="10825" spans="1:5" x14ac:dyDescent="0.2">
      <c r="A10825">
        <v>108.62172245833062</v>
      </c>
      <c r="B10825">
        <v>-2.3041584777832034</v>
      </c>
      <c r="C10825">
        <v>2.0926483154296878</v>
      </c>
      <c r="D10825">
        <v>9.4745475769042979</v>
      </c>
      <c r="E10825">
        <v>9.9727315741392548</v>
      </c>
    </row>
    <row r="10826" spans="1:5" x14ac:dyDescent="0.2">
      <c r="A10826">
        <v>108.63175545832928</v>
      </c>
      <c r="B10826">
        <v>-2.1769230651855471</v>
      </c>
      <c r="C10826">
        <v>2.4396267700195313</v>
      </c>
      <c r="D10826">
        <v>9.474397888183594</v>
      </c>
      <c r="E10826">
        <v>10.022723589541444</v>
      </c>
    </row>
    <row r="10827" spans="1:5" x14ac:dyDescent="0.2">
      <c r="A10827">
        <v>108.64178745833487</v>
      </c>
      <c r="B10827">
        <v>-2.1002824401855471</v>
      </c>
      <c r="C10827">
        <v>2.6033862304687503</v>
      </c>
      <c r="D10827">
        <v>9.5432546997070311</v>
      </c>
      <c r="E10827">
        <v>10.112493088107719</v>
      </c>
    </row>
    <row r="10828" spans="1:5" x14ac:dyDescent="0.2">
      <c r="A10828">
        <v>108.65181945833319</v>
      </c>
      <c r="B10828">
        <v>-2.1100122070312501</v>
      </c>
      <c r="C10828">
        <v>2.3435266113281252</v>
      </c>
      <c r="D10828">
        <v>9.7550642395019533</v>
      </c>
      <c r="E10828">
        <v>10.252099629277595</v>
      </c>
    </row>
    <row r="10829" spans="1:5" x14ac:dyDescent="0.2">
      <c r="A10829">
        <v>108.66185245833185</v>
      </c>
      <c r="B10829">
        <v>-1.6727714538574219</v>
      </c>
      <c r="C10829">
        <v>1.6434324645996095</v>
      </c>
      <c r="D10829">
        <v>10.327922973632813</v>
      </c>
      <c r="E10829">
        <v>10.590799193254146</v>
      </c>
    </row>
    <row r="10830" spans="1:5" x14ac:dyDescent="0.2">
      <c r="A10830">
        <v>108.67188445833017</v>
      </c>
      <c r="B10830">
        <v>-1.2793894958496095</v>
      </c>
      <c r="C10830">
        <v>1.1491603088378908</v>
      </c>
      <c r="D10830">
        <v>10.753188629150392</v>
      </c>
      <c r="E10830">
        <v>10.889833451049101</v>
      </c>
    </row>
    <row r="10831" spans="1:5" x14ac:dyDescent="0.2">
      <c r="A10831">
        <v>108.68191645833576</v>
      </c>
      <c r="B10831">
        <v>-1.3305830383300783</v>
      </c>
      <c r="C10831">
        <v>1.0210267639160158</v>
      </c>
      <c r="D10831">
        <v>10.63628173828125</v>
      </c>
      <c r="E10831">
        <v>10.767703380508758</v>
      </c>
    </row>
    <row r="10832" spans="1:5" x14ac:dyDescent="0.2">
      <c r="A10832">
        <v>108.69194945833442</v>
      </c>
      <c r="B10832">
        <v>-1.4685960388183594</v>
      </c>
      <c r="C10832">
        <v>1.0026150512695313</v>
      </c>
      <c r="D10832">
        <v>10.408605194091797</v>
      </c>
      <c r="E10832">
        <v>10.559406865574406</v>
      </c>
    </row>
    <row r="10833" spans="1:5" x14ac:dyDescent="0.2">
      <c r="A10833">
        <v>108.70198145833274</v>
      </c>
      <c r="B10833">
        <v>-1.6091537475585938</v>
      </c>
      <c r="C10833">
        <v>1.4648538208007813</v>
      </c>
      <c r="D10833">
        <v>10.354268188476563</v>
      </c>
      <c r="E10833">
        <v>10.580455671590627</v>
      </c>
    </row>
    <row r="10834" spans="1:5" x14ac:dyDescent="0.2">
      <c r="A10834">
        <v>108.71201345833106</v>
      </c>
      <c r="B10834">
        <v>-1.9038908386230469</v>
      </c>
      <c r="C10834">
        <v>2.0224443054199219</v>
      </c>
      <c r="D10834">
        <v>10.14380584716797</v>
      </c>
      <c r="E10834">
        <v>10.517218185383307</v>
      </c>
    </row>
    <row r="10835" spans="1:5" x14ac:dyDescent="0.2">
      <c r="A10835">
        <v>108.72204645832971</v>
      </c>
      <c r="B10835">
        <v>-1.7567468261718751</v>
      </c>
      <c r="C10835">
        <v>2.2510189819335937</v>
      </c>
      <c r="D10835">
        <v>9.9269068908691409</v>
      </c>
      <c r="E10835">
        <v>10.329410742548461</v>
      </c>
    </row>
    <row r="10836" spans="1:5" x14ac:dyDescent="0.2">
      <c r="A10836">
        <v>108.73207845833531</v>
      </c>
      <c r="B10836">
        <v>-1.5441888427734376</v>
      </c>
      <c r="C10836">
        <v>2.5644671630859377</v>
      </c>
      <c r="D10836">
        <v>9.6107643127441413</v>
      </c>
      <c r="E10836">
        <v>10.066171153313874</v>
      </c>
    </row>
    <row r="10837" spans="1:5" x14ac:dyDescent="0.2">
      <c r="A10837">
        <v>108.74211045833363</v>
      </c>
      <c r="B10837">
        <v>-1.6956738281250001</v>
      </c>
      <c r="C10837">
        <v>2.7933412170410157</v>
      </c>
      <c r="D10837">
        <v>9.1943302917480469</v>
      </c>
      <c r="E10837">
        <v>9.7577545777685959</v>
      </c>
    </row>
    <row r="10838" spans="1:5" x14ac:dyDescent="0.2">
      <c r="A10838">
        <v>108.75214245833195</v>
      </c>
      <c r="B10838">
        <v>-1.3772859191894531</v>
      </c>
      <c r="C10838">
        <v>2.7451414489746093</v>
      </c>
      <c r="D10838">
        <v>8.632847900390626</v>
      </c>
      <c r="E10838">
        <v>9.1629024304177111</v>
      </c>
    </row>
    <row r="10839" spans="1:5" x14ac:dyDescent="0.2">
      <c r="A10839">
        <v>108.7621754583306</v>
      </c>
      <c r="B10839">
        <v>-1.1948153686523437</v>
      </c>
      <c r="C10839">
        <v>2.1296214294433593</v>
      </c>
      <c r="D10839">
        <v>7.9742175292968751</v>
      </c>
      <c r="E10839">
        <v>8.3397251994569803</v>
      </c>
    </row>
    <row r="10840" spans="1:5" x14ac:dyDescent="0.2">
      <c r="A10840">
        <v>108.7722074583362</v>
      </c>
      <c r="B10840">
        <v>-1.6601976013183595</v>
      </c>
      <c r="C10840">
        <v>1.7351916503906251</v>
      </c>
      <c r="D10840">
        <v>7.9201799011230474</v>
      </c>
      <c r="E10840">
        <v>8.2762549383862059</v>
      </c>
    </row>
    <row r="10841" spans="1:5" x14ac:dyDescent="0.2">
      <c r="A10841">
        <v>108.78223945833452</v>
      </c>
      <c r="B10841">
        <v>-1.9068846130371095</v>
      </c>
      <c r="C10841">
        <v>1.6374449157714845</v>
      </c>
      <c r="D10841">
        <v>9.3766511535644543</v>
      </c>
      <c r="E10841">
        <v>9.7076784884577414</v>
      </c>
    </row>
    <row r="10842" spans="1:5" x14ac:dyDescent="0.2">
      <c r="A10842">
        <v>108.79227245833317</v>
      </c>
      <c r="B10842">
        <v>-2.1195922851562501</v>
      </c>
      <c r="C10842">
        <v>1.537452850341797</v>
      </c>
      <c r="D10842">
        <v>10.381960601806641</v>
      </c>
      <c r="E10842">
        <v>10.707078904154173</v>
      </c>
    </row>
    <row r="10843" spans="1:5" x14ac:dyDescent="0.2">
      <c r="A10843">
        <v>108.80230445833149</v>
      </c>
      <c r="B10843">
        <v>-2.441722412109375</v>
      </c>
      <c r="C10843">
        <v>1.994901580810547</v>
      </c>
      <c r="D10843">
        <v>11.294313354492187</v>
      </c>
      <c r="E10843">
        <v>11.726173920097645</v>
      </c>
    </row>
    <row r="10844" spans="1:5" x14ac:dyDescent="0.2">
      <c r="A10844">
        <v>108.81233645832981</v>
      </c>
      <c r="B10844">
        <v>-2.8891419982910156</v>
      </c>
      <c r="C10844">
        <v>2.7930418395996095</v>
      </c>
      <c r="D10844">
        <v>11.698921966552735</v>
      </c>
      <c r="E10844">
        <v>12.36984233462711</v>
      </c>
    </row>
    <row r="10845" spans="1:5" x14ac:dyDescent="0.2">
      <c r="A10845">
        <v>108.82236945833574</v>
      </c>
      <c r="B10845">
        <v>-3.301085357666016</v>
      </c>
      <c r="C10845">
        <v>3.1509475708007813</v>
      </c>
      <c r="D10845">
        <v>11.452983398437501</v>
      </c>
      <c r="E10845">
        <v>12.328684595585099</v>
      </c>
    </row>
    <row r="10846" spans="1:5" x14ac:dyDescent="0.2">
      <c r="A10846">
        <v>108.83240145833406</v>
      </c>
      <c r="B10846">
        <v>-3.157533874511719</v>
      </c>
      <c r="C10846">
        <v>3.2025901794433596</v>
      </c>
      <c r="D10846">
        <v>10.706186370849609</v>
      </c>
      <c r="E10846">
        <v>11.61245153417322</v>
      </c>
    </row>
    <row r="10847" spans="1:5" x14ac:dyDescent="0.2">
      <c r="A10847">
        <v>108.84243345833238</v>
      </c>
      <c r="B10847">
        <v>-2.6066793823242187</v>
      </c>
      <c r="C10847">
        <v>3.2519874572753906</v>
      </c>
      <c r="D10847">
        <v>9.3896740722656258</v>
      </c>
      <c r="E10847">
        <v>10.273080307672474</v>
      </c>
    </row>
    <row r="10848" spans="1:5" x14ac:dyDescent="0.2">
      <c r="A10848">
        <v>108.85246645833104</v>
      </c>
      <c r="B10848">
        <v>-2.1808149719238283</v>
      </c>
      <c r="C10848">
        <v>3.3040791320800782</v>
      </c>
      <c r="D10848">
        <v>7.9378431701660164</v>
      </c>
      <c r="E10848">
        <v>8.8703014067711052</v>
      </c>
    </row>
    <row r="10849" spans="1:5" x14ac:dyDescent="0.2">
      <c r="A10849">
        <v>108.86249845832936</v>
      </c>
      <c r="B10849">
        <v>-2.1839584350585937</v>
      </c>
      <c r="C10849">
        <v>3.6842884826660156</v>
      </c>
      <c r="D10849">
        <v>6.9581304931640631</v>
      </c>
      <c r="E10849">
        <v>8.1706325354570062</v>
      </c>
    </row>
    <row r="10850" spans="1:5" x14ac:dyDescent="0.2">
      <c r="A10850">
        <v>108.87253045833495</v>
      </c>
      <c r="B10850">
        <v>-2.4589366149902343</v>
      </c>
      <c r="C10850">
        <v>4.3155258178710936</v>
      </c>
      <c r="D10850">
        <v>6.4638583374023444</v>
      </c>
      <c r="E10850">
        <v>8.1517848945649565</v>
      </c>
    </row>
    <row r="10851" spans="1:5" x14ac:dyDescent="0.2">
      <c r="A10851">
        <v>108.88256345833361</v>
      </c>
      <c r="B10851">
        <v>-2.7916946411132813</v>
      </c>
      <c r="C10851">
        <v>4.9172744750976563</v>
      </c>
      <c r="D10851">
        <v>6.2736039733886724</v>
      </c>
      <c r="E10851">
        <v>8.4457832110222721</v>
      </c>
    </row>
    <row r="10852" spans="1:5" x14ac:dyDescent="0.2">
      <c r="A10852">
        <v>108.89259545833193</v>
      </c>
      <c r="B10852">
        <v>-3.0347891235351563</v>
      </c>
      <c r="C10852">
        <v>5.225184173583985</v>
      </c>
      <c r="D10852">
        <v>6.2515997314453129</v>
      </c>
      <c r="E10852">
        <v>8.6945381633763024</v>
      </c>
    </row>
    <row r="10853" spans="1:5" x14ac:dyDescent="0.2">
      <c r="A10853">
        <v>108.90262745833024</v>
      </c>
      <c r="B10853">
        <v>-3.1184651184082033</v>
      </c>
      <c r="C10853">
        <v>5.1697993469238286</v>
      </c>
      <c r="D10853">
        <v>6.267616424560547</v>
      </c>
      <c r="E10853">
        <v>8.7025666115005329</v>
      </c>
    </row>
    <row r="10854" spans="1:5" x14ac:dyDescent="0.2">
      <c r="A10854">
        <v>108.91266045833618</v>
      </c>
      <c r="B10854">
        <v>-3.0853839111328125</v>
      </c>
      <c r="C10854">
        <v>4.9018565368652345</v>
      </c>
      <c r="D10854">
        <v>6.4246398925781252</v>
      </c>
      <c r="E10854">
        <v>8.6500745162334809</v>
      </c>
    </row>
    <row r="10855" spans="1:5" x14ac:dyDescent="0.2">
      <c r="A10855">
        <v>108.9226924583345</v>
      </c>
      <c r="B10855">
        <v>-3.0693672180175784</v>
      </c>
      <c r="C10855">
        <v>4.5949946594238282</v>
      </c>
      <c r="D10855">
        <v>6.7876350402832033</v>
      </c>
      <c r="E10855">
        <v>8.7525413726102919</v>
      </c>
    </row>
    <row r="10856" spans="1:5" x14ac:dyDescent="0.2">
      <c r="A10856">
        <v>108.93272445833281</v>
      </c>
      <c r="B10856">
        <v>-3.3262330627441408</v>
      </c>
      <c r="C10856">
        <v>4.4092309570312498</v>
      </c>
      <c r="D10856">
        <v>7.1142558288574218</v>
      </c>
      <c r="E10856">
        <v>9.0065409574690083</v>
      </c>
    </row>
    <row r="10857" spans="1:5" x14ac:dyDescent="0.2">
      <c r="A10857">
        <v>108.94275645833113</v>
      </c>
      <c r="B10857">
        <v>-3.6573445129394533</v>
      </c>
      <c r="C10857">
        <v>4.1965232849121099</v>
      </c>
      <c r="D10857">
        <v>7.3344479370117188</v>
      </c>
      <c r="E10857">
        <v>9.2076654537332807</v>
      </c>
    </row>
    <row r="10858" spans="1:5" x14ac:dyDescent="0.2">
      <c r="A10858">
        <v>108.95278945832979</v>
      </c>
      <c r="B10858">
        <v>-3.9517822265625</v>
      </c>
      <c r="C10858">
        <v>3.8892123413085939</v>
      </c>
      <c r="D10858">
        <v>7.4869807434082034</v>
      </c>
      <c r="E10858">
        <v>9.3165141578880029</v>
      </c>
    </row>
    <row r="10859" spans="1:5" x14ac:dyDescent="0.2">
      <c r="A10859">
        <v>108.96282145833538</v>
      </c>
      <c r="B10859">
        <v>-4.1245230102539061</v>
      </c>
      <c r="C10859">
        <v>3.6601885986328129</v>
      </c>
      <c r="D10859">
        <v>7.7987823486328125</v>
      </c>
      <c r="E10859">
        <v>9.5514227610876024</v>
      </c>
    </row>
    <row r="10860" spans="1:5" x14ac:dyDescent="0.2">
      <c r="A10860">
        <v>108.9728534583337</v>
      </c>
      <c r="B10860">
        <v>-4.1342527770996096</v>
      </c>
      <c r="C10860">
        <v>3.599564666748047</v>
      </c>
      <c r="D10860">
        <v>8.252189483642578</v>
      </c>
      <c r="E10860">
        <v>9.9069441852166484</v>
      </c>
    </row>
    <row r="10861" spans="1:5" x14ac:dyDescent="0.2">
      <c r="A10861">
        <v>108.98288645833236</v>
      </c>
      <c r="B10861">
        <v>-3.9683976745605469</v>
      </c>
      <c r="C10861">
        <v>3.6145335388183595</v>
      </c>
      <c r="D10861">
        <v>8.6776048278808595</v>
      </c>
      <c r="E10861">
        <v>10.203619865300819</v>
      </c>
    </row>
    <row r="10862" spans="1:5" x14ac:dyDescent="0.2">
      <c r="A10862">
        <v>108.99291845833068</v>
      </c>
      <c r="B10862">
        <v>-3.7699104309082032</v>
      </c>
      <c r="C10862">
        <v>3.697461090087891</v>
      </c>
      <c r="D10862">
        <v>8.9956933593750001</v>
      </c>
      <c r="E10862">
        <v>10.431008684958895</v>
      </c>
    </row>
    <row r="10863" spans="1:5" x14ac:dyDescent="0.2">
      <c r="A10863">
        <v>109.00295045833627</v>
      </c>
      <c r="B10863">
        <v>-3.6853363037109377</v>
      </c>
      <c r="C10863">
        <v>3.787274322509766</v>
      </c>
      <c r="D10863">
        <v>9.2783056640625006</v>
      </c>
      <c r="E10863">
        <v>10.677645173968175</v>
      </c>
    </row>
    <row r="10864" spans="1:5" x14ac:dyDescent="0.2">
      <c r="A10864">
        <v>109.01298345833493</v>
      </c>
      <c r="B10864">
        <v>-3.8350250244140627</v>
      </c>
      <c r="C10864">
        <v>3.8531373596191409</v>
      </c>
      <c r="D10864">
        <v>9.3666220092773447</v>
      </c>
      <c r="E10864">
        <v>10.829944243376953</v>
      </c>
    </row>
    <row r="10865" spans="1:5" x14ac:dyDescent="0.2">
      <c r="A10865">
        <v>109.02301545833325</v>
      </c>
      <c r="B10865">
        <v>-4.0288719177246097</v>
      </c>
      <c r="C10865">
        <v>3.8181101989746096</v>
      </c>
      <c r="D10865">
        <v>9.4565849304199219</v>
      </c>
      <c r="E10865">
        <v>10.965252982361559</v>
      </c>
    </row>
    <row r="10866" spans="1:5" x14ac:dyDescent="0.2">
      <c r="A10866">
        <v>109.03304745833157</v>
      </c>
      <c r="B10866">
        <v>-4.1299118041992191</v>
      </c>
      <c r="C10866">
        <v>3.773053894042969</v>
      </c>
      <c r="D10866">
        <v>9.647288360595704</v>
      </c>
      <c r="E10866">
        <v>11.151783709806347</v>
      </c>
    </row>
    <row r="10867" spans="1:5" x14ac:dyDescent="0.2">
      <c r="A10867">
        <v>109.04308045833022</v>
      </c>
      <c r="B10867">
        <v>-4.2403820800781249</v>
      </c>
      <c r="C10867">
        <v>3.7577856445312503</v>
      </c>
      <c r="D10867">
        <v>9.6056748962402345</v>
      </c>
      <c r="E10867">
        <v>11.152164962353842</v>
      </c>
    </row>
    <row r="10868" spans="1:5" x14ac:dyDescent="0.2">
      <c r="A10868">
        <v>109.05311245833582</v>
      </c>
      <c r="B10868">
        <v>-4.3757006835937506</v>
      </c>
      <c r="C10868">
        <v>3.7098852539062501</v>
      </c>
      <c r="D10868">
        <v>9.4465557861328122</v>
      </c>
      <c r="E10868">
        <v>11.052032450643328</v>
      </c>
    </row>
    <row r="10869" spans="1:5" x14ac:dyDescent="0.2">
      <c r="A10869">
        <v>109.06314445833414</v>
      </c>
      <c r="B10869">
        <v>-4.4944038391113281</v>
      </c>
      <c r="C10869">
        <v>3.726351013183594</v>
      </c>
      <c r="D10869">
        <v>9.1461305236816415</v>
      </c>
      <c r="E10869">
        <v>10.850671006840733</v>
      </c>
    </row>
    <row r="10870" spans="1:5" x14ac:dyDescent="0.2">
      <c r="A10870">
        <v>109.07317745833279</v>
      </c>
      <c r="B10870">
        <v>-4.7223797607421876</v>
      </c>
      <c r="C10870">
        <v>3.8827757263183598</v>
      </c>
      <c r="D10870">
        <v>8.6301535034179686</v>
      </c>
      <c r="E10870">
        <v>10.576217066518252</v>
      </c>
    </row>
    <row r="10871" spans="1:5" x14ac:dyDescent="0.2">
      <c r="A10871">
        <v>109.08320945833111</v>
      </c>
      <c r="B10871">
        <v>-4.9906219482421879</v>
      </c>
      <c r="C10871">
        <v>4.1799078369140625</v>
      </c>
      <c r="D10871">
        <v>8.0632823181152347</v>
      </c>
      <c r="E10871">
        <v>10.363129773239455</v>
      </c>
    </row>
    <row r="10872" spans="1:5" x14ac:dyDescent="0.2">
      <c r="A10872">
        <v>109.09324145832943</v>
      </c>
      <c r="B10872">
        <v>-5.1480944824218753</v>
      </c>
      <c r="C10872">
        <v>4.4750939941406251</v>
      </c>
      <c r="D10872">
        <v>6.8346372985839849</v>
      </c>
      <c r="E10872">
        <v>9.6561695334916031</v>
      </c>
    </row>
    <row r="10873" spans="1:5" x14ac:dyDescent="0.2">
      <c r="A10873">
        <v>109.10327445833536</v>
      </c>
      <c r="B10873">
        <v>-5.5489608764648439</v>
      </c>
      <c r="C10873">
        <v>5.1774334716796879</v>
      </c>
      <c r="D10873">
        <v>2.0588186645507816</v>
      </c>
      <c r="E10873">
        <v>7.8635563491151599</v>
      </c>
    </row>
    <row r="10874" spans="1:5" x14ac:dyDescent="0.2">
      <c r="A10874">
        <v>109.11330645833368</v>
      </c>
      <c r="B10874">
        <v>-5.4600457763671875</v>
      </c>
      <c r="C10874">
        <v>5.052443389892578</v>
      </c>
      <c r="D10874">
        <v>2.0495379638671878</v>
      </c>
      <c r="E10874">
        <v>7.7162095586775781</v>
      </c>
    </row>
    <row r="10875" spans="1:5" x14ac:dyDescent="0.2">
      <c r="A10875">
        <v>109.123338458332</v>
      </c>
      <c r="B10875">
        <v>-5.0485514831542968</v>
      </c>
      <c r="C10875">
        <v>4.3189686584472655</v>
      </c>
      <c r="D10875">
        <v>5.2967353820800787</v>
      </c>
      <c r="E10875">
        <v>8.4968681323466608</v>
      </c>
    </row>
    <row r="10876" spans="1:5" x14ac:dyDescent="0.2">
      <c r="A10876">
        <v>109.13337145833066</v>
      </c>
      <c r="B10876">
        <v>-5.1603689575195313</v>
      </c>
      <c r="C10876">
        <v>3.8007463073730472</v>
      </c>
      <c r="D10876">
        <v>7.7999798583984381</v>
      </c>
      <c r="E10876">
        <v>10.0952843477617</v>
      </c>
    </row>
    <row r="10877" spans="1:5" x14ac:dyDescent="0.2">
      <c r="A10877">
        <v>109.14340345833625</v>
      </c>
      <c r="B10877">
        <v>-5.2229388427734378</v>
      </c>
      <c r="C10877">
        <v>3.7212615966796876</v>
      </c>
      <c r="D10877">
        <v>8.0444215393066418</v>
      </c>
      <c r="E10877">
        <v>10.287837281388894</v>
      </c>
    </row>
    <row r="10878" spans="1:5" x14ac:dyDescent="0.2">
      <c r="A10878">
        <v>109.15343545833457</v>
      </c>
      <c r="B10878">
        <v>-4.9870294189453128</v>
      </c>
      <c r="C10878">
        <v>3.9381605529785157</v>
      </c>
      <c r="D10878">
        <v>7.2253248596191408</v>
      </c>
      <c r="E10878">
        <v>9.6221042549689955</v>
      </c>
    </row>
    <row r="10879" spans="1:5" x14ac:dyDescent="0.2">
      <c r="A10879">
        <v>109.16346745833289</v>
      </c>
      <c r="B10879">
        <v>-4.8068041992187505</v>
      </c>
      <c r="C10879">
        <v>4.1192839050292971</v>
      </c>
      <c r="D10879">
        <v>6.9774403381347661</v>
      </c>
      <c r="E10879">
        <v>9.4211750950765492</v>
      </c>
    </row>
    <row r="10880" spans="1:5" x14ac:dyDescent="0.2">
      <c r="A10880">
        <v>109.17350045833155</v>
      </c>
      <c r="B10880">
        <v>-4.6628036499023438</v>
      </c>
      <c r="C10880">
        <v>4.316423950195313</v>
      </c>
      <c r="D10880">
        <v>6.9397187805175786</v>
      </c>
      <c r="E10880">
        <v>9.4091949893724021</v>
      </c>
    </row>
    <row r="10881" spans="1:5" x14ac:dyDescent="0.2">
      <c r="A10881">
        <v>109.18353245832986</v>
      </c>
      <c r="B10881">
        <v>-4.4884162902832037</v>
      </c>
      <c r="C10881">
        <v>4.4436593627929692</v>
      </c>
      <c r="D10881">
        <v>6.7635351562500006</v>
      </c>
      <c r="E10881">
        <v>9.2540476083304739</v>
      </c>
    </row>
    <row r="10882" spans="1:5" x14ac:dyDescent="0.2">
      <c r="A10882">
        <v>109.19356445833546</v>
      </c>
      <c r="B10882">
        <v>-4.5461961364746095</v>
      </c>
      <c r="C10882">
        <v>4.4908113098144531</v>
      </c>
      <c r="D10882">
        <v>6.2472587585449224</v>
      </c>
      <c r="E10882">
        <v>8.9366396104951171</v>
      </c>
    </row>
    <row r="10883" spans="1:5" x14ac:dyDescent="0.2">
      <c r="A10883">
        <v>109.20359745833412</v>
      </c>
      <c r="B10883">
        <v>-4.8835945129394531</v>
      </c>
      <c r="C10883">
        <v>4.5432023620605468</v>
      </c>
      <c r="D10883">
        <v>5.6413188171386723</v>
      </c>
      <c r="E10883">
        <v>8.7358262955514245</v>
      </c>
    </row>
    <row r="10884" spans="1:5" x14ac:dyDescent="0.2">
      <c r="A10884">
        <v>109.21362945833243</v>
      </c>
      <c r="B10884">
        <v>-4.6952861022949222</v>
      </c>
      <c r="C10884">
        <v>4.4400668334960942</v>
      </c>
      <c r="D10884">
        <v>5.6188655090332036</v>
      </c>
      <c r="E10884">
        <v>8.5633845339864791</v>
      </c>
    </row>
    <row r="10885" spans="1:5" x14ac:dyDescent="0.2">
      <c r="A10885">
        <v>109.22366145833075</v>
      </c>
      <c r="B10885">
        <v>-4.4279420471191404</v>
      </c>
      <c r="C10885">
        <v>4.2748104858398444</v>
      </c>
      <c r="D10885">
        <v>6.0826011657714849</v>
      </c>
      <c r="E10885">
        <v>8.6532486618804931</v>
      </c>
    </row>
    <row r="10886" spans="1:5" x14ac:dyDescent="0.2">
      <c r="A10886">
        <v>109.23369445832941</v>
      </c>
      <c r="B10886">
        <v>-4.4017465209960935</v>
      </c>
      <c r="C10886">
        <v>4.1026684570312506</v>
      </c>
      <c r="D10886">
        <v>6.4993345642089846</v>
      </c>
      <c r="E10886">
        <v>8.8571220315033479</v>
      </c>
    </row>
    <row r="10887" spans="1:5" x14ac:dyDescent="0.2">
      <c r="A10887">
        <v>109.243726458335</v>
      </c>
      <c r="B10887">
        <v>-4.3536964416503912</v>
      </c>
      <c r="C10887">
        <v>4.0288719177246097</v>
      </c>
      <c r="D10887">
        <v>7.0850665283203131</v>
      </c>
      <c r="E10887">
        <v>9.2403814502537767</v>
      </c>
    </row>
    <row r="10888" spans="1:5" x14ac:dyDescent="0.2">
      <c r="A10888">
        <v>109.25375845833332</v>
      </c>
      <c r="B10888">
        <v>-4.1240739440917968</v>
      </c>
      <c r="C10888">
        <v>3.9014868164062504</v>
      </c>
      <c r="D10888">
        <v>7.898325347900391</v>
      </c>
      <c r="E10888">
        <v>9.7269280133151224</v>
      </c>
    </row>
    <row r="10889" spans="1:5" x14ac:dyDescent="0.2">
      <c r="A10889">
        <v>109.26379145833198</v>
      </c>
      <c r="B10889">
        <v>-3.8263430786132813</v>
      </c>
      <c r="C10889">
        <v>3.8154158020019535</v>
      </c>
      <c r="D10889">
        <v>8.5934797668457037</v>
      </c>
      <c r="E10889">
        <v>10.15116710534333</v>
      </c>
    </row>
    <row r="10890" spans="1:5" x14ac:dyDescent="0.2">
      <c r="A10890">
        <v>109.2738234583303</v>
      </c>
      <c r="B10890">
        <v>-3.6853363037109377</v>
      </c>
      <c r="C10890">
        <v>3.673660583496094</v>
      </c>
      <c r="D10890">
        <v>9.000633087158203</v>
      </c>
      <c r="E10890">
        <v>10.396580289875592</v>
      </c>
    </row>
    <row r="10891" spans="1:5" x14ac:dyDescent="0.2">
      <c r="A10891">
        <v>109.28385545833589</v>
      </c>
      <c r="B10891">
        <v>-3.8254449462890627</v>
      </c>
      <c r="C10891">
        <v>3.4651441955566407</v>
      </c>
      <c r="D10891">
        <v>9.2485176086425778</v>
      </c>
      <c r="E10891">
        <v>10.591332838243742</v>
      </c>
    </row>
    <row r="10892" spans="1:5" x14ac:dyDescent="0.2">
      <c r="A10892">
        <v>109.29388845833455</v>
      </c>
      <c r="B10892">
        <v>-3.9860609436035159</v>
      </c>
      <c r="C10892">
        <v>3.2689022827148437</v>
      </c>
      <c r="D10892">
        <v>9.4200608825683592</v>
      </c>
      <c r="E10892">
        <v>10.738340235406692</v>
      </c>
    </row>
    <row r="10893" spans="1:5" x14ac:dyDescent="0.2">
      <c r="A10893">
        <v>109.30392045833287</v>
      </c>
      <c r="B10893">
        <v>-4.2046064758300785</v>
      </c>
      <c r="C10893">
        <v>3.2171099853515628</v>
      </c>
      <c r="D10893">
        <v>9.5314292907714844</v>
      </c>
      <c r="E10893">
        <v>10.90305721343411</v>
      </c>
    </row>
    <row r="10894" spans="1:5" x14ac:dyDescent="0.2">
      <c r="A10894">
        <v>109.31395245833119</v>
      </c>
      <c r="B10894">
        <v>-4.2575962829589846</v>
      </c>
      <c r="C10894">
        <v>3.2308813476562501</v>
      </c>
      <c r="D10894">
        <v>9.6541740417480479</v>
      </c>
      <c r="E10894">
        <v>11.034889977687184</v>
      </c>
    </row>
    <row r="10895" spans="1:5" x14ac:dyDescent="0.2">
      <c r="A10895">
        <v>109.32398545832984</v>
      </c>
      <c r="B10895">
        <v>-4.1969723510742192</v>
      </c>
      <c r="C10895">
        <v>3.2974928283691409</v>
      </c>
      <c r="D10895">
        <v>9.7767691040039075</v>
      </c>
      <c r="E10895">
        <v>11.138817261353772</v>
      </c>
    </row>
    <row r="10896" spans="1:5" x14ac:dyDescent="0.2">
      <c r="A10896">
        <v>109.33401745833544</v>
      </c>
      <c r="B10896">
        <v>-4.0568637084960937</v>
      </c>
      <c r="C10896">
        <v>3.403173065185547</v>
      </c>
      <c r="D10896">
        <v>9.5890594482421871</v>
      </c>
      <c r="E10896">
        <v>10.953985172659301</v>
      </c>
    </row>
    <row r="10897" spans="1:5" x14ac:dyDescent="0.2">
      <c r="A10897">
        <v>109.34404945833376</v>
      </c>
      <c r="B10897">
        <v>-3.9206469726562503</v>
      </c>
      <c r="C10897">
        <v>3.60929443359375</v>
      </c>
      <c r="D10897">
        <v>9.1792117309570322</v>
      </c>
      <c r="E10897">
        <v>10.613972253322911</v>
      </c>
    </row>
    <row r="10898" spans="1:5" x14ac:dyDescent="0.2">
      <c r="A10898">
        <v>109.35408245833241</v>
      </c>
      <c r="B10898">
        <v>-3.8784347534179688</v>
      </c>
      <c r="C10898">
        <v>3.8348753356933596</v>
      </c>
      <c r="D10898">
        <v>8.7195176696777352</v>
      </c>
      <c r="E10898">
        <v>10.284868174587936</v>
      </c>
    </row>
    <row r="10899" spans="1:5" x14ac:dyDescent="0.2">
      <c r="A10899">
        <v>109.36411445833073</v>
      </c>
      <c r="B10899">
        <v>-3.9450462341308596</v>
      </c>
      <c r="C10899">
        <v>3.9312748718261719</v>
      </c>
      <c r="D10899">
        <v>8.2342268371582037</v>
      </c>
      <c r="E10899">
        <v>9.9408653301942671</v>
      </c>
    </row>
    <row r="10900" spans="1:5" x14ac:dyDescent="0.2">
      <c r="A10900">
        <v>109.37414645833633</v>
      </c>
      <c r="B10900">
        <v>-4.0139030456542972</v>
      </c>
      <c r="C10900">
        <v>3.8456529235839847</v>
      </c>
      <c r="D10900">
        <v>7.9082048034667976</v>
      </c>
      <c r="E10900">
        <v>9.6664454316029857</v>
      </c>
    </row>
    <row r="10901" spans="1:5" x14ac:dyDescent="0.2">
      <c r="A10901">
        <v>109.38417945833498</v>
      </c>
      <c r="B10901">
        <v>-4.0665934753417972</v>
      </c>
      <c r="C10901">
        <v>3.7284466552734377</v>
      </c>
      <c r="D10901">
        <v>7.8019258117675783</v>
      </c>
      <c r="E10901">
        <v>9.5555503937364765</v>
      </c>
    </row>
    <row r="10902" spans="1:5" x14ac:dyDescent="0.2">
      <c r="A10902">
        <v>109.3942114583333</v>
      </c>
      <c r="B10902">
        <v>-4.1370968627929692</v>
      </c>
      <c r="C10902">
        <v>3.5795063781738281</v>
      </c>
      <c r="D10902">
        <v>7.8146493530273444</v>
      </c>
      <c r="E10902">
        <v>9.539244250688272</v>
      </c>
    </row>
    <row r="10903" spans="1:5" x14ac:dyDescent="0.2">
      <c r="A10903">
        <v>109.40424345833162</v>
      </c>
      <c r="B10903">
        <v>-4.1225770568847659</v>
      </c>
      <c r="C10903">
        <v>3.507206726074219</v>
      </c>
      <c r="D10903">
        <v>7.9508660888671878</v>
      </c>
      <c r="E10903">
        <v>9.6183372873106876</v>
      </c>
    </row>
    <row r="10904" spans="1:5" x14ac:dyDescent="0.2">
      <c r="A10904">
        <v>109.41427645833028</v>
      </c>
      <c r="B10904">
        <v>-3.9901025390625002</v>
      </c>
      <c r="C10904">
        <v>3.529061279296875</v>
      </c>
      <c r="D10904">
        <v>8.32269287109375</v>
      </c>
      <c r="E10904">
        <v>9.881417328087112</v>
      </c>
    </row>
    <row r="10905" spans="1:5" x14ac:dyDescent="0.2">
      <c r="A10905">
        <v>109.42430845833587</v>
      </c>
      <c r="B10905">
        <v>-3.8669087219238283</v>
      </c>
      <c r="C10905">
        <v>3.5682797241210937</v>
      </c>
      <c r="D10905">
        <v>8.6705694580078134</v>
      </c>
      <c r="E10905">
        <v>10.142207746807506</v>
      </c>
    </row>
    <row r="10906" spans="1:5" x14ac:dyDescent="0.2">
      <c r="A10906">
        <v>109.43434045833419</v>
      </c>
      <c r="B10906">
        <v>-3.8014947509765626</v>
      </c>
      <c r="C10906">
        <v>3.6660264587402347</v>
      </c>
      <c r="D10906">
        <v>8.6846401977539074</v>
      </c>
      <c r="E10906">
        <v>10.164353776917098</v>
      </c>
    </row>
    <row r="10907" spans="1:5" x14ac:dyDescent="0.2">
      <c r="A10907">
        <v>109.44437245833251</v>
      </c>
      <c r="B10907">
        <v>-3.8516404724121096</v>
      </c>
      <c r="C10907">
        <v>3.7694613647460939</v>
      </c>
      <c r="D10907">
        <v>8.5060615539550781</v>
      </c>
      <c r="E10907">
        <v>10.069610542057182</v>
      </c>
    </row>
    <row r="10908" spans="1:5" x14ac:dyDescent="0.2">
      <c r="A10908">
        <v>109.45440545833117</v>
      </c>
      <c r="B10908">
        <v>-3.845203857421875</v>
      </c>
      <c r="C10908">
        <v>3.8859191894531251</v>
      </c>
      <c r="D10908">
        <v>8.1969543457031246</v>
      </c>
      <c r="E10908">
        <v>9.8527164374924272</v>
      </c>
    </row>
    <row r="10909" spans="1:5" x14ac:dyDescent="0.2">
      <c r="A10909">
        <v>109.46443745832948</v>
      </c>
      <c r="B10909">
        <v>-3.872596893310547</v>
      </c>
      <c r="C10909">
        <v>3.9734870910644533</v>
      </c>
      <c r="D10909">
        <v>7.9406872558593751</v>
      </c>
      <c r="E10909">
        <v>9.6871110480009381</v>
      </c>
    </row>
    <row r="10910" spans="1:5" x14ac:dyDescent="0.2">
      <c r="A10910">
        <v>109.47446945833508</v>
      </c>
      <c r="B10910">
        <v>-3.9601647949218752</v>
      </c>
      <c r="C10910">
        <v>4.0037242126464845</v>
      </c>
      <c r="D10910">
        <v>7.7933935546875004</v>
      </c>
      <c r="E10910">
        <v>9.6150764881052826</v>
      </c>
    </row>
    <row r="10911" spans="1:5" x14ac:dyDescent="0.2">
      <c r="A10911">
        <v>109.48450245833374</v>
      </c>
      <c r="B10911">
        <v>-4.0721319580078124</v>
      </c>
      <c r="C10911">
        <v>4.0077658081054688</v>
      </c>
      <c r="D10911">
        <v>7.759264526367188</v>
      </c>
      <c r="E10911">
        <v>9.6359032501467148</v>
      </c>
    </row>
    <row r="10912" spans="1:5" x14ac:dyDescent="0.2">
      <c r="A10912">
        <v>109.49453445833205</v>
      </c>
      <c r="B10912">
        <v>-4.0903939819335937</v>
      </c>
      <c r="C10912">
        <v>3.9924975585937501</v>
      </c>
      <c r="D10912">
        <v>7.8415933227539067</v>
      </c>
      <c r="E10912">
        <v>9.7037078234185437</v>
      </c>
    </row>
    <row r="10913" spans="1:5" x14ac:dyDescent="0.2">
      <c r="A10913">
        <v>109.50456645833037</v>
      </c>
      <c r="B10913">
        <v>-4.030967559814453</v>
      </c>
      <c r="C10913">
        <v>3.9422021484375001</v>
      </c>
      <c r="D10913">
        <v>8.1020516967773446</v>
      </c>
      <c r="E10913">
        <v>9.870810450245429</v>
      </c>
    </row>
    <row r="10914" spans="1:5" x14ac:dyDescent="0.2">
      <c r="A10914">
        <v>109.51459945833631</v>
      </c>
      <c r="B10914">
        <v>-4.0074664306640626</v>
      </c>
      <c r="C10914">
        <v>3.8743931579589845</v>
      </c>
      <c r="D10914">
        <v>8.3505349731445317</v>
      </c>
      <c r="E10914">
        <v>10.040027085274655</v>
      </c>
    </row>
    <row r="10915" spans="1:5" x14ac:dyDescent="0.2">
      <c r="A10915">
        <v>109.52463145833462</v>
      </c>
      <c r="B10915">
        <v>-4.0760238647460936</v>
      </c>
      <c r="C10915">
        <v>3.8511914062500003</v>
      </c>
      <c r="D10915">
        <v>8.4342109680175792</v>
      </c>
      <c r="E10915">
        <v>10.128255548048813</v>
      </c>
    </row>
    <row r="10916" spans="1:5" x14ac:dyDescent="0.2">
      <c r="A10916">
        <v>109.53466345833294</v>
      </c>
      <c r="B10916">
        <v>-4.0764729309082037</v>
      </c>
      <c r="C10916">
        <v>3.7910165405273442</v>
      </c>
      <c r="D10916">
        <v>8.3725392150878903</v>
      </c>
      <c r="E10916">
        <v>10.054295145616315</v>
      </c>
    </row>
    <row r="10917" spans="1:5" x14ac:dyDescent="0.2">
      <c r="A10917">
        <v>109.5446964583316</v>
      </c>
      <c r="B10917">
        <v>-4.0878492736816412</v>
      </c>
      <c r="C10917">
        <v>3.6818934631347657</v>
      </c>
      <c r="D10917">
        <v>8.2300355529785154</v>
      </c>
      <c r="E10917">
        <v>9.8995119254185671</v>
      </c>
    </row>
    <row r="10918" spans="1:5" x14ac:dyDescent="0.2">
      <c r="A10918">
        <v>109.55472845832992</v>
      </c>
      <c r="B10918">
        <v>-4.1559576416015629</v>
      </c>
      <c r="C10918">
        <v>3.6190242004394535</v>
      </c>
      <c r="D10918">
        <v>8.134384460449219</v>
      </c>
      <c r="E10918">
        <v>9.8253514253969865</v>
      </c>
    </row>
    <row r="10919" spans="1:5" x14ac:dyDescent="0.2">
      <c r="A10919">
        <v>109.56476045833551</v>
      </c>
      <c r="B10919">
        <v>-4.2827439880371099</v>
      </c>
      <c r="C10919">
        <v>3.556454315185547</v>
      </c>
      <c r="D10919">
        <v>8.1650706481933604</v>
      </c>
      <c r="E10919">
        <v>9.8822387166602415</v>
      </c>
    </row>
    <row r="10920" spans="1:5" x14ac:dyDescent="0.2">
      <c r="A10920">
        <v>109.57479345833417</v>
      </c>
      <c r="B10920">
        <v>-4.3019041442871098</v>
      </c>
      <c r="C10920">
        <v>3.4250276184082034</v>
      </c>
      <c r="D10920">
        <v>8.2475491333007813</v>
      </c>
      <c r="E10920">
        <v>9.912580903059709</v>
      </c>
    </row>
    <row r="10921" spans="1:5" x14ac:dyDescent="0.2">
      <c r="A10921">
        <v>109.58482545833249</v>
      </c>
      <c r="B10921">
        <v>-4.2903781127929692</v>
      </c>
      <c r="C10921">
        <v>3.3259336853027346</v>
      </c>
      <c r="D10921">
        <v>8.4220861816406263</v>
      </c>
      <c r="E10921">
        <v>10.020015712599776</v>
      </c>
    </row>
    <row r="10922" spans="1:5" x14ac:dyDescent="0.2">
      <c r="A10922">
        <v>109.59485745833081</v>
      </c>
      <c r="B10922">
        <v>-4.363875274658203</v>
      </c>
      <c r="C10922">
        <v>3.3136592102050781</v>
      </c>
      <c r="D10922">
        <v>8.5862947082519536</v>
      </c>
      <c r="E10922">
        <v>10.185686112928556</v>
      </c>
    </row>
    <row r="10923" spans="1:5" x14ac:dyDescent="0.2">
      <c r="A10923">
        <v>109.60489045832946</v>
      </c>
      <c r="B10923">
        <v>-4.3102867126464846</v>
      </c>
      <c r="C10923">
        <v>3.5483711242675784</v>
      </c>
      <c r="D10923">
        <v>8.6826942443847663</v>
      </c>
      <c r="E10923">
        <v>10.322726796841286</v>
      </c>
    </row>
    <row r="10924" spans="1:5" x14ac:dyDescent="0.2">
      <c r="A10924">
        <v>109.61492245833506</v>
      </c>
      <c r="B10924">
        <v>-4.340972900390625</v>
      </c>
      <c r="C10924">
        <v>3.8246965026855473</v>
      </c>
      <c r="D10924">
        <v>8.6365901184082041</v>
      </c>
      <c r="E10924">
        <v>10.395337316940084</v>
      </c>
    </row>
    <row r="10925" spans="1:5" x14ac:dyDescent="0.2">
      <c r="A10925">
        <v>109.62495450000279</v>
      </c>
      <c r="B10925">
        <v>-4.4375221252441408</v>
      </c>
      <c r="C10925">
        <v>3.9788758850097659</v>
      </c>
      <c r="D10925">
        <v>8.0978604125976563</v>
      </c>
      <c r="E10925">
        <v>10.05476997162341</v>
      </c>
    </row>
    <row r="10926" spans="1:5" x14ac:dyDescent="0.2">
      <c r="A10926">
        <v>109.63498750000144</v>
      </c>
      <c r="B10926">
        <v>-4.5087739562988283</v>
      </c>
      <c r="C10926">
        <v>4.3712100219726562</v>
      </c>
      <c r="D10926">
        <v>5.2566188049316409</v>
      </c>
      <c r="E10926">
        <v>8.1895397248901425</v>
      </c>
    </row>
    <row r="10927" spans="1:5" x14ac:dyDescent="0.2">
      <c r="A10927">
        <v>109.64501949999976</v>
      </c>
      <c r="B10927">
        <v>-4.6801675415039066</v>
      </c>
      <c r="C10927">
        <v>4.5872108459472658</v>
      </c>
      <c r="D10927">
        <v>4.7234275817871092</v>
      </c>
      <c r="E10927">
        <v>8.078195323344822</v>
      </c>
    </row>
    <row r="10928" spans="1:5" x14ac:dyDescent="0.2">
      <c r="A10928">
        <v>109.65505149999808</v>
      </c>
      <c r="B10928">
        <v>-4.3276506042480474</v>
      </c>
      <c r="C10928">
        <v>4.4011477661132812</v>
      </c>
      <c r="D10928">
        <v>6.8512527465820314</v>
      </c>
      <c r="E10928">
        <v>9.2216227210377806</v>
      </c>
    </row>
    <row r="10929" spans="1:5" x14ac:dyDescent="0.2">
      <c r="A10929">
        <v>109.66508449999674</v>
      </c>
      <c r="B10929">
        <v>-4.2906774902343754</v>
      </c>
      <c r="C10929">
        <v>3.9454953002929689</v>
      </c>
      <c r="D10929">
        <v>8.5238745117187502</v>
      </c>
      <c r="E10929">
        <v>10.326339292380744</v>
      </c>
    </row>
    <row r="10930" spans="1:5" x14ac:dyDescent="0.2">
      <c r="A10930">
        <v>109.67511650000233</v>
      </c>
      <c r="B10930">
        <v>-4.5045826721191409</v>
      </c>
      <c r="C10930">
        <v>3.8398150634765629</v>
      </c>
      <c r="D10930">
        <v>8.8910609436035166</v>
      </c>
      <c r="E10930">
        <v>10.681123979925024</v>
      </c>
    </row>
    <row r="10931" spans="1:5" x14ac:dyDescent="0.2">
      <c r="A10931">
        <v>109.68514850000065</v>
      </c>
      <c r="B10931">
        <v>-4.5198509216308596</v>
      </c>
      <c r="C10931">
        <v>3.9582188415527346</v>
      </c>
      <c r="D10931">
        <v>8.4379531860351573</v>
      </c>
      <c r="E10931">
        <v>10.358359074733375</v>
      </c>
    </row>
    <row r="10932" spans="1:5" x14ac:dyDescent="0.2">
      <c r="A10932">
        <v>109.69518149999931</v>
      </c>
      <c r="B10932">
        <v>-4.5442501831054694</v>
      </c>
      <c r="C10932">
        <v>4.1680824279785158</v>
      </c>
      <c r="D10932">
        <v>8.1508502197265624</v>
      </c>
      <c r="E10932">
        <v>10.220542067693568</v>
      </c>
    </row>
    <row r="10933" spans="1:5" x14ac:dyDescent="0.2">
      <c r="A10933">
        <v>109.70521349999763</v>
      </c>
      <c r="B10933">
        <v>-4.4780877685546878</v>
      </c>
      <c r="C10933">
        <v>4.3098376464843753</v>
      </c>
      <c r="D10933">
        <v>8.0108912658691409</v>
      </c>
      <c r="E10933">
        <v>10.139149346740661</v>
      </c>
    </row>
    <row r="10934" spans="1:5" x14ac:dyDescent="0.2">
      <c r="A10934">
        <v>109.71524549999594</v>
      </c>
      <c r="B10934">
        <v>-4.3650727844238286</v>
      </c>
      <c r="C10934">
        <v>4.3078916931152342</v>
      </c>
      <c r="D10934">
        <v>7.6877133178710944</v>
      </c>
      <c r="E10934">
        <v>9.8342629266611254</v>
      </c>
    </row>
    <row r="10935" spans="1:5" x14ac:dyDescent="0.2">
      <c r="A10935">
        <v>109.72527850000188</v>
      </c>
      <c r="B10935">
        <v>-4.4734474182128912</v>
      </c>
      <c r="C10935">
        <v>4.1513172912597662</v>
      </c>
      <c r="D10935">
        <v>7.2437365722656253</v>
      </c>
      <c r="E10935">
        <v>9.4718998402963717</v>
      </c>
    </row>
    <row r="10936" spans="1:5" x14ac:dyDescent="0.2">
      <c r="A10936">
        <v>109.7353105000002</v>
      </c>
      <c r="B10936">
        <v>-4.2299038696289069</v>
      </c>
      <c r="C10936">
        <v>4.3581871032714847</v>
      </c>
      <c r="D10936">
        <v>7.002138977050782</v>
      </c>
      <c r="E10936">
        <v>9.2690793408707677</v>
      </c>
    </row>
    <row r="10937" spans="1:5" x14ac:dyDescent="0.2">
      <c r="A10937">
        <v>109.74534249999851</v>
      </c>
      <c r="B10937">
        <v>-4.1912841796875</v>
      </c>
      <c r="C10937">
        <v>4.5132646179199218</v>
      </c>
      <c r="D10937">
        <v>6.9478019714355472</v>
      </c>
      <c r="E10937">
        <v>9.2848464080215276</v>
      </c>
    </row>
    <row r="10938" spans="1:5" x14ac:dyDescent="0.2">
      <c r="A10938">
        <v>109.75537449999683</v>
      </c>
      <c r="B10938">
        <v>-4.2203237915039065</v>
      </c>
      <c r="C10938">
        <v>4.4316842651367185</v>
      </c>
      <c r="D10938">
        <v>6.9900141906738282</v>
      </c>
      <c r="E10938">
        <v>9.2903851759125562</v>
      </c>
    </row>
    <row r="10939" spans="1:5" x14ac:dyDescent="0.2">
      <c r="A10939">
        <v>109.76540750000277</v>
      </c>
      <c r="B10939">
        <v>-4.156107330322266</v>
      </c>
      <c r="C10939">
        <v>4.3213636779785158</v>
      </c>
      <c r="D10939">
        <v>7.0709957885742192</v>
      </c>
      <c r="E10939">
        <v>9.2707277826794598</v>
      </c>
    </row>
    <row r="10940" spans="1:5" x14ac:dyDescent="0.2">
      <c r="A10940">
        <v>109.77543950000108</v>
      </c>
      <c r="B10940">
        <v>-4.0670425415039064</v>
      </c>
      <c r="C10940">
        <v>4.300407257080078</v>
      </c>
      <c r="D10940">
        <v>7.2037696838378906</v>
      </c>
      <c r="E10940">
        <v>9.3235527171208403</v>
      </c>
    </row>
    <row r="10941" spans="1:5" x14ac:dyDescent="0.2">
      <c r="A10941">
        <v>109.7854714999994</v>
      </c>
      <c r="B10941">
        <v>-4.0436911010742191</v>
      </c>
      <c r="C10941">
        <v>4.4018962097167975</v>
      </c>
      <c r="D10941">
        <v>7.4754547119140629</v>
      </c>
      <c r="E10941">
        <v>9.5713400896585057</v>
      </c>
    </row>
    <row r="10942" spans="1:5" x14ac:dyDescent="0.2">
      <c r="A10942">
        <v>109.79550449999806</v>
      </c>
      <c r="B10942">
        <v>-3.9332208251953129</v>
      </c>
      <c r="C10942">
        <v>4.4203079223632811</v>
      </c>
      <c r="D10942">
        <v>7.7498341369628907</v>
      </c>
      <c r="E10942">
        <v>9.7503475496360146</v>
      </c>
    </row>
    <row r="10943" spans="1:5" x14ac:dyDescent="0.2">
      <c r="A10943">
        <v>109.80553649999638</v>
      </c>
      <c r="B10943">
        <v>-3.8637652587890625</v>
      </c>
      <c r="C10943">
        <v>4.2197250366210941</v>
      </c>
      <c r="D10943">
        <v>7.9162879943847662</v>
      </c>
      <c r="E10943">
        <v>9.7674140369778844</v>
      </c>
    </row>
    <row r="10944" spans="1:5" x14ac:dyDescent="0.2">
      <c r="A10944">
        <v>109.81556850000197</v>
      </c>
      <c r="B10944">
        <v>-3.9401065063476564</v>
      </c>
      <c r="C10944">
        <v>3.9704933166503906</v>
      </c>
      <c r="D10944">
        <v>8.0049037170410156</v>
      </c>
      <c r="E10944">
        <v>9.7656407868621518</v>
      </c>
    </row>
    <row r="10945" spans="1:5" x14ac:dyDescent="0.2">
      <c r="A10945">
        <v>109.82560150000063</v>
      </c>
      <c r="B10945">
        <v>-3.9725889587402348</v>
      </c>
      <c r="C10945">
        <v>3.8978942871093754</v>
      </c>
      <c r="D10945">
        <v>8.1086380004882823</v>
      </c>
      <c r="E10945">
        <v>9.8348895841055253</v>
      </c>
    </row>
    <row r="10946" spans="1:5" x14ac:dyDescent="0.2">
      <c r="A10946">
        <v>109.83563349999895</v>
      </c>
      <c r="B10946">
        <v>-4.0383023071289061</v>
      </c>
      <c r="C10946">
        <v>3.9935453796386722</v>
      </c>
      <c r="D10946">
        <v>8.3348176574707029</v>
      </c>
      <c r="E10946">
        <v>10.085904798593008</v>
      </c>
    </row>
    <row r="10947" spans="1:5" x14ac:dyDescent="0.2">
      <c r="A10947">
        <v>109.84566549999727</v>
      </c>
      <c r="B10947">
        <v>-4.0842567443847662</v>
      </c>
      <c r="C10947">
        <v>4.0535705566406248</v>
      </c>
      <c r="D10947">
        <v>8.377329254150391</v>
      </c>
      <c r="E10947">
        <v>10.163278646389667</v>
      </c>
    </row>
    <row r="10948" spans="1:5" x14ac:dyDescent="0.2">
      <c r="A10948">
        <v>109.85569849999592</v>
      </c>
      <c r="B10948">
        <v>-4.0902442932128906</v>
      </c>
      <c r="C10948">
        <v>4.0291712951660159</v>
      </c>
      <c r="D10948">
        <v>8.1234571838378908</v>
      </c>
      <c r="E10948">
        <v>9.9476065624650563</v>
      </c>
    </row>
    <row r="10949" spans="1:5" x14ac:dyDescent="0.2">
      <c r="A10949">
        <v>109.86573050000152</v>
      </c>
      <c r="B10949">
        <v>-4.0261775207519532</v>
      </c>
      <c r="C10949">
        <v>4.0974293518066407</v>
      </c>
      <c r="D10949">
        <v>7.9620927429199222</v>
      </c>
      <c r="E10949">
        <v>9.8180422472361055</v>
      </c>
    </row>
    <row r="10950" spans="1:5" x14ac:dyDescent="0.2">
      <c r="A10950">
        <v>109.87576249999984</v>
      </c>
      <c r="B10950">
        <v>-3.9243891906738284</v>
      </c>
      <c r="C10950">
        <v>4.25115966796875</v>
      </c>
      <c r="D10950">
        <v>7.9341009521484382</v>
      </c>
      <c r="E10950">
        <v>9.8195288563822913</v>
      </c>
    </row>
    <row r="10951" spans="1:5" x14ac:dyDescent="0.2">
      <c r="A10951">
        <v>109.88579549999849</v>
      </c>
      <c r="B10951">
        <v>-3.8302349853515625</v>
      </c>
      <c r="C10951">
        <v>4.4315345764160154</v>
      </c>
      <c r="D10951">
        <v>7.9240718078613286</v>
      </c>
      <c r="E10951">
        <v>9.8539389464885794</v>
      </c>
    </row>
    <row r="10952" spans="1:5" x14ac:dyDescent="0.2">
      <c r="A10952">
        <v>109.89582749999681</v>
      </c>
      <c r="B10952">
        <v>-3.7699104309082032</v>
      </c>
      <c r="C10952">
        <v>4.4700045776367192</v>
      </c>
      <c r="D10952">
        <v>7.9403878784179689</v>
      </c>
      <c r="E10952">
        <v>9.8611827506080996</v>
      </c>
    </row>
    <row r="10953" spans="1:5" x14ac:dyDescent="0.2">
      <c r="A10953">
        <v>109.90585950000241</v>
      </c>
      <c r="B10953">
        <v>-3.8401144409179691</v>
      </c>
      <c r="C10953">
        <v>4.3789938354492186</v>
      </c>
      <c r="D10953">
        <v>7.9947248840332037</v>
      </c>
      <c r="E10953">
        <v>9.8912937425611176</v>
      </c>
    </row>
    <row r="10954" spans="1:5" x14ac:dyDescent="0.2">
      <c r="A10954">
        <v>109.91589250000106</v>
      </c>
      <c r="B10954">
        <v>-3.9055284118652347</v>
      </c>
      <c r="C10954">
        <v>4.2129890441894533</v>
      </c>
      <c r="D10954">
        <v>8.05534881591797</v>
      </c>
      <c r="E10954">
        <v>9.8939917833227451</v>
      </c>
    </row>
    <row r="10955" spans="1:5" x14ac:dyDescent="0.2">
      <c r="A10955">
        <v>109.92592449999938</v>
      </c>
      <c r="B10955">
        <v>-3.9579194641113284</v>
      </c>
      <c r="C10955">
        <v>4.0219862365722658</v>
      </c>
      <c r="D10955">
        <v>8.1605799865722659</v>
      </c>
      <c r="E10955">
        <v>9.921520321443273</v>
      </c>
    </row>
    <row r="10956" spans="1:5" x14ac:dyDescent="0.2">
      <c r="A10956">
        <v>109.9359564999977</v>
      </c>
      <c r="B10956">
        <v>-4.0023770141601567</v>
      </c>
      <c r="C10956">
        <v>4.0023770141601567</v>
      </c>
      <c r="D10956">
        <v>8.4077160644531261</v>
      </c>
      <c r="E10956">
        <v>10.135469054139444</v>
      </c>
    </row>
    <row r="10957" spans="1:5" x14ac:dyDescent="0.2">
      <c r="A10957">
        <v>109.94598949999636</v>
      </c>
      <c r="B10957">
        <v>-4.1661364746093756</v>
      </c>
      <c r="C10957">
        <v>4.1730221557617186</v>
      </c>
      <c r="D10957">
        <v>8.6047064208984381</v>
      </c>
      <c r="E10957">
        <v>10.431288493153644</v>
      </c>
    </row>
    <row r="10958" spans="1:5" x14ac:dyDescent="0.2">
      <c r="A10958">
        <v>109.95602150000195</v>
      </c>
      <c r="B10958">
        <v>-4.3418710327148435</v>
      </c>
      <c r="C10958">
        <v>4.3366319274902345</v>
      </c>
      <c r="D10958">
        <v>8.3940943908691406</v>
      </c>
      <c r="E10958">
        <v>10.398030639600785</v>
      </c>
    </row>
    <row r="10959" spans="1:5" x14ac:dyDescent="0.2">
      <c r="A10959">
        <v>109.96605350000027</v>
      </c>
      <c r="B10959">
        <v>-4.3754013061523436</v>
      </c>
      <c r="C10959">
        <v>4.4698548889160161</v>
      </c>
      <c r="D10959">
        <v>7.9692778015136723</v>
      </c>
      <c r="E10959">
        <v>10.130800955282096</v>
      </c>
    </row>
    <row r="10960" spans="1:5" x14ac:dyDescent="0.2">
      <c r="A10960">
        <v>109.97608649999893</v>
      </c>
      <c r="B10960">
        <v>-4.3315425109863286</v>
      </c>
      <c r="C10960">
        <v>4.5098217773437499</v>
      </c>
      <c r="D10960">
        <v>7.4531510925292972</v>
      </c>
      <c r="E10960">
        <v>9.7288341642745841</v>
      </c>
    </row>
    <row r="10961" spans="1:5" x14ac:dyDescent="0.2">
      <c r="A10961">
        <v>109.98611849999725</v>
      </c>
      <c r="B10961">
        <v>-4.2836421203613284</v>
      </c>
      <c r="C10961">
        <v>4.4738964843750004</v>
      </c>
      <c r="D10961">
        <v>6.9379225158691407</v>
      </c>
      <c r="E10961">
        <v>9.300543446726147</v>
      </c>
    </row>
    <row r="10962" spans="1:5" x14ac:dyDescent="0.2">
      <c r="A10962">
        <v>109.99615050000284</v>
      </c>
      <c r="B10962">
        <v>-4.2317001342773439</v>
      </c>
      <c r="C10962">
        <v>4.3983036804199225</v>
      </c>
      <c r="D10962">
        <v>6.6285159301757819</v>
      </c>
      <c r="E10962">
        <v>9.0105263291459519</v>
      </c>
    </row>
    <row r="10963" spans="1:5" x14ac:dyDescent="0.2">
      <c r="A10963">
        <v>110.0061835000015</v>
      </c>
      <c r="B10963">
        <v>-4.2035586547851569</v>
      </c>
      <c r="C10963">
        <v>4.4372227478027346</v>
      </c>
      <c r="D10963">
        <v>6.6883914184570319</v>
      </c>
      <c r="E10963">
        <v>9.0605425248340907</v>
      </c>
    </row>
    <row r="10964" spans="1:5" x14ac:dyDescent="0.2">
      <c r="A10964">
        <v>110.01621549999982</v>
      </c>
      <c r="B10964">
        <v>-4.1429347229003906</v>
      </c>
      <c r="C10964">
        <v>4.5436514282226561</v>
      </c>
      <c r="D10964">
        <v>7.0697982788085945</v>
      </c>
      <c r="E10964">
        <v>9.3696704383050999</v>
      </c>
    </row>
    <row r="10965" spans="1:5" x14ac:dyDescent="0.2">
      <c r="A10965">
        <v>110.02624749999814</v>
      </c>
      <c r="B10965">
        <v>-4.1254211425781255</v>
      </c>
      <c r="C10965">
        <v>4.6330155944824218</v>
      </c>
      <c r="D10965">
        <v>7.3247181701660162</v>
      </c>
      <c r="E10965">
        <v>9.5987201946253293</v>
      </c>
    </row>
    <row r="10966" spans="1:5" x14ac:dyDescent="0.2">
      <c r="A10966">
        <v>110.03628049999679</v>
      </c>
      <c r="B10966">
        <v>-4.0882983398437505</v>
      </c>
      <c r="C10966">
        <v>4.592899017333985</v>
      </c>
      <c r="D10966">
        <v>7.271578674316407</v>
      </c>
      <c r="E10966">
        <v>9.522854672616285</v>
      </c>
    </row>
    <row r="10967" spans="1:5" x14ac:dyDescent="0.2">
      <c r="A10967">
        <v>110.04631250000239</v>
      </c>
      <c r="B10967">
        <v>-4.054019622802735</v>
      </c>
      <c r="C10967">
        <v>4.4246488952636724</v>
      </c>
      <c r="D10967">
        <v>7.1982312011718754</v>
      </c>
      <c r="E10967">
        <v>9.3716127413563122</v>
      </c>
    </row>
    <row r="10968" spans="1:5" x14ac:dyDescent="0.2">
      <c r="A10968">
        <v>110.05634450000071</v>
      </c>
      <c r="B10968">
        <v>-4.0695872497558598</v>
      </c>
      <c r="C10968">
        <v>4.2445733642578123</v>
      </c>
      <c r="D10968">
        <v>7.4115376281738286</v>
      </c>
      <c r="E10968">
        <v>9.460910814598078</v>
      </c>
    </row>
    <row r="10969" spans="1:5" x14ac:dyDescent="0.2">
      <c r="A10969">
        <v>110.06637749999936</v>
      </c>
      <c r="B10969">
        <v>-4.0317160034179693</v>
      </c>
      <c r="C10969">
        <v>4.0182440185546877</v>
      </c>
      <c r="D10969">
        <v>7.7387571716308594</v>
      </c>
      <c r="E10969">
        <v>9.6067362556872116</v>
      </c>
    </row>
    <row r="10970" spans="1:5" x14ac:dyDescent="0.2">
      <c r="A10970">
        <v>110.07640949999768</v>
      </c>
      <c r="B10970">
        <v>-3.9933956909179691</v>
      </c>
      <c r="C10970">
        <v>3.9142103576660157</v>
      </c>
      <c r="D10970">
        <v>8.134384460449219</v>
      </c>
      <c r="E10970">
        <v>9.8709909542406056</v>
      </c>
    </row>
    <row r="10971" spans="1:5" x14ac:dyDescent="0.2">
      <c r="A10971">
        <v>110.086441499996</v>
      </c>
      <c r="B10971">
        <v>-4.0412960815429688</v>
      </c>
      <c r="C10971">
        <v>4.0342607116699218</v>
      </c>
      <c r="D10971">
        <v>8.5056124877929697</v>
      </c>
      <c r="E10971">
        <v>10.244646275051071</v>
      </c>
    </row>
    <row r="10972" spans="1:5" x14ac:dyDescent="0.2">
      <c r="A10972">
        <v>110.09647350000159</v>
      </c>
      <c r="B10972">
        <v>-4.1344024658203127</v>
      </c>
      <c r="C10972">
        <v>4.179009704589844</v>
      </c>
      <c r="D10972">
        <v>8.6219206237792978</v>
      </c>
      <c r="E10972">
        <v>10.435272929022412</v>
      </c>
    </row>
    <row r="10973" spans="1:5" x14ac:dyDescent="0.2">
      <c r="A10973">
        <v>110.10650650000025</v>
      </c>
      <c r="B10973">
        <v>-4.138444061279297</v>
      </c>
      <c r="C10973">
        <v>4.2589434814453124</v>
      </c>
      <c r="D10973">
        <v>8.6461701965332036</v>
      </c>
      <c r="E10973">
        <v>10.489117116988561</v>
      </c>
    </row>
    <row r="10974" spans="1:5" x14ac:dyDescent="0.2">
      <c r="A10974">
        <v>110.11653849999857</v>
      </c>
      <c r="B10974">
        <v>-3.9808218383789065</v>
      </c>
      <c r="C10974">
        <v>4.235292663574219</v>
      </c>
      <c r="D10974">
        <v>8.666078796386719</v>
      </c>
      <c r="E10974">
        <v>10.434824778606659</v>
      </c>
    </row>
    <row r="10975" spans="1:5" x14ac:dyDescent="0.2">
      <c r="A10975">
        <v>110.12657049999689</v>
      </c>
      <c r="B10975">
        <v>-3.9178028869628907</v>
      </c>
      <c r="C10975">
        <v>4.2189765930175787</v>
      </c>
      <c r="D10975">
        <v>8.7401747131347669</v>
      </c>
      <c r="E10975">
        <v>10.466116613608191</v>
      </c>
    </row>
    <row r="10976" spans="1:5" x14ac:dyDescent="0.2">
      <c r="A10976">
        <v>110.13660350000282</v>
      </c>
      <c r="B10976">
        <v>-4.0573127746582029</v>
      </c>
      <c r="C10976">
        <v>4.1879910278320311</v>
      </c>
      <c r="D10976">
        <v>8.8057383728027343</v>
      </c>
      <c r="E10976">
        <v>10.561348592431592</v>
      </c>
    </row>
    <row r="10977" spans="1:5" x14ac:dyDescent="0.2">
      <c r="A10977">
        <v>110.14663550000114</v>
      </c>
      <c r="B10977">
        <v>-4.2664279174804687</v>
      </c>
      <c r="C10977">
        <v>4.076921997070313</v>
      </c>
      <c r="D10977">
        <v>8.6930227661132822</v>
      </c>
      <c r="E10977">
        <v>10.506776144822746</v>
      </c>
    </row>
    <row r="10978" spans="1:5" x14ac:dyDescent="0.2">
      <c r="A10978">
        <v>110.15666749999946</v>
      </c>
      <c r="B10978">
        <v>-4.5586203002929686</v>
      </c>
      <c r="C10978">
        <v>4.0201899719238288</v>
      </c>
      <c r="D10978">
        <v>8.5544110107421876</v>
      </c>
      <c r="E10978">
        <v>10.493850303549562</v>
      </c>
    </row>
    <row r="10979" spans="1:5" x14ac:dyDescent="0.2">
      <c r="A10979">
        <v>110.16670049999811</v>
      </c>
      <c r="B10979">
        <v>-4.6735812377929689</v>
      </c>
      <c r="C10979">
        <v>3.9209463500976565</v>
      </c>
      <c r="D10979">
        <v>8.4154998779296886</v>
      </c>
      <c r="E10979">
        <v>10.394076200511</v>
      </c>
    </row>
    <row r="10980" spans="1:5" x14ac:dyDescent="0.2">
      <c r="A10980">
        <v>110.17673249999643</v>
      </c>
      <c r="B10980">
        <v>-4.7460305786132819</v>
      </c>
      <c r="C10980">
        <v>3.9676492309570315</v>
      </c>
      <c r="D10980">
        <v>8.1727047729492188</v>
      </c>
      <c r="E10980">
        <v>10.249885364180088</v>
      </c>
    </row>
    <row r="10981" spans="1:5" x14ac:dyDescent="0.2">
      <c r="A10981">
        <v>110.18676450000203</v>
      </c>
      <c r="B10981">
        <v>-4.6449906921386726</v>
      </c>
      <c r="C10981">
        <v>4.1905357360839846</v>
      </c>
      <c r="D10981">
        <v>7.8921881103515625</v>
      </c>
      <c r="E10981">
        <v>10.070906684833616</v>
      </c>
    </row>
    <row r="10982" spans="1:5" x14ac:dyDescent="0.2">
      <c r="A10982">
        <v>110.19679750000068</v>
      </c>
      <c r="B10982">
        <v>-4.5089236450195314</v>
      </c>
      <c r="C10982">
        <v>4.4309358215332031</v>
      </c>
      <c r="D10982">
        <v>7.583230590820313</v>
      </c>
      <c r="E10982">
        <v>9.8726374837079547</v>
      </c>
    </row>
    <row r="10983" spans="1:5" x14ac:dyDescent="0.2">
      <c r="A10983">
        <v>110.206829499999</v>
      </c>
      <c r="B10983">
        <v>-4.4709027099609377</v>
      </c>
      <c r="C10983">
        <v>4.6229864501953131</v>
      </c>
      <c r="D10983">
        <v>7.2608010864257819</v>
      </c>
      <c r="E10983">
        <v>9.6994952021879648</v>
      </c>
    </row>
    <row r="10984" spans="1:5" x14ac:dyDescent="0.2">
      <c r="A10984">
        <v>110.21686149999732</v>
      </c>
      <c r="B10984">
        <v>-4.5506867980957031</v>
      </c>
      <c r="C10984">
        <v>4.7734236145019535</v>
      </c>
      <c r="D10984">
        <v>7.0298313903808598</v>
      </c>
      <c r="E10984">
        <v>9.6391313257487834</v>
      </c>
    </row>
    <row r="10985" spans="1:5" x14ac:dyDescent="0.2">
      <c r="A10985">
        <v>110.22689449999598</v>
      </c>
      <c r="B10985">
        <v>-4.7029202270507815</v>
      </c>
      <c r="C10985">
        <v>4.7607000732421874</v>
      </c>
      <c r="D10985">
        <v>6.6807572937011726</v>
      </c>
      <c r="E10985">
        <v>9.4559104197699</v>
      </c>
    </row>
    <row r="10986" spans="1:5" x14ac:dyDescent="0.2">
      <c r="A10986">
        <v>110.23692650000157</v>
      </c>
      <c r="B10986">
        <v>-4.7422883605957038</v>
      </c>
      <c r="C10986">
        <v>4.4933560180664065</v>
      </c>
      <c r="D10986">
        <v>6.2366308593750004</v>
      </c>
      <c r="E10986">
        <v>9.0318941355755289</v>
      </c>
    </row>
    <row r="10987" spans="1:5" x14ac:dyDescent="0.2">
      <c r="A10987">
        <v>110.24695849999989</v>
      </c>
      <c r="B10987">
        <v>-4.8382388305664064</v>
      </c>
      <c r="C10987">
        <v>4.2273591613769534</v>
      </c>
      <c r="D10987">
        <v>5.9369540405273442</v>
      </c>
      <c r="E10987">
        <v>8.7479451152949181</v>
      </c>
    </row>
    <row r="10988" spans="1:5" x14ac:dyDescent="0.2">
      <c r="A10988">
        <v>110.25699149999855</v>
      </c>
      <c r="B10988">
        <v>-5.0710047912597656</v>
      </c>
      <c r="C10988">
        <v>4.0882983398437505</v>
      </c>
      <c r="D10988">
        <v>5.8826170349121094</v>
      </c>
      <c r="E10988">
        <v>8.7769274856288284</v>
      </c>
    </row>
    <row r="10989" spans="1:5" x14ac:dyDescent="0.2">
      <c r="A10989">
        <v>110.26702349999687</v>
      </c>
      <c r="B10989">
        <v>-5.078788604736328</v>
      </c>
      <c r="C10989">
        <v>4.0372544860839845</v>
      </c>
      <c r="D10989">
        <v>5.9865010070800784</v>
      </c>
      <c r="E10989">
        <v>8.8278939608932561</v>
      </c>
    </row>
    <row r="10990" spans="1:5" x14ac:dyDescent="0.2">
      <c r="A10990">
        <v>110.27705550000246</v>
      </c>
      <c r="B10990">
        <v>-4.8401847839355474</v>
      </c>
      <c r="C10990">
        <v>4.1158410644531251</v>
      </c>
      <c r="D10990">
        <v>6.5220872497558595</v>
      </c>
      <c r="E10990">
        <v>9.1052269880496546</v>
      </c>
    </row>
    <row r="10991" spans="1:5" x14ac:dyDescent="0.2">
      <c r="A10991">
        <v>110.28708850000112</v>
      </c>
      <c r="B10991">
        <v>-4.6689408874511722</v>
      </c>
      <c r="C10991">
        <v>4.1682321166992189</v>
      </c>
      <c r="D10991">
        <v>7.3814501953125005</v>
      </c>
      <c r="E10991">
        <v>9.6777567119180645</v>
      </c>
    </row>
    <row r="10992" spans="1:5" x14ac:dyDescent="0.2">
      <c r="A10992">
        <v>110.29712049999944</v>
      </c>
      <c r="B10992">
        <v>-4.7083090209960936</v>
      </c>
      <c r="C10992">
        <v>4.1029678344726568</v>
      </c>
      <c r="D10992">
        <v>8.0516065979003919</v>
      </c>
      <c r="E10992">
        <v>10.189744240915156</v>
      </c>
    </row>
    <row r="10993" spans="1:5" x14ac:dyDescent="0.2">
      <c r="A10993">
        <v>110.30715249999776</v>
      </c>
      <c r="B10993">
        <v>-4.9819400024414069</v>
      </c>
      <c r="C10993">
        <v>4.073329467773438</v>
      </c>
      <c r="D10993">
        <v>8.2399150085449229</v>
      </c>
      <c r="E10993">
        <v>10.45504368661371</v>
      </c>
    </row>
    <row r="10994" spans="1:5" x14ac:dyDescent="0.2">
      <c r="A10994">
        <v>110.31718549999641</v>
      </c>
      <c r="B10994">
        <v>-5.027894439697266</v>
      </c>
      <c r="C10994">
        <v>4.0183937072753908</v>
      </c>
      <c r="D10994">
        <v>7.9358972167968753</v>
      </c>
      <c r="E10994">
        <v>10.217909527832663</v>
      </c>
    </row>
    <row r="10995" spans="1:5" x14ac:dyDescent="0.2">
      <c r="A10995">
        <v>110.32721750000201</v>
      </c>
      <c r="B10995">
        <v>-4.9099397277832031</v>
      </c>
      <c r="C10995">
        <v>4.0641984558105468</v>
      </c>
      <c r="D10995">
        <v>7.4886273193359383</v>
      </c>
      <c r="E10995">
        <v>9.8338576533617346</v>
      </c>
    </row>
    <row r="10996" spans="1:5" x14ac:dyDescent="0.2">
      <c r="A10996">
        <v>110.33724950000033</v>
      </c>
      <c r="B10996">
        <v>-4.9897238159179693</v>
      </c>
      <c r="C10996">
        <v>4.2264610290527349</v>
      </c>
      <c r="D10996">
        <v>7.105873260498047</v>
      </c>
      <c r="E10996">
        <v>9.6567981952353978</v>
      </c>
    </row>
    <row r="10997" spans="1:5" x14ac:dyDescent="0.2">
      <c r="A10997">
        <v>110.34728249999898</v>
      </c>
      <c r="B10997">
        <v>-5.1581236267089849</v>
      </c>
      <c r="C10997">
        <v>4.4436593627929692</v>
      </c>
      <c r="D10997">
        <v>6.8561924743652352</v>
      </c>
      <c r="E10997">
        <v>9.6622835358156181</v>
      </c>
    </row>
    <row r="10998" spans="1:5" x14ac:dyDescent="0.2">
      <c r="A10998">
        <v>110.3573144999973</v>
      </c>
      <c r="B10998">
        <v>-5.182822265625</v>
      </c>
      <c r="C10998">
        <v>4.4337799072265627</v>
      </c>
      <c r="D10998">
        <v>6.5538212585449225</v>
      </c>
      <c r="E10998">
        <v>9.4589969865593879</v>
      </c>
    </row>
    <row r="10999" spans="1:5" x14ac:dyDescent="0.2">
      <c r="A10999">
        <v>110.3673465000029</v>
      </c>
      <c r="B10999">
        <v>-5.0704060363769532</v>
      </c>
      <c r="C10999">
        <v>4.3855801391601563</v>
      </c>
      <c r="D10999">
        <v>6.371500396728516</v>
      </c>
      <c r="E10999">
        <v>9.2486943854922306</v>
      </c>
    </row>
    <row r="11000" spans="1:5" x14ac:dyDescent="0.2">
      <c r="A11000">
        <v>110.37737950000155</v>
      </c>
      <c r="B11000">
        <v>-4.923860778808594</v>
      </c>
      <c r="C11000">
        <v>4.5235931396484377</v>
      </c>
      <c r="D11000">
        <v>6.4797253417968754</v>
      </c>
      <c r="E11000">
        <v>9.3109688200148444</v>
      </c>
    </row>
    <row r="11001" spans="1:5" x14ac:dyDescent="0.2">
      <c r="A11001">
        <v>110.38741149999987</v>
      </c>
      <c r="B11001">
        <v>-4.8195277404785157</v>
      </c>
      <c r="C11001">
        <v>4.5789779663085941</v>
      </c>
      <c r="D11001">
        <v>6.5306195068359374</v>
      </c>
      <c r="E11001">
        <v>9.3190062775087554</v>
      </c>
    </row>
    <row r="11002" spans="1:5" x14ac:dyDescent="0.2">
      <c r="A11002">
        <v>110.39744349999819</v>
      </c>
      <c r="B11002">
        <v>-4.7451324462890625</v>
      </c>
      <c r="C11002">
        <v>4.4234513854980468</v>
      </c>
      <c r="D11002">
        <v>6.4096710205078127</v>
      </c>
      <c r="E11002">
        <v>9.1195990418344319</v>
      </c>
    </row>
    <row r="11003" spans="1:5" x14ac:dyDescent="0.2">
      <c r="A11003">
        <v>110.40747649999685</v>
      </c>
      <c r="B11003">
        <v>-4.8261140441894534</v>
      </c>
      <c r="C11003">
        <v>4.328698425292969</v>
      </c>
      <c r="D11003">
        <v>6.3752426147460941</v>
      </c>
      <c r="E11003">
        <v>9.0924543013166215</v>
      </c>
    </row>
    <row r="11004" spans="1:5" x14ac:dyDescent="0.2">
      <c r="A11004">
        <v>110.41750850000244</v>
      </c>
      <c r="B11004">
        <v>-4.9949629211425783</v>
      </c>
      <c r="C11004">
        <v>4.3667193603515626</v>
      </c>
      <c r="D11004">
        <v>6.471941528320313</v>
      </c>
      <c r="E11004">
        <v>9.2684367453015195</v>
      </c>
    </row>
    <row r="11005" spans="1:5" x14ac:dyDescent="0.2">
      <c r="A11005">
        <v>110.42754050000076</v>
      </c>
      <c r="B11005">
        <v>-4.9924182128906249</v>
      </c>
      <c r="C11005">
        <v>4.4134222412109381</v>
      </c>
      <c r="D11005">
        <v>6.5394511413574223</v>
      </c>
      <c r="E11005">
        <v>9.3363245831439627</v>
      </c>
    </row>
    <row r="11006" spans="1:5" x14ac:dyDescent="0.2">
      <c r="A11006">
        <v>110.43757349999942</v>
      </c>
      <c r="B11006">
        <v>-4.8470704650878913</v>
      </c>
      <c r="C11006">
        <v>4.4300376892089846</v>
      </c>
      <c r="D11006">
        <v>6.5536715698242194</v>
      </c>
      <c r="E11006">
        <v>9.2773884831056677</v>
      </c>
    </row>
    <row r="11007" spans="1:5" x14ac:dyDescent="0.2">
      <c r="A11007">
        <v>110.44760549999774</v>
      </c>
      <c r="B11007">
        <v>-4.5846661376953124</v>
      </c>
      <c r="C11007">
        <v>4.3171723937988284</v>
      </c>
      <c r="D11007">
        <v>6.5199916076660163</v>
      </c>
      <c r="E11007">
        <v>9.0646252893290651</v>
      </c>
    </row>
    <row r="11008" spans="1:5" x14ac:dyDescent="0.2">
      <c r="A11008">
        <v>110.45763749999605</v>
      </c>
      <c r="B11008">
        <v>-4.4224035644531252</v>
      </c>
      <c r="C11008">
        <v>4.2510099792480469</v>
      </c>
      <c r="D11008">
        <v>6.7448240661621099</v>
      </c>
      <c r="E11008">
        <v>9.1170933314315565</v>
      </c>
    </row>
    <row r="11009" spans="1:5" x14ac:dyDescent="0.2">
      <c r="A11009">
        <v>110.46767050000199</v>
      </c>
      <c r="B11009">
        <v>-4.31103515625</v>
      </c>
      <c r="C11009">
        <v>4.2703198242187499</v>
      </c>
      <c r="D11009">
        <v>7.1536239624023441</v>
      </c>
      <c r="E11009">
        <v>9.380564552040358</v>
      </c>
    </row>
    <row r="11010" spans="1:5" x14ac:dyDescent="0.2">
      <c r="A11010">
        <v>110.47770250000031</v>
      </c>
      <c r="B11010">
        <v>-4.1546104431152342</v>
      </c>
      <c r="C11010">
        <v>4.3661206054687502</v>
      </c>
      <c r="D11010">
        <v>7.7357633972167976</v>
      </c>
      <c r="E11010">
        <v>9.8064179195698227</v>
      </c>
    </row>
    <row r="11011" spans="1:5" x14ac:dyDescent="0.2">
      <c r="A11011">
        <v>110.48773449999862</v>
      </c>
      <c r="B11011">
        <v>-3.9761814880371094</v>
      </c>
      <c r="C11011">
        <v>4.6029281616210938</v>
      </c>
      <c r="D11011">
        <v>8.4051713562011727</v>
      </c>
      <c r="E11011">
        <v>10.375156500697145</v>
      </c>
    </row>
    <row r="11012" spans="1:5" x14ac:dyDescent="0.2">
      <c r="A11012">
        <v>110.49776749999728</v>
      </c>
      <c r="B11012">
        <v>-3.9038818359375003</v>
      </c>
      <c r="C11012">
        <v>4.53661605834961</v>
      </c>
      <c r="D11012">
        <v>8.7371809387207033</v>
      </c>
      <c r="E11012">
        <v>10.590538674013834</v>
      </c>
    </row>
    <row r="11013" spans="1:5" x14ac:dyDescent="0.2">
      <c r="A11013">
        <v>110.50779950000287</v>
      </c>
      <c r="B11013">
        <v>-4.2044567871093754</v>
      </c>
      <c r="C11013">
        <v>4.0179446411132815</v>
      </c>
      <c r="D11013">
        <v>8.458460540771485</v>
      </c>
      <c r="E11013">
        <v>10.264837589241695</v>
      </c>
    </row>
    <row r="11014" spans="1:5" x14ac:dyDescent="0.2">
      <c r="A11014">
        <v>110.51783150000119</v>
      </c>
      <c r="B11014">
        <v>-4.6086163330078129</v>
      </c>
      <c r="C11014">
        <v>3.5883380126953126</v>
      </c>
      <c r="D11014">
        <v>8.0435234069824215</v>
      </c>
      <c r="E11014">
        <v>9.9405122099866983</v>
      </c>
    </row>
    <row r="11015" spans="1:5" x14ac:dyDescent="0.2">
      <c r="A11015">
        <v>110.52786449999985</v>
      </c>
      <c r="B11015">
        <v>-4.8470704650878913</v>
      </c>
      <c r="C11015">
        <v>3.4263748168945316</v>
      </c>
      <c r="D11015">
        <v>7.9092526245117192</v>
      </c>
      <c r="E11015">
        <v>9.8889035569026511</v>
      </c>
    </row>
    <row r="11016" spans="1:5" x14ac:dyDescent="0.2">
      <c r="A11016">
        <v>110.53789649999817</v>
      </c>
      <c r="B11016">
        <v>-4.8663803100585943</v>
      </c>
      <c r="C11016">
        <v>3.4916390991210937</v>
      </c>
      <c r="D11016">
        <v>7.9326040649414065</v>
      </c>
      <c r="E11016">
        <v>9.9397891412123069</v>
      </c>
    </row>
    <row r="11017" spans="1:5" x14ac:dyDescent="0.2">
      <c r="A11017">
        <v>110.54792849999649</v>
      </c>
      <c r="B11017">
        <v>-4.7295648193359376</v>
      </c>
      <c r="C11017">
        <v>3.6543507385253906</v>
      </c>
      <c r="D11017">
        <v>8.0313986206054686</v>
      </c>
      <c r="E11017">
        <v>10.011314923801201</v>
      </c>
    </row>
    <row r="11018" spans="1:5" x14ac:dyDescent="0.2">
      <c r="A11018">
        <v>110.55796150000242</v>
      </c>
      <c r="B11018">
        <v>-4.5211981201171874</v>
      </c>
      <c r="C11018">
        <v>3.6901263427734379</v>
      </c>
      <c r="D11018">
        <v>8.0460681152343749</v>
      </c>
      <c r="E11018">
        <v>9.9396919963333321</v>
      </c>
    </row>
    <row r="11019" spans="1:5" x14ac:dyDescent="0.2">
      <c r="A11019">
        <v>110.56799350000074</v>
      </c>
      <c r="B11019">
        <v>-4.29711410522461</v>
      </c>
      <c r="C11019">
        <v>3.7723054504394535</v>
      </c>
      <c r="D11019">
        <v>8.1583346557617187</v>
      </c>
      <c r="E11019">
        <v>9.9626252765091081</v>
      </c>
    </row>
    <row r="11020" spans="1:5" x14ac:dyDescent="0.2">
      <c r="A11020">
        <v>110.57802549999906</v>
      </c>
      <c r="B11020">
        <v>-4.2855880737304686</v>
      </c>
      <c r="C11020">
        <v>3.8516404724121096</v>
      </c>
      <c r="D11020">
        <v>8.3744851684570314</v>
      </c>
      <c r="E11020">
        <v>10.165303797876904</v>
      </c>
    </row>
    <row r="11021" spans="1:5" x14ac:dyDescent="0.2">
      <c r="A11021">
        <v>110.58805749999738</v>
      </c>
      <c r="B11021">
        <v>-4.2363404846191406</v>
      </c>
      <c r="C11021">
        <v>3.789819030761719</v>
      </c>
      <c r="D11021">
        <v>8.4153501892089846</v>
      </c>
      <c r="E11021">
        <v>10.155167541432613</v>
      </c>
    </row>
    <row r="11022" spans="1:5" x14ac:dyDescent="0.2">
      <c r="A11022">
        <v>110.59809049999603</v>
      </c>
      <c r="B11022">
        <v>-4.1814047241210943</v>
      </c>
      <c r="C11022">
        <v>3.7628750610351562</v>
      </c>
      <c r="D11022">
        <v>8.3906515502929686</v>
      </c>
      <c r="E11022">
        <v>10.101802197147613</v>
      </c>
    </row>
    <row r="11023" spans="1:5" x14ac:dyDescent="0.2">
      <c r="A11023">
        <v>110.60812250000163</v>
      </c>
      <c r="B11023">
        <v>-4.1568557739257814</v>
      </c>
      <c r="C11023">
        <v>3.7709582519531253</v>
      </c>
      <c r="D11023">
        <v>8.3896037292480479</v>
      </c>
      <c r="E11023">
        <v>10.093811311739794</v>
      </c>
    </row>
    <row r="11024" spans="1:5" x14ac:dyDescent="0.2">
      <c r="A11024">
        <v>110.61815449999995</v>
      </c>
      <c r="B11024">
        <v>-4.2695713806152344</v>
      </c>
      <c r="C11024">
        <v>3.7173696899414064</v>
      </c>
      <c r="D11024">
        <v>8.5559078979492185</v>
      </c>
      <c r="E11024">
        <v>10.259222053550335</v>
      </c>
    </row>
    <row r="11025" spans="1:5" x14ac:dyDescent="0.2">
      <c r="A11025">
        <v>110.62818737499765</v>
      </c>
      <c r="B11025">
        <v>-4.2322988891601563</v>
      </c>
      <c r="C11025">
        <v>3.6327955627441408</v>
      </c>
      <c r="D11025">
        <v>8.8290898132324216</v>
      </c>
      <c r="E11025">
        <v>10.443293753313862</v>
      </c>
    </row>
    <row r="11026" spans="1:5" x14ac:dyDescent="0.2">
      <c r="A11026">
        <v>110.63821937499597</v>
      </c>
      <c r="B11026">
        <v>-4.1305105590820315</v>
      </c>
      <c r="C11026">
        <v>3.6220179748535157</v>
      </c>
      <c r="D11026">
        <v>8.9913523864746097</v>
      </c>
      <c r="E11026">
        <v>10.536818752669744</v>
      </c>
    </row>
    <row r="11027" spans="1:5" x14ac:dyDescent="0.2">
      <c r="A11027">
        <v>110.64825137500156</v>
      </c>
      <c r="B11027">
        <v>-4.1640408325195315</v>
      </c>
      <c r="C11027">
        <v>3.6628829956054689</v>
      </c>
      <c r="D11027">
        <v>8.851094055175782</v>
      </c>
      <c r="E11027">
        <v>10.444989893147513</v>
      </c>
    </row>
    <row r="11028" spans="1:5" x14ac:dyDescent="0.2">
      <c r="A11028">
        <v>110.65828437500022</v>
      </c>
      <c r="B11028">
        <v>-4.2396336364746094</v>
      </c>
      <c r="C11028">
        <v>3.6555482482910158</v>
      </c>
      <c r="D11028">
        <v>8.3759820556640623</v>
      </c>
      <c r="E11028">
        <v>10.074452926284227</v>
      </c>
    </row>
    <row r="11029" spans="1:5" x14ac:dyDescent="0.2">
      <c r="A11029">
        <v>110.66831637499854</v>
      </c>
      <c r="B11029">
        <v>-4.2293051147460936</v>
      </c>
      <c r="C11029">
        <v>3.7121305847167969</v>
      </c>
      <c r="D11029">
        <v>7.8879968261718751</v>
      </c>
      <c r="E11029">
        <v>9.6895525779730871</v>
      </c>
    </row>
    <row r="11030" spans="1:5" x14ac:dyDescent="0.2">
      <c r="A11030">
        <v>110.67834837499686</v>
      </c>
      <c r="B11030">
        <v>-4.16493896484375</v>
      </c>
      <c r="C11030">
        <v>3.9134619140625002</v>
      </c>
      <c r="D11030">
        <v>7.8058177185058595</v>
      </c>
      <c r="E11030">
        <v>9.6743315525276206</v>
      </c>
    </row>
    <row r="11031" spans="1:5" x14ac:dyDescent="0.2">
      <c r="A11031">
        <v>110.68838137500279</v>
      </c>
      <c r="B11031">
        <v>-4.0917411804199224</v>
      </c>
      <c r="C11031">
        <v>4.0887474060058597</v>
      </c>
      <c r="D11031">
        <v>7.8882962036132813</v>
      </c>
      <c r="E11031">
        <v>9.781892364650286</v>
      </c>
    </row>
    <row r="11032" spans="1:5" x14ac:dyDescent="0.2">
      <c r="A11032">
        <v>110.69841337500111</v>
      </c>
      <c r="B11032">
        <v>-4.1044647216796877</v>
      </c>
      <c r="C11032">
        <v>4.0971299743652345</v>
      </c>
      <c r="D11032">
        <v>7.8130027770996096</v>
      </c>
      <c r="E11032">
        <v>9.7301653158269303</v>
      </c>
    </row>
    <row r="11033" spans="1:5" x14ac:dyDescent="0.2">
      <c r="A11033">
        <v>110.70844537499943</v>
      </c>
      <c r="B11033">
        <v>-4.150718536376953</v>
      </c>
      <c r="C11033">
        <v>4.0236328124999998</v>
      </c>
      <c r="D11033">
        <v>7.7571688842773439</v>
      </c>
      <c r="E11033">
        <v>9.6742831505621396</v>
      </c>
    </row>
    <row r="11034" spans="1:5" x14ac:dyDescent="0.2">
      <c r="A11034">
        <v>110.71847837499809</v>
      </c>
      <c r="B11034">
        <v>-4.1544607543945311</v>
      </c>
      <c r="C11034">
        <v>3.8645137023925784</v>
      </c>
      <c r="D11034">
        <v>7.7836637878417969</v>
      </c>
      <c r="E11034">
        <v>9.6322080686592351</v>
      </c>
    </row>
    <row r="11035" spans="1:5" x14ac:dyDescent="0.2">
      <c r="A11035">
        <v>110.7285103749964</v>
      </c>
      <c r="B11035">
        <v>-4.1424856567382813</v>
      </c>
      <c r="C11035">
        <v>3.7459602355957031</v>
      </c>
      <c r="D11035">
        <v>7.8724291992187503</v>
      </c>
      <c r="E11035">
        <v>9.65233375923453</v>
      </c>
    </row>
    <row r="11036" spans="1:5" x14ac:dyDescent="0.2">
      <c r="A11036">
        <v>110.738542375002</v>
      </c>
      <c r="B11036">
        <v>-4.2830433654785161</v>
      </c>
      <c r="C11036">
        <v>3.6851866149902346</v>
      </c>
      <c r="D11036">
        <v>8.0156813049316415</v>
      </c>
      <c r="E11036">
        <v>9.8069469071726569</v>
      </c>
    </row>
    <row r="11037" spans="1:5" x14ac:dyDescent="0.2">
      <c r="A11037">
        <v>110.74857537500066</v>
      </c>
      <c r="B11037">
        <v>-4.2284069824218751</v>
      </c>
      <c r="C11037">
        <v>3.596121826171875</v>
      </c>
      <c r="D11037">
        <v>8.1270497131347668</v>
      </c>
      <c r="E11037">
        <v>9.8417709197800232</v>
      </c>
    </row>
    <row r="11038" spans="1:5" x14ac:dyDescent="0.2">
      <c r="A11038">
        <v>110.75860737499897</v>
      </c>
      <c r="B11038">
        <v>-4.0421942138671874</v>
      </c>
      <c r="C11038">
        <v>3.6305502319335941</v>
      </c>
      <c r="D11038">
        <v>8.3185015869140635</v>
      </c>
      <c r="E11038">
        <v>9.9356780191744445</v>
      </c>
    </row>
    <row r="11039" spans="1:5" x14ac:dyDescent="0.2">
      <c r="A11039">
        <v>110.76863937499729</v>
      </c>
      <c r="B11039">
        <v>-4.0721319580078124</v>
      </c>
      <c r="C11039">
        <v>3.6971617126464844</v>
      </c>
      <c r="D11039">
        <v>8.3427511596679693</v>
      </c>
      <c r="E11039">
        <v>9.9926353043143159</v>
      </c>
    </row>
    <row r="11040" spans="1:5" x14ac:dyDescent="0.2">
      <c r="A11040">
        <v>110.77867237499595</v>
      </c>
      <c r="B11040">
        <v>-4.2378373718261724</v>
      </c>
      <c r="C11040">
        <v>3.7456608581542969</v>
      </c>
      <c r="D11040">
        <v>8.167765045166016</v>
      </c>
      <c r="E11040">
        <v>9.9348692335325453</v>
      </c>
    </row>
    <row r="11041" spans="1:5" x14ac:dyDescent="0.2">
      <c r="A11041">
        <v>110.78870437500154</v>
      </c>
      <c r="B11041">
        <v>-4.3294468688964844</v>
      </c>
      <c r="C11041">
        <v>3.7194653320312501</v>
      </c>
      <c r="D11041">
        <v>7.9315562438964848</v>
      </c>
      <c r="E11041">
        <v>9.7718021366006607</v>
      </c>
    </row>
    <row r="11042" spans="1:5" x14ac:dyDescent="0.2">
      <c r="A11042">
        <v>110.79873637499986</v>
      </c>
      <c r="B11042">
        <v>-4.3120829772949225</v>
      </c>
      <c r="C11042">
        <v>3.7079393005371095</v>
      </c>
      <c r="D11042">
        <v>7.7487863159179691</v>
      </c>
      <c r="E11042">
        <v>9.6117929039956866</v>
      </c>
    </row>
    <row r="11043" spans="1:5" x14ac:dyDescent="0.2">
      <c r="A11043">
        <v>110.80876937499852</v>
      </c>
      <c r="B11043">
        <v>-4.2700204467773437</v>
      </c>
      <c r="C11043">
        <v>3.742218017578125</v>
      </c>
      <c r="D11043">
        <v>7.6404116821289065</v>
      </c>
      <c r="E11043">
        <v>9.5190945461947596</v>
      </c>
    </row>
    <row r="11044" spans="1:5" x14ac:dyDescent="0.2">
      <c r="A11044">
        <v>110.81880137499684</v>
      </c>
      <c r="B11044">
        <v>-4.2116418457031255</v>
      </c>
      <c r="C11044">
        <v>3.7155734252929689</v>
      </c>
      <c r="D11044">
        <v>7.6222993469238283</v>
      </c>
      <c r="E11044">
        <v>9.4679913524113637</v>
      </c>
    </row>
    <row r="11045" spans="1:5" x14ac:dyDescent="0.2">
      <c r="A11045">
        <v>110.82883337500243</v>
      </c>
      <c r="B11045">
        <v>-4.1640408325195315</v>
      </c>
      <c r="C11045">
        <v>3.7333863830566409</v>
      </c>
      <c r="D11045">
        <v>7.6170602416992192</v>
      </c>
      <c r="E11045">
        <v>9.449709872041451</v>
      </c>
    </row>
    <row r="11046" spans="1:5" x14ac:dyDescent="0.2">
      <c r="A11046">
        <v>110.83886637500109</v>
      </c>
      <c r="B11046">
        <v>-4.0709344482421876</v>
      </c>
      <c r="C11046">
        <v>3.8079313659667973</v>
      </c>
      <c r="D11046">
        <v>7.6323284912109379</v>
      </c>
      <c r="E11046">
        <v>9.4512055721769652</v>
      </c>
    </row>
    <row r="11047" spans="1:5" x14ac:dyDescent="0.2">
      <c r="A11047">
        <v>110.84889837499941</v>
      </c>
      <c r="B11047">
        <v>-4.0071670532226564</v>
      </c>
      <c r="C11047">
        <v>3.8655615234375</v>
      </c>
      <c r="D11047">
        <v>7.6029895019531253</v>
      </c>
      <c r="E11047">
        <v>9.4236618705640662</v>
      </c>
    </row>
    <row r="11048" spans="1:5" x14ac:dyDescent="0.2">
      <c r="A11048">
        <v>110.85893037499773</v>
      </c>
      <c r="B11048">
        <v>-4.0460861206054686</v>
      </c>
      <c r="C11048">
        <v>3.9426512145996098</v>
      </c>
      <c r="D11048">
        <v>7.5137750244140626</v>
      </c>
      <c r="E11048">
        <v>9.4006450104686188</v>
      </c>
    </row>
    <row r="11049" spans="1:5" x14ac:dyDescent="0.2">
      <c r="A11049">
        <v>110.86896337499638</v>
      </c>
      <c r="B11049">
        <v>-4.0655456542968755</v>
      </c>
      <c r="C11049">
        <v>3.9763311767578129</v>
      </c>
      <c r="D11049">
        <v>7.4785981750488286</v>
      </c>
      <c r="E11049">
        <v>9.3951743867941087</v>
      </c>
    </row>
    <row r="11050" spans="1:5" x14ac:dyDescent="0.2">
      <c r="A11050">
        <v>110.87899537500198</v>
      </c>
      <c r="B11050">
        <v>-4.0534208679199217</v>
      </c>
      <c r="C11050">
        <v>3.9966888427734375</v>
      </c>
      <c r="D11050">
        <v>7.5365277099609376</v>
      </c>
      <c r="E11050">
        <v>9.4447335781083535</v>
      </c>
    </row>
    <row r="11051" spans="1:5" x14ac:dyDescent="0.2">
      <c r="A11051">
        <v>110.8890273750003</v>
      </c>
      <c r="B11051">
        <v>-4.0070173645019533</v>
      </c>
      <c r="C11051">
        <v>4.0047720336914061</v>
      </c>
      <c r="D11051">
        <v>7.5931100463867187</v>
      </c>
      <c r="E11051">
        <v>9.473632216726374</v>
      </c>
    </row>
    <row r="11052" spans="1:5" x14ac:dyDescent="0.2">
      <c r="A11052">
        <v>110.89906037499895</v>
      </c>
      <c r="B11052">
        <v>-4.0124061584472654</v>
      </c>
      <c r="C11052">
        <v>3.9477406311035157</v>
      </c>
      <c r="D11052">
        <v>7.511080627441407</v>
      </c>
      <c r="E11052">
        <v>9.386180877371622</v>
      </c>
    </row>
    <row r="11053" spans="1:5" x14ac:dyDescent="0.2">
      <c r="A11053">
        <v>110.90909237499727</v>
      </c>
      <c r="B11053">
        <v>-4.0480320739746096</v>
      </c>
      <c r="C11053">
        <v>3.7971537780761722</v>
      </c>
      <c r="D11053">
        <v>7.2697824096679691</v>
      </c>
      <c r="E11053">
        <v>9.1462930616836857</v>
      </c>
    </row>
    <row r="11054" spans="1:5" x14ac:dyDescent="0.2">
      <c r="A11054">
        <v>110.91912437500287</v>
      </c>
      <c r="B11054">
        <v>-4.1535626220703126</v>
      </c>
      <c r="C11054">
        <v>3.6312986755371095</v>
      </c>
      <c r="D11054">
        <v>6.9850744628906254</v>
      </c>
      <c r="E11054">
        <v>8.9011054245269978</v>
      </c>
    </row>
    <row r="11055" spans="1:5" x14ac:dyDescent="0.2">
      <c r="A11055">
        <v>110.92915737500152</v>
      </c>
      <c r="B11055">
        <v>-4.2047561645507816</v>
      </c>
      <c r="C11055">
        <v>3.5500177001953128</v>
      </c>
      <c r="D11055">
        <v>6.7286576843261718</v>
      </c>
      <c r="E11055">
        <v>8.6923779432252868</v>
      </c>
    </row>
    <row r="11056" spans="1:5" x14ac:dyDescent="0.2">
      <c r="A11056">
        <v>110.93918937499984</v>
      </c>
      <c r="B11056">
        <v>-4.2384361267089847</v>
      </c>
      <c r="C11056">
        <v>3.5497183227539066</v>
      </c>
      <c r="D11056">
        <v>6.5357089233398442</v>
      </c>
      <c r="E11056">
        <v>8.5603932212084004</v>
      </c>
    </row>
    <row r="11057" spans="1:5" x14ac:dyDescent="0.2">
      <c r="A11057">
        <v>110.94922137499816</v>
      </c>
      <c r="B11057">
        <v>-4.1908351135253907</v>
      </c>
      <c r="C11057">
        <v>3.5997143554687501</v>
      </c>
      <c r="D11057">
        <v>6.3866189575195316</v>
      </c>
      <c r="E11057">
        <v>8.4445215434785315</v>
      </c>
    </row>
    <row r="11058" spans="1:5" x14ac:dyDescent="0.2">
      <c r="A11058">
        <v>110.95925437499682</v>
      </c>
      <c r="B11058">
        <v>-4.0101608276367191</v>
      </c>
      <c r="C11058">
        <v>3.6739599609375002</v>
      </c>
      <c r="D11058">
        <v>6.2599822998046877</v>
      </c>
      <c r="E11058">
        <v>8.2925719805107434</v>
      </c>
    </row>
    <row r="11059" spans="1:5" x14ac:dyDescent="0.2">
      <c r="A11059">
        <v>110.96928637500241</v>
      </c>
      <c r="B11059">
        <v>-3.6745587158203126</v>
      </c>
      <c r="C11059">
        <v>3.7535943603515629</v>
      </c>
      <c r="D11059">
        <v>6.3233006286621096</v>
      </c>
      <c r="E11059">
        <v>8.2204612533916066</v>
      </c>
    </row>
    <row r="11060" spans="1:5" x14ac:dyDescent="0.2">
      <c r="A11060">
        <v>110.97931837500073</v>
      </c>
      <c r="B11060">
        <v>-3.1801368713378908</v>
      </c>
      <c r="C11060">
        <v>3.8019438171386719</v>
      </c>
      <c r="D11060">
        <v>6.8389782714843754</v>
      </c>
      <c r="E11060">
        <v>8.4462814958392869</v>
      </c>
    </row>
    <row r="11061" spans="1:5" x14ac:dyDescent="0.2">
      <c r="A11061">
        <v>110.98935137499939</v>
      </c>
      <c r="B11061">
        <v>-2.6987379455566409</v>
      </c>
      <c r="C11061">
        <v>3.7366795349121094</v>
      </c>
      <c r="D11061">
        <v>7.7595639038085942</v>
      </c>
      <c r="E11061">
        <v>9.0253416790007197</v>
      </c>
    </row>
    <row r="11062" spans="1:5" x14ac:dyDescent="0.2">
      <c r="A11062">
        <v>110.99938337499771</v>
      </c>
      <c r="B11062">
        <v>-2.3866369628906252</v>
      </c>
      <c r="C11062">
        <v>3.5685791015625004</v>
      </c>
      <c r="D11062">
        <v>8.6701203918457033</v>
      </c>
      <c r="E11062">
        <v>9.6748013109232947</v>
      </c>
    </row>
    <row r="11063" spans="1:5" x14ac:dyDescent="0.2">
      <c r="A11063">
        <v>111.00941537499602</v>
      </c>
      <c r="B11063">
        <v>-2.2866448974609375</v>
      </c>
      <c r="C11063">
        <v>3.4241294860839844</v>
      </c>
      <c r="D11063">
        <v>9.6040283203124996</v>
      </c>
      <c r="E11063">
        <v>10.449438626161621</v>
      </c>
    </row>
    <row r="11064" spans="1:5" x14ac:dyDescent="0.2">
      <c r="A11064">
        <v>111.01944837500196</v>
      </c>
      <c r="B11064">
        <v>-2.3929238891601563</v>
      </c>
      <c r="C11064">
        <v>3.3817675781250003</v>
      </c>
      <c r="D11064">
        <v>9.6416001892089849</v>
      </c>
      <c r="E11064">
        <v>10.49394544012525</v>
      </c>
    </row>
    <row r="11065" spans="1:5" x14ac:dyDescent="0.2">
      <c r="A11065">
        <v>111.02948037500028</v>
      </c>
      <c r="B11065">
        <v>-2.4225622558593751</v>
      </c>
      <c r="C11065">
        <v>3.2832723999023439</v>
      </c>
      <c r="D11065">
        <v>9.5965438842773434</v>
      </c>
      <c r="E11065">
        <v>10.427959534747719</v>
      </c>
    </row>
    <row r="11066" spans="1:5" x14ac:dyDescent="0.2">
      <c r="A11066">
        <v>111.03951237499859</v>
      </c>
      <c r="B11066">
        <v>-2.388882293701172</v>
      </c>
      <c r="C11066">
        <v>3.2196546936035157</v>
      </c>
      <c r="D11066">
        <v>9.516909484863282</v>
      </c>
      <c r="E11066">
        <v>10.326882448361792</v>
      </c>
    </row>
    <row r="11067" spans="1:5" x14ac:dyDescent="0.2">
      <c r="A11067">
        <v>111.04954537499725</v>
      </c>
      <c r="B11067">
        <v>-2.5071363830566407</v>
      </c>
      <c r="C11067">
        <v>3.0943652343750001</v>
      </c>
      <c r="D11067">
        <v>9.1702304077148451</v>
      </c>
      <c r="E11067">
        <v>9.9976974737953022</v>
      </c>
    </row>
    <row r="11068" spans="1:5" x14ac:dyDescent="0.2">
      <c r="A11068">
        <v>111.05957737500285</v>
      </c>
      <c r="B11068">
        <v>-2.7196943664550783</v>
      </c>
      <c r="C11068">
        <v>2.9413833618164063</v>
      </c>
      <c r="D11068">
        <v>8.9007907104492183</v>
      </c>
      <c r="E11068">
        <v>9.76076578959443</v>
      </c>
    </row>
    <row r="11069" spans="1:5" x14ac:dyDescent="0.2">
      <c r="A11069">
        <v>111.06960937500116</v>
      </c>
      <c r="B11069">
        <v>-2.7716363525390628</v>
      </c>
      <c r="C11069">
        <v>2.9056077575683594</v>
      </c>
      <c r="D11069">
        <v>8.7198170471191414</v>
      </c>
      <c r="E11069">
        <v>9.5999861378434836</v>
      </c>
    </row>
    <row r="11070" spans="1:5" x14ac:dyDescent="0.2">
      <c r="A11070">
        <v>111.07964237499982</v>
      </c>
      <c r="B11070">
        <v>-2.6026377868652344</v>
      </c>
      <c r="C11070">
        <v>2.9816496276855471</v>
      </c>
      <c r="D11070">
        <v>8.3520318603515626</v>
      </c>
      <c r="E11070">
        <v>9.2423154105572323</v>
      </c>
    </row>
    <row r="11071" spans="1:5" x14ac:dyDescent="0.2">
      <c r="A11071">
        <v>111.08967437499814</v>
      </c>
      <c r="B11071">
        <v>-2.126477966308594</v>
      </c>
      <c r="C11071">
        <v>3.108286285400391</v>
      </c>
      <c r="D11071">
        <v>8.4973796081542972</v>
      </c>
      <c r="E11071">
        <v>9.2945582131847768</v>
      </c>
    </row>
    <row r="11072" spans="1:5" x14ac:dyDescent="0.2">
      <c r="A11072">
        <v>111.09970637499646</v>
      </c>
      <c r="B11072">
        <v>-1.5241305541992187</v>
      </c>
      <c r="C11072">
        <v>3.1196626281738284</v>
      </c>
      <c r="D11072">
        <v>9.1658894348144528</v>
      </c>
      <c r="E11072">
        <v>9.8014691751344731</v>
      </c>
    </row>
    <row r="11073" spans="1:5" x14ac:dyDescent="0.2">
      <c r="A11073">
        <v>111.10973937500239</v>
      </c>
      <c r="B11073">
        <v>-1.1126362609863283</v>
      </c>
      <c r="C11073">
        <v>2.8852500915527344</v>
      </c>
      <c r="D11073">
        <v>9.8981666564941406</v>
      </c>
      <c r="E11073">
        <v>10.369972550580792</v>
      </c>
    </row>
    <row r="11074" spans="1:5" x14ac:dyDescent="0.2">
      <c r="A11074">
        <v>111.11977137500071</v>
      </c>
      <c r="B11074">
        <v>-0.9431886291503907</v>
      </c>
      <c r="C11074">
        <v>2.392474822998047</v>
      </c>
      <c r="D11074">
        <v>10.237660675048829</v>
      </c>
      <c r="E11074">
        <v>10.55572056594335</v>
      </c>
    </row>
    <row r="11075" spans="1:5" x14ac:dyDescent="0.2">
      <c r="A11075">
        <v>111.12980337499903</v>
      </c>
      <c r="B11075">
        <v>-0.92687255859375006</v>
      </c>
      <c r="C11075">
        <v>1.8517991638183595</v>
      </c>
      <c r="D11075">
        <v>10.20368133544922</v>
      </c>
      <c r="E11075">
        <v>10.411693698836288</v>
      </c>
    </row>
    <row r="11076" spans="1:5" x14ac:dyDescent="0.2">
      <c r="A11076">
        <v>111.13983637499769</v>
      </c>
      <c r="B11076">
        <v>-0.98779586791992191</v>
      </c>
      <c r="C11076">
        <v>1.4708413696289062</v>
      </c>
      <c r="D11076">
        <v>10.403216400146485</v>
      </c>
      <c r="E11076">
        <v>10.553010304153423</v>
      </c>
    </row>
    <row r="11077" spans="1:5" x14ac:dyDescent="0.2">
      <c r="A11077">
        <v>111.149868374996</v>
      </c>
      <c r="B11077">
        <v>-1.0806028747558594</v>
      </c>
      <c r="C11077">
        <v>1.2617262268066407</v>
      </c>
      <c r="D11077">
        <v>10.911409606933594</v>
      </c>
      <c r="E11077">
        <v>11.037142531227232</v>
      </c>
    </row>
    <row r="11078" spans="1:5" x14ac:dyDescent="0.2">
      <c r="A11078">
        <v>111.1599003750016</v>
      </c>
      <c r="B11078">
        <v>-1.1629316711425781</v>
      </c>
      <c r="C11078">
        <v>1.0880873107910156</v>
      </c>
      <c r="D11078">
        <v>11.210936737060548</v>
      </c>
      <c r="E11078">
        <v>11.323490918882953</v>
      </c>
    </row>
    <row r="11079" spans="1:5" x14ac:dyDescent="0.2">
      <c r="A11079">
        <v>111.16993337500026</v>
      </c>
      <c r="B11079">
        <v>-1.2877720642089845</v>
      </c>
      <c r="C11079">
        <v>0.97656921386718754</v>
      </c>
      <c r="D11079">
        <v>11.204649810791016</v>
      </c>
      <c r="E11079">
        <v>11.320610482712025</v>
      </c>
    </row>
    <row r="11080" spans="1:5" x14ac:dyDescent="0.2">
      <c r="A11080">
        <v>111.17996537499857</v>
      </c>
      <c r="B11080">
        <v>-1.538800048828125</v>
      </c>
      <c r="C11080">
        <v>0.95995376586914072</v>
      </c>
      <c r="D11080">
        <v>11.144624633789062</v>
      </c>
      <c r="E11080">
        <v>11.291238862540185</v>
      </c>
    </row>
    <row r="11081" spans="1:5" x14ac:dyDescent="0.2">
      <c r="A11081">
        <v>111.18999737499689</v>
      </c>
      <c r="B11081">
        <v>-1.5688874816894531</v>
      </c>
      <c r="C11081">
        <v>0.97417419433593755</v>
      </c>
      <c r="D11081">
        <v>11.650871887207032</v>
      </c>
      <c r="E11081">
        <v>11.79632311456511</v>
      </c>
    </row>
    <row r="11082" spans="1:5" x14ac:dyDescent="0.2">
      <c r="A11082">
        <v>111.20003037500283</v>
      </c>
      <c r="B11082">
        <v>-1.6230747985839844</v>
      </c>
      <c r="C11082">
        <v>0.98510147094726563</v>
      </c>
      <c r="D11082">
        <v>11.91133026123047</v>
      </c>
      <c r="E11082">
        <v>12.061699105099814</v>
      </c>
    </row>
    <row r="11083" spans="1:5" x14ac:dyDescent="0.2">
      <c r="A11083">
        <v>111.21006237500114</v>
      </c>
      <c r="B11083">
        <v>-1.2939093017578125</v>
      </c>
      <c r="C11083">
        <v>0.89633605957031259</v>
      </c>
      <c r="D11083">
        <v>11.670481109619141</v>
      </c>
      <c r="E11083">
        <v>11.776151703457231</v>
      </c>
    </row>
    <row r="11084" spans="1:5" x14ac:dyDescent="0.2">
      <c r="A11084">
        <v>111.22009437499946</v>
      </c>
      <c r="B11084">
        <v>-0.98779586791992191</v>
      </c>
      <c r="C11084">
        <v>0.80921722412109376</v>
      </c>
      <c r="D11084">
        <v>11.421997833251954</v>
      </c>
      <c r="E11084">
        <v>11.493154819078452</v>
      </c>
    </row>
    <row r="11085" spans="1:5" x14ac:dyDescent="0.2">
      <c r="A11085">
        <v>111.23012737499812</v>
      </c>
      <c r="B11085">
        <v>-0.97133010864257818</v>
      </c>
      <c r="C11085">
        <v>0.81759979248046877</v>
      </c>
      <c r="D11085">
        <v>11.117680664062501</v>
      </c>
      <c r="E11085">
        <v>11.189940792903638</v>
      </c>
    </row>
    <row r="11086" spans="1:5" x14ac:dyDescent="0.2">
      <c r="A11086">
        <v>111.24015937499644</v>
      </c>
      <c r="B11086">
        <v>-0.97836547851562505</v>
      </c>
      <c r="C11086">
        <v>1.06099365234375</v>
      </c>
      <c r="D11086">
        <v>10.685229949951172</v>
      </c>
      <c r="E11086">
        <v>10.782256054425639</v>
      </c>
    </row>
    <row r="11087" spans="1:5" x14ac:dyDescent="0.2">
      <c r="A11087">
        <v>111.25019137500203</v>
      </c>
      <c r="B11087">
        <v>-0.95561279296875001</v>
      </c>
      <c r="C11087">
        <v>1.29091552734375</v>
      </c>
      <c r="D11087">
        <v>10.071805572509765</v>
      </c>
      <c r="E11087">
        <v>10.19906496691052</v>
      </c>
    </row>
    <row r="11088" spans="1:5" x14ac:dyDescent="0.2">
      <c r="A11088">
        <v>111.26022437500069</v>
      </c>
      <c r="B11088">
        <v>-0.92956695556640634</v>
      </c>
      <c r="C11088">
        <v>1.4296769714355468</v>
      </c>
      <c r="D11088">
        <v>9.5088262939453134</v>
      </c>
      <c r="E11088">
        <v>9.6605304438193187</v>
      </c>
    </row>
    <row r="11089" spans="1:5" x14ac:dyDescent="0.2">
      <c r="A11089">
        <v>111.27025637499901</v>
      </c>
      <c r="B11089">
        <v>-0.98420333862304688</v>
      </c>
      <c r="C11089">
        <v>1.4394067382812501</v>
      </c>
      <c r="D11089">
        <v>9.3085427856445317</v>
      </c>
      <c r="E11089">
        <v>9.4704549395549673</v>
      </c>
    </row>
    <row r="11090" spans="1:5" x14ac:dyDescent="0.2">
      <c r="A11090">
        <v>111.28028837499733</v>
      </c>
      <c r="B11090">
        <v>-0.9517208862304688</v>
      </c>
      <c r="C11090">
        <v>1.4120137023925783</v>
      </c>
      <c r="D11090">
        <v>9.3483599853515624</v>
      </c>
      <c r="E11090">
        <v>9.502178158546279</v>
      </c>
    </row>
    <row r="11091" spans="1:5" x14ac:dyDescent="0.2">
      <c r="A11091">
        <v>111.29032137499598</v>
      </c>
      <c r="B11091">
        <v>-0.79170364379882818</v>
      </c>
      <c r="C11091">
        <v>1.4275813293457031</v>
      </c>
      <c r="D11091">
        <v>9.6037289428710935</v>
      </c>
      <c r="E11091">
        <v>9.7414779535571867</v>
      </c>
    </row>
    <row r="11092" spans="1:5" x14ac:dyDescent="0.2">
      <c r="A11092">
        <v>111.30035337500158</v>
      </c>
      <c r="B11092">
        <v>-0.68362838745117194</v>
      </c>
      <c r="C11092">
        <v>1.2978012084960937</v>
      </c>
      <c r="D11092">
        <v>9.9046032714843761</v>
      </c>
      <c r="E11092">
        <v>10.012632107213468</v>
      </c>
    </row>
    <row r="11093" spans="1:5" x14ac:dyDescent="0.2">
      <c r="A11093">
        <v>111.3103853749999</v>
      </c>
      <c r="B11093">
        <v>-0.51777328491210939</v>
      </c>
      <c r="C11093">
        <v>1.1479627990722656</v>
      </c>
      <c r="D11093">
        <v>10.136022033691408</v>
      </c>
      <c r="E11093">
        <v>10.213953711961897</v>
      </c>
    </row>
    <row r="11094" spans="1:5" x14ac:dyDescent="0.2">
      <c r="A11094">
        <v>111.32041837499855</v>
      </c>
      <c r="B11094">
        <v>-8.2927551269531261E-2</v>
      </c>
      <c r="C11094">
        <v>1.020128631591797</v>
      </c>
      <c r="D11094">
        <v>9.8896343994140636</v>
      </c>
      <c r="E11094">
        <v>9.9424548255361405</v>
      </c>
    </row>
    <row r="11095" spans="1:5" x14ac:dyDescent="0.2">
      <c r="A11095">
        <v>111.33045037499687</v>
      </c>
      <c r="B11095">
        <v>0.40700363159179692</v>
      </c>
      <c r="C11095">
        <v>0.92133407592773442</v>
      </c>
      <c r="D11095">
        <v>9.550140380859375</v>
      </c>
      <c r="E11095">
        <v>9.6031083368727739</v>
      </c>
    </row>
    <row r="11096" spans="1:5" x14ac:dyDescent="0.2">
      <c r="A11096">
        <v>111.34048237500247</v>
      </c>
      <c r="B11096">
        <v>0.86654800415039068</v>
      </c>
      <c r="C11096">
        <v>0.98824493408203129</v>
      </c>
      <c r="D11096">
        <v>9.3841355895996106</v>
      </c>
      <c r="E11096">
        <v>9.4757339693147706</v>
      </c>
    </row>
    <row r="11097" spans="1:5" x14ac:dyDescent="0.2">
      <c r="A11097">
        <v>111.35051537500112</v>
      </c>
      <c r="B11097">
        <v>1.0612930297851564</v>
      </c>
      <c r="C11097">
        <v>1.1963122558593751</v>
      </c>
      <c r="D11097">
        <v>9.4574830627441404</v>
      </c>
      <c r="E11097">
        <v>9.5917408112751978</v>
      </c>
    </row>
    <row r="11098" spans="1:5" x14ac:dyDescent="0.2">
      <c r="A11098">
        <v>111.36054737499944</v>
      </c>
      <c r="B11098">
        <v>0.92836944580078129</v>
      </c>
      <c r="C11098">
        <v>1.2395722961425781</v>
      </c>
      <c r="D11098">
        <v>9.664652252197266</v>
      </c>
      <c r="E11098">
        <v>9.787947305802291</v>
      </c>
    </row>
    <row r="11099" spans="1:5" x14ac:dyDescent="0.2">
      <c r="A11099">
        <v>111.37057937499776</v>
      </c>
      <c r="B11099">
        <v>0.6138734436035157</v>
      </c>
      <c r="C11099">
        <v>1.2614268493652345</v>
      </c>
      <c r="D11099">
        <v>9.9691191101074228</v>
      </c>
      <c r="E11099">
        <v>10.067341959652019</v>
      </c>
    </row>
    <row r="11100" spans="1:5" x14ac:dyDescent="0.2">
      <c r="A11100">
        <v>111.38061237499642</v>
      </c>
      <c r="B11100">
        <v>0.43709106445312501</v>
      </c>
      <c r="C11100">
        <v>1.1554472351074219</v>
      </c>
      <c r="D11100">
        <v>9.9257093811035162</v>
      </c>
      <c r="E11100">
        <v>10.002290419192422</v>
      </c>
    </row>
    <row r="11101" spans="1:5" x14ac:dyDescent="0.2">
      <c r="A11101">
        <v>111.39064437500201</v>
      </c>
      <c r="B11101">
        <v>0.25372238159179689</v>
      </c>
      <c r="C11101">
        <v>1.003363494873047</v>
      </c>
      <c r="D11101">
        <v>9.767039337158204</v>
      </c>
      <c r="E11101">
        <v>9.8217193384539474</v>
      </c>
    </row>
    <row r="11102" spans="1:5" x14ac:dyDescent="0.2">
      <c r="A11102">
        <v>111.40067637500033</v>
      </c>
      <c r="B11102">
        <v>-3.7721557617187505E-2</v>
      </c>
      <c r="C11102">
        <v>0.8574169921875</v>
      </c>
      <c r="D11102">
        <v>9.6718373107910161</v>
      </c>
      <c r="E11102">
        <v>9.7098415940122376</v>
      </c>
    </row>
    <row r="11103" spans="1:5" x14ac:dyDescent="0.2">
      <c r="A11103">
        <v>111.41070937499899</v>
      </c>
      <c r="B11103">
        <v>-0.26015899658203129</v>
      </c>
      <c r="C11103">
        <v>0.69695068359375001</v>
      </c>
      <c r="D11103">
        <v>9.4693084716796871</v>
      </c>
      <c r="E11103">
        <v>9.4984854524649904</v>
      </c>
    </row>
    <row r="11104" spans="1:5" x14ac:dyDescent="0.2">
      <c r="A11104">
        <v>111.42074137499731</v>
      </c>
      <c r="B11104">
        <v>-0.37946090698242191</v>
      </c>
      <c r="C11104">
        <v>0.5752537536621094</v>
      </c>
      <c r="D11104">
        <v>9.2610914611816408</v>
      </c>
      <c r="E11104">
        <v>9.2866959955304758</v>
      </c>
    </row>
    <row r="11105" spans="1:5" x14ac:dyDescent="0.2">
      <c r="A11105">
        <v>111.4307733750029</v>
      </c>
      <c r="B11105">
        <v>-0.46777725219726563</v>
      </c>
      <c r="C11105">
        <v>0.46298721313476565</v>
      </c>
      <c r="D11105">
        <v>9.2353450012207041</v>
      </c>
      <c r="E11105">
        <v>9.2587671970285417</v>
      </c>
    </row>
    <row r="11106" spans="1:5" x14ac:dyDescent="0.2">
      <c r="A11106">
        <v>111.44080637500156</v>
      </c>
      <c r="B11106">
        <v>-0.57121215820312499</v>
      </c>
      <c r="C11106">
        <v>0.46568161010742187</v>
      </c>
      <c r="D11106">
        <v>9.3489587402343748</v>
      </c>
      <c r="E11106">
        <v>9.3779620503751246</v>
      </c>
    </row>
    <row r="11107" spans="1:5" x14ac:dyDescent="0.2">
      <c r="A11107">
        <v>111.45083837499988</v>
      </c>
      <c r="B11107">
        <v>-0.64036834716796875</v>
      </c>
      <c r="C11107">
        <v>0.49876281738281253</v>
      </c>
      <c r="D11107">
        <v>9.4964021301269543</v>
      </c>
      <c r="E11107">
        <v>9.531027719251373</v>
      </c>
    </row>
    <row r="11108" spans="1:5" x14ac:dyDescent="0.2">
      <c r="A11108">
        <v>111.46087037499819</v>
      </c>
      <c r="B11108">
        <v>-0.58213943481445318</v>
      </c>
      <c r="C11108">
        <v>0.49427215576171879</v>
      </c>
      <c r="D11108">
        <v>9.504335632324219</v>
      </c>
      <c r="E11108">
        <v>9.5349665493590088</v>
      </c>
    </row>
    <row r="11109" spans="1:5" x14ac:dyDescent="0.2">
      <c r="A11109">
        <v>111.47090237499651</v>
      </c>
      <c r="B11109">
        <v>-0.47062133789062505</v>
      </c>
      <c r="C11109">
        <v>0.48154861450195313</v>
      </c>
      <c r="D11109">
        <v>9.4793376159667968</v>
      </c>
      <c r="E11109">
        <v>9.5032213038153426</v>
      </c>
    </row>
    <row r="11110" spans="1:5" x14ac:dyDescent="0.2">
      <c r="A11110">
        <v>111.48093537500245</v>
      </c>
      <c r="B11110">
        <v>-0.40041732788085938</v>
      </c>
      <c r="C11110">
        <v>0.52974838256835943</v>
      </c>
      <c r="D11110">
        <v>9.6177996826171874</v>
      </c>
      <c r="E11110">
        <v>9.6406969727428056</v>
      </c>
    </row>
    <row r="11111" spans="1:5" x14ac:dyDescent="0.2">
      <c r="A11111">
        <v>111.49096737500076</v>
      </c>
      <c r="B11111">
        <v>-0.40894958496093753</v>
      </c>
      <c r="C11111">
        <v>0.61641815185546878</v>
      </c>
      <c r="D11111">
        <v>9.8349980163574227</v>
      </c>
      <c r="E11111">
        <v>9.8627783652848589</v>
      </c>
    </row>
    <row r="11112" spans="1:5" x14ac:dyDescent="0.2">
      <c r="A11112">
        <v>111.50100037499942</v>
      </c>
      <c r="B11112">
        <v>-0.46223876953125004</v>
      </c>
      <c r="C11112">
        <v>0.70488418579101564</v>
      </c>
      <c r="D11112">
        <v>9.99920654296875</v>
      </c>
      <c r="E11112">
        <v>10.034672784121318</v>
      </c>
    </row>
    <row r="11113" spans="1:5" x14ac:dyDescent="0.2">
      <c r="A11113">
        <v>111.51103237499774</v>
      </c>
      <c r="B11113">
        <v>-0.50235534667968751</v>
      </c>
      <c r="C11113">
        <v>0.76056838989257813</v>
      </c>
      <c r="D11113">
        <v>10.132878570556642</v>
      </c>
      <c r="E11113">
        <v>10.173792473590538</v>
      </c>
    </row>
    <row r="11114" spans="1:5" x14ac:dyDescent="0.2">
      <c r="A11114">
        <v>111.52106437499606</v>
      </c>
      <c r="B11114">
        <v>-0.48918273925781253</v>
      </c>
      <c r="C11114">
        <v>0.82508422851562502</v>
      </c>
      <c r="D11114">
        <v>10.230774993896485</v>
      </c>
      <c r="E11114">
        <v>10.275642107054461</v>
      </c>
    </row>
    <row r="11115" spans="1:5" x14ac:dyDescent="0.2">
      <c r="A11115">
        <v>111.53109737500199</v>
      </c>
      <c r="B11115">
        <v>-0.40356079101562503</v>
      </c>
      <c r="C11115">
        <v>0.88421127319335946</v>
      </c>
      <c r="D11115">
        <v>10.234666900634766</v>
      </c>
      <c r="E11115">
        <v>10.280714831889668</v>
      </c>
    </row>
    <row r="11116" spans="1:5" x14ac:dyDescent="0.2">
      <c r="A11116">
        <v>111.54112937500031</v>
      </c>
      <c r="B11116">
        <v>-0.30147308349609375</v>
      </c>
      <c r="C11116">
        <v>0.85038162231445313</v>
      </c>
      <c r="D11116">
        <v>10.165510711669922</v>
      </c>
      <c r="E11116">
        <v>10.205471226392183</v>
      </c>
    </row>
    <row r="11117" spans="1:5" x14ac:dyDescent="0.2">
      <c r="A11117">
        <v>111.55116137499863</v>
      </c>
      <c r="B11117">
        <v>-0.18860778808593751</v>
      </c>
      <c r="C11117">
        <v>0.70877609252929696</v>
      </c>
      <c r="D11117">
        <v>10.257569274902345</v>
      </c>
      <c r="E11117">
        <v>10.2837572840129</v>
      </c>
    </row>
    <row r="11118" spans="1:5" x14ac:dyDescent="0.2">
      <c r="A11118">
        <v>111.56119437499729</v>
      </c>
      <c r="B11118">
        <v>-0.11017089843750001</v>
      </c>
      <c r="C11118">
        <v>0.62255538940429689</v>
      </c>
      <c r="D11118">
        <v>10.41444305419922</v>
      </c>
      <c r="E11118">
        <v>10.433615718862624</v>
      </c>
    </row>
    <row r="11119" spans="1:5" x14ac:dyDescent="0.2">
      <c r="A11119">
        <v>111.57122637500288</v>
      </c>
      <c r="B11119">
        <v>-0.21585113525390626</v>
      </c>
      <c r="C11119">
        <v>0.53438873291015632</v>
      </c>
      <c r="D11119">
        <v>10.319390716552736</v>
      </c>
      <c r="E11119">
        <v>10.335472306156429</v>
      </c>
    </row>
    <row r="11120" spans="1:5" x14ac:dyDescent="0.2">
      <c r="A11120">
        <v>111.5812583750012</v>
      </c>
      <c r="B11120">
        <v>-0.37826339721679691</v>
      </c>
      <c r="C11120">
        <v>0.45250900268554689</v>
      </c>
      <c r="D11120">
        <v>10.135123901367187</v>
      </c>
      <c r="E11120">
        <v>10.152269898463588</v>
      </c>
    </row>
    <row r="11121" spans="1:5" x14ac:dyDescent="0.2">
      <c r="A11121">
        <v>111.59129137499986</v>
      </c>
      <c r="B11121">
        <v>-0.37317398071289065</v>
      </c>
      <c r="C11121">
        <v>0.32018417358398438</v>
      </c>
      <c r="D11121">
        <v>10.107132110595703</v>
      </c>
      <c r="E11121">
        <v>10.119085740615578</v>
      </c>
    </row>
    <row r="11122" spans="1:5" x14ac:dyDescent="0.2">
      <c r="A11122">
        <v>111.60132337499817</v>
      </c>
      <c r="B11122">
        <v>-0.18112335205078126</v>
      </c>
      <c r="C11122">
        <v>0.15088623046875002</v>
      </c>
      <c r="D11122">
        <v>10.346933441162109</v>
      </c>
      <c r="E11122">
        <v>10.349618541716499</v>
      </c>
    </row>
    <row r="11123" spans="1:5" x14ac:dyDescent="0.2">
      <c r="A11123">
        <v>111.61135537499649</v>
      </c>
      <c r="B11123">
        <v>-2.8291168212890627E-2</v>
      </c>
      <c r="C11123">
        <v>0.36524047851562502</v>
      </c>
      <c r="D11123">
        <v>11.100017395019531</v>
      </c>
      <c r="E11123">
        <v>11.1060608303341</v>
      </c>
    </row>
    <row r="11124" spans="1:5" x14ac:dyDescent="0.2">
      <c r="A11124">
        <v>111.62138737500209</v>
      </c>
      <c r="B11124">
        <v>-0.17453704833984376</v>
      </c>
      <c r="C11124">
        <v>0.94902648925781252</v>
      </c>
      <c r="D11124">
        <v>11.814481658935547</v>
      </c>
      <c r="E11124">
        <v>11.853821802603607</v>
      </c>
    </row>
    <row r="11125" spans="1:5" x14ac:dyDescent="0.2">
      <c r="A11125">
        <v>111.6314198333348</v>
      </c>
      <c r="B11125">
        <v>-0.51268386840820313</v>
      </c>
      <c r="C11125">
        <v>1.8694624328613283</v>
      </c>
      <c r="D11125">
        <v>11.65506317138672</v>
      </c>
      <c r="E11125">
        <v>11.815169574145809</v>
      </c>
    </row>
    <row r="11126" spans="1:5" x14ac:dyDescent="0.2">
      <c r="A11126">
        <v>111.64145183333312</v>
      </c>
      <c r="B11126">
        <v>-0.68752029418945315</v>
      </c>
      <c r="C11126">
        <v>2.8843519592285158</v>
      </c>
      <c r="D11126">
        <v>10.520123291015626</v>
      </c>
      <c r="E11126">
        <v>10.930012096873323</v>
      </c>
    </row>
    <row r="11127" spans="1:5" x14ac:dyDescent="0.2">
      <c r="A11127">
        <v>111.65148483333178</v>
      </c>
      <c r="B11127">
        <v>-0.93929672241210938</v>
      </c>
      <c r="C11127">
        <v>3.8145176696777345</v>
      </c>
      <c r="D11127">
        <v>9.4239527893066413</v>
      </c>
      <c r="E11127">
        <v>10.209980879516779</v>
      </c>
    </row>
    <row r="11128" spans="1:5" x14ac:dyDescent="0.2">
      <c r="A11128">
        <v>111.6615168333301</v>
      </c>
      <c r="B11128">
        <v>-0.88570816040039069</v>
      </c>
      <c r="C11128">
        <v>4.3113345336914062</v>
      </c>
      <c r="D11128">
        <v>8.5089056396484377</v>
      </c>
      <c r="E11128">
        <v>9.5798517520492421</v>
      </c>
    </row>
    <row r="11129" spans="1:5" x14ac:dyDescent="0.2">
      <c r="A11129">
        <v>111.67154883333569</v>
      </c>
      <c r="B11129">
        <v>-1.522034912109375</v>
      </c>
      <c r="C11129">
        <v>4.3248065185546878</v>
      </c>
      <c r="D11129">
        <v>8.1444136047363287</v>
      </c>
      <c r="E11129">
        <v>9.3462299705082756</v>
      </c>
    </row>
    <row r="11130" spans="1:5" x14ac:dyDescent="0.2">
      <c r="A11130">
        <v>111.68158083333401</v>
      </c>
      <c r="B11130">
        <v>-2.1309686279296876</v>
      </c>
      <c r="C11130">
        <v>4.0535705566406248</v>
      </c>
      <c r="D11130">
        <v>7.5188644409179695</v>
      </c>
      <c r="E11130">
        <v>8.803736935630516</v>
      </c>
    </row>
    <row r="11131" spans="1:5" x14ac:dyDescent="0.2">
      <c r="A11131">
        <v>111.69161383333267</v>
      </c>
      <c r="B11131">
        <v>-2.652184753417969</v>
      </c>
      <c r="C11131">
        <v>3.7652700805664066</v>
      </c>
      <c r="D11131">
        <v>6.748416595458985</v>
      </c>
      <c r="E11131">
        <v>8.1702184359867349</v>
      </c>
    </row>
    <row r="11132" spans="1:5" x14ac:dyDescent="0.2">
      <c r="A11132">
        <v>111.70164583333099</v>
      </c>
      <c r="B11132">
        <v>-3.1766940307617189</v>
      </c>
      <c r="C11132">
        <v>3.5613940429687503</v>
      </c>
      <c r="D11132">
        <v>6.2777952575683598</v>
      </c>
      <c r="E11132">
        <v>7.8857863140157578</v>
      </c>
    </row>
    <row r="11133" spans="1:5" x14ac:dyDescent="0.2">
      <c r="A11133">
        <v>111.7116778333293</v>
      </c>
      <c r="B11133">
        <v>-3.5841467285156252</v>
      </c>
      <c r="C11133">
        <v>3.3971855163574221</v>
      </c>
      <c r="D11133">
        <v>6.2728555297851569</v>
      </c>
      <c r="E11133">
        <v>7.98346376591227</v>
      </c>
    </row>
    <row r="11134" spans="1:5" x14ac:dyDescent="0.2">
      <c r="A11134">
        <v>111.72171083333524</v>
      </c>
      <c r="B11134">
        <v>-3.5595977783203128</v>
      </c>
      <c r="C11134">
        <v>3.2554302978515626</v>
      </c>
      <c r="D11134">
        <v>6.6809069824218756</v>
      </c>
      <c r="E11134">
        <v>8.2403325706773618</v>
      </c>
    </row>
    <row r="11135" spans="1:5" x14ac:dyDescent="0.2">
      <c r="A11135">
        <v>111.73174283333356</v>
      </c>
      <c r="B11135">
        <v>-3.2003448486328128</v>
      </c>
      <c r="C11135">
        <v>3.0602362060546877</v>
      </c>
      <c r="D11135">
        <v>7.5281451416015628</v>
      </c>
      <c r="E11135">
        <v>8.733854936970145</v>
      </c>
    </row>
    <row r="11136" spans="1:5" x14ac:dyDescent="0.2">
      <c r="A11136">
        <v>111.74177483333187</v>
      </c>
      <c r="B11136">
        <v>-2.9255163574218752</v>
      </c>
      <c r="C11136">
        <v>2.8578570556640628</v>
      </c>
      <c r="D11136">
        <v>8.5250720214843749</v>
      </c>
      <c r="E11136">
        <v>9.4553078151717251</v>
      </c>
    </row>
    <row r="11137" spans="1:5" x14ac:dyDescent="0.2">
      <c r="A11137">
        <v>111.75180783333053</v>
      </c>
      <c r="B11137">
        <v>-2.8051666259765629</v>
      </c>
      <c r="C11137">
        <v>2.7304719543457034</v>
      </c>
      <c r="D11137">
        <v>9.4591296386718753</v>
      </c>
      <c r="E11137">
        <v>10.237166131999709</v>
      </c>
    </row>
    <row r="11138" spans="1:5" x14ac:dyDescent="0.2">
      <c r="A11138">
        <v>111.76183983333613</v>
      </c>
      <c r="B11138">
        <v>-2.719095611572266</v>
      </c>
      <c r="C11138">
        <v>2.5851242065429689</v>
      </c>
      <c r="D11138">
        <v>9.2709709167480465</v>
      </c>
      <c r="E11138">
        <v>10.001362399559076</v>
      </c>
    </row>
    <row r="11139" spans="1:5" x14ac:dyDescent="0.2">
      <c r="A11139">
        <v>111.77187183333444</v>
      </c>
      <c r="B11139">
        <v>-2.7116111755371097</v>
      </c>
      <c r="C11139">
        <v>2.8945307922363281</v>
      </c>
      <c r="D11139">
        <v>9.2081016540527347</v>
      </c>
      <c r="E11139">
        <v>10.025980238653512</v>
      </c>
    </row>
    <row r="11140" spans="1:5" x14ac:dyDescent="0.2">
      <c r="A11140">
        <v>111.7819048333331</v>
      </c>
      <c r="B11140">
        <v>-2.8038194274902346</v>
      </c>
      <c r="C11140">
        <v>3.3203952026367189</v>
      </c>
      <c r="D11140">
        <v>9.6073214721679694</v>
      </c>
      <c r="E11140">
        <v>10.544527184907075</v>
      </c>
    </row>
    <row r="11141" spans="1:5" x14ac:dyDescent="0.2">
      <c r="A11141">
        <v>111.79193683333142</v>
      </c>
      <c r="B11141">
        <v>-2.9204269409179688</v>
      </c>
      <c r="C11141">
        <v>3.4774186706542971</v>
      </c>
      <c r="D11141">
        <v>9.5736415100097663</v>
      </c>
      <c r="E11141">
        <v>10.596034441735108</v>
      </c>
    </row>
    <row r="11142" spans="1:5" x14ac:dyDescent="0.2">
      <c r="A11142">
        <v>111.80196883332974</v>
      </c>
      <c r="B11142">
        <v>-3.0174252319335939</v>
      </c>
      <c r="C11142">
        <v>3.3635055541992189</v>
      </c>
      <c r="D11142">
        <v>9.2501641845703126</v>
      </c>
      <c r="E11142">
        <v>10.294831814310802</v>
      </c>
    </row>
    <row r="11143" spans="1:5" x14ac:dyDescent="0.2">
      <c r="A11143">
        <v>111.81200183333567</v>
      </c>
      <c r="B11143">
        <v>-3.2675550842285159</v>
      </c>
      <c r="C11143">
        <v>3.3271311950683597</v>
      </c>
      <c r="D11143">
        <v>9.035959625244141</v>
      </c>
      <c r="E11143">
        <v>10.168347189524308</v>
      </c>
    </row>
    <row r="11144" spans="1:5" x14ac:dyDescent="0.2">
      <c r="A11144">
        <v>111.82203383333399</v>
      </c>
      <c r="B11144">
        <v>-3.4805621337890629</v>
      </c>
      <c r="C11144">
        <v>3.3888029479980473</v>
      </c>
      <c r="D11144">
        <v>8.8054389953613281</v>
      </c>
      <c r="E11144">
        <v>10.056542849735013</v>
      </c>
    </row>
    <row r="11145" spans="1:5" x14ac:dyDescent="0.2">
      <c r="A11145">
        <v>111.83206583333231</v>
      </c>
      <c r="B11145">
        <v>-3.5579512023925783</v>
      </c>
      <c r="C11145">
        <v>3.4301170349121097</v>
      </c>
      <c r="D11145">
        <v>8.6189268493652342</v>
      </c>
      <c r="E11145">
        <v>9.9353218199769433</v>
      </c>
    </row>
    <row r="11146" spans="1:5" x14ac:dyDescent="0.2">
      <c r="A11146">
        <v>111.84209883333097</v>
      </c>
      <c r="B11146">
        <v>-3.484304351806641</v>
      </c>
      <c r="C11146">
        <v>3.3235386657714847</v>
      </c>
      <c r="D11146">
        <v>8.5306105041503919</v>
      </c>
      <c r="E11146">
        <v>9.7957951005733985</v>
      </c>
    </row>
    <row r="11147" spans="1:5" x14ac:dyDescent="0.2">
      <c r="A11147">
        <v>111.85213083332928</v>
      </c>
      <c r="B11147">
        <v>-3.3470397949218751</v>
      </c>
      <c r="C11147">
        <v>3.126697998046875</v>
      </c>
      <c r="D11147">
        <v>8.6909271240234371</v>
      </c>
      <c r="E11147">
        <v>9.8240078397193518</v>
      </c>
    </row>
    <row r="11148" spans="1:5" x14ac:dyDescent="0.2">
      <c r="A11148">
        <v>111.86216283333488</v>
      </c>
      <c r="B11148">
        <v>-3.8615199279785157</v>
      </c>
      <c r="C11148">
        <v>3.3206945800781251</v>
      </c>
      <c r="D11148">
        <v>8.7814888000488285</v>
      </c>
      <c r="E11148">
        <v>10.151497140506835</v>
      </c>
    </row>
    <row r="11149" spans="1:5" x14ac:dyDescent="0.2">
      <c r="A11149">
        <v>111.87219583333354</v>
      </c>
      <c r="B11149">
        <v>-4.5057801818847656</v>
      </c>
      <c r="C11149">
        <v>3.5109489440917971</v>
      </c>
      <c r="D11149">
        <v>8.7916676330566403</v>
      </c>
      <c r="E11149">
        <v>10.484380635288884</v>
      </c>
    </row>
    <row r="11150" spans="1:5" x14ac:dyDescent="0.2">
      <c r="A11150">
        <v>111.88222783333185</v>
      </c>
      <c r="B11150">
        <v>-4.7145959472656251</v>
      </c>
      <c r="C11150">
        <v>3.4810111999511721</v>
      </c>
      <c r="D11150">
        <v>8.8183122253417974</v>
      </c>
      <c r="E11150">
        <v>10.588082188185524</v>
      </c>
    </row>
    <row r="11151" spans="1:5" x14ac:dyDescent="0.2">
      <c r="A11151">
        <v>111.89225983333017</v>
      </c>
      <c r="B11151">
        <v>-4.7237269592285163</v>
      </c>
      <c r="C11151">
        <v>3.5546580505371095</v>
      </c>
      <c r="D11151">
        <v>8.4845063781738279</v>
      </c>
      <c r="E11151">
        <v>10.340988285597414</v>
      </c>
    </row>
    <row r="11152" spans="1:5" x14ac:dyDescent="0.2">
      <c r="A11152">
        <v>111.90229283333611</v>
      </c>
      <c r="B11152">
        <v>-4.4337799072265627</v>
      </c>
      <c r="C11152">
        <v>3.6226167297363281</v>
      </c>
      <c r="D11152">
        <v>8.1914158630371094</v>
      </c>
      <c r="E11152">
        <v>9.9940507341871907</v>
      </c>
    </row>
    <row r="11153" spans="1:5" x14ac:dyDescent="0.2">
      <c r="A11153">
        <v>111.91232483333442</v>
      </c>
      <c r="B11153">
        <v>-4.1525148010253909</v>
      </c>
      <c r="C11153">
        <v>3.7874240112304691</v>
      </c>
      <c r="D11153">
        <v>7.8140505981445321</v>
      </c>
      <c r="E11153">
        <v>9.6253491658195429</v>
      </c>
    </row>
    <row r="11154" spans="1:5" x14ac:dyDescent="0.2">
      <c r="A11154">
        <v>111.92235783333308</v>
      </c>
      <c r="B11154">
        <v>-4.0561152648925782</v>
      </c>
      <c r="C11154">
        <v>3.9808218383789065</v>
      </c>
      <c r="D11154">
        <v>7.4609349060058596</v>
      </c>
      <c r="E11154">
        <v>9.3789425428811359</v>
      </c>
    </row>
    <row r="11155" spans="1:5" x14ac:dyDescent="0.2">
      <c r="A11155">
        <v>111.9323898333314</v>
      </c>
      <c r="B11155">
        <v>-4.0621028137207036</v>
      </c>
      <c r="C11155">
        <v>4.1080572509765627</v>
      </c>
      <c r="D11155">
        <v>7.3540571594238289</v>
      </c>
      <c r="E11155">
        <v>9.3519500827694575</v>
      </c>
    </row>
    <row r="11156" spans="1:5" x14ac:dyDescent="0.2">
      <c r="A11156">
        <v>111.94242183332972</v>
      </c>
      <c r="B11156">
        <v>-4.0366557312011722</v>
      </c>
      <c r="C11156">
        <v>4.1344024658203127</v>
      </c>
      <c r="D11156">
        <v>7.2515203857421877</v>
      </c>
      <c r="E11156">
        <v>9.2721314241362478</v>
      </c>
    </row>
    <row r="11157" spans="1:5" x14ac:dyDescent="0.2">
      <c r="A11157">
        <v>111.95245383333531</v>
      </c>
      <c r="B11157">
        <v>-4.2661285400390625</v>
      </c>
      <c r="C11157">
        <v>4.2668769836425779</v>
      </c>
      <c r="D11157">
        <v>7.0715945434570315</v>
      </c>
      <c r="E11157">
        <v>9.2958884083623694</v>
      </c>
    </row>
    <row r="11158" spans="1:5" x14ac:dyDescent="0.2">
      <c r="A11158">
        <v>111.96248683333397</v>
      </c>
      <c r="B11158">
        <v>-4.4295886230468753</v>
      </c>
      <c r="C11158">
        <v>4.2776545715332031</v>
      </c>
      <c r="D11158">
        <v>6.8713110351562507</v>
      </c>
      <c r="E11158">
        <v>9.2268358251702569</v>
      </c>
    </row>
    <row r="11159" spans="1:5" x14ac:dyDescent="0.2">
      <c r="A11159">
        <v>111.97251883333229</v>
      </c>
      <c r="B11159">
        <v>-4.4509941101074224</v>
      </c>
      <c r="C11159">
        <v>4.2343945312500004</v>
      </c>
      <c r="D11159">
        <v>6.9127748107910163</v>
      </c>
      <c r="E11159">
        <v>9.2481296054498312</v>
      </c>
    </row>
    <row r="11160" spans="1:5" x14ac:dyDescent="0.2">
      <c r="A11160">
        <v>111.98255083333061</v>
      </c>
      <c r="B11160">
        <v>-4.568200378417969</v>
      </c>
      <c r="C11160">
        <v>4.2586441040039063</v>
      </c>
      <c r="D11160">
        <v>6.8665209960937501</v>
      </c>
      <c r="E11160">
        <v>9.2818971601575946</v>
      </c>
    </row>
    <row r="11161" spans="1:5" x14ac:dyDescent="0.2">
      <c r="A11161">
        <v>111.99258383332926</v>
      </c>
      <c r="B11161">
        <v>-4.6674440002441413</v>
      </c>
      <c r="C11161">
        <v>4.2942700195312504</v>
      </c>
      <c r="D11161">
        <v>6.9002009582519532</v>
      </c>
      <c r="E11161">
        <v>9.372222882556791</v>
      </c>
    </row>
    <row r="11162" spans="1:5" x14ac:dyDescent="0.2">
      <c r="A11162">
        <v>112.00261583333486</v>
      </c>
      <c r="B11162">
        <v>-4.7053152465820318</v>
      </c>
      <c r="C11162">
        <v>4.290078735351563</v>
      </c>
      <c r="D11162">
        <v>7.5224569702148445</v>
      </c>
      <c r="E11162">
        <v>9.8555632002421305</v>
      </c>
    </row>
    <row r="11163" spans="1:5" x14ac:dyDescent="0.2">
      <c r="A11163">
        <v>112.01264783333318</v>
      </c>
      <c r="B11163">
        <v>-4.9024552917480468</v>
      </c>
      <c r="C11163">
        <v>4.245920562744141</v>
      </c>
      <c r="D11163">
        <v>8.0492115783691407</v>
      </c>
      <c r="E11163">
        <v>10.336910386864819</v>
      </c>
    </row>
    <row r="11164" spans="1:5" x14ac:dyDescent="0.2">
      <c r="A11164">
        <v>112.02268083333183</v>
      </c>
      <c r="B11164">
        <v>-5.1647099304199218</v>
      </c>
      <c r="C11164">
        <v>4.23723861694336</v>
      </c>
      <c r="D11164">
        <v>8.0897772216796877</v>
      </c>
      <c r="E11164">
        <v>10.491564004413343</v>
      </c>
    </row>
    <row r="11165" spans="1:5" x14ac:dyDescent="0.2">
      <c r="A11165">
        <v>112.03271283333015</v>
      </c>
      <c r="B11165">
        <v>-5.1811756896972661</v>
      </c>
      <c r="C11165">
        <v>4.2584944152832032</v>
      </c>
      <c r="D11165">
        <v>7.8870986938476566</v>
      </c>
      <c r="E11165">
        <v>10.353051821516281</v>
      </c>
    </row>
    <row r="11166" spans="1:5" x14ac:dyDescent="0.2">
      <c r="A11166">
        <v>112.04274583333608</v>
      </c>
      <c r="B11166">
        <v>-5.0599278259277343</v>
      </c>
      <c r="C11166">
        <v>4.2376876831054693</v>
      </c>
      <c r="D11166">
        <v>7.5814343261718751</v>
      </c>
      <c r="E11166">
        <v>10.051816400292973</v>
      </c>
    </row>
    <row r="11167" spans="1:5" x14ac:dyDescent="0.2">
      <c r="A11167">
        <v>112.0527778333344</v>
      </c>
      <c r="B11167">
        <v>-4.9581394958496094</v>
      </c>
      <c r="C11167">
        <v>4.1986189270019532</v>
      </c>
      <c r="D11167">
        <v>7.4856335449218756</v>
      </c>
      <c r="E11167">
        <v>9.91192502611589</v>
      </c>
    </row>
    <row r="11168" spans="1:5" x14ac:dyDescent="0.2">
      <c r="A11168">
        <v>112.06280983333272</v>
      </c>
      <c r="B11168">
        <v>-4.9428712463378908</v>
      </c>
      <c r="C11168">
        <v>4.1808059692382811</v>
      </c>
      <c r="D11168">
        <v>7.4468641662597657</v>
      </c>
      <c r="E11168">
        <v>9.867466778308204</v>
      </c>
    </row>
    <row r="11169" spans="1:5" x14ac:dyDescent="0.2">
      <c r="A11169">
        <v>112.07284283333138</v>
      </c>
      <c r="B11169">
        <v>-4.9663723754882811</v>
      </c>
      <c r="C11169">
        <v>4.2456211853027348</v>
      </c>
      <c r="D11169">
        <v>7.3351963806152352</v>
      </c>
      <c r="E11169">
        <v>9.8232000775355974</v>
      </c>
    </row>
    <row r="11170" spans="1:5" x14ac:dyDescent="0.2">
      <c r="A11170">
        <v>112.0828748333297</v>
      </c>
      <c r="B11170">
        <v>-5.0169671630859378</v>
      </c>
      <c r="C11170">
        <v>4.3011557006835943</v>
      </c>
      <c r="D11170">
        <v>7.6350228881835944</v>
      </c>
      <c r="E11170">
        <v>10.097696488808371</v>
      </c>
    </row>
    <row r="11171" spans="1:5" x14ac:dyDescent="0.2">
      <c r="A11171">
        <v>112.09290683333529</v>
      </c>
      <c r="B11171">
        <v>-4.8930249023437504</v>
      </c>
      <c r="C11171">
        <v>4.3415716552734374</v>
      </c>
      <c r="D11171">
        <v>7.1353619384765627</v>
      </c>
      <c r="E11171">
        <v>9.6800995411147408</v>
      </c>
    </row>
    <row r="11172" spans="1:5" x14ac:dyDescent="0.2">
      <c r="A11172">
        <v>112.10293983333395</v>
      </c>
      <c r="B11172">
        <v>-5.3802616882324221</v>
      </c>
      <c r="C11172">
        <v>4.6577142333984378</v>
      </c>
      <c r="D11172">
        <v>2.3231689453125002</v>
      </c>
      <c r="E11172">
        <v>7.485895515055522</v>
      </c>
    </row>
    <row r="11173" spans="1:5" x14ac:dyDescent="0.2">
      <c r="A11173">
        <v>112.11297183333227</v>
      </c>
      <c r="B11173">
        <v>-5.8899517822265626</v>
      </c>
      <c r="C11173">
        <v>4.783003692626953</v>
      </c>
      <c r="D11173">
        <v>1.0127938842773438</v>
      </c>
      <c r="E11173">
        <v>7.6546984116075087</v>
      </c>
    </row>
    <row r="11174" spans="1:5" x14ac:dyDescent="0.2">
      <c r="A11174">
        <v>112.12300383333059</v>
      </c>
      <c r="B11174">
        <v>-5.6609280395507815</v>
      </c>
      <c r="C11174">
        <v>4.1679327392578127</v>
      </c>
      <c r="D11174">
        <v>6.5378045654296875</v>
      </c>
      <c r="E11174">
        <v>9.600034277214986</v>
      </c>
    </row>
    <row r="11175" spans="1:5" x14ac:dyDescent="0.2">
      <c r="A11175">
        <v>112.13303683332924</v>
      </c>
      <c r="B11175">
        <v>-5.3507730102539064</v>
      </c>
      <c r="C11175">
        <v>3.9046302795410157</v>
      </c>
      <c r="D11175">
        <v>8.7195176696777352</v>
      </c>
      <c r="E11175">
        <v>10.950200811811282</v>
      </c>
    </row>
    <row r="11176" spans="1:5" x14ac:dyDescent="0.2">
      <c r="A11176">
        <v>112.14306883333484</v>
      </c>
      <c r="B11176">
        <v>-5.2130593872070312</v>
      </c>
      <c r="C11176">
        <v>4.0764729309082037</v>
      </c>
      <c r="D11176">
        <v>8.1733035278320312</v>
      </c>
      <c r="E11176">
        <v>10.516487545233256</v>
      </c>
    </row>
    <row r="11177" spans="1:5" x14ac:dyDescent="0.2">
      <c r="A11177">
        <v>112.15310083333316</v>
      </c>
      <c r="B11177">
        <v>-5.3019744873046877</v>
      </c>
      <c r="C11177">
        <v>4.3801913452148442</v>
      </c>
      <c r="D11177">
        <v>6.8088908386230473</v>
      </c>
      <c r="E11177">
        <v>9.6777065535698945</v>
      </c>
    </row>
    <row r="11178" spans="1:5" x14ac:dyDescent="0.2">
      <c r="A11178">
        <v>112.16313383333181</v>
      </c>
      <c r="B11178">
        <v>-5.3995715332031251</v>
      </c>
      <c r="C11178">
        <v>4.437821502685547</v>
      </c>
      <c r="D11178">
        <v>6.5861540222167969</v>
      </c>
      <c r="E11178">
        <v>9.6034919293056227</v>
      </c>
    </row>
    <row r="11179" spans="1:5" x14ac:dyDescent="0.2">
      <c r="A11179">
        <v>112.17316583333013</v>
      </c>
      <c r="B11179">
        <v>-5.4414843749999999</v>
      </c>
      <c r="C11179">
        <v>4.40444091796875</v>
      </c>
      <c r="D11179">
        <v>6.8638265991210945</v>
      </c>
      <c r="E11179">
        <v>9.8041301289838447</v>
      </c>
    </row>
    <row r="11180" spans="1:5" x14ac:dyDescent="0.2">
      <c r="A11180">
        <v>112.18319783333573</v>
      </c>
      <c r="B11180">
        <v>-5.3196377563476567</v>
      </c>
      <c r="C11180">
        <v>4.3894720458984375</v>
      </c>
      <c r="D11180">
        <v>6.5026277160644534</v>
      </c>
      <c r="E11180">
        <v>9.4789333742891646</v>
      </c>
    </row>
    <row r="11181" spans="1:5" x14ac:dyDescent="0.2">
      <c r="A11181">
        <v>112.19323083333438</v>
      </c>
      <c r="B11181">
        <v>-5.2383567810058596</v>
      </c>
      <c r="C11181">
        <v>4.7241760253906255</v>
      </c>
      <c r="D11181">
        <v>5.6883210754394531</v>
      </c>
      <c r="E11181">
        <v>9.0617447294256905</v>
      </c>
    </row>
    <row r="11182" spans="1:5" x14ac:dyDescent="0.2">
      <c r="A11182">
        <v>112.2032628333327</v>
      </c>
      <c r="B11182">
        <v>-5.2217413330078131</v>
      </c>
      <c r="C11182">
        <v>4.8427294921874999</v>
      </c>
      <c r="D11182">
        <v>4.8562014770507815</v>
      </c>
      <c r="E11182">
        <v>8.6198204313694955</v>
      </c>
    </row>
    <row r="11183" spans="1:5" x14ac:dyDescent="0.2">
      <c r="A11183">
        <v>112.21329483333102</v>
      </c>
      <c r="B11183">
        <v>-5.4461247253417975</v>
      </c>
      <c r="C11183">
        <v>4.362228698730469</v>
      </c>
      <c r="D11183">
        <v>4.8716194152832033</v>
      </c>
      <c r="E11183">
        <v>8.5101110140450729</v>
      </c>
    </row>
    <row r="11184" spans="1:5" x14ac:dyDescent="0.2">
      <c r="A11184">
        <v>112.22332783332968</v>
      </c>
      <c r="B11184">
        <v>-5.5299504089355471</v>
      </c>
      <c r="C11184">
        <v>4.0523730468750001</v>
      </c>
      <c r="D11184">
        <v>5.5306988525390626</v>
      </c>
      <c r="E11184">
        <v>8.8085588284237684</v>
      </c>
    </row>
    <row r="11185" spans="1:5" x14ac:dyDescent="0.2">
      <c r="A11185">
        <v>112.23335983333527</v>
      </c>
      <c r="B11185">
        <v>-5.4232223510742195</v>
      </c>
      <c r="C11185">
        <v>3.816164245605469</v>
      </c>
      <c r="D11185">
        <v>6.3221031188964849</v>
      </c>
      <c r="E11185">
        <v>9.1620651637384238</v>
      </c>
    </row>
    <row r="11186" spans="1:5" x14ac:dyDescent="0.2">
      <c r="A11186">
        <v>112.24339183333359</v>
      </c>
      <c r="B11186">
        <v>-5.2774255371093757</v>
      </c>
      <c r="C11186">
        <v>3.5672319030761721</v>
      </c>
      <c r="D11186">
        <v>6.9036437988281252</v>
      </c>
      <c r="E11186">
        <v>9.3934371478791867</v>
      </c>
    </row>
    <row r="11187" spans="1:5" x14ac:dyDescent="0.2">
      <c r="A11187">
        <v>112.25342483333225</v>
      </c>
      <c r="B11187">
        <v>-5.2801199340820313</v>
      </c>
      <c r="C11187">
        <v>3.5122961425781254</v>
      </c>
      <c r="D11187">
        <v>7.4185729980468755</v>
      </c>
      <c r="E11187">
        <v>9.7596678242043566</v>
      </c>
    </row>
    <row r="11188" spans="1:5" x14ac:dyDescent="0.2">
      <c r="A11188">
        <v>112.26345683333057</v>
      </c>
      <c r="B11188">
        <v>-5.2266810607910159</v>
      </c>
      <c r="C11188">
        <v>3.4308654785156252</v>
      </c>
      <c r="D11188">
        <v>7.8406951904296882</v>
      </c>
      <c r="E11188">
        <v>10.028236829678933</v>
      </c>
    </row>
    <row r="11189" spans="1:5" x14ac:dyDescent="0.2">
      <c r="A11189">
        <v>112.27348883333616</v>
      </c>
      <c r="B11189">
        <v>-5.0814830017089845</v>
      </c>
      <c r="C11189">
        <v>3.4946328735351564</v>
      </c>
      <c r="D11189">
        <v>8.1598315429687496</v>
      </c>
      <c r="E11189">
        <v>10.228234413967922</v>
      </c>
    </row>
    <row r="11190" spans="1:5" x14ac:dyDescent="0.2">
      <c r="A11190">
        <v>112.28352183333482</v>
      </c>
      <c r="B11190">
        <v>-4.851710815429688</v>
      </c>
      <c r="C11190">
        <v>3.7609291076660156</v>
      </c>
      <c r="D11190">
        <v>8.4086141967773447</v>
      </c>
      <c r="E11190">
        <v>10.410978738797443</v>
      </c>
    </row>
    <row r="11191" spans="1:5" x14ac:dyDescent="0.2">
      <c r="A11191">
        <v>112.29355383333314</v>
      </c>
      <c r="B11191">
        <v>-4.6252317810058594</v>
      </c>
      <c r="C11191">
        <v>3.9552250671386719</v>
      </c>
      <c r="D11191">
        <v>8.5295626831054694</v>
      </c>
      <c r="E11191">
        <v>10.478073006272389</v>
      </c>
    </row>
    <row r="11192" spans="1:5" x14ac:dyDescent="0.2">
      <c r="A11192">
        <v>112.30358583333145</v>
      </c>
      <c r="B11192">
        <v>-4.5128155517578126</v>
      </c>
      <c r="C11192">
        <v>3.869902496337891</v>
      </c>
      <c r="D11192">
        <v>8.4330134582519527</v>
      </c>
      <c r="E11192">
        <v>10.31781786631301</v>
      </c>
    </row>
    <row r="11193" spans="1:5" x14ac:dyDescent="0.2">
      <c r="A11193">
        <v>112.31361883333011</v>
      </c>
      <c r="B11193">
        <v>-4.4532394409179688</v>
      </c>
      <c r="C11193">
        <v>3.7377273559570314</v>
      </c>
      <c r="D11193">
        <v>8.0956150817871091</v>
      </c>
      <c r="E11193">
        <v>9.9669920667208238</v>
      </c>
    </row>
    <row r="11194" spans="1:5" x14ac:dyDescent="0.2">
      <c r="A11194">
        <v>112.32365083333571</v>
      </c>
      <c r="B11194">
        <v>-4.4581791687011725</v>
      </c>
      <c r="C11194">
        <v>3.5985168457031254</v>
      </c>
      <c r="D11194">
        <v>7.7597135925292973</v>
      </c>
      <c r="E11194">
        <v>9.6456124754799362</v>
      </c>
    </row>
    <row r="11195" spans="1:5" x14ac:dyDescent="0.2">
      <c r="A11195">
        <v>112.33368283333402</v>
      </c>
      <c r="B11195">
        <v>-4.5662544250488279</v>
      </c>
      <c r="C11195">
        <v>3.5991156005859377</v>
      </c>
      <c r="D11195">
        <v>7.6338253784179688</v>
      </c>
      <c r="E11195">
        <v>9.5958117159955432</v>
      </c>
    </row>
    <row r="11196" spans="1:5" x14ac:dyDescent="0.2">
      <c r="A11196">
        <v>112.34371583333268</v>
      </c>
      <c r="B11196">
        <v>-4.5800257873535157</v>
      </c>
      <c r="C11196">
        <v>3.5958224487304689</v>
      </c>
      <c r="D11196">
        <v>7.6742413330078127</v>
      </c>
      <c r="E11196">
        <v>9.6333044866682531</v>
      </c>
    </row>
    <row r="11197" spans="1:5" x14ac:dyDescent="0.2">
      <c r="A11197">
        <v>112.353747833331</v>
      </c>
      <c r="B11197">
        <v>-4.5310775756835939</v>
      </c>
      <c r="C11197">
        <v>3.579356689453125</v>
      </c>
      <c r="D11197">
        <v>7.6693016052246099</v>
      </c>
      <c r="E11197">
        <v>9.6000336155190791</v>
      </c>
    </row>
    <row r="11198" spans="1:5" x14ac:dyDescent="0.2">
      <c r="A11198">
        <v>112.36377983332932</v>
      </c>
      <c r="B11198">
        <v>-4.4426115417480467</v>
      </c>
      <c r="C11198">
        <v>3.6492613220214847</v>
      </c>
      <c r="D11198">
        <v>7.6995387268066411</v>
      </c>
      <c r="E11198">
        <v>9.6092040311812603</v>
      </c>
    </row>
    <row r="11199" spans="1:5" x14ac:dyDescent="0.2">
      <c r="A11199">
        <v>112.37381283333525</v>
      </c>
      <c r="B11199">
        <v>-4.3292971801757814</v>
      </c>
      <c r="C11199">
        <v>3.7333863830566409</v>
      </c>
      <c r="D11199">
        <v>7.8133021545410157</v>
      </c>
      <c r="E11199">
        <v>9.681357266294123</v>
      </c>
    </row>
    <row r="11200" spans="1:5" x14ac:dyDescent="0.2">
      <c r="A11200">
        <v>112.38384483333357</v>
      </c>
      <c r="B11200">
        <v>-4.2649310302734378</v>
      </c>
      <c r="C11200">
        <v>3.7950581359863285</v>
      </c>
      <c r="D11200">
        <v>7.8873980712890628</v>
      </c>
      <c r="E11200">
        <v>9.7366909822320906</v>
      </c>
    </row>
    <row r="11201" spans="1:5" x14ac:dyDescent="0.2">
      <c r="A11201">
        <v>112.39387683333189</v>
      </c>
      <c r="B11201">
        <v>-4.2520578002929685</v>
      </c>
      <c r="C11201">
        <v>3.8025425720214847</v>
      </c>
      <c r="D11201">
        <v>7.7591148376464849</v>
      </c>
      <c r="E11201">
        <v>9.6303265060357059</v>
      </c>
    </row>
    <row r="11202" spans="1:5" x14ac:dyDescent="0.2">
      <c r="A11202">
        <v>112.40390983333054</v>
      </c>
      <c r="B11202">
        <v>-4.2116418457031255</v>
      </c>
      <c r="C11202">
        <v>3.5431320190429689</v>
      </c>
      <c r="D11202">
        <v>7.3609428405761719</v>
      </c>
      <c r="E11202">
        <v>9.1910386270037367</v>
      </c>
    </row>
    <row r="11203" spans="1:5" x14ac:dyDescent="0.2">
      <c r="A11203">
        <v>112.41394183333614</v>
      </c>
      <c r="B11203">
        <v>-4.1375459289550784</v>
      </c>
      <c r="C11203">
        <v>3.1856753540039064</v>
      </c>
      <c r="D11203">
        <v>7.0052824401855469</v>
      </c>
      <c r="E11203">
        <v>8.7373792319031587</v>
      </c>
    </row>
    <row r="11204" spans="1:5" x14ac:dyDescent="0.2">
      <c r="A11204">
        <v>112.42397383333446</v>
      </c>
      <c r="B11204">
        <v>-4.1640408325195315</v>
      </c>
      <c r="C11204">
        <v>3.2495924377441407</v>
      </c>
      <c r="D11204">
        <v>7.4585398864746102</v>
      </c>
      <c r="E11204">
        <v>9.1394148775764936</v>
      </c>
    </row>
    <row r="11205" spans="1:5" x14ac:dyDescent="0.2">
      <c r="A11205">
        <v>112.43400683333311</v>
      </c>
      <c r="B11205">
        <v>-4.1171882629394529</v>
      </c>
      <c r="C11205">
        <v>3.4696348571777347</v>
      </c>
      <c r="D11205">
        <v>8.3869093322753905</v>
      </c>
      <c r="E11205">
        <v>9.9664363431688656</v>
      </c>
    </row>
    <row r="11206" spans="1:5" x14ac:dyDescent="0.2">
      <c r="A11206">
        <v>112.44403883333143</v>
      </c>
      <c r="B11206">
        <v>-3.9645057678222657</v>
      </c>
      <c r="C11206">
        <v>3.5813026428222656</v>
      </c>
      <c r="D11206">
        <v>8.8657635498046883</v>
      </c>
      <c r="E11206">
        <v>10.351077138328511</v>
      </c>
    </row>
    <row r="11207" spans="1:5" x14ac:dyDescent="0.2">
      <c r="A11207">
        <v>112.45407083332975</v>
      </c>
      <c r="B11207">
        <v>-4.0139030456542972</v>
      </c>
      <c r="C11207">
        <v>3.5504667663574221</v>
      </c>
      <c r="D11207">
        <v>8.763226776123048</v>
      </c>
      <c r="E11207">
        <v>10.271873025338724</v>
      </c>
    </row>
    <row r="11208" spans="1:5" x14ac:dyDescent="0.2">
      <c r="A11208">
        <v>112.46410383333568</v>
      </c>
      <c r="B11208">
        <v>-4.1817041015625005</v>
      </c>
      <c r="C11208">
        <v>3.4718801879882815</v>
      </c>
      <c r="D11208">
        <v>8.469088439941407</v>
      </c>
      <c r="E11208">
        <v>10.063103906664153</v>
      </c>
    </row>
    <row r="11209" spans="1:5" x14ac:dyDescent="0.2">
      <c r="A11209">
        <v>112.474135833334</v>
      </c>
      <c r="B11209">
        <v>-4.3019041442871098</v>
      </c>
      <c r="C11209">
        <v>3.4822087097167969</v>
      </c>
      <c r="D11209">
        <v>8.1533949279785158</v>
      </c>
      <c r="E11209">
        <v>9.8544409083543609</v>
      </c>
    </row>
    <row r="11210" spans="1:5" x14ac:dyDescent="0.2">
      <c r="A11210">
        <v>112.48416783333232</v>
      </c>
      <c r="B11210">
        <v>-4.3050476074218755</v>
      </c>
      <c r="C11210">
        <v>3.4679882812500002</v>
      </c>
      <c r="D11210">
        <v>7.8965290832519539</v>
      </c>
      <c r="E11210">
        <v>9.6392711956713875</v>
      </c>
    </row>
    <row r="11211" spans="1:5" x14ac:dyDescent="0.2">
      <c r="A11211">
        <v>112.49420083333098</v>
      </c>
      <c r="B11211">
        <v>-4.1134460449218748</v>
      </c>
      <c r="C11211">
        <v>3.3218920898437503</v>
      </c>
      <c r="D11211">
        <v>7.6621165466308598</v>
      </c>
      <c r="E11211">
        <v>9.3093198137782487</v>
      </c>
    </row>
    <row r="11212" spans="1:5" x14ac:dyDescent="0.2">
      <c r="A11212">
        <v>112.5042328333293</v>
      </c>
      <c r="B11212">
        <v>-3.9074743652343753</v>
      </c>
      <c r="C11212">
        <v>3.2964450073242189</v>
      </c>
      <c r="D11212">
        <v>7.6914555358886725</v>
      </c>
      <c r="E11212">
        <v>9.2354422667151717</v>
      </c>
    </row>
    <row r="11213" spans="1:5" x14ac:dyDescent="0.2">
      <c r="A11213">
        <v>112.51426483333489</v>
      </c>
      <c r="B11213">
        <v>-3.7630247497558598</v>
      </c>
      <c r="C11213">
        <v>3.4581088256835941</v>
      </c>
      <c r="D11213">
        <v>8.1822848510742183</v>
      </c>
      <c r="E11213">
        <v>9.6472098195107456</v>
      </c>
    </row>
    <row r="11214" spans="1:5" x14ac:dyDescent="0.2">
      <c r="A11214">
        <v>112.52429783333355</v>
      </c>
      <c r="B11214">
        <v>-3.5537599182128909</v>
      </c>
      <c r="C11214">
        <v>3.6140844726562502</v>
      </c>
      <c r="D11214">
        <v>8.5773133850097665</v>
      </c>
      <c r="E11214">
        <v>9.9629875557715728</v>
      </c>
    </row>
    <row r="11215" spans="1:5" x14ac:dyDescent="0.2">
      <c r="A11215">
        <v>112.53432983333187</v>
      </c>
      <c r="B11215">
        <v>-3.3262330627441408</v>
      </c>
      <c r="C11215">
        <v>3.6878810119628906</v>
      </c>
      <c r="D11215">
        <v>8.7168232727050778</v>
      </c>
      <c r="E11215">
        <v>10.032312829734805</v>
      </c>
    </row>
    <row r="11216" spans="1:5" x14ac:dyDescent="0.2">
      <c r="A11216">
        <v>112.54436183333019</v>
      </c>
      <c r="B11216">
        <v>-3.2356713867187503</v>
      </c>
      <c r="C11216">
        <v>3.7268000793457032</v>
      </c>
      <c r="D11216">
        <v>8.6208728027343753</v>
      </c>
      <c r="E11216">
        <v>9.9336829038965622</v>
      </c>
    </row>
    <row r="11217" spans="1:5" x14ac:dyDescent="0.2">
      <c r="A11217">
        <v>112.55439483333612</v>
      </c>
      <c r="B11217">
        <v>-3.283422088623047</v>
      </c>
      <c r="C11217">
        <v>3.6812947082519534</v>
      </c>
      <c r="D11217">
        <v>8.4035247802734379</v>
      </c>
      <c r="E11217">
        <v>9.7443327156728028</v>
      </c>
    </row>
    <row r="11218" spans="1:5" x14ac:dyDescent="0.2">
      <c r="A11218">
        <v>112.56442683333444</v>
      </c>
      <c r="B11218">
        <v>-3.3654515075683595</v>
      </c>
      <c r="C11218">
        <v>3.5257681274414066</v>
      </c>
      <c r="D11218">
        <v>8.3360151672363294</v>
      </c>
      <c r="E11218">
        <v>9.6564203308819341</v>
      </c>
    </row>
    <row r="11219" spans="1:5" x14ac:dyDescent="0.2">
      <c r="A11219">
        <v>112.57445883333276</v>
      </c>
      <c r="B11219">
        <v>-3.4387989807128907</v>
      </c>
      <c r="C11219">
        <v>3.284469909667969</v>
      </c>
      <c r="D11219">
        <v>8.437204742431641</v>
      </c>
      <c r="E11219">
        <v>9.6850144492910957</v>
      </c>
    </row>
    <row r="11220" spans="1:5" x14ac:dyDescent="0.2">
      <c r="A11220">
        <v>112.58449183333141</v>
      </c>
      <c r="B11220">
        <v>-3.4468821716308597</v>
      </c>
      <c r="C11220">
        <v>3.1452593994140625</v>
      </c>
      <c r="D11220">
        <v>8.2902104187011716</v>
      </c>
      <c r="E11220">
        <v>9.5132140825827438</v>
      </c>
    </row>
    <row r="11221" spans="1:5" x14ac:dyDescent="0.2">
      <c r="A11221">
        <v>112.59452383332973</v>
      </c>
      <c r="B11221">
        <v>-3.3928445434570316</v>
      </c>
      <c r="C11221">
        <v>3.0347891235351563</v>
      </c>
      <c r="D11221">
        <v>8.2006965637207028</v>
      </c>
      <c r="E11221">
        <v>9.3793796836791916</v>
      </c>
    </row>
    <row r="11222" spans="1:5" x14ac:dyDescent="0.2">
      <c r="A11222">
        <v>112.60455583333533</v>
      </c>
      <c r="B11222">
        <v>-3.2626153564453126</v>
      </c>
      <c r="C11222">
        <v>2.9919781494140625</v>
      </c>
      <c r="D11222">
        <v>8.6069517517089853</v>
      </c>
      <c r="E11222">
        <v>9.6786471506574898</v>
      </c>
    </row>
    <row r="11223" spans="1:5" x14ac:dyDescent="0.2">
      <c r="A11223">
        <v>112.61458883333398</v>
      </c>
      <c r="B11223">
        <v>-3.1597792053222657</v>
      </c>
      <c r="C11223">
        <v>3.0118867492675783</v>
      </c>
      <c r="D11223">
        <v>8.803792419433595</v>
      </c>
      <c r="E11223">
        <v>9.8266183085167746</v>
      </c>
    </row>
    <row r="11224" spans="1:5" x14ac:dyDescent="0.2">
      <c r="A11224">
        <v>112.6246208333323</v>
      </c>
      <c r="B11224">
        <v>-2.9556037902832033</v>
      </c>
      <c r="C11224">
        <v>3.017574920654297</v>
      </c>
      <c r="D11224">
        <v>9.1548124694824224</v>
      </c>
      <c r="E11224">
        <v>10.082258849994334</v>
      </c>
    </row>
    <row r="11225" spans="1:5" x14ac:dyDescent="0.2">
      <c r="A11225">
        <v>112.63465274999908</v>
      </c>
      <c r="B11225">
        <v>-2.6123675537109374</v>
      </c>
      <c r="C11225">
        <v>3.0073960876464847</v>
      </c>
      <c r="D11225">
        <v>10.065219268798829</v>
      </c>
      <c r="E11225">
        <v>10.824857245833421</v>
      </c>
    </row>
    <row r="11226" spans="1:5" x14ac:dyDescent="0.2">
      <c r="A11226">
        <v>112.64468574999773</v>
      </c>
      <c r="B11226">
        <v>-2.3710693359374999</v>
      </c>
      <c r="C11226">
        <v>2.9412336730957032</v>
      </c>
      <c r="D11226">
        <v>11.0314599609375</v>
      </c>
      <c r="E11226">
        <v>11.660443138463577</v>
      </c>
    </row>
    <row r="11227" spans="1:5" x14ac:dyDescent="0.2">
      <c r="A11227">
        <v>112.65471774999605</v>
      </c>
      <c r="B11227">
        <v>-2.2932312011718752</v>
      </c>
      <c r="C11227">
        <v>2.9072543334960939</v>
      </c>
      <c r="D11227">
        <v>11.476484527587891</v>
      </c>
      <c r="E11227">
        <v>12.059051961643762</v>
      </c>
    </row>
    <row r="11228" spans="1:5" x14ac:dyDescent="0.2">
      <c r="A11228">
        <v>112.66474975000165</v>
      </c>
      <c r="B11228">
        <v>-2.3993605041503909</v>
      </c>
      <c r="C11228">
        <v>3.0061985778808595</v>
      </c>
      <c r="D11228">
        <v>11.362272033691406</v>
      </c>
      <c r="E11228">
        <v>11.995640311635539</v>
      </c>
    </row>
    <row r="11229" spans="1:5" x14ac:dyDescent="0.2">
      <c r="A11229">
        <v>112.6747827500003</v>
      </c>
      <c r="B11229">
        <v>-2.4875271606445315</v>
      </c>
      <c r="C11229">
        <v>3.1940579223632812</v>
      </c>
      <c r="D11229">
        <v>10.80528030395508</v>
      </c>
      <c r="E11229">
        <v>11.538798890412965</v>
      </c>
    </row>
    <row r="11230" spans="1:5" x14ac:dyDescent="0.2">
      <c r="A11230">
        <v>112.68481474999862</v>
      </c>
      <c r="B11230">
        <v>-2.478695526123047</v>
      </c>
      <c r="C11230">
        <v>3.3224908447265626</v>
      </c>
      <c r="D11230">
        <v>10.259215850830079</v>
      </c>
      <c r="E11230">
        <v>11.065007311269044</v>
      </c>
    </row>
    <row r="11231" spans="1:5" x14ac:dyDescent="0.2">
      <c r="A11231">
        <v>112.69484674999694</v>
      </c>
      <c r="B11231">
        <v>-2.5580305480957031</v>
      </c>
      <c r="C11231">
        <v>3.4310151672363283</v>
      </c>
      <c r="D11231">
        <v>9.8903828430175782</v>
      </c>
      <c r="E11231">
        <v>10.776597707266102</v>
      </c>
    </row>
    <row r="11232" spans="1:5" x14ac:dyDescent="0.2">
      <c r="A11232">
        <v>112.70487975000287</v>
      </c>
      <c r="B11232">
        <v>-2.6604176330566407</v>
      </c>
      <c r="C11232">
        <v>3.4687367248535157</v>
      </c>
      <c r="D11232">
        <v>9.7908398437499997</v>
      </c>
      <c r="E11232">
        <v>10.722429822320532</v>
      </c>
    </row>
    <row r="11233" spans="1:5" x14ac:dyDescent="0.2">
      <c r="A11233">
        <v>112.71491175000119</v>
      </c>
      <c r="B11233">
        <v>-2.6960435485839844</v>
      </c>
      <c r="C11233">
        <v>3.3783247375488283</v>
      </c>
      <c r="D11233">
        <v>9.9602874755859379</v>
      </c>
      <c r="E11233">
        <v>10.857672653221305</v>
      </c>
    </row>
    <row r="11234" spans="1:5" x14ac:dyDescent="0.2">
      <c r="A11234">
        <v>112.72494374999951</v>
      </c>
      <c r="B11234">
        <v>-2.6990373229980471</v>
      </c>
      <c r="C11234">
        <v>3.204236755371094</v>
      </c>
      <c r="D11234">
        <v>10.134375457763673</v>
      </c>
      <c r="E11234">
        <v>10.966198136744119</v>
      </c>
    </row>
    <row r="11235" spans="1:5" x14ac:dyDescent="0.2">
      <c r="A11235">
        <v>112.73497674999817</v>
      </c>
      <c r="B11235">
        <v>-2.6905050659179688</v>
      </c>
      <c r="C11235">
        <v>3.1163694763183596</v>
      </c>
      <c r="D11235">
        <v>10.21805145263672</v>
      </c>
      <c r="E11235">
        <v>11.01631298172807</v>
      </c>
    </row>
    <row r="11236" spans="1:5" x14ac:dyDescent="0.2">
      <c r="A11236">
        <v>112.74500874999649</v>
      </c>
      <c r="B11236">
        <v>-2.8774662780761719</v>
      </c>
      <c r="C11236">
        <v>3.3048275756835941</v>
      </c>
      <c r="D11236">
        <v>10.25352767944336</v>
      </c>
      <c r="E11236">
        <v>11.150629011834955</v>
      </c>
    </row>
    <row r="11237" spans="1:5" x14ac:dyDescent="0.2">
      <c r="A11237">
        <v>112.75504075000208</v>
      </c>
      <c r="B11237">
        <v>-3.1704071044921878</v>
      </c>
      <c r="C11237">
        <v>3.484304351806641</v>
      </c>
      <c r="D11237">
        <v>10.183922424316407</v>
      </c>
      <c r="E11237">
        <v>11.220701135344786</v>
      </c>
    </row>
    <row r="11238" spans="1:5" x14ac:dyDescent="0.2">
      <c r="A11238">
        <v>112.76507375000074</v>
      </c>
      <c r="B11238">
        <v>-3.450774078369141</v>
      </c>
      <c r="C11238">
        <v>3.4368530273437501</v>
      </c>
      <c r="D11238">
        <v>9.8956219482421872</v>
      </c>
      <c r="E11238">
        <v>11.029194631252039</v>
      </c>
    </row>
    <row r="11239" spans="1:5" x14ac:dyDescent="0.2">
      <c r="A11239">
        <v>112.77510574999906</v>
      </c>
      <c r="B11239">
        <v>-3.6702177429199221</v>
      </c>
      <c r="C11239">
        <v>3.4040711975097659</v>
      </c>
      <c r="D11239">
        <v>9.3068962097167969</v>
      </c>
      <c r="E11239">
        <v>10.567711013109729</v>
      </c>
    </row>
    <row r="11240" spans="1:5" x14ac:dyDescent="0.2">
      <c r="A11240">
        <v>112.78513774999738</v>
      </c>
      <c r="B11240">
        <v>-3.8226008605957031</v>
      </c>
      <c r="C11240">
        <v>3.4576597595214844</v>
      </c>
      <c r="D11240">
        <v>8.5874922180175783</v>
      </c>
      <c r="E11240">
        <v>10.015623342885537</v>
      </c>
    </row>
    <row r="11241" spans="1:5" x14ac:dyDescent="0.2">
      <c r="A11241">
        <v>112.79517074999603</v>
      </c>
      <c r="B11241">
        <v>-3.9576200866699223</v>
      </c>
      <c r="C11241">
        <v>3.6347415161132814</v>
      </c>
      <c r="D11241">
        <v>8.0110409545898449</v>
      </c>
      <c r="E11241">
        <v>9.6462883958280301</v>
      </c>
    </row>
    <row r="11242" spans="1:5" x14ac:dyDescent="0.2">
      <c r="A11242">
        <v>112.80520275000163</v>
      </c>
      <c r="B11242">
        <v>-3.9463934326171879</v>
      </c>
      <c r="C11242">
        <v>3.7516484069824219</v>
      </c>
      <c r="D11242">
        <v>7.5702076721191407</v>
      </c>
      <c r="E11242">
        <v>9.3250700315670194</v>
      </c>
    </row>
    <row r="11243" spans="1:5" x14ac:dyDescent="0.2">
      <c r="A11243">
        <v>112.81523474999995</v>
      </c>
      <c r="B11243">
        <v>-3.9019358825683597</v>
      </c>
      <c r="C11243">
        <v>3.8597236633300782</v>
      </c>
      <c r="D11243">
        <v>7.2651420593261724</v>
      </c>
      <c r="E11243">
        <v>9.1052105703896178</v>
      </c>
    </row>
    <row r="11244" spans="1:5" x14ac:dyDescent="0.2">
      <c r="A11244">
        <v>112.8252677499986</v>
      </c>
      <c r="B11244">
        <v>-3.9821690368652347</v>
      </c>
      <c r="C11244">
        <v>3.9878572082519534</v>
      </c>
      <c r="D11244">
        <v>7.0694989013671883</v>
      </c>
      <c r="E11244">
        <v>9.0409341369134602</v>
      </c>
    </row>
    <row r="11245" spans="1:5" x14ac:dyDescent="0.2">
      <c r="A11245">
        <v>112.83529974999692</v>
      </c>
      <c r="B11245">
        <v>-4.168381805419922</v>
      </c>
      <c r="C11245">
        <v>4.1170385742187499</v>
      </c>
      <c r="D11245">
        <v>6.8942134094238288</v>
      </c>
      <c r="E11245">
        <v>9.0474080283825113</v>
      </c>
    </row>
    <row r="11246" spans="1:5" x14ac:dyDescent="0.2">
      <c r="A11246">
        <v>112.84533175000252</v>
      </c>
      <c r="B11246">
        <v>-4.303999786376953</v>
      </c>
      <c r="C11246">
        <v>4.0722816467285154</v>
      </c>
      <c r="D11246">
        <v>6.8882258605957034</v>
      </c>
      <c r="E11246">
        <v>9.0860083357871826</v>
      </c>
    </row>
    <row r="11247" spans="1:5" x14ac:dyDescent="0.2">
      <c r="A11247">
        <v>112.85536475000117</v>
      </c>
      <c r="B11247">
        <v>-4.4286904907226567</v>
      </c>
      <c r="C11247">
        <v>3.8996905517578129</v>
      </c>
      <c r="D11247">
        <v>6.8876271057128911</v>
      </c>
      <c r="E11247">
        <v>9.0697460278354747</v>
      </c>
    </row>
    <row r="11248" spans="1:5" x14ac:dyDescent="0.2">
      <c r="A11248">
        <v>112.86539674999949</v>
      </c>
      <c r="B11248">
        <v>-4.5967909240722662</v>
      </c>
      <c r="C11248">
        <v>3.8480479431152346</v>
      </c>
      <c r="D11248">
        <v>6.832841033935547</v>
      </c>
      <c r="E11248">
        <v>9.0898666858859887</v>
      </c>
    </row>
    <row r="11249" spans="1:5" x14ac:dyDescent="0.2">
      <c r="A11249">
        <v>112.87542874999781</v>
      </c>
      <c r="B11249">
        <v>-4.6898973083496101</v>
      </c>
      <c r="C11249">
        <v>3.9089712524414066</v>
      </c>
      <c r="D11249">
        <v>7.0135153198242195</v>
      </c>
      <c r="E11249">
        <v>9.2986337790391165</v>
      </c>
    </row>
    <row r="11250" spans="1:5" x14ac:dyDescent="0.2">
      <c r="A11250">
        <v>112.88546174999647</v>
      </c>
      <c r="B11250">
        <v>-4.7232778930664061</v>
      </c>
      <c r="C11250">
        <v>3.9582188415527346</v>
      </c>
      <c r="D11250">
        <v>7.3461236572265625</v>
      </c>
      <c r="E11250">
        <v>9.5886590949942878</v>
      </c>
    </row>
    <row r="11251" spans="1:5" x14ac:dyDescent="0.2">
      <c r="A11251">
        <v>112.89549375000206</v>
      </c>
      <c r="B11251">
        <v>-4.7433361816406254</v>
      </c>
      <c r="C11251">
        <v>4.0005807495117187</v>
      </c>
      <c r="D11251">
        <v>7.6669065856933596</v>
      </c>
      <c r="E11251">
        <v>9.8633331617244391</v>
      </c>
    </row>
    <row r="11252" spans="1:5" x14ac:dyDescent="0.2">
      <c r="A11252">
        <v>112.90552575000038</v>
      </c>
      <c r="B11252">
        <v>-4.7738726806640628</v>
      </c>
      <c r="C11252">
        <v>3.9971379089355472</v>
      </c>
      <c r="D11252">
        <v>7.7863581848144534</v>
      </c>
      <c r="E11252">
        <v>9.9696712892886961</v>
      </c>
    </row>
    <row r="11253" spans="1:5" x14ac:dyDescent="0.2">
      <c r="A11253">
        <v>112.91555874999904</v>
      </c>
      <c r="B11253">
        <v>-4.8127917480468749</v>
      </c>
      <c r="C11253">
        <v>4.0671922302246095</v>
      </c>
      <c r="D11253">
        <v>7.7240876770019531</v>
      </c>
      <c r="E11253">
        <v>9.9682770572291464</v>
      </c>
    </row>
    <row r="11254" spans="1:5" x14ac:dyDescent="0.2">
      <c r="A11254">
        <v>112.92559074999735</v>
      </c>
      <c r="B11254">
        <v>-4.8413822937011721</v>
      </c>
      <c r="C11254">
        <v>4.1387434387207032</v>
      </c>
      <c r="D11254">
        <v>7.5887690734863282</v>
      </c>
      <c r="E11254">
        <v>9.9074515298344732</v>
      </c>
    </row>
    <row r="11255" spans="1:5" x14ac:dyDescent="0.2">
      <c r="A11255">
        <v>112.93562275000295</v>
      </c>
      <c r="B11255">
        <v>-4.9174241638183593</v>
      </c>
      <c r="C11255">
        <v>4.2342448425292973</v>
      </c>
      <c r="D11255">
        <v>7.2774165344238284</v>
      </c>
      <c r="E11255">
        <v>9.7504195401477975</v>
      </c>
    </row>
    <row r="11256" spans="1:5" x14ac:dyDescent="0.2">
      <c r="A11256">
        <v>112.94565575000161</v>
      </c>
      <c r="B11256">
        <v>-5.1943482971191406</v>
      </c>
      <c r="C11256">
        <v>4.3364822387695314</v>
      </c>
      <c r="D11256">
        <v>6.9043922424316406</v>
      </c>
      <c r="E11256">
        <v>9.6673142431752126</v>
      </c>
    </row>
    <row r="11257" spans="1:5" x14ac:dyDescent="0.2">
      <c r="A11257">
        <v>112.95568774999992</v>
      </c>
      <c r="B11257">
        <v>-5.4319042968750004</v>
      </c>
      <c r="C11257">
        <v>4.2770558166503907</v>
      </c>
      <c r="D11257">
        <v>6.5021786499023442</v>
      </c>
      <c r="E11257">
        <v>9.4908965827469594</v>
      </c>
    </row>
    <row r="11258" spans="1:5" x14ac:dyDescent="0.2">
      <c r="A11258">
        <v>112.96571974999824</v>
      </c>
      <c r="B11258">
        <v>-5.6471566772460937</v>
      </c>
      <c r="C11258">
        <v>4.2228684997558599</v>
      </c>
      <c r="D11258">
        <v>6.281687164306641</v>
      </c>
      <c r="E11258">
        <v>9.4436534526532814</v>
      </c>
    </row>
    <row r="11259" spans="1:5" x14ac:dyDescent="0.2">
      <c r="A11259">
        <v>112.9757527499969</v>
      </c>
      <c r="B11259">
        <v>-5.6303915405273441</v>
      </c>
      <c r="C11259">
        <v>4.2722657775878909</v>
      </c>
      <c r="D11259">
        <v>6.0046133422851566</v>
      </c>
      <c r="E11259">
        <v>9.2741007738939025</v>
      </c>
    </row>
    <row r="11260" spans="1:5" x14ac:dyDescent="0.2">
      <c r="A11260">
        <v>112.98578475000249</v>
      </c>
      <c r="B11260">
        <v>-5.527854766845703</v>
      </c>
      <c r="C11260">
        <v>4.57688232421875</v>
      </c>
      <c r="D11260">
        <v>6.1713665771484374</v>
      </c>
      <c r="E11260">
        <v>9.4652414423843201</v>
      </c>
    </row>
    <row r="11261" spans="1:5" x14ac:dyDescent="0.2">
      <c r="A11261">
        <v>112.99581675000081</v>
      </c>
      <c r="B11261">
        <v>-4.8801516723632812</v>
      </c>
      <c r="C11261">
        <v>4.8105464172363286</v>
      </c>
      <c r="D11261">
        <v>6.234086151123047</v>
      </c>
      <c r="E11261">
        <v>9.2639660684438798</v>
      </c>
    </row>
    <row r="11262" spans="1:5" x14ac:dyDescent="0.2">
      <c r="A11262">
        <v>113.00584974999947</v>
      </c>
      <c r="B11262">
        <v>-4.8484176635742191</v>
      </c>
      <c r="C11262">
        <v>4.8831454467773439</v>
      </c>
      <c r="D11262">
        <v>4.5143124389648444</v>
      </c>
      <c r="E11262">
        <v>8.2299015845533372</v>
      </c>
    </row>
    <row r="11263" spans="1:5" x14ac:dyDescent="0.2">
      <c r="A11263">
        <v>113.01588174999779</v>
      </c>
      <c r="B11263">
        <v>-4.7889912414550784</v>
      </c>
      <c r="C11263">
        <v>4.93613525390625</v>
      </c>
      <c r="D11263">
        <v>5.9399478149414069</v>
      </c>
      <c r="E11263">
        <v>9.0875105721983491</v>
      </c>
    </row>
    <row r="11264" spans="1:5" x14ac:dyDescent="0.2">
      <c r="A11264">
        <v>113.02591374999611</v>
      </c>
      <c r="B11264">
        <v>-4.7304629516601562</v>
      </c>
      <c r="C11264">
        <v>4.7196853637695311</v>
      </c>
      <c r="D11264">
        <v>7.296127624511719</v>
      </c>
      <c r="E11264">
        <v>9.8937448917572492</v>
      </c>
    </row>
    <row r="11265" spans="1:5" x14ac:dyDescent="0.2">
      <c r="A11265">
        <v>113.03594675000204</v>
      </c>
      <c r="B11265">
        <v>-5.2150053405761723</v>
      </c>
      <c r="C11265">
        <v>4.5093727111816406</v>
      </c>
      <c r="D11265">
        <v>6.6101042175292974</v>
      </c>
      <c r="E11265">
        <v>9.5511360956268589</v>
      </c>
    </row>
    <row r="11266" spans="1:5" x14ac:dyDescent="0.2">
      <c r="A11266">
        <v>113.04597875000036</v>
      </c>
      <c r="B11266">
        <v>-5.3054173278808596</v>
      </c>
      <c r="C11266">
        <v>4.3321412658691409</v>
      </c>
      <c r="D11266">
        <v>6.345155181884766</v>
      </c>
      <c r="E11266">
        <v>9.336803267319274</v>
      </c>
    </row>
    <row r="11267" spans="1:5" x14ac:dyDescent="0.2">
      <c r="A11267">
        <v>113.05601074999868</v>
      </c>
      <c r="B11267">
        <v>-5.3567605590820317</v>
      </c>
      <c r="C11267">
        <v>4.2513093566894531</v>
      </c>
      <c r="D11267">
        <v>6.366261291503907</v>
      </c>
      <c r="E11267">
        <v>9.343329051537955</v>
      </c>
    </row>
    <row r="11268" spans="1:5" x14ac:dyDescent="0.2">
      <c r="A11268">
        <v>113.06604374999733</v>
      </c>
      <c r="B11268">
        <v>-5.4299583435058594</v>
      </c>
      <c r="C11268">
        <v>4.3950105285644536</v>
      </c>
      <c r="D11268">
        <v>6.3203068542480469</v>
      </c>
      <c r="E11268">
        <v>9.4205543303064783</v>
      </c>
    </row>
    <row r="11269" spans="1:5" x14ac:dyDescent="0.2">
      <c r="A11269">
        <v>113.07607575000293</v>
      </c>
      <c r="B11269">
        <v>-5.6136264038085937</v>
      </c>
      <c r="C11269">
        <v>4.5789779663085941</v>
      </c>
      <c r="D11269">
        <v>6.1352915954589848</v>
      </c>
      <c r="E11269">
        <v>9.4932419951661533</v>
      </c>
    </row>
    <row r="11270" spans="1:5" x14ac:dyDescent="0.2">
      <c r="A11270">
        <v>113.08610775000125</v>
      </c>
      <c r="B11270">
        <v>-5.5836886596679687</v>
      </c>
      <c r="C11270">
        <v>4.6083169555664067</v>
      </c>
      <c r="D11270">
        <v>5.8074732971191407</v>
      </c>
      <c r="E11270">
        <v>9.281212760615789</v>
      </c>
    </row>
    <row r="11271" spans="1:5" x14ac:dyDescent="0.2">
      <c r="A11271">
        <v>113.0961407499999</v>
      </c>
      <c r="B11271">
        <v>-5.3039204406738287</v>
      </c>
      <c r="C11271">
        <v>4.5831692504882815</v>
      </c>
      <c r="D11271">
        <v>5.6708074951171881</v>
      </c>
      <c r="E11271">
        <v>9.0163778795199274</v>
      </c>
    </row>
    <row r="11272" spans="1:5" x14ac:dyDescent="0.2">
      <c r="A11272">
        <v>113.10617274999822</v>
      </c>
      <c r="B11272">
        <v>-5.274431762695313</v>
      </c>
      <c r="C11272">
        <v>4.555925903320313</v>
      </c>
      <c r="D11272">
        <v>5.3584071350097657</v>
      </c>
      <c r="E11272">
        <v>8.7913945583392952</v>
      </c>
    </row>
    <row r="11273" spans="1:5" x14ac:dyDescent="0.2">
      <c r="A11273">
        <v>113.11620474999654</v>
      </c>
      <c r="B11273">
        <v>-5.25512191772461</v>
      </c>
      <c r="C11273">
        <v>4.5247906494140624</v>
      </c>
      <c r="D11273">
        <v>5.1410591125488283</v>
      </c>
      <c r="E11273">
        <v>8.6325271844284313</v>
      </c>
    </row>
    <row r="11274" spans="1:5" x14ac:dyDescent="0.2">
      <c r="A11274">
        <v>113.12623775000247</v>
      </c>
      <c r="B11274">
        <v>-5.3004776000976568</v>
      </c>
      <c r="C11274">
        <v>4.4749443054199221</v>
      </c>
      <c r="D11274">
        <v>5.1151629638671876</v>
      </c>
      <c r="E11274">
        <v>8.6188793629256555</v>
      </c>
    </row>
    <row r="11275" spans="1:5" x14ac:dyDescent="0.2">
      <c r="A11275">
        <v>113.13626975000079</v>
      </c>
      <c r="B11275">
        <v>-5.3769685363769533</v>
      </c>
      <c r="C11275">
        <v>4.3993515014648441</v>
      </c>
      <c r="D11275">
        <v>5.0497489929199224</v>
      </c>
      <c r="E11275">
        <v>8.5887163864063218</v>
      </c>
    </row>
    <row r="11276" spans="1:5" x14ac:dyDescent="0.2">
      <c r="A11276">
        <v>113.14630174999911</v>
      </c>
      <c r="B11276">
        <v>-5.4609439086914069</v>
      </c>
      <c r="C11276">
        <v>4.2803489685058596</v>
      </c>
      <c r="D11276">
        <v>5.0596284484863281</v>
      </c>
      <c r="E11276">
        <v>8.5873823545242889</v>
      </c>
    </row>
    <row r="11277" spans="1:5" x14ac:dyDescent="0.2">
      <c r="A11277">
        <v>113.15633474999777</v>
      </c>
      <c r="B11277">
        <v>-5.4357962036132816</v>
      </c>
      <c r="C11277">
        <v>4.1324565124511725</v>
      </c>
      <c r="D11277">
        <v>4.9599357604980474</v>
      </c>
      <c r="E11277">
        <v>8.4395521174280344</v>
      </c>
    </row>
    <row r="11278" spans="1:5" x14ac:dyDescent="0.2">
      <c r="A11278">
        <v>113.16636674999609</v>
      </c>
      <c r="B11278">
        <v>-5.3935839843750006</v>
      </c>
      <c r="C11278">
        <v>4.1388931274414063</v>
      </c>
      <c r="D11278">
        <v>5.093009033203125</v>
      </c>
      <c r="E11278">
        <v>8.4946998492693577</v>
      </c>
    </row>
    <row r="11279" spans="1:5" x14ac:dyDescent="0.2">
      <c r="A11279">
        <v>113.17639875000168</v>
      </c>
      <c r="B11279">
        <v>-5.2262319946289066</v>
      </c>
      <c r="C11279">
        <v>4.1167391967773437</v>
      </c>
      <c r="D11279">
        <v>5.9192907714843752</v>
      </c>
      <c r="E11279">
        <v>8.9050011630176602</v>
      </c>
    </row>
    <row r="11280" spans="1:5" x14ac:dyDescent="0.2">
      <c r="A11280">
        <v>113.18643175000034</v>
      </c>
      <c r="B11280">
        <v>-4.8960186767578131</v>
      </c>
      <c r="C11280">
        <v>4.0180943298339846</v>
      </c>
      <c r="D11280">
        <v>6.9082841491699218</v>
      </c>
      <c r="E11280">
        <v>9.3723247282772775</v>
      </c>
    </row>
    <row r="11281" spans="1:5" x14ac:dyDescent="0.2">
      <c r="A11281">
        <v>113.19646374999866</v>
      </c>
      <c r="B11281">
        <v>-4.6288243103027344</v>
      </c>
      <c r="C11281">
        <v>3.9939944458007814</v>
      </c>
      <c r="D11281">
        <v>7.6396632385253911</v>
      </c>
      <c r="E11281">
        <v>9.7848076387230698</v>
      </c>
    </row>
    <row r="11282" spans="1:5" x14ac:dyDescent="0.2">
      <c r="A11282">
        <v>113.20649574999698</v>
      </c>
      <c r="B11282">
        <v>-4.5490402221679691</v>
      </c>
      <c r="C11282">
        <v>4.2893302917480467</v>
      </c>
      <c r="D11282">
        <v>8.099057922363281</v>
      </c>
      <c r="E11282">
        <v>10.231659715041584</v>
      </c>
    </row>
    <row r="11283" spans="1:5" x14ac:dyDescent="0.2">
      <c r="A11283">
        <v>113.21652875000291</v>
      </c>
      <c r="B11283">
        <v>-4.5917015075683594</v>
      </c>
      <c r="C11283">
        <v>4.5000920104980473</v>
      </c>
      <c r="D11283">
        <v>8.2267424011230474</v>
      </c>
      <c r="E11283">
        <v>10.440969369363637</v>
      </c>
    </row>
    <row r="11284" spans="1:5" x14ac:dyDescent="0.2">
      <c r="A11284">
        <v>113.22656075000123</v>
      </c>
      <c r="B11284">
        <v>-4.707261199951172</v>
      </c>
      <c r="C11284">
        <v>4.5999343872070311</v>
      </c>
      <c r="D11284">
        <v>8.1902183532714847</v>
      </c>
      <c r="E11284">
        <v>10.507015801141661</v>
      </c>
    </row>
    <row r="11285" spans="1:5" x14ac:dyDescent="0.2">
      <c r="A11285">
        <v>113.23659274999955</v>
      </c>
      <c r="B11285">
        <v>-4.7187872314453125</v>
      </c>
      <c r="C11285">
        <v>4.5208987426757812</v>
      </c>
      <c r="D11285">
        <v>8.1703097534179694</v>
      </c>
      <c r="E11285">
        <v>10.462286549506068</v>
      </c>
    </row>
    <row r="11286" spans="1:5" x14ac:dyDescent="0.2">
      <c r="A11286">
        <v>113.2466257499982</v>
      </c>
      <c r="B11286">
        <v>-4.4352767944335936</v>
      </c>
      <c r="C11286">
        <v>3.770509185791016</v>
      </c>
      <c r="D11286">
        <v>7.9119470214843757</v>
      </c>
      <c r="E11286">
        <v>9.8227962125940014</v>
      </c>
    </row>
    <row r="11287" spans="1:5" x14ac:dyDescent="0.2">
      <c r="A11287">
        <v>113.25665774999652</v>
      </c>
      <c r="B11287">
        <v>-4.3258543395996094</v>
      </c>
      <c r="C11287">
        <v>2.9322523498535156</v>
      </c>
      <c r="D11287">
        <v>7.3711216735839846</v>
      </c>
      <c r="E11287">
        <v>9.0357376199972634</v>
      </c>
    </row>
    <row r="11288" spans="1:5" x14ac:dyDescent="0.2">
      <c r="A11288">
        <v>113.26668975000212</v>
      </c>
      <c r="B11288">
        <v>-4.6402006530761719</v>
      </c>
      <c r="C11288">
        <v>2.7391539001464844</v>
      </c>
      <c r="D11288">
        <v>7.222031707763672</v>
      </c>
      <c r="E11288">
        <v>9.0106696852919921</v>
      </c>
    </row>
    <row r="11289" spans="1:5" x14ac:dyDescent="0.2">
      <c r="A11289">
        <v>113.27672275000077</v>
      </c>
      <c r="B11289">
        <v>-4.8407835388183598</v>
      </c>
      <c r="C11289">
        <v>2.9856912231445314</v>
      </c>
      <c r="D11289">
        <v>7.623646545410157</v>
      </c>
      <c r="E11289">
        <v>9.5114417413450685</v>
      </c>
    </row>
    <row r="11290" spans="1:5" x14ac:dyDescent="0.2">
      <c r="A11290">
        <v>113.28675474999909</v>
      </c>
      <c r="B11290">
        <v>-4.7445336914062501</v>
      </c>
      <c r="C11290">
        <v>3.2314801025390625</v>
      </c>
      <c r="D11290">
        <v>8.2132704162597658</v>
      </c>
      <c r="E11290">
        <v>10.020522667635793</v>
      </c>
    </row>
    <row r="11291" spans="1:5" x14ac:dyDescent="0.2">
      <c r="A11291">
        <v>113.29678674999741</v>
      </c>
      <c r="B11291">
        <v>-4.5797264099121096</v>
      </c>
      <c r="C11291">
        <v>3.4503250122070313</v>
      </c>
      <c r="D11291">
        <v>8.5192341613769536</v>
      </c>
      <c r="E11291">
        <v>10.269176567567625</v>
      </c>
    </row>
    <row r="11292" spans="1:5" x14ac:dyDescent="0.2">
      <c r="A11292">
        <v>113.30681974999607</v>
      </c>
      <c r="B11292">
        <v>-4.4399171447753911</v>
      </c>
      <c r="C11292">
        <v>3.5033148193359378</v>
      </c>
      <c r="D11292">
        <v>8.6832929992675787</v>
      </c>
      <c r="E11292">
        <v>10.362705066100192</v>
      </c>
    </row>
    <row r="11293" spans="1:5" x14ac:dyDescent="0.2">
      <c r="A11293">
        <v>113.31685175000166</v>
      </c>
      <c r="B11293">
        <v>-4.1671842956542973</v>
      </c>
      <c r="C11293">
        <v>3.2615675354003906</v>
      </c>
      <c r="D11293">
        <v>8.8298382568359379</v>
      </c>
      <c r="E11293">
        <v>10.294138690721487</v>
      </c>
    </row>
    <row r="11294" spans="1:5" x14ac:dyDescent="0.2">
      <c r="A11294">
        <v>113.32688374999998</v>
      </c>
      <c r="B11294">
        <v>-3.8326300048828128</v>
      </c>
      <c r="C11294">
        <v>2.7981312561035159</v>
      </c>
      <c r="D11294">
        <v>9.0039262390136727</v>
      </c>
      <c r="E11294">
        <v>10.177881852247566</v>
      </c>
    </row>
    <row r="11295" spans="1:5" x14ac:dyDescent="0.2">
      <c r="A11295">
        <v>113.33691674999864</v>
      </c>
      <c r="B11295">
        <v>-3.6019596862792969</v>
      </c>
      <c r="C11295">
        <v>2.3245161437988284</v>
      </c>
      <c r="D11295">
        <v>8.9572233581542982</v>
      </c>
      <c r="E11295">
        <v>9.9302235207586129</v>
      </c>
    </row>
    <row r="11296" spans="1:5" x14ac:dyDescent="0.2">
      <c r="A11296">
        <v>113.34694874999695</v>
      </c>
      <c r="B11296">
        <v>-3.6468663024902344</v>
      </c>
      <c r="C11296">
        <v>1.8718574523925782</v>
      </c>
      <c r="D11296">
        <v>9.0795190429687498</v>
      </c>
      <c r="E11296">
        <v>9.9619852540519549</v>
      </c>
    </row>
    <row r="11297" spans="1:5" x14ac:dyDescent="0.2">
      <c r="A11297">
        <v>113.35698075000255</v>
      </c>
      <c r="B11297">
        <v>-3.7482055664062504</v>
      </c>
      <c r="C11297">
        <v>1.3207035827636719</v>
      </c>
      <c r="D11297">
        <v>9.4993959045410161</v>
      </c>
      <c r="E11297">
        <v>10.297175606581362</v>
      </c>
    </row>
    <row r="11298" spans="1:5" x14ac:dyDescent="0.2">
      <c r="A11298">
        <v>113.36701375000121</v>
      </c>
      <c r="B11298">
        <v>-3.7929624938964848</v>
      </c>
      <c r="C11298">
        <v>0.86924240112304696</v>
      </c>
      <c r="D11298">
        <v>9.8604450988769532</v>
      </c>
      <c r="E11298">
        <v>10.600496421393769</v>
      </c>
    </row>
    <row r="11299" spans="1:5" x14ac:dyDescent="0.2">
      <c r="A11299">
        <v>113.37704574999952</v>
      </c>
      <c r="B11299">
        <v>-3.9371127319335941</v>
      </c>
      <c r="C11299">
        <v>0.6328839111328125</v>
      </c>
      <c r="D11299">
        <v>9.9761544799804689</v>
      </c>
      <c r="E11299">
        <v>10.743605396577015</v>
      </c>
    </row>
    <row r="11300" spans="1:5" x14ac:dyDescent="0.2">
      <c r="A11300">
        <v>113.38707774999784</v>
      </c>
      <c r="B11300">
        <v>-4.4216551208496098</v>
      </c>
      <c r="C11300">
        <v>0.30955627441406253</v>
      </c>
      <c r="D11300">
        <v>10.096354522705079</v>
      </c>
      <c r="E11300">
        <v>11.026478755382971</v>
      </c>
    </row>
    <row r="11301" spans="1:5" x14ac:dyDescent="0.2">
      <c r="A11301">
        <v>113.3971107499965</v>
      </c>
      <c r="B11301">
        <v>-5.0656159973144534</v>
      </c>
      <c r="C11301">
        <v>-0.28246261596679689</v>
      </c>
      <c r="D11301">
        <v>10.804531860351563</v>
      </c>
      <c r="E11301">
        <v>11.936421544291193</v>
      </c>
    </row>
    <row r="11302" spans="1:5" x14ac:dyDescent="0.2">
      <c r="A11302">
        <v>113.40714275000209</v>
      </c>
      <c r="B11302">
        <v>-3.9413040161132815</v>
      </c>
      <c r="C11302">
        <v>-5.9576110839843752E-2</v>
      </c>
      <c r="D11302">
        <v>11.896660766601563</v>
      </c>
      <c r="E11302">
        <v>12.532675853783596</v>
      </c>
    </row>
    <row r="11303" spans="1:5" x14ac:dyDescent="0.2">
      <c r="A11303">
        <v>113.41717575000075</v>
      </c>
      <c r="B11303">
        <v>-3.8308337402343753</v>
      </c>
      <c r="C11303">
        <v>0.21465362548828126</v>
      </c>
      <c r="D11303">
        <v>11.943663024902344</v>
      </c>
      <c r="E11303">
        <v>12.544817646210436</v>
      </c>
    </row>
    <row r="11304" spans="1:5" x14ac:dyDescent="0.2">
      <c r="A11304">
        <v>113.42720774999907</v>
      </c>
      <c r="B11304">
        <v>-4.2152343750000005</v>
      </c>
      <c r="C11304">
        <v>0.11032058715820313</v>
      </c>
      <c r="D11304">
        <v>10.792257385253906</v>
      </c>
      <c r="E11304">
        <v>11.58676792456378</v>
      </c>
    </row>
    <row r="11305" spans="1:5" x14ac:dyDescent="0.2">
      <c r="A11305">
        <v>113.43723974999739</v>
      </c>
      <c r="B11305">
        <v>-4.5443998718261724</v>
      </c>
      <c r="C11305">
        <v>0.30401779174804688</v>
      </c>
      <c r="D11305">
        <v>10.195149078369141</v>
      </c>
      <c r="E11305">
        <v>11.16624653779972</v>
      </c>
    </row>
    <row r="11306" spans="1:5" x14ac:dyDescent="0.2">
      <c r="A11306">
        <v>113.44727274999605</v>
      </c>
      <c r="B11306">
        <v>-4.6866041564941412</v>
      </c>
      <c r="C11306">
        <v>0.50025970458984381</v>
      </c>
      <c r="D11306">
        <v>9.8393389892578131</v>
      </c>
      <c r="E11306">
        <v>10.90995463039299</v>
      </c>
    </row>
    <row r="11307" spans="1:5" x14ac:dyDescent="0.2">
      <c r="A11307">
        <v>113.45730475000164</v>
      </c>
      <c r="B11307">
        <v>-4.6080175781250006</v>
      </c>
      <c r="C11307">
        <v>0.39637573242187502</v>
      </c>
      <c r="D11307">
        <v>9.0153025817871093</v>
      </c>
      <c r="E11307">
        <v>10.132453817449122</v>
      </c>
    </row>
    <row r="11308" spans="1:5" x14ac:dyDescent="0.2">
      <c r="A11308">
        <v>113.46733674999996</v>
      </c>
      <c r="B11308">
        <v>-4.62283676147461</v>
      </c>
      <c r="C11308">
        <v>0.37586837768554687</v>
      </c>
      <c r="D11308">
        <v>8.5970722961425778</v>
      </c>
      <c r="E11308">
        <v>9.7683954069072794</v>
      </c>
    </row>
    <row r="11309" spans="1:5" x14ac:dyDescent="0.2">
      <c r="A11309">
        <v>113.47736974999862</v>
      </c>
      <c r="B11309">
        <v>-4.7264213562011719</v>
      </c>
      <c r="C11309">
        <v>0.53304153442382818</v>
      </c>
      <c r="D11309">
        <v>8.5761158752441418</v>
      </c>
      <c r="E11309">
        <v>9.806781103878583</v>
      </c>
    </row>
    <row r="11310" spans="1:5" x14ac:dyDescent="0.2">
      <c r="A11310">
        <v>113.48740174999693</v>
      </c>
      <c r="B11310">
        <v>-4.4821293640136721</v>
      </c>
      <c r="C11310">
        <v>0.56597305297851563</v>
      </c>
      <c r="D11310">
        <v>8.7780459594726565</v>
      </c>
      <c r="E11310">
        <v>9.8723806652228348</v>
      </c>
    </row>
    <row r="11311" spans="1:5" x14ac:dyDescent="0.2">
      <c r="A11311">
        <v>113.49743375000253</v>
      </c>
      <c r="B11311">
        <v>-4.3695634460449222</v>
      </c>
      <c r="C11311">
        <v>0.82014450073242195</v>
      </c>
      <c r="D11311">
        <v>8.8645660400390636</v>
      </c>
      <c r="E11311">
        <v>9.9169679231762888</v>
      </c>
    </row>
    <row r="11312" spans="1:5" x14ac:dyDescent="0.2">
      <c r="A11312">
        <v>113.50746675000119</v>
      </c>
      <c r="B11312">
        <v>-4.0933877563476564</v>
      </c>
      <c r="C11312">
        <v>1.2840298461914064</v>
      </c>
      <c r="D11312">
        <v>9.310788116455079</v>
      </c>
      <c r="E11312">
        <v>10.251601402671113</v>
      </c>
    </row>
    <row r="11313" spans="1:5" x14ac:dyDescent="0.2">
      <c r="A11313">
        <v>113.5174987499995</v>
      </c>
      <c r="B11313">
        <v>-3.7729042053222659</v>
      </c>
      <c r="C11313">
        <v>1.2421170043945313</v>
      </c>
      <c r="D11313">
        <v>9.740394744873047</v>
      </c>
      <c r="E11313">
        <v>10.519170622301692</v>
      </c>
    </row>
    <row r="11314" spans="1:5" x14ac:dyDescent="0.2">
      <c r="A11314">
        <v>113.52753074999782</v>
      </c>
      <c r="B11314">
        <v>-3.6745587158203126</v>
      </c>
      <c r="C11314">
        <v>1.0547067260742189</v>
      </c>
      <c r="D11314">
        <v>9.715845794677735</v>
      </c>
      <c r="E11314">
        <v>10.440902620942035</v>
      </c>
    </row>
    <row r="11315" spans="1:5" x14ac:dyDescent="0.2">
      <c r="A11315">
        <v>113.53756374999648</v>
      </c>
      <c r="B11315">
        <v>-3.0421238708496094</v>
      </c>
      <c r="C11315">
        <v>0.82897613525390634</v>
      </c>
      <c r="D11315">
        <v>9.1928334045410161</v>
      </c>
      <c r="E11315">
        <v>9.7185341015020708</v>
      </c>
    </row>
    <row r="11316" spans="1:5" x14ac:dyDescent="0.2">
      <c r="A11316">
        <v>113.54759575000207</v>
      </c>
      <c r="B11316">
        <v>-2.418820037841797</v>
      </c>
      <c r="C11316">
        <v>0.65548690795898445</v>
      </c>
      <c r="D11316">
        <v>8.6103945922851572</v>
      </c>
      <c r="E11316">
        <v>8.9676779880203163</v>
      </c>
    </row>
    <row r="11317" spans="1:5" x14ac:dyDescent="0.2">
      <c r="A11317">
        <v>113.55762775000039</v>
      </c>
      <c r="B11317">
        <v>-2.1471350097656252</v>
      </c>
      <c r="C11317">
        <v>0.52540740966796873</v>
      </c>
      <c r="D11317">
        <v>8.1947090148925792</v>
      </c>
      <c r="E11317">
        <v>8.4876084697078795</v>
      </c>
    </row>
    <row r="11318" spans="1:5" x14ac:dyDescent="0.2">
      <c r="A11318">
        <v>113.56766074999905</v>
      </c>
      <c r="B11318">
        <v>-1.9473005676269532</v>
      </c>
      <c r="C11318">
        <v>0.45954437255859376</v>
      </c>
      <c r="D11318">
        <v>7.9047619628906256</v>
      </c>
      <c r="E11318">
        <v>8.1540433050722143</v>
      </c>
    </row>
    <row r="11319" spans="1:5" x14ac:dyDescent="0.2">
      <c r="A11319">
        <v>113.57769274999737</v>
      </c>
      <c r="B11319">
        <v>-1.8488053894042971</v>
      </c>
      <c r="C11319">
        <v>0.49831375122070315</v>
      </c>
      <c r="D11319">
        <v>8.2393162536621105</v>
      </c>
      <c r="E11319">
        <v>8.4588846954197603</v>
      </c>
    </row>
    <row r="11320" spans="1:5" x14ac:dyDescent="0.2">
      <c r="A11320">
        <v>113.58772475000296</v>
      </c>
      <c r="B11320">
        <v>-1.9197578430175781</v>
      </c>
      <c r="C11320">
        <v>0.60324554443359379</v>
      </c>
      <c r="D11320">
        <v>9.3022558593750002</v>
      </c>
      <c r="E11320">
        <v>9.5174229409007047</v>
      </c>
    </row>
    <row r="11321" spans="1:5" x14ac:dyDescent="0.2">
      <c r="A11321">
        <v>113.59775775000162</v>
      </c>
      <c r="B11321">
        <v>-1.8720071411132813</v>
      </c>
      <c r="C11321">
        <v>0.39921981811523438</v>
      </c>
      <c r="D11321">
        <v>9.9520545959472653</v>
      </c>
      <c r="E11321">
        <v>10.134454986839211</v>
      </c>
    </row>
    <row r="11322" spans="1:5" x14ac:dyDescent="0.2">
      <c r="A11322">
        <v>113.60778974999994</v>
      </c>
      <c r="B11322">
        <v>-1.7724641418457032</v>
      </c>
      <c r="C11322">
        <v>0.11271560668945313</v>
      </c>
      <c r="D11322">
        <v>10.344987487792968</v>
      </c>
      <c r="E11322">
        <v>10.49633745954813</v>
      </c>
    </row>
    <row r="11323" spans="1:5" x14ac:dyDescent="0.2">
      <c r="A11323">
        <v>113.61782174999826</v>
      </c>
      <c r="B11323">
        <v>-1.7061520385742188</v>
      </c>
      <c r="C11323">
        <v>-0.13876144409179689</v>
      </c>
      <c r="D11323">
        <v>10.397079162597656</v>
      </c>
      <c r="E11323">
        <v>10.537051989547161</v>
      </c>
    </row>
    <row r="11324" spans="1:5" x14ac:dyDescent="0.2">
      <c r="A11324">
        <v>113.62785474999691</v>
      </c>
      <c r="B11324">
        <v>-1.6949253845214844</v>
      </c>
      <c r="C11324">
        <v>-0.27258316040039066</v>
      </c>
      <c r="D11324">
        <v>10.034533081054688</v>
      </c>
      <c r="E11324">
        <v>10.180320613478244</v>
      </c>
    </row>
    <row r="11325" spans="1:5" x14ac:dyDescent="0.2">
      <c r="A11325">
        <v>113.63788675000251</v>
      </c>
      <c r="B11325">
        <v>-1.5462844848632813</v>
      </c>
      <c r="C11325">
        <v>-0.2951861572265625</v>
      </c>
      <c r="D11325">
        <v>9.3720108032226559</v>
      </c>
      <c r="E11325">
        <v>9.5033003252169852</v>
      </c>
    </row>
    <row r="11326" spans="1:5" x14ac:dyDescent="0.2">
      <c r="A11326">
        <v>113.64791875000083</v>
      </c>
      <c r="B11326">
        <v>-1.2404704284667969</v>
      </c>
      <c r="C11326">
        <v>-0.22498214721679688</v>
      </c>
      <c r="D11326">
        <v>8.504414978027345</v>
      </c>
      <c r="E11326">
        <v>8.5973517997673401</v>
      </c>
    </row>
    <row r="11327" spans="1:5" x14ac:dyDescent="0.2">
      <c r="A11327">
        <v>113.65795174999948</v>
      </c>
      <c r="B11327">
        <v>-1.1096424865722656</v>
      </c>
      <c r="C11327">
        <v>-0.16645385742187502</v>
      </c>
      <c r="D11327">
        <v>7.7317218017578133</v>
      </c>
      <c r="E11327">
        <v>7.8127162596906068</v>
      </c>
    </row>
    <row r="11328" spans="1:5" x14ac:dyDescent="0.2">
      <c r="A11328">
        <v>113.6679837499978</v>
      </c>
      <c r="B11328">
        <v>-1.2090357971191408</v>
      </c>
      <c r="C11328">
        <v>-0.13337265014648439</v>
      </c>
      <c r="D11328">
        <v>7.0434530639648445</v>
      </c>
      <c r="E11328">
        <v>7.1477120036273405</v>
      </c>
    </row>
    <row r="11329" spans="1:5" x14ac:dyDescent="0.2">
      <c r="A11329">
        <v>113.67801574999612</v>
      </c>
      <c r="B11329">
        <v>-1.4961387634277346</v>
      </c>
      <c r="C11329">
        <v>-1.526824951171875E-2</v>
      </c>
      <c r="D11329">
        <v>6.7018634033203126</v>
      </c>
      <c r="E11329">
        <v>6.8668506169595931</v>
      </c>
    </row>
    <row r="11330" spans="1:5" x14ac:dyDescent="0.2">
      <c r="A11330">
        <v>113.68804875000205</v>
      </c>
      <c r="B11330">
        <v>-1.6477734375000002</v>
      </c>
      <c r="C11330">
        <v>6.7808990478515629E-2</v>
      </c>
      <c r="D11330">
        <v>6.7897306823730474</v>
      </c>
      <c r="E11330">
        <v>6.9871452038495843</v>
      </c>
    </row>
    <row r="11331" spans="1:5" x14ac:dyDescent="0.2">
      <c r="A11331">
        <v>113.69808075000037</v>
      </c>
      <c r="B11331">
        <v>-1.5129039001464843</v>
      </c>
      <c r="C11331">
        <v>-2.2303619384765626E-2</v>
      </c>
      <c r="D11331">
        <v>8.0607376098632813</v>
      </c>
      <c r="E11331">
        <v>8.2015161084753423</v>
      </c>
    </row>
    <row r="11332" spans="1:5" x14ac:dyDescent="0.2">
      <c r="A11332">
        <v>113.70811274999869</v>
      </c>
      <c r="B11332">
        <v>-0.95231964111328127</v>
      </c>
      <c r="C11332">
        <v>-1.1226654052734375E-2</v>
      </c>
      <c r="D11332">
        <v>8.9208489990234376</v>
      </c>
      <c r="E11332">
        <v>8.9715431002692529</v>
      </c>
    </row>
    <row r="11333" spans="1:5" x14ac:dyDescent="0.2">
      <c r="A11333">
        <v>113.71814574999735</v>
      </c>
      <c r="B11333">
        <v>-0.159268798828125</v>
      </c>
      <c r="C11333">
        <v>-6.8856811523437506E-2</v>
      </c>
      <c r="D11333">
        <v>9.2540560913085947</v>
      </c>
      <c r="E11333">
        <v>9.2556826842680291</v>
      </c>
    </row>
    <row r="11334" spans="1:5" x14ac:dyDescent="0.2">
      <c r="A11334">
        <v>113.72817775000294</v>
      </c>
      <c r="B11334">
        <v>0.32826736450195315</v>
      </c>
      <c r="C11334">
        <v>-0.15612533569335937</v>
      </c>
      <c r="D11334">
        <v>10.162816314697267</v>
      </c>
      <c r="E11334">
        <v>10.169315120956739</v>
      </c>
    </row>
    <row r="11335" spans="1:5" x14ac:dyDescent="0.2">
      <c r="A11335">
        <v>113.73820975000126</v>
      </c>
      <c r="B11335">
        <v>0.60055114746093752</v>
      </c>
      <c r="C11335">
        <v>3.2183074951171876E-2</v>
      </c>
      <c r="D11335">
        <v>10.45710433959961</v>
      </c>
      <c r="E11335">
        <v>10.474384401973367</v>
      </c>
    </row>
    <row r="11336" spans="1:5" x14ac:dyDescent="0.2">
      <c r="A11336">
        <v>113.74824274999992</v>
      </c>
      <c r="B11336">
        <v>0.58992324829101561</v>
      </c>
      <c r="C11336">
        <v>0.33904495239257815</v>
      </c>
      <c r="D11336">
        <v>11.188782806396485</v>
      </c>
      <c r="E11336">
        <v>11.209452333068317</v>
      </c>
    </row>
    <row r="11337" spans="1:5" x14ac:dyDescent="0.2">
      <c r="A11337">
        <v>113.75827474999824</v>
      </c>
      <c r="B11337">
        <v>0.62510009765625008</v>
      </c>
      <c r="C11337">
        <v>0.55205200195312498</v>
      </c>
      <c r="D11337">
        <v>11.4434033203125</v>
      </c>
      <c r="E11337">
        <v>11.473752267514296</v>
      </c>
    </row>
    <row r="11338" spans="1:5" x14ac:dyDescent="0.2">
      <c r="A11338">
        <v>113.76830674999655</v>
      </c>
      <c r="B11338">
        <v>0.80038558959960937</v>
      </c>
      <c r="C11338">
        <v>0.61117904663085942</v>
      </c>
      <c r="D11338">
        <v>11.252101135253907</v>
      </c>
      <c r="E11338">
        <v>11.2970764747815</v>
      </c>
    </row>
    <row r="11339" spans="1:5" x14ac:dyDescent="0.2">
      <c r="A11339">
        <v>113.77833975000249</v>
      </c>
      <c r="B11339">
        <v>0.83077239990234375</v>
      </c>
      <c r="C11339">
        <v>0.85127975463867189</v>
      </c>
      <c r="D11339">
        <v>11.018736419677735</v>
      </c>
      <c r="E11339">
        <v>11.082752920074944</v>
      </c>
    </row>
    <row r="11340" spans="1:5" x14ac:dyDescent="0.2">
      <c r="A11340">
        <v>113.78837175000081</v>
      </c>
      <c r="B11340">
        <v>0.84169967651367195</v>
      </c>
      <c r="C11340">
        <v>0.95725936889648444</v>
      </c>
      <c r="D11340">
        <v>10.495125274658204</v>
      </c>
      <c r="E11340">
        <v>10.572249447281914</v>
      </c>
    </row>
    <row r="11341" spans="1:5" x14ac:dyDescent="0.2">
      <c r="A11341">
        <v>113.79840374999912</v>
      </c>
      <c r="B11341">
        <v>0.86849395751953129</v>
      </c>
      <c r="C11341">
        <v>0.98255676269531256</v>
      </c>
      <c r="D11341">
        <v>9.8068565368652347</v>
      </c>
      <c r="E11341">
        <v>9.894146485716826</v>
      </c>
    </row>
    <row r="11342" spans="1:5" x14ac:dyDescent="0.2">
      <c r="A11342">
        <v>113.80843674999778</v>
      </c>
      <c r="B11342">
        <v>0.96175003051757813</v>
      </c>
      <c r="C11342">
        <v>1.1338920593261719</v>
      </c>
      <c r="D11342">
        <v>9.1102052307128911</v>
      </c>
      <c r="E11342">
        <v>9.2307374390734367</v>
      </c>
    </row>
    <row r="11343" spans="1:5" x14ac:dyDescent="0.2">
      <c r="A11343">
        <v>113.8184687499961</v>
      </c>
      <c r="B11343">
        <v>0.92447753906250008</v>
      </c>
      <c r="C11343">
        <v>1.5203883361816406</v>
      </c>
      <c r="D11343">
        <v>8.7048481750488289</v>
      </c>
      <c r="E11343">
        <v>8.8848534688918299</v>
      </c>
    </row>
    <row r="11344" spans="1:5" x14ac:dyDescent="0.2">
      <c r="A11344">
        <v>113.82850075000169</v>
      </c>
      <c r="B11344">
        <v>0.55744079589843754</v>
      </c>
      <c r="C11344">
        <v>1.5847544860839844</v>
      </c>
      <c r="D11344">
        <v>8.3448468017578126</v>
      </c>
      <c r="E11344">
        <v>8.5122649845327771</v>
      </c>
    </row>
    <row r="11345" spans="1:5" x14ac:dyDescent="0.2">
      <c r="A11345">
        <v>113.83853375000035</v>
      </c>
      <c r="B11345">
        <v>0.85142944335937509</v>
      </c>
      <c r="C11345">
        <v>1.7760566711425783</v>
      </c>
      <c r="D11345">
        <v>8.2806303405761721</v>
      </c>
      <c r="E11345">
        <v>8.5116477977768774</v>
      </c>
    </row>
    <row r="11346" spans="1:5" x14ac:dyDescent="0.2">
      <c r="A11346">
        <v>113.84856574999867</v>
      </c>
      <c r="B11346">
        <v>0.93555450439453125</v>
      </c>
      <c r="C11346">
        <v>2.2580543518066407</v>
      </c>
      <c r="D11346">
        <v>9.6130096435546886</v>
      </c>
      <c r="E11346">
        <v>9.9188722188301863</v>
      </c>
    </row>
    <row r="11347" spans="1:5" x14ac:dyDescent="0.2">
      <c r="A11347">
        <v>113.85859774999699</v>
      </c>
      <c r="B11347">
        <v>0.66267196655273441</v>
      </c>
      <c r="C11347">
        <v>2.5240512084960938</v>
      </c>
      <c r="D11347">
        <v>10.753488006591798</v>
      </c>
      <c r="E11347">
        <v>11.065598625753561</v>
      </c>
    </row>
    <row r="11348" spans="1:5" x14ac:dyDescent="0.2">
      <c r="A11348">
        <v>113.86863075000292</v>
      </c>
      <c r="B11348">
        <v>0.9753717041015626</v>
      </c>
      <c r="C11348">
        <v>2.3364912414550782</v>
      </c>
      <c r="D11348">
        <v>10.697953491210939</v>
      </c>
      <c r="E11348">
        <v>10.993486716354852</v>
      </c>
    </row>
    <row r="11349" spans="1:5" x14ac:dyDescent="0.2">
      <c r="A11349">
        <v>113.87866275000124</v>
      </c>
      <c r="B11349">
        <v>1.0891351318359375</v>
      </c>
      <c r="C11349">
        <v>1.92799072265625</v>
      </c>
      <c r="D11349">
        <v>10.555000762939454</v>
      </c>
      <c r="E11349">
        <v>10.784776523771844</v>
      </c>
    </row>
    <row r="11350" spans="1:5" x14ac:dyDescent="0.2">
      <c r="A11350">
        <v>113.88869474999956</v>
      </c>
      <c r="B11350">
        <v>1.0743159484863283</v>
      </c>
      <c r="C11350">
        <v>1.477577362060547</v>
      </c>
      <c r="D11350">
        <v>10.088421020507813</v>
      </c>
      <c r="E11350">
        <v>10.252493760303869</v>
      </c>
    </row>
    <row r="11351" spans="1:5" x14ac:dyDescent="0.2">
      <c r="A11351">
        <v>113.89872774999822</v>
      </c>
      <c r="B11351">
        <v>0.9045689392089844</v>
      </c>
      <c r="C11351">
        <v>1.210682373046875</v>
      </c>
      <c r="D11351">
        <v>9.4519445800781252</v>
      </c>
      <c r="E11351">
        <v>9.5720036104807402</v>
      </c>
    </row>
    <row r="11352" spans="1:5" x14ac:dyDescent="0.2">
      <c r="A11352">
        <v>113.90875974999653</v>
      </c>
      <c r="B11352">
        <v>0.70742889404296883</v>
      </c>
      <c r="C11352">
        <v>1.033301239013672</v>
      </c>
      <c r="D11352">
        <v>8.821006622314453</v>
      </c>
      <c r="E11352">
        <v>8.9094514377479754</v>
      </c>
    </row>
    <row r="11353" spans="1:5" x14ac:dyDescent="0.2">
      <c r="A11353">
        <v>113.91879175000213</v>
      </c>
      <c r="B11353">
        <v>0.43903701782226567</v>
      </c>
      <c r="C11353">
        <v>1.2430151367187501</v>
      </c>
      <c r="D11353">
        <v>8.9175558471679697</v>
      </c>
      <c r="E11353">
        <v>9.0144685046035775</v>
      </c>
    </row>
    <row r="11354" spans="1:5" x14ac:dyDescent="0.2">
      <c r="A11354">
        <v>113.92882475000079</v>
      </c>
      <c r="B11354">
        <v>1.3471984863281251E-3</v>
      </c>
      <c r="C11354">
        <v>1.7724641418457032</v>
      </c>
      <c r="D11354">
        <v>9.4845767211914076</v>
      </c>
      <c r="E11354">
        <v>9.6487733173309937</v>
      </c>
    </row>
    <row r="11355" spans="1:5" x14ac:dyDescent="0.2">
      <c r="A11355">
        <v>113.9388567499991</v>
      </c>
      <c r="B11355">
        <v>-0.30087432861328128</v>
      </c>
      <c r="C11355">
        <v>2.1803659057617191</v>
      </c>
      <c r="D11355">
        <v>9.6534255981445316</v>
      </c>
      <c r="E11355">
        <v>9.9011689523782351</v>
      </c>
    </row>
    <row r="11356" spans="1:5" x14ac:dyDescent="0.2">
      <c r="A11356">
        <v>113.94888874999742</v>
      </c>
      <c r="B11356">
        <v>-0.24384292602539065</v>
      </c>
      <c r="C11356">
        <v>2.3632855224609375</v>
      </c>
      <c r="D11356">
        <v>9.6448933410644528</v>
      </c>
      <c r="E11356">
        <v>9.9332041856470212</v>
      </c>
    </row>
    <row r="11357" spans="1:5" x14ac:dyDescent="0.2">
      <c r="A11357">
        <v>113.95892174999608</v>
      </c>
      <c r="B11357">
        <v>-4.3409729003906251E-3</v>
      </c>
      <c r="C11357">
        <v>2.4779470825195316</v>
      </c>
      <c r="D11357">
        <v>9.8040124511718751</v>
      </c>
      <c r="E11357">
        <v>10.112314311301144</v>
      </c>
    </row>
    <row r="11358" spans="1:5" x14ac:dyDescent="0.2">
      <c r="A11358">
        <v>113.96895375000167</v>
      </c>
      <c r="B11358">
        <v>0.38365219116210941</v>
      </c>
      <c r="C11358">
        <v>2.4984544372558597</v>
      </c>
      <c r="D11358">
        <v>9.735305328369142</v>
      </c>
      <c r="E11358">
        <v>10.058112815801957</v>
      </c>
    </row>
    <row r="11359" spans="1:5" x14ac:dyDescent="0.2">
      <c r="A11359">
        <v>113.97898574999999</v>
      </c>
      <c r="B11359">
        <v>0.64875091552734376</v>
      </c>
      <c r="C11359">
        <v>2.3369403076171875</v>
      </c>
      <c r="D11359">
        <v>9.9108901977539059</v>
      </c>
      <c r="E11359">
        <v>10.203328489453719</v>
      </c>
    </row>
    <row r="11360" spans="1:5" x14ac:dyDescent="0.2">
      <c r="A11360">
        <v>113.98901874999865</v>
      </c>
      <c r="B11360">
        <v>0.81101348876953128</v>
      </c>
      <c r="C11360">
        <v>2.2339544677734375</v>
      </c>
      <c r="D11360">
        <v>10.155481567382813</v>
      </c>
      <c r="E11360">
        <v>10.429865833677013</v>
      </c>
    </row>
    <row r="11361" spans="1:5" x14ac:dyDescent="0.2">
      <c r="A11361">
        <v>113.99905074999697</v>
      </c>
      <c r="B11361">
        <v>0.92013656616210937</v>
      </c>
      <c r="C11361">
        <v>2.5065376281738283</v>
      </c>
      <c r="D11361">
        <v>9.9986077880859376</v>
      </c>
      <c r="E11361">
        <v>10.348987384368224</v>
      </c>
    </row>
    <row r="11362" spans="1:5" x14ac:dyDescent="0.2">
      <c r="A11362">
        <v>114.00908275000256</v>
      </c>
      <c r="B11362">
        <v>0.65713348388671877</v>
      </c>
      <c r="C11362">
        <v>2.8328590393066406</v>
      </c>
      <c r="D11362">
        <v>10.385702819824219</v>
      </c>
      <c r="E11362">
        <v>10.785162855234555</v>
      </c>
    </row>
    <row r="11363" spans="1:5" x14ac:dyDescent="0.2">
      <c r="A11363">
        <v>114.01911575000122</v>
      </c>
      <c r="B11363">
        <v>0.66656387329101563</v>
      </c>
      <c r="C11363">
        <v>2.9774583435058597</v>
      </c>
      <c r="D11363">
        <v>10.525512084960939</v>
      </c>
      <c r="E11363">
        <v>10.95883069652726</v>
      </c>
    </row>
    <row r="11364" spans="1:5" x14ac:dyDescent="0.2">
      <c r="A11364">
        <v>114.02914774999954</v>
      </c>
      <c r="B11364">
        <v>0.82194076538085936</v>
      </c>
      <c r="C11364">
        <v>2.895279235839844</v>
      </c>
      <c r="D11364">
        <v>10.467283172607422</v>
      </c>
      <c r="E11364">
        <v>10.891384002542134</v>
      </c>
    </row>
    <row r="11365" spans="1:5" x14ac:dyDescent="0.2">
      <c r="A11365">
        <v>114.03917974999786</v>
      </c>
      <c r="B11365">
        <v>0.85352508544921879</v>
      </c>
      <c r="C11365">
        <v>2.7062223815917972</v>
      </c>
      <c r="D11365">
        <v>10.116861877441407</v>
      </c>
      <c r="E11365">
        <v>10.507285039311855</v>
      </c>
    </row>
    <row r="11366" spans="1:5" x14ac:dyDescent="0.2">
      <c r="A11366">
        <v>114.04921274999651</v>
      </c>
      <c r="B11366">
        <v>0.66850982666015624</v>
      </c>
      <c r="C11366">
        <v>2.439028015136719</v>
      </c>
      <c r="D11366">
        <v>9.4827804565429688</v>
      </c>
      <c r="E11366">
        <v>9.8142186766933328</v>
      </c>
    </row>
    <row r="11367" spans="1:5" x14ac:dyDescent="0.2">
      <c r="A11367">
        <v>114.05924475000211</v>
      </c>
      <c r="B11367">
        <v>0.43798919677734377</v>
      </c>
      <c r="C11367">
        <v>2.3022125244140628</v>
      </c>
      <c r="D11367">
        <v>8.9263874816894528</v>
      </c>
      <c r="E11367">
        <v>9.2288899937817437</v>
      </c>
    </row>
    <row r="11368" spans="1:5" x14ac:dyDescent="0.2">
      <c r="A11368">
        <v>114.06927675000043</v>
      </c>
      <c r="B11368">
        <v>0.22153930664062502</v>
      </c>
      <c r="C11368">
        <v>2.1315673828124999</v>
      </c>
      <c r="D11368">
        <v>8.6720663452148443</v>
      </c>
      <c r="E11368">
        <v>8.9329387027822413</v>
      </c>
    </row>
    <row r="11369" spans="1:5" x14ac:dyDescent="0.2">
      <c r="A11369">
        <v>114.07930974999908</v>
      </c>
      <c r="B11369">
        <v>0.15522720336914064</v>
      </c>
      <c r="C11369">
        <v>2.0441491699218752</v>
      </c>
      <c r="D11369">
        <v>8.5575544738769533</v>
      </c>
      <c r="E11369">
        <v>8.7996806695998657</v>
      </c>
    </row>
    <row r="11370" spans="1:5" x14ac:dyDescent="0.2">
      <c r="A11370">
        <v>114.0893417499974</v>
      </c>
      <c r="B11370">
        <v>0.11885284423828125</v>
      </c>
      <c r="C11370">
        <v>1.9935543823242188</v>
      </c>
      <c r="D11370">
        <v>8.4117576599121104</v>
      </c>
      <c r="E11370">
        <v>8.6455799113163998</v>
      </c>
    </row>
    <row r="11371" spans="1:5" x14ac:dyDescent="0.2">
      <c r="A11371">
        <v>114.099373750003</v>
      </c>
      <c r="B11371">
        <v>0.10029144287109376</v>
      </c>
      <c r="C11371">
        <v>1.9651135253906251</v>
      </c>
      <c r="D11371">
        <v>8.2954495239257824</v>
      </c>
      <c r="E11371">
        <v>8.5256209360484014</v>
      </c>
    </row>
    <row r="11372" spans="1:5" x14ac:dyDescent="0.2">
      <c r="A11372">
        <v>114.10940675000165</v>
      </c>
      <c r="B11372">
        <v>0.15672409057617187</v>
      </c>
      <c r="C11372">
        <v>1.9667601013183595</v>
      </c>
      <c r="D11372">
        <v>8.5686314392089855</v>
      </c>
      <c r="E11372">
        <v>8.7928466651992405</v>
      </c>
    </row>
    <row r="11373" spans="1:5" x14ac:dyDescent="0.2">
      <c r="A11373">
        <v>114.11943874999997</v>
      </c>
      <c r="B11373">
        <v>0.32467483520507812</v>
      </c>
      <c r="C11373">
        <v>2.0748353576660157</v>
      </c>
      <c r="D11373">
        <v>9.0530241394042967</v>
      </c>
      <c r="E11373">
        <v>9.2934171099049152</v>
      </c>
    </row>
    <row r="11374" spans="1:5" x14ac:dyDescent="0.2">
      <c r="A11374">
        <v>114.12947074999829</v>
      </c>
      <c r="B11374">
        <v>0.56507492065429688</v>
      </c>
      <c r="C11374">
        <v>2.1320164489746096</v>
      </c>
      <c r="D11374">
        <v>9.4329341125488284</v>
      </c>
      <c r="E11374">
        <v>9.6873654713930417</v>
      </c>
    </row>
    <row r="11375" spans="1:5" x14ac:dyDescent="0.2">
      <c r="A11375">
        <v>114.13950374999695</v>
      </c>
      <c r="B11375">
        <v>0.83286804199218756</v>
      </c>
      <c r="C11375">
        <v>2.0866607666015624</v>
      </c>
      <c r="D11375">
        <v>9.7695840454101575</v>
      </c>
      <c r="E11375">
        <v>10.024599480806144</v>
      </c>
    </row>
    <row r="11376" spans="1:5" x14ac:dyDescent="0.2">
      <c r="A11376">
        <v>114.14953575000254</v>
      </c>
      <c r="B11376">
        <v>1.0879376220703125</v>
      </c>
      <c r="C11376">
        <v>1.9065852355957031</v>
      </c>
      <c r="D11376">
        <v>9.9623831176757811</v>
      </c>
      <c r="E11376">
        <v>10.201360346221426</v>
      </c>
    </row>
    <row r="11377" spans="1:5" x14ac:dyDescent="0.2">
      <c r="A11377">
        <v>114.15956775000086</v>
      </c>
      <c r="B11377">
        <v>1.2368778991699219</v>
      </c>
      <c r="C11377">
        <v>1.7301022338867189</v>
      </c>
      <c r="D11377">
        <v>10.106233978271485</v>
      </c>
      <c r="E11377">
        <v>10.327588581112433</v>
      </c>
    </row>
    <row r="11378" spans="1:5" x14ac:dyDescent="0.2">
      <c r="A11378">
        <v>114.16960074999952</v>
      </c>
      <c r="B11378">
        <v>1.325643310546875</v>
      </c>
      <c r="C11378">
        <v>1.5649955749511719</v>
      </c>
      <c r="D11378">
        <v>10.161319427490234</v>
      </c>
      <c r="E11378">
        <v>10.366241066264323</v>
      </c>
    </row>
    <row r="11379" spans="1:5" x14ac:dyDescent="0.2">
      <c r="A11379">
        <v>114.17963274999784</v>
      </c>
      <c r="B11379">
        <v>1.3210029602050781</v>
      </c>
      <c r="C11379">
        <v>1.4003379821777344</v>
      </c>
      <c r="D11379">
        <v>10.099947052001953</v>
      </c>
      <c r="E11379">
        <v>10.281776390217944</v>
      </c>
    </row>
    <row r="11380" spans="1:5" x14ac:dyDescent="0.2">
      <c r="A11380">
        <v>114.18966474999615</v>
      </c>
      <c r="B11380">
        <v>1.2320878601074219</v>
      </c>
      <c r="C11380">
        <v>1.3156141662597658</v>
      </c>
      <c r="D11380">
        <v>9.9834892272949229</v>
      </c>
      <c r="E11380">
        <v>10.144897154776938</v>
      </c>
    </row>
    <row r="11381" spans="1:5" x14ac:dyDescent="0.2">
      <c r="A11381">
        <v>114.19969775000209</v>
      </c>
      <c r="B11381">
        <v>1.1285032653808593</v>
      </c>
      <c r="C11381">
        <v>1.2389735412597658</v>
      </c>
      <c r="D11381">
        <v>9.8378421020507822</v>
      </c>
      <c r="E11381">
        <v>9.9795647340352467</v>
      </c>
    </row>
    <row r="11382" spans="1:5" x14ac:dyDescent="0.2">
      <c r="A11382">
        <v>114.20972975000041</v>
      </c>
      <c r="B11382">
        <v>1.0422825622558594</v>
      </c>
      <c r="C11382">
        <v>1.1993060302734375</v>
      </c>
      <c r="D11382">
        <v>9.7721287536621091</v>
      </c>
      <c r="E11382">
        <v>9.9004640432649751</v>
      </c>
    </row>
    <row r="11383" spans="1:5" x14ac:dyDescent="0.2">
      <c r="A11383">
        <v>114.21976174999872</v>
      </c>
      <c r="B11383">
        <v>1.0406359863281252</v>
      </c>
      <c r="C11383">
        <v>1.1737092590332032</v>
      </c>
      <c r="D11383">
        <v>9.7282699584960941</v>
      </c>
      <c r="E11383">
        <v>9.853920695142568</v>
      </c>
    </row>
    <row r="11384" spans="1:5" x14ac:dyDescent="0.2">
      <c r="A11384">
        <v>114.22979474999738</v>
      </c>
      <c r="B11384">
        <v>1.0753637695312501</v>
      </c>
      <c r="C11384">
        <v>1.1118878173828126</v>
      </c>
      <c r="D11384">
        <v>9.6023817443847665</v>
      </c>
      <c r="E11384">
        <v>9.7261727786503265</v>
      </c>
    </row>
    <row r="11385" spans="1:5" x14ac:dyDescent="0.2">
      <c r="A11385">
        <v>114.23982675000298</v>
      </c>
      <c r="B11385">
        <v>1.0838960266113282</v>
      </c>
      <c r="C11385">
        <v>1.0862910461425781</v>
      </c>
      <c r="D11385">
        <v>9.5221485900878911</v>
      </c>
      <c r="E11385">
        <v>9.6450076518967141</v>
      </c>
    </row>
    <row r="11386" spans="1:5" x14ac:dyDescent="0.2">
      <c r="A11386">
        <v>114.24985875000129</v>
      </c>
      <c r="B11386">
        <v>1.1097921752929687</v>
      </c>
      <c r="C11386">
        <v>1.234482879638672</v>
      </c>
      <c r="D11386">
        <v>9.6779745483398436</v>
      </c>
      <c r="E11386">
        <v>9.8193063915317502</v>
      </c>
    </row>
    <row r="11387" spans="1:5" x14ac:dyDescent="0.2">
      <c r="A11387">
        <v>114.25989174999995</v>
      </c>
      <c r="B11387">
        <v>1.2302915954589844</v>
      </c>
      <c r="C11387">
        <v>1.3980926513671876</v>
      </c>
      <c r="D11387">
        <v>9.9463664245605479</v>
      </c>
      <c r="E11387">
        <v>10.119213681076674</v>
      </c>
    </row>
    <row r="11388" spans="1:5" x14ac:dyDescent="0.2">
      <c r="A11388">
        <v>114.26992374999827</v>
      </c>
      <c r="B11388">
        <v>1.4256353759765625</v>
      </c>
      <c r="C11388">
        <v>1.3955479431152344</v>
      </c>
      <c r="D11388">
        <v>10.025551757812501</v>
      </c>
      <c r="E11388">
        <v>10.222117116103998</v>
      </c>
    </row>
    <row r="11389" spans="1:5" x14ac:dyDescent="0.2">
      <c r="A11389">
        <v>114.27995574999659</v>
      </c>
      <c r="B11389">
        <v>1.5155982971191406</v>
      </c>
      <c r="C11389">
        <v>1.3193563842773439</v>
      </c>
      <c r="D11389">
        <v>9.9418757629394534</v>
      </c>
      <c r="E11389">
        <v>10.14291048726581</v>
      </c>
    </row>
    <row r="11390" spans="1:5" x14ac:dyDescent="0.2">
      <c r="A11390">
        <v>114.28998875000252</v>
      </c>
      <c r="B11390">
        <v>1.5181430053710938</v>
      </c>
      <c r="C11390">
        <v>1.1976594543457031</v>
      </c>
      <c r="D11390">
        <v>9.7607524108886725</v>
      </c>
      <c r="E11390">
        <v>9.9504489335913817</v>
      </c>
    </row>
    <row r="11391" spans="1:5" x14ac:dyDescent="0.2">
      <c r="A11391">
        <v>114.30002075000084</v>
      </c>
      <c r="B11391">
        <v>1.447639617919922</v>
      </c>
      <c r="C11391">
        <v>1.0689271545410157</v>
      </c>
      <c r="D11391">
        <v>9.62603256225586</v>
      </c>
      <c r="E11391">
        <v>9.7927916660519543</v>
      </c>
    </row>
    <row r="11392" spans="1:5" x14ac:dyDescent="0.2">
      <c r="A11392">
        <v>114.31005274999916</v>
      </c>
      <c r="B11392">
        <v>1.3205538940429689</v>
      </c>
      <c r="C11392">
        <v>1.0133926391601562</v>
      </c>
      <c r="D11392">
        <v>9.5565769958496105</v>
      </c>
      <c r="E11392">
        <v>9.7004634479893799</v>
      </c>
    </row>
    <row r="11393" spans="1:5" x14ac:dyDescent="0.2">
      <c r="A11393">
        <v>114.32008574999782</v>
      </c>
      <c r="B11393">
        <v>1.1999047851562501</v>
      </c>
      <c r="C11393">
        <v>0.98884368896484376</v>
      </c>
      <c r="D11393">
        <v>9.5410093688964857</v>
      </c>
      <c r="E11393">
        <v>9.666873492087138</v>
      </c>
    </row>
    <row r="11394" spans="1:5" x14ac:dyDescent="0.2">
      <c r="A11394">
        <v>114.33011774999613</v>
      </c>
      <c r="B11394">
        <v>1.1358380126953125</v>
      </c>
      <c r="C11394">
        <v>0.98644866943359377</v>
      </c>
      <c r="D11394">
        <v>9.5570260620117189</v>
      </c>
      <c r="E11394">
        <v>9.6747070301111524</v>
      </c>
    </row>
    <row r="11395" spans="1:5" x14ac:dyDescent="0.2">
      <c r="A11395">
        <v>114.34014975000173</v>
      </c>
      <c r="B11395">
        <v>1.1681707763671876</v>
      </c>
      <c r="C11395">
        <v>1.0298583984375</v>
      </c>
      <c r="D11395">
        <v>9.655970306396485</v>
      </c>
      <c r="E11395">
        <v>9.7807460779636433</v>
      </c>
    </row>
    <row r="11396" spans="1:5" x14ac:dyDescent="0.2">
      <c r="A11396">
        <v>114.35018275000039</v>
      </c>
      <c r="B11396">
        <v>1.2838801574707033</v>
      </c>
      <c r="C11396">
        <v>1.0648855590820312</v>
      </c>
      <c r="D11396">
        <v>9.7612014770507809</v>
      </c>
      <c r="E11396">
        <v>9.9026957838896976</v>
      </c>
    </row>
    <row r="11397" spans="1:5" x14ac:dyDescent="0.2">
      <c r="A11397">
        <v>114.3602147499987</v>
      </c>
      <c r="B11397">
        <v>1.3486953735351563</v>
      </c>
      <c r="C11397">
        <v>1.1060499572753906</v>
      </c>
      <c r="D11397">
        <v>9.7957795715332043</v>
      </c>
      <c r="E11397">
        <v>9.9498554327513347</v>
      </c>
    </row>
    <row r="11398" spans="1:5" x14ac:dyDescent="0.2">
      <c r="A11398">
        <v>114.37024674999702</v>
      </c>
      <c r="B11398">
        <v>1.3804293823242189</v>
      </c>
      <c r="C11398">
        <v>1.1934681701660157</v>
      </c>
      <c r="D11398">
        <v>9.9562458801269536</v>
      </c>
      <c r="E11398">
        <v>10.12209383370498</v>
      </c>
    </row>
    <row r="11399" spans="1:5" x14ac:dyDescent="0.2">
      <c r="A11399">
        <v>114.38027975000296</v>
      </c>
      <c r="B11399">
        <v>1.4480886840820313</v>
      </c>
      <c r="C11399">
        <v>1.251248016357422</v>
      </c>
      <c r="D11399">
        <v>10.100994873046876</v>
      </c>
      <c r="E11399">
        <v>10.280694522293913</v>
      </c>
    </row>
    <row r="11400" spans="1:5" x14ac:dyDescent="0.2">
      <c r="A11400">
        <v>114.39031175000127</v>
      </c>
      <c r="B11400">
        <v>1.494342498779297</v>
      </c>
      <c r="C11400">
        <v>1.2067904663085938</v>
      </c>
      <c r="D11400">
        <v>10.106683044433595</v>
      </c>
      <c r="E11400">
        <v>10.287586932506223</v>
      </c>
    </row>
    <row r="11401" spans="1:5" x14ac:dyDescent="0.2">
      <c r="A11401">
        <v>114.40034374999959</v>
      </c>
      <c r="B11401">
        <v>1.4865586853027344</v>
      </c>
      <c r="C11401">
        <v>1.1379336547851564</v>
      </c>
      <c r="D11401">
        <v>9.96417938232422</v>
      </c>
      <c r="E11401">
        <v>10.138521612674936</v>
      </c>
    </row>
    <row r="11402" spans="1:5" x14ac:dyDescent="0.2">
      <c r="A11402">
        <v>114.41037674999825</v>
      </c>
      <c r="B11402">
        <v>1.4046789550781251</v>
      </c>
      <c r="C11402">
        <v>1.0503657531738282</v>
      </c>
      <c r="D11402">
        <v>9.701924743652345</v>
      </c>
      <c r="E11402">
        <v>9.8591954496182606</v>
      </c>
    </row>
    <row r="11403" spans="1:5" x14ac:dyDescent="0.2">
      <c r="A11403">
        <v>114.42040874999657</v>
      </c>
      <c r="B11403">
        <v>1.2629237365722656</v>
      </c>
      <c r="C11403">
        <v>1.0362950134277344</v>
      </c>
      <c r="D11403">
        <v>9.515113220214845</v>
      </c>
      <c r="E11403">
        <v>9.6543390924889394</v>
      </c>
    </row>
    <row r="11404" spans="1:5" x14ac:dyDescent="0.2">
      <c r="A11404">
        <v>114.43044075000216</v>
      </c>
      <c r="B11404">
        <v>1.1042536926269533</v>
      </c>
      <c r="C11404">
        <v>1.1485615539550782</v>
      </c>
      <c r="D11404">
        <v>9.5484938049316419</v>
      </c>
      <c r="E11404">
        <v>9.6805115465930776</v>
      </c>
    </row>
    <row r="11405" spans="1:5" x14ac:dyDescent="0.2">
      <c r="A11405">
        <v>114.44047375000082</v>
      </c>
      <c r="B11405">
        <v>1.0162367248535156</v>
      </c>
      <c r="C11405">
        <v>1.2207115173339844</v>
      </c>
      <c r="D11405">
        <v>9.6501324462890636</v>
      </c>
      <c r="E11405">
        <v>9.7799759672717901</v>
      </c>
    </row>
    <row r="11406" spans="1:5" x14ac:dyDescent="0.2">
      <c r="A11406">
        <v>114.45050574999914</v>
      </c>
      <c r="B11406">
        <v>1.0925779724121094</v>
      </c>
      <c r="C11406">
        <v>1.1500584411621095</v>
      </c>
      <c r="D11406">
        <v>9.737101593017579</v>
      </c>
      <c r="E11406">
        <v>9.8654705147110882</v>
      </c>
    </row>
    <row r="11407" spans="1:5" x14ac:dyDescent="0.2">
      <c r="A11407">
        <v>114.46053774999746</v>
      </c>
      <c r="B11407">
        <v>1.156644744873047</v>
      </c>
      <c r="C11407">
        <v>0.96953384399414066</v>
      </c>
      <c r="D11407">
        <v>9.7305152893066413</v>
      </c>
      <c r="E11407">
        <v>9.8468650207019088</v>
      </c>
    </row>
    <row r="11408" spans="1:5" x14ac:dyDescent="0.2">
      <c r="A11408">
        <v>114.47057074999611</v>
      </c>
      <c r="B11408">
        <v>1.1160791015625</v>
      </c>
      <c r="C11408">
        <v>0.78122543334960937</v>
      </c>
      <c r="D11408">
        <v>9.631421356201173</v>
      </c>
      <c r="E11408">
        <v>9.7272926901242602</v>
      </c>
    </row>
    <row r="11409" spans="1:5" x14ac:dyDescent="0.2">
      <c r="A11409">
        <v>114.48060275000171</v>
      </c>
      <c r="B11409">
        <v>1.0300080871582031</v>
      </c>
      <c r="C11409">
        <v>0.70982391357421881</v>
      </c>
      <c r="D11409">
        <v>9.5263398742675793</v>
      </c>
      <c r="E11409">
        <v>9.6081172998644</v>
      </c>
    </row>
    <row r="11410" spans="1:5" x14ac:dyDescent="0.2">
      <c r="A11410">
        <v>114.49063475000003</v>
      </c>
      <c r="B11410">
        <v>0.96130096435546875</v>
      </c>
      <c r="C11410">
        <v>0.73871383666992196</v>
      </c>
      <c r="D11410">
        <v>9.4871214294433592</v>
      </c>
      <c r="E11410">
        <v>9.564270525950306</v>
      </c>
    </row>
    <row r="11411" spans="1:5" x14ac:dyDescent="0.2">
      <c r="A11411">
        <v>114.50066774999868</v>
      </c>
      <c r="B11411">
        <v>0.92926757812500005</v>
      </c>
      <c r="C11411">
        <v>0.85457290649414064</v>
      </c>
      <c r="D11411">
        <v>9.5184063720703129</v>
      </c>
      <c r="E11411">
        <v>9.6017650954466109</v>
      </c>
    </row>
    <row r="11412" spans="1:5" x14ac:dyDescent="0.2">
      <c r="A11412">
        <v>114.510699749997</v>
      </c>
      <c r="B11412">
        <v>0.94618240356445316</v>
      </c>
      <c r="C11412">
        <v>1.0675799560546875</v>
      </c>
      <c r="D11412">
        <v>9.6838124084472668</v>
      </c>
      <c r="E11412">
        <v>9.7883201247906673</v>
      </c>
    </row>
    <row r="11413" spans="1:5" x14ac:dyDescent="0.2">
      <c r="A11413">
        <v>114.5207317500026</v>
      </c>
      <c r="B11413">
        <v>1.1011102294921875</v>
      </c>
      <c r="C11413">
        <v>1.1919712829589844</v>
      </c>
      <c r="D11413">
        <v>9.8671810913085949</v>
      </c>
      <c r="E11413">
        <v>9.9997250944998033</v>
      </c>
    </row>
    <row r="11414" spans="1:5" x14ac:dyDescent="0.2">
      <c r="A11414">
        <v>114.53076475000125</v>
      </c>
      <c r="B11414">
        <v>1.2898677062988282</v>
      </c>
      <c r="C11414">
        <v>1.1832893371582032</v>
      </c>
      <c r="D11414">
        <v>10.051298217773438</v>
      </c>
      <c r="E11414">
        <v>10.202574587710711</v>
      </c>
    </row>
    <row r="11415" spans="1:5" x14ac:dyDescent="0.2">
      <c r="A11415">
        <v>114.54079674999957</v>
      </c>
      <c r="B11415">
        <v>1.3695021057128907</v>
      </c>
      <c r="C11415">
        <v>1.0550061035156251</v>
      </c>
      <c r="D11415">
        <v>9.9758551025390627</v>
      </c>
      <c r="E11415">
        <v>10.12453746710742</v>
      </c>
    </row>
    <row r="11416" spans="1:5" x14ac:dyDescent="0.2">
      <c r="A11416">
        <v>114.55082974999823</v>
      </c>
      <c r="B11416">
        <v>1.3067825317382813</v>
      </c>
      <c r="C11416">
        <v>0.94229049682617194</v>
      </c>
      <c r="D11416">
        <v>9.7815591430664064</v>
      </c>
      <c r="E11416">
        <v>9.9133491431993477</v>
      </c>
    </row>
    <row r="11417" spans="1:5" x14ac:dyDescent="0.2">
      <c r="A11417">
        <v>114.56086174999655</v>
      </c>
      <c r="B11417">
        <v>1.1720626831054688</v>
      </c>
      <c r="C11417">
        <v>0.90067703247070319</v>
      </c>
      <c r="D11417">
        <v>9.5728930664062499</v>
      </c>
      <c r="E11417">
        <v>9.6863425352811827</v>
      </c>
    </row>
    <row r="11418" spans="1:5" x14ac:dyDescent="0.2">
      <c r="A11418">
        <v>114.57089375000214</v>
      </c>
      <c r="B11418">
        <v>1.0403366088867188</v>
      </c>
      <c r="C11418">
        <v>0.97073135375976571</v>
      </c>
      <c r="D11418">
        <v>9.479786682128907</v>
      </c>
      <c r="E11418">
        <v>9.5859780491940807</v>
      </c>
    </row>
    <row r="11419" spans="1:5" x14ac:dyDescent="0.2">
      <c r="A11419">
        <v>114.5809267500008</v>
      </c>
      <c r="B11419">
        <v>0.98749649047851562</v>
      </c>
      <c r="C11419">
        <v>1.0648855590820312</v>
      </c>
      <c r="D11419">
        <v>9.5272380065917979</v>
      </c>
      <c r="E11419">
        <v>9.6372918710027715</v>
      </c>
    </row>
    <row r="11420" spans="1:5" x14ac:dyDescent="0.2">
      <c r="A11420">
        <v>114.59095874999912</v>
      </c>
      <c r="B11420">
        <v>1.0244696044921875</v>
      </c>
      <c r="C11420">
        <v>1.1463162231445314</v>
      </c>
      <c r="D11420">
        <v>9.729916534423829</v>
      </c>
      <c r="E11420">
        <v>9.8506271181497347</v>
      </c>
    </row>
    <row r="11421" spans="1:5" x14ac:dyDescent="0.2">
      <c r="A11421">
        <v>114.60099074999744</v>
      </c>
      <c r="B11421">
        <v>1.1696676635742189</v>
      </c>
      <c r="C11421">
        <v>1.1322454833984374</v>
      </c>
      <c r="D11421">
        <v>9.92541000366211</v>
      </c>
      <c r="E11421">
        <v>10.058024956157308</v>
      </c>
    </row>
    <row r="11422" spans="1:5" x14ac:dyDescent="0.2">
      <c r="A11422">
        <v>114.61102374999609</v>
      </c>
      <c r="B11422">
        <v>1.3269905090332033</v>
      </c>
      <c r="C11422">
        <v>1.0353968811035157</v>
      </c>
      <c r="D11422">
        <v>9.9161293029785167</v>
      </c>
      <c r="E11422">
        <v>10.057960571897878</v>
      </c>
    </row>
    <row r="11423" spans="1:5" x14ac:dyDescent="0.2">
      <c r="A11423">
        <v>114.62105575000169</v>
      </c>
      <c r="B11423">
        <v>1.3036390686035157</v>
      </c>
      <c r="C11423">
        <v>0.9303153991699219</v>
      </c>
      <c r="D11423">
        <v>9.7234799194335935</v>
      </c>
      <c r="E11423">
        <v>9.8544925443551108</v>
      </c>
    </row>
    <row r="11424" spans="1:5" x14ac:dyDescent="0.2">
      <c r="A11424">
        <v>114.63108783333155</v>
      </c>
      <c r="B11424">
        <v>1.1840377807617188</v>
      </c>
      <c r="C11424">
        <v>0.91609497070312507</v>
      </c>
      <c r="D11424">
        <v>9.5631632995605482</v>
      </c>
      <c r="E11424">
        <v>9.6796315919398754</v>
      </c>
    </row>
    <row r="11425" spans="1:5" x14ac:dyDescent="0.2">
      <c r="A11425">
        <v>114.64112083333021</v>
      </c>
      <c r="B11425">
        <v>1.0743159484863283</v>
      </c>
      <c r="C11425">
        <v>0.99468154907226569</v>
      </c>
      <c r="D11425">
        <v>9.5028387451171881</v>
      </c>
      <c r="E11425">
        <v>9.6149617969567256</v>
      </c>
    </row>
    <row r="11426" spans="1:5" x14ac:dyDescent="0.2">
      <c r="A11426">
        <v>114.6511528333358</v>
      </c>
      <c r="B11426">
        <v>1.0419831848144532</v>
      </c>
      <c r="C11426">
        <v>1.0928773498535156</v>
      </c>
      <c r="D11426">
        <v>9.4887680053710941</v>
      </c>
      <c r="E11426">
        <v>9.608164659237115</v>
      </c>
    </row>
    <row r="11427" spans="1:5" x14ac:dyDescent="0.2">
      <c r="A11427">
        <v>114.66118483333412</v>
      </c>
      <c r="B11427">
        <v>1.0258168029785157</v>
      </c>
      <c r="C11427">
        <v>1.2275971984863281</v>
      </c>
      <c r="D11427">
        <v>9.5769346618652342</v>
      </c>
      <c r="E11427">
        <v>9.7096329751767811</v>
      </c>
    </row>
    <row r="11428" spans="1:5" x14ac:dyDescent="0.2">
      <c r="A11428">
        <v>114.67121783333278</v>
      </c>
      <c r="B11428">
        <v>1.1148815917968751</v>
      </c>
      <c r="C11428">
        <v>1.2912149047851562</v>
      </c>
      <c r="D11428">
        <v>9.735155639648438</v>
      </c>
      <c r="E11428">
        <v>9.883493927870127</v>
      </c>
    </row>
    <row r="11429" spans="1:5" x14ac:dyDescent="0.2">
      <c r="A11429">
        <v>114.68124983333109</v>
      </c>
      <c r="B11429">
        <v>1.2701087951660157</v>
      </c>
      <c r="C11429">
        <v>1.2481045532226562</v>
      </c>
      <c r="D11429">
        <v>9.7793138122558592</v>
      </c>
      <c r="E11429">
        <v>9.9401166978014608</v>
      </c>
    </row>
    <row r="11430" spans="1:5" x14ac:dyDescent="0.2">
      <c r="A11430">
        <v>114.69128183332941</v>
      </c>
      <c r="B11430">
        <v>1.3358221435546875</v>
      </c>
      <c r="C11430">
        <v>1.1585906982421876</v>
      </c>
      <c r="D11430">
        <v>9.7031222534179697</v>
      </c>
      <c r="E11430">
        <v>9.8629272870704767</v>
      </c>
    </row>
    <row r="11431" spans="1:5" x14ac:dyDescent="0.2">
      <c r="A11431">
        <v>114.70131483333535</v>
      </c>
      <c r="B11431">
        <v>1.2745994567871095</v>
      </c>
      <c r="C11431">
        <v>1.1288026428222657</v>
      </c>
      <c r="D11431">
        <v>9.5613670349121094</v>
      </c>
      <c r="E11431">
        <v>9.7117732035910151</v>
      </c>
    </row>
    <row r="11432" spans="1:5" x14ac:dyDescent="0.2">
      <c r="A11432">
        <v>114.71134683333366</v>
      </c>
      <c r="B11432">
        <v>1.172362060546875</v>
      </c>
      <c r="C11432">
        <v>1.1672726440429688</v>
      </c>
      <c r="D11432">
        <v>9.462422790527345</v>
      </c>
      <c r="E11432">
        <v>9.6059566568474626</v>
      </c>
    </row>
    <row r="11433" spans="1:5" x14ac:dyDescent="0.2">
      <c r="A11433">
        <v>114.72137883333198</v>
      </c>
      <c r="B11433">
        <v>1.0999127197265626</v>
      </c>
      <c r="C11433">
        <v>1.2572355651855469</v>
      </c>
      <c r="D11433">
        <v>9.4877201843261716</v>
      </c>
      <c r="E11433">
        <v>9.6336536969860997</v>
      </c>
    </row>
    <row r="11434" spans="1:5" x14ac:dyDescent="0.2">
      <c r="A11434">
        <v>114.73141183333064</v>
      </c>
      <c r="B11434">
        <v>1.0818003845214845</v>
      </c>
      <c r="C11434">
        <v>1.3422587585449219</v>
      </c>
      <c r="D11434">
        <v>9.5948973083496103</v>
      </c>
      <c r="E11434">
        <v>9.7485386086641714</v>
      </c>
    </row>
    <row r="11435" spans="1:5" x14ac:dyDescent="0.2">
      <c r="A11435">
        <v>114.74144383333623</v>
      </c>
      <c r="B11435">
        <v>1.1047027587890625</v>
      </c>
      <c r="C11435">
        <v>1.4066249084472657</v>
      </c>
      <c r="D11435">
        <v>9.6981825256347669</v>
      </c>
      <c r="E11435">
        <v>9.8617293675535418</v>
      </c>
    </row>
    <row r="11436" spans="1:5" x14ac:dyDescent="0.2">
      <c r="A11436">
        <v>114.75147583333455</v>
      </c>
      <c r="B11436">
        <v>1.2084370422363282</v>
      </c>
      <c r="C11436">
        <v>1.3596226501464845</v>
      </c>
      <c r="D11436">
        <v>9.8082037353515634</v>
      </c>
      <c r="E11436">
        <v>9.9754576010328773</v>
      </c>
    </row>
    <row r="11437" spans="1:5" x14ac:dyDescent="0.2">
      <c r="A11437">
        <v>114.76150883333321</v>
      </c>
      <c r="B11437">
        <v>1.2638218688964844</v>
      </c>
      <c r="C11437">
        <v>1.2858261108398439</v>
      </c>
      <c r="D11437">
        <v>9.7972764587402352</v>
      </c>
      <c r="E11437">
        <v>9.9617880178512195</v>
      </c>
    </row>
    <row r="11438" spans="1:5" x14ac:dyDescent="0.2">
      <c r="A11438">
        <v>114.77154083333153</v>
      </c>
      <c r="B11438">
        <v>1.2572355651855469</v>
      </c>
      <c r="C11438">
        <v>1.2208612060546875</v>
      </c>
      <c r="D11438">
        <v>9.7067147827148439</v>
      </c>
      <c r="E11438">
        <v>9.8636431009942562</v>
      </c>
    </row>
    <row r="11439" spans="1:5" x14ac:dyDescent="0.2">
      <c r="A11439">
        <v>114.78157283332985</v>
      </c>
      <c r="B11439">
        <v>1.1874806213378908</v>
      </c>
      <c r="C11439">
        <v>1.2199630737304688</v>
      </c>
      <c r="D11439">
        <v>9.642049255371095</v>
      </c>
      <c r="E11439">
        <v>9.7911967588401172</v>
      </c>
    </row>
    <row r="11440" spans="1:5" x14ac:dyDescent="0.2">
      <c r="A11440">
        <v>114.79160583333578</v>
      </c>
      <c r="B11440">
        <v>1.1349398803710937</v>
      </c>
      <c r="C11440">
        <v>1.2907658386230469</v>
      </c>
      <c r="D11440">
        <v>9.6616584777832042</v>
      </c>
      <c r="E11440">
        <v>9.8133485377588148</v>
      </c>
    </row>
    <row r="11441" spans="1:5" x14ac:dyDescent="0.2">
      <c r="A11441">
        <v>114.8016378333341</v>
      </c>
      <c r="B11441">
        <v>1.1238629150390627</v>
      </c>
      <c r="C11441">
        <v>1.3370196533203125</v>
      </c>
      <c r="D11441">
        <v>9.7300662231445312</v>
      </c>
      <c r="E11441">
        <v>9.8855894165164955</v>
      </c>
    </row>
    <row r="11442" spans="1:5" x14ac:dyDescent="0.2">
      <c r="A11442">
        <v>114.81166983333242</v>
      </c>
      <c r="B11442">
        <v>1.1352392578125001</v>
      </c>
      <c r="C11442">
        <v>1.2940589904785156</v>
      </c>
      <c r="D11442">
        <v>9.7315631103515639</v>
      </c>
      <c r="E11442">
        <v>9.8826452640005424</v>
      </c>
    </row>
    <row r="11443" spans="1:5" x14ac:dyDescent="0.2">
      <c r="A11443">
        <v>114.82170283333107</v>
      </c>
      <c r="B11443">
        <v>1.1151809692382813</v>
      </c>
      <c r="C11443">
        <v>1.2186158752441407</v>
      </c>
      <c r="D11443">
        <v>9.6484858703613288</v>
      </c>
      <c r="E11443">
        <v>9.7888678015442867</v>
      </c>
    </row>
    <row r="11444" spans="1:5" x14ac:dyDescent="0.2">
      <c r="A11444">
        <v>114.83173483332939</v>
      </c>
      <c r="B11444">
        <v>1.0603948974609376</v>
      </c>
      <c r="C11444">
        <v>1.1921209716796877</v>
      </c>
      <c r="D11444">
        <v>9.6110636901855475</v>
      </c>
      <c r="E11444">
        <v>9.7425938541274917</v>
      </c>
    </row>
    <row r="11445" spans="1:5" x14ac:dyDescent="0.2">
      <c r="A11445">
        <v>114.84176683333499</v>
      </c>
      <c r="B11445">
        <v>0.9816586303710938</v>
      </c>
      <c r="C11445">
        <v>1.1430230712890626</v>
      </c>
      <c r="D11445">
        <v>9.5986395263671884</v>
      </c>
      <c r="E11445">
        <v>9.7161739468383157</v>
      </c>
    </row>
    <row r="11446" spans="1:5" x14ac:dyDescent="0.2">
      <c r="A11446">
        <v>114.85179983333364</v>
      </c>
      <c r="B11446">
        <v>0.96100158691406257</v>
      </c>
      <c r="C11446">
        <v>1.1536509704589843</v>
      </c>
      <c r="D11446">
        <v>9.6127102661132824</v>
      </c>
      <c r="E11446">
        <v>9.7292668414393901</v>
      </c>
    </row>
    <row r="11447" spans="1:5" x14ac:dyDescent="0.2">
      <c r="A11447">
        <v>114.86183183333196</v>
      </c>
      <c r="B11447">
        <v>0.95636123657226568</v>
      </c>
      <c r="C11447">
        <v>1.1635304260253907</v>
      </c>
      <c r="D11447">
        <v>9.6568684387207036</v>
      </c>
      <c r="E11447">
        <v>9.7736143728850333</v>
      </c>
    </row>
    <row r="11448" spans="1:5" x14ac:dyDescent="0.2">
      <c r="A11448">
        <v>114.87186383333028</v>
      </c>
      <c r="B11448">
        <v>1.0114466857910156</v>
      </c>
      <c r="C11448">
        <v>1.1761042785644531</v>
      </c>
      <c r="D11448">
        <v>9.666598205566407</v>
      </c>
      <c r="E11448">
        <v>9.7902689717961735</v>
      </c>
    </row>
    <row r="11449" spans="1:5" x14ac:dyDescent="0.2">
      <c r="A11449">
        <v>114.88189683333621</v>
      </c>
      <c r="B11449">
        <v>1.0481204223632814</v>
      </c>
      <c r="C11449">
        <v>1.1819421386718751</v>
      </c>
      <c r="D11449">
        <v>9.6683944702148441</v>
      </c>
      <c r="E11449">
        <v>9.7966012101454965</v>
      </c>
    </row>
    <row r="11450" spans="1:5" x14ac:dyDescent="0.2">
      <c r="A11450">
        <v>114.89192883333453</v>
      </c>
      <c r="B11450">
        <v>1.0280621337890625</v>
      </c>
      <c r="C11450">
        <v>1.1892768859863281</v>
      </c>
      <c r="D11450">
        <v>9.7073135375976563</v>
      </c>
      <c r="E11450">
        <v>9.8337799131208428</v>
      </c>
    </row>
    <row r="11451" spans="1:5" x14ac:dyDescent="0.2">
      <c r="A11451">
        <v>114.90196083333285</v>
      </c>
      <c r="B11451">
        <v>1.0148895263671875</v>
      </c>
      <c r="C11451">
        <v>1.155596923828125</v>
      </c>
      <c r="D11451">
        <v>9.6868061828613286</v>
      </c>
      <c r="E11451">
        <v>9.8081404468640887</v>
      </c>
    </row>
    <row r="11452" spans="1:5" x14ac:dyDescent="0.2">
      <c r="A11452">
        <v>114.91199383333151</v>
      </c>
      <c r="B11452">
        <v>0.98031143188476566</v>
      </c>
      <c r="C11452">
        <v>1.1404783630371094</v>
      </c>
      <c r="D11452">
        <v>9.6251344299316415</v>
      </c>
      <c r="E11452">
        <v>9.7419153247344159</v>
      </c>
    </row>
    <row r="11453" spans="1:5" x14ac:dyDescent="0.2">
      <c r="A11453">
        <v>114.92202583332983</v>
      </c>
      <c r="B11453">
        <v>0.95142150878906251</v>
      </c>
      <c r="C11453">
        <v>1.156644744873047</v>
      </c>
      <c r="D11453">
        <v>9.61211151123047</v>
      </c>
      <c r="E11453">
        <v>9.7280891061687029</v>
      </c>
    </row>
    <row r="11454" spans="1:5" x14ac:dyDescent="0.2">
      <c r="A11454">
        <v>114.93205783333542</v>
      </c>
      <c r="B11454">
        <v>0.97582077026367198</v>
      </c>
      <c r="C11454">
        <v>1.1861334228515625</v>
      </c>
      <c r="D11454">
        <v>9.6170512390136729</v>
      </c>
      <c r="E11454">
        <v>9.7389328576748078</v>
      </c>
    </row>
    <row r="11455" spans="1:5" x14ac:dyDescent="0.2">
      <c r="A11455">
        <v>114.94209083333408</v>
      </c>
      <c r="B11455">
        <v>0.99587905883789063</v>
      </c>
      <c r="C11455">
        <v>1.2102333068847657</v>
      </c>
      <c r="D11455">
        <v>9.6020823669433604</v>
      </c>
      <c r="E11455">
        <v>9.7291533824115284</v>
      </c>
    </row>
    <row r="11456" spans="1:5" x14ac:dyDescent="0.2">
      <c r="A11456">
        <v>114.9521228333324</v>
      </c>
      <c r="B11456">
        <v>1.028511199951172</v>
      </c>
      <c r="C11456">
        <v>1.2024494934082033</v>
      </c>
      <c r="D11456">
        <v>9.5540322875976571</v>
      </c>
      <c r="E11456">
        <v>9.6841753921065035</v>
      </c>
    </row>
    <row r="11457" spans="1:5" x14ac:dyDescent="0.2">
      <c r="A11457">
        <v>114.96215483333071</v>
      </c>
      <c r="B11457">
        <v>1.0389894104003907</v>
      </c>
      <c r="C11457">
        <v>1.1478131103515625</v>
      </c>
      <c r="D11457">
        <v>9.5381652832031261</v>
      </c>
      <c r="E11457">
        <v>9.6630000983607811</v>
      </c>
    </row>
    <row r="11458" spans="1:5" x14ac:dyDescent="0.2">
      <c r="A11458">
        <v>114.97218783332937</v>
      </c>
      <c r="B11458">
        <v>1.0156379699707032</v>
      </c>
      <c r="C11458">
        <v>1.0777587890625</v>
      </c>
      <c r="D11458">
        <v>9.5639117431640628</v>
      </c>
      <c r="E11458">
        <v>9.6778867695628232</v>
      </c>
    </row>
    <row r="11459" spans="1:5" x14ac:dyDescent="0.2">
      <c r="A11459">
        <v>114.98221983333497</v>
      </c>
      <c r="B11459">
        <v>1.0108479309082032</v>
      </c>
      <c r="C11459">
        <v>1.0690768432617188</v>
      </c>
      <c r="D11459">
        <v>9.6140574645996093</v>
      </c>
      <c r="E11459">
        <v>9.7259878556804349</v>
      </c>
    </row>
    <row r="11460" spans="1:5" x14ac:dyDescent="0.2">
      <c r="A11460">
        <v>114.99225183333328</v>
      </c>
      <c r="B11460">
        <v>1.0276130676269533</v>
      </c>
      <c r="C11460">
        <v>1.0419831848144532</v>
      </c>
      <c r="D11460">
        <v>9.6264816284179684</v>
      </c>
      <c r="E11460">
        <v>9.7370871474205476</v>
      </c>
    </row>
    <row r="11461" spans="1:5" x14ac:dyDescent="0.2">
      <c r="A11461">
        <v>115.00228483333194</v>
      </c>
      <c r="B11461">
        <v>1.0629396057128906</v>
      </c>
      <c r="C11461">
        <v>1.0093510437011719</v>
      </c>
      <c r="D11461">
        <v>9.6058245849609385</v>
      </c>
      <c r="E11461">
        <v>9.7170209473816467</v>
      </c>
    </row>
    <row r="11462" spans="1:5" x14ac:dyDescent="0.2">
      <c r="A11462">
        <v>115.01231683333026</v>
      </c>
      <c r="B11462">
        <v>1.0470726013183593</v>
      </c>
      <c r="C11462">
        <v>0.9689350891113282</v>
      </c>
      <c r="D11462">
        <v>9.4898158264160166</v>
      </c>
      <c r="E11462">
        <v>9.5964472935893657</v>
      </c>
    </row>
    <row r="11463" spans="1:5" x14ac:dyDescent="0.2">
      <c r="A11463">
        <v>115.02234883333585</v>
      </c>
      <c r="B11463">
        <v>0.99049026489257819</v>
      </c>
      <c r="C11463">
        <v>0.91968749999999999</v>
      </c>
      <c r="D11463">
        <v>9.4990965270996099</v>
      </c>
      <c r="E11463">
        <v>9.5947762294729468</v>
      </c>
    </row>
    <row r="11464" spans="1:5" x14ac:dyDescent="0.2">
      <c r="A11464">
        <v>115.03238183333451</v>
      </c>
      <c r="B11464">
        <v>0.98839462280273438</v>
      </c>
      <c r="C11464">
        <v>0.82942520141601561</v>
      </c>
      <c r="D11464">
        <v>9.7300662231445312</v>
      </c>
      <c r="E11464">
        <v>9.815246242550792</v>
      </c>
    </row>
    <row r="11465" spans="1:5" x14ac:dyDescent="0.2">
      <c r="A11465">
        <v>115.04241383333283</v>
      </c>
      <c r="B11465">
        <v>1.0394384765625</v>
      </c>
      <c r="C11465">
        <v>0.66446823120117193</v>
      </c>
      <c r="D11465">
        <v>9.9348403930664073</v>
      </c>
      <c r="E11465">
        <v>10.01114399119991</v>
      </c>
    </row>
    <row r="11466" spans="1:5" x14ac:dyDescent="0.2">
      <c r="A11466">
        <v>115.05244583333115</v>
      </c>
      <c r="B11466">
        <v>1.0198292541503906</v>
      </c>
      <c r="C11466">
        <v>0.53423904418945312</v>
      </c>
      <c r="D11466">
        <v>10.100545806884766</v>
      </c>
      <c r="E11466">
        <v>10.165947504336957</v>
      </c>
    </row>
    <row r="11467" spans="1:5" x14ac:dyDescent="0.2">
      <c r="A11467">
        <v>115.06247883332981</v>
      </c>
      <c r="B11467">
        <v>1.0630892944335939</v>
      </c>
      <c r="C11467">
        <v>0.46208908081054689</v>
      </c>
      <c r="D11467">
        <v>10.207423553466798</v>
      </c>
      <c r="E11467">
        <v>10.273031722252805</v>
      </c>
    </row>
    <row r="11468" spans="1:5" x14ac:dyDescent="0.2">
      <c r="A11468">
        <v>115.0725108333354</v>
      </c>
      <c r="B11468">
        <v>1.1145822143554689</v>
      </c>
      <c r="C11468">
        <v>0.39682479858398439</v>
      </c>
      <c r="D11468">
        <v>10.283315734863281</v>
      </c>
      <c r="E11468">
        <v>10.351151913493275</v>
      </c>
    </row>
    <row r="11469" spans="1:5" x14ac:dyDescent="0.2">
      <c r="A11469">
        <v>115.08254283333372</v>
      </c>
      <c r="B11469">
        <v>1.1828402709960939</v>
      </c>
      <c r="C11469">
        <v>0.30820907592773439</v>
      </c>
      <c r="D11469">
        <v>10.400671691894532</v>
      </c>
      <c r="E11469">
        <v>10.472252650874625</v>
      </c>
    </row>
    <row r="11470" spans="1:5" x14ac:dyDescent="0.2">
      <c r="A11470">
        <v>115.09257583333238</v>
      </c>
      <c r="B11470">
        <v>1.2223580932617188</v>
      </c>
      <c r="C11470">
        <v>0.26255401611328127</v>
      </c>
      <c r="D11470">
        <v>10.619217224121094</v>
      </c>
      <c r="E11470">
        <v>10.692561356971947</v>
      </c>
    </row>
    <row r="11471" spans="1:5" x14ac:dyDescent="0.2">
      <c r="A11471">
        <v>115.10260783333069</v>
      </c>
      <c r="B11471">
        <v>1.1386820983886718</v>
      </c>
      <c r="C11471">
        <v>0.22258712768554689</v>
      </c>
      <c r="D11471">
        <v>10.92847412109375</v>
      </c>
      <c r="E11471">
        <v>10.989890289080138</v>
      </c>
    </row>
    <row r="11472" spans="1:5" x14ac:dyDescent="0.2">
      <c r="A11472">
        <v>115.11263983333629</v>
      </c>
      <c r="B11472">
        <v>1.1365864562988282</v>
      </c>
      <c r="C11472">
        <v>8.6071014404296875E-2</v>
      </c>
      <c r="D11472">
        <v>11.018137664794923</v>
      </c>
      <c r="E11472">
        <v>11.076939766584227</v>
      </c>
    </row>
    <row r="11473" spans="1:5" x14ac:dyDescent="0.2">
      <c r="A11473">
        <v>115.12267283333495</v>
      </c>
      <c r="B11473">
        <v>1.0641371154785157</v>
      </c>
      <c r="C11473">
        <v>1.945953369140625E-3</v>
      </c>
      <c r="D11473">
        <v>10.994187469482423</v>
      </c>
      <c r="E11473">
        <v>11.045566970572301</v>
      </c>
    </row>
    <row r="11474" spans="1:5" x14ac:dyDescent="0.2">
      <c r="A11474">
        <v>115.13270483333326</v>
      </c>
      <c r="B11474">
        <v>0.90441925048828131</v>
      </c>
      <c r="C11474">
        <v>-0.18396743774414062</v>
      </c>
      <c r="D11474">
        <v>11.008707275390625</v>
      </c>
      <c r="E11474">
        <v>11.047327915565937</v>
      </c>
    </row>
    <row r="11475" spans="1:5" x14ac:dyDescent="0.2">
      <c r="A11475">
        <v>115.14273683333158</v>
      </c>
      <c r="B11475">
        <v>0.77194473266601571</v>
      </c>
      <c r="C11475">
        <v>-0.45101211547851566</v>
      </c>
      <c r="D11475">
        <v>10.903326416015625</v>
      </c>
      <c r="E11475">
        <v>10.939919448185318</v>
      </c>
    </row>
    <row r="11476" spans="1:5" x14ac:dyDescent="0.2">
      <c r="A11476">
        <v>115.15276983333024</v>
      </c>
      <c r="B11476">
        <v>0.63827270507812506</v>
      </c>
      <c r="C11476">
        <v>-0.72628967285156254</v>
      </c>
      <c r="D11476">
        <v>10.747350769042969</v>
      </c>
      <c r="E11476">
        <v>10.790757030337913</v>
      </c>
    </row>
    <row r="11477" spans="1:5" x14ac:dyDescent="0.2">
      <c r="A11477">
        <v>115.16280183333583</v>
      </c>
      <c r="B11477">
        <v>0.45191024780273442</v>
      </c>
      <c r="C11477">
        <v>-0.94423645019531255</v>
      </c>
      <c r="D11477">
        <v>10.600655822753907</v>
      </c>
      <c r="E11477">
        <v>10.652216164650101</v>
      </c>
    </row>
    <row r="11478" spans="1:5" x14ac:dyDescent="0.2">
      <c r="A11478">
        <v>115.17283383333415</v>
      </c>
      <c r="B11478">
        <v>0.23276596069335939</v>
      </c>
      <c r="C11478">
        <v>-1.0322534179687501</v>
      </c>
      <c r="D11478">
        <v>10.459798736572266</v>
      </c>
      <c r="E11478">
        <v>10.513187752578398</v>
      </c>
    </row>
    <row r="11479" spans="1:5" x14ac:dyDescent="0.2">
      <c r="A11479">
        <v>115.18286683333281</v>
      </c>
      <c r="B11479">
        <v>4.6702880859375004E-2</v>
      </c>
      <c r="C11479">
        <v>-1.0666818237304687</v>
      </c>
      <c r="D11479">
        <v>10.286608886718751</v>
      </c>
      <c r="E11479">
        <v>10.341871864439179</v>
      </c>
    </row>
    <row r="11480" spans="1:5" x14ac:dyDescent="0.2">
      <c r="A11480">
        <v>115.19289883333113</v>
      </c>
      <c r="B11480">
        <v>-9.9393310546875002E-2</v>
      </c>
      <c r="C11480">
        <v>-0.9689350891113282</v>
      </c>
      <c r="D11480">
        <v>10.023755493164064</v>
      </c>
      <c r="E11480">
        <v>10.070967601170674</v>
      </c>
    </row>
    <row r="11481" spans="1:5" x14ac:dyDescent="0.2">
      <c r="A11481">
        <v>115.20293083332945</v>
      </c>
      <c r="B11481">
        <v>-0.17857864379882812</v>
      </c>
      <c r="C11481">
        <v>-0.699345703125</v>
      </c>
      <c r="D11481">
        <v>9.7932348632812509</v>
      </c>
      <c r="E11481">
        <v>9.8197975453615012</v>
      </c>
    </row>
    <row r="11482" spans="1:5" x14ac:dyDescent="0.2">
      <c r="A11482">
        <v>115.21296383333538</v>
      </c>
      <c r="B11482">
        <v>-0.17184265136718752</v>
      </c>
      <c r="C11482">
        <v>-0.38350250244140627</v>
      </c>
      <c r="D11482">
        <v>9.6781242370605476</v>
      </c>
      <c r="E11482">
        <v>9.6872438192804111</v>
      </c>
    </row>
    <row r="11483" spans="1:5" x14ac:dyDescent="0.2">
      <c r="A11483">
        <v>115.2229958333337</v>
      </c>
      <c r="B11483">
        <v>-9.2807006835937511E-2</v>
      </c>
      <c r="C11483">
        <v>-6.5114593505859381E-2</v>
      </c>
      <c r="D11483">
        <v>9.7272221374511716</v>
      </c>
      <c r="E11483">
        <v>9.7278827892879853</v>
      </c>
    </row>
    <row r="11484" spans="1:5" x14ac:dyDescent="0.2">
      <c r="A11484">
        <v>115.23302783333202</v>
      </c>
      <c r="B11484">
        <v>7.6191558837890624E-2</v>
      </c>
      <c r="C11484">
        <v>6.9605255126953133E-2</v>
      </c>
      <c r="D11484">
        <v>9.8173347473144528</v>
      </c>
      <c r="E11484">
        <v>9.8178771425398867</v>
      </c>
    </row>
    <row r="11485" spans="1:5" x14ac:dyDescent="0.2">
      <c r="A11485">
        <v>115.24306083333067</v>
      </c>
      <c r="B11485">
        <v>0.24204666137695313</v>
      </c>
      <c r="C11485">
        <v>-9.1459808349609373E-2</v>
      </c>
      <c r="D11485">
        <v>10.028994598388673</v>
      </c>
      <c r="E11485">
        <v>10.032331939152344</v>
      </c>
    </row>
    <row r="11486" spans="1:5" x14ac:dyDescent="0.2">
      <c r="A11486">
        <v>115.25309283333627</v>
      </c>
      <c r="B11486">
        <v>-2.3501129150390626E-2</v>
      </c>
      <c r="C11486">
        <v>-0.18112335205078126</v>
      </c>
      <c r="D11486">
        <v>9.9351397705078135</v>
      </c>
      <c r="E11486">
        <v>9.9368184159345248</v>
      </c>
    </row>
    <row r="11487" spans="1:5" x14ac:dyDescent="0.2">
      <c r="A11487">
        <v>115.26312483333459</v>
      </c>
      <c r="B11487">
        <v>-0.39098693847656252</v>
      </c>
      <c r="C11487">
        <v>-3.6973114013671877E-2</v>
      </c>
      <c r="D11487">
        <v>9.898915100097657</v>
      </c>
      <c r="E11487">
        <v>9.9067026782961722</v>
      </c>
    </row>
    <row r="11488" spans="1:5" x14ac:dyDescent="0.2">
      <c r="A11488">
        <v>115.27315783333324</v>
      </c>
      <c r="B11488">
        <v>-0.62899200439453129</v>
      </c>
      <c r="C11488">
        <v>0.12918136596679688</v>
      </c>
      <c r="D11488">
        <v>9.7661412048339855</v>
      </c>
      <c r="E11488">
        <v>9.7872280447357269</v>
      </c>
    </row>
    <row r="11489" spans="1:5" x14ac:dyDescent="0.2">
      <c r="A11489">
        <v>115.28318983333156</v>
      </c>
      <c r="B11489">
        <v>-0.99632812500000001</v>
      </c>
      <c r="C11489">
        <v>0.34188903808593751</v>
      </c>
      <c r="D11489">
        <v>9.754615173339845</v>
      </c>
      <c r="E11489">
        <v>9.8113238162330205</v>
      </c>
    </row>
    <row r="11490" spans="1:5" x14ac:dyDescent="0.2">
      <c r="A11490">
        <v>115.29322183332988</v>
      </c>
      <c r="B11490">
        <v>-1.4373110961914064</v>
      </c>
      <c r="C11490">
        <v>0.70877609252929696</v>
      </c>
      <c r="D11490">
        <v>9.8343992614746103</v>
      </c>
      <c r="E11490">
        <v>9.9641174004860265</v>
      </c>
    </row>
    <row r="11491" spans="1:5" x14ac:dyDescent="0.2">
      <c r="A11491">
        <v>115.30325483333581</v>
      </c>
      <c r="B11491">
        <v>-1.7868342590332031</v>
      </c>
      <c r="C11491">
        <v>1.5404466247558595</v>
      </c>
      <c r="D11491">
        <v>8.7467610168457028</v>
      </c>
      <c r="E11491">
        <v>9.0593366621838332</v>
      </c>
    </row>
    <row r="11492" spans="1:5" x14ac:dyDescent="0.2">
      <c r="A11492">
        <v>115.31328683333413</v>
      </c>
      <c r="B11492">
        <v>-1.8260527038574219</v>
      </c>
      <c r="C11492">
        <v>3.005300445556641</v>
      </c>
      <c r="D11492">
        <v>7.1123098754882816</v>
      </c>
      <c r="E11492">
        <v>7.9341824412031317</v>
      </c>
    </row>
    <row r="11493" spans="1:5" x14ac:dyDescent="0.2">
      <c r="A11493">
        <v>115.32331883333245</v>
      </c>
      <c r="B11493">
        <v>-1.8622773742675782</v>
      </c>
      <c r="C11493">
        <v>3.170856170654297</v>
      </c>
      <c r="D11493">
        <v>7.5806858825683596</v>
      </c>
      <c r="E11493">
        <v>8.4255091433014666</v>
      </c>
    </row>
    <row r="11494" spans="1:5" x14ac:dyDescent="0.2">
      <c r="A11494">
        <v>115.33335183333111</v>
      </c>
      <c r="B11494">
        <v>-2.0649559020996096</v>
      </c>
      <c r="C11494">
        <v>1.9730470275878906</v>
      </c>
      <c r="D11494">
        <v>7.8182418823242195</v>
      </c>
      <c r="E11494">
        <v>8.323572765418584</v>
      </c>
    </row>
    <row r="11495" spans="1:5" x14ac:dyDescent="0.2">
      <c r="A11495">
        <v>115.34338383332943</v>
      </c>
      <c r="B11495">
        <v>-1.6844471740722657</v>
      </c>
      <c r="C11495">
        <v>1.1966116333007812</v>
      </c>
      <c r="D11495">
        <v>8.3952919006347653</v>
      </c>
      <c r="E11495">
        <v>8.6458179358609257</v>
      </c>
    </row>
    <row r="11496" spans="1:5" x14ac:dyDescent="0.2">
      <c r="A11496">
        <v>115.35341583333502</v>
      </c>
      <c r="B11496">
        <v>-1.2431648254394532</v>
      </c>
      <c r="C11496">
        <v>0.9580078125</v>
      </c>
      <c r="D11496">
        <v>9.0853569030761729</v>
      </c>
      <c r="E11496">
        <v>9.2199212474019969</v>
      </c>
    </row>
    <row r="11497" spans="1:5" x14ac:dyDescent="0.2">
      <c r="A11497">
        <v>115.36344883333368</v>
      </c>
      <c r="B11497">
        <v>-1.507515106201172</v>
      </c>
      <c r="C11497">
        <v>0.99872314453125</v>
      </c>
      <c r="D11497">
        <v>7.7508819580078132</v>
      </c>
      <c r="E11497">
        <v>7.9590339138502326</v>
      </c>
    </row>
    <row r="11498" spans="1:5" x14ac:dyDescent="0.2">
      <c r="A11498">
        <v>115.373480833332</v>
      </c>
      <c r="B11498">
        <v>-1.688339080810547</v>
      </c>
      <c r="C11498">
        <v>0.84379531860351564</v>
      </c>
      <c r="D11498">
        <v>6.6916845703125007</v>
      </c>
      <c r="E11498">
        <v>6.9527779901308371</v>
      </c>
    </row>
    <row r="11499" spans="1:5" x14ac:dyDescent="0.2">
      <c r="A11499">
        <v>115.38351283333031</v>
      </c>
      <c r="B11499">
        <v>-1.5238311767578125</v>
      </c>
      <c r="C11499">
        <v>0.6414161682128906</v>
      </c>
      <c r="D11499">
        <v>6.1430754089355473</v>
      </c>
      <c r="E11499">
        <v>6.3616705067122616</v>
      </c>
    </row>
    <row r="11500" spans="1:5" x14ac:dyDescent="0.2">
      <c r="A11500">
        <v>115.39354583333625</v>
      </c>
      <c r="B11500">
        <v>-1.1922706604003908</v>
      </c>
      <c r="C11500">
        <v>0.58947418212890623</v>
      </c>
      <c r="D11500">
        <v>8.0522053527832043</v>
      </c>
      <c r="E11500">
        <v>8.1613111803458764</v>
      </c>
    </row>
    <row r="11501" spans="1:5" x14ac:dyDescent="0.2">
      <c r="A11501">
        <v>115.40357783333457</v>
      </c>
      <c r="B11501">
        <v>-0.379610595703125</v>
      </c>
      <c r="C11501">
        <v>0.44517425537109379</v>
      </c>
      <c r="D11501">
        <v>11.197614440917969</v>
      </c>
      <c r="E11501">
        <v>11.212887830058317</v>
      </c>
    </row>
    <row r="11502" spans="1:5" x14ac:dyDescent="0.2">
      <c r="A11502">
        <v>115.41361083333322</v>
      </c>
      <c r="B11502">
        <v>0.74949142456054696</v>
      </c>
      <c r="C11502">
        <v>0.43589355468750002</v>
      </c>
      <c r="D11502">
        <v>10.993289337158204</v>
      </c>
      <c r="E11502">
        <v>11.027427217487503</v>
      </c>
    </row>
    <row r="11503" spans="1:5" x14ac:dyDescent="0.2">
      <c r="A11503">
        <v>115.42364283333154</v>
      </c>
      <c r="B11503">
        <v>1.275347900390625</v>
      </c>
      <c r="C11503">
        <v>0.729283447265625</v>
      </c>
      <c r="D11503">
        <v>9.3530003356933591</v>
      </c>
      <c r="E11503">
        <v>9.4676809141925826</v>
      </c>
    </row>
    <row r="11504" spans="1:5" x14ac:dyDescent="0.2">
      <c r="A11504">
        <v>115.43367483332986</v>
      </c>
      <c r="B11504">
        <v>1.4229409790039063</v>
      </c>
      <c r="C11504">
        <v>0.99318466186523446</v>
      </c>
      <c r="D11504">
        <v>7.9354481506347661</v>
      </c>
      <c r="E11504">
        <v>8.1229621539008594</v>
      </c>
    </row>
    <row r="11505" spans="1:5" x14ac:dyDescent="0.2">
      <c r="A11505">
        <v>115.44370783333579</v>
      </c>
      <c r="B11505">
        <v>1.5968792724609375</v>
      </c>
      <c r="C11505">
        <v>1.0538085937500001</v>
      </c>
      <c r="D11505">
        <v>7.5345817565917974</v>
      </c>
      <c r="E11505">
        <v>7.7737029921294694</v>
      </c>
    </row>
    <row r="11506" spans="1:5" x14ac:dyDescent="0.2">
      <c r="A11506">
        <v>115.45373983333411</v>
      </c>
      <c r="B11506">
        <v>1.0773097229003907</v>
      </c>
      <c r="C11506">
        <v>0.95935501098632814</v>
      </c>
      <c r="D11506">
        <v>7.6175093078613285</v>
      </c>
      <c r="E11506">
        <v>7.7528966413537512</v>
      </c>
    </row>
    <row r="11507" spans="1:5" x14ac:dyDescent="0.2">
      <c r="A11507">
        <v>115.46377183333243</v>
      </c>
      <c r="B11507">
        <v>0.78661422729492192</v>
      </c>
      <c r="C11507">
        <v>0.94872711181640634</v>
      </c>
      <c r="D11507">
        <v>7.4374337768554692</v>
      </c>
      <c r="E11507">
        <v>7.5388504601423749</v>
      </c>
    </row>
    <row r="11508" spans="1:5" x14ac:dyDescent="0.2">
      <c r="A11508">
        <v>115.47380483333109</v>
      </c>
      <c r="B11508">
        <v>0.44741958618164063</v>
      </c>
      <c r="C11508">
        <v>0.88900131225585943</v>
      </c>
      <c r="D11508">
        <v>7.3456745910644532</v>
      </c>
      <c r="E11508">
        <v>7.412789138853304</v>
      </c>
    </row>
    <row r="11509" spans="1:5" x14ac:dyDescent="0.2">
      <c r="A11509">
        <v>115.48383683332941</v>
      </c>
      <c r="B11509">
        <v>0.29743148803710939</v>
      </c>
      <c r="C11509">
        <v>0.93121353149414066</v>
      </c>
      <c r="D11509">
        <v>7.8601547241210943</v>
      </c>
      <c r="E11509">
        <v>7.9207106005987189</v>
      </c>
    </row>
    <row r="11510" spans="1:5" x14ac:dyDescent="0.2">
      <c r="A11510">
        <v>115.493868833335</v>
      </c>
      <c r="B11510">
        <v>0.64605651855468749</v>
      </c>
      <c r="C11510">
        <v>1.0659333801269533</v>
      </c>
      <c r="D11510">
        <v>7.9950242614746099</v>
      </c>
      <c r="E11510">
        <v>8.0916015681448084</v>
      </c>
    </row>
    <row r="11511" spans="1:5" x14ac:dyDescent="0.2">
      <c r="A11511">
        <v>115.50390183333366</v>
      </c>
      <c r="B11511">
        <v>1.1485615539550782</v>
      </c>
      <c r="C11511">
        <v>1.5094610595703126</v>
      </c>
      <c r="D11511">
        <v>10.614576873779297</v>
      </c>
      <c r="E11511">
        <v>10.78271341281744</v>
      </c>
    </row>
    <row r="11512" spans="1:5" x14ac:dyDescent="0.2">
      <c r="A11512">
        <v>115.51393383333198</v>
      </c>
      <c r="B11512">
        <v>1.380728759765625</v>
      </c>
      <c r="C11512">
        <v>1.7744100952148438</v>
      </c>
      <c r="D11512">
        <v>12.110565948486329</v>
      </c>
      <c r="E11512">
        <v>12.317497744537274</v>
      </c>
    </row>
    <row r="11513" spans="1:5" x14ac:dyDescent="0.2">
      <c r="A11513">
        <v>115.52396583333029</v>
      </c>
      <c r="B11513">
        <v>2.4373814392089845</v>
      </c>
      <c r="C11513">
        <v>1.2180171203613281</v>
      </c>
      <c r="D11513">
        <v>10.929072875976564</v>
      </c>
      <c r="E11513">
        <v>11.263615223990049</v>
      </c>
    </row>
    <row r="11514" spans="1:5" x14ac:dyDescent="0.2">
      <c r="A11514">
        <v>115.53399883333623</v>
      </c>
      <c r="B11514">
        <v>4.3966571044921876</v>
      </c>
      <c r="C11514">
        <v>1.0717712402343751</v>
      </c>
      <c r="D11514">
        <v>11.234587554931641</v>
      </c>
      <c r="E11514">
        <v>12.111781240399782</v>
      </c>
    </row>
    <row r="11515" spans="1:5" x14ac:dyDescent="0.2">
      <c r="A11515">
        <v>115.54403083333455</v>
      </c>
      <c r="B11515">
        <v>6.0507174682617189</v>
      </c>
      <c r="C11515">
        <v>1.5655943298339845</v>
      </c>
      <c r="D11515">
        <v>10.365195465087892</v>
      </c>
      <c r="E11515">
        <v>12.103699621017304</v>
      </c>
    </row>
    <row r="11516" spans="1:5" x14ac:dyDescent="0.2">
      <c r="A11516">
        <v>115.55406283333286</v>
      </c>
      <c r="B11516">
        <v>6.3673091125488286</v>
      </c>
      <c r="C11516">
        <v>2.2179377746582034</v>
      </c>
      <c r="D11516">
        <v>9.1675360107421877</v>
      </c>
      <c r="E11516">
        <v>11.380052276472982</v>
      </c>
    </row>
    <row r="11517" spans="1:5" x14ac:dyDescent="0.2">
      <c r="A11517">
        <v>115.56409583333152</v>
      </c>
      <c r="B11517">
        <v>5.4410353088378907</v>
      </c>
      <c r="C11517">
        <v>2.7698400878906253</v>
      </c>
      <c r="D11517">
        <v>10.603200531005861</v>
      </c>
      <c r="E11517">
        <v>12.235388871843409</v>
      </c>
    </row>
    <row r="11518" spans="1:5" x14ac:dyDescent="0.2">
      <c r="A11518">
        <v>115.57412783332984</v>
      </c>
      <c r="B11518">
        <v>4.7716273498535156</v>
      </c>
      <c r="C11518">
        <v>2.8337571716308596</v>
      </c>
      <c r="D11518">
        <v>12.552596740722658</v>
      </c>
      <c r="E11518">
        <v>13.724660003396824</v>
      </c>
    </row>
    <row r="11519" spans="1:5" x14ac:dyDescent="0.2">
      <c r="A11519">
        <v>115.58415983333543</v>
      </c>
      <c r="B11519">
        <v>3.8517901611328127</v>
      </c>
      <c r="C11519">
        <v>2.0721409606933596</v>
      </c>
      <c r="D11519">
        <v>12.840747528076173</v>
      </c>
      <c r="E11519">
        <v>13.565207432478765</v>
      </c>
    </row>
    <row r="11520" spans="1:5" x14ac:dyDescent="0.2">
      <c r="A11520">
        <v>115.59419283333409</v>
      </c>
      <c r="B11520">
        <v>2.8065138244628907</v>
      </c>
      <c r="C11520">
        <v>1.1714639282226562</v>
      </c>
      <c r="D11520">
        <v>10.923085327148438</v>
      </c>
      <c r="E11520">
        <v>11.338546672576415</v>
      </c>
    </row>
    <row r="11521" spans="1:5" x14ac:dyDescent="0.2">
      <c r="A11521">
        <v>115.60422483333241</v>
      </c>
      <c r="B11521">
        <v>2.0492385864257812</v>
      </c>
      <c r="C11521">
        <v>0.97177917480468756</v>
      </c>
      <c r="D11521">
        <v>8.0968125915527356</v>
      </c>
      <c r="E11521">
        <v>8.4084545364417203</v>
      </c>
    </row>
    <row r="11522" spans="1:5" x14ac:dyDescent="0.2">
      <c r="A11522">
        <v>115.61425683333073</v>
      </c>
      <c r="B11522">
        <v>1.8902691650390626</v>
      </c>
      <c r="C11522">
        <v>1.5828085327148438</v>
      </c>
      <c r="D11522">
        <v>6.9045419311523437</v>
      </c>
      <c r="E11522">
        <v>7.3315141441978628</v>
      </c>
    </row>
    <row r="11523" spans="1:5" x14ac:dyDescent="0.2">
      <c r="A11523">
        <v>115.62428983332939</v>
      </c>
      <c r="B11523">
        <v>2.1029768371582032</v>
      </c>
      <c r="C11523">
        <v>2.0724403381347658</v>
      </c>
      <c r="D11523">
        <v>7.179819488525391</v>
      </c>
      <c r="E11523">
        <v>7.7632034895757478</v>
      </c>
    </row>
    <row r="11524" spans="1:5" x14ac:dyDescent="0.2">
      <c r="A11524">
        <v>115.63432245833246</v>
      </c>
      <c r="B11524">
        <v>2.2993684387207032</v>
      </c>
      <c r="C11524">
        <v>1.907633056640625</v>
      </c>
      <c r="D11524">
        <v>7.6363700866699222</v>
      </c>
      <c r="E11524">
        <v>8.2000187314639792</v>
      </c>
    </row>
    <row r="11525" spans="1:5" x14ac:dyDescent="0.2">
      <c r="A11525">
        <v>115.64435445833078</v>
      </c>
      <c r="B11525">
        <v>2.5400679016113283</v>
      </c>
      <c r="C11525">
        <v>1.2606784057617189</v>
      </c>
      <c r="D11525">
        <v>7.9540095520019536</v>
      </c>
      <c r="E11525">
        <v>8.4443781855675084</v>
      </c>
    </row>
    <row r="11526" spans="1:5" x14ac:dyDescent="0.2">
      <c r="A11526">
        <v>115.65438745832944</v>
      </c>
      <c r="B11526">
        <v>2.6698480224609376</v>
      </c>
      <c r="C11526">
        <v>0.66821044921875006</v>
      </c>
      <c r="D11526">
        <v>8.6668272399902353</v>
      </c>
      <c r="E11526">
        <v>9.0933210696268976</v>
      </c>
    </row>
    <row r="11527" spans="1:5" x14ac:dyDescent="0.2">
      <c r="A11527">
        <v>115.66441945833503</v>
      </c>
      <c r="B11527">
        <v>2.7012826538085939</v>
      </c>
      <c r="C11527">
        <v>0.49322433471679689</v>
      </c>
      <c r="D11527">
        <v>9.3730586242675784</v>
      </c>
      <c r="E11527">
        <v>9.7670070233455277</v>
      </c>
    </row>
    <row r="11528" spans="1:5" x14ac:dyDescent="0.2">
      <c r="A11528">
        <v>115.67445145833335</v>
      </c>
      <c r="B11528">
        <v>2.6488916015625001</v>
      </c>
      <c r="C11528">
        <v>0.31449600219726564</v>
      </c>
      <c r="D11528">
        <v>9.2569001770019543</v>
      </c>
      <c r="E11528">
        <v>9.633573342182288</v>
      </c>
    </row>
    <row r="11529" spans="1:5" x14ac:dyDescent="0.2">
      <c r="A11529">
        <v>115.68448445833201</v>
      </c>
      <c r="B11529">
        <v>2.3095472717285159</v>
      </c>
      <c r="C11529">
        <v>4.4307861328125003E-2</v>
      </c>
      <c r="D11529">
        <v>8.5704277038574226</v>
      </c>
      <c r="E11529">
        <v>8.8762718983800237</v>
      </c>
    </row>
    <row r="11530" spans="1:5" x14ac:dyDescent="0.2">
      <c r="A11530">
        <v>115.69451645833033</v>
      </c>
      <c r="B11530">
        <v>1.9366726684570315</v>
      </c>
      <c r="C11530">
        <v>2.2752685546875002E-2</v>
      </c>
      <c r="D11530">
        <v>8.1605799865722659</v>
      </c>
      <c r="E11530">
        <v>8.3872691876850993</v>
      </c>
    </row>
    <row r="11531" spans="1:5" x14ac:dyDescent="0.2">
      <c r="A11531">
        <v>115.70454845833592</v>
      </c>
      <c r="B11531">
        <v>1.6396902465820313</v>
      </c>
      <c r="C11531">
        <v>0.1866618347167969</v>
      </c>
      <c r="D11531">
        <v>7.9372444152832031</v>
      </c>
      <c r="E11531">
        <v>8.1069893088137519</v>
      </c>
    </row>
    <row r="11532" spans="1:5" x14ac:dyDescent="0.2">
      <c r="A11532">
        <v>115.71458145833458</v>
      </c>
      <c r="B11532">
        <v>1.7103433227539064</v>
      </c>
      <c r="C11532">
        <v>9.1310119628906256E-2</v>
      </c>
      <c r="D11532">
        <v>7.6721456909179695</v>
      </c>
      <c r="E11532">
        <v>7.8610070170625521</v>
      </c>
    </row>
    <row r="11533" spans="1:5" x14ac:dyDescent="0.2">
      <c r="A11533">
        <v>115.7246134583329</v>
      </c>
      <c r="B11533">
        <v>2.5394691467285155</v>
      </c>
      <c r="C11533">
        <v>-0.24983047485351564</v>
      </c>
      <c r="D11533">
        <v>8.2471000671386729</v>
      </c>
      <c r="E11533">
        <v>8.6328430039443145</v>
      </c>
    </row>
    <row r="11534" spans="1:5" x14ac:dyDescent="0.2">
      <c r="A11534">
        <v>115.73464545833122</v>
      </c>
      <c r="B11534">
        <v>3.0220655822753906</v>
      </c>
      <c r="C11534">
        <v>-0.78646453857421883</v>
      </c>
      <c r="D11534">
        <v>9.1685838317871102</v>
      </c>
      <c r="E11534">
        <v>9.6857801097545195</v>
      </c>
    </row>
    <row r="11535" spans="1:5" x14ac:dyDescent="0.2">
      <c r="A11535">
        <v>115.74467845832987</v>
      </c>
      <c r="B11535">
        <v>3.0873298645019531</v>
      </c>
      <c r="C11535">
        <v>-1.0045610046386719</v>
      </c>
      <c r="D11535">
        <v>9.4134745788574232</v>
      </c>
      <c r="E11535">
        <v>9.9576228162690139</v>
      </c>
    </row>
    <row r="11536" spans="1:5" x14ac:dyDescent="0.2">
      <c r="A11536">
        <v>115.75471045833547</v>
      </c>
      <c r="B11536">
        <v>3.3187486267089845</v>
      </c>
      <c r="C11536">
        <v>-1.4328204345703126</v>
      </c>
      <c r="D11536">
        <v>7.5547897338867189</v>
      </c>
      <c r="E11536">
        <v>8.3750770007352884</v>
      </c>
    </row>
    <row r="11537" spans="1:5" x14ac:dyDescent="0.2">
      <c r="A11537">
        <v>115.76474245833379</v>
      </c>
      <c r="B11537">
        <v>3.0660740661621095</v>
      </c>
      <c r="C11537">
        <v>-0.93106384277343757</v>
      </c>
      <c r="D11537">
        <v>7.5375755310058601</v>
      </c>
      <c r="E11537">
        <v>8.190405053727817</v>
      </c>
    </row>
    <row r="11538" spans="1:5" x14ac:dyDescent="0.2">
      <c r="A11538">
        <v>115.77477545833244</v>
      </c>
      <c r="B11538">
        <v>2.2998175048828124</v>
      </c>
      <c r="C11538">
        <v>-0.72988220214843758</v>
      </c>
      <c r="D11538">
        <v>8.5123484802246097</v>
      </c>
      <c r="E11538">
        <v>8.8477096038218104</v>
      </c>
    </row>
    <row r="11539" spans="1:5" x14ac:dyDescent="0.2">
      <c r="A11539">
        <v>115.78480745833076</v>
      </c>
      <c r="B11539">
        <v>1.4049783325195313</v>
      </c>
      <c r="C11539">
        <v>-0.96489349365234378</v>
      </c>
      <c r="D11539">
        <v>7.9870907592773444</v>
      </c>
      <c r="E11539">
        <v>8.1669212293174187</v>
      </c>
    </row>
    <row r="11540" spans="1:5" x14ac:dyDescent="0.2">
      <c r="A11540">
        <v>115.79483945833636</v>
      </c>
      <c r="B11540">
        <v>1.3067825317382813</v>
      </c>
      <c r="C11540">
        <v>-1.1349398803710937</v>
      </c>
      <c r="D11540">
        <v>6.9260971069335939</v>
      </c>
      <c r="E11540">
        <v>7.1390888950892721</v>
      </c>
    </row>
    <row r="11541" spans="1:5" x14ac:dyDescent="0.2">
      <c r="A11541">
        <v>115.80487245833501</v>
      </c>
      <c r="B11541">
        <v>1.8688636779785157</v>
      </c>
      <c r="C11541">
        <v>-1.1787986755371094</v>
      </c>
      <c r="D11541">
        <v>6.0781105041503913</v>
      </c>
      <c r="E11541">
        <v>6.4672749334614457</v>
      </c>
    </row>
    <row r="11542" spans="1:5" x14ac:dyDescent="0.2">
      <c r="A11542">
        <v>115.81490445833333</v>
      </c>
      <c r="B11542">
        <v>2.5030947875976564</v>
      </c>
      <c r="C11542">
        <v>-1.1844868469238281</v>
      </c>
      <c r="D11542">
        <v>5.5289025878906255</v>
      </c>
      <c r="E11542">
        <v>6.1836280962407306</v>
      </c>
    </row>
    <row r="11543" spans="1:5" x14ac:dyDescent="0.2">
      <c r="A11543">
        <v>115.82493645833165</v>
      </c>
      <c r="B11543">
        <v>3.1313383483886721</v>
      </c>
      <c r="C11543">
        <v>-0.98150894165039071</v>
      </c>
      <c r="D11543">
        <v>5.4374427795410156</v>
      </c>
      <c r="E11543">
        <v>6.3509387995328606</v>
      </c>
    </row>
    <row r="11544" spans="1:5" x14ac:dyDescent="0.2">
      <c r="A11544">
        <v>115.83496945833031</v>
      </c>
      <c r="B11544">
        <v>3.7947587585449223</v>
      </c>
      <c r="C11544">
        <v>-0.63438079833984373</v>
      </c>
      <c r="D11544">
        <v>6.2935125732421877</v>
      </c>
      <c r="E11544">
        <v>7.3763767218339114</v>
      </c>
    </row>
    <row r="11545" spans="1:5" x14ac:dyDescent="0.2">
      <c r="A11545">
        <v>115.8450014583359</v>
      </c>
      <c r="B11545">
        <v>4.3316921997070317</v>
      </c>
      <c r="C11545">
        <v>-0.59561141967773445</v>
      </c>
      <c r="D11545">
        <v>7.2205348205566411</v>
      </c>
      <c r="E11545">
        <v>8.4412341142231213</v>
      </c>
    </row>
    <row r="11546" spans="1:5" x14ac:dyDescent="0.2">
      <c r="A11546">
        <v>115.85503345833422</v>
      </c>
      <c r="B11546">
        <v>4.7138475036621097</v>
      </c>
      <c r="C11546">
        <v>-0.68901718139648438</v>
      </c>
      <c r="D11546">
        <v>7.8442877197265632</v>
      </c>
      <c r="E11546">
        <v>9.1775788089176338</v>
      </c>
    </row>
    <row r="11547" spans="1:5" x14ac:dyDescent="0.2">
      <c r="A11547">
        <v>115.86506645833288</v>
      </c>
      <c r="B11547">
        <v>4.7536647033691413</v>
      </c>
      <c r="C11547">
        <v>-1.1093431091308594</v>
      </c>
      <c r="D11547">
        <v>8.2985929870605482</v>
      </c>
      <c r="E11547">
        <v>9.6278043089130279</v>
      </c>
    </row>
    <row r="11548" spans="1:5" x14ac:dyDescent="0.2">
      <c r="A11548">
        <v>115.87509845833119</v>
      </c>
      <c r="B11548">
        <v>4.5494892883300784</v>
      </c>
      <c r="C11548">
        <v>-1.5534695434570314</v>
      </c>
      <c r="D11548">
        <v>8.6728147888183607</v>
      </c>
      <c r="E11548">
        <v>9.9160897922631364</v>
      </c>
    </row>
    <row r="11549" spans="1:5" x14ac:dyDescent="0.2">
      <c r="A11549">
        <v>115.88513045832951</v>
      </c>
      <c r="B11549">
        <v>4.3644740295410163</v>
      </c>
      <c r="C11549">
        <v>-1.7146842956542969</v>
      </c>
      <c r="D11549">
        <v>8.9997349548339844</v>
      </c>
      <c r="E11549">
        <v>10.14810351965145</v>
      </c>
    </row>
    <row r="11550" spans="1:5" x14ac:dyDescent="0.2">
      <c r="A11550">
        <v>115.89516345833545</v>
      </c>
      <c r="B11550">
        <v>4.0272253417968749</v>
      </c>
      <c r="C11550">
        <v>-1.9471508789062502</v>
      </c>
      <c r="D11550">
        <v>8.9106701660156258</v>
      </c>
      <c r="E11550">
        <v>9.9704555215073931</v>
      </c>
    </row>
    <row r="11551" spans="1:5" x14ac:dyDescent="0.2">
      <c r="A11551">
        <v>115.90519545833376</v>
      </c>
      <c r="B11551">
        <v>3.7449124145507815</v>
      </c>
      <c r="C11551">
        <v>-1.9288888549804688</v>
      </c>
      <c r="D11551">
        <v>8.4845063781738279</v>
      </c>
      <c r="E11551">
        <v>9.4726886198585039</v>
      </c>
    </row>
    <row r="11552" spans="1:5" x14ac:dyDescent="0.2">
      <c r="A11552">
        <v>115.91522745833208</v>
      </c>
      <c r="B11552">
        <v>3.6396812438964847</v>
      </c>
      <c r="C11552">
        <v>-1.6706758117675782</v>
      </c>
      <c r="D11552">
        <v>8.5123484802246097</v>
      </c>
      <c r="E11552">
        <v>9.4073648740749576</v>
      </c>
    </row>
    <row r="11553" spans="1:5" x14ac:dyDescent="0.2">
      <c r="A11553">
        <v>115.92526045833074</v>
      </c>
      <c r="B11553">
        <v>3.5525624084472658</v>
      </c>
      <c r="C11553">
        <v>-1.2302915954589844</v>
      </c>
      <c r="D11553">
        <v>10.086774444580078</v>
      </c>
      <c r="E11553">
        <v>10.764633564204747</v>
      </c>
    </row>
    <row r="11554" spans="1:5" x14ac:dyDescent="0.2">
      <c r="A11554">
        <v>115.93529245833633</v>
      </c>
      <c r="B11554">
        <v>4.3454635620117186</v>
      </c>
      <c r="C11554">
        <v>-0.60683807373046883</v>
      </c>
      <c r="D11554">
        <v>8.8895640563964839</v>
      </c>
      <c r="E11554">
        <v>9.9134078464106778</v>
      </c>
    </row>
    <row r="11555" spans="1:5" x14ac:dyDescent="0.2">
      <c r="A11555">
        <v>115.94532445833465</v>
      </c>
      <c r="B11555">
        <v>4.3484573364257813</v>
      </c>
      <c r="C11555">
        <v>-0.65758255004882815</v>
      </c>
      <c r="D11555">
        <v>8.703351287841798</v>
      </c>
      <c r="E11555">
        <v>9.7514009073784571</v>
      </c>
    </row>
    <row r="11556" spans="1:5" x14ac:dyDescent="0.2">
      <c r="A11556">
        <v>115.95535745833331</v>
      </c>
      <c r="B11556">
        <v>4.5126658630371095</v>
      </c>
      <c r="C11556">
        <v>-0.25491989135742188</v>
      </c>
      <c r="D11556">
        <v>9.4911630249023435</v>
      </c>
      <c r="E11556">
        <v>10.512436107187693</v>
      </c>
    </row>
    <row r="11557" spans="1:5" x14ac:dyDescent="0.2">
      <c r="A11557">
        <v>115.96538945833163</v>
      </c>
      <c r="B11557">
        <v>5.1895582580566408</v>
      </c>
      <c r="C11557">
        <v>0.11331436157226563</v>
      </c>
      <c r="D11557">
        <v>10.214608612060548</v>
      </c>
      <c r="E11557">
        <v>11.457861238288929</v>
      </c>
    </row>
    <row r="11558" spans="1:5" x14ac:dyDescent="0.2">
      <c r="A11558">
        <v>115.97542145832995</v>
      </c>
      <c r="B11558">
        <v>5.3081117248535161</v>
      </c>
      <c r="C11558">
        <v>-0.48708709716796877</v>
      </c>
      <c r="D11558">
        <v>11.321257324218751</v>
      </c>
      <c r="E11558">
        <v>12.513359713719238</v>
      </c>
    </row>
    <row r="11559" spans="1:5" x14ac:dyDescent="0.2">
      <c r="A11559">
        <v>115.98545445833588</v>
      </c>
      <c r="B11559">
        <v>4.8809001159667975</v>
      </c>
      <c r="C11559">
        <v>-1.7501605224609376</v>
      </c>
      <c r="D11559">
        <v>11.750115509033204</v>
      </c>
      <c r="E11559">
        <v>12.843343111201541</v>
      </c>
    </row>
    <row r="11560" spans="1:5" x14ac:dyDescent="0.2">
      <c r="A11560">
        <v>115.9954864583342</v>
      </c>
      <c r="B11560">
        <v>4.2252635192871093</v>
      </c>
      <c r="C11560">
        <v>-3.3581167602539064</v>
      </c>
      <c r="D11560">
        <v>12.273876342773438</v>
      </c>
      <c r="E11560">
        <v>13.408125911573554</v>
      </c>
    </row>
    <row r="11561" spans="1:5" x14ac:dyDescent="0.2">
      <c r="A11561">
        <v>116.00551845833252</v>
      </c>
      <c r="B11561">
        <v>3.9918988037109377</v>
      </c>
      <c r="C11561">
        <v>-3.5492692565917969</v>
      </c>
      <c r="D11561">
        <v>11.469299468994141</v>
      </c>
      <c r="E11561">
        <v>12.652169720025327</v>
      </c>
    </row>
    <row r="11562" spans="1:5" x14ac:dyDescent="0.2">
      <c r="A11562">
        <v>116.01555145833117</v>
      </c>
      <c r="B11562">
        <v>3.6016603088378907</v>
      </c>
      <c r="C11562">
        <v>-3.2257919311523438</v>
      </c>
      <c r="D11562">
        <v>11.818523254394531</v>
      </c>
      <c r="E11562">
        <v>12.769306264555256</v>
      </c>
    </row>
    <row r="11563" spans="1:5" x14ac:dyDescent="0.2">
      <c r="A11563">
        <v>116.02558345832949</v>
      </c>
      <c r="B11563">
        <v>2.9017158508300782</v>
      </c>
      <c r="C11563">
        <v>-3.381318511962891</v>
      </c>
      <c r="D11563">
        <v>11.964320068359376</v>
      </c>
      <c r="E11563">
        <v>12.767075798962281</v>
      </c>
    </row>
    <row r="11564" spans="1:5" x14ac:dyDescent="0.2">
      <c r="A11564">
        <v>116.03561545833509</v>
      </c>
      <c r="B11564">
        <v>2.8014244079589847</v>
      </c>
      <c r="C11564">
        <v>-3.3943414306640625</v>
      </c>
      <c r="D11564">
        <v>9.7173426818847659</v>
      </c>
      <c r="E11564">
        <v>10.66753398206963</v>
      </c>
    </row>
    <row r="11565" spans="1:5" x14ac:dyDescent="0.2">
      <c r="A11565">
        <v>116.04564845833374</v>
      </c>
      <c r="B11565">
        <v>1.6158897399902346</v>
      </c>
      <c r="C11565">
        <v>-2.9529093933105468</v>
      </c>
      <c r="D11565">
        <v>8.6705694580078134</v>
      </c>
      <c r="E11565">
        <v>9.3010509225057607</v>
      </c>
    </row>
    <row r="11566" spans="1:5" x14ac:dyDescent="0.2">
      <c r="A11566">
        <v>116.05568045833206</v>
      </c>
      <c r="B11566">
        <v>0.83301773071289065</v>
      </c>
      <c r="C11566">
        <v>-2.6225463867187502</v>
      </c>
      <c r="D11566">
        <v>8.2114741516113288</v>
      </c>
      <c r="E11566">
        <v>8.6602526425477127</v>
      </c>
    </row>
    <row r="11567" spans="1:5" x14ac:dyDescent="0.2">
      <c r="A11567">
        <v>116.06571245833038</v>
      </c>
      <c r="B11567">
        <v>1.891915740966797</v>
      </c>
      <c r="C11567">
        <v>-2.557880859375</v>
      </c>
      <c r="D11567">
        <v>7.7728861999511727</v>
      </c>
      <c r="E11567">
        <v>8.3988010774792325</v>
      </c>
    </row>
    <row r="11568" spans="1:5" x14ac:dyDescent="0.2">
      <c r="A11568">
        <v>116.07574545833631</v>
      </c>
      <c r="B11568">
        <v>3.919299774169922</v>
      </c>
      <c r="C11568">
        <v>-1.9845730590820314</v>
      </c>
      <c r="D11568">
        <v>8.8033433532714849</v>
      </c>
      <c r="E11568">
        <v>9.8386124602116443</v>
      </c>
    </row>
    <row r="11569" spans="1:5" x14ac:dyDescent="0.2">
      <c r="A11569">
        <v>116.08577745833463</v>
      </c>
      <c r="B11569">
        <v>4.2712179565429693</v>
      </c>
      <c r="C11569">
        <v>-1.0568023681640626</v>
      </c>
      <c r="D11569">
        <v>9.6773757934570313</v>
      </c>
      <c r="E11569">
        <v>10.630697828714744</v>
      </c>
    </row>
    <row r="11570" spans="1:5" x14ac:dyDescent="0.2">
      <c r="A11570">
        <v>116.09580945833295</v>
      </c>
      <c r="B11570">
        <v>2.9449758911132813</v>
      </c>
      <c r="C11570">
        <v>-0.35401382446289065</v>
      </c>
      <c r="D11570">
        <v>10.273436279296876</v>
      </c>
      <c r="E11570">
        <v>10.693067930763489</v>
      </c>
    </row>
    <row r="11571" spans="1:5" x14ac:dyDescent="0.2">
      <c r="A11571">
        <v>116.10584245833161</v>
      </c>
      <c r="B11571">
        <v>4.8111451721191409</v>
      </c>
      <c r="C11571">
        <v>0.75458084106445311</v>
      </c>
      <c r="D11571">
        <v>9.465566253662109</v>
      </c>
      <c r="E11571">
        <v>10.64487926729908</v>
      </c>
    </row>
    <row r="11572" spans="1:5" x14ac:dyDescent="0.2">
      <c r="A11572">
        <v>116.11587445832993</v>
      </c>
      <c r="B11572">
        <v>6.8675688171386726</v>
      </c>
      <c r="C11572">
        <v>1.1368858337402343</v>
      </c>
      <c r="D11572">
        <v>9.1563093566894533</v>
      </c>
      <c r="E11572">
        <v>11.501913401364728</v>
      </c>
    </row>
    <row r="11573" spans="1:5" x14ac:dyDescent="0.2">
      <c r="A11573">
        <v>116.12590645833552</v>
      </c>
      <c r="B11573">
        <v>7.6848692321777348</v>
      </c>
      <c r="C11573">
        <v>0.54636383056640625</v>
      </c>
      <c r="D11573">
        <v>13.562546539306641</v>
      </c>
      <c r="E11573">
        <v>15.5980254257352</v>
      </c>
    </row>
    <row r="11574" spans="1:5" x14ac:dyDescent="0.2">
      <c r="A11574">
        <v>116.13593945833418</v>
      </c>
      <c r="B11574">
        <v>6.2622276306152349</v>
      </c>
      <c r="C11574">
        <v>-1.1779005432128906</v>
      </c>
      <c r="D11574">
        <v>13.714181213378907</v>
      </c>
      <c r="E11574">
        <v>15.122225727079234</v>
      </c>
    </row>
    <row r="11575" spans="1:5" x14ac:dyDescent="0.2">
      <c r="A11575">
        <v>116.1459714583325</v>
      </c>
      <c r="B11575">
        <v>3.1061906433105468</v>
      </c>
      <c r="C11575">
        <v>-3.5314562988281253</v>
      </c>
      <c r="D11575">
        <v>12.151730346679688</v>
      </c>
      <c r="E11575">
        <v>13.030124877434554</v>
      </c>
    </row>
    <row r="11576" spans="1:5" x14ac:dyDescent="0.2">
      <c r="A11576">
        <v>116.15600345833082</v>
      </c>
      <c r="B11576">
        <v>1.4127621459960937</v>
      </c>
      <c r="C11576">
        <v>-3.3302746582031251</v>
      </c>
      <c r="D11576">
        <v>12.634626159667969</v>
      </c>
      <c r="E11576">
        <v>13.142313509226431</v>
      </c>
    </row>
    <row r="11577" spans="1:5" x14ac:dyDescent="0.2">
      <c r="A11577">
        <v>116.16603645832947</v>
      </c>
      <c r="B11577">
        <v>1.1520043945312501</v>
      </c>
      <c r="C11577">
        <v>-3.4652938842773438</v>
      </c>
      <c r="D11577">
        <v>2.6921516418457032</v>
      </c>
      <c r="E11577">
        <v>4.5368553307463735</v>
      </c>
    </row>
    <row r="11578" spans="1:5" x14ac:dyDescent="0.2">
      <c r="A11578">
        <v>116.17606845833507</v>
      </c>
      <c r="B11578">
        <v>2.0447479248046876</v>
      </c>
      <c r="C11578">
        <v>-4.0793170166015624</v>
      </c>
      <c r="D11578">
        <v>-2.8295658874511722</v>
      </c>
      <c r="E11578">
        <v>5.3691958903876369</v>
      </c>
    </row>
    <row r="11579" spans="1:5" x14ac:dyDescent="0.2">
      <c r="A11579">
        <v>116.18610045833339</v>
      </c>
      <c r="B11579">
        <v>4.6539720153808597</v>
      </c>
      <c r="C11579">
        <v>-1.162781982421875</v>
      </c>
      <c r="D11579">
        <v>7.2697824096679691</v>
      </c>
      <c r="E11579">
        <v>8.7098366082556868</v>
      </c>
    </row>
    <row r="11580" spans="1:5" x14ac:dyDescent="0.2">
      <c r="A11580">
        <v>116.19613345833204</v>
      </c>
      <c r="B11580">
        <v>4.8578480529785155</v>
      </c>
      <c r="C11580">
        <v>1.5185920715332033</v>
      </c>
      <c r="D11580">
        <v>12.5067919921875</v>
      </c>
      <c r="E11580">
        <v>13.502764736208508</v>
      </c>
    </row>
    <row r="11581" spans="1:5" x14ac:dyDescent="0.2">
      <c r="A11581">
        <v>116.20616545833036</v>
      </c>
      <c r="B11581">
        <v>4.8945217895507813</v>
      </c>
      <c r="C11581">
        <v>2.3272105407714845</v>
      </c>
      <c r="D11581">
        <v>12.142000579833985</v>
      </c>
      <c r="E11581">
        <v>13.296632300329062</v>
      </c>
    </row>
    <row r="11582" spans="1:5" x14ac:dyDescent="0.2">
      <c r="A11582">
        <v>116.21619745833596</v>
      </c>
      <c r="B11582">
        <v>5.4149894714355469</v>
      </c>
      <c r="C11582">
        <v>2.1453387451171877</v>
      </c>
      <c r="D11582">
        <v>9.7459332275390622</v>
      </c>
      <c r="E11582">
        <v>11.353757253997848</v>
      </c>
    </row>
    <row r="11583" spans="1:5" x14ac:dyDescent="0.2">
      <c r="A11583">
        <v>116.22623045833461</v>
      </c>
      <c r="B11583">
        <v>6.5746279907226564</v>
      </c>
      <c r="C11583">
        <v>1.4166540527343752</v>
      </c>
      <c r="D11583">
        <v>6.5143034362792971</v>
      </c>
      <c r="E11583">
        <v>9.3631613881980496</v>
      </c>
    </row>
    <row r="11584" spans="1:5" x14ac:dyDescent="0.2">
      <c r="A11584">
        <v>116.23626245833293</v>
      </c>
      <c r="B11584">
        <v>7.9830491638183601</v>
      </c>
      <c r="C11584">
        <v>0.37871246337890629</v>
      </c>
      <c r="D11584">
        <v>5.9745259094238286</v>
      </c>
      <c r="E11584">
        <v>9.9783494088068565</v>
      </c>
    </row>
    <row r="11585" spans="1:5" x14ac:dyDescent="0.2">
      <c r="A11585">
        <v>116.24629545833159</v>
      </c>
      <c r="B11585">
        <v>6.7511109924316406</v>
      </c>
      <c r="C11585">
        <v>-0.77673477172851568</v>
      </c>
      <c r="D11585">
        <v>8.5596501159667966</v>
      </c>
      <c r="E11585">
        <v>10.929246389642511</v>
      </c>
    </row>
    <row r="11586" spans="1:5" x14ac:dyDescent="0.2">
      <c r="A11586">
        <v>116.25632745832991</v>
      </c>
      <c r="B11586">
        <v>4.5132646179199218</v>
      </c>
      <c r="C11586">
        <v>-1.4597644042968752</v>
      </c>
      <c r="D11586">
        <v>8.7322412109375005</v>
      </c>
      <c r="E11586">
        <v>9.9374295566517254</v>
      </c>
    </row>
    <row r="11587" spans="1:5" x14ac:dyDescent="0.2">
      <c r="A11587">
        <v>116.2663594583355</v>
      </c>
      <c r="B11587">
        <v>2.2846989440917969</v>
      </c>
      <c r="C11587">
        <v>-1.9461030578613283</v>
      </c>
      <c r="D11587">
        <v>8.6916755676269535</v>
      </c>
      <c r="E11587">
        <v>9.1952373840937192</v>
      </c>
    </row>
    <row r="11588" spans="1:5" x14ac:dyDescent="0.2">
      <c r="A11588">
        <v>116.27639245833416</v>
      </c>
      <c r="B11588">
        <v>1.0093510437011719</v>
      </c>
      <c r="C11588">
        <v>-2.4864793395996094</v>
      </c>
      <c r="D11588">
        <v>10.817255401611328</v>
      </c>
      <c r="E11588">
        <v>11.145150670106071</v>
      </c>
    </row>
    <row r="11589" spans="1:5" x14ac:dyDescent="0.2">
      <c r="A11589">
        <v>116.28642445833248</v>
      </c>
      <c r="B11589">
        <v>0.468226318359375</v>
      </c>
      <c r="C11589">
        <v>-3.1922616577148437</v>
      </c>
      <c r="D11589">
        <v>11.229498138427735</v>
      </c>
      <c r="E11589">
        <v>11.683809259718023</v>
      </c>
    </row>
    <row r="11590" spans="1:5" x14ac:dyDescent="0.2">
      <c r="A11590">
        <v>116.29645645833079</v>
      </c>
      <c r="B11590">
        <v>-0.47376480102539065</v>
      </c>
      <c r="C11590">
        <v>-4.1591011047363287</v>
      </c>
      <c r="D11590">
        <v>11.5104638671875</v>
      </c>
      <c r="E11590">
        <v>12.247993857115484</v>
      </c>
    </row>
    <row r="11591" spans="1:5" x14ac:dyDescent="0.2">
      <c r="A11591">
        <v>116.30648945832945</v>
      </c>
      <c r="B11591">
        <v>-0.76610687255859378</v>
      </c>
      <c r="C11591">
        <v>-4.5008404541015627</v>
      </c>
      <c r="D11591">
        <v>12.315938873291016</v>
      </c>
      <c r="E11591">
        <v>13.134947082653186</v>
      </c>
    </row>
    <row r="11592" spans="1:5" x14ac:dyDescent="0.2">
      <c r="A11592">
        <v>116.31652145833505</v>
      </c>
      <c r="B11592">
        <v>-9.5800781250000008E-2</v>
      </c>
      <c r="C11592">
        <v>-5.5224659729003909</v>
      </c>
      <c r="D11592">
        <v>11.308683471679688</v>
      </c>
      <c r="E11592">
        <v>12.585433249363016</v>
      </c>
    </row>
    <row r="11593" spans="1:5" x14ac:dyDescent="0.2">
      <c r="A11593">
        <v>116.32655345833336</v>
      </c>
      <c r="B11593">
        <v>0.60803558349609377</v>
      </c>
      <c r="C11593">
        <v>-5.7037390136718749</v>
      </c>
      <c r="D11593">
        <v>10.64436492919922</v>
      </c>
      <c r="E11593">
        <v>12.091519786728481</v>
      </c>
    </row>
    <row r="11594" spans="1:5" x14ac:dyDescent="0.2">
      <c r="A11594">
        <v>116.33658645833202</v>
      </c>
      <c r="B11594">
        <v>1.2651690673828127</v>
      </c>
      <c r="C11594">
        <v>-5.1677037048339844</v>
      </c>
      <c r="D11594">
        <v>11.752061462402345</v>
      </c>
      <c r="E11594">
        <v>12.900262127805757</v>
      </c>
    </row>
    <row r="11595" spans="1:5" x14ac:dyDescent="0.2">
      <c r="A11595">
        <v>116.34661845833034</v>
      </c>
      <c r="B11595">
        <v>1.0415341186523439</v>
      </c>
      <c r="C11595">
        <v>-3.9808218383789065</v>
      </c>
      <c r="D11595">
        <v>12.633129272460938</v>
      </c>
      <c r="E11595">
        <v>13.286372380899941</v>
      </c>
    </row>
    <row r="11596" spans="1:5" x14ac:dyDescent="0.2">
      <c r="A11596">
        <v>116.35665045833593</v>
      </c>
      <c r="B11596">
        <v>-0.66132476806640628</v>
      </c>
      <c r="C11596">
        <v>-3.1096334838867188</v>
      </c>
      <c r="D11596">
        <v>13.87045623779297</v>
      </c>
      <c r="E11596">
        <v>14.230134472221176</v>
      </c>
    </row>
    <row r="11597" spans="1:5" x14ac:dyDescent="0.2">
      <c r="A11597">
        <v>116.36668345833459</v>
      </c>
      <c r="B11597">
        <v>-3.4274226379394532</v>
      </c>
      <c r="C11597">
        <v>-3.9149588012695316</v>
      </c>
      <c r="D11597">
        <v>15.128290557861328</v>
      </c>
      <c r="E11597">
        <v>15.998103123738572</v>
      </c>
    </row>
    <row r="11598" spans="1:5" x14ac:dyDescent="0.2">
      <c r="A11598">
        <v>116.37671545833291</v>
      </c>
      <c r="B11598">
        <v>-4.504732360839844</v>
      </c>
      <c r="C11598">
        <v>-5.2070718383789067</v>
      </c>
      <c r="D11598">
        <v>12.994028778076173</v>
      </c>
      <c r="E11598">
        <v>14.705474989210929</v>
      </c>
    </row>
    <row r="11599" spans="1:5" x14ac:dyDescent="0.2">
      <c r="A11599">
        <v>116.38674745833123</v>
      </c>
      <c r="B11599">
        <v>-4.3114842224121093</v>
      </c>
      <c r="C11599">
        <v>-7.2238279724121099</v>
      </c>
      <c r="D11599">
        <v>10.609188079833984</v>
      </c>
      <c r="E11599">
        <v>13.53984706296211</v>
      </c>
    </row>
    <row r="11600" spans="1:5" x14ac:dyDescent="0.2">
      <c r="A11600">
        <v>116.39678045832989</v>
      </c>
      <c r="B11600">
        <v>-3.7604800415039064</v>
      </c>
      <c r="C11600">
        <v>-9.1585546875000006</v>
      </c>
      <c r="D11600">
        <v>6.9145710754394534</v>
      </c>
      <c r="E11600">
        <v>12.076076650294226</v>
      </c>
    </row>
    <row r="11601" spans="1:5" x14ac:dyDescent="0.2">
      <c r="A11601">
        <v>116.40681245833548</v>
      </c>
      <c r="B11601">
        <v>-3.5763629150390628</v>
      </c>
      <c r="C11601">
        <v>-10.218201141357422</v>
      </c>
      <c r="D11601">
        <v>2.7872039794921877</v>
      </c>
      <c r="E11601">
        <v>11.179021079173342</v>
      </c>
    </row>
    <row r="11602" spans="1:5" x14ac:dyDescent="0.2">
      <c r="A11602">
        <v>116.4168444583338</v>
      </c>
      <c r="B11602">
        <v>-3.6591407775878908</v>
      </c>
      <c r="C11602">
        <v>-9.1093070983886726</v>
      </c>
      <c r="D11602">
        <v>-1.7476158142089844</v>
      </c>
      <c r="E11602">
        <v>9.9711056597066552</v>
      </c>
    </row>
    <row r="11603" spans="1:5" x14ac:dyDescent="0.2">
      <c r="A11603">
        <v>116.42687745833246</v>
      </c>
      <c r="B11603">
        <v>-3.5739678955078125</v>
      </c>
      <c r="C11603">
        <v>-7.178172912597657</v>
      </c>
      <c r="D11603">
        <v>-3.1437625122070316</v>
      </c>
      <c r="E11603">
        <v>8.6129353657408529</v>
      </c>
    </row>
    <row r="11604" spans="1:5" x14ac:dyDescent="0.2">
      <c r="A11604">
        <v>116.43690945833077</v>
      </c>
      <c r="B11604">
        <v>-3.2440539550781251</v>
      </c>
      <c r="C11604">
        <v>-7.1885014343261719</v>
      </c>
      <c r="D11604">
        <v>1.4970368957519533</v>
      </c>
      <c r="E11604">
        <v>8.0274253906224562</v>
      </c>
    </row>
    <row r="11605" spans="1:5" x14ac:dyDescent="0.2">
      <c r="A11605">
        <v>116.44694145833637</v>
      </c>
      <c r="B11605">
        <v>-3.7125796508789066</v>
      </c>
      <c r="C11605">
        <v>-8.9612649536132825</v>
      </c>
      <c r="D11605">
        <v>6.8719097900390631</v>
      </c>
      <c r="E11605">
        <v>11.887416094148152</v>
      </c>
    </row>
    <row r="11606" spans="1:5" x14ac:dyDescent="0.2">
      <c r="A11606">
        <v>116.45697445833503</v>
      </c>
      <c r="B11606">
        <v>-4.9452662658691411</v>
      </c>
      <c r="C11606">
        <v>-10.619666290283204</v>
      </c>
      <c r="D11606">
        <v>11.286379852294923</v>
      </c>
      <c r="E11606">
        <v>16.267001589955338</v>
      </c>
    </row>
    <row r="11607" spans="1:5" x14ac:dyDescent="0.2">
      <c r="A11607">
        <v>116.46700645833334</v>
      </c>
      <c r="B11607">
        <v>-6.4003903198242194</v>
      </c>
      <c r="C11607">
        <v>-11.284733276367188</v>
      </c>
      <c r="D11607">
        <v>12.146790618896485</v>
      </c>
      <c r="E11607">
        <v>17.772302149810535</v>
      </c>
    </row>
    <row r="11608" spans="1:5" x14ac:dyDescent="0.2">
      <c r="A11608">
        <v>116.47703845833166</v>
      </c>
      <c r="B11608">
        <v>-6.9765422058105475</v>
      </c>
      <c r="C11608">
        <v>-11.514655151367188</v>
      </c>
      <c r="D11608">
        <v>11.219468994140625</v>
      </c>
      <c r="E11608">
        <v>17.525293404529513</v>
      </c>
    </row>
    <row r="11609" spans="1:5" x14ac:dyDescent="0.2">
      <c r="A11609">
        <v>116.48707145833032</v>
      </c>
      <c r="B11609">
        <v>-6.4720912170410161</v>
      </c>
      <c r="C11609">
        <v>-11.161389770507814</v>
      </c>
      <c r="D11609">
        <v>8.6602409362792976</v>
      </c>
      <c r="E11609">
        <v>15.539123508271103</v>
      </c>
    </row>
    <row r="11610" spans="1:5" x14ac:dyDescent="0.2">
      <c r="A11610">
        <v>116.49710345833591</v>
      </c>
      <c r="B11610">
        <v>-5.9017771911621093</v>
      </c>
      <c r="C11610">
        <v>-10.168055419921876</v>
      </c>
      <c r="D11610">
        <v>6.5824118041992188</v>
      </c>
      <c r="E11610">
        <v>13.473992362948154</v>
      </c>
    </row>
    <row r="11611" spans="1:5" x14ac:dyDescent="0.2">
      <c r="A11611">
        <v>116.50713545833423</v>
      </c>
      <c r="B11611">
        <v>-6.3869183349609377</v>
      </c>
      <c r="C11611">
        <v>-9.8032640075683606</v>
      </c>
      <c r="D11611">
        <v>5.1789303588867188</v>
      </c>
      <c r="E11611">
        <v>12.795234686466051</v>
      </c>
    </row>
    <row r="11612" spans="1:5" x14ac:dyDescent="0.2">
      <c r="A11612">
        <v>116.51716845833289</v>
      </c>
      <c r="B11612">
        <v>-5.8359141540527348</v>
      </c>
      <c r="C11612">
        <v>-8.1733035278320312</v>
      </c>
      <c r="D11612">
        <v>4.8524592590332034</v>
      </c>
      <c r="E11612">
        <v>11.153795113418644</v>
      </c>
    </row>
    <row r="11613" spans="1:5" x14ac:dyDescent="0.2">
      <c r="A11613">
        <v>116.52720045833121</v>
      </c>
      <c r="B11613">
        <v>-6.9121760559082031</v>
      </c>
      <c r="C11613">
        <v>-9.2307046508789075</v>
      </c>
      <c r="D11613">
        <v>5.3883448791503907</v>
      </c>
      <c r="E11613">
        <v>12.728642768036757</v>
      </c>
    </row>
    <row r="11614" spans="1:5" x14ac:dyDescent="0.2">
      <c r="A11614">
        <v>116.53723245832953</v>
      </c>
      <c r="B11614">
        <v>-9.6324691772460938</v>
      </c>
      <c r="C11614">
        <v>-11.991264038085939</v>
      </c>
      <c r="D11614">
        <v>5.779780883789063</v>
      </c>
      <c r="E11614">
        <v>16.43109073513693</v>
      </c>
    </row>
    <row r="11615" spans="1:5" x14ac:dyDescent="0.2">
      <c r="A11615">
        <v>116.54726545833546</v>
      </c>
      <c r="B11615">
        <v>-11.618988189697266</v>
      </c>
      <c r="C11615">
        <v>-12.967533874511719</v>
      </c>
      <c r="D11615">
        <v>3.3756303405761718</v>
      </c>
      <c r="E11615">
        <v>17.735633666016895</v>
      </c>
    </row>
    <row r="11616" spans="1:5" x14ac:dyDescent="0.2">
      <c r="A11616">
        <v>116.55729745833378</v>
      </c>
      <c r="B11616">
        <v>-9.4645184326171883</v>
      </c>
      <c r="C11616">
        <v>-9.6835130310058606</v>
      </c>
      <c r="D11616">
        <v>3.8769378662109375</v>
      </c>
      <c r="E11616">
        <v>14.08467894562993</v>
      </c>
    </row>
    <row r="11617" spans="1:5" x14ac:dyDescent="0.2">
      <c r="A11617">
        <v>116.5673294583321</v>
      </c>
      <c r="B11617">
        <v>-8.5301614379882817</v>
      </c>
      <c r="C11617">
        <v>-8.4276246643066415</v>
      </c>
      <c r="D11617">
        <v>4.5134143066406249</v>
      </c>
      <c r="E11617">
        <v>12.812471281683337</v>
      </c>
    </row>
    <row r="11618" spans="1:5" x14ac:dyDescent="0.2">
      <c r="A11618">
        <v>116.57736245833075</v>
      </c>
      <c r="B11618">
        <v>-7.343728637695313</v>
      </c>
      <c r="C11618">
        <v>-7.1519773864746101</v>
      </c>
      <c r="D11618">
        <v>2.6632617187500003</v>
      </c>
      <c r="E11618">
        <v>10.591227210446844</v>
      </c>
    </row>
    <row r="11619" spans="1:5" x14ac:dyDescent="0.2">
      <c r="A11619">
        <v>116.58739445833635</v>
      </c>
      <c r="B11619">
        <v>-6.7135391235351563</v>
      </c>
      <c r="C11619">
        <v>-6.2731549072265631</v>
      </c>
      <c r="D11619">
        <v>3.0663734436035157</v>
      </c>
      <c r="E11619">
        <v>9.6864196764818509</v>
      </c>
    </row>
    <row r="11620" spans="1:5" x14ac:dyDescent="0.2">
      <c r="A11620">
        <v>116.59742645833467</v>
      </c>
      <c r="B11620">
        <v>-5.2828143310546878</v>
      </c>
      <c r="C11620">
        <v>-5.5714141845703127</v>
      </c>
      <c r="D11620">
        <v>3.6753071594238285</v>
      </c>
      <c r="E11620">
        <v>8.5121481418347109</v>
      </c>
    </row>
    <row r="11621" spans="1:5" x14ac:dyDescent="0.2">
      <c r="A11621">
        <v>116.60745945833332</v>
      </c>
      <c r="B11621">
        <v>-5.8163049316406257</v>
      </c>
      <c r="C11621">
        <v>-6.3393173217773438</v>
      </c>
      <c r="D11621">
        <v>1.842967529296875</v>
      </c>
      <c r="E11621">
        <v>8.7984587558308167</v>
      </c>
    </row>
    <row r="11622" spans="1:5" x14ac:dyDescent="0.2">
      <c r="A11622">
        <v>116.61749145833164</v>
      </c>
      <c r="B11622">
        <v>-5.01561996459961</v>
      </c>
      <c r="C11622">
        <v>-5.566773834228516</v>
      </c>
      <c r="D11622">
        <v>0.34697845458984378</v>
      </c>
      <c r="E11622">
        <v>7.5010538325418654</v>
      </c>
    </row>
    <row r="11623" spans="1:5" x14ac:dyDescent="0.2">
      <c r="A11623">
        <v>116.62752345832996</v>
      </c>
      <c r="B11623">
        <v>-2.3429278564453124</v>
      </c>
      <c r="C11623">
        <v>-3.4447865295410156</v>
      </c>
      <c r="D11623">
        <v>0.36209701538085937</v>
      </c>
      <c r="E11623">
        <v>4.1817435864914509</v>
      </c>
    </row>
    <row r="11624" spans="1:5" x14ac:dyDescent="0.2">
      <c r="A11624">
        <v>116.63755608333304</v>
      </c>
      <c r="B11624">
        <v>-2.8645930480957031</v>
      </c>
      <c r="C11624">
        <v>-2.5924589538574221</v>
      </c>
      <c r="D11624">
        <v>2.0194505310058597</v>
      </c>
      <c r="E11624">
        <v>4.3594629492419816</v>
      </c>
    </row>
    <row r="11625" spans="1:5" x14ac:dyDescent="0.2">
      <c r="A11625">
        <v>116.64758808333136</v>
      </c>
      <c r="B11625">
        <v>-3.1639704895019531</v>
      </c>
      <c r="C11625">
        <v>-2.705024871826172</v>
      </c>
      <c r="D11625">
        <v>3.0764025878906254</v>
      </c>
      <c r="E11625">
        <v>5.1761106729297781</v>
      </c>
    </row>
    <row r="11626" spans="1:5" x14ac:dyDescent="0.2">
      <c r="A11626">
        <v>116.65762008332968</v>
      </c>
      <c r="B11626">
        <v>-2.5237518310546876</v>
      </c>
      <c r="C11626">
        <v>-6.2686642456054686</v>
      </c>
      <c r="D11626">
        <v>-0.22902374267578127</v>
      </c>
      <c r="E11626">
        <v>6.7615032798626586</v>
      </c>
    </row>
    <row r="11627" spans="1:5" x14ac:dyDescent="0.2">
      <c r="A11627">
        <v>116.66765308333561</v>
      </c>
      <c r="B11627">
        <v>-0.16316070556640624</v>
      </c>
      <c r="C11627">
        <v>-0.74530014038085945</v>
      </c>
      <c r="D11627">
        <v>7.7136094665527351</v>
      </c>
      <c r="E11627">
        <v>7.7512492359351093</v>
      </c>
    </row>
    <row r="11628" spans="1:5" x14ac:dyDescent="0.2">
      <c r="A11628">
        <v>116.67768508333393</v>
      </c>
      <c r="B11628">
        <v>-4.1442819213867192</v>
      </c>
      <c r="C11628">
        <v>-0.3688330078125</v>
      </c>
      <c r="D11628">
        <v>3.9543269348144534</v>
      </c>
      <c r="E11628">
        <v>5.7400184615542731</v>
      </c>
    </row>
    <row r="11629" spans="1:5" x14ac:dyDescent="0.2">
      <c r="A11629">
        <v>116.68771708333225</v>
      </c>
      <c r="B11629">
        <v>-4.575235748291016</v>
      </c>
      <c r="C11629">
        <v>-4.1839494323730468</v>
      </c>
      <c r="D11629">
        <v>1.3016931152343751</v>
      </c>
      <c r="E11629">
        <v>6.3350311736678426</v>
      </c>
    </row>
    <row r="11630" spans="1:5" x14ac:dyDescent="0.2">
      <c r="A11630">
        <v>116.6977500833309</v>
      </c>
      <c r="B11630">
        <v>-3.2735426330566408</v>
      </c>
      <c r="C11630">
        <v>-5.6934104919433599</v>
      </c>
      <c r="D11630">
        <v>0.50460067749023441</v>
      </c>
      <c r="E11630">
        <v>6.5867766201635947</v>
      </c>
    </row>
    <row r="11631" spans="1:5" x14ac:dyDescent="0.2">
      <c r="A11631">
        <v>116.7077820833365</v>
      </c>
      <c r="B11631">
        <v>-3.9609132385253907</v>
      </c>
      <c r="C11631">
        <v>-8.2020437622070315</v>
      </c>
      <c r="D11631">
        <v>-2.2487736511230469</v>
      </c>
      <c r="E11631">
        <v>9.3818622082329828</v>
      </c>
    </row>
    <row r="11632" spans="1:5" x14ac:dyDescent="0.2">
      <c r="A11632">
        <v>116.71781408333482</v>
      </c>
      <c r="B11632">
        <v>-4.2068518066406249</v>
      </c>
      <c r="C11632">
        <v>-6.491251373291016</v>
      </c>
      <c r="D11632">
        <v>2.5783882141113281</v>
      </c>
      <c r="E11632">
        <v>8.1536514701669827</v>
      </c>
    </row>
    <row r="11633" spans="1:5" x14ac:dyDescent="0.2">
      <c r="A11633">
        <v>116.72784708333347</v>
      </c>
      <c r="B11633">
        <v>-5.4598960876464844</v>
      </c>
      <c r="C11633">
        <v>-5.6456597900390628</v>
      </c>
      <c r="D11633">
        <v>2.2086570739746096</v>
      </c>
      <c r="E11633">
        <v>8.1585602788224456</v>
      </c>
    </row>
    <row r="11634" spans="1:5" x14ac:dyDescent="0.2">
      <c r="A11634">
        <v>116.73787908333179</v>
      </c>
      <c r="B11634">
        <v>-6.1176283264160158</v>
      </c>
      <c r="C11634">
        <v>-7.1572164916992191</v>
      </c>
      <c r="D11634">
        <v>1.293160858154297</v>
      </c>
      <c r="E11634">
        <v>9.5038618074065688</v>
      </c>
    </row>
    <row r="11635" spans="1:5" x14ac:dyDescent="0.2">
      <c r="A11635">
        <v>116.74791108333011</v>
      </c>
      <c r="B11635">
        <v>-6.1688218688964849</v>
      </c>
      <c r="C11635">
        <v>-8.0299017333984377</v>
      </c>
      <c r="D11635">
        <v>4.5205993652343755E-2</v>
      </c>
      <c r="E11635">
        <v>10.12599272565771</v>
      </c>
    </row>
    <row r="11636" spans="1:5" x14ac:dyDescent="0.2">
      <c r="A11636">
        <v>116.75794408333604</v>
      </c>
      <c r="B11636">
        <v>-5.7061340332031252</v>
      </c>
      <c r="C11636">
        <v>-7.5956547546386721</v>
      </c>
      <c r="D11636">
        <v>0.10089019775390626</v>
      </c>
      <c r="E11636">
        <v>9.5007428966658622</v>
      </c>
    </row>
    <row r="11637" spans="1:5" x14ac:dyDescent="0.2">
      <c r="A11637">
        <v>116.76797608333436</v>
      </c>
      <c r="B11637">
        <v>-5.2356623840332031</v>
      </c>
      <c r="C11637">
        <v>-7.9968205261230469</v>
      </c>
      <c r="D11637">
        <v>3.5350488281250003</v>
      </c>
      <c r="E11637">
        <v>10.191068115945015</v>
      </c>
    </row>
    <row r="11638" spans="1:5" x14ac:dyDescent="0.2">
      <c r="A11638">
        <v>116.77800908333302</v>
      </c>
      <c r="B11638">
        <v>-5.3618499755859377</v>
      </c>
      <c r="C11638">
        <v>-11.109597473144532</v>
      </c>
      <c r="D11638">
        <v>-4.0236328124999998</v>
      </c>
      <c r="E11638">
        <v>12.975446512001696</v>
      </c>
    </row>
    <row r="11639" spans="1:5" x14ac:dyDescent="0.2">
      <c r="A11639">
        <v>116.78804108333134</v>
      </c>
      <c r="B11639">
        <v>-7.1823641967773444</v>
      </c>
      <c r="C11639">
        <v>-8.6903283691406248</v>
      </c>
      <c r="D11639">
        <v>-4.0462358093261717</v>
      </c>
      <c r="E11639">
        <v>11.978321536981417</v>
      </c>
    </row>
    <row r="11640" spans="1:5" x14ac:dyDescent="0.2">
      <c r="A11640">
        <v>116.79807308332965</v>
      </c>
      <c r="B11640">
        <v>-5.2090177917480469</v>
      </c>
      <c r="C11640">
        <v>-5.4513638305664065</v>
      </c>
      <c r="D11640">
        <v>4.7587541198730472</v>
      </c>
      <c r="E11640">
        <v>8.9161076003693474</v>
      </c>
    </row>
    <row r="11641" spans="1:5" x14ac:dyDescent="0.2">
      <c r="A11641">
        <v>116.80810608333559</v>
      </c>
      <c r="B11641">
        <v>-5.5664744567871098</v>
      </c>
      <c r="C11641">
        <v>-7.5495506286621099</v>
      </c>
      <c r="D11641">
        <v>4.3804907226562504</v>
      </c>
      <c r="E11641">
        <v>10.352296921170359</v>
      </c>
    </row>
    <row r="11642" spans="1:5" x14ac:dyDescent="0.2">
      <c r="A11642">
        <v>116.81813808333391</v>
      </c>
      <c r="B11642">
        <v>-6.1131376647949223</v>
      </c>
      <c r="C11642">
        <v>-8.178243255615234</v>
      </c>
      <c r="D11642">
        <v>0.80682220458984377</v>
      </c>
      <c r="E11642">
        <v>10.242317946957593</v>
      </c>
    </row>
    <row r="11643" spans="1:5" x14ac:dyDescent="0.2">
      <c r="A11643">
        <v>116.82817008333222</v>
      </c>
      <c r="B11643">
        <v>-5.0705557250976563</v>
      </c>
      <c r="C11643">
        <v>-8.7573889160156249</v>
      </c>
      <c r="D11643">
        <v>1.1982582092285157</v>
      </c>
      <c r="E11643">
        <v>10.19010396039498</v>
      </c>
    </row>
    <row r="11644" spans="1:5" x14ac:dyDescent="0.2">
      <c r="A11644">
        <v>116.83820308333088</v>
      </c>
      <c r="B11644">
        <v>-4.0185433959960939</v>
      </c>
      <c r="C11644">
        <v>-10.078541564941407</v>
      </c>
      <c r="D11644">
        <v>1.9694544982910158</v>
      </c>
      <c r="E11644">
        <v>11.027440415735381</v>
      </c>
    </row>
    <row r="11645" spans="1:5" x14ac:dyDescent="0.2">
      <c r="A11645">
        <v>116.84823508333648</v>
      </c>
      <c r="B11645">
        <v>-4.4726989746093748</v>
      </c>
      <c r="C11645">
        <v>-9.8614929199218757</v>
      </c>
      <c r="D11645">
        <v>-2.3453228759765627</v>
      </c>
      <c r="E11645">
        <v>11.079468313945394</v>
      </c>
    </row>
    <row r="11646" spans="1:5" x14ac:dyDescent="0.2">
      <c r="A11646">
        <v>116.85826708333479</v>
      </c>
      <c r="B11646">
        <v>-6.5587609863281253</v>
      </c>
      <c r="C11646">
        <v>-8.2622186279296876</v>
      </c>
      <c r="D11646">
        <v>-4.4518922424316409</v>
      </c>
      <c r="E11646">
        <v>11.449932177515779</v>
      </c>
    </row>
    <row r="11647" spans="1:5" x14ac:dyDescent="0.2">
      <c r="A11647">
        <v>116.86830008333345</v>
      </c>
      <c r="B11647">
        <v>-6.7814978027343757</v>
      </c>
      <c r="C11647">
        <v>-6.5081661987304686</v>
      </c>
      <c r="D11647">
        <v>1.0943742370605469</v>
      </c>
      <c r="E11647">
        <v>9.462694895722402</v>
      </c>
    </row>
    <row r="11648" spans="1:5" x14ac:dyDescent="0.2">
      <c r="A11648">
        <v>116.87833208333177</v>
      </c>
      <c r="B11648">
        <v>-5.6181170654296881</v>
      </c>
      <c r="C11648">
        <v>-5.5552478027343755</v>
      </c>
      <c r="D11648">
        <v>4.631668395996094</v>
      </c>
      <c r="E11648">
        <v>9.1584043174084879</v>
      </c>
    </row>
    <row r="11649" spans="1:5" x14ac:dyDescent="0.2">
      <c r="A11649">
        <v>116.88836408333009</v>
      </c>
      <c r="B11649">
        <v>-5.0400192260742189</v>
      </c>
      <c r="C11649">
        <v>-5.5097424316406256</v>
      </c>
      <c r="D11649">
        <v>0.48993118286132814</v>
      </c>
      <c r="E11649">
        <v>7.4832538394844539</v>
      </c>
    </row>
    <row r="11650" spans="1:5" x14ac:dyDescent="0.2">
      <c r="A11650">
        <v>116.89839708333602</v>
      </c>
      <c r="B11650">
        <v>-5.3985237121582035</v>
      </c>
      <c r="C11650">
        <v>-5.2739826965332037</v>
      </c>
      <c r="D11650">
        <v>-0.79364959716796879</v>
      </c>
      <c r="E11650">
        <v>7.5887305550500948</v>
      </c>
    </row>
    <row r="11651" spans="1:5" x14ac:dyDescent="0.2">
      <c r="A11651">
        <v>116.90842908333434</v>
      </c>
      <c r="B11651">
        <v>-6.0701770019531249</v>
      </c>
      <c r="C11651">
        <v>-4.2616378784179689</v>
      </c>
      <c r="D11651">
        <v>-0.9966275024414063</v>
      </c>
      <c r="E11651">
        <v>7.4834398922173504</v>
      </c>
    </row>
    <row r="11652" spans="1:5" x14ac:dyDescent="0.2">
      <c r="A11652">
        <v>116.91846108333266</v>
      </c>
      <c r="B11652">
        <v>-5.2422486877441408</v>
      </c>
      <c r="C11652">
        <v>-5.5616844177246101</v>
      </c>
      <c r="D11652">
        <v>-0.34278717041015627</v>
      </c>
      <c r="E11652">
        <v>7.6505560523868921</v>
      </c>
    </row>
    <row r="11653" spans="1:5" x14ac:dyDescent="0.2">
      <c r="A11653">
        <v>116.92849408333132</v>
      </c>
      <c r="B11653">
        <v>-5.8556730651855471</v>
      </c>
      <c r="C11653">
        <v>-6.9217561340332034</v>
      </c>
      <c r="D11653">
        <v>0.56821838378906253</v>
      </c>
      <c r="E11653">
        <v>9.0841888552055998</v>
      </c>
    </row>
    <row r="11654" spans="1:5" x14ac:dyDescent="0.2">
      <c r="A11654">
        <v>116.93852608332963</v>
      </c>
      <c r="B11654">
        <v>-6.8491571044921882</v>
      </c>
      <c r="C11654">
        <v>-5.9270745849609376</v>
      </c>
      <c r="D11654">
        <v>-2.1435424804687502</v>
      </c>
      <c r="E11654">
        <v>9.3078429586709195</v>
      </c>
    </row>
    <row r="11655" spans="1:5" x14ac:dyDescent="0.2">
      <c r="A11655">
        <v>116.94855808333523</v>
      </c>
      <c r="B11655">
        <v>-7.5482034301757812</v>
      </c>
      <c r="C11655">
        <v>-4.8919770812988288</v>
      </c>
      <c r="D11655">
        <v>-2.8636949157714846</v>
      </c>
      <c r="E11655">
        <v>9.4396802571848735</v>
      </c>
    </row>
    <row r="11656" spans="1:5" x14ac:dyDescent="0.2">
      <c r="A11656">
        <v>116.95859108333389</v>
      </c>
      <c r="B11656">
        <v>-6.8644253540039069</v>
      </c>
      <c r="C11656">
        <v>-4.7136978149414066</v>
      </c>
      <c r="D11656">
        <v>-0.7934999084472657</v>
      </c>
      <c r="E11656">
        <v>8.3647429509806734</v>
      </c>
    </row>
    <row r="11657" spans="1:5" x14ac:dyDescent="0.2">
      <c r="A11657">
        <v>116.9686230833322</v>
      </c>
      <c r="B11657">
        <v>-5.6928117370605476</v>
      </c>
      <c r="C11657">
        <v>-4.8843429565429686</v>
      </c>
      <c r="D11657">
        <v>1.5410453796386721</v>
      </c>
      <c r="E11657">
        <v>7.6576584183972933</v>
      </c>
    </row>
    <row r="11658" spans="1:5" x14ac:dyDescent="0.2">
      <c r="A11658">
        <v>116.97865508333052</v>
      </c>
      <c r="B11658">
        <v>-6.0830502319335942</v>
      </c>
      <c r="C11658">
        <v>-5.0443601989746094</v>
      </c>
      <c r="D11658">
        <v>1.8354830932617188</v>
      </c>
      <c r="E11658">
        <v>8.1128335448766666</v>
      </c>
    </row>
    <row r="11659" spans="1:5" x14ac:dyDescent="0.2">
      <c r="A11659">
        <v>116.98868808333646</v>
      </c>
      <c r="B11659">
        <v>-6.4023362731933595</v>
      </c>
      <c r="C11659">
        <v>-5.0406179809570313</v>
      </c>
      <c r="D11659">
        <v>0.82089294433593751</v>
      </c>
      <c r="E11659">
        <v>8.1897255516320762</v>
      </c>
    </row>
    <row r="11660" spans="1:5" x14ac:dyDescent="0.2">
      <c r="A11660">
        <v>116.99872008333477</v>
      </c>
      <c r="B11660">
        <v>-5.3688853454589847</v>
      </c>
      <c r="C11660">
        <v>-6.5355592346191411</v>
      </c>
      <c r="D11660">
        <v>1.6663348388671877</v>
      </c>
      <c r="E11660">
        <v>8.6206227244394764</v>
      </c>
    </row>
    <row r="11661" spans="1:5" x14ac:dyDescent="0.2">
      <c r="A11661">
        <v>117.00875208333309</v>
      </c>
      <c r="B11661">
        <v>-7.6276881408691413</v>
      </c>
      <c r="C11661">
        <v>-6.9689080810546882</v>
      </c>
      <c r="D11661">
        <v>3.8342765808105472</v>
      </c>
      <c r="E11661">
        <v>11.020389426635399</v>
      </c>
    </row>
    <row r="11662" spans="1:5" x14ac:dyDescent="0.2">
      <c r="A11662">
        <v>117.01878508333175</v>
      </c>
      <c r="B11662">
        <v>-9.1892408752441419</v>
      </c>
      <c r="C11662">
        <v>-6.975494384765625</v>
      </c>
      <c r="D11662">
        <v>4.8207252502441404</v>
      </c>
      <c r="E11662">
        <v>12.50356196103718</v>
      </c>
    </row>
    <row r="11663" spans="1:5" x14ac:dyDescent="0.2">
      <c r="A11663">
        <v>117.02881708333007</v>
      </c>
      <c r="B11663">
        <v>-8.1785426330566402</v>
      </c>
      <c r="C11663">
        <v>-7.3078033447265627</v>
      </c>
      <c r="D11663">
        <v>4.7436355590820316</v>
      </c>
      <c r="E11663">
        <v>11.94967060815106</v>
      </c>
    </row>
    <row r="11664" spans="1:5" x14ac:dyDescent="0.2">
      <c r="A11664">
        <v>117.03884908333566</v>
      </c>
      <c r="B11664">
        <v>-7.1941896057128911</v>
      </c>
      <c r="C11664">
        <v>-7.5332345581054687</v>
      </c>
      <c r="D11664">
        <v>2.1760249328613281</v>
      </c>
      <c r="E11664">
        <v>10.641478821048137</v>
      </c>
    </row>
    <row r="11665" spans="1:5" x14ac:dyDescent="0.2">
      <c r="A11665">
        <v>117.04888208333432</v>
      </c>
      <c r="B11665">
        <v>-8.586893463134766</v>
      </c>
      <c r="C11665">
        <v>-8.666078796386719</v>
      </c>
      <c r="D11665">
        <v>1.0663824462890625</v>
      </c>
      <c r="E11665">
        <v>12.2463395581767</v>
      </c>
    </row>
    <row r="11666" spans="1:5" x14ac:dyDescent="0.2">
      <c r="A11666">
        <v>117.05891408333264</v>
      </c>
      <c r="B11666">
        <v>-9.1066127014160152</v>
      </c>
      <c r="C11666">
        <v>-10.315648498535158</v>
      </c>
      <c r="D11666">
        <v>2.374811553955078</v>
      </c>
      <c r="E11666">
        <v>13.963621620329043</v>
      </c>
    </row>
    <row r="11667" spans="1:5" x14ac:dyDescent="0.2">
      <c r="A11667">
        <v>117.06894608333096</v>
      </c>
      <c r="B11667">
        <v>-7.965236206054688</v>
      </c>
      <c r="C11667">
        <v>-9.4254496765136722</v>
      </c>
      <c r="D11667">
        <v>1.3281880187988282</v>
      </c>
      <c r="E11667">
        <v>12.411614433103251</v>
      </c>
    </row>
    <row r="11668" spans="1:5" x14ac:dyDescent="0.2">
      <c r="A11668">
        <v>117.07897908332961</v>
      </c>
      <c r="B11668">
        <v>-7.8598553466796881</v>
      </c>
      <c r="C11668">
        <v>-8.1810873413085936</v>
      </c>
      <c r="D11668">
        <v>1.4882052612304688</v>
      </c>
      <c r="E11668">
        <v>11.44212703374696</v>
      </c>
    </row>
    <row r="11669" spans="1:5" x14ac:dyDescent="0.2">
      <c r="A11669">
        <v>117.08901108333521</v>
      </c>
      <c r="B11669">
        <v>-6.7174310302734375</v>
      </c>
      <c r="C11669">
        <v>-6.2170216369628912</v>
      </c>
      <c r="D11669">
        <v>1.6185841369628906</v>
      </c>
      <c r="E11669">
        <v>9.2948938826311025</v>
      </c>
    </row>
    <row r="11670" spans="1:5" x14ac:dyDescent="0.2">
      <c r="A11670">
        <v>117.09904308333353</v>
      </c>
      <c r="B11670">
        <v>-7.9261674499511718</v>
      </c>
      <c r="C11670">
        <v>-6.0046133422851566</v>
      </c>
      <c r="D11670">
        <v>2.8491751098632814</v>
      </c>
      <c r="E11670">
        <v>10.343950436930701</v>
      </c>
    </row>
    <row r="11671" spans="1:5" x14ac:dyDescent="0.2">
      <c r="A11671">
        <v>117.10907608333218</v>
      </c>
      <c r="B11671">
        <v>-10.106832733154297</v>
      </c>
      <c r="C11671">
        <v>-6.6653393554687508</v>
      </c>
      <c r="D11671">
        <v>4.0098614501953129</v>
      </c>
      <c r="E11671">
        <v>12.753580104005392</v>
      </c>
    </row>
    <row r="11672" spans="1:5" x14ac:dyDescent="0.2">
      <c r="A11672">
        <v>117.1191080833305</v>
      </c>
      <c r="B11672">
        <v>-9.8751145935058595</v>
      </c>
      <c r="C11672">
        <v>-6.3527893066406254</v>
      </c>
      <c r="D11672">
        <v>4.2228684997558599</v>
      </c>
      <c r="E11672">
        <v>12.478318739945305</v>
      </c>
    </row>
    <row r="11673" spans="1:5" x14ac:dyDescent="0.2">
      <c r="A11673">
        <v>117.1291400833361</v>
      </c>
      <c r="B11673">
        <v>-8.4626518249511715</v>
      </c>
      <c r="C11673">
        <v>-5.469925231933594</v>
      </c>
      <c r="D11673">
        <v>2.9210256958007812</v>
      </c>
      <c r="E11673">
        <v>10.49137498466343</v>
      </c>
    </row>
    <row r="11674" spans="1:5" x14ac:dyDescent="0.2">
      <c r="A11674">
        <v>117.13917308333475</v>
      </c>
      <c r="B11674">
        <v>-8.7421206665039062</v>
      </c>
      <c r="C11674">
        <v>-5.018913116455078</v>
      </c>
      <c r="D11674">
        <v>1.4605128479003906</v>
      </c>
      <c r="E11674">
        <v>10.185639911027762</v>
      </c>
    </row>
    <row r="11675" spans="1:5" x14ac:dyDescent="0.2">
      <c r="A11675">
        <v>117.14920508333307</v>
      </c>
      <c r="B11675">
        <v>-6.6608486938476563</v>
      </c>
      <c r="C11675">
        <v>-4.7867459106445311</v>
      </c>
      <c r="D11675">
        <v>1.0671308898925782</v>
      </c>
      <c r="E11675">
        <v>8.2715542718141606</v>
      </c>
    </row>
    <row r="11676" spans="1:5" x14ac:dyDescent="0.2">
      <c r="A11676">
        <v>117.15923708333139</v>
      </c>
      <c r="B11676">
        <v>-4.0680903625488281</v>
      </c>
      <c r="C11676">
        <v>-4.53661605834961</v>
      </c>
      <c r="D11676">
        <v>1.7943186950683594</v>
      </c>
      <c r="E11676">
        <v>6.3521511347109829</v>
      </c>
    </row>
    <row r="11677" spans="1:5" x14ac:dyDescent="0.2">
      <c r="A11677">
        <v>117.16927008333005</v>
      </c>
      <c r="B11677">
        <v>-4.4875181579589842</v>
      </c>
      <c r="C11677">
        <v>-4.0939865112304688</v>
      </c>
      <c r="D11677">
        <v>2.1317170715332034</v>
      </c>
      <c r="E11677">
        <v>6.4376053346888797</v>
      </c>
    </row>
    <row r="11678" spans="1:5" x14ac:dyDescent="0.2">
      <c r="A11678">
        <v>117.17930208333564</v>
      </c>
      <c r="B11678">
        <v>-4.4911106872558593</v>
      </c>
      <c r="C11678">
        <v>-3.8618193054199219</v>
      </c>
      <c r="D11678">
        <v>1.4879058837890626</v>
      </c>
      <c r="E11678">
        <v>6.1071750811575658</v>
      </c>
    </row>
    <row r="11679" spans="1:5" x14ac:dyDescent="0.2">
      <c r="A11679">
        <v>117.18933408333396</v>
      </c>
      <c r="B11679">
        <v>-4.807702331542969</v>
      </c>
      <c r="C11679">
        <v>-4.3412722778320312</v>
      </c>
      <c r="D11679">
        <v>2.1007315063476564</v>
      </c>
      <c r="E11679">
        <v>6.8098252224824609</v>
      </c>
    </row>
    <row r="11680" spans="1:5" x14ac:dyDescent="0.2">
      <c r="A11680">
        <v>117.19936708333262</v>
      </c>
      <c r="B11680">
        <v>-6.096821594238282</v>
      </c>
      <c r="C11680">
        <v>-4.8548542785644537</v>
      </c>
      <c r="D11680">
        <v>2.4665707397460941</v>
      </c>
      <c r="E11680">
        <v>8.1746446303333222</v>
      </c>
    </row>
    <row r="11681" spans="1:5" x14ac:dyDescent="0.2">
      <c r="A11681">
        <v>117.20939908333094</v>
      </c>
      <c r="B11681">
        <v>-7.1170999145507814</v>
      </c>
      <c r="C11681">
        <v>-5.0925599670410158</v>
      </c>
      <c r="D11681">
        <v>2.0046313476562503</v>
      </c>
      <c r="E11681">
        <v>8.9780746851211717</v>
      </c>
    </row>
    <row r="11682" spans="1:5" x14ac:dyDescent="0.2">
      <c r="A11682">
        <v>117.21943108332925</v>
      </c>
      <c r="B11682">
        <v>-7.452851715087891</v>
      </c>
      <c r="C11682">
        <v>-5.5283038330078131</v>
      </c>
      <c r="D11682">
        <v>1.9562818908691406</v>
      </c>
      <c r="E11682">
        <v>9.4833633692735795</v>
      </c>
    </row>
    <row r="11683" spans="1:5" x14ac:dyDescent="0.2">
      <c r="A11683">
        <v>117.22946408333519</v>
      </c>
      <c r="B11683">
        <v>-7.8080630493164067</v>
      </c>
      <c r="C11683">
        <v>-5.7449034118652342</v>
      </c>
      <c r="D11683">
        <v>1.0623408508300782</v>
      </c>
      <c r="E11683">
        <v>9.751837359036676</v>
      </c>
    </row>
    <row r="11684" spans="1:5" x14ac:dyDescent="0.2">
      <c r="A11684">
        <v>117.23949608333351</v>
      </c>
      <c r="B11684">
        <v>-8.8801336669921884</v>
      </c>
      <c r="C11684">
        <v>-7.3563024902343752</v>
      </c>
      <c r="D11684">
        <v>0.57181091308593757</v>
      </c>
      <c r="E11684">
        <v>11.545515492683762</v>
      </c>
    </row>
    <row r="11685" spans="1:5" x14ac:dyDescent="0.2">
      <c r="A11685">
        <v>117.24952808333182</v>
      </c>
      <c r="B11685">
        <v>-8.9096223449707033</v>
      </c>
      <c r="C11685">
        <v>-10.553354187011719</v>
      </c>
      <c r="D11685">
        <v>2.6596691894531252</v>
      </c>
      <c r="E11685">
        <v>14.06515179881985</v>
      </c>
    </row>
    <row r="11686" spans="1:5" x14ac:dyDescent="0.2">
      <c r="A11686">
        <v>117.25956108333048</v>
      </c>
      <c r="B11686">
        <v>-7.954757995605469</v>
      </c>
      <c r="C11686">
        <v>-13.116623840332032</v>
      </c>
      <c r="D11686">
        <v>5.5324951171875005</v>
      </c>
      <c r="E11686">
        <v>16.307436891158563</v>
      </c>
    </row>
    <row r="11687" spans="1:5" x14ac:dyDescent="0.2">
      <c r="A11687">
        <v>117.26959308333608</v>
      </c>
      <c r="B11687">
        <v>-7.9131445312500004</v>
      </c>
      <c r="C11687">
        <v>-12.128378906250001</v>
      </c>
      <c r="D11687">
        <v>3.5113980102539064</v>
      </c>
      <c r="E11687">
        <v>14.90118610220129</v>
      </c>
    </row>
    <row r="11688" spans="1:5" x14ac:dyDescent="0.2">
      <c r="A11688">
        <v>117.27962508333439</v>
      </c>
      <c r="B11688">
        <v>-7.3199281311035156</v>
      </c>
      <c r="C11688">
        <v>-9.8616426086425779</v>
      </c>
      <c r="D11688">
        <v>1.1758049011230469</v>
      </c>
      <c r="E11688">
        <v>12.337579177076043</v>
      </c>
    </row>
    <row r="11689" spans="1:5" x14ac:dyDescent="0.2">
      <c r="A11689">
        <v>117.28965808333305</v>
      </c>
      <c r="B11689">
        <v>-6.5672932434082032</v>
      </c>
      <c r="C11689">
        <v>-8.6867358398437506</v>
      </c>
      <c r="D11689">
        <v>3.2974928283691409</v>
      </c>
      <c r="E11689">
        <v>11.378144798221143</v>
      </c>
    </row>
    <row r="11690" spans="1:5" x14ac:dyDescent="0.2">
      <c r="A11690">
        <v>117.29969008333137</v>
      </c>
      <c r="B11690">
        <v>-5.4655842590332036</v>
      </c>
      <c r="C11690">
        <v>-7.8302169799804693</v>
      </c>
      <c r="D11690">
        <v>5.7466996765136722</v>
      </c>
      <c r="E11690">
        <v>11.144930076864922</v>
      </c>
    </row>
    <row r="11691" spans="1:5" x14ac:dyDescent="0.2">
      <c r="A11691">
        <v>117.30972208332969</v>
      </c>
      <c r="B11691">
        <v>-4.4969485473632815</v>
      </c>
      <c r="C11691">
        <v>-6.3764401245117188</v>
      </c>
      <c r="D11691">
        <v>3.243904266357422</v>
      </c>
      <c r="E11691">
        <v>8.4501153713075201</v>
      </c>
    </row>
    <row r="11692" spans="1:5" x14ac:dyDescent="0.2">
      <c r="A11692">
        <v>117.31975508333562</v>
      </c>
      <c r="B11692">
        <v>-2.1351599121093749</v>
      </c>
      <c r="C11692">
        <v>-5.3587065124511719</v>
      </c>
      <c r="D11692">
        <v>0.95621154785156259</v>
      </c>
      <c r="E11692">
        <v>5.8471346710256462</v>
      </c>
    </row>
    <row r="11693" spans="1:5" x14ac:dyDescent="0.2">
      <c r="A11693">
        <v>117.32978708333394</v>
      </c>
      <c r="B11693">
        <v>-1.3078303527832031</v>
      </c>
      <c r="C11693">
        <v>-4.6419969177246099</v>
      </c>
      <c r="D11693">
        <v>5.4561538696289063</v>
      </c>
      <c r="E11693">
        <v>7.2820444014639394</v>
      </c>
    </row>
    <row r="11694" spans="1:5" x14ac:dyDescent="0.2">
      <c r="A11694">
        <v>117.3398200833326</v>
      </c>
      <c r="B11694">
        <v>-3.2518377685546875</v>
      </c>
      <c r="C11694">
        <v>-7.6600209045410157</v>
      </c>
      <c r="D11694">
        <v>1.1476634216308594</v>
      </c>
      <c r="E11694">
        <v>8.4004464441095958</v>
      </c>
    </row>
    <row r="11695" spans="1:5" x14ac:dyDescent="0.2">
      <c r="A11695">
        <v>117.34985208333092</v>
      </c>
      <c r="B11695">
        <v>-7.271279296875</v>
      </c>
      <c r="C11695">
        <v>-7.8920384216308594</v>
      </c>
      <c r="D11695">
        <v>2.9455746459960941</v>
      </c>
      <c r="E11695">
        <v>11.1279909712758</v>
      </c>
    </row>
    <row r="11696" spans="1:5" x14ac:dyDescent="0.2">
      <c r="A11696">
        <v>117.35988408332923</v>
      </c>
      <c r="B11696">
        <v>-9.1347541809082031</v>
      </c>
      <c r="C11696">
        <v>-6.1084973144531256</v>
      </c>
      <c r="D11696">
        <v>6.4863116455078131</v>
      </c>
      <c r="E11696">
        <v>12.760474605160704</v>
      </c>
    </row>
    <row r="11697" spans="1:5" x14ac:dyDescent="0.2">
      <c r="A11697">
        <v>117.36991708333517</v>
      </c>
      <c r="B11697">
        <v>-2.5970993041992188</v>
      </c>
      <c r="C11697">
        <v>-7.6752891540527344</v>
      </c>
      <c r="D11697">
        <v>0.47301635742187503</v>
      </c>
      <c r="E11697">
        <v>8.1165714971643208</v>
      </c>
    </row>
    <row r="11698" spans="1:5" x14ac:dyDescent="0.2">
      <c r="A11698">
        <v>117.37994908333349</v>
      </c>
      <c r="B11698">
        <v>-3.3359628295898438</v>
      </c>
      <c r="C11698">
        <v>-6.4256877136230468</v>
      </c>
      <c r="D11698">
        <v>-0.83376617431640632</v>
      </c>
      <c r="E11698">
        <v>7.2878856074204039</v>
      </c>
    </row>
    <row r="11699" spans="1:5" x14ac:dyDescent="0.2">
      <c r="A11699">
        <v>117.3899810833318</v>
      </c>
      <c r="B11699">
        <v>-13.555511169433595</v>
      </c>
      <c r="C11699">
        <v>-3.1982492065429691</v>
      </c>
      <c r="D11699">
        <v>4.7599516296386719</v>
      </c>
      <c r="E11699">
        <v>14.718621558022733</v>
      </c>
    </row>
    <row r="11700" spans="1:5" x14ac:dyDescent="0.2">
      <c r="A11700">
        <v>117.40001408333046</v>
      </c>
      <c r="B11700">
        <v>-4.5202999877929688</v>
      </c>
      <c r="C11700">
        <v>-3.2461495971679688</v>
      </c>
      <c r="D11700">
        <v>-5.1449510192871095</v>
      </c>
      <c r="E11700">
        <v>7.5789920291354278</v>
      </c>
    </row>
    <row r="11701" spans="1:5" x14ac:dyDescent="0.2">
      <c r="A11701">
        <v>117.41004608333606</v>
      </c>
      <c r="B11701">
        <v>-5.240901489257813</v>
      </c>
      <c r="C11701">
        <v>-5.510341186523438</v>
      </c>
      <c r="D11701">
        <v>-4.7785130310058594</v>
      </c>
      <c r="E11701">
        <v>8.9813749058534516</v>
      </c>
    </row>
    <row r="11702" spans="1:5" x14ac:dyDescent="0.2">
      <c r="A11702">
        <v>117.42007808333437</v>
      </c>
      <c r="B11702">
        <v>-10.701546020507813</v>
      </c>
      <c r="C11702">
        <v>-4.4192601013183594</v>
      </c>
      <c r="D11702">
        <v>0.28904891967773438</v>
      </c>
      <c r="E11702">
        <v>11.581731146513366</v>
      </c>
    </row>
    <row r="11703" spans="1:5" x14ac:dyDescent="0.2">
      <c r="A11703">
        <v>117.43011108333303</v>
      </c>
      <c r="B11703">
        <v>-12.090807037353516</v>
      </c>
      <c r="C11703">
        <v>-4.2155337524414067</v>
      </c>
      <c r="D11703">
        <v>-2.1332139587402343</v>
      </c>
      <c r="E11703">
        <v>12.981099392048973</v>
      </c>
    </row>
    <row r="11704" spans="1:5" x14ac:dyDescent="0.2">
      <c r="A11704">
        <v>117.44014308333135</v>
      </c>
      <c r="B11704">
        <v>-11.435320129394531</v>
      </c>
      <c r="C11704">
        <v>-3.7268000793457032</v>
      </c>
      <c r="D11704">
        <v>-3.4118550109863284</v>
      </c>
      <c r="E11704">
        <v>12.501853458953173</v>
      </c>
    </row>
    <row r="11705" spans="1:5" x14ac:dyDescent="0.2">
      <c r="A11705">
        <v>117.45017508332967</v>
      </c>
      <c r="B11705">
        <v>-6.9055897521972662</v>
      </c>
      <c r="C11705">
        <v>-3.2021411132812503</v>
      </c>
      <c r="D11705">
        <v>-2.4306454467773437</v>
      </c>
      <c r="E11705">
        <v>7.9905515969147842</v>
      </c>
    </row>
    <row r="11706" spans="1:5" x14ac:dyDescent="0.2">
      <c r="A11706">
        <v>117.4602080833356</v>
      </c>
      <c r="B11706">
        <v>-7.2214329528808596</v>
      </c>
      <c r="C11706">
        <v>-3.1653176879882814</v>
      </c>
      <c r="D11706">
        <v>-0.95022399902343757</v>
      </c>
      <c r="E11706">
        <v>7.941741346025136</v>
      </c>
    </row>
    <row r="11707" spans="1:5" x14ac:dyDescent="0.2">
      <c r="A11707">
        <v>117.47024008333392</v>
      </c>
      <c r="B11707">
        <v>-7.7246864318847663</v>
      </c>
      <c r="C11707">
        <v>-2.5620721435546878</v>
      </c>
      <c r="D11707">
        <v>1.0139913940429688</v>
      </c>
      <c r="E11707">
        <v>8.2014128469987853</v>
      </c>
    </row>
    <row r="11708" spans="1:5" x14ac:dyDescent="0.2">
      <c r="A11708">
        <v>117.48027208333224</v>
      </c>
      <c r="B11708">
        <v>-7.3497161865234375</v>
      </c>
      <c r="C11708">
        <v>-2.5044419860839846</v>
      </c>
      <c r="D11708">
        <v>1.2371772766113283</v>
      </c>
      <c r="E11708">
        <v>7.8626436583294508</v>
      </c>
    </row>
    <row r="11709" spans="1:5" x14ac:dyDescent="0.2">
      <c r="A11709">
        <v>117.4903050833309</v>
      </c>
      <c r="B11709">
        <v>-6.7603916931152348</v>
      </c>
      <c r="C11709">
        <v>-2.4140299987792968</v>
      </c>
      <c r="D11709">
        <v>0.90127578735351566</v>
      </c>
      <c r="E11709">
        <v>7.2348278987283132</v>
      </c>
    </row>
    <row r="11710" spans="1:5" x14ac:dyDescent="0.2">
      <c r="A11710">
        <v>117.50033708333649</v>
      </c>
      <c r="B11710">
        <v>-6.9983967590332039</v>
      </c>
      <c r="C11710">
        <v>-3.0267059326171877</v>
      </c>
      <c r="D11710">
        <v>0.80023590087890628</v>
      </c>
      <c r="E11710">
        <v>7.6667387784143273</v>
      </c>
    </row>
    <row r="11711" spans="1:5" x14ac:dyDescent="0.2">
      <c r="A11711">
        <v>117.51036908333481</v>
      </c>
      <c r="B11711">
        <v>-6.1782522583007813</v>
      </c>
      <c r="C11711">
        <v>-6.3932052612304693</v>
      </c>
      <c r="D11711">
        <v>1.7452207946777345</v>
      </c>
      <c r="E11711">
        <v>9.0603349883764928</v>
      </c>
    </row>
    <row r="11712" spans="1:5" x14ac:dyDescent="0.2">
      <c r="A11712">
        <v>117.52040208333347</v>
      </c>
      <c r="B11712">
        <v>-5.2022817993164061</v>
      </c>
      <c r="C11712">
        <v>-11.04822509765625</v>
      </c>
      <c r="D11712">
        <v>3.7125796508789066</v>
      </c>
      <c r="E11712">
        <v>12.763630415837822</v>
      </c>
    </row>
    <row r="11713" spans="1:5" x14ac:dyDescent="0.2">
      <c r="A11713">
        <v>117.53043408333178</v>
      </c>
      <c r="B11713">
        <v>-3.7187168884277346</v>
      </c>
      <c r="C11713">
        <v>-14.931300201416017</v>
      </c>
      <c r="D11713">
        <v>2.1341120910644533</v>
      </c>
      <c r="E11713">
        <v>15.534703583213654</v>
      </c>
    </row>
    <row r="11714" spans="1:5" x14ac:dyDescent="0.2">
      <c r="A11714">
        <v>117.5404660833301</v>
      </c>
      <c r="B11714">
        <v>-5.1180070495605472</v>
      </c>
      <c r="C11714">
        <v>-17.028738555908205</v>
      </c>
      <c r="D11714">
        <v>-1.0690768432617188</v>
      </c>
      <c r="E11714">
        <v>17.813333721165854</v>
      </c>
    </row>
    <row r="11715" spans="1:5" x14ac:dyDescent="0.2">
      <c r="A11715">
        <v>117.55049908333604</v>
      </c>
      <c r="B11715">
        <v>-4.9261061096191412</v>
      </c>
      <c r="C11715">
        <v>-15.362553405761719</v>
      </c>
      <c r="D11715">
        <v>-3.0922695922851564</v>
      </c>
      <c r="E11715">
        <v>16.426706906117229</v>
      </c>
    </row>
    <row r="11716" spans="1:5" x14ac:dyDescent="0.2">
      <c r="A11716">
        <v>117.56053108333435</v>
      </c>
      <c r="B11716">
        <v>-3.6800971984863282</v>
      </c>
      <c r="C11716">
        <v>-14.828164672851564</v>
      </c>
      <c r="D11716">
        <v>-3.5345997619628906</v>
      </c>
      <c r="E11716">
        <v>15.68154898065807</v>
      </c>
    </row>
    <row r="11717" spans="1:5" x14ac:dyDescent="0.2">
      <c r="A11717">
        <v>117.57056308333267</v>
      </c>
      <c r="B11717">
        <v>-5.286706237792969</v>
      </c>
      <c r="C11717">
        <v>-13.083842010498048</v>
      </c>
      <c r="D11717">
        <v>-0.78287200927734379</v>
      </c>
      <c r="E11717">
        <v>14.133261236646785</v>
      </c>
    </row>
    <row r="11718" spans="1:5" x14ac:dyDescent="0.2">
      <c r="A11718">
        <v>117.58059608333133</v>
      </c>
      <c r="B11718">
        <v>-3.2739916992187501</v>
      </c>
      <c r="C11718">
        <v>-9.329948272705078</v>
      </c>
      <c r="D11718">
        <v>3.8324803161621097</v>
      </c>
      <c r="E11718">
        <v>10.604473668771863</v>
      </c>
    </row>
    <row r="11719" spans="1:5" x14ac:dyDescent="0.2">
      <c r="A11719">
        <v>117.59062808332965</v>
      </c>
      <c r="B11719">
        <v>-2.8624974060058594</v>
      </c>
      <c r="C11719">
        <v>-10.522667999267579</v>
      </c>
      <c r="D11719">
        <v>2.7708879089355469</v>
      </c>
      <c r="E11719">
        <v>11.251588911175411</v>
      </c>
    </row>
    <row r="11720" spans="1:5" x14ac:dyDescent="0.2">
      <c r="A11720">
        <v>117.60066008333524</v>
      </c>
      <c r="B11720">
        <v>-4.8220724487304691</v>
      </c>
      <c r="C11720">
        <v>-10.319390716552736</v>
      </c>
      <c r="D11720">
        <v>3.5332525634765628</v>
      </c>
      <c r="E11720">
        <v>11.925857668905577</v>
      </c>
    </row>
    <row r="11721" spans="1:5" x14ac:dyDescent="0.2">
      <c r="A11721">
        <v>117.6106930833339</v>
      </c>
      <c r="B11721">
        <v>-2.2534140014648441</v>
      </c>
      <c r="C11721">
        <v>-10.041119384765626</v>
      </c>
      <c r="D11721">
        <v>5.9621017456054695</v>
      </c>
      <c r="E11721">
        <v>11.893216990623923</v>
      </c>
    </row>
    <row r="11722" spans="1:5" x14ac:dyDescent="0.2">
      <c r="A11722">
        <v>117.62072508333222</v>
      </c>
      <c r="B11722">
        <v>-2.082469482421875</v>
      </c>
      <c r="C11722">
        <v>-10.577154693603516</v>
      </c>
      <c r="D11722">
        <v>3.454366607666016</v>
      </c>
      <c r="E11722">
        <v>11.320138215489921</v>
      </c>
    </row>
    <row r="11723" spans="1:5" x14ac:dyDescent="0.2">
      <c r="A11723">
        <v>117.63075708333054</v>
      </c>
      <c r="B11723">
        <v>-1.7760566711425783</v>
      </c>
      <c r="C11723">
        <v>-9.3964100646972657</v>
      </c>
      <c r="D11723">
        <v>-2.7226881408691406</v>
      </c>
      <c r="E11723">
        <v>9.9428331030689439</v>
      </c>
    </row>
    <row r="11724" spans="1:5" x14ac:dyDescent="0.2">
      <c r="A11724">
        <v>117.640790583333</v>
      </c>
      <c r="B11724">
        <v>-3.6833903503417971</v>
      </c>
      <c r="C11724">
        <v>-9.6284275817871094</v>
      </c>
      <c r="D11724">
        <v>-4.7014233398437506</v>
      </c>
      <c r="E11724">
        <v>11.330373497424407</v>
      </c>
    </row>
    <row r="11725" spans="1:5" x14ac:dyDescent="0.2">
      <c r="A11725">
        <v>117.65082258333132</v>
      </c>
      <c r="B11725">
        <v>-5.2916459655761718</v>
      </c>
      <c r="C11725">
        <v>-10.10458740234375</v>
      </c>
      <c r="D11725">
        <v>0.17932708740234377</v>
      </c>
      <c r="E11725">
        <v>11.407732544238526</v>
      </c>
    </row>
    <row r="11726" spans="1:5" x14ac:dyDescent="0.2">
      <c r="A11726">
        <v>117.66085458332964</v>
      </c>
      <c r="B11726">
        <v>-4.9094906616210938</v>
      </c>
      <c r="C11726">
        <v>-10.686128082275392</v>
      </c>
      <c r="D11726">
        <v>3.5628909301757816</v>
      </c>
      <c r="E11726">
        <v>12.287824206411333</v>
      </c>
    </row>
    <row r="11727" spans="1:5" x14ac:dyDescent="0.2">
      <c r="A11727">
        <v>117.67088758333557</v>
      </c>
      <c r="B11727">
        <v>-4.4884162902832037</v>
      </c>
      <c r="C11727">
        <v>-10.972482604980469</v>
      </c>
      <c r="D11727">
        <v>2.9951216125488282</v>
      </c>
      <c r="E11727">
        <v>12.227510326531551</v>
      </c>
    </row>
    <row r="11728" spans="1:5" x14ac:dyDescent="0.2">
      <c r="A11728">
        <v>117.68091958333389</v>
      </c>
      <c r="B11728">
        <v>-5.381758575439453</v>
      </c>
      <c r="C11728">
        <v>-10.794951782226564</v>
      </c>
      <c r="D11728">
        <v>0.7571255493164063</v>
      </c>
      <c r="E11728">
        <v>12.08584082479743</v>
      </c>
    </row>
    <row r="11729" spans="1:5" x14ac:dyDescent="0.2">
      <c r="A11729">
        <v>117.69095158333221</v>
      </c>
      <c r="B11729">
        <v>-5.3286190795898438</v>
      </c>
      <c r="C11729">
        <v>-9.7591058349609376</v>
      </c>
      <c r="D11729">
        <v>0.61117904663085942</v>
      </c>
      <c r="E11729">
        <v>11.135881995620201</v>
      </c>
    </row>
    <row r="11730" spans="1:5" x14ac:dyDescent="0.2">
      <c r="A11730">
        <v>117.70098458333086</v>
      </c>
      <c r="B11730">
        <v>-4.1052131652832031</v>
      </c>
      <c r="C11730">
        <v>-8.8772895812988288</v>
      </c>
      <c r="D11730">
        <v>1.9224522399902344</v>
      </c>
      <c r="E11730">
        <v>9.9676912099891393</v>
      </c>
    </row>
    <row r="11731" spans="1:5" x14ac:dyDescent="0.2">
      <c r="A11731">
        <v>117.71101658333646</v>
      </c>
      <c r="B11731">
        <v>-3.5519636535644534</v>
      </c>
      <c r="C11731">
        <v>-8.8602250671386731</v>
      </c>
      <c r="D11731">
        <v>1.9037411499023438</v>
      </c>
      <c r="E11731">
        <v>9.7336665446493971</v>
      </c>
    </row>
    <row r="11732" spans="1:5" x14ac:dyDescent="0.2">
      <c r="A11732">
        <v>117.72104858333478</v>
      </c>
      <c r="B11732">
        <v>-4.0700363159179691</v>
      </c>
      <c r="C11732">
        <v>-9.2405841064453131</v>
      </c>
      <c r="D11732">
        <v>1.5417938232421876E-2</v>
      </c>
      <c r="E11732">
        <v>10.097218822725404</v>
      </c>
    </row>
    <row r="11733" spans="1:5" x14ac:dyDescent="0.2">
      <c r="A11733">
        <v>117.73108158333343</v>
      </c>
      <c r="B11733">
        <v>-3.7203634643554691</v>
      </c>
      <c r="C11733">
        <v>-8.851094055175782</v>
      </c>
      <c r="D11733">
        <v>0.14579681396484376</v>
      </c>
      <c r="E11733">
        <v>9.602303212846456</v>
      </c>
    </row>
    <row r="11734" spans="1:5" x14ac:dyDescent="0.2">
      <c r="A11734">
        <v>117.74111358333175</v>
      </c>
      <c r="B11734">
        <v>-3.0109886169433597</v>
      </c>
      <c r="C11734">
        <v>-8.6493136596679694</v>
      </c>
      <c r="D11734">
        <v>1.4736854553222658</v>
      </c>
      <c r="E11734">
        <v>9.2762291938001287</v>
      </c>
    </row>
    <row r="11735" spans="1:5" x14ac:dyDescent="0.2">
      <c r="A11735">
        <v>117.75114558333007</v>
      </c>
      <c r="B11735">
        <v>-2.2444326782226565</v>
      </c>
      <c r="C11735">
        <v>-8.4297203063964847</v>
      </c>
      <c r="D11735">
        <v>3.044967956542969</v>
      </c>
      <c r="E11735">
        <v>9.2395612638003772</v>
      </c>
    </row>
    <row r="11736" spans="1:5" x14ac:dyDescent="0.2">
      <c r="A11736">
        <v>117.761178583336</v>
      </c>
      <c r="B11736">
        <v>-0.54022659301757814</v>
      </c>
      <c r="C11736">
        <v>-9.5895085144042973</v>
      </c>
      <c r="D11736">
        <v>4.4292892456054691</v>
      </c>
      <c r="E11736">
        <v>10.576820010800608</v>
      </c>
    </row>
    <row r="11737" spans="1:5" x14ac:dyDescent="0.2">
      <c r="A11737">
        <v>117.77121058333432</v>
      </c>
      <c r="B11737">
        <v>-0.24444168090820315</v>
      </c>
      <c r="C11737">
        <v>-11.329340515136719</v>
      </c>
      <c r="D11737">
        <v>2.9100984191894534</v>
      </c>
      <c r="E11737">
        <v>11.699674399428924</v>
      </c>
    </row>
    <row r="11738" spans="1:5" x14ac:dyDescent="0.2">
      <c r="A11738">
        <v>117.78124258333264</v>
      </c>
      <c r="B11738">
        <v>-0.99153808593750004</v>
      </c>
      <c r="C11738">
        <v>-12.237651672363281</v>
      </c>
      <c r="D11738">
        <v>-0.3550616455078125</v>
      </c>
      <c r="E11738">
        <v>12.282887893409724</v>
      </c>
    </row>
    <row r="11739" spans="1:5" x14ac:dyDescent="0.2">
      <c r="A11739">
        <v>117.7912755833313</v>
      </c>
      <c r="B11739">
        <v>-2.3797512817382813</v>
      </c>
      <c r="C11739">
        <v>-11.463012542724609</v>
      </c>
      <c r="D11739">
        <v>-1.2518467712402344</v>
      </c>
      <c r="E11739">
        <v>11.774166342304719</v>
      </c>
    </row>
    <row r="11740" spans="1:5" x14ac:dyDescent="0.2">
      <c r="A11740">
        <v>117.80130758332962</v>
      </c>
      <c r="B11740">
        <v>-3.8564305114746094</v>
      </c>
      <c r="C11740">
        <v>-9.4769425964355474</v>
      </c>
      <c r="D11740">
        <v>0.83271835327148447</v>
      </c>
      <c r="E11740">
        <v>10.265374670309996</v>
      </c>
    </row>
    <row r="11741" spans="1:5" x14ac:dyDescent="0.2">
      <c r="A11741">
        <v>117.81133958333521</v>
      </c>
      <c r="B11741">
        <v>-5.2967353820800787</v>
      </c>
      <c r="C11741">
        <v>-8.0881306457519528</v>
      </c>
      <c r="D11741">
        <v>0.62045974731445319</v>
      </c>
      <c r="E11741">
        <v>9.6880458993838605</v>
      </c>
    </row>
    <row r="11742" spans="1:5" x14ac:dyDescent="0.2">
      <c r="A11742">
        <v>117.82137258333387</v>
      </c>
      <c r="B11742">
        <v>-9.0907456970214842</v>
      </c>
      <c r="C11742">
        <v>-7.6595718383789064</v>
      </c>
      <c r="D11742">
        <v>0.59845550537109382</v>
      </c>
      <c r="E11742">
        <v>11.902472309025164</v>
      </c>
    </row>
    <row r="11743" spans="1:5" x14ac:dyDescent="0.2">
      <c r="A11743">
        <v>117.83140458333219</v>
      </c>
      <c r="B11743">
        <v>-11.249107360839844</v>
      </c>
      <c r="C11743">
        <v>-6.4015878295898441</v>
      </c>
      <c r="D11743">
        <v>1.8030006408691408</v>
      </c>
      <c r="E11743">
        <v>13.068035600909132</v>
      </c>
    </row>
    <row r="11744" spans="1:5" x14ac:dyDescent="0.2">
      <c r="A11744">
        <v>117.84143658333051</v>
      </c>
      <c r="B11744">
        <v>-10.978021087646486</v>
      </c>
      <c r="C11744">
        <v>-5.0739985656738282</v>
      </c>
      <c r="D11744">
        <v>0.89364166259765632</v>
      </c>
      <c r="E11744">
        <v>12.126871149080513</v>
      </c>
    </row>
    <row r="11745" spans="1:5" x14ac:dyDescent="0.2">
      <c r="A11745">
        <v>117.85146958333644</v>
      </c>
      <c r="B11745">
        <v>-9.9355888366699219</v>
      </c>
      <c r="C11745">
        <v>-3.8811291503906253</v>
      </c>
      <c r="D11745">
        <v>0.18232086181640625</v>
      </c>
      <c r="E11745">
        <v>10.668286174921692</v>
      </c>
    </row>
    <row r="11746" spans="1:5" x14ac:dyDescent="0.2">
      <c r="A11746">
        <v>117.86150158333476</v>
      </c>
      <c r="B11746">
        <v>-8.3670007324218751</v>
      </c>
      <c r="C11746">
        <v>-3.3358131408691407</v>
      </c>
      <c r="D11746">
        <v>-0.26285339355468751</v>
      </c>
      <c r="E11746">
        <v>9.011295271693557</v>
      </c>
    </row>
    <row r="11747" spans="1:5" x14ac:dyDescent="0.2">
      <c r="A11747">
        <v>117.87153358333308</v>
      </c>
      <c r="B11747">
        <v>-5.8236396789550788</v>
      </c>
      <c r="C11747">
        <v>-3.011437683105469</v>
      </c>
      <c r="D11747">
        <v>-0.79020675659179695</v>
      </c>
      <c r="E11747">
        <v>6.6036325418432371</v>
      </c>
    </row>
    <row r="11748" spans="1:5" x14ac:dyDescent="0.2">
      <c r="A11748">
        <v>117.88156658333173</v>
      </c>
      <c r="B11748">
        <v>-4.0814126586914066</v>
      </c>
      <c r="C11748">
        <v>-2.9249176025390629</v>
      </c>
      <c r="D11748">
        <v>-1.37713623046875</v>
      </c>
      <c r="E11748">
        <v>5.2066857471369437</v>
      </c>
    </row>
    <row r="11749" spans="1:5" x14ac:dyDescent="0.2">
      <c r="A11749">
        <v>117.89159858333005</v>
      </c>
      <c r="B11749">
        <v>-3.7357814025878908</v>
      </c>
      <c r="C11749">
        <v>-3.2698004150390627</v>
      </c>
      <c r="D11749">
        <v>-1.4337185668945314</v>
      </c>
      <c r="E11749">
        <v>5.1675145254918524</v>
      </c>
    </row>
    <row r="11750" spans="1:5" x14ac:dyDescent="0.2">
      <c r="A11750">
        <v>117.90163158333598</v>
      </c>
      <c r="B11750">
        <v>-3.5262171936035158</v>
      </c>
      <c r="C11750">
        <v>-4.705614624023438</v>
      </c>
      <c r="D11750">
        <v>-0.9943821716308594</v>
      </c>
      <c r="E11750">
        <v>5.963707956426572</v>
      </c>
    </row>
    <row r="11751" spans="1:5" x14ac:dyDescent="0.2">
      <c r="A11751">
        <v>117.9116635833343</v>
      </c>
      <c r="B11751">
        <v>-3.0301487731933596</v>
      </c>
      <c r="C11751">
        <v>-7.6136174011230473</v>
      </c>
      <c r="D11751">
        <v>-0.72374496459960946</v>
      </c>
      <c r="E11751">
        <v>8.2263465944580876</v>
      </c>
    </row>
    <row r="11752" spans="1:5" x14ac:dyDescent="0.2">
      <c r="A11752">
        <v>117.92169558333262</v>
      </c>
      <c r="B11752">
        <v>-2.3273602294921876</v>
      </c>
      <c r="C11752">
        <v>-10.412497100830079</v>
      </c>
      <c r="D11752">
        <v>-0.88286407470703132</v>
      </c>
      <c r="E11752">
        <v>10.705893259650267</v>
      </c>
    </row>
    <row r="11753" spans="1:5" x14ac:dyDescent="0.2">
      <c r="A11753">
        <v>117.93172858333128</v>
      </c>
      <c r="B11753">
        <v>-1.9037411499023438</v>
      </c>
      <c r="C11753">
        <v>-11.755504302978515</v>
      </c>
      <c r="D11753">
        <v>0.23725662231445313</v>
      </c>
      <c r="E11753">
        <v>11.91102021188823</v>
      </c>
    </row>
    <row r="11754" spans="1:5" x14ac:dyDescent="0.2">
      <c r="A11754">
        <v>117.9417605833296</v>
      </c>
      <c r="B11754">
        <v>-1.4135105895996094</v>
      </c>
      <c r="C11754">
        <v>-11.276949462890625</v>
      </c>
      <c r="D11754">
        <v>0.95965438842773443</v>
      </c>
      <c r="E11754">
        <v>11.405636234806369</v>
      </c>
    </row>
    <row r="11755" spans="1:5" x14ac:dyDescent="0.2">
      <c r="A11755">
        <v>117.95179258333519</v>
      </c>
      <c r="B11755">
        <v>-1.3684542846679688</v>
      </c>
      <c r="C11755">
        <v>-11.389365692138673</v>
      </c>
      <c r="D11755">
        <v>1.2096345520019531</v>
      </c>
      <c r="E11755">
        <v>11.534883343488504</v>
      </c>
    </row>
    <row r="11756" spans="1:5" x14ac:dyDescent="0.2">
      <c r="A11756">
        <v>117.96182558333385</v>
      </c>
      <c r="B11756">
        <v>-1.7657281494140626</v>
      </c>
      <c r="C11756">
        <v>-11.118878173828126</v>
      </c>
      <c r="D11756">
        <v>1.3461506652832032</v>
      </c>
      <c r="E11756">
        <v>11.338402416377146</v>
      </c>
    </row>
    <row r="11757" spans="1:5" x14ac:dyDescent="0.2">
      <c r="A11757">
        <v>117.97185758333217</v>
      </c>
      <c r="B11757">
        <v>-2.974464569091797</v>
      </c>
      <c r="C11757">
        <v>-11.900702362060548</v>
      </c>
      <c r="D11757">
        <v>0.92462722778320316</v>
      </c>
      <c r="E11757">
        <v>12.301588990593613</v>
      </c>
    </row>
    <row r="11758" spans="1:5" x14ac:dyDescent="0.2">
      <c r="A11758">
        <v>117.98188958333049</v>
      </c>
      <c r="B11758">
        <v>-4.2623863220214844</v>
      </c>
      <c r="C11758">
        <v>-11.781849517822266</v>
      </c>
      <c r="D11758">
        <v>0.46643005371093754</v>
      </c>
      <c r="E11758">
        <v>12.537841609055739</v>
      </c>
    </row>
    <row r="11759" spans="1:5" x14ac:dyDescent="0.2">
      <c r="A11759">
        <v>117.99192258333642</v>
      </c>
      <c r="B11759">
        <v>-4.3111848449707031</v>
      </c>
      <c r="C11759">
        <v>-11.009156341552735</v>
      </c>
      <c r="D11759">
        <v>0.66476760864257811</v>
      </c>
      <c r="E11759">
        <v>11.841864468644973</v>
      </c>
    </row>
    <row r="11760" spans="1:5" x14ac:dyDescent="0.2">
      <c r="A11760">
        <v>118.00195458333474</v>
      </c>
      <c r="B11760">
        <v>-3.6759059143066408</v>
      </c>
      <c r="C11760">
        <v>-10.614876251220704</v>
      </c>
      <c r="D11760">
        <v>1.0187814331054688</v>
      </c>
      <c r="E11760">
        <v>11.279441374820133</v>
      </c>
    </row>
    <row r="11761" spans="1:5" x14ac:dyDescent="0.2">
      <c r="A11761">
        <v>118.01198658333306</v>
      </c>
      <c r="B11761">
        <v>-2.0757334899902347</v>
      </c>
      <c r="C11761">
        <v>-14.218332824707032</v>
      </c>
      <c r="D11761">
        <v>0.6328839111328125</v>
      </c>
      <c r="E11761">
        <v>14.382982996603285</v>
      </c>
    </row>
    <row r="11762" spans="1:5" x14ac:dyDescent="0.2">
      <c r="A11762">
        <v>118.02201958333171</v>
      </c>
      <c r="B11762">
        <v>1.3281880187988282</v>
      </c>
      <c r="C11762">
        <v>-13.386512603759765</v>
      </c>
      <c r="D11762">
        <v>-1.6759149169921876</v>
      </c>
      <c r="E11762">
        <v>13.556234503463591</v>
      </c>
    </row>
    <row r="11763" spans="1:5" x14ac:dyDescent="0.2">
      <c r="A11763">
        <v>118.03205158333003</v>
      </c>
      <c r="B11763">
        <v>1.1982582092285157</v>
      </c>
      <c r="C11763">
        <v>-10.498119049072265</v>
      </c>
      <c r="D11763">
        <v>-4.0667431640625002</v>
      </c>
      <c r="E11763">
        <v>11.321869380403864</v>
      </c>
    </row>
    <row r="11764" spans="1:5" x14ac:dyDescent="0.2">
      <c r="A11764">
        <v>118.04208358333563</v>
      </c>
      <c r="B11764">
        <v>0.209564208984375</v>
      </c>
      <c r="C11764">
        <v>-8.4059197998046873</v>
      </c>
      <c r="D11764">
        <v>-2.9301567077636719</v>
      </c>
      <c r="E11764">
        <v>8.9044496276012559</v>
      </c>
    </row>
    <row r="11765" spans="1:5" x14ac:dyDescent="0.2">
      <c r="A11765">
        <v>118.05211658333428</v>
      </c>
      <c r="B11765">
        <v>0.1023870849609375</v>
      </c>
      <c r="C11765">
        <v>-8.4900448608398449</v>
      </c>
      <c r="D11765">
        <v>-4.2661285400390631E-2</v>
      </c>
      <c r="E11765">
        <v>8.4907693903150996</v>
      </c>
    </row>
    <row r="11766" spans="1:5" x14ac:dyDescent="0.2">
      <c r="A11766">
        <v>118.0621485833326</v>
      </c>
      <c r="B11766">
        <v>0.5730084228515625</v>
      </c>
      <c r="C11766">
        <v>-12.103829956054689</v>
      </c>
      <c r="D11766">
        <v>1.6561560058593752</v>
      </c>
      <c r="E11766">
        <v>12.230040513975814</v>
      </c>
    </row>
    <row r="11767" spans="1:5" x14ac:dyDescent="0.2">
      <c r="A11767">
        <v>118.07218058333092</v>
      </c>
      <c r="B11767">
        <v>0.36449203491210941</v>
      </c>
      <c r="C11767">
        <v>-13.025313720703126</v>
      </c>
      <c r="D11767">
        <v>1.0346484375</v>
      </c>
      <c r="E11767">
        <v>13.071424916797429</v>
      </c>
    </row>
    <row r="11768" spans="1:5" x14ac:dyDescent="0.2">
      <c r="A11768">
        <v>118.08221358332958</v>
      </c>
      <c r="B11768">
        <v>0.17678237915039063</v>
      </c>
      <c r="C11768">
        <v>-12.591815185546876</v>
      </c>
      <c r="D11768">
        <v>-5.0744476318359377E-2</v>
      </c>
      <c r="E11768">
        <v>12.593158328172636</v>
      </c>
    </row>
    <row r="11769" spans="1:5" x14ac:dyDescent="0.2">
      <c r="A11769">
        <v>118.09224558333517</v>
      </c>
      <c r="B11769">
        <v>0.69710037231445321</v>
      </c>
      <c r="C11769">
        <v>-12.02389617919922</v>
      </c>
      <c r="D11769">
        <v>-0.58198974609374998</v>
      </c>
      <c r="E11769">
        <v>12.058140002579204</v>
      </c>
    </row>
    <row r="11770" spans="1:5" x14ac:dyDescent="0.2">
      <c r="A11770">
        <v>118.10227758333349</v>
      </c>
      <c r="B11770">
        <v>0.36643798828125002</v>
      </c>
      <c r="C11770">
        <v>-11.140583038330078</v>
      </c>
      <c r="D11770">
        <v>-0.35281631469726565</v>
      </c>
      <c r="E11770">
        <v>11.15219021471119</v>
      </c>
    </row>
    <row r="11771" spans="1:5" x14ac:dyDescent="0.2">
      <c r="A11771">
        <v>118.11231058333215</v>
      </c>
      <c r="B11771">
        <v>-8.9813232421875E-2</v>
      </c>
      <c r="C11771">
        <v>-10.404114532470704</v>
      </c>
      <c r="D11771">
        <v>4.6403503417968752E-3</v>
      </c>
      <c r="E11771">
        <v>10.404503215163013</v>
      </c>
    </row>
    <row r="11772" spans="1:5" x14ac:dyDescent="0.2">
      <c r="A11772">
        <v>118.12234258333046</v>
      </c>
      <c r="B11772">
        <v>-0.22438339233398438</v>
      </c>
      <c r="C11772">
        <v>-10.291997680664062</v>
      </c>
      <c r="D11772">
        <v>-0.11226654052734375</v>
      </c>
      <c r="E11772">
        <v>10.295055509402157</v>
      </c>
    </row>
    <row r="11773" spans="1:5" x14ac:dyDescent="0.2">
      <c r="A11773">
        <v>118.13237458333606</v>
      </c>
      <c r="B11773">
        <v>0.13726455688476563</v>
      </c>
      <c r="C11773">
        <v>-10.451715545654297</v>
      </c>
      <c r="D11773">
        <v>-0.82029418945312504</v>
      </c>
      <c r="E11773">
        <v>10.48475474024543</v>
      </c>
    </row>
    <row r="11774" spans="1:5" x14ac:dyDescent="0.2">
      <c r="A11774">
        <v>118.14240758333472</v>
      </c>
      <c r="B11774">
        <v>1.2284953308105468</v>
      </c>
      <c r="C11774">
        <v>-9.4993959045410161</v>
      </c>
      <c r="D11774">
        <v>-1.3168116760253907</v>
      </c>
      <c r="E11774">
        <v>9.6685943300539172</v>
      </c>
    </row>
    <row r="11775" spans="1:5" x14ac:dyDescent="0.2">
      <c r="A11775">
        <v>118.15243958333303</v>
      </c>
      <c r="B11775">
        <v>0.55040542602539066</v>
      </c>
      <c r="C11775">
        <v>-9.2125923156738292</v>
      </c>
      <c r="D11775">
        <v>-1.5962805175781252</v>
      </c>
      <c r="E11775">
        <v>9.3660511849236734</v>
      </c>
    </row>
    <row r="11776" spans="1:5" x14ac:dyDescent="0.2">
      <c r="A11776">
        <v>118.16247158333135</v>
      </c>
      <c r="B11776">
        <v>-1.2539424133300783</v>
      </c>
      <c r="C11776">
        <v>-8.8001998901367191</v>
      </c>
      <c r="D11776">
        <v>-0.94273956298828132</v>
      </c>
      <c r="E11776">
        <v>8.9389399576199029</v>
      </c>
    </row>
    <row r="11777" spans="1:5" x14ac:dyDescent="0.2">
      <c r="A11777">
        <v>118.17250458333001</v>
      </c>
      <c r="B11777">
        <v>-2.2180874633789065</v>
      </c>
      <c r="C11777">
        <v>-8.0839393615722663</v>
      </c>
      <c r="D11777">
        <v>-1.49688720703125E-2</v>
      </c>
      <c r="E11777">
        <v>8.3827329471901439</v>
      </c>
    </row>
    <row r="11778" spans="1:5" x14ac:dyDescent="0.2">
      <c r="A11778">
        <v>118.1825365833356</v>
      </c>
      <c r="B11778">
        <v>-0.9195378112792969</v>
      </c>
      <c r="C11778">
        <v>-7.4504566955566407</v>
      </c>
      <c r="D11778">
        <v>0.25776397705078125</v>
      </c>
      <c r="E11778">
        <v>7.5114111208615215</v>
      </c>
    </row>
    <row r="11779" spans="1:5" x14ac:dyDescent="0.2">
      <c r="A11779">
        <v>118.19256858333392</v>
      </c>
      <c r="B11779">
        <v>-1.041683807373047</v>
      </c>
      <c r="C11779">
        <v>-7.3052586364746102</v>
      </c>
      <c r="D11779">
        <v>0.2844085693359375</v>
      </c>
      <c r="E11779">
        <v>7.3846324982792346</v>
      </c>
    </row>
    <row r="11780" spans="1:5" x14ac:dyDescent="0.2">
      <c r="A11780">
        <v>118.20260158333258</v>
      </c>
      <c r="B11780">
        <v>-1.0129435729980469</v>
      </c>
      <c r="C11780">
        <v>-8.0438227844238277</v>
      </c>
      <c r="D11780">
        <v>1.0389894104003907</v>
      </c>
      <c r="E11780">
        <v>8.1736551593652464</v>
      </c>
    </row>
    <row r="11781" spans="1:5" x14ac:dyDescent="0.2">
      <c r="A11781">
        <v>118.2126335833309</v>
      </c>
      <c r="B11781">
        <v>-0.73796539306640629</v>
      </c>
      <c r="C11781">
        <v>-8.7219126892089847</v>
      </c>
      <c r="D11781">
        <v>0.3592529296875</v>
      </c>
      <c r="E11781">
        <v>8.7604461385843475</v>
      </c>
    </row>
    <row r="11782" spans="1:5" x14ac:dyDescent="0.2">
      <c r="A11782">
        <v>118.22266558333649</v>
      </c>
      <c r="B11782">
        <v>-0.88121749877929689</v>
      </c>
      <c r="C11782">
        <v>-9.636660461425782</v>
      </c>
      <c r="D11782">
        <v>-0.94842773437500005</v>
      </c>
      <c r="E11782">
        <v>9.7232342508186793</v>
      </c>
    </row>
    <row r="11783" spans="1:5" x14ac:dyDescent="0.2">
      <c r="A11783">
        <v>118.23269858333515</v>
      </c>
      <c r="B11783">
        <v>-0.22288650512695313</v>
      </c>
      <c r="C11783">
        <v>-9.3402767944335938</v>
      </c>
      <c r="D11783">
        <v>-0.79963714599609381</v>
      </c>
      <c r="E11783">
        <v>9.3770927560763297</v>
      </c>
    </row>
    <row r="11784" spans="1:5" x14ac:dyDescent="0.2">
      <c r="A11784">
        <v>118.24273058333347</v>
      </c>
      <c r="B11784">
        <v>-0.99752563476562506</v>
      </c>
      <c r="C11784">
        <v>-9.00617156982422</v>
      </c>
      <c r="D11784">
        <v>-0.17363891601562501</v>
      </c>
      <c r="E11784">
        <v>9.0629098092323357</v>
      </c>
    </row>
    <row r="11785" spans="1:5" x14ac:dyDescent="0.2">
      <c r="A11785">
        <v>118.25276258333179</v>
      </c>
      <c r="B11785">
        <v>-2.4239094543457034</v>
      </c>
      <c r="C11785">
        <v>-9.7526692199707039</v>
      </c>
      <c r="D11785">
        <v>0.14160552978515625</v>
      </c>
      <c r="E11785">
        <v>10.050370445067992</v>
      </c>
    </row>
    <row r="11786" spans="1:5" x14ac:dyDescent="0.2">
      <c r="A11786">
        <v>118.26279558333044</v>
      </c>
      <c r="B11786">
        <v>-3.4741255187988282</v>
      </c>
      <c r="C11786">
        <v>-10.153984680175782</v>
      </c>
      <c r="D11786">
        <v>0.22228775024414063</v>
      </c>
      <c r="E11786">
        <v>10.734168102350656</v>
      </c>
    </row>
    <row r="11787" spans="1:5" x14ac:dyDescent="0.2">
      <c r="A11787">
        <v>118.27282758333604</v>
      </c>
      <c r="B11787">
        <v>-4.2080493164062505</v>
      </c>
      <c r="C11787">
        <v>-9.9496595764160158</v>
      </c>
      <c r="D11787">
        <v>0.79245208740234374</v>
      </c>
      <c r="E11787">
        <v>10.831961274243108</v>
      </c>
    </row>
    <row r="11788" spans="1:5" x14ac:dyDescent="0.2">
      <c r="A11788">
        <v>118.28285958333436</v>
      </c>
      <c r="B11788">
        <v>-3.1512469482421879</v>
      </c>
      <c r="C11788">
        <v>-8.6958668518066418</v>
      </c>
      <c r="D11788">
        <v>1.2659175109863281</v>
      </c>
      <c r="E11788">
        <v>9.3354702494184547</v>
      </c>
    </row>
    <row r="11789" spans="1:5" x14ac:dyDescent="0.2">
      <c r="A11789">
        <v>118.29289258333301</v>
      </c>
      <c r="B11789">
        <v>-2.6656567382812502</v>
      </c>
      <c r="C11789">
        <v>-7.4868310546875003</v>
      </c>
      <c r="D11789">
        <v>1.1082952880859376</v>
      </c>
      <c r="E11789">
        <v>8.0241313257804343</v>
      </c>
    </row>
    <row r="11790" spans="1:5" x14ac:dyDescent="0.2">
      <c r="A11790">
        <v>118.30292458333133</v>
      </c>
      <c r="B11790">
        <v>-2.6306295776367188</v>
      </c>
      <c r="C11790">
        <v>-6.7954188537597657</v>
      </c>
      <c r="D11790">
        <v>0.76595718383789069</v>
      </c>
      <c r="E11790">
        <v>7.3269788985804851</v>
      </c>
    </row>
    <row r="11791" spans="1:5" x14ac:dyDescent="0.2">
      <c r="A11791">
        <v>118.31295658332965</v>
      </c>
      <c r="B11791">
        <v>-1.6920812988281251</v>
      </c>
      <c r="C11791">
        <v>-6.5172972106933598</v>
      </c>
      <c r="D11791">
        <v>0.24249572753906251</v>
      </c>
      <c r="E11791">
        <v>6.737737471305187</v>
      </c>
    </row>
    <row r="11792" spans="1:5" x14ac:dyDescent="0.2">
      <c r="A11792">
        <v>118.32298958333558</v>
      </c>
      <c r="B11792">
        <v>-1.1415261840820312</v>
      </c>
      <c r="C11792">
        <v>-7.6004447937011719</v>
      </c>
      <c r="D11792">
        <v>-0.50639694213867192</v>
      </c>
      <c r="E11792">
        <v>7.7023555458087971</v>
      </c>
    </row>
    <row r="11793" spans="1:5" x14ac:dyDescent="0.2">
      <c r="A11793">
        <v>118.3330215833339</v>
      </c>
      <c r="B11793">
        <v>-1.313668212890625</v>
      </c>
      <c r="C11793">
        <v>-8.1063926696777351</v>
      </c>
      <c r="D11793">
        <v>-1.0496173095703125</v>
      </c>
      <c r="E11793">
        <v>8.2789505847730354</v>
      </c>
    </row>
    <row r="11794" spans="1:5" x14ac:dyDescent="0.2">
      <c r="A11794">
        <v>118.34305358333222</v>
      </c>
      <c r="B11794">
        <v>-1.5488291931152345</v>
      </c>
      <c r="C11794">
        <v>-9.3375823974609382</v>
      </c>
      <c r="D11794">
        <v>-0.83107177734375004</v>
      </c>
      <c r="E11794">
        <v>9.5015786687221429</v>
      </c>
    </row>
    <row r="11795" spans="1:5" x14ac:dyDescent="0.2">
      <c r="A11795">
        <v>118.35308658333088</v>
      </c>
      <c r="B11795">
        <v>-1.1693682861328125</v>
      </c>
      <c r="C11795">
        <v>-9.4344309997558593</v>
      </c>
      <c r="D11795">
        <v>-0.46059219360351566</v>
      </c>
      <c r="E11795">
        <v>9.5177757720265728</v>
      </c>
    </row>
    <row r="11796" spans="1:5" x14ac:dyDescent="0.2">
      <c r="A11796">
        <v>118.36311858333647</v>
      </c>
      <c r="B11796">
        <v>-1.1006611633300782</v>
      </c>
      <c r="C11796">
        <v>-10.124645690917969</v>
      </c>
      <c r="D11796">
        <v>0.10508148193359376</v>
      </c>
      <c r="E11796">
        <v>10.184839099413024</v>
      </c>
    </row>
    <row r="11797" spans="1:5" x14ac:dyDescent="0.2">
      <c r="A11797">
        <v>118.37315058333479</v>
      </c>
      <c r="B11797">
        <v>-0.58094192504882813</v>
      </c>
      <c r="C11797">
        <v>-10.54811508178711</v>
      </c>
      <c r="D11797">
        <v>0.33545242309570317</v>
      </c>
      <c r="E11797">
        <v>10.569425416126693</v>
      </c>
    </row>
    <row r="11798" spans="1:5" x14ac:dyDescent="0.2">
      <c r="A11798">
        <v>118.38318358333345</v>
      </c>
      <c r="B11798">
        <v>1.325643310546875</v>
      </c>
      <c r="C11798">
        <v>-11.190279693603516</v>
      </c>
      <c r="D11798">
        <v>-1.2335847473144532</v>
      </c>
      <c r="E11798">
        <v>11.335846732233096</v>
      </c>
    </row>
    <row r="11799" spans="1:5" x14ac:dyDescent="0.2">
      <c r="A11799">
        <v>118.39321558333177</v>
      </c>
      <c r="B11799">
        <v>1.6325051879882813</v>
      </c>
      <c r="C11799">
        <v>-12.076436920166016</v>
      </c>
      <c r="D11799">
        <v>-3.5814523315429687</v>
      </c>
      <c r="E11799">
        <v>12.70166141410926</v>
      </c>
    </row>
    <row r="11800" spans="1:5" x14ac:dyDescent="0.2">
      <c r="A11800">
        <v>118.40324758333009</v>
      </c>
      <c r="B11800">
        <v>0.54621414184570316</v>
      </c>
      <c r="C11800">
        <v>-11.789034576416016</v>
      </c>
      <c r="D11800">
        <v>-3.3236883544921878</v>
      </c>
      <c r="E11800">
        <v>12.260774462099512</v>
      </c>
    </row>
    <row r="11801" spans="1:5" x14ac:dyDescent="0.2">
      <c r="A11801">
        <v>118.41328058333602</v>
      </c>
      <c r="B11801">
        <v>0.39038818359374999</v>
      </c>
      <c r="C11801">
        <v>-11.568842468261719</v>
      </c>
      <c r="D11801">
        <v>-1.5640974426269532</v>
      </c>
      <c r="E11801">
        <v>11.680621550216312</v>
      </c>
    </row>
    <row r="11802" spans="1:5" x14ac:dyDescent="0.2">
      <c r="A11802">
        <v>118.42331258333434</v>
      </c>
      <c r="B11802">
        <v>-0.42152343750000004</v>
      </c>
      <c r="C11802">
        <v>-11.274704132080078</v>
      </c>
      <c r="D11802">
        <v>-0.77493850708007816</v>
      </c>
      <c r="E11802">
        <v>11.30916287636096</v>
      </c>
    </row>
    <row r="11803" spans="1:5" x14ac:dyDescent="0.2">
      <c r="A11803">
        <v>118.43334458333266</v>
      </c>
      <c r="B11803">
        <v>-1.3834231567382813</v>
      </c>
      <c r="C11803">
        <v>-9.705367584228517</v>
      </c>
      <c r="D11803">
        <v>-1.6393908691406252</v>
      </c>
      <c r="E11803">
        <v>9.9395986839215524</v>
      </c>
    </row>
    <row r="11804" spans="1:5" x14ac:dyDescent="0.2">
      <c r="A11804">
        <v>118.44337758333131</v>
      </c>
      <c r="B11804">
        <v>-1.8058447265625002</v>
      </c>
      <c r="C11804">
        <v>-8.8621710205078124</v>
      </c>
      <c r="D11804">
        <v>7.020401000976563E-2</v>
      </c>
      <c r="E11804">
        <v>9.0445607398150365</v>
      </c>
    </row>
    <row r="11805" spans="1:5" x14ac:dyDescent="0.2">
      <c r="A11805">
        <v>118.45340958332963</v>
      </c>
      <c r="B11805">
        <v>-2.1874012756347656</v>
      </c>
      <c r="C11805">
        <v>-8.5593507385253904</v>
      </c>
      <c r="D11805">
        <v>1.292113037109375</v>
      </c>
      <c r="E11805">
        <v>8.9284245814371843</v>
      </c>
    </row>
    <row r="11806" spans="1:5" x14ac:dyDescent="0.2">
      <c r="A11806">
        <v>118.46344158333523</v>
      </c>
      <c r="B11806">
        <v>-0.83017364501953128</v>
      </c>
      <c r="C11806">
        <v>-8.3641566467285156</v>
      </c>
      <c r="D11806">
        <v>1.0322534179687501</v>
      </c>
      <c r="E11806">
        <v>8.4684031440883825</v>
      </c>
    </row>
    <row r="11807" spans="1:5" x14ac:dyDescent="0.2">
      <c r="A11807">
        <v>118.47347458333388</v>
      </c>
      <c r="B11807">
        <v>1.3344749450683595</v>
      </c>
      <c r="C11807">
        <v>-8.76666961669922</v>
      </c>
      <c r="D11807">
        <v>0.5047503662109375</v>
      </c>
      <c r="E11807">
        <v>8.8820094843206814</v>
      </c>
    </row>
    <row r="11808" spans="1:5" x14ac:dyDescent="0.2">
      <c r="A11808">
        <v>118.4835065833322</v>
      </c>
      <c r="B11808">
        <v>2.4661216735839844</v>
      </c>
      <c r="C11808">
        <v>-8.9715934753417965</v>
      </c>
      <c r="D11808">
        <v>0.33979339599609376</v>
      </c>
      <c r="E11808">
        <v>9.3105695393825787</v>
      </c>
    </row>
    <row r="11809" spans="1:5" x14ac:dyDescent="0.2">
      <c r="A11809">
        <v>118.49353858333052</v>
      </c>
      <c r="B11809">
        <v>2.1044737243652345</v>
      </c>
      <c r="C11809">
        <v>-9.375753021240234</v>
      </c>
      <c r="D11809">
        <v>-0.29758117675781254</v>
      </c>
      <c r="E11809">
        <v>9.6136418140369475</v>
      </c>
    </row>
    <row r="11810" spans="1:5" x14ac:dyDescent="0.2">
      <c r="A11810">
        <v>118.50357158333645</v>
      </c>
      <c r="B11810">
        <v>1.6566050720214844</v>
      </c>
      <c r="C11810">
        <v>-9.4814332580566418</v>
      </c>
      <c r="D11810">
        <v>1.0193801879882813</v>
      </c>
      <c r="E11810">
        <v>9.6788973007927375</v>
      </c>
    </row>
    <row r="11811" spans="1:5" x14ac:dyDescent="0.2">
      <c r="A11811">
        <v>118.51360358333477</v>
      </c>
      <c r="B11811">
        <v>1.0379415893554689</v>
      </c>
      <c r="C11811">
        <v>-9.8791561889648438</v>
      </c>
      <c r="D11811">
        <v>1.2283456420898438</v>
      </c>
      <c r="E11811">
        <v>10.009189915538482</v>
      </c>
    </row>
    <row r="11812" spans="1:5" x14ac:dyDescent="0.2">
      <c r="A11812">
        <v>118.52363558333309</v>
      </c>
      <c r="B11812">
        <v>0.4800517272949219</v>
      </c>
      <c r="C11812">
        <v>-10.488389282226564</v>
      </c>
      <c r="D11812">
        <v>2.0285815429687499</v>
      </c>
      <c r="E11812">
        <v>10.693544897407845</v>
      </c>
    </row>
    <row r="11813" spans="1:5" x14ac:dyDescent="0.2">
      <c r="A11813">
        <v>118.53366858333175</v>
      </c>
      <c r="B11813">
        <v>0.23605911254882814</v>
      </c>
      <c r="C11813">
        <v>-9.936037902832032</v>
      </c>
      <c r="D11813">
        <v>2.7890002441406252</v>
      </c>
      <c r="E11813">
        <v>10.322746508219049</v>
      </c>
    </row>
    <row r="11814" spans="1:5" x14ac:dyDescent="0.2">
      <c r="A11814">
        <v>118.54370058333006</v>
      </c>
      <c r="B11814">
        <v>0.40730300903320316</v>
      </c>
      <c r="C11814">
        <v>-9.2444760131835935</v>
      </c>
      <c r="D11814">
        <v>3.1078372192382813</v>
      </c>
      <c r="E11814">
        <v>9.7613976807000888</v>
      </c>
    </row>
    <row r="11815" spans="1:5" x14ac:dyDescent="0.2">
      <c r="A11815">
        <v>118.553733583336</v>
      </c>
      <c r="B11815">
        <v>1.3874647521972656</v>
      </c>
      <c r="C11815">
        <v>-7.6969940185546877</v>
      </c>
      <c r="D11815">
        <v>2.7131080627441406</v>
      </c>
      <c r="E11815">
        <v>8.2782685822811839</v>
      </c>
    </row>
    <row r="11816" spans="1:5" x14ac:dyDescent="0.2">
      <c r="A11816">
        <v>118.56376558333432</v>
      </c>
      <c r="B11816">
        <v>1.2141252136230469</v>
      </c>
      <c r="C11816">
        <v>-7.5080868530273444</v>
      </c>
      <c r="D11816">
        <v>0.72194869995117195</v>
      </c>
      <c r="E11816">
        <v>7.6398087772089189</v>
      </c>
    </row>
    <row r="11817" spans="1:5" x14ac:dyDescent="0.2">
      <c r="A11817">
        <v>118.57379758333263</v>
      </c>
      <c r="B11817">
        <v>0.69650161743164063</v>
      </c>
      <c r="C11817">
        <v>-8.3162562561035163</v>
      </c>
      <c r="D11817">
        <v>0.91639434814453125</v>
      </c>
      <c r="E11817">
        <v>8.395535195660667</v>
      </c>
    </row>
    <row r="11818" spans="1:5" x14ac:dyDescent="0.2">
      <c r="A11818">
        <v>118.58382958333095</v>
      </c>
      <c r="B11818">
        <v>0.55220169067382818</v>
      </c>
      <c r="C11818">
        <v>-8.6615881347656263</v>
      </c>
      <c r="D11818">
        <v>1.5380516052246094</v>
      </c>
      <c r="E11818">
        <v>8.8143994953615366</v>
      </c>
    </row>
    <row r="11819" spans="1:5" x14ac:dyDescent="0.2">
      <c r="A11819">
        <v>118.59386258332961</v>
      </c>
      <c r="B11819">
        <v>0.15477813720703126</v>
      </c>
      <c r="C11819">
        <v>-10.248288574218751</v>
      </c>
      <c r="D11819">
        <v>3.2591725158691407</v>
      </c>
      <c r="E11819">
        <v>10.755165292101125</v>
      </c>
    </row>
    <row r="11820" spans="1:5" x14ac:dyDescent="0.2">
      <c r="A11820">
        <v>118.6038945833352</v>
      </c>
      <c r="B11820">
        <v>-1.6036152648925781</v>
      </c>
      <c r="C11820">
        <v>-12.255015563964845</v>
      </c>
      <c r="D11820">
        <v>1.5872991943359376</v>
      </c>
      <c r="E11820">
        <v>12.460999443189001</v>
      </c>
    </row>
    <row r="11821" spans="1:5" x14ac:dyDescent="0.2">
      <c r="A11821">
        <v>118.61392758333386</v>
      </c>
      <c r="B11821">
        <v>-1.0324031066894532</v>
      </c>
      <c r="C11821">
        <v>-12.542866973876954</v>
      </c>
      <c r="D11821">
        <v>1.465602264404297</v>
      </c>
      <c r="E11821">
        <v>12.670333779995785</v>
      </c>
    </row>
    <row r="11822" spans="1:5" x14ac:dyDescent="0.2">
      <c r="A11822">
        <v>118.62395958333218</v>
      </c>
      <c r="B11822">
        <v>0.89214477539062509</v>
      </c>
      <c r="C11822">
        <v>-11.859088897705078</v>
      </c>
      <c r="D11822">
        <v>1.8019528198242187</v>
      </c>
      <c r="E11822">
        <v>12.028339276425532</v>
      </c>
    </row>
    <row r="11823" spans="1:5" x14ac:dyDescent="0.2">
      <c r="A11823">
        <v>118.63399170833145</v>
      </c>
      <c r="B11823">
        <v>2.2177880859375003</v>
      </c>
      <c r="C11823">
        <v>-8.4172961425781256</v>
      </c>
      <c r="D11823">
        <v>1.7652790832519532</v>
      </c>
      <c r="E11823">
        <v>8.8817604441773685</v>
      </c>
    </row>
    <row r="11824" spans="1:5" x14ac:dyDescent="0.2">
      <c r="A11824">
        <v>118.64402470833011</v>
      </c>
      <c r="B11824">
        <v>1.080004119873047</v>
      </c>
      <c r="C11824">
        <v>-7.0536318969726564</v>
      </c>
      <c r="D11824">
        <v>1.49209716796875</v>
      </c>
      <c r="E11824">
        <v>7.290163632977877</v>
      </c>
    </row>
    <row r="11825" spans="1:5" x14ac:dyDescent="0.2">
      <c r="A11825">
        <v>118.6540567083357</v>
      </c>
      <c r="B11825">
        <v>-0.83391586303710941</v>
      </c>
      <c r="C11825">
        <v>-8.6684738159179684</v>
      </c>
      <c r="D11825">
        <v>1.2530442810058595</v>
      </c>
      <c r="E11825">
        <v>8.7981801489877345</v>
      </c>
    </row>
    <row r="11826" spans="1:5" x14ac:dyDescent="0.2">
      <c r="A11826">
        <v>118.66408870833402</v>
      </c>
      <c r="B11826">
        <v>-0.48199768066406251</v>
      </c>
      <c r="C11826">
        <v>-10.268346862792969</v>
      </c>
      <c r="D11826">
        <v>1.1142828369140625</v>
      </c>
      <c r="E11826">
        <v>10.33986921094445</v>
      </c>
    </row>
    <row r="11827" spans="1:5" x14ac:dyDescent="0.2">
      <c r="A11827">
        <v>118.67412170833268</v>
      </c>
      <c r="B11827">
        <v>-1.0575508117675783</v>
      </c>
      <c r="C11827">
        <v>-10.781030731201172</v>
      </c>
      <c r="D11827">
        <v>0.6480024719238282</v>
      </c>
      <c r="E11827">
        <v>10.852140090792863</v>
      </c>
    </row>
    <row r="11828" spans="1:5" x14ac:dyDescent="0.2">
      <c r="A11828">
        <v>118.684153708331</v>
      </c>
      <c r="B11828">
        <v>-3.0437704467773439</v>
      </c>
      <c r="C11828">
        <v>-11.246412963867188</v>
      </c>
      <c r="D11828">
        <v>-0.22378463745117189</v>
      </c>
      <c r="E11828">
        <v>11.653172214057177</v>
      </c>
    </row>
    <row r="11829" spans="1:5" x14ac:dyDescent="0.2">
      <c r="A11829">
        <v>118.69418570832931</v>
      </c>
      <c r="B11829">
        <v>-4.2305026245117192</v>
      </c>
      <c r="C11829">
        <v>-11.975696411132812</v>
      </c>
      <c r="D11829">
        <v>1.6784596252441406</v>
      </c>
      <c r="E11829">
        <v>12.811388827960636</v>
      </c>
    </row>
    <row r="11830" spans="1:5" x14ac:dyDescent="0.2">
      <c r="A11830">
        <v>118.70421870833525</v>
      </c>
      <c r="B11830">
        <v>-4.3951602172851567</v>
      </c>
      <c r="C11830">
        <v>-12.52445526123047</v>
      </c>
      <c r="D11830">
        <v>1.7212705993652344</v>
      </c>
      <c r="E11830">
        <v>13.384400823436545</v>
      </c>
    </row>
    <row r="11831" spans="1:5" x14ac:dyDescent="0.2">
      <c r="A11831">
        <v>118.71425070833357</v>
      </c>
      <c r="B11831">
        <v>-4.3505529785156254</v>
      </c>
      <c r="C11831">
        <v>-11.821367340087891</v>
      </c>
      <c r="D11831">
        <v>1.2052935791015627</v>
      </c>
      <c r="E11831">
        <v>12.654041631826225</v>
      </c>
    </row>
    <row r="11832" spans="1:5" x14ac:dyDescent="0.2">
      <c r="A11832">
        <v>118.72428270833188</v>
      </c>
      <c r="B11832">
        <v>-3.6441719055175783</v>
      </c>
      <c r="C11832">
        <v>-9.1352032470703133</v>
      </c>
      <c r="D11832">
        <v>1.7571958923339845</v>
      </c>
      <c r="E11832">
        <v>9.9909791635396292</v>
      </c>
    </row>
    <row r="11833" spans="1:5" x14ac:dyDescent="0.2">
      <c r="A11833">
        <v>118.73431570833054</v>
      </c>
      <c r="B11833">
        <v>-2.8500732421875004</v>
      </c>
      <c r="C11833">
        <v>-8.1277981567382813</v>
      </c>
      <c r="D11833">
        <v>1.6471746826171876</v>
      </c>
      <c r="E11833">
        <v>8.769105130945027</v>
      </c>
    </row>
    <row r="11834" spans="1:5" x14ac:dyDescent="0.2">
      <c r="A11834">
        <v>118.74434770833614</v>
      </c>
      <c r="B11834">
        <v>-1.7296531677246094</v>
      </c>
      <c r="C11834">
        <v>-8.1819854736328121</v>
      </c>
      <c r="D11834">
        <v>1.097966766357422</v>
      </c>
      <c r="E11834">
        <v>8.434578673021166</v>
      </c>
    </row>
    <row r="11835" spans="1:5" x14ac:dyDescent="0.2">
      <c r="A11835">
        <v>118.75437970833445</v>
      </c>
      <c r="B11835">
        <v>-1.2584330749511718</v>
      </c>
      <c r="C11835">
        <v>-8.5496209716796887</v>
      </c>
      <c r="D11835">
        <v>0.81430664062500002</v>
      </c>
      <c r="E11835">
        <v>8.6800211905549052</v>
      </c>
    </row>
    <row r="11836" spans="1:5" x14ac:dyDescent="0.2">
      <c r="A11836">
        <v>118.76441270833311</v>
      </c>
      <c r="B11836">
        <v>-1.8718574523925782</v>
      </c>
      <c r="C11836">
        <v>-8.5617457580566416</v>
      </c>
      <c r="D11836">
        <v>0.88406158447265626</v>
      </c>
      <c r="E11836">
        <v>8.8084564841303976</v>
      </c>
    </row>
    <row r="11837" spans="1:5" x14ac:dyDescent="0.2">
      <c r="A11837">
        <v>118.77444470833143</v>
      </c>
      <c r="B11837">
        <v>-2.0933967590332032</v>
      </c>
      <c r="C11837">
        <v>-8.5886897277832031</v>
      </c>
      <c r="D11837">
        <v>1.7173786926269532</v>
      </c>
      <c r="E11837">
        <v>9.0054034226540072</v>
      </c>
    </row>
    <row r="11838" spans="1:5" x14ac:dyDescent="0.2">
      <c r="A11838">
        <v>118.78447670832975</v>
      </c>
      <c r="B11838">
        <v>-2.3378384399414065</v>
      </c>
      <c r="C11838">
        <v>-9.2458232116699222</v>
      </c>
      <c r="D11838">
        <v>2.3767575073242191</v>
      </c>
      <c r="E11838">
        <v>9.828515232798086</v>
      </c>
    </row>
    <row r="11839" spans="1:5" x14ac:dyDescent="0.2">
      <c r="A11839">
        <v>118.79450970833568</v>
      </c>
      <c r="B11839">
        <v>-2.4713607788085938</v>
      </c>
      <c r="C11839">
        <v>-9.4094329833984371</v>
      </c>
      <c r="D11839">
        <v>2.3053559875488281</v>
      </c>
      <c r="E11839">
        <v>9.9979857670146277</v>
      </c>
    </row>
    <row r="11840" spans="1:5" x14ac:dyDescent="0.2">
      <c r="A11840">
        <v>118.804541708334</v>
      </c>
      <c r="B11840">
        <v>-2.5602758789062503</v>
      </c>
      <c r="C11840">
        <v>-9.4378738403320313</v>
      </c>
      <c r="D11840">
        <v>1.2018507385253907</v>
      </c>
      <c r="E11840">
        <v>9.8525590787280688</v>
      </c>
    </row>
    <row r="11841" spans="1:5" x14ac:dyDescent="0.2">
      <c r="A11841">
        <v>118.81457370833232</v>
      </c>
      <c r="B11841">
        <v>-3.198099517822266</v>
      </c>
      <c r="C11841">
        <v>-8.9656059265136729</v>
      </c>
      <c r="D11841">
        <v>1.8925144958496094</v>
      </c>
      <c r="E11841">
        <v>9.705232674822021</v>
      </c>
    </row>
    <row r="11842" spans="1:5" x14ac:dyDescent="0.2">
      <c r="A11842">
        <v>118.82460670833098</v>
      </c>
      <c r="B11842">
        <v>-4.1785606384277347</v>
      </c>
      <c r="C11842">
        <v>-9.5326268005371091</v>
      </c>
      <c r="D11842">
        <v>4.5054808044433594</v>
      </c>
      <c r="E11842">
        <v>11.341547513745359</v>
      </c>
    </row>
    <row r="11843" spans="1:5" x14ac:dyDescent="0.2">
      <c r="A11843">
        <v>118.83463870832929</v>
      </c>
      <c r="B11843">
        <v>-4.564607849121094</v>
      </c>
      <c r="C11843">
        <v>-9.051826629638672</v>
      </c>
      <c r="D11843">
        <v>2.6658064270019532</v>
      </c>
      <c r="E11843">
        <v>10.482258060911237</v>
      </c>
    </row>
    <row r="11844" spans="1:5" x14ac:dyDescent="0.2">
      <c r="A11844">
        <v>118.84467070833489</v>
      </c>
      <c r="B11844">
        <v>-4.448449401855469</v>
      </c>
      <c r="C11844">
        <v>-8.7997508239746089</v>
      </c>
      <c r="D11844">
        <v>2.7259812927246094</v>
      </c>
      <c r="E11844">
        <v>10.230116844552393</v>
      </c>
    </row>
    <row r="11845" spans="1:5" x14ac:dyDescent="0.2">
      <c r="A11845">
        <v>118.85470370833355</v>
      </c>
      <c r="B11845">
        <v>-3.9728883361816409</v>
      </c>
      <c r="C11845">
        <v>-9.8333514404296878</v>
      </c>
      <c r="D11845">
        <v>2.4752526855468751</v>
      </c>
      <c r="E11845">
        <v>10.890616058794642</v>
      </c>
    </row>
    <row r="11846" spans="1:5" x14ac:dyDescent="0.2">
      <c r="A11846">
        <v>118.86473570833186</v>
      </c>
      <c r="B11846">
        <v>-2.8023225402832033</v>
      </c>
      <c r="C11846">
        <v>-10.17928207397461</v>
      </c>
      <c r="D11846">
        <v>1.4233900451660157</v>
      </c>
      <c r="E11846">
        <v>10.653489305480992</v>
      </c>
    </row>
    <row r="11847" spans="1:5" x14ac:dyDescent="0.2">
      <c r="A11847">
        <v>118.87476770833018</v>
      </c>
      <c r="B11847">
        <v>-1.5865507507324219</v>
      </c>
      <c r="C11847">
        <v>-8.5705773925781248</v>
      </c>
      <c r="D11847">
        <v>0.95636123657226568</v>
      </c>
      <c r="E11847">
        <v>8.7684985568590292</v>
      </c>
    </row>
    <row r="11848" spans="1:5" x14ac:dyDescent="0.2">
      <c r="A11848">
        <v>118.88480070833612</v>
      </c>
      <c r="B11848">
        <v>-1.2237052917480469</v>
      </c>
      <c r="C11848">
        <v>-7.6995387268066411</v>
      </c>
      <c r="D11848">
        <v>1.6217276000976564</v>
      </c>
      <c r="E11848">
        <v>7.9630617011025295</v>
      </c>
    </row>
    <row r="11849" spans="1:5" x14ac:dyDescent="0.2">
      <c r="A11849">
        <v>118.89483270833443</v>
      </c>
      <c r="B11849">
        <v>-2.0731887817382813</v>
      </c>
      <c r="C11849">
        <v>-8.497229919433595</v>
      </c>
      <c r="D11849">
        <v>1.3433065795898438</v>
      </c>
      <c r="E11849">
        <v>8.8490395295315682</v>
      </c>
    </row>
    <row r="11850" spans="1:5" x14ac:dyDescent="0.2">
      <c r="A11850">
        <v>118.90486470833275</v>
      </c>
      <c r="B11850">
        <v>-2.3481669616699219</v>
      </c>
      <c r="C11850">
        <v>-8.0686711120605477</v>
      </c>
      <c r="D11850">
        <v>0.79439804077148446</v>
      </c>
      <c r="E11850">
        <v>8.4408773146907023</v>
      </c>
    </row>
    <row r="11851" spans="1:5" x14ac:dyDescent="0.2">
      <c r="A11851">
        <v>118.91489770833141</v>
      </c>
      <c r="B11851">
        <v>-2.5737478637695315</v>
      </c>
      <c r="C11851">
        <v>-8.2367715454101571</v>
      </c>
      <c r="D11851">
        <v>1.7060023498535157</v>
      </c>
      <c r="E11851">
        <v>8.7965349755027038</v>
      </c>
    </row>
    <row r="11852" spans="1:5" x14ac:dyDescent="0.2">
      <c r="A11852">
        <v>118.92492970832973</v>
      </c>
      <c r="B11852">
        <v>-2.6174569702148438</v>
      </c>
      <c r="C11852">
        <v>-9.9679216003417981</v>
      </c>
      <c r="D11852">
        <v>2.4171734619140626</v>
      </c>
      <c r="E11852">
        <v>10.585521695526795</v>
      </c>
    </row>
    <row r="11853" spans="1:5" x14ac:dyDescent="0.2">
      <c r="A11853">
        <v>118.93496170833532</v>
      </c>
      <c r="B11853">
        <v>-2.6929000854492191</v>
      </c>
      <c r="C11853">
        <v>-10.945089569091797</v>
      </c>
      <c r="D11853">
        <v>3.3271311950683597</v>
      </c>
      <c r="E11853">
        <v>11.752297585359702</v>
      </c>
    </row>
    <row r="11854" spans="1:5" x14ac:dyDescent="0.2">
      <c r="A11854">
        <v>118.94499470833398</v>
      </c>
      <c r="B11854">
        <v>-3.6515066528320315</v>
      </c>
      <c r="C11854">
        <v>-9.5727433776855477</v>
      </c>
      <c r="D11854">
        <v>3.4277220153808594</v>
      </c>
      <c r="E11854">
        <v>10.803712085455892</v>
      </c>
    </row>
    <row r="11855" spans="1:5" x14ac:dyDescent="0.2">
      <c r="A11855">
        <v>118.9550267083323</v>
      </c>
      <c r="B11855">
        <v>-2.7437942504882815</v>
      </c>
      <c r="C11855">
        <v>-8.9754853820800786</v>
      </c>
      <c r="D11855">
        <v>2.2887405395507812</v>
      </c>
      <c r="E11855">
        <v>9.6605423238205894</v>
      </c>
    </row>
    <row r="11856" spans="1:5" x14ac:dyDescent="0.2">
      <c r="A11856">
        <v>118.96505870833062</v>
      </c>
      <c r="B11856">
        <v>-1.6510665893554688</v>
      </c>
      <c r="C11856">
        <v>-9.060658264160157</v>
      </c>
      <c r="D11856">
        <v>1.9549346923828126</v>
      </c>
      <c r="E11856">
        <v>9.4150580834034976</v>
      </c>
    </row>
    <row r="11857" spans="1:5" x14ac:dyDescent="0.2">
      <c r="A11857">
        <v>118.97509170832927</v>
      </c>
      <c r="B11857">
        <v>-1.4699432373046877</v>
      </c>
      <c r="C11857">
        <v>-9.993967437744141</v>
      </c>
      <c r="D11857">
        <v>2.7369085693359376</v>
      </c>
      <c r="E11857">
        <v>10.465695714308366</v>
      </c>
    </row>
    <row r="11858" spans="1:5" x14ac:dyDescent="0.2">
      <c r="A11858">
        <v>118.98512370833487</v>
      </c>
      <c r="B11858">
        <v>-1.4320719909667969</v>
      </c>
      <c r="C11858">
        <v>-10.112969970703125</v>
      </c>
      <c r="D11858">
        <v>2.2998175048828124</v>
      </c>
      <c r="E11858">
        <v>10.469582244360096</v>
      </c>
    </row>
    <row r="11859" spans="1:5" x14ac:dyDescent="0.2">
      <c r="A11859">
        <v>118.99515570833319</v>
      </c>
      <c r="B11859">
        <v>-1.3784834289550782</v>
      </c>
      <c r="C11859">
        <v>-9.6411511230468747</v>
      </c>
      <c r="D11859">
        <v>1.8339862060546877</v>
      </c>
      <c r="E11859">
        <v>9.9103742081381885</v>
      </c>
    </row>
    <row r="11860" spans="1:5" x14ac:dyDescent="0.2">
      <c r="A11860">
        <v>119.00518870833184</v>
      </c>
      <c r="B11860">
        <v>-1.8550923156738282</v>
      </c>
      <c r="C11860">
        <v>-9.4450588989257813</v>
      </c>
      <c r="D11860">
        <v>2.4375311279296876</v>
      </c>
      <c r="E11860">
        <v>9.9293536095495831</v>
      </c>
    </row>
    <row r="11861" spans="1:5" x14ac:dyDescent="0.2">
      <c r="A11861">
        <v>119.01522070833016</v>
      </c>
      <c r="B11861">
        <v>-2.2909858703613284</v>
      </c>
      <c r="C11861">
        <v>-8.8338798522949222</v>
      </c>
      <c r="D11861">
        <v>2.6015899658203128</v>
      </c>
      <c r="E11861">
        <v>9.4896954562954416</v>
      </c>
    </row>
    <row r="11862" spans="1:5" x14ac:dyDescent="0.2">
      <c r="A11862">
        <v>119.02525270833576</v>
      </c>
      <c r="B11862">
        <v>-2.3116429138183596</v>
      </c>
      <c r="C11862">
        <v>-8.6600912475585936</v>
      </c>
      <c r="D11862">
        <v>2.8383975219726563</v>
      </c>
      <c r="E11862">
        <v>9.4019877616272254</v>
      </c>
    </row>
    <row r="11863" spans="1:5" x14ac:dyDescent="0.2">
      <c r="A11863">
        <v>119.03528570833441</v>
      </c>
      <c r="B11863">
        <v>-2.3507116699218753</v>
      </c>
      <c r="C11863">
        <v>-8.7696633911132817</v>
      </c>
      <c r="D11863">
        <v>2.4554937744140628</v>
      </c>
      <c r="E11863">
        <v>9.4054394381509692</v>
      </c>
    </row>
    <row r="11864" spans="1:5" x14ac:dyDescent="0.2">
      <c r="A11864">
        <v>119.04531770833273</v>
      </c>
      <c r="B11864">
        <v>-2.3496638488769532</v>
      </c>
      <c r="C11864">
        <v>-8.689280548095704</v>
      </c>
      <c r="D11864">
        <v>2.4758514404296874</v>
      </c>
      <c r="E11864">
        <v>9.3356497899884499</v>
      </c>
    </row>
    <row r="11865" spans="1:5" x14ac:dyDescent="0.2">
      <c r="A11865">
        <v>119.05534970833105</v>
      </c>
      <c r="B11865">
        <v>-2.6075775146484377</v>
      </c>
      <c r="C11865">
        <v>-8.382568359375</v>
      </c>
      <c r="D11865">
        <v>2.3598426818847655</v>
      </c>
      <c r="E11865">
        <v>9.0904218976756006</v>
      </c>
    </row>
    <row r="11866" spans="1:5" x14ac:dyDescent="0.2">
      <c r="A11866">
        <v>119.06538270832971</v>
      </c>
      <c r="B11866">
        <v>-2.8997698974609376</v>
      </c>
      <c r="C11866">
        <v>-0.93390792846679693</v>
      </c>
      <c r="D11866">
        <v>2.8870463562011719</v>
      </c>
      <c r="E11866">
        <v>4.197128320641176</v>
      </c>
    </row>
    <row r="11867" spans="1:5" x14ac:dyDescent="0.2">
      <c r="A11867">
        <v>119.0754147083353</v>
      </c>
      <c r="B11867">
        <v>-3.5287619018554688</v>
      </c>
      <c r="C11867">
        <v>-0.90816146850585944</v>
      </c>
      <c r="D11867">
        <v>3.6098931884765628</v>
      </c>
      <c r="E11867">
        <v>5.1291565237448964</v>
      </c>
    </row>
    <row r="11868" spans="1:5" x14ac:dyDescent="0.2">
      <c r="A11868">
        <v>119.08544670833362</v>
      </c>
      <c r="B11868">
        <v>-3.3268318176269531</v>
      </c>
      <c r="C11868">
        <v>-6.6996180725097663</v>
      </c>
      <c r="D11868">
        <v>2.7640022277832035</v>
      </c>
      <c r="E11868">
        <v>7.9744843454272978</v>
      </c>
    </row>
    <row r="11869" spans="1:5" x14ac:dyDescent="0.2">
      <c r="A11869">
        <v>119.09547970833228</v>
      </c>
      <c r="B11869">
        <v>-2.8148963928222659</v>
      </c>
      <c r="C11869">
        <v>-8.2665596008300781</v>
      </c>
      <c r="D11869">
        <v>1.8158738708496094</v>
      </c>
      <c r="E11869">
        <v>8.9194757273751293</v>
      </c>
    </row>
    <row r="11870" spans="1:5" x14ac:dyDescent="0.2">
      <c r="A11870">
        <v>119.1055117083306</v>
      </c>
      <c r="B11870">
        <v>-2.6614654541015628</v>
      </c>
      <c r="C11870">
        <v>-7.5573344421386723</v>
      </c>
      <c r="D11870">
        <v>2.9756620788574222</v>
      </c>
      <c r="E11870">
        <v>8.547003395416521</v>
      </c>
    </row>
    <row r="11871" spans="1:5" x14ac:dyDescent="0.2">
      <c r="A11871">
        <v>119.11554370833619</v>
      </c>
      <c r="B11871">
        <v>-2.0110679626464845</v>
      </c>
      <c r="C11871">
        <v>-7.5378749084472663</v>
      </c>
      <c r="D11871">
        <v>3.8443057250976564</v>
      </c>
      <c r="E11871">
        <v>8.6972776771700566</v>
      </c>
    </row>
    <row r="11872" spans="1:5" x14ac:dyDescent="0.2">
      <c r="A11872">
        <v>119.12557670833485</v>
      </c>
      <c r="B11872">
        <v>-1.4025833129882814</v>
      </c>
      <c r="C11872">
        <v>-8.0906753540039063</v>
      </c>
      <c r="D11872">
        <v>1.8362315368652344</v>
      </c>
      <c r="E11872">
        <v>8.4141555661122567</v>
      </c>
    </row>
    <row r="11873" spans="1:5" x14ac:dyDescent="0.2">
      <c r="A11873">
        <v>119.13560870833317</v>
      </c>
      <c r="B11873">
        <v>-1.581910400390625</v>
      </c>
      <c r="C11873">
        <v>-6.8572402954101568</v>
      </c>
      <c r="D11873">
        <v>-1.0336006164550782</v>
      </c>
      <c r="E11873">
        <v>7.1128415712847923</v>
      </c>
    </row>
    <row r="11874" spans="1:5" x14ac:dyDescent="0.2">
      <c r="A11874">
        <v>119.14564070833148</v>
      </c>
      <c r="B11874">
        <v>-1.5834072875976564</v>
      </c>
      <c r="C11874">
        <v>-6.3014460754394532</v>
      </c>
      <c r="D11874">
        <v>-1.3549822998046877</v>
      </c>
      <c r="E11874">
        <v>6.6371212368671291</v>
      </c>
    </row>
    <row r="11875" spans="1:5" x14ac:dyDescent="0.2">
      <c r="A11875">
        <v>119.15567370833014</v>
      </c>
      <c r="B11875">
        <v>-1.7889299011230471</v>
      </c>
      <c r="C11875">
        <v>-7.9314065551757817</v>
      </c>
      <c r="D11875">
        <v>0.41628433227539063</v>
      </c>
      <c r="E11875">
        <v>8.1413004354289402</v>
      </c>
    </row>
    <row r="11876" spans="1:5" x14ac:dyDescent="0.2">
      <c r="A11876">
        <v>119.16570570833574</v>
      </c>
      <c r="B11876">
        <v>-2.0230430603027343</v>
      </c>
      <c r="C11876">
        <v>-9.6546231079101563</v>
      </c>
      <c r="D11876">
        <v>2.2062620544433593</v>
      </c>
      <c r="E11876">
        <v>10.108018739224242</v>
      </c>
    </row>
    <row r="11877" spans="1:5" x14ac:dyDescent="0.2">
      <c r="A11877">
        <v>119.17573770833405</v>
      </c>
      <c r="B11877">
        <v>-2.0707937622070314</v>
      </c>
      <c r="C11877">
        <v>-11.194620666503907</v>
      </c>
      <c r="D11877">
        <v>4.9784971618652349</v>
      </c>
      <c r="E11877">
        <v>12.425504121089499</v>
      </c>
    </row>
    <row r="11878" spans="1:5" x14ac:dyDescent="0.2">
      <c r="A11878">
        <v>119.18577070833271</v>
      </c>
      <c r="B11878">
        <v>-1.7651293945312501</v>
      </c>
      <c r="C11878">
        <v>-11.505673828125001</v>
      </c>
      <c r="D11878">
        <v>5.1313293457031248</v>
      </c>
      <c r="E11878">
        <v>12.721114450892774</v>
      </c>
    </row>
    <row r="11879" spans="1:5" x14ac:dyDescent="0.2">
      <c r="A11879">
        <v>119.19580270833103</v>
      </c>
      <c r="B11879">
        <v>-1.8654208374023438</v>
      </c>
      <c r="C11879">
        <v>-11.60581558227539</v>
      </c>
      <c r="D11879">
        <v>4.1077578735351565</v>
      </c>
      <c r="E11879">
        <v>12.451844240030921</v>
      </c>
    </row>
    <row r="11880" spans="1:5" x14ac:dyDescent="0.2">
      <c r="A11880">
        <v>119.20583470832935</v>
      </c>
      <c r="B11880">
        <v>-1.6720230102539064</v>
      </c>
      <c r="C11880">
        <v>-10.32343231201172</v>
      </c>
      <c r="D11880">
        <v>3.4657429504394535</v>
      </c>
      <c r="E11880">
        <v>11.017272341465784</v>
      </c>
    </row>
    <row r="11881" spans="1:5" x14ac:dyDescent="0.2">
      <c r="A11881">
        <v>119.21586770833528</v>
      </c>
      <c r="B11881">
        <v>-1.9396664428710939</v>
      </c>
      <c r="C11881">
        <v>-9.3050999450683598</v>
      </c>
      <c r="D11881">
        <v>2.2740710449218753</v>
      </c>
      <c r="E11881">
        <v>9.7733612444574796</v>
      </c>
    </row>
    <row r="11882" spans="1:5" x14ac:dyDescent="0.2">
      <c r="A11882">
        <v>119.2258997083336</v>
      </c>
      <c r="B11882">
        <v>-1.5031741333007813</v>
      </c>
      <c r="C11882">
        <v>-9.2097482299804696</v>
      </c>
      <c r="D11882">
        <v>1.505269775390625</v>
      </c>
      <c r="E11882">
        <v>9.4522395246500981</v>
      </c>
    </row>
    <row r="11883" spans="1:5" x14ac:dyDescent="0.2">
      <c r="A11883">
        <v>119.23593170833192</v>
      </c>
      <c r="B11883">
        <v>-1.3289364624023439</v>
      </c>
      <c r="C11883">
        <v>-9.5324771118164069</v>
      </c>
      <c r="D11883">
        <v>1.0990145874023438</v>
      </c>
      <c r="E11883">
        <v>9.6872093541808653</v>
      </c>
    </row>
    <row r="11884" spans="1:5" x14ac:dyDescent="0.2">
      <c r="A11884">
        <v>119.24596470833058</v>
      </c>
      <c r="B11884">
        <v>-0.61417282104492188</v>
      </c>
      <c r="C11884">
        <v>-11.100017395019531</v>
      </c>
      <c r="D11884">
        <v>2.3025119018554689</v>
      </c>
      <c r="E11884">
        <v>11.352935985111188</v>
      </c>
    </row>
    <row r="11885" spans="1:5" x14ac:dyDescent="0.2">
      <c r="A11885">
        <v>119.25599670833617</v>
      </c>
      <c r="B11885">
        <v>-0.64411056518554688</v>
      </c>
      <c r="C11885">
        <v>-10.593770141601563</v>
      </c>
      <c r="D11885">
        <v>1.9312838745117189</v>
      </c>
      <c r="E11885">
        <v>10.787617977905107</v>
      </c>
    </row>
    <row r="11886" spans="1:5" x14ac:dyDescent="0.2">
      <c r="A11886">
        <v>119.26602870833449</v>
      </c>
      <c r="B11886">
        <v>-0.44996429443359376</v>
      </c>
      <c r="C11886">
        <v>-10.84749252319336</v>
      </c>
      <c r="D11886">
        <v>2.6119184875488282</v>
      </c>
      <c r="E11886">
        <v>11.166587665558369</v>
      </c>
    </row>
    <row r="11887" spans="1:5" x14ac:dyDescent="0.2">
      <c r="A11887">
        <v>119.27606170833315</v>
      </c>
      <c r="B11887">
        <v>-0.51687515258789063</v>
      </c>
      <c r="C11887">
        <v>-11.522588653564453</v>
      </c>
      <c r="D11887">
        <v>3.1040950012207031</v>
      </c>
      <c r="E11887">
        <v>11.94456424400733</v>
      </c>
    </row>
    <row r="11888" spans="1:5" x14ac:dyDescent="0.2">
      <c r="A11888">
        <v>119.28609370833146</v>
      </c>
      <c r="B11888">
        <v>-0.96713882446289068</v>
      </c>
      <c r="C11888">
        <v>-12.204420776367188</v>
      </c>
      <c r="D11888">
        <v>2.6159600830078125</v>
      </c>
      <c r="E11888">
        <v>12.519045137241768</v>
      </c>
    </row>
    <row r="11889" spans="1:5" x14ac:dyDescent="0.2">
      <c r="A11889">
        <v>119.29612570832978</v>
      </c>
      <c r="B11889">
        <v>-1.1955638122558594</v>
      </c>
      <c r="C11889">
        <v>-11.170820159912109</v>
      </c>
      <c r="D11889">
        <v>3.3648527526855472</v>
      </c>
      <c r="E11889">
        <v>11.727694996099194</v>
      </c>
    </row>
    <row r="11890" spans="1:5" x14ac:dyDescent="0.2">
      <c r="A11890">
        <v>119.30615870833572</v>
      </c>
      <c r="B11890">
        <v>-1.0458750915527344</v>
      </c>
      <c r="C11890">
        <v>-10.582842864990235</v>
      </c>
      <c r="D11890">
        <v>3.9478903198242188</v>
      </c>
      <c r="E11890">
        <v>11.343555694294754</v>
      </c>
    </row>
    <row r="11891" spans="1:5" x14ac:dyDescent="0.2">
      <c r="A11891">
        <v>119.31619070833403</v>
      </c>
      <c r="B11891">
        <v>-0.75817337036132815</v>
      </c>
      <c r="C11891">
        <v>-10.884914703369141</v>
      </c>
      <c r="D11891">
        <v>3.6768040466308594</v>
      </c>
      <c r="E11891">
        <v>11.514125366542951</v>
      </c>
    </row>
    <row r="11892" spans="1:5" x14ac:dyDescent="0.2">
      <c r="A11892">
        <v>119.32622270833235</v>
      </c>
      <c r="B11892">
        <v>-0.65488815307617188</v>
      </c>
      <c r="C11892">
        <v>-11.187435607910157</v>
      </c>
      <c r="D11892">
        <v>2.7918443298339843</v>
      </c>
      <c r="E11892">
        <v>11.549112032368626</v>
      </c>
    </row>
    <row r="11893" spans="1:5" x14ac:dyDescent="0.2">
      <c r="A11893">
        <v>119.33625570833101</v>
      </c>
      <c r="B11893">
        <v>-0.61312500000000003</v>
      </c>
      <c r="C11893">
        <v>-12.164004821777345</v>
      </c>
      <c r="D11893">
        <v>1.9806811523437502</v>
      </c>
      <c r="E11893">
        <v>12.339450287476232</v>
      </c>
    </row>
    <row r="11894" spans="1:5" x14ac:dyDescent="0.2">
      <c r="A11894">
        <v>119.34628770832933</v>
      </c>
      <c r="B11894">
        <v>-0.78436889648437502</v>
      </c>
      <c r="C11894">
        <v>-13.163925476074219</v>
      </c>
      <c r="D11894">
        <v>1.7389338684082032</v>
      </c>
      <c r="E11894">
        <v>13.301430731470397</v>
      </c>
    </row>
    <row r="11895" spans="1:5" x14ac:dyDescent="0.2">
      <c r="A11895">
        <v>119.35631970833492</v>
      </c>
      <c r="B11895">
        <v>-1.2937596130371094</v>
      </c>
      <c r="C11895">
        <v>-13.754148101806642</v>
      </c>
      <c r="D11895">
        <v>1.7645306396484375</v>
      </c>
      <c r="E11895">
        <v>13.927094898829953</v>
      </c>
    </row>
    <row r="11896" spans="1:5" x14ac:dyDescent="0.2">
      <c r="A11896">
        <v>119.36635270833358</v>
      </c>
      <c r="B11896">
        <v>-1.6357983398437501</v>
      </c>
      <c r="C11896">
        <v>-11.294163665771485</v>
      </c>
      <c r="D11896">
        <v>2.6955944824218752</v>
      </c>
      <c r="E11896">
        <v>11.726047873496492</v>
      </c>
    </row>
    <row r="11897" spans="1:5" x14ac:dyDescent="0.2">
      <c r="A11897">
        <v>119.3763847083319</v>
      </c>
      <c r="B11897">
        <v>-0.95890594482421876</v>
      </c>
      <c r="C11897">
        <v>-9.2115444946289067</v>
      </c>
      <c r="D11897">
        <v>2.6208998107910157</v>
      </c>
      <c r="E11897">
        <v>9.6250282288288247</v>
      </c>
    </row>
    <row r="11898" spans="1:5" x14ac:dyDescent="0.2">
      <c r="A11898">
        <v>119.38641770833055</v>
      </c>
      <c r="B11898">
        <v>-0.6628216552734375</v>
      </c>
      <c r="C11898">
        <v>-8.7055966186523435</v>
      </c>
      <c r="D11898">
        <v>2.086960144042969</v>
      </c>
      <c r="E11898">
        <v>8.9767559661725453</v>
      </c>
    </row>
    <row r="11899" spans="1:5" x14ac:dyDescent="0.2">
      <c r="A11899">
        <v>119.39644970833615</v>
      </c>
      <c r="B11899">
        <v>-0.66641418457031254</v>
      </c>
      <c r="C11899">
        <v>-8.8986950683593751</v>
      </c>
      <c r="D11899">
        <v>2.1770727539062502</v>
      </c>
      <c r="E11899">
        <v>9.1853430834586085</v>
      </c>
    </row>
    <row r="11900" spans="1:5" x14ac:dyDescent="0.2">
      <c r="A11900">
        <v>119.40648170833447</v>
      </c>
      <c r="B11900">
        <v>-0.90831115722656253</v>
      </c>
      <c r="C11900">
        <v>-9.3589878845214844</v>
      </c>
      <c r="D11900">
        <v>2.4034020996093752</v>
      </c>
      <c r="E11900">
        <v>9.7052575974761712</v>
      </c>
    </row>
    <row r="11901" spans="1:5" x14ac:dyDescent="0.2">
      <c r="A11901">
        <v>119.41651470833312</v>
      </c>
      <c r="B11901">
        <v>-0.97432388305664064</v>
      </c>
      <c r="C11901">
        <v>-9.5651092529296875</v>
      </c>
      <c r="D11901">
        <v>2.5312362670898438</v>
      </c>
      <c r="E11901">
        <v>9.942222039836297</v>
      </c>
    </row>
    <row r="11902" spans="1:5" x14ac:dyDescent="0.2">
      <c r="A11902">
        <v>119.42654670833144</v>
      </c>
      <c r="B11902">
        <v>-0.98959213256835943</v>
      </c>
      <c r="C11902">
        <v>-9.5881613159179686</v>
      </c>
      <c r="D11902">
        <v>2.5469535827636718</v>
      </c>
      <c r="E11902">
        <v>9.9699098572484441</v>
      </c>
    </row>
    <row r="11903" spans="1:5" x14ac:dyDescent="0.2">
      <c r="A11903">
        <v>119.43657870832976</v>
      </c>
      <c r="B11903">
        <v>-1.0298583984375</v>
      </c>
      <c r="C11903">
        <v>-9.471104736328126</v>
      </c>
      <c r="D11903">
        <v>2.6399102783203126</v>
      </c>
      <c r="E11903">
        <v>9.8859273477459126</v>
      </c>
    </row>
    <row r="11904" spans="1:5" x14ac:dyDescent="0.2">
      <c r="A11904">
        <v>119.44661070833536</v>
      </c>
      <c r="B11904">
        <v>-1.1467652893066407</v>
      </c>
      <c r="C11904">
        <v>-9.2025631713867195</v>
      </c>
      <c r="D11904">
        <v>2.7196943664550783</v>
      </c>
      <c r="E11904">
        <v>9.6643146161044058</v>
      </c>
    </row>
    <row r="11905" spans="1:5" x14ac:dyDescent="0.2">
      <c r="A11905">
        <v>119.45664370833401</v>
      </c>
      <c r="B11905">
        <v>-1.0267149353027345</v>
      </c>
      <c r="C11905">
        <v>-8.4217868041992183</v>
      </c>
      <c r="D11905">
        <v>2.7692413330078125</v>
      </c>
      <c r="E11905">
        <v>8.9246475613436225</v>
      </c>
    </row>
    <row r="11906" spans="1:5" x14ac:dyDescent="0.2">
      <c r="A11906">
        <v>119.46667570833233</v>
      </c>
      <c r="B11906">
        <v>-1.2138258361816407</v>
      </c>
      <c r="C11906">
        <v>-8.5042652893066411</v>
      </c>
      <c r="D11906">
        <v>2.7054739379882813</v>
      </c>
      <c r="E11906">
        <v>9.0064138535058245</v>
      </c>
    </row>
    <row r="11907" spans="1:5" x14ac:dyDescent="0.2">
      <c r="A11907">
        <v>119.47670870833099</v>
      </c>
      <c r="B11907">
        <v>-0.75996963500976566</v>
      </c>
      <c r="C11907">
        <v>-8.9485414123535154</v>
      </c>
      <c r="D11907">
        <v>2.4921675109863282</v>
      </c>
      <c r="E11907">
        <v>9.3201312307047761</v>
      </c>
    </row>
    <row r="11908" spans="1:5" x14ac:dyDescent="0.2">
      <c r="A11908">
        <v>119.48674070832931</v>
      </c>
      <c r="B11908">
        <v>-0.39218444824218751</v>
      </c>
      <c r="C11908">
        <v>-9.1367001342773442</v>
      </c>
      <c r="D11908">
        <v>2.3760090637207032</v>
      </c>
      <c r="E11908">
        <v>9.4487309759580747</v>
      </c>
    </row>
    <row r="11909" spans="1:5" x14ac:dyDescent="0.2">
      <c r="A11909">
        <v>119.4967727083349</v>
      </c>
      <c r="B11909">
        <v>-0.2118095397949219</v>
      </c>
      <c r="C11909">
        <v>-9.2937236022949232</v>
      </c>
      <c r="D11909">
        <v>2.4951612854003908</v>
      </c>
      <c r="E11909">
        <v>9.6251748824196852</v>
      </c>
    </row>
    <row r="11910" spans="1:5" x14ac:dyDescent="0.2">
      <c r="A11910">
        <v>119.50680570833356</v>
      </c>
      <c r="B11910">
        <v>-0.14175521850585937</v>
      </c>
      <c r="C11910">
        <v>-9.1886421203613278</v>
      </c>
      <c r="D11910">
        <v>2.6394612121582033</v>
      </c>
      <c r="E11910">
        <v>9.5612757542359184</v>
      </c>
    </row>
    <row r="11911" spans="1:5" x14ac:dyDescent="0.2">
      <c r="A11911">
        <v>119.51683770833188</v>
      </c>
      <c r="B11911">
        <v>-0.16390914916992189</v>
      </c>
      <c r="C11911">
        <v>-9.0778724670410167</v>
      </c>
      <c r="D11911">
        <v>2.7062223815917972</v>
      </c>
      <c r="E11911">
        <v>9.474084352362043</v>
      </c>
    </row>
    <row r="11912" spans="1:5" x14ac:dyDescent="0.2">
      <c r="A11912">
        <v>119.5268697083302</v>
      </c>
      <c r="B11912">
        <v>-0.25402175903320312</v>
      </c>
      <c r="C11912">
        <v>-8.9810238647460938</v>
      </c>
      <c r="D11912">
        <v>2.7553202819824221</v>
      </c>
      <c r="E11912">
        <v>9.3976117481786225</v>
      </c>
    </row>
    <row r="11913" spans="1:5" x14ac:dyDescent="0.2">
      <c r="A11913">
        <v>119.53690270833613</v>
      </c>
      <c r="B11913">
        <v>-0.35326538085937503</v>
      </c>
      <c r="C11913">
        <v>-9.0422465515136725</v>
      </c>
      <c r="D11913">
        <v>2.8184889221191409</v>
      </c>
      <c r="E11913">
        <v>9.4779163813457927</v>
      </c>
    </row>
    <row r="11914" spans="1:5" x14ac:dyDescent="0.2">
      <c r="A11914">
        <v>119.54693470833445</v>
      </c>
      <c r="B11914">
        <v>-0.39008880615234376</v>
      </c>
      <c r="C11914">
        <v>-9.2158854675292972</v>
      </c>
      <c r="D11914">
        <v>2.9359945678710937</v>
      </c>
      <c r="E11914">
        <v>9.6801228468378238</v>
      </c>
    </row>
    <row r="11915" spans="1:5" x14ac:dyDescent="0.2">
      <c r="A11915">
        <v>119.55696670833277</v>
      </c>
      <c r="B11915">
        <v>-0.41718246459960939</v>
      </c>
      <c r="C11915">
        <v>-9.3362351989746095</v>
      </c>
      <c r="D11915">
        <v>2.8723768615722656</v>
      </c>
      <c r="E11915">
        <v>9.7770076063301499</v>
      </c>
    </row>
    <row r="11916" spans="1:5" x14ac:dyDescent="0.2">
      <c r="A11916">
        <v>119.56699970833142</v>
      </c>
      <c r="B11916">
        <v>-0.29877868652343753</v>
      </c>
      <c r="C11916">
        <v>-9.198222198486329</v>
      </c>
      <c r="D11916">
        <v>2.8797116088867187</v>
      </c>
      <c r="E11916">
        <v>9.6430959378513013</v>
      </c>
    </row>
    <row r="11917" spans="1:5" x14ac:dyDescent="0.2">
      <c r="A11917">
        <v>119.57703170832974</v>
      </c>
      <c r="B11917">
        <v>-0.34982254028320314</v>
      </c>
      <c r="C11917">
        <v>-8.8251979064941413</v>
      </c>
      <c r="D11917">
        <v>2.9928762817382815</v>
      </c>
      <c r="E11917">
        <v>9.3254384527629757</v>
      </c>
    </row>
    <row r="11918" spans="1:5" x14ac:dyDescent="0.2">
      <c r="A11918">
        <v>119.58706370833534</v>
      </c>
      <c r="B11918">
        <v>-0.3784130859375</v>
      </c>
      <c r="C11918">
        <v>-8.8415139770507825</v>
      </c>
      <c r="D11918">
        <v>2.8815078735351563</v>
      </c>
      <c r="E11918">
        <v>9.3069142842962833</v>
      </c>
    </row>
    <row r="11919" spans="1:5" x14ac:dyDescent="0.2">
      <c r="A11919">
        <v>119.59709670833399</v>
      </c>
      <c r="B11919">
        <v>-0.10568023681640626</v>
      </c>
      <c r="C11919">
        <v>-9.2320518493652344</v>
      </c>
      <c r="D11919">
        <v>3.0389804077148441</v>
      </c>
      <c r="E11919">
        <v>9.7199460687956645</v>
      </c>
    </row>
    <row r="11920" spans="1:5" x14ac:dyDescent="0.2">
      <c r="A11920">
        <v>119.60712870833231</v>
      </c>
      <c r="B11920">
        <v>7.1251831054687506E-2</v>
      </c>
      <c r="C11920">
        <v>-9.4330838012695324</v>
      </c>
      <c r="D11920">
        <v>3.3623080444335938</v>
      </c>
      <c r="E11920">
        <v>10.014652375937228</v>
      </c>
    </row>
    <row r="11921" spans="1:5" x14ac:dyDescent="0.2">
      <c r="A11921">
        <v>119.61716070833063</v>
      </c>
      <c r="B11921">
        <v>-3.7571868896484374E-2</v>
      </c>
      <c r="C11921">
        <v>-9.5785812377929691</v>
      </c>
      <c r="D11921">
        <v>3.4202375793457032</v>
      </c>
      <c r="E11921">
        <v>10.170971206010782</v>
      </c>
    </row>
    <row r="11922" spans="1:5" x14ac:dyDescent="0.2">
      <c r="A11922">
        <v>119.62719370832929</v>
      </c>
      <c r="B11922">
        <v>-6.0623931884765628E-2</v>
      </c>
      <c r="C11922">
        <v>-9.780960388183594</v>
      </c>
      <c r="D11922">
        <v>3.6519557189941407</v>
      </c>
      <c r="E11922">
        <v>10.440672485516808</v>
      </c>
    </row>
    <row r="11923" spans="1:5" x14ac:dyDescent="0.2">
      <c r="A11923">
        <v>119.63722458333359</v>
      </c>
      <c r="B11923">
        <v>0.10253677368164063</v>
      </c>
      <c r="C11923">
        <v>-9.5375665283203137</v>
      </c>
      <c r="D11923">
        <v>3.6821928405761719</v>
      </c>
      <c r="E11923">
        <v>10.224198412945801</v>
      </c>
    </row>
    <row r="11924" spans="1:5" x14ac:dyDescent="0.2">
      <c r="A11924">
        <v>119.64725658333191</v>
      </c>
      <c r="B11924">
        <v>0.38170623779296875</v>
      </c>
      <c r="C11924">
        <v>-9.2000184631347661</v>
      </c>
      <c r="D11924">
        <v>3.5883380126953126</v>
      </c>
      <c r="E11924">
        <v>9.8824191910354013</v>
      </c>
    </row>
    <row r="11925" spans="1:5" x14ac:dyDescent="0.2">
      <c r="A11925">
        <v>119.65728958333057</v>
      </c>
      <c r="B11925">
        <v>0.43349853515625003</v>
      </c>
      <c r="C11925">
        <v>-9.4372750854492189</v>
      </c>
      <c r="D11925">
        <v>3.6829412841796878</v>
      </c>
      <c r="E11925">
        <v>10.139730692732343</v>
      </c>
    </row>
    <row r="11926" spans="1:5" x14ac:dyDescent="0.2">
      <c r="A11926">
        <v>119.66732158333616</v>
      </c>
      <c r="B11926">
        <v>0.16795074462890625</v>
      </c>
      <c r="C11926">
        <v>-10.470875701904298</v>
      </c>
      <c r="D11926">
        <v>3.5425332641601566</v>
      </c>
      <c r="E11926">
        <v>11.055179209087134</v>
      </c>
    </row>
    <row r="11927" spans="1:5" x14ac:dyDescent="0.2">
      <c r="A11927">
        <v>119.67735358333448</v>
      </c>
      <c r="B11927">
        <v>3.6823425292968753E-2</v>
      </c>
      <c r="C11927">
        <v>-10.698252868652345</v>
      </c>
      <c r="D11927">
        <v>3.2921040344238284</v>
      </c>
      <c r="E11927">
        <v>11.193387305893962</v>
      </c>
    </row>
    <row r="11928" spans="1:5" x14ac:dyDescent="0.2">
      <c r="A11928">
        <v>119.68738658333314</v>
      </c>
      <c r="B11928">
        <v>-0.89334228515625003</v>
      </c>
      <c r="C11928">
        <v>-8.4003813171386721</v>
      </c>
      <c r="D11928">
        <v>3.9999819946289064</v>
      </c>
      <c r="E11928">
        <v>9.3468883950294437</v>
      </c>
    </row>
    <row r="11929" spans="1:5" x14ac:dyDescent="0.2">
      <c r="A11929">
        <v>119.69741858333146</v>
      </c>
      <c r="B11929">
        <v>-1.299298095703125</v>
      </c>
      <c r="C11929">
        <v>-6.2521984863281252</v>
      </c>
      <c r="D11929">
        <v>2.6140141296386719</v>
      </c>
      <c r="E11929">
        <v>6.9000892257920912</v>
      </c>
    </row>
    <row r="11930" spans="1:5" x14ac:dyDescent="0.2">
      <c r="A11930">
        <v>119.70745058332977</v>
      </c>
      <c r="B11930">
        <v>0.50969009399414067</v>
      </c>
      <c r="C11930">
        <v>-7.1000354003906256</v>
      </c>
      <c r="D11930">
        <v>2.3641836547851565</v>
      </c>
      <c r="E11930">
        <v>7.5006433745558869</v>
      </c>
    </row>
    <row r="11931" spans="1:5" x14ac:dyDescent="0.2">
      <c r="A11931">
        <v>119.71748358333571</v>
      </c>
      <c r="B11931">
        <v>0.93989547729492195</v>
      </c>
      <c r="C11931">
        <v>-8.9048323059082044</v>
      </c>
      <c r="D11931">
        <v>2.7439439392089846</v>
      </c>
      <c r="E11931">
        <v>9.3652907187181107</v>
      </c>
    </row>
    <row r="11932" spans="1:5" x14ac:dyDescent="0.2">
      <c r="A11932">
        <v>119.72751558333402</v>
      </c>
      <c r="B11932">
        <v>0.50280441284179689</v>
      </c>
      <c r="C11932">
        <v>-10.072254638671875</v>
      </c>
      <c r="D11932">
        <v>3.1286439514160156</v>
      </c>
      <c r="E11932">
        <v>10.55895538197564</v>
      </c>
    </row>
    <row r="11933" spans="1:5" x14ac:dyDescent="0.2">
      <c r="A11933">
        <v>119.73754758333234</v>
      </c>
      <c r="B11933">
        <v>0.22228775024414063</v>
      </c>
      <c r="C11933">
        <v>-10.327473907470704</v>
      </c>
      <c r="D11933">
        <v>3.6145335388183595</v>
      </c>
      <c r="E11933">
        <v>10.943992957629295</v>
      </c>
    </row>
    <row r="11934" spans="1:5" x14ac:dyDescent="0.2">
      <c r="A11934">
        <v>119.747580583331</v>
      </c>
      <c r="B11934">
        <v>-0.26045837402343752</v>
      </c>
      <c r="C11934">
        <v>-10.234068145751953</v>
      </c>
      <c r="D11934">
        <v>3.3964370727539066</v>
      </c>
      <c r="E11934">
        <v>10.786091700225382</v>
      </c>
    </row>
    <row r="11935" spans="1:5" x14ac:dyDescent="0.2">
      <c r="A11935">
        <v>119.75761258332932</v>
      </c>
      <c r="B11935">
        <v>-0.78227325439453133</v>
      </c>
      <c r="C11935">
        <v>-9.6814173889160156</v>
      </c>
      <c r="D11935">
        <v>3.1316377258300783</v>
      </c>
      <c r="E11935">
        <v>10.205339237320265</v>
      </c>
    </row>
    <row r="11936" spans="1:5" x14ac:dyDescent="0.2">
      <c r="A11936">
        <v>119.76764458333491</v>
      </c>
      <c r="B11936">
        <v>-1.0136920166015626</v>
      </c>
      <c r="C11936">
        <v>-8.9203999328613293</v>
      </c>
      <c r="D11936">
        <v>2.7747798156738281</v>
      </c>
      <c r="E11936">
        <v>9.3968350784817467</v>
      </c>
    </row>
    <row r="11937" spans="1:5" x14ac:dyDescent="0.2">
      <c r="A11937">
        <v>119.77767758333357</v>
      </c>
      <c r="B11937">
        <v>-0.67404830932617188</v>
      </c>
      <c r="C11937">
        <v>-8.3536784362792975</v>
      </c>
      <c r="D11937">
        <v>2.5114773559570316</v>
      </c>
      <c r="E11937">
        <v>8.7490458365211516</v>
      </c>
    </row>
    <row r="11938" spans="1:5" x14ac:dyDescent="0.2">
      <c r="A11938">
        <v>119.78770958333189</v>
      </c>
      <c r="B11938">
        <v>-0.42855880737304691</v>
      </c>
      <c r="C11938">
        <v>-9.1405920410156263</v>
      </c>
      <c r="D11938">
        <v>4.1655377197265624</v>
      </c>
      <c r="E11938">
        <v>10.054142927476216</v>
      </c>
    </row>
    <row r="11939" spans="1:5" x14ac:dyDescent="0.2">
      <c r="A11939">
        <v>119.79774158333021</v>
      </c>
      <c r="B11939">
        <v>-0.26030868530273438</v>
      </c>
      <c r="C11939">
        <v>-9.5859159851074232</v>
      </c>
      <c r="D11939">
        <v>4.0356079101562505</v>
      </c>
      <c r="E11939">
        <v>10.404022159227543</v>
      </c>
    </row>
    <row r="11940" spans="1:5" x14ac:dyDescent="0.2">
      <c r="A11940">
        <v>119.80777458333614</v>
      </c>
      <c r="B11940">
        <v>-0.14804214477539063</v>
      </c>
      <c r="C11940">
        <v>-10.050100708007813</v>
      </c>
      <c r="D11940">
        <v>3.2883618164062502</v>
      </c>
      <c r="E11940">
        <v>10.575432102440423</v>
      </c>
    </row>
    <row r="11941" spans="1:5" x14ac:dyDescent="0.2">
      <c r="A11941">
        <v>119.81780658333446</v>
      </c>
      <c r="B11941">
        <v>0.17363891601562501</v>
      </c>
      <c r="C11941">
        <v>-9.5712464904785168</v>
      </c>
      <c r="D11941">
        <v>2.5174649047851565</v>
      </c>
      <c r="E11941">
        <v>9.8983099265216659</v>
      </c>
    </row>
    <row r="11942" spans="1:5" x14ac:dyDescent="0.2">
      <c r="A11942">
        <v>119.82783858333278</v>
      </c>
      <c r="B11942">
        <v>8.9813232421874999E-4</v>
      </c>
      <c r="C11942">
        <v>-9.3077943420410154</v>
      </c>
      <c r="D11942">
        <v>2.9621900939941406</v>
      </c>
      <c r="E11942">
        <v>9.7677841127519507</v>
      </c>
    </row>
    <row r="11943" spans="1:5" x14ac:dyDescent="0.2">
      <c r="A11943">
        <v>119.83787158333143</v>
      </c>
      <c r="B11943">
        <v>-0.2555186462402344</v>
      </c>
      <c r="C11943">
        <v>-9.7394966125488285</v>
      </c>
      <c r="D11943">
        <v>3.4693354797363285</v>
      </c>
      <c r="E11943">
        <v>10.342116452418423</v>
      </c>
    </row>
    <row r="11944" spans="1:5" x14ac:dyDescent="0.2">
      <c r="A11944">
        <v>119.84790358332975</v>
      </c>
      <c r="B11944">
        <v>-0.42092468261718752</v>
      </c>
      <c r="C11944">
        <v>-9.678573303222656</v>
      </c>
      <c r="D11944">
        <v>3.3886532592773437</v>
      </c>
      <c r="E11944">
        <v>10.263280649280796</v>
      </c>
    </row>
    <row r="11945" spans="1:5" x14ac:dyDescent="0.2">
      <c r="A11945">
        <v>119.85793558333535</v>
      </c>
      <c r="B11945">
        <v>-0.50819320678710944</v>
      </c>
      <c r="C11945">
        <v>-9.4341316223144531</v>
      </c>
      <c r="D11945">
        <v>3.1967523193359377</v>
      </c>
      <c r="E11945">
        <v>9.9739824139486934</v>
      </c>
    </row>
    <row r="11946" spans="1:5" x14ac:dyDescent="0.2">
      <c r="A11946">
        <v>119.867968583334</v>
      </c>
      <c r="B11946">
        <v>-0.48035110473632814</v>
      </c>
      <c r="C11946">
        <v>-9.6248350524902353</v>
      </c>
      <c r="D11946">
        <v>3.1052925109863283</v>
      </c>
      <c r="E11946">
        <v>10.124773012282986</v>
      </c>
    </row>
    <row r="11947" spans="1:5" x14ac:dyDescent="0.2">
      <c r="A11947">
        <v>119.87800058333232</v>
      </c>
      <c r="B11947">
        <v>-0.58917480468750005</v>
      </c>
      <c r="C11947">
        <v>-9.6164524841308605</v>
      </c>
      <c r="D11947">
        <v>3.2585737609863283</v>
      </c>
      <c r="E11947">
        <v>10.170623790398194</v>
      </c>
    </row>
    <row r="11948" spans="1:5" x14ac:dyDescent="0.2">
      <c r="A11948">
        <v>119.88803258333064</v>
      </c>
      <c r="B11948">
        <v>-0.67030609130859375</v>
      </c>
      <c r="C11948">
        <v>-9.5261901855468754</v>
      </c>
      <c r="D11948">
        <v>3.1301408386230469</v>
      </c>
      <c r="E11948">
        <v>10.049646330934776</v>
      </c>
    </row>
    <row r="11949" spans="1:5" x14ac:dyDescent="0.2">
      <c r="A11949">
        <v>119.8980655833293</v>
      </c>
      <c r="B11949">
        <v>-0.70638107299804687</v>
      </c>
      <c r="C11949">
        <v>-9.3762020874023442</v>
      </c>
      <c r="D11949">
        <v>2.8759693908691406</v>
      </c>
      <c r="E11949">
        <v>9.8327686711990818</v>
      </c>
    </row>
    <row r="11950" spans="1:5" x14ac:dyDescent="0.2">
      <c r="A11950">
        <v>119.90809758333489</v>
      </c>
      <c r="B11950">
        <v>-1.1611354064941406</v>
      </c>
      <c r="C11950">
        <v>-9.1825048828125002</v>
      </c>
      <c r="D11950">
        <v>2.6367668151855472</v>
      </c>
      <c r="E11950">
        <v>9.6238854208034628</v>
      </c>
    </row>
    <row r="11951" spans="1:5" x14ac:dyDescent="0.2">
      <c r="A11951">
        <v>119.91812958333321</v>
      </c>
      <c r="B11951">
        <v>-0.57615188598632816</v>
      </c>
      <c r="C11951">
        <v>-8.9190527343750006</v>
      </c>
      <c r="D11951">
        <v>3.3902998352050782</v>
      </c>
      <c r="E11951">
        <v>9.5590577802877288</v>
      </c>
    </row>
    <row r="11952" spans="1:5" x14ac:dyDescent="0.2">
      <c r="A11952">
        <v>119.92816258333187</v>
      </c>
      <c r="B11952">
        <v>-1.1511062622070314</v>
      </c>
      <c r="C11952">
        <v>-9.0750283813476571</v>
      </c>
      <c r="D11952">
        <v>3.2430061340332035</v>
      </c>
      <c r="E11952">
        <v>9.7055795568597922</v>
      </c>
    </row>
    <row r="11953" spans="1:5" x14ac:dyDescent="0.2">
      <c r="A11953">
        <v>119.93819458333019</v>
      </c>
      <c r="B11953">
        <v>-1.1316467285156251</v>
      </c>
      <c r="C11953">
        <v>-9.0760762023925778</v>
      </c>
      <c r="D11953">
        <v>2.8481272888183593</v>
      </c>
      <c r="E11953">
        <v>9.5795413566156089</v>
      </c>
    </row>
    <row r="11954" spans="1:5" x14ac:dyDescent="0.2">
      <c r="A11954">
        <v>119.94822658333578</v>
      </c>
      <c r="B11954">
        <v>-0.80188247680664071</v>
      </c>
      <c r="C11954">
        <v>-9.0322174072265629</v>
      </c>
      <c r="D11954">
        <v>2.7532246398925784</v>
      </c>
      <c r="E11954">
        <v>9.4765084665043027</v>
      </c>
    </row>
    <row r="11955" spans="1:5" x14ac:dyDescent="0.2">
      <c r="A11955">
        <v>119.95825958333444</v>
      </c>
      <c r="B11955">
        <v>-0.75996963500976566</v>
      </c>
      <c r="C11955">
        <v>-8.9759344482421888</v>
      </c>
      <c r="D11955">
        <v>2.8812084960937501</v>
      </c>
      <c r="E11955">
        <v>9.4576062226781517</v>
      </c>
    </row>
    <row r="11956" spans="1:5" x14ac:dyDescent="0.2">
      <c r="A11956">
        <v>119.96829158333276</v>
      </c>
      <c r="B11956">
        <v>-0.73946228027343752</v>
      </c>
      <c r="C11956">
        <v>-9.0423962402343747</v>
      </c>
      <c r="D11956">
        <v>3.0148805236816409</v>
      </c>
      <c r="E11956">
        <v>9.5603995105553423</v>
      </c>
    </row>
    <row r="11957" spans="1:5" x14ac:dyDescent="0.2">
      <c r="A11957">
        <v>119.97832358333108</v>
      </c>
      <c r="B11957">
        <v>-0.48020141601562505</v>
      </c>
      <c r="C11957">
        <v>-9.3806927490234386</v>
      </c>
      <c r="D11957">
        <v>2.8425888061523441</v>
      </c>
      <c r="E11957">
        <v>9.8136792780479087</v>
      </c>
    </row>
    <row r="11958" spans="1:5" x14ac:dyDescent="0.2">
      <c r="A11958">
        <v>119.98835658332973</v>
      </c>
      <c r="B11958">
        <v>-9.4303894042968753E-2</v>
      </c>
      <c r="C11958">
        <v>-9.8905325317382822</v>
      </c>
      <c r="D11958">
        <v>2.8472291564941408</v>
      </c>
      <c r="E11958">
        <v>10.292630414786847</v>
      </c>
    </row>
    <row r="11959" spans="1:5" x14ac:dyDescent="0.2">
      <c r="A11959">
        <v>119.99838858333533</v>
      </c>
      <c r="B11959">
        <v>-2.5147705078125002E-2</v>
      </c>
      <c r="C11959">
        <v>-10.191556549072265</v>
      </c>
      <c r="D11959">
        <v>3.0912217712402343</v>
      </c>
      <c r="E11959">
        <v>10.650075555553494</v>
      </c>
    </row>
    <row r="11960" spans="1:5" x14ac:dyDescent="0.2">
      <c r="A11960">
        <v>120.00842058333365</v>
      </c>
      <c r="B11960">
        <v>6.5713348388671877E-2</v>
      </c>
      <c r="C11960">
        <v>-9.168284454345704</v>
      </c>
      <c r="D11960">
        <v>2.3532563781738283</v>
      </c>
      <c r="E11960">
        <v>9.465705132813369</v>
      </c>
    </row>
    <row r="11961" spans="1:5" x14ac:dyDescent="0.2">
      <c r="A11961">
        <v>120.0184535833323</v>
      </c>
      <c r="B11961">
        <v>6.5413970947265629E-2</v>
      </c>
      <c r="C11961">
        <v>-8.7051475524902351</v>
      </c>
      <c r="D11961">
        <v>2.339634704589844</v>
      </c>
      <c r="E11961">
        <v>9.0143088170498693</v>
      </c>
    </row>
    <row r="11962" spans="1:5" x14ac:dyDescent="0.2">
      <c r="A11962">
        <v>120.02848558333062</v>
      </c>
      <c r="B11962">
        <v>-0.18770965576171875</v>
      </c>
      <c r="C11962">
        <v>-8.8792355346679699</v>
      </c>
      <c r="D11962">
        <v>2.9710217285156251</v>
      </c>
      <c r="E11962">
        <v>9.3649895198173354</v>
      </c>
    </row>
    <row r="11963" spans="1:5" x14ac:dyDescent="0.2">
      <c r="A11963">
        <v>120.03851758333622</v>
      </c>
      <c r="B11963">
        <v>-0.370030517578125</v>
      </c>
      <c r="C11963">
        <v>-9.0416477966308602</v>
      </c>
      <c r="D11963">
        <v>3.0018576049804691</v>
      </c>
      <c r="E11963">
        <v>9.5341211730729487</v>
      </c>
    </row>
    <row r="11964" spans="1:5" x14ac:dyDescent="0.2">
      <c r="A11964">
        <v>120.04855058333487</v>
      </c>
      <c r="B11964">
        <v>-0.42047561645507814</v>
      </c>
      <c r="C11964">
        <v>-9.6848602294921875</v>
      </c>
      <c r="D11964">
        <v>3.3849110412597656</v>
      </c>
      <c r="E11964">
        <v>10.267956961639205</v>
      </c>
    </row>
    <row r="11965" spans="1:5" x14ac:dyDescent="0.2">
      <c r="A11965">
        <v>120.05858258333319</v>
      </c>
      <c r="B11965">
        <v>-0.36119888305664066</v>
      </c>
      <c r="C11965">
        <v>-10.84794158935547</v>
      </c>
      <c r="D11965">
        <v>2.5774900817871096</v>
      </c>
      <c r="E11965">
        <v>11.155794748958963</v>
      </c>
    </row>
    <row r="11966" spans="1:5" x14ac:dyDescent="0.2">
      <c r="A11966">
        <v>120.06861458333151</v>
      </c>
      <c r="B11966">
        <v>0.13037887573242188</v>
      </c>
      <c r="C11966">
        <v>-11.363918609619141</v>
      </c>
      <c r="D11966">
        <v>2.0315753173828126</v>
      </c>
      <c r="E11966">
        <v>11.544823215947682</v>
      </c>
    </row>
    <row r="11967" spans="1:5" x14ac:dyDescent="0.2">
      <c r="A11967">
        <v>120.07864758333017</v>
      </c>
      <c r="B11967">
        <v>0.24264541625976563</v>
      </c>
      <c r="C11967">
        <v>-10.11461654663086</v>
      </c>
      <c r="D11967">
        <v>2.6550288391113281</v>
      </c>
      <c r="E11967">
        <v>10.460091912594434</v>
      </c>
    </row>
    <row r="11968" spans="1:5" x14ac:dyDescent="0.2">
      <c r="A11968">
        <v>120.08867958333576</v>
      </c>
      <c r="B11968">
        <v>-3.2632141113281249E-2</v>
      </c>
      <c r="C11968">
        <v>-10.258018341064453</v>
      </c>
      <c r="D11968">
        <v>2.6210494995117188</v>
      </c>
      <c r="E11968">
        <v>10.587629839635449</v>
      </c>
    </row>
    <row r="11969" spans="1:5" x14ac:dyDescent="0.2">
      <c r="A11969">
        <v>120.09871158333408</v>
      </c>
      <c r="B11969">
        <v>-0.13352233886718751</v>
      </c>
      <c r="C11969">
        <v>-11.120524749755861</v>
      </c>
      <c r="D11969">
        <v>2.1540206909179687</v>
      </c>
      <c r="E11969">
        <v>11.32800529933721</v>
      </c>
    </row>
    <row r="11970" spans="1:5" x14ac:dyDescent="0.2">
      <c r="A11970">
        <v>120.10874458333274</v>
      </c>
      <c r="B11970">
        <v>-0.39293289184570313</v>
      </c>
      <c r="C11970">
        <v>-11.655362548828126</v>
      </c>
      <c r="D11970">
        <v>2.4186703491210939</v>
      </c>
      <c r="E11970">
        <v>11.91015695361892</v>
      </c>
    </row>
    <row r="11971" spans="1:5" x14ac:dyDescent="0.2">
      <c r="A11971">
        <v>120.11877658333106</v>
      </c>
      <c r="B11971">
        <v>-0.43469604492187502</v>
      </c>
      <c r="C11971">
        <v>-12.135563964843751</v>
      </c>
      <c r="D11971">
        <v>2.6176066589355469</v>
      </c>
      <c r="E11971">
        <v>12.422267829071655</v>
      </c>
    </row>
    <row r="11972" spans="1:5" x14ac:dyDescent="0.2">
      <c r="A11972">
        <v>120.12880858332937</v>
      </c>
      <c r="B11972">
        <v>-0.3347039794921875</v>
      </c>
      <c r="C11972">
        <v>-12.14080307006836</v>
      </c>
      <c r="D11972">
        <v>2.4457640075683593</v>
      </c>
      <c r="E11972">
        <v>12.389224653737863</v>
      </c>
    </row>
    <row r="11973" spans="1:5" x14ac:dyDescent="0.2">
      <c r="A11973">
        <v>120.13884158333531</v>
      </c>
      <c r="B11973">
        <v>-0.14938934326171877</v>
      </c>
      <c r="C11973">
        <v>-11.592792663574219</v>
      </c>
      <c r="D11973">
        <v>2.1787193298339846</v>
      </c>
      <c r="E11973">
        <v>11.796693470404861</v>
      </c>
    </row>
    <row r="11974" spans="1:5" x14ac:dyDescent="0.2">
      <c r="A11974">
        <v>120.14887358333362</v>
      </c>
      <c r="B11974">
        <v>0.23486160278320314</v>
      </c>
      <c r="C11974">
        <v>-11.390563201904298</v>
      </c>
      <c r="D11974">
        <v>2.2023701477050781</v>
      </c>
      <c r="E11974">
        <v>11.603901253308763</v>
      </c>
    </row>
    <row r="11975" spans="1:5" x14ac:dyDescent="0.2">
      <c r="A11975">
        <v>120.15890558333194</v>
      </c>
      <c r="B11975">
        <v>0.23501129150390626</v>
      </c>
      <c r="C11975">
        <v>-11.635753326416015</v>
      </c>
      <c r="D11975">
        <v>2.1908441162109376</v>
      </c>
      <c r="E11975">
        <v>11.84254126958702</v>
      </c>
    </row>
    <row r="11976" spans="1:5" x14ac:dyDescent="0.2">
      <c r="A11976">
        <v>120.1689385833306</v>
      </c>
      <c r="B11976">
        <v>0.50969009399414067</v>
      </c>
      <c r="C11976">
        <v>-12.129576416015626</v>
      </c>
      <c r="D11976">
        <v>3.4593063354492188</v>
      </c>
      <c r="E11976">
        <v>12.623518065355528</v>
      </c>
    </row>
    <row r="11977" spans="1:5" x14ac:dyDescent="0.2">
      <c r="A11977">
        <v>120.17897058333619</v>
      </c>
      <c r="B11977">
        <v>-8.3077239990234378E-2</v>
      </c>
      <c r="C11977">
        <v>-12.74389892578125</v>
      </c>
      <c r="D11977">
        <v>3.2557296752929688</v>
      </c>
      <c r="E11977">
        <v>13.153464843033419</v>
      </c>
    </row>
    <row r="11978" spans="1:5" x14ac:dyDescent="0.2">
      <c r="A11978">
        <v>120.18900258333451</v>
      </c>
      <c r="B11978">
        <v>-0.34158966064453128</v>
      </c>
      <c r="C11978">
        <v>-10.781030731201172</v>
      </c>
      <c r="D11978">
        <v>2.2222787475585939</v>
      </c>
      <c r="E11978">
        <v>11.012984607054253</v>
      </c>
    </row>
    <row r="11979" spans="1:5" x14ac:dyDescent="0.2">
      <c r="A11979">
        <v>120.19903558333317</v>
      </c>
      <c r="B11979">
        <v>-1.259630584716797</v>
      </c>
      <c r="C11979">
        <v>-11.395053863525391</v>
      </c>
      <c r="D11979">
        <v>3.0795460510253907</v>
      </c>
      <c r="E11979">
        <v>11.870868782148381</v>
      </c>
    </row>
    <row r="11980" spans="1:5" x14ac:dyDescent="0.2">
      <c r="A11980">
        <v>120.20906758333149</v>
      </c>
      <c r="B11980">
        <v>-1.4953903198242189</v>
      </c>
      <c r="C11980">
        <v>-12.222682800292969</v>
      </c>
      <c r="D11980">
        <v>2.135309600830078</v>
      </c>
      <c r="E11980">
        <v>12.497588332818403</v>
      </c>
    </row>
    <row r="11981" spans="1:5" x14ac:dyDescent="0.2">
      <c r="A11981">
        <v>120.21909958332981</v>
      </c>
      <c r="B11981">
        <v>-1.3480966186523438</v>
      </c>
      <c r="C11981">
        <v>-12.729079742431642</v>
      </c>
      <c r="D11981">
        <v>3.1319371032714844</v>
      </c>
      <c r="E11981">
        <v>13.177855121424505</v>
      </c>
    </row>
    <row r="11982" spans="1:5" x14ac:dyDescent="0.2">
      <c r="A11982">
        <v>120.22913258333574</v>
      </c>
      <c r="B11982">
        <v>-1.4769786071777344</v>
      </c>
      <c r="C11982">
        <v>-12.716056823730469</v>
      </c>
      <c r="D11982">
        <v>2.0827688598632812</v>
      </c>
      <c r="E11982">
        <v>12.969868660631036</v>
      </c>
    </row>
    <row r="11983" spans="1:5" x14ac:dyDescent="0.2">
      <c r="A11983">
        <v>120.23916458333406</v>
      </c>
      <c r="B11983">
        <v>-2.2095552062988282</v>
      </c>
      <c r="C11983">
        <v>-10.914104003906251</v>
      </c>
      <c r="D11983">
        <v>2.8157945251464844</v>
      </c>
      <c r="E11983">
        <v>11.486013199783885</v>
      </c>
    </row>
    <row r="11984" spans="1:5" x14ac:dyDescent="0.2">
      <c r="A11984">
        <v>120.24919758333272</v>
      </c>
      <c r="B11984">
        <v>-3.2483949279785156</v>
      </c>
      <c r="C11984">
        <v>-9.1633447265625012</v>
      </c>
      <c r="D11984">
        <v>4.4959007263183599</v>
      </c>
      <c r="E11984">
        <v>10.711306154099383</v>
      </c>
    </row>
    <row r="11985" spans="1:5" x14ac:dyDescent="0.2">
      <c r="A11985">
        <v>120.25922958333103</v>
      </c>
      <c r="B11985">
        <v>-3.0418244934082033</v>
      </c>
      <c r="C11985">
        <v>-9.0655979919433598</v>
      </c>
      <c r="D11985">
        <v>2.006726989746094</v>
      </c>
      <c r="E11985">
        <v>9.7706047106410434</v>
      </c>
    </row>
    <row r="11986" spans="1:5" x14ac:dyDescent="0.2">
      <c r="A11986">
        <v>120.26926158332935</v>
      </c>
      <c r="B11986">
        <v>-2.452350311279297</v>
      </c>
      <c r="C11986">
        <v>-8.4162483215332031</v>
      </c>
      <c r="D11986">
        <v>0.14235397338867189</v>
      </c>
      <c r="E11986">
        <v>8.7674125323656167</v>
      </c>
    </row>
    <row r="11987" spans="1:5" x14ac:dyDescent="0.2">
      <c r="A11987">
        <v>120.27929458333529</v>
      </c>
      <c r="B11987">
        <v>-1.4923965454101564</v>
      </c>
      <c r="C11987">
        <v>-7.5351805114746098</v>
      </c>
      <c r="D11987">
        <v>0.87657714843750001</v>
      </c>
      <c r="E11987">
        <v>7.7314022199353811</v>
      </c>
    </row>
    <row r="11988" spans="1:5" x14ac:dyDescent="0.2">
      <c r="A11988">
        <v>120.2893265833336</v>
      </c>
      <c r="B11988">
        <v>-0.60938278198242191</v>
      </c>
      <c r="C11988">
        <v>-8.423134002685547</v>
      </c>
      <c r="D11988">
        <v>1.1002120971679688</v>
      </c>
      <c r="E11988">
        <v>8.5165133981535437</v>
      </c>
    </row>
    <row r="11989" spans="1:5" x14ac:dyDescent="0.2">
      <c r="A11989">
        <v>120.29935858333192</v>
      </c>
      <c r="B11989">
        <v>-0.57121215820312499</v>
      </c>
      <c r="C11989">
        <v>-7.1626052856445313</v>
      </c>
      <c r="D11989">
        <v>1.9793339538574219</v>
      </c>
      <c r="E11989">
        <v>7.4529833428309029</v>
      </c>
    </row>
    <row r="11990" spans="1:5" x14ac:dyDescent="0.2">
      <c r="A11990">
        <v>120.30939158333058</v>
      </c>
      <c r="B11990">
        <v>5.5534515380859378E-2</v>
      </c>
      <c r="C11990">
        <v>-6.3855711364746099</v>
      </c>
      <c r="D11990">
        <v>2.868784332275391</v>
      </c>
      <c r="E11990">
        <v>7.0006089996860261</v>
      </c>
    </row>
    <row r="11991" spans="1:5" x14ac:dyDescent="0.2">
      <c r="A11991">
        <v>120.31942358333617</v>
      </c>
      <c r="B11991">
        <v>0.30626312255859378</v>
      </c>
      <c r="C11991">
        <v>-6.2846809387207037</v>
      </c>
      <c r="D11991">
        <v>2.1766236877441409</v>
      </c>
      <c r="E11991">
        <v>6.6579803454056243</v>
      </c>
    </row>
    <row r="11992" spans="1:5" x14ac:dyDescent="0.2">
      <c r="A11992">
        <v>120.32945558333449</v>
      </c>
      <c r="B11992">
        <v>-9.3106384277343759E-2</v>
      </c>
      <c r="C11992">
        <v>-6.09337875366211</v>
      </c>
      <c r="D11992">
        <v>2.6331742858886722</v>
      </c>
      <c r="E11992">
        <v>6.6386399400961134</v>
      </c>
    </row>
    <row r="11993" spans="1:5" x14ac:dyDescent="0.2">
      <c r="A11993">
        <v>120.33948858333315</v>
      </c>
      <c r="B11993">
        <v>-4.2960662841796879E-2</v>
      </c>
      <c r="C11993">
        <v>-6.6713269042968752</v>
      </c>
      <c r="D11993">
        <v>2.5012985229492188</v>
      </c>
      <c r="E11993">
        <v>7.1249521109587173</v>
      </c>
    </row>
    <row r="11994" spans="1:5" x14ac:dyDescent="0.2">
      <c r="A11994">
        <v>120.34952058333147</v>
      </c>
      <c r="B11994">
        <v>-0.42197250366210942</v>
      </c>
      <c r="C11994">
        <v>-6.9704049682617191</v>
      </c>
      <c r="D11994">
        <v>1.8408718872070313</v>
      </c>
      <c r="E11994">
        <v>7.2217321689829861</v>
      </c>
    </row>
    <row r="11995" spans="1:5" x14ac:dyDescent="0.2">
      <c r="A11995">
        <v>120.35955258332979</v>
      </c>
      <c r="B11995">
        <v>-0.87118835449218757</v>
      </c>
      <c r="C11995">
        <v>-7.5104818725585938</v>
      </c>
      <c r="D11995">
        <v>1.7076489257812502</v>
      </c>
      <c r="E11995">
        <v>7.7512819559577313</v>
      </c>
    </row>
    <row r="11996" spans="1:5" x14ac:dyDescent="0.2">
      <c r="A11996">
        <v>120.36958558333572</v>
      </c>
      <c r="B11996">
        <v>-1.3864169311523438</v>
      </c>
      <c r="C11996">
        <v>-7.7829153442382815</v>
      </c>
      <c r="D11996">
        <v>1.7176780700683594</v>
      </c>
      <c r="E11996">
        <v>8.0898912919123536</v>
      </c>
    </row>
    <row r="11997" spans="1:5" x14ac:dyDescent="0.2">
      <c r="A11997">
        <v>120.37961758333404</v>
      </c>
      <c r="B11997">
        <v>-1.8440153503417969</v>
      </c>
      <c r="C11997">
        <v>-7.5568853759765631</v>
      </c>
      <c r="D11997">
        <v>1.3078303527832031</v>
      </c>
      <c r="E11997">
        <v>7.8877962340317627</v>
      </c>
    </row>
    <row r="11998" spans="1:5" x14ac:dyDescent="0.2">
      <c r="A11998">
        <v>120.38964958333236</v>
      </c>
      <c r="B11998">
        <v>-2.0007394409179691</v>
      </c>
      <c r="C11998">
        <v>-7.2250254821777347</v>
      </c>
      <c r="D11998">
        <v>1.0228230285644533</v>
      </c>
      <c r="E11998">
        <v>7.5663808043425966</v>
      </c>
    </row>
    <row r="11999" spans="1:5" x14ac:dyDescent="0.2">
      <c r="A11999">
        <v>120.39968258333101</v>
      </c>
      <c r="B11999">
        <v>-1.9312838745117189</v>
      </c>
      <c r="C11999">
        <v>-6.6686325073242188</v>
      </c>
      <c r="D11999">
        <v>1.18074462890625</v>
      </c>
      <c r="E11999">
        <v>7.0423486707476544</v>
      </c>
    </row>
    <row r="12000" spans="1:5" x14ac:dyDescent="0.2">
      <c r="A12000">
        <v>120.40971458332933</v>
      </c>
      <c r="B12000">
        <v>-1.6470249938964845</v>
      </c>
      <c r="C12000">
        <v>-5.7773858642578126</v>
      </c>
      <c r="D12000">
        <v>1.2714559936523437</v>
      </c>
      <c r="E12000">
        <v>6.1406415869060602</v>
      </c>
    </row>
    <row r="12001" spans="1:5" x14ac:dyDescent="0.2">
      <c r="A12001">
        <v>120.41974658333493</v>
      </c>
      <c r="B12001">
        <v>-1.1753558349609377</v>
      </c>
      <c r="C12001">
        <v>-5.4817506408691408</v>
      </c>
      <c r="D12001">
        <v>1.7336947631835939</v>
      </c>
      <c r="E12001">
        <v>5.8682833059878918</v>
      </c>
    </row>
    <row r="12002" spans="1:5" x14ac:dyDescent="0.2">
      <c r="A12002">
        <v>120.42977958333358</v>
      </c>
      <c r="B12002">
        <v>-0.73332504272460941</v>
      </c>
      <c r="C12002">
        <v>-7.3955209350585944</v>
      </c>
      <c r="D12002">
        <v>1.6781602478027344</v>
      </c>
      <c r="E12002">
        <v>7.6189052584004697</v>
      </c>
    </row>
    <row r="12003" spans="1:5" x14ac:dyDescent="0.2">
      <c r="A12003">
        <v>120.4398115833319</v>
      </c>
      <c r="B12003">
        <v>-1.1130853271484376</v>
      </c>
      <c r="C12003">
        <v>-8.768465881347657</v>
      </c>
      <c r="D12003">
        <v>1.1081455993652345</v>
      </c>
      <c r="E12003">
        <v>8.9080266909828936</v>
      </c>
    </row>
    <row r="12004" spans="1:5" x14ac:dyDescent="0.2">
      <c r="A12004">
        <v>120.44984358333022</v>
      </c>
      <c r="B12004">
        <v>-1.239272918701172</v>
      </c>
      <c r="C12004">
        <v>-9.5455000305175783</v>
      </c>
      <c r="D12004">
        <v>1.5792160034179688</v>
      </c>
      <c r="E12004">
        <v>9.7542960476442708</v>
      </c>
    </row>
    <row r="12005" spans="1:5" x14ac:dyDescent="0.2">
      <c r="A12005">
        <v>120.45987658333615</v>
      </c>
      <c r="B12005">
        <v>-1.173409881591797</v>
      </c>
      <c r="C12005">
        <v>-9.9956140136718759</v>
      </c>
      <c r="D12005">
        <v>1.9905606079101563</v>
      </c>
      <c r="E12005">
        <v>10.259216431789248</v>
      </c>
    </row>
    <row r="12006" spans="1:5" x14ac:dyDescent="0.2">
      <c r="A12006">
        <v>120.46990858333447</v>
      </c>
      <c r="B12006">
        <v>-1.1252101135253907</v>
      </c>
      <c r="C12006">
        <v>-10.142458648681641</v>
      </c>
      <c r="D12006">
        <v>2.1674926757812503</v>
      </c>
      <c r="E12006">
        <v>10.432333858699222</v>
      </c>
    </row>
    <row r="12007" spans="1:5" x14ac:dyDescent="0.2">
      <c r="A12007">
        <v>120.47994058333279</v>
      </c>
      <c r="B12007">
        <v>-0.9943821716308594</v>
      </c>
      <c r="C12007">
        <v>-10.231673126220704</v>
      </c>
      <c r="D12007">
        <v>1.8360818481445313</v>
      </c>
      <c r="E12007">
        <v>10.442563258997769</v>
      </c>
    </row>
    <row r="12008" spans="1:5" x14ac:dyDescent="0.2">
      <c r="A12008">
        <v>120.48997358333145</v>
      </c>
      <c r="B12008">
        <v>-0.89364166259765632</v>
      </c>
      <c r="C12008">
        <v>-10.00249969482422</v>
      </c>
      <c r="D12008">
        <v>1.5489788818359376</v>
      </c>
      <c r="E12008">
        <v>10.161098914116653</v>
      </c>
    </row>
    <row r="12009" spans="1:5" x14ac:dyDescent="0.2">
      <c r="A12009">
        <v>120.50000558332977</v>
      </c>
      <c r="B12009">
        <v>-0.89633605957031259</v>
      </c>
      <c r="C12009">
        <v>-9.7799125671386715</v>
      </c>
      <c r="D12009">
        <v>1.4670991516113281</v>
      </c>
      <c r="E12009">
        <v>9.9298785527931628</v>
      </c>
    </row>
    <row r="12010" spans="1:5" x14ac:dyDescent="0.2">
      <c r="A12010">
        <v>120.51003758333536</v>
      </c>
      <c r="B12010">
        <v>-0.94483520507812502</v>
      </c>
      <c r="C12010">
        <v>-9.5669055175781264</v>
      </c>
      <c r="D12010">
        <v>1.4600637817382813</v>
      </c>
      <c r="E12010">
        <v>9.72369173687472</v>
      </c>
    </row>
    <row r="12011" spans="1:5" x14ac:dyDescent="0.2">
      <c r="A12011">
        <v>120.52007058333402</v>
      </c>
      <c r="B12011">
        <v>-0.9921368408203125</v>
      </c>
      <c r="C12011">
        <v>-9.5504397583007812</v>
      </c>
      <c r="D12011">
        <v>1.4438973999023439</v>
      </c>
      <c r="E12011">
        <v>9.7097927263814405</v>
      </c>
    </row>
    <row r="12012" spans="1:5" x14ac:dyDescent="0.2">
      <c r="A12012">
        <v>120.53010258333234</v>
      </c>
      <c r="B12012">
        <v>-0.94857742309570314</v>
      </c>
      <c r="C12012">
        <v>-10.091714172363282</v>
      </c>
      <c r="D12012">
        <v>1.7726138305664063</v>
      </c>
      <c r="E12012">
        <v>10.290026912336048</v>
      </c>
    </row>
    <row r="12013" spans="1:5" x14ac:dyDescent="0.2">
      <c r="A12013">
        <v>120.54013458333066</v>
      </c>
      <c r="B12013">
        <v>-0.97147979736328127</v>
      </c>
      <c r="C12013">
        <v>-10.405461730957033</v>
      </c>
      <c r="D12013">
        <v>1.8908679199218752</v>
      </c>
      <c r="E12013">
        <v>10.620394923056582</v>
      </c>
    </row>
    <row r="12014" spans="1:5" x14ac:dyDescent="0.2">
      <c r="A12014">
        <v>120.55016758332931</v>
      </c>
      <c r="B12014">
        <v>-0.99557968139648445</v>
      </c>
      <c r="C12014">
        <v>-10.346334686279297</v>
      </c>
      <c r="D12014">
        <v>1.8428178405761719</v>
      </c>
      <c r="E12014">
        <v>10.556220816943034</v>
      </c>
    </row>
    <row r="12015" spans="1:5" x14ac:dyDescent="0.2">
      <c r="A12015">
        <v>120.56019958333491</v>
      </c>
      <c r="B12015">
        <v>-0.8723858642578125</v>
      </c>
      <c r="C12015">
        <v>-9.81</v>
      </c>
      <c r="D12015">
        <v>1.791474609375</v>
      </c>
      <c r="E12015">
        <v>10.010321591846695</v>
      </c>
    </row>
    <row r="12016" spans="1:5" x14ac:dyDescent="0.2">
      <c r="A12016">
        <v>120.57023158333322</v>
      </c>
      <c r="B12016">
        <v>-0.76475967407226564</v>
      </c>
      <c r="C12016">
        <v>-9.4300900268554688</v>
      </c>
      <c r="D12016">
        <v>1.7489630126953126</v>
      </c>
      <c r="E12016">
        <v>9.621347457267218</v>
      </c>
    </row>
    <row r="12017" spans="1:5" x14ac:dyDescent="0.2">
      <c r="A12017">
        <v>120.58026458333188</v>
      </c>
      <c r="B12017">
        <v>-0.74664733886718759</v>
      </c>
      <c r="C12017">
        <v>-9.3335408020019539</v>
      </c>
      <c r="D12017">
        <v>1.6931291198730469</v>
      </c>
      <c r="E12017">
        <v>9.515206375472621</v>
      </c>
    </row>
    <row r="12018" spans="1:5" x14ac:dyDescent="0.2">
      <c r="A12018">
        <v>120.5902965833302</v>
      </c>
      <c r="B12018">
        <v>-0.78227325439453133</v>
      </c>
      <c r="C12018">
        <v>-9.395212554931641</v>
      </c>
      <c r="D12018">
        <v>1.718426513671875</v>
      </c>
      <c r="E12018">
        <v>9.5830558842039846</v>
      </c>
    </row>
    <row r="12019" spans="1:5" x14ac:dyDescent="0.2">
      <c r="A12019">
        <v>120.60032858333579</v>
      </c>
      <c r="B12019">
        <v>-0.84828598022460944</v>
      </c>
      <c r="C12019">
        <v>-9.3729089355468762</v>
      </c>
      <c r="D12019">
        <v>1.8004559326171876</v>
      </c>
      <c r="E12019">
        <v>9.5818919104525762</v>
      </c>
    </row>
    <row r="12020" spans="1:5" x14ac:dyDescent="0.2">
      <c r="A12020">
        <v>120.61036158333445</v>
      </c>
      <c r="B12020">
        <v>-0.89483917236328125</v>
      </c>
      <c r="C12020">
        <v>-9.3494078063964849</v>
      </c>
      <c r="D12020">
        <v>1.7697697448730469</v>
      </c>
      <c r="E12020">
        <v>9.5574185021150644</v>
      </c>
    </row>
    <row r="12021" spans="1:5" x14ac:dyDescent="0.2">
      <c r="A12021">
        <v>120.62039358333277</v>
      </c>
      <c r="B12021">
        <v>-0.91504714965820322</v>
      </c>
      <c r="C12021">
        <v>-9.4287428283691419</v>
      </c>
      <c r="D12021">
        <v>1.7040563964843751</v>
      </c>
      <c r="E12021">
        <v>9.6250875742519586</v>
      </c>
    </row>
    <row r="12022" spans="1:5" x14ac:dyDescent="0.2">
      <c r="A12022">
        <v>120.63042558333109</v>
      </c>
      <c r="B12022">
        <v>-0.85023193359375004</v>
      </c>
      <c r="C12022">
        <v>-9.4996952819824223</v>
      </c>
      <c r="D12022">
        <v>1.8624270629882813</v>
      </c>
      <c r="E12022">
        <v>9.7178052746683914</v>
      </c>
    </row>
    <row r="12023" spans="1:5" x14ac:dyDescent="0.2">
      <c r="A12023">
        <v>120.64045908333355</v>
      </c>
      <c r="B12023">
        <v>-0.90995773315429695</v>
      </c>
      <c r="C12023">
        <v>-9.1024214172363287</v>
      </c>
      <c r="D12023">
        <v>2.1751268005371096</v>
      </c>
      <c r="E12023">
        <v>9.4028333672093076</v>
      </c>
    </row>
    <row r="12024" spans="1:5" x14ac:dyDescent="0.2">
      <c r="A12024">
        <v>120.65049108333187</v>
      </c>
      <c r="B12024">
        <v>-0.81789916992187506</v>
      </c>
      <c r="C12024">
        <v>-9.1154443359375001</v>
      </c>
      <c r="D12024">
        <v>2.0281324768066407</v>
      </c>
      <c r="E12024">
        <v>9.3740922673724398</v>
      </c>
    </row>
    <row r="12025" spans="1:5" x14ac:dyDescent="0.2">
      <c r="A12025">
        <v>120.66052308333019</v>
      </c>
      <c r="B12025">
        <v>-0.81026504516601572</v>
      </c>
      <c r="C12025">
        <v>-9.0688911437988278</v>
      </c>
      <c r="D12025">
        <v>1.7188755798339845</v>
      </c>
      <c r="E12025">
        <v>9.2658431500020715</v>
      </c>
    </row>
    <row r="12026" spans="1:5" x14ac:dyDescent="0.2">
      <c r="A12026">
        <v>120.67055608333612</v>
      </c>
      <c r="B12026">
        <v>-0.72988220214843758</v>
      </c>
      <c r="C12026">
        <v>-9.5883110046386726</v>
      </c>
      <c r="D12026">
        <v>1.6530125427246094</v>
      </c>
      <c r="E12026">
        <v>9.757094158461987</v>
      </c>
    </row>
    <row r="12027" spans="1:5" x14ac:dyDescent="0.2">
      <c r="A12027">
        <v>120.68058808333444</v>
      </c>
      <c r="B12027">
        <v>-0.75667648315429692</v>
      </c>
      <c r="C12027">
        <v>-10.020312652587892</v>
      </c>
      <c r="D12027">
        <v>1.6088543701171876</v>
      </c>
      <c r="E12027">
        <v>10.176818625681452</v>
      </c>
    </row>
    <row r="12028" spans="1:5" x14ac:dyDescent="0.2">
      <c r="A12028">
        <v>120.69062008333276</v>
      </c>
      <c r="B12028">
        <v>-0.84229843139648441</v>
      </c>
      <c r="C12028">
        <v>-10.266999664306642</v>
      </c>
      <c r="D12028">
        <v>1.65974853515625</v>
      </c>
      <c r="E12028">
        <v>10.434343005400915</v>
      </c>
    </row>
    <row r="12029" spans="1:5" x14ac:dyDescent="0.2">
      <c r="A12029">
        <v>120.70065308333142</v>
      </c>
      <c r="B12029">
        <v>-0.94004516601562504</v>
      </c>
      <c r="C12029">
        <v>-10.192005615234375</v>
      </c>
      <c r="D12029">
        <v>1.8314414978027345</v>
      </c>
      <c r="E12029">
        <v>10.397828683672005</v>
      </c>
    </row>
    <row r="12030" spans="1:5" x14ac:dyDescent="0.2">
      <c r="A12030">
        <v>120.71068508332974</v>
      </c>
      <c r="B12030">
        <v>-0.94034454345703133</v>
      </c>
      <c r="C12030">
        <v>-9.7221327209472665</v>
      </c>
      <c r="D12030">
        <v>1.9220031738281251</v>
      </c>
      <c r="E12030">
        <v>9.9548083208230729</v>
      </c>
    </row>
    <row r="12031" spans="1:5" x14ac:dyDescent="0.2">
      <c r="A12031">
        <v>120.72071708333533</v>
      </c>
      <c r="B12031">
        <v>-0.85023193359375004</v>
      </c>
      <c r="C12031">
        <v>-9.2766590881347657</v>
      </c>
      <c r="D12031">
        <v>2.0547770690917968</v>
      </c>
      <c r="E12031">
        <v>9.5394657597813826</v>
      </c>
    </row>
    <row r="12032" spans="1:5" x14ac:dyDescent="0.2">
      <c r="A12032">
        <v>120.73075008333399</v>
      </c>
      <c r="B12032">
        <v>-0.72793624877929686</v>
      </c>
      <c r="C12032">
        <v>-9.1343051147460947</v>
      </c>
      <c r="D12032">
        <v>1.9513421630859376</v>
      </c>
      <c r="E12032">
        <v>9.368732963907151</v>
      </c>
    </row>
    <row r="12033" spans="1:5" x14ac:dyDescent="0.2">
      <c r="A12033">
        <v>120.74078208333231</v>
      </c>
      <c r="B12033">
        <v>-0.71296737670898436</v>
      </c>
      <c r="C12033">
        <v>-9.1512199401855465</v>
      </c>
      <c r="D12033">
        <v>1.8615289306640626</v>
      </c>
      <c r="E12033">
        <v>9.3658122356579483</v>
      </c>
    </row>
    <row r="12034" spans="1:5" x14ac:dyDescent="0.2">
      <c r="A12034">
        <v>120.75081408333062</v>
      </c>
      <c r="B12034">
        <v>-0.76146652221679689</v>
      </c>
      <c r="C12034">
        <v>-9.1926837158203139</v>
      </c>
      <c r="D12034">
        <v>1.9005976867675782</v>
      </c>
      <c r="E12034">
        <v>9.417936967856134</v>
      </c>
    </row>
    <row r="12035" spans="1:5" x14ac:dyDescent="0.2">
      <c r="A12035">
        <v>120.76084708332928</v>
      </c>
      <c r="B12035">
        <v>-0.80951660156250005</v>
      </c>
      <c r="C12035">
        <v>-9.2929751586914069</v>
      </c>
      <c r="D12035">
        <v>2.0278330993652345</v>
      </c>
      <c r="E12035">
        <v>9.5460364291753095</v>
      </c>
    </row>
    <row r="12036" spans="1:5" x14ac:dyDescent="0.2">
      <c r="A12036">
        <v>120.77087908333488</v>
      </c>
      <c r="B12036">
        <v>-0.76221496582031256</v>
      </c>
      <c r="C12036">
        <v>-9.4559861755371095</v>
      </c>
      <c r="D12036">
        <v>2.0923489379882811</v>
      </c>
      <c r="E12036">
        <v>9.7146574970181057</v>
      </c>
    </row>
    <row r="12037" spans="1:5" x14ac:dyDescent="0.2">
      <c r="A12037">
        <v>120.78091108333319</v>
      </c>
      <c r="B12037">
        <v>-0.70174072265624998</v>
      </c>
      <c r="C12037">
        <v>-9.7001284790039062</v>
      </c>
      <c r="D12037">
        <v>1.8842816162109377</v>
      </c>
      <c r="E12037">
        <v>9.9063338203498503</v>
      </c>
    </row>
    <row r="12038" spans="1:5" x14ac:dyDescent="0.2">
      <c r="A12038">
        <v>120.79094408333185</v>
      </c>
      <c r="B12038">
        <v>-0.61102935791015633</v>
      </c>
      <c r="C12038">
        <v>-10.188113708496095</v>
      </c>
      <c r="D12038">
        <v>1.9405645751953127</v>
      </c>
      <c r="E12038">
        <v>10.389264106950844</v>
      </c>
    </row>
    <row r="12039" spans="1:5" x14ac:dyDescent="0.2">
      <c r="A12039">
        <v>120.80097608333017</v>
      </c>
      <c r="B12039">
        <v>-0.75443115234375002</v>
      </c>
      <c r="C12039">
        <v>-10.405761108398439</v>
      </c>
      <c r="D12039">
        <v>1.8907182312011719</v>
      </c>
      <c r="E12039">
        <v>10.603011177890963</v>
      </c>
    </row>
    <row r="12040" spans="1:5" x14ac:dyDescent="0.2">
      <c r="A12040">
        <v>120.8110090833361</v>
      </c>
      <c r="B12040">
        <v>-0.80038558959960937</v>
      </c>
      <c r="C12040">
        <v>-10.342891845703125</v>
      </c>
      <c r="D12040">
        <v>1.8902691650390626</v>
      </c>
      <c r="E12040">
        <v>10.544626420136865</v>
      </c>
    </row>
    <row r="12041" spans="1:5" x14ac:dyDescent="0.2">
      <c r="A12041">
        <v>120.82104108333442</v>
      </c>
      <c r="B12041">
        <v>-0.71266799926757818</v>
      </c>
      <c r="C12041">
        <v>-10.092013549804689</v>
      </c>
      <c r="D12041">
        <v>2.0017872619628907</v>
      </c>
      <c r="E12041">
        <v>10.313281990170655</v>
      </c>
    </row>
    <row r="12042" spans="1:5" x14ac:dyDescent="0.2">
      <c r="A12042">
        <v>120.83107308333274</v>
      </c>
      <c r="B12042">
        <v>-0.67614395141601569</v>
      </c>
      <c r="C12042">
        <v>-9.6793217468261723</v>
      </c>
      <c r="D12042">
        <v>2.0308268737792972</v>
      </c>
      <c r="E12042">
        <v>9.9131578174102888</v>
      </c>
    </row>
    <row r="12043" spans="1:5" x14ac:dyDescent="0.2">
      <c r="A12043">
        <v>120.8411060833314</v>
      </c>
      <c r="B12043">
        <v>-0.62180694580078133</v>
      </c>
      <c r="C12043">
        <v>-9.536069641113281</v>
      </c>
      <c r="D12043">
        <v>1.9712507629394531</v>
      </c>
      <c r="E12043">
        <v>9.7575149320099861</v>
      </c>
    </row>
    <row r="12044" spans="1:5" x14ac:dyDescent="0.2">
      <c r="A12044">
        <v>120.85113808332972</v>
      </c>
      <c r="B12044">
        <v>-0.65773223876953124</v>
      </c>
      <c r="C12044">
        <v>-9.6034295654296873</v>
      </c>
      <c r="D12044">
        <v>1.8875747680664063</v>
      </c>
      <c r="E12044">
        <v>9.8092512263233811</v>
      </c>
    </row>
    <row r="12045" spans="1:5" x14ac:dyDescent="0.2">
      <c r="A12045">
        <v>120.86117008333531</v>
      </c>
      <c r="B12045">
        <v>-0.67868865966796876</v>
      </c>
      <c r="C12045">
        <v>-9.5434043884277351</v>
      </c>
      <c r="D12045">
        <v>1.8827847290039064</v>
      </c>
      <c r="E12045">
        <v>9.7510032280578169</v>
      </c>
    </row>
    <row r="12046" spans="1:5" x14ac:dyDescent="0.2">
      <c r="A12046">
        <v>120.87120308333397</v>
      </c>
      <c r="B12046">
        <v>-0.65997756958007814</v>
      </c>
      <c r="C12046">
        <v>-9.4020982360839849</v>
      </c>
      <c r="D12046">
        <v>1.9952009582519532</v>
      </c>
      <c r="E12046">
        <v>9.6340982191968489</v>
      </c>
    </row>
    <row r="12047" spans="1:5" x14ac:dyDescent="0.2">
      <c r="A12047">
        <v>120.88123508333229</v>
      </c>
      <c r="B12047">
        <v>-0.67344955444335941</v>
      </c>
      <c r="C12047">
        <v>-9.3486593627929686</v>
      </c>
      <c r="D12047">
        <v>1.9520906066894532</v>
      </c>
      <c r="E12047">
        <v>9.5740077251191842</v>
      </c>
    </row>
    <row r="12048" spans="1:5" x14ac:dyDescent="0.2">
      <c r="A12048">
        <v>120.8912670833306</v>
      </c>
      <c r="B12048">
        <v>-0.71117111206054695</v>
      </c>
      <c r="C12048">
        <v>-9.4046429443359383</v>
      </c>
      <c r="D12048">
        <v>1.9032920837402345</v>
      </c>
      <c r="E12048">
        <v>9.6216211740592552</v>
      </c>
    </row>
    <row r="12049" spans="1:5" x14ac:dyDescent="0.2">
      <c r="A12049">
        <v>120.90130008332926</v>
      </c>
      <c r="B12049">
        <v>-0.70847671508789067</v>
      </c>
      <c r="C12049">
        <v>-9.5059822082519538</v>
      </c>
      <c r="D12049">
        <v>1.9052380371093751</v>
      </c>
      <c r="E12049">
        <v>9.7208831377335674</v>
      </c>
    </row>
    <row r="12050" spans="1:5" x14ac:dyDescent="0.2">
      <c r="A12050">
        <v>120.91133208333486</v>
      </c>
      <c r="B12050">
        <v>-0.69710037231445321</v>
      </c>
      <c r="C12050">
        <v>-9.5666061401367184</v>
      </c>
      <c r="D12050">
        <v>1.8829344177246095</v>
      </c>
      <c r="E12050">
        <v>9.7750367769658251</v>
      </c>
    </row>
    <row r="12051" spans="1:5" x14ac:dyDescent="0.2">
      <c r="A12051">
        <v>120.92136408333317</v>
      </c>
      <c r="B12051">
        <v>-0.79275146484375003</v>
      </c>
      <c r="C12051">
        <v>-9.6321697998046876</v>
      </c>
      <c r="D12051">
        <v>1.9559825134277344</v>
      </c>
      <c r="E12051">
        <v>9.8606803786613249</v>
      </c>
    </row>
    <row r="12052" spans="1:5" x14ac:dyDescent="0.2">
      <c r="A12052">
        <v>120.93139708333183</v>
      </c>
      <c r="B12052">
        <v>-0.77613601684570321</v>
      </c>
      <c r="C12052">
        <v>-9.7258749389648447</v>
      </c>
      <c r="D12052">
        <v>2.0781285095214845</v>
      </c>
      <c r="E12052">
        <v>9.9756527880192145</v>
      </c>
    </row>
    <row r="12053" spans="1:5" x14ac:dyDescent="0.2">
      <c r="A12053">
        <v>120.94142908333015</v>
      </c>
      <c r="B12053">
        <v>-0.69605255126953125</v>
      </c>
      <c r="C12053">
        <v>-9.5001443481445325</v>
      </c>
      <c r="D12053">
        <v>1.9859202575683594</v>
      </c>
      <c r="E12053">
        <v>9.7304219363361479</v>
      </c>
    </row>
    <row r="12054" spans="1:5" x14ac:dyDescent="0.2">
      <c r="A12054">
        <v>120.95146108333574</v>
      </c>
      <c r="B12054">
        <v>-0.70248916625976565</v>
      </c>
      <c r="C12054">
        <v>-9.4332334899902346</v>
      </c>
      <c r="D12054">
        <v>1.9125727844238283</v>
      </c>
      <c r="E12054">
        <v>9.6507678327221402</v>
      </c>
    </row>
    <row r="12055" spans="1:5" x14ac:dyDescent="0.2">
      <c r="A12055">
        <v>120.9614940833344</v>
      </c>
      <c r="B12055">
        <v>-0.71596115112304692</v>
      </c>
      <c r="C12055">
        <v>-9.4426638793945319</v>
      </c>
      <c r="D12055">
        <v>1.8714083862304689</v>
      </c>
      <c r="E12055">
        <v>9.6529099683563473</v>
      </c>
    </row>
    <row r="12056" spans="1:5" x14ac:dyDescent="0.2">
      <c r="A12056">
        <v>120.97152608333272</v>
      </c>
      <c r="B12056">
        <v>-0.54456756591796873</v>
      </c>
      <c r="C12056">
        <v>-9.3835368347167982</v>
      </c>
      <c r="D12056">
        <v>1.8383271789550781</v>
      </c>
      <c r="E12056">
        <v>9.5774090535604515</v>
      </c>
    </row>
    <row r="12057" spans="1:5" x14ac:dyDescent="0.2">
      <c r="A12057">
        <v>120.98155808333104</v>
      </c>
      <c r="B12057">
        <v>-0.58333694458007812</v>
      </c>
      <c r="C12057">
        <v>-9.5206517028808602</v>
      </c>
      <c r="D12057">
        <v>1.8787431335449221</v>
      </c>
      <c r="E12057">
        <v>9.7217676685015686</v>
      </c>
    </row>
    <row r="12058" spans="1:5" x14ac:dyDescent="0.2">
      <c r="A12058">
        <v>120.99159108332969</v>
      </c>
      <c r="B12058">
        <v>-0.61581939697265631</v>
      </c>
      <c r="C12058">
        <v>-9.4708053588867198</v>
      </c>
      <c r="D12058">
        <v>1.8441650390625002</v>
      </c>
      <c r="E12058">
        <v>9.668315901278028</v>
      </c>
    </row>
    <row r="12059" spans="1:5" x14ac:dyDescent="0.2">
      <c r="A12059">
        <v>121.00162308333529</v>
      </c>
      <c r="B12059">
        <v>-0.65758255004882815</v>
      </c>
      <c r="C12059">
        <v>-9.4426638793945319</v>
      </c>
      <c r="D12059">
        <v>1.7772541809082032</v>
      </c>
      <c r="E12059">
        <v>9.6309370454232859</v>
      </c>
    </row>
    <row r="12060" spans="1:5" x14ac:dyDescent="0.2">
      <c r="A12060">
        <v>121.01165508333361</v>
      </c>
      <c r="B12060">
        <v>-0.64096710205078133</v>
      </c>
      <c r="C12060">
        <v>-9.5727433776855477</v>
      </c>
      <c r="D12060">
        <v>1.8895207214355469</v>
      </c>
      <c r="E12060">
        <v>9.7784734574302643</v>
      </c>
    </row>
    <row r="12061" spans="1:5" x14ac:dyDescent="0.2">
      <c r="A12061">
        <v>121.02168808333226</v>
      </c>
      <c r="B12061">
        <v>-0.69186126708984375</v>
      </c>
      <c r="C12061">
        <v>-9.8258670043945315</v>
      </c>
      <c r="D12061">
        <v>2.0118164062499999</v>
      </c>
      <c r="E12061">
        <v>10.05354363661913</v>
      </c>
    </row>
    <row r="12062" spans="1:5" x14ac:dyDescent="0.2">
      <c r="A12062">
        <v>121.03172008333058</v>
      </c>
      <c r="B12062">
        <v>-0.7485932922363282</v>
      </c>
      <c r="C12062">
        <v>-9.8674804687500011</v>
      </c>
      <c r="D12062">
        <v>1.9122734069824219</v>
      </c>
      <c r="E12062">
        <v>10.078906304822768</v>
      </c>
    </row>
    <row r="12063" spans="1:5" x14ac:dyDescent="0.2">
      <c r="A12063">
        <v>121.04175208333618</v>
      </c>
      <c r="B12063">
        <v>-0.6224057006835938</v>
      </c>
      <c r="C12063">
        <v>-9.6730348205566408</v>
      </c>
      <c r="D12063">
        <v>1.8636245727539063</v>
      </c>
      <c r="E12063">
        <v>9.8705667539466475</v>
      </c>
    </row>
    <row r="12064" spans="1:5" x14ac:dyDescent="0.2">
      <c r="A12064">
        <v>121.05178508333483</v>
      </c>
      <c r="B12064">
        <v>-0.63752426147460939</v>
      </c>
      <c r="C12064">
        <v>-9.705068206787109</v>
      </c>
      <c r="D12064">
        <v>1.9029927062988283</v>
      </c>
      <c r="E12064">
        <v>9.9104070210352724</v>
      </c>
    </row>
    <row r="12065" spans="1:5" x14ac:dyDescent="0.2">
      <c r="A12065">
        <v>121.06181708333315</v>
      </c>
      <c r="B12065">
        <v>-0.59501266479492188</v>
      </c>
      <c r="C12065">
        <v>-9.6576168823242199</v>
      </c>
      <c r="D12065">
        <v>1.8899697875976564</v>
      </c>
      <c r="E12065">
        <v>9.8587823647269985</v>
      </c>
    </row>
    <row r="12066" spans="1:5" x14ac:dyDescent="0.2">
      <c r="A12066">
        <v>121.07184908333147</v>
      </c>
      <c r="B12066">
        <v>-0.50594787597656254</v>
      </c>
      <c r="C12066">
        <v>-9.5974420166015637</v>
      </c>
      <c r="D12066">
        <v>1.8669177246093751</v>
      </c>
      <c r="E12066">
        <v>9.7904166563887838</v>
      </c>
    </row>
    <row r="12067" spans="1:5" x14ac:dyDescent="0.2">
      <c r="A12067">
        <v>121.08188208333013</v>
      </c>
      <c r="B12067">
        <v>-0.50310379028320318</v>
      </c>
      <c r="C12067">
        <v>-9.5332255554199232</v>
      </c>
      <c r="D12067">
        <v>1.8651214599609376</v>
      </c>
      <c r="E12067">
        <v>9.7269821103318392</v>
      </c>
    </row>
    <row r="12068" spans="1:5" x14ac:dyDescent="0.2">
      <c r="A12068">
        <v>121.09191408333572</v>
      </c>
      <c r="B12068">
        <v>-0.50714538574218748</v>
      </c>
      <c r="C12068">
        <v>-9.4109298706054698</v>
      </c>
      <c r="D12068">
        <v>1.8678158569335939</v>
      </c>
      <c r="E12068">
        <v>9.6078891306647822</v>
      </c>
    </row>
    <row r="12069" spans="1:5" x14ac:dyDescent="0.2">
      <c r="A12069">
        <v>121.10194608333404</v>
      </c>
      <c r="B12069">
        <v>-0.4939727783203125</v>
      </c>
      <c r="C12069">
        <v>-9.3308464050292965</v>
      </c>
      <c r="D12069">
        <v>1.8782940673828126</v>
      </c>
      <c r="E12069">
        <v>9.5308285234566625</v>
      </c>
    </row>
    <row r="12070" spans="1:5" x14ac:dyDescent="0.2">
      <c r="A12070">
        <v>121.1119790833327</v>
      </c>
      <c r="B12070">
        <v>-0.5132826232910157</v>
      </c>
      <c r="C12070">
        <v>-9.411079559326172</v>
      </c>
      <c r="D12070">
        <v>1.8405725097656251</v>
      </c>
      <c r="E12070">
        <v>9.6031028676696124</v>
      </c>
    </row>
    <row r="12071" spans="1:5" x14ac:dyDescent="0.2">
      <c r="A12071">
        <v>121.12201108333102</v>
      </c>
      <c r="B12071">
        <v>-0.57330780029296879</v>
      </c>
      <c r="C12071">
        <v>-9.4124267578125007</v>
      </c>
      <c r="D12071">
        <v>1.8372793579101563</v>
      </c>
      <c r="E12071">
        <v>9.6071876605000419</v>
      </c>
    </row>
    <row r="12072" spans="1:5" x14ac:dyDescent="0.2">
      <c r="A12072">
        <v>121.13204308332934</v>
      </c>
      <c r="B12072">
        <v>-0.66686325073242192</v>
      </c>
      <c r="C12072">
        <v>-9.3712623596191413</v>
      </c>
      <c r="D12072">
        <v>1.8065931701660156</v>
      </c>
      <c r="E12072">
        <v>9.5670812524239821</v>
      </c>
    </row>
    <row r="12073" spans="1:5" x14ac:dyDescent="0.2">
      <c r="A12073">
        <v>121.14207608333527</v>
      </c>
      <c r="B12073">
        <v>-0.59261764526367189</v>
      </c>
      <c r="C12073">
        <v>-9.5422068786621104</v>
      </c>
      <c r="D12073">
        <v>1.9984941101074221</v>
      </c>
      <c r="E12073">
        <v>9.7672353558618834</v>
      </c>
    </row>
    <row r="12074" spans="1:5" x14ac:dyDescent="0.2">
      <c r="A12074">
        <v>121.15210808333359</v>
      </c>
      <c r="B12074">
        <v>-0.63722488403320321</v>
      </c>
      <c r="C12074">
        <v>-9.677226104736329</v>
      </c>
      <c r="D12074">
        <v>1.9823277282714844</v>
      </c>
      <c r="E12074">
        <v>9.8987061708738171</v>
      </c>
    </row>
    <row r="12075" spans="1:5" x14ac:dyDescent="0.2">
      <c r="A12075">
        <v>121.16214008333191</v>
      </c>
      <c r="B12075">
        <v>-0.69964508056640629</v>
      </c>
      <c r="C12075">
        <v>-9.7538667297363286</v>
      </c>
      <c r="D12075">
        <v>1.804647216796875</v>
      </c>
      <c r="E12075">
        <v>9.9440520411606226</v>
      </c>
    </row>
    <row r="12076" spans="1:5" x14ac:dyDescent="0.2">
      <c r="A12076">
        <v>121.17217308333056</v>
      </c>
      <c r="B12076">
        <v>-0.67240173339843756</v>
      </c>
      <c r="C12076">
        <v>-9.7526692199707039</v>
      </c>
      <c r="D12076">
        <v>1.794917449951172</v>
      </c>
      <c r="E12076">
        <v>9.9392358688875291</v>
      </c>
    </row>
    <row r="12077" spans="1:5" x14ac:dyDescent="0.2">
      <c r="A12077">
        <v>121.18220508333616</v>
      </c>
      <c r="B12077">
        <v>-0.58528289794921873</v>
      </c>
      <c r="C12077">
        <v>-9.8486196899414065</v>
      </c>
      <c r="D12077">
        <v>1.9447558593750001</v>
      </c>
      <c r="E12077">
        <v>10.055841149317486</v>
      </c>
    </row>
    <row r="12078" spans="1:5" x14ac:dyDescent="0.2">
      <c r="A12078">
        <v>121.19223708333448</v>
      </c>
      <c r="B12078">
        <v>-0.5581892395019532</v>
      </c>
      <c r="C12078">
        <v>-9.7335090637207031</v>
      </c>
      <c r="D12078">
        <v>1.9011964416503908</v>
      </c>
      <c r="E12078">
        <v>9.933142595894461</v>
      </c>
    </row>
    <row r="12079" spans="1:5" x14ac:dyDescent="0.2">
      <c r="A12079">
        <v>121.20227008333313</v>
      </c>
      <c r="B12079">
        <v>-0.49187713623046875</v>
      </c>
      <c r="C12079">
        <v>-9.4787388610839844</v>
      </c>
      <c r="D12079">
        <v>1.8290464782714844</v>
      </c>
      <c r="E12079">
        <v>9.6661183798589647</v>
      </c>
    </row>
    <row r="12080" spans="1:5" x14ac:dyDescent="0.2">
      <c r="A12080">
        <v>121.21230208333145</v>
      </c>
      <c r="B12080">
        <v>-0.56746994018554686</v>
      </c>
      <c r="C12080">
        <v>-9.5848681640625006</v>
      </c>
      <c r="D12080">
        <v>1.9079324340820314</v>
      </c>
      <c r="E12080">
        <v>9.7893782248156711</v>
      </c>
    </row>
    <row r="12081" spans="1:5" x14ac:dyDescent="0.2">
      <c r="A12081">
        <v>121.22233408332977</v>
      </c>
      <c r="B12081">
        <v>-0.60369461059570317</v>
      </c>
      <c r="C12081">
        <v>-9.6424983215332034</v>
      </c>
      <c r="D12081">
        <v>1.8923648071289063</v>
      </c>
      <c r="E12081">
        <v>9.8449614334893649</v>
      </c>
    </row>
    <row r="12082" spans="1:5" x14ac:dyDescent="0.2">
      <c r="A12082">
        <v>121.2323670833357</v>
      </c>
      <c r="B12082">
        <v>-0.57779846191406248</v>
      </c>
      <c r="C12082">
        <v>-9.4136242675781254</v>
      </c>
      <c r="D12082">
        <v>1.9221528625488282</v>
      </c>
      <c r="E12082">
        <v>9.6252191944251688</v>
      </c>
    </row>
    <row r="12083" spans="1:5" x14ac:dyDescent="0.2">
      <c r="A12083">
        <v>121.24239908333402</v>
      </c>
      <c r="B12083">
        <v>-0.53917877197265629</v>
      </c>
      <c r="C12083">
        <v>-9.3796449279785161</v>
      </c>
      <c r="D12083">
        <v>1.9073336791992188</v>
      </c>
      <c r="E12083">
        <v>9.5867812370423202</v>
      </c>
    </row>
    <row r="12084" spans="1:5" x14ac:dyDescent="0.2">
      <c r="A12084">
        <v>121.25243208333268</v>
      </c>
      <c r="B12084">
        <v>-0.47870452880859377</v>
      </c>
      <c r="C12084">
        <v>-9.5348721313476563</v>
      </c>
      <c r="D12084">
        <v>1.8628761291503908</v>
      </c>
      <c r="E12084">
        <v>9.7269343608153545</v>
      </c>
    </row>
    <row r="12085" spans="1:5" x14ac:dyDescent="0.2">
      <c r="A12085">
        <v>121.262464083331</v>
      </c>
      <c r="B12085">
        <v>-0.5430706787109375</v>
      </c>
      <c r="C12085">
        <v>-9.8358961486816412</v>
      </c>
      <c r="D12085">
        <v>1.7823435974121096</v>
      </c>
      <c r="E12085">
        <v>10.010820521264071</v>
      </c>
    </row>
    <row r="12086" spans="1:5" x14ac:dyDescent="0.2">
      <c r="A12086">
        <v>121.27249608332932</v>
      </c>
      <c r="B12086">
        <v>-0.58468414306640626</v>
      </c>
      <c r="C12086">
        <v>-9.8189813232421876</v>
      </c>
      <c r="D12086">
        <v>1.7558486938476563</v>
      </c>
      <c r="E12086">
        <v>9.9918594069882065</v>
      </c>
    </row>
    <row r="12087" spans="1:5" x14ac:dyDescent="0.2">
      <c r="A12087">
        <v>121.28252908333525</v>
      </c>
      <c r="B12087">
        <v>-0.57600219726562507</v>
      </c>
      <c r="C12087">
        <v>-9.6814173889160156</v>
      </c>
      <c r="D12087">
        <v>1.8362315368652344</v>
      </c>
      <c r="E12087">
        <v>9.8708341819037102</v>
      </c>
    </row>
    <row r="12088" spans="1:5" x14ac:dyDescent="0.2">
      <c r="A12088">
        <v>121.29256108333357</v>
      </c>
      <c r="B12088">
        <v>-0.56642211914062501</v>
      </c>
      <c r="C12088">
        <v>-9.5597204589843763</v>
      </c>
      <c r="D12088">
        <v>1.8965560913085939</v>
      </c>
      <c r="E12088">
        <v>9.7624799246121849</v>
      </c>
    </row>
    <row r="12089" spans="1:5" x14ac:dyDescent="0.2">
      <c r="A12089">
        <v>121.30259308333189</v>
      </c>
      <c r="B12089">
        <v>-0.55893768310546876</v>
      </c>
      <c r="C12089">
        <v>-9.5161610412597657</v>
      </c>
      <c r="D12089">
        <v>1.8926641845703125</v>
      </c>
      <c r="E12089">
        <v>9.7186372507847345</v>
      </c>
    </row>
    <row r="12090" spans="1:5" x14ac:dyDescent="0.2">
      <c r="A12090">
        <v>121.31262608333054</v>
      </c>
      <c r="B12090">
        <v>-0.54786071777343748</v>
      </c>
      <c r="C12090">
        <v>-9.5119697570800792</v>
      </c>
      <c r="D12090">
        <v>1.8872753906250002</v>
      </c>
      <c r="E12090">
        <v>9.7128537735180611</v>
      </c>
    </row>
    <row r="12091" spans="1:5" x14ac:dyDescent="0.2">
      <c r="A12091">
        <v>121.32265808333614</v>
      </c>
      <c r="B12091">
        <v>-0.52495834350585935</v>
      </c>
      <c r="C12091">
        <v>-9.4938574218750009</v>
      </c>
      <c r="D12091">
        <v>1.888323211669922</v>
      </c>
      <c r="E12091">
        <v>9.6940535670605232</v>
      </c>
    </row>
    <row r="12092" spans="1:5" x14ac:dyDescent="0.2">
      <c r="A12092">
        <v>121.33269008333446</v>
      </c>
      <c r="B12092">
        <v>-0.56926620483398438</v>
      </c>
      <c r="C12092">
        <v>-9.457033996582032</v>
      </c>
      <c r="D12092">
        <v>1.8959573364257813</v>
      </c>
      <c r="E12092">
        <v>9.6619982532611317</v>
      </c>
    </row>
    <row r="12093" spans="1:5" x14ac:dyDescent="0.2">
      <c r="A12093">
        <v>121.34272308333311</v>
      </c>
      <c r="B12093">
        <v>-0.53588562011718754</v>
      </c>
      <c r="C12093">
        <v>-9.5682527160644533</v>
      </c>
      <c r="D12093">
        <v>1.907633056640625</v>
      </c>
      <c r="E12093">
        <v>9.7712689715876309</v>
      </c>
    </row>
    <row r="12094" spans="1:5" x14ac:dyDescent="0.2">
      <c r="A12094">
        <v>121.35275508333143</v>
      </c>
      <c r="B12094">
        <v>-0.41463775634765626</v>
      </c>
      <c r="C12094">
        <v>-9.3366842651367197</v>
      </c>
      <c r="D12094">
        <v>1.9007473754882813</v>
      </c>
      <c r="E12094">
        <v>9.5372133310137404</v>
      </c>
    </row>
    <row r="12095" spans="1:5" x14ac:dyDescent="0.2">
      <c r="A12095">
        <v>121.36278708332975</v>
      </c>
      <c r="B12095">
        <v>-0.45684997558593754</v>
      </c>
      <c r="C12095">
        <v>-9.3730586242675784</v>
      </c>
      <c r="D12095">
        <v>1.7895286560058594</v>
      </c>
      <c r="E12095">
        <v>9.5532901497241163</v>
      </c>
    </row>
    <row r="12096" spans="1:5" x14ac:dyDescent="0.2">
      <c r="A12096">
        <v>121.37282008333568</v>
      </c>
      <c r="B12096">
        <v>-0.45086242675781252</v>
      </c>
      <c r="C12096">
        <v>-9.6830639648437504</v>
      </c>
      <c r="D12096">
        <v>1.9083815002441407</v>
      </c>
      <c r="E12096">
        <v>9.8796216843354685</v>
      </c>
    </row>
    <row r="12097" spans="1:5" x14ac:dyDescent="0.2">
      <c r="A12097">
        <v>121.382852083334</v>
      </c>
      <c r="B12097">
        <v>-0.44996429443359376</v>
      </c>
      <c r="C12097">
        <v>-9.5645104980468751</v>
      </c>
      <c r="D12097">
        <v>1.8369799804687501</v>
      </c>
      <c r="E12097">
        <v>9.7497089383302615</v>
      </c>
    </row>
    <row r="12098" spans="1:5" x14ac:dyDescent="0.2">
      <c r="A12098">
        <v>121.39288408333232</v>
      </c>
      <c r="B12098">
        <v>-0.43230102539062504</v>
      </c>
      <c r="C12098">
        <v>-9.6628559875488289</v>
      </c>
      <c r="D12098">
        <v>1.9646644592285156</v>
      </c>
      <c r="E12098">
        <v>9.8700342679251989</v>
      </c>
    </row>
    <row r="12099" spans="1:5" x14ac:dyDescent="0.2">
      <c r="A12099">
        <v>121.40291708333098</v>
      </c>
      <c r="B12099">
        <v>-0.53334091186523436</v>
      </c>
      <c r="C12099">
        <v>-9.7182408142089844</v>
      </c>
      <c r="D12099">
        <v>1.9392173767089844</v>
      </c>
      <c r="E12099">
        <v>9.9241735719079713</v>
      </c>
    </row>
    <row r="12100" spans="1:5" x14ac:dyDescent="0.2">
      <c r="A12100">
        <v>121.41294908332929</v>
      </c>
      <c r="B12100">
        <v>-0.59231826782226571</v>
      </c>
      <c r="C12100">
        <v>-9.6567187500000014</v>
      </c>
      <c r="D12100">
        <v>1.884730682373047</v>
      </c>
      <c r="E12100">
        <v>9.8567371727197806</v>
      </c>
    </row>
    <row r="12101" spans="1:5" x14ac:dyDescent="0.2">
      <c r="A12101">
        <v>121.42298108333489</v>
      </c>
      <c r="B12101">
        <v>-0.5216651916503906</v>
      </c>
      <c r="C12101">
        <v>-9.7005775451660163</v>
      </c>
      <c r="D12101">
        <v>1.9931053161621095</v>
      </c>
      <c r="E12101">
        <v>9.9169455016790558</v>
      </c>
    </row>
    <row r="12102" spans="1:5" x14ac:dyDescent="0.2">
      <c r="A12102">
        <v>121.43301408333355</v>
      </c>
      <c r="B12102">
        <v>-0.68213150024414071</v>
      </c>
      <c r="C12102">
        <v>-9.8391893005371092</v>
      </c>
      <c r="D12102">
        <v>1.8724562072753907</v>
      </c>
      <c r="E12102">
        <v>10.038976129247114</v>
      </c>
    </row>
    <row r="12103" spans="1:5" x14ac:dyDescent="0.2">
      <c r="A12103">
        <v>121.44304608333186</v>
      </c>
      <c r="B12103">
        <v>-0.54995635986328129</v>
      </c>
      <c r="C12103">
        <v>-9.6074711608886716</v>
      </c>
      <c r="D12103">
        <v>1.8104850769042971</v>
      </c>
      <c r="E12103">
        <v>9.7920278961385083</v>
      </c>
    </row>
    <row r="12104" spans="1:5" x14ac:dyDescent="0.2">
      <c r="A12104">
        <v>121.45307808333018</v>
      </c>
      <c r="B12104">
        <v>-0.5453160095214844</v>
      </c>
      <c r="C12104">
        <v>-9.4844270324707036</v>
      </c>
      <c r="D12104">
        <v>1.8546432495117189</v>
      </c>
      <c r="E12104">
        <v>9.6794332100315081</v>
      </c>
    </row>
    <row r="12105" spans="1:5" x14ac:dyDescent="0.2">
      <c r="A12105">
        <v>121.46311108333612</v>
      </c>
      <c r="B12105">
        <v>-0.54726196289062501</v>
      </c>
      <c r="C12105">
        <v>-9.4990965270996099</v>
      </c>
      <c r="D12105">
        <v>1.8359321594238283</v>
      </c>
      <c r="E12105">
        <v>9.6903548635325745</v>
      </c>
    </row>
    <row r="12106" spans="1:5" x14ac:dyDescent="0.2">
      <c r="A12106">
        <v>121.47314308333443</v>
      </c>
      <c r="B12106">
        <v>-0.52076705932617195</v>
      </c>
      <c r="C12106">
        <v>-9.495803375244142</v>
      </c>
      <c r="D12106">
        <v>1.8872753906250002</v>
      </c>
      <c r="E12106">
        <v>9.6955293033148031</v>
      </c>
    </row>
    <row r="12107" spans="1:5" x14ac:dyDescent="0.2">
      <c r="A12107">
        <v>121.48317508333275</v>
      </c>
      <c r="B12107">
        <v>-0.51373168945312497</v>
      </c>
      <c r="C12107">
        <v>-9.4871214294433592</v>
      </c>
      <c r="D12107">
        <v>1.9925065612792969</v>
      </c>
      <c r="E12107">
        <v>9.7077018733834635</v>
      </c>
    </row>
    <row r="12108" spans="1:5" x14ac:dyDescent="0.2">
      <c r="A12108">
        <v>121.49320808333141</v>
      </c>
      <c r="B12108">
        <v>-0.52525772094726564</v>
      </c>
      <c r="C12108">
        <v>-9.4721525573730467</v>
      </c>
      <c r="D12108">
        <v>2.0035835266113282</v>
      </c>
      <c r="E12108">
        <v>9.6959742518053211</v>
      </c>
    </row>
    <row r="12109" spans="1:5" x14ac:dyDescent="0.2">
      <c r="A12109">
        <v>121.50324008332973</v>
      </c>
      <c r="B12109">
        <v>-0.57944503784179691</v>
      </c>
      <c r="C12109">
        <v>-9.330097961425782</v>
      </c>
      <c r="D12109">
        <v>2.0679496765136718</v>
      </c>
      <c r="E12109">
        <v>9.574074387964302</v>
      </c>
    </row>
    <row r="12110" spans="1:5" x14ac:dyDescent="0.2">
      <c r="A12110">
        <v>121.51327208333532</v>
      </c>
      <c r="B12110">
        <v>-0.53019744873046881</v>
      </c>
      <c r="C12110">
        <v>-9.2542057800292969</v>
      </c>
      <c r="D12110">
        <v>2.0755838012695316</v>
      </c>
      <c r="E12110">
        <v>9.4989200475559556</v>
      </c>
    </row>
    <row r="12111" spans="1:5" x14ac:dyDescent="0.2">
      <c r="A12111">
        <v>121.52330508333398</v>
      </c>
      <c r="B12111">
        <v>-0.58842636108398438</v>
      </c>
      <c r="C12111">
        <v>-9.3947634887695326</v>
      </c>
      <c r="D12111">
        <v>1.7573455810546876</v>
      </c>
      <c r="E12111">
        <v>9.575807542112992</v>
      </c>
    </row>
    <row r="12112" spans="1:5" x14ac:dyDescent="0.2">
      <c r="A12112">
        <v>121.5333370833323</v>
      </c>
      <c r="B12112">
        <v>-0.3784130859375</v>
      </c>
      <c r="C12112">
        <v>-9.6710888671874997</v>
      </c>
      <c r="D12112">
        <v>1.9808308410644533</v>
      </c>
      <c r="E12112">
        <v>9.8791116585226852</v>
      </c>
    </row>
    <row r="12113" spans="1:5" x14ac:dyDescent="0.2">
      <c r="A12113">
        <v>121.54336908333062</v>
      </c>
      <c r="B12113">
        <v>-0.59980270385742196</v>
      </c>
      <c r="C12113">
        <v>-9.9069982910156256</v>
      </c>
      <c r="D12113">
        <v>1.92799072265625</v>
      </c>
      <c r="E12113">
        <v>10.110664006304916</v>
      </c>
    </row>
    <row r="12114" spans="1:5" x14ac:dyDescent="0.2">
      <c r="A12114">
        <v>121.55340208332927</v>
      </c>
      <c r="B12114">
        <v>-0.49891250610351567</v>
      </c>
      <c r="C12114">
        <v>-9.6255834960937499</v>
      </c>
      <c r="D12114">
        <v>1.9607725524902344</v>
      </c>
      <c r="E12114">
        <v>9.8359239693898566</v>
      </c>
    </row>
    <row r="12115" spans="1:5" x14ac:dyDescent="0.2">
      <c r="A12115">
        <v>121.56343408333487</v>
      </c>
      <c r="B12115">
        <v>-0.46149032592773442</v>
      </c>
      <c r="C12115">
        <v>-9.2811497497558602</v>
      </c>
      <c r="D12115">
        <v>2.0222946166992188</v>
      </c>
      <c r="E12115">
        <v>9.5101203733206656</v>
      </c>
    </row>
    <row r="12116" spans="1:5" x14ac:dyDescent="0.2">
      <c r="A12116">
        <v>121.57346608333319</v>
      </c>
      <c r="B12116">
        <v>-0.68512527465820316</v>
      </c>
      <c r="C12116">
        <v>-8.9124664306640629</v>
      </c>
      <c r="D12116">
        <v>1.8666183471679689</v>
      </c>
      <c r="E12116">
        <v>9.1315780987556234</v>
      </c>
    </row>
    <row r="12117" spans="1:5" x14ac:dyDescent="0.2">
      <c r="A12117">
        <v>121.58349908333184</v>
      </c>
      <c r="B12117">
        <v>-0.67479675292968755</v>
      </c>
      <c r="C12117">
        <v>-8.5654879760742197</v>
      </c>
      <c r="D12117">
        <v>1.8485060119628907</v>
      </c>
      <c r="E12117">
        <v>8.7886238628296898</v>
      </c>
    </row>
    <row r="12118" spans="1:5" x14ac:dyDescent="0.2">
      <c r="A12118">
        <v>121.59353108333016</v>
      </c>
      <c r="B12118">
        <v>-0.64740371704101563</v>
      </c>
      <c r="C12118">
        <v>-8.0028080749511723</v>
      </c>
      <c r="D12118">
        <v>1.749561767578125</v>
      </c>
      <c r="E12118">
        <v>8.2173618050998165</v>
      </c>
    </row>
    <row r="12119" spans="1:5" x14ac:dyDescent="0.2">
      <c r="A12119">
        <v>121.60356308333576</v>
      </c>
      <c r="B12119">
        <v>-0.76311309814453132</v>
      </c>
      <c r="C12119">
        <v>-6.9903135681152344</v>
      </c>
      <c r="D12119">
        <v>1.7265097045898439</v>
      </c>
      <c r="E12119">
        <v>7.24069479685331</v>
      </c>
    </row>
    <row r="12120" spans="1:5" x14ac:dyDescent="0.2">
      <c r="A12120">
        <v>121.61359608333441</v>
      </c>
      <c r="B12120">
        <v>-1.1132350158691406</v>
      </c>
      <c r="C12120">
        <v>-5.9191410827636721</v>
      </c>
      <c r="D12120">
        <v>1.6515156555175783</v>
      </c>
      <c r="E12120">
        <v>6.2452403731671939</v>
      </c>
    </row>
    <row r="12121" spans="1:5" x14ac:dyDescent="0.2">
      <c r="A12121">
        <v>121.62362808333273</v>
      </c>
      <c r="B12121">
        <v>-1.1449690246582032</v>
      </c>
      <c r="C12121">
        <v>-5.644312591552735</v>
      </c>
      <c r="D12121">
        <v>1.8491047668457032</v>
      </c>
      <c r="E12121">
        <v>6.0488351884771179</v>
      </c>
    </row>
    <row r="12122" spans="1:5" x14ac:dyDescent="0.2">
      <c r="A12122">
        <v>121.63366108333139</v>
      </c>
      <c r="B12122">
        <v>-1.1337423706054688</v>
      </c>
      <c r="C12122">
        <v>-5.0263975524902342</v>
      </c>
      <c r="D12122">
        <v>2.2197340393066409</v>
      </c>
      <c r="E12122">
        <v>5.6104601704176194</v>
      </c>
    </row>
    <row r="12123" spans="1:5" x14ac:dyDescent="0.2">
      <c r="A12123">
        <v>121.64369283333508</v>
      </c>
      <c r="B12123">
        <v>-1.0750643920898437</v>
      </c>
      <c r="C12123">
        <v>-4.9409252929687506</v>
      </c>
      <c r="D12123">
        <v>4.2031095886230467</v>
      </c>
      <c r="E12123">
        <v>6.5753050432518219</v>
      </c>
    </row>
    <row r="12124" spans="1:5" x14ac:dyDescent="0.2">
      <c r="A12124">
        <v>121.6537248333334</v>
      </c>
      <c r="B12124">
        <v>-1.1993060302734375</v>
      </c>
      <c r="C12124">
        <v>-5.2929931640625005</v>
      </c>
      <c r="D12124">
        <v>10.44947021484375</v>
      </c>
      <c r="E12124">
        <v>11.774784047275316</v>
      </c>
    </row>
    <row r="12125" spans="1:5" x14ac:dyDescent="0.2">
      <c r="A12125">
        <v>121.66375783333206</v>
      </c>
      <c r="B12125">
        <v>-1.2467573547363282</v>
      </c>
      <c r="C12125">
        <v>-2.7952871704101563</v>
      </c>
      <c r="D12125">
        <v>5.0885183715820315</v>
      </c>
      <c r="E12125">
        <v>5.9381018418831948</v>
      </c>
    </row>
    <row r="12126" spans="1:5" x14ac:dyDescent="0.2">
      <c r="A12126">
        <v>121.67378983333037</v>
      </c>
      <c r="B12126">
        <v>-1.1234138488769532</v>
      </c>
      <c r="C12126">
        <v>-3.7082386779785157</v>
      </c>
      <c r="D12126">
        <v>0.50190628051757813</v>
      </c>
      <c r="E12126">
        <v>3.907045262487673</v>
      </c>
    </row>
    <row r="12127" spans="1:5" x14ac:dyDescent="0.2">
      <c r="A12127">
        <v>121.68382183333597</v>
      </c>
      <c r="B12127">
        <v>-3.4278717041015629E-2</v>
      </c>
      <c r="C12127">
        <v>-5.2609597778320314</v>
      </c>
      <c r="D12127">
        <v>-0.85427352905273446</v>
      </c>
      <c r="E12127">
        <v>5.3299771178541331</v>
      </c>
    </row>
    <row r="12128" spans="1:5" x14ac:dyDescent="0.2">
      <c r="A12128">
        <v>121.69385483333463</v>
      </c>
      <c r="B12128">
        <v>-1.5319143676757814</v>
      </c>
      <c r="C12128">
        <v>-7.3104977416992192</v>
      </c>
      <c r="D12128">
        <v>5.6993980407714844</v>
      </c>
      <c r="E12128">
        <v>9.3953859361087826</v>
      </c>
    </row>
    <row r="12129" spans="1:5" x14ac:dyDescent="0.2">
      <c r="A12129">
        <v>121.70388683333294</v>
      </c>
      <c r="B12129">
        <v>3.9218444824218754E-2</v>
      </c>
      <c r="C12129">
        <v>-5.4795053100585944</v>
      </c>
      <c r="D12129">
        <v>2.0889060974121096</v>
      </c>
      <c r="E12129">
        <v>5.8643026195090115</v>
      </c>
    </row>
    <row r="12130" spans="1:5" x14ac:dyDescent="0.2">
      <c r="A12130">
        <v>121.71391883333126</v>
      </c>
      <c r="B12130">
        <v>0.47556106567382816</v>
      </c>
      <c r="C12130">
        <v>-7.3013667297363281</v>
      </c>
      <c r="D12130">
        <v>-2.4887246704101562</v>
      </c>
      <c r="E12130">
        <v>7.7285098780032317</v>
      </c>
    </row>
    <row r="12131" spans="1:5" x14ac:dyDescent="0.2">
      <c r="A12131">
        <v>121.72395183332992</v>
      </c>
      <c r="B12131">
        <v>1.5911911010742188</v>
      </c>
      <c r="C12131">
        <v>-10.360106048583985</v>
      </c>
      <c r="D12131">
        <v>4.3818379211425782</v>
      </c>
      <c r="E12131">
        <v>11.360642148453026</v>
      </c>
    </row>
    <row r="12132" spans="1:5" x14ac:dyDescent="0.2">
      <c r="A12132">
        <v>121.73398383333551</v>
      </c>
      <c r="B12132">
        <v>1.7024098205566407</v>
      </c>
      <c r="C12132">
        <v>-13.220208435058595</v>
      </c>
      <c r="D12132">
        <v>4.3613305664062505</v>
      </c>
      <c r="E12132">
        <v>14.024739376294718</v>
      </c>
    </row>
    <row r="12133" spans="1:5" x14ac:dyDescent="0.2">
      <c r="A12133">
        <v>121.74401583333383</v>
      </c>
      <c r="B12133">
        <v>0.9090596008300782</v>
      </c>
      <c r="C12133">
        <v>-9.9090939331054688</v>
      </c>
      <c r="D12133">
        <v>-0.57510406494140631</v>
      </c>
      <c r="E12133">
        <v>9.9673104004280457</v>
      </c>
    </row>
    <row r="12134" spans="1:5" x14ac:dyDescent="0.2">
      <c r="A12134">
        <v>121.75404883333249</v>
      </c>
      <c r="B12134">
        <v>0.31329849243164065</v>
      </c>
      <c r="C12134">
        <v>-9.196276245117188</v>
      </c>
      <c r="D12134">
        <v>-9.2507629394531249E-2</v>
      </c>
      <c r="E12134">
        <v>9.2020764169486675</v>
      </c>
    </row>
    <row r="12135" spans="1:5" x14ac:dyDescent="0.2">
      <c r="A12135">
        <v>121.76408083333081</v>
      </c>
      <c r="B12135">
        <v>0.45071273803710937</v>
      </c>
      <c r="C12135">
        <v>-11.514505462646484</v>
      </c>
      <c r="D12135">
        <v>0.42257125854492189</v>
      </c>
      <c r="E12135">
        <v>11.531068662101221</v>
      </c>
    </row>
    <row r="12136" spans="1:5" x14ac:dyDescent="0.2">
      <c r="A12136">
        <v>121.7741128333364</v>
      </c>
      <c r="B12136">
        <v>0.75473052978515631</v>
      </c>
      <c r="C12136">
        <v>-9.5922029113769529</v>
      </c>
      <c r="D12136">
        <v>4.1318577575683593</v>
      </c>
      <c r="E12136">
        <v>10.471495757263913</v>
      </c>
    </row>
    <row r="12137" spans="1:5" x14ac:dyDescent="0.2">
      <c r="A12137">
        <v>121.78414583333506</v>
      </c>
      <c r="B12137">
        <v>1.0653346252441407</v>
      </c>
      <c r="C12137">
        <v>-14.155164184570314</v>
      </c>
      <c r="D12137">
        <v>3.0337413024902347</v>
      </c>
      <c r="E12137">
        <v>14.515756860953596</v>
      </c>
    </row>
    <row r="12138" spans="1:5" x14ac:dyDescent="0.2">
      <c r="A12138">
        <v>121.79417783333338</v>
      </c>
      <c r="B12138">
        <v>0.85412384033203126</v>
      </c>
      <c r="C12138">
        <v>-13.589191131591798</v>
      </c>
      <c r="D12138">
        <v>6.3450054931640629</v>
      </c>
      <c r="E12138">
        <v>15.021808741088368</v>
      </c>
    </row>
    <row r="12139" spans="1:5" x14ac:dyDescent="0.2">
      <c r="A12139">
        <v>121.8042098333317</v>
      </c>
      <c r="B12139">
        <v>-0.41568557739257816</v>
      </c>
      <c r="C12139">
        <v>-13.274246063232422</v>
      </c>
      <c r="D12139">
        <v>4.0772213745117192</v>
      </c>
      <c r="E12139">
        <v>13.892520908145825</v>
      </c>
    </row>
    <row r="12140" spans="1:5" x14ac:dyDescent="0.2">
      <c r="A12140">
        <v>121.81424283333035</v>
      </c>
      <c r="B12140">
        <v>-0.36194732666015628</v>
      </c>
      <c r="C12140">
        <v>-13.268258514404298</v>
      </c>
      <c r="D12140">
        <v>4.4706033325195316</v>
      </c>
      <c r="E12140">
        <v>14.005855347999042</v>
      </c>
    </row>
    <row r="12141" spans="1:5" x14ac:dyDescent="0.2">
      <c r="A12141">
        <v>121.82427483333595</v>
      </c>
      <c r="B12141">
        <v>-0.67255142211914065</v>
      </c>
      <c r="C12141">
        <v>-12.118200073242187</v>
      </c>
      <c r="D12141">
        <v>4.3797422790527349</v>
      </c>
      <c r="E12141">
        <v>12.902915982887103</v>
      </c>
    </row>
    <row r="12142" spans="1:5" x14ac:dyDescent="0.2">
      <c r="A12142">
        <v>121.83430683333427</v>
      </c>
      <c r="B12142">
        <v>-1.2723541259765625</v>
      </c>
      <c r="C12142">
        <v>-8.2180604553222665</v>
      </c>
      <c r="D12142">
        <v>6.5027774047851565</v>
      </c>
      <c r="E12142">
        <v>10.556586410644568</v>
      </c>
    </row>
    <row r="12143" spans="1:5" x14ac:dyDescent="0.2">
      <c r="A12143">
        <v>121.84433983333292</v>
      </c>
      <c r="B12143">
        <v>6.3617706298828125E-2</v>
      </c>
      <c r="C12143">
        <v>-9.810898132324219</v>
      </c>
      <c r="D12143">
        <v>1.7720150756835937</v>
      </c>
      <c r="E12143">
        <v>9.9698448736099952</v>
      </c>
    </row>
    <row r="12144" spans="1:5" x14ac:dyDescent="0.2">
      <c r="A12144">
        <v>121.85437183333124</v>
      </c>
      <c r="B12144">
        <v>2.165247344970703</v>
      </c>
      <c r="C12144">
        <v>-10.382110290527343</v>
      </c>
      <c r="D12144">
        <v>1.8223104858398438</v>
      </c>
      <c r="E12144">
        <v>10.76091658068114</v>
      </c>
    </row>
    <row r="12145" spans="1:5" x14ac:dyDescent="0.2">
      <c r="A12145">
        <v>121.86440383332956</v>
      </c>
      <c r="B12145">
        <v>0.75847274780273444</v>
      </c>
      <c r="C12145">
        <v>-10.08827133178711</v>
      </c>
      <c r="D12145">
        <v>3.058140563964844</v>
      </c>
      <c r="E12145">
        <v>10.568856280690182</v>
      </c>
    </row>
    <row r="12146" spans="1:5" x14ac:dyDescent="0.2">
      <c r="A12146">
        <v>121.87443683333549</v>
      </c>
      <c r="B12146">
        <v>-3.1434631347656253E-3</v>
      </c>
      <c r="C12146">
        <v>-11.55312515258789</v>
      </c>
      <c r="D12146">
        <v>2.1945863342285157</v>
      </c>
      <c r="E12146">
        <v>11.759715976634045</v>
      </c>
    </row>
    <row r="12147" spans="1:5" x14ac:dyDescent="0.2">
      <c r="A12147">
        <v>121.88446883333381</v>
      </c>
      <c r="B12147">
        <v>0.42346939086914065</v>
      </c>
      <c r="C12147">
        <v>-12.777429199218751</v>
      </c>
      <c r="D12147">
        <v>3.2838711547851562</v>
      </c>
      <c r="E12147">
        <v>13.19946336133712</v>
      </c>
    </row>
    <row r="12148" spans="1:5" x14ac:dyDescent="0.2">
      <c r="A12148">
        <v>121.89450183333247</v>
      </c>
      <c r="B12148">
        <v>0.16495697021484376</v>
      </c>
      <c r="C12148">
        <v>-9.9742085266113278</v>
      </c>
      <c r="D12148">
        <v>2.6692492675781252</v>
      </c>
      <c r="E12148">
        <v>10.326516265750756</v>
      </c>
    </row>
    <row r="12149" spans="1:5" x14ac:dyDescent="0.2">
      <c r="A12149">
        <v>121.90453383333079</v>
      </c>
      <c r="B12149">
        <v>0.89588699340820321</v>
      </c>
      <c r="C12149">
        <v>-4.6884004211425783</v>
      </c>
      <c r="D12149">
        <v>1.6446299743652344</v>
      </c>
      <c r="E12149">
        <v>5.0486156287153099</v>
      </c>
    </row>
    <row r="12150" spans="1:5" x14ac:dyDescent="0.2">
      <c r="A12150">
        <v>121.91456583333638</v>
      </c>
      <c r="B12150">
        <v>-1.3187576293945313</v>
      </c>
      <c r="C12150">
        <v>9.9583415222167968</v>
      </c>
      <c r="D12150">
        <v>1.9065852355957031</v>
      </c>
      <c r="E12150">
        <v>10.224615142820046</v>
      </c>
    </row>
    <row r="12151" spans="1:5" x14ac:dyDescent="0.2">
      <c r="A12151">
        <v>121.92459883333504</v>
      </c>
      <c r="B12151">
        <v>-1.4067745971679688</v>
      </c>
      <c r="C12151">
        <v>-0.71386550903320312</v>
      </c>
      <c r="D12151">
        <v>-5.3733760070800782</v>
      </c>
      <c r="E12151">
        <v>5.6001596803741389</v>
      </c>
    </row>
    <row r="12152" spans="1:5" x14ac:dyDescent="0.2">
      <c r="A12152">
        <v>121.93463083333336</v>
      </c>
      <c r="B12152">
        <v>3.5079551696777345</v>
      </c>
      <c r="C12152">
        <v>-3.118016052246094</v>
      </c>
      <c r="D12152">
        <v>3.0070967102050781</v>
      </c>
      <c r="E12152">
        <v>5.574083260865347</v>
      </c>
    </row>
    <row r="12153" spans="1:5" x14ac:dyDescent="0.2">
      <c r="A12153">
        <v>121.94466283333168</v>
      </c>
      <c r="B12153">
        <v>3.8856198120117189</v>
      </c>
      <c r="C12153">
        <v>-8.6247647094726574</v>
      </c>
      <c r="D12153">
        <v>7.1148545837402351</v>
      </c>
      <c r="E12153">
        <v>11.836628040326028</v>
      </c>
    </row>
    <row r="12154" spans="1:5" x14ac:dyDescent="0.2">
      <c r="A12154">
        <v>121.95469583333033</v>
      </c>
      <c r="B12154">
        <v>2.2622456359863281</v>
      </c>
      <c r="C12154">
        <v>-11.981683959960938</v>
      </c>
      <c r="D12154">
        <v>10.135423278808593</v>
      </c>
      <c r="E12154">
        <v>15.855765855818492</v>
      </c>
    </row>
    <row r="12155" spans="1:5" x14ac:dyDescent="0.2">
      <c r="A12155">
        <v>121.96472783333593</v>
      </c>
      <c r="B12155">
        <v>1.5145504760742188</v>
      </c>
      <c r="C12155">
        <v>-12.359348602294922</v>
      </c>
      <c r="D12155">
        <v>9.1745713806152356</v>
      </c>
      <c r="E12155">
        <v>15.466742418351391</v>
      </c>
    </row>
    <row r="12156" spans="1:5" x14ac:dyDescent="0.2">
      <c r="A12156">
        <v>121.97475983333425</v>
      </c>
      <c r="B12156">
        <v>0.11555969238281251</v>
      </c>
      <c r="C12156">
        <v>-12.823683013916016</v>
      </c>
      <c r="D12156">
        <v>5.5205200195312507</v>
      </c>
      <c r="E12156">
        <v>13.961960513120895</v>
      </c>
    </row>
    <row r="12157" spans="1:5" x14ac:dyDescent="0.2">
      <c r="A12157">
        <v>121.9847928333329</v>
      </c>
      <c r="B12157">
        <v>0.24818389892578127</v>
      </c>
      <c r="C12157">
        <v>-13.97299301147461</v>
      </c>
      <c r="D12157">
        <v>1.1584410095214845</v>
      </c>
      <c r="E12157">
        <v>14.023127843635509</v>
      </c>
    </row>
    <row r="12158" spans="1:5" x14ac:dyDescent="0.2">
      <c r="A12158">
        <v>121.99482483333122</v>
      </c>
      <c r="B12158">
        <v>-0.11960128784179688</v>
      </c>
      <c r="C12158">
        <v>-16.120726776123046</v>
      </c>
      <c r="D12158">
        <v>0.19145187377929687</v>
      </c>
      <c r="E12158">
        <v>16.122307219453347</v>
      </c>
    </row>
    <row r="12159" spans="1:5" x14ac:dyDescent="0.2">
      <c r="A12159">
        <v>122.00485683332954</v>
      </c>
      <c r="B12159">
        <v>-0.37901184082031253</v>
      </c>
      <c r="C12159">
        <v>-15.854729919433595</v>
      </c>
      <c r="D12159">
        <v>3.108286285400391</v>
      </c>
      <c r="E12159">
        <v>16.160988658670391</v>
      </c>
    </row>
    <row r="12160" spans="1:5" x14ac:dyDescent="0.2">
      <c r="A12160">
        <v>122.01488983333547</v>
      </c>
      <c r="B12160">
        <v>-1.2349319458007813</v>
      </c>
      <c r="C12160">
        <v>-13.740975494384767</v>
      </c>
      <c r="D12160">
        <v>4.1558079528808598</v>
      </c>
      <c r="E12160">
        <v>14.408685026374537</v>
      </c>
    </row>
    <row r="12161" spans="1:5" x14ac:dyDescent="0.2">
      <c r="A12161">
        <v>122.02492183333379</v>
      </c>
      <c r="B12161">
        <v>-2.3179298400878907</v>
      </c>
      <c r="C12161">
        <v>-11.708502044677735</v>
      </c>
      <c r="D12161">
        <v>1.9591259765625002</v>
      </c>
      <c r="E12161">
        <v>12.095453421258524</v>
      </c>
    </row>
    <row r="12162" spans="1:5" x14ac:dyDescent="0.2">
      <c r="A12162">
        <v>122.03495383333211</v>
      </c>
      <c r="B12162">
        <v>-0.79379928588867188</v>
      </c>
      <c r="C12162">
        <v>-12.560530242919922</v>
      </c>
      <c r="D12162">
        <v>0.62599822998046883</v>
      </c>
      <c r="E12162">
        <v>12.601147212596242</v>
      </c>
    </row>
    <row r="12163" spans="1:5" x14ac:dyDescent="0.2">
      <c r="A12163">
        <v>122.04498683333077</v>
      </c>
      <c r="B12163">
        <v>1.0344987487792969</v>
      </c>
      <c r="C12163">
        <v>-12.461136932373048</v>
      </c>
      <c r="D12163">
        <v>1.4048286437988282</v>
      </c>
      <c r="E12163">
        <v>12.58267319876882</v>
      </c>
    </row>
    <row r="12164" spans="1:5" x14ac:dyDescent="0.2">
      <c r="A12164">
        <v>122.05501883333636</v>
      </c>
      <c r="B12164">
        <v>1.0515632629394531</v>
      </c>
      <c r="C12164">
        <v>-12.543016662597656</v>
      </c>
      <c r="D12164">
        <v>1.4965878295898438</v>
      </c>
      <c r="E12164">
        <v>12.675678578515738</v>
      </c>
    </row>
    <row r="12165" spans="1:5" x14ac:dyDescent="0.2">
      <c r="A12165">
        <v>122.06505083333468</v>
      </c>
      <c r="B12165">
        <v>1.1100915527343751</v>
      </c>
      <c r="C12165">
        <v>-11.867321777343751</v>
      </c>
      <c r="D12165">
        <v>2.6661058044433594</v>
      </c>
      <c r="E12165">
        <v>12.21367060236013</v>
      </c>
    </row>
    <row r="12166" spans="1:5" x14ac:dyDescent="0.2">
      <c r="A12166">
        <v>122.07508383333334</v>
      </c>
      <c r="B12166">
        <v>1.0160870361328125</v>
      </c>
      <c r="C12166">
        <v>-11.648027801513672</v>
      </c>
      <c r="D12166">
        <v>3.2331266784667969</v>
      </c>
      <c r="E12166">
        <v>12.131038399446535</v>
      </c>
    </row>
    <row r="12167" spans="1:5" x14ac:dyDescent="0.2">
      <c r="A12167">
        <v>122.08511583333166</v>
      </c>
      <c r="B12167">
        <v>1.435664520263672</v>
      </c>
      <c r="C12167">
        <v>-10.934910736083985</v>
      </c>
      <c r="D12167">
        <v>3.9383102416992188</v>
      </c>
      <c r="E12167">
        <v>11.71083656195157</v>
      </c>
    </row>
    <row r="12168" spans="1:5" x14ac:dyDescent="0.2">
      <c r="A12168">
        <v>122.09514783332997</v>
      </c>
      <c r="B12168">
        <v>2.0258871459960939</v>
      </c>
      <c r="C12168">
        <v>-10.695857849121094</v>
      </c>
      <c r="D12168">
        <v>3.9845640563964846</v>
      </c>
      <c r="E12168">
        <v>11.592339909459364</v>
      </c>
    </row>
    <row r="12169" spans="1:5" x14ac:dyDescent="0.2">
      <c r="A12169">
        <v>122.10518083333591</v>
      </c>
      <c r="B12169">
        <v>3.4061668395996096</v>
      </c>
      <c r="C12169">
        <v>-9.5505894470214852</v>
      </c>
      <c r="D12169">
        <v>3.5296600341796878</v>
      </c>
      <c r="E12169">
        <v>10.73658378077643</v>
      </c>
    </row>
    <row r="12170" spans="1:5" x14ac:dyDescent="0.2">
      <c r="A12170">
        <v>122.11521283333423</v>
      </c>
      <c r="B12170">
        <v>3.989653472900391</v>
      </c>
      <c r="C12170">
        <v>-8.866811370849609</v>
      </c>
      <c r="D12170">
        <v>2.6969416809082034</v>
      </c>
      <c r="E12170">
        <v>10.090152285782116</v>
      </c>
    </row>
    <row r="12171" spans="1:5" x14ac:dyDescent="0.2">
      <c r="A12171">
        <v>122.12524483333254</v>
      </c>
      <c r="B12171">
        <v>3.9212457275390626</v>
      </c>
      <c r="C12171">
        <v>-10.12659164428711</v>
      </c>
      <c r="D12171">
        <v>2.5009991455078127</v>
      </c>
      <c r="E12171">
        <v>11.143564201444692</v>
      </c>
    </row>
    <row r="12172" spans="1:5" x14ac:dyDescent="0.2">
      <c r="A12172">
        <v>122.1352778333312</v>
      </c>
      <c r="B12172">
        <v>4.0429426574707037</v>
      </c>
      <c r="C12172">
        <v>-11.109298095703126</v>
      </c>
      <c r="D12172">
        <v>3.7747004699707034</v>
      </c>
      <c r="E12172">
        <v>12.410086750252249</v>
      </c>
    </row>
    <row r="12173" spans="1:5" x14ac:dyDescent="0.2">
      <c r="A12173">
        <v>122.14530983332952</v>
      </c>
      <c r="B12173">
        <v>3.2462992858886719</v>
      </c>
      <c r="C12173">
        <v>-11.548484802246094</v>
      </c>
      <c r="D12173">
        <v>4.767136688232422</v>
      </c>
      <c r="E12173">
        <v>12.908584449333006</v>
      </c>
    </row>
    <row r="12174" spans="1:5" x14ac:dyDescent="0.2">
      <c r="A12174">
        <v>122.15534283333545</v>
      </c>
      <c r="B12174">
        <v>2.6217979431152343</v>
      </c>
      <c r="C12174">
        <v>-12.248878326416015</v>
      </c>
      <c r="D12174">
        <v>2.8428881835937503</v>
      </c>
      <c r="E12174">
        <v>12.844876719310475</v>
      </c>
    </row>
    <row r="12175" spans="1:5" x14ac:dyDescent="0.2">
      <c r="A12175">
        <v>122.16537483333377</v>
      </c>
      <c r="B12175">
        <v>3.0801448059082035</v>
      </c>
      <c r="C12175">
        <v>-12.757520599365234</v>
      </c>
      <c r="D12175">
        <v>2.2297631835937501</v>
      </c>
      <c r="E12175">
        <v>13.312154886550175</v>
      </c>
    </row>
    <row r="12176" spans="1:5" x14ac:dyDescent="0.2">
      <c r="A12176">
        <v>122.17540683333209</v>
      </c>
      <c r="B12176">
        <v>2.8466304016113284</v>
      </c>
      <c r="C12176">
        <v>-12.405153350830078</v>
      </c>
      <c r="D12176">
        <v>3.1055918884277345</v>
      </c>
      <c r="E12176">
        <v>13.100986042220514</v>
      </c>
    </row>
    <row r="12177" spans="1:5" x14ac:dyDescent="0.2">
      <c r="A12177">
        <v>122.18543983333075</v>
      </c>
      <c r="B12177">
        <v>1.9850221252441407</v>
      </c>
      <c r="C12177">
        <v>-11.339369659423829</v>
      </c>
      <c r="D12177">
        <v>3.3376094055175782</v>
      </c>
      <c r="E12177">
        <v>11.985877258447537</v>
      </c>
    </row>
    <row r="12178" spans="1:5" x14ac:dyDescent="0.2">
      <c r="A12178">
        <v>122.19547183333634</v>
      </c>
      <c r="B12178">
        <v>1.0493179321289063</v>
      </c>
      <c r="C12178">
        <v>-9.7731765747070316</v>
      </c>
      <c r="D12178">
        <v>3.0329928588867188</v>
      </c>
      <c r="E12178">
        <v>10.286646400316645</v>
      </c>
    </row>
    <row r="12179" spans="1:5" x14ac:dyDescent="0.2">
      <c r="A12179">
        <v>122.20550383333466</v>
      </c>
      <c r="B12179">
        <v>0.38844223022460939</v>
      </c>
      <c r="C12179">
        <v>-8.3575703430175778</v>
      </c>
      <c r="D12179">
        <v>2.1400996398925782</v>
      </c>
      <c r="E12179">
        <v>8.6359652542942271</v>
      </c>
    </row>
    <row r="12180" spans="1:5" x14ac:dyDescent="0.2">
      <c r="A12180">
        <v>122.21553683333332</v>
      </c>
      <c r="B12180">
        <v>0.51462982177734373</v>
      </c>
      <c r="C12180">
        <v>-7.3058573913574225</v>
      </c>
      <c r="D12180">
        <v>1.6663348388671877</v>
      </c>
      <c r="E12180">
        <v>7.511129600235706</v>
      </c>
    </row>
    <row r="12181" spans="1:5" x14ac:dyDescent="0.2">
      <c r="A12181">
        <v>122.22556883333164</v>
      </c>
      <c r="B12181">
        <v>1.239422607421875</v>
      </c>
      <c r="C12181">
        <v>-5.3679872131347661</v>
      </c>
      <c r="D12181">
        <v>3.1028974914550784</v>
      </c>
      <c r="E12181">
        <v>6.3229287488192538</v>
      </c>
    </row>
    <row r="12182" spans="1:5" x14ac:dyDescent="0.2">
      <c r="A12182">
        <v>122.23560083332995</v>
      </c>
      <c r="B12182">
        <v>1.1991563415527344</v>
      </c>
      <c r="C12182">
        <v>-4.0028260803222659</v>
      </c>
      <c r="D12182">
        <v>2.5203089904785156</v>
      </c>
      <c r="E12182">
        <v>4.8798104438882755</v>
      </c>
    </row>
    <row r="12183" spans="1:5" x14ac:dyDescent="0.2">
      <c r="A12183">
        <v>122.24563383333589</v>
      </c>
      <c r="B12183">
        <v>0.87867279052734382</v>
      </c>
      <c r="C12183">
        <v>-5.8044795227050781</v>
      </c>
      <c r="D12183">
        <v>1.773362274169922</v>
      </c>
      <c r="E12183">
        <v>6.1326064734144481</v>
      </c>
    </row>
    <row r="12184" spans="1:5" x14ac:dyDescent="0.2">
      <c r="A12184">
        <v>122.25566583333421</v>
      </c>
      <c r="B12184">
        <v>0.83795745849609382</v>
      </c>
      <c r="C12184">
        <v>-8.40741668701172</v>
      </c>
      <c r="D12184">
        <v>1.8279986572265625</v>
      </c>
      <c r="E12184">
        <v>8.644559395487688</v>
      </c>
    </row>
    <row r="12185" spans="1:5" x14ac:dyDescent="0.2">
      <c r="A12185">
        <v>122.26569783333252</v>
      </c>
      <c r="B12185">
        <v>0.89648574829101568</v>
      </c>
      <c r="C12185">
        <v>-9.6456417846679692</v>
      </c>
      <c r="D12185">
        <v>1.9848724365234376</v>
      </c>
      <c r="E12185">
        <v>9.8884685732570379</v>
      </c>
    </row>
    <row r="12186" spans="1:5" x14ac:dyDescent="0.2">
      <c r="A12186">
        <v>122.27573083333118</v>
      </c>
      <c r="B12186">
        <v>0.729283447265625</v>
      </c>
      <c r="C12186">
        <v>-9.9590899658203131</v>
      </c>
      <c r="D12186">
        <v>2.6322761535644532</v>
      </c>
      <c r="E12186">
        <v>10.326868113924112</v>
      </c>
    </row>
    <row r="12187" spans="1:5" x14ac:dyDescent="0.2">
      <c r="A12187">
        <v>122.2857628333295</v>
      </c>
      <c r="B12187">
        <v>0.93435699462890631</v>
      </c>
      <c r="C12187">
        <v>-9.7730268859863294</v>
      </c>
      <c r="D12187">
        <v>3.4708323669433594</v>
      </c>
      <c r="E12187">
        <v>10.413056939585285</v>
      </c>
    </row>
    <row r="12188" spans="1:5" x14ac:dyDescent="0.2">
      <c r="A12188">
        <v>122.29579483333509</v>
      </c>
      <c r="B12188">
        <v>1.4879058837890626</v>
      </c>
      <c r="C12188">
        <v>-9.2429791259765626</v>
      </c>
      <c r="D12188">
        <v>3.4497262573242189</v>
      </c>
      <c r="E12188">
        <v>9.9773312209590763</v>
      </c>
    </row>
    <row r="12189" spans="1:5" x14ac:dyDescent="0.2">
      <c r="A12189">
        <v>122.30582783333375</v>
      </c>
      <c r="B12189">
        <v>1.7956658935546876</v>
      </c>
      <c r="C12189">
        <v>-9.4229049682617188</v>
      </c>
      <c r="D12189">
        <v>3.5967205810546878</v>
      </c>
      <c r="E12189">
        <v>10.244606043198992</v>
      </c>
    </row>
    <row r="12190" spans="1:5" x14ac:dyDescent="0.2">
      <c r="A12190">
        <v>122.31585983333207</v>
      </c>
      <c r="B12190">
        <v>1.6428337097167969</v>
      </c>
      <c r="C12190">
        <v>-9.7231805419921873</v>
      </c>
      <c r="D12190">
        <v>3.697461090087891</v>
      </c>
      <c r="E12190">
        <v>10.531398813200044</v>
      </c>
    </row>
    <row r="12191" spans="1:5" x14ac:dyDescent="0.2">
      <c r="A12191">
        <v>122.32589183333039</v>
      </c>
      <c r="B12191">
        <v>1.4724879455566406</v>
      </c>
      <c r="C12191">
        <v>-9.6628559875488289</v>
      </c>
      <c r="D12191">
        <v>3.5486705017089846</v>
      </c>
      <c r="E12191">
        <v>10.398657072700175</v>
      </c>
    </row>
    <row r="12192" spans="1:5" x14ac:dyDescent="0.2">
      <c r="A12192">
        <v>122.33592483333632</v>
      </c>
      <c r="B12192">
        <v>1.526824951171875</v>
      </c>
      <c r="C12192">
        <v>-9.4088342285156248</v>
      </c>
      <c r="D12192">
        <v>3.3401541137695316</v>
      </c>
      <c r="E12192">
        <v>10.100197298812521</v>
      </c>
    </row>
    <row r="12193" spans="1:5" x14ac:dyDescent="0.2">
      <c r="A12193">
        <v>122.34595683333464</v>
      </c>
      <c r="B12193">
        <v>1.5905923461914064</v>
      </c>
      <c r="C12193">
        <v>-9.1191865539550783</v>
      </c>
      <c r="D12193">
        <v>3.1301408386230469</v>
      </c>
      <c r="E12193">
        <v>9.7717618210440218</v>
      </c>
    </row>
    <row r="12194" spans="1:5" x14ac:dyDescent="0.2">
      <c r="A12194">
        <v>122.35598883333296</v>
      </c>
      <c r="B12194">
        <v>1.6149916076660158</v>
      </c>
      <c r="C12194">
        <v>-8.8701045227050788</v>
      </c>
      <c r="D12194">
        <v>3.0091923522949222</v>
      </c>
      <c r="E12194">
        <v>9.504850906229672</v>
      </c>
    </row>
    <row r="12195" spans="1:5" x14ac:dyDescent="0.2">
      <c r="A12195">
        <v>122.36602183333162</v>
      </c>
      <c r="B12195">
        <v>1.6621435546875001</v>
      </c>
      <c r="C12195">
        <v>-8.6692222595214847</v>
      </c>
      <c r="D12195">
        <v>2.9255163574218752</v>
      </c>
      <c r="E12195">
        <v>9.2992893136473036</v>
      </c>
    </row>
    <row r="12196" spans="1:5" x14ac:dyDescent="0.2">
      <c r="A12196">
        <v>122.37605383332993</v>
      </c>
      <c r="B12196">
        <v>1.7655784606933596</v>
      </c>
      <c r="C12196">
        <v>-8.6225193786621102</v>
      </c>
      <c r="D12196">
        <v>2.8568092346191407</v>
      </c>
      <c r="E12196">
        <v>9.2534570155846705</v>
      </c>
    </row>
    <row r="12197" spans="1:5" x14ac:dyDescent="0.2">
      <c r="A12197">
        <v>122.38608683333587</v>
      </c>
      <c r="B12197">
        <v>1.8229092407226564</v>
      </c>
      <c r="C12197">
        <v>-8.7304449462890634</v>
      </c>
      <c r="D12197">
        <v>2.78061767578125</v>
      </c>
      <c r="E12197">
        <v>9.3421358221213744</v>
      </c>
    </row>
    <row r="12198" spans="1:5" x14ac:dyDescent="0.2">
      <c r="A12198">
        <v>122.39611883333419</v>
      </c>
      <c r="B12198">
        <v>1.8702108764648437</v>
      </c>
      <c r="C12198">
        <v>-8.9177055358886719</v>
      </c>
      <c r="D12198">
        <v>2.7589128112792971</v>
      </c>
      <c r="E12198">
        <v>9.5202290228496018</v>
      </c>
    </row>
    <row r="12199" spans="1:5" x14ac:dyDescent="0.2">
      <c r="A12199">
        <v>122.4061508333325</v>
      </c>
      <c r="B12199">
        <v>1.8937120056152346</v>
      </c>
      <c r="C12199">
        <v>-9.1272697448730469</v>
      </c>
      <c r="D12199">
        <v>2.9367430114746096</v>
      </c>
      <c r="E12199">
        <v>9.7733135461485698</v>
      </c>
    </row>
    <row r="12200" spans="1:5" x14ac:dyDescent="0.2">
      <c r="A12200">
        <v>122.41618383333116</v>
      </c>
      <c r="B12200">
        <v>1.9495458984375</v>
      </c>
      <c r="C12200">
        <v>-9.2212742614746102</v>
      </c>
      <c r="D12200">
        <v>3.1963032531738285</v>
      </c>
      <c r="E12200">
        <v>9.9523355400477822</v>
      </c>
    </row>
    <row r="12201" spans="1:5" x14ac:dyDescent="0.2">
      <c r="A12201">
        <v>122.42621583332948</v>
      </c>
      <c r="B12201">
        <v>1.9760408020019533</v>
      </c>
      <c r="C12201">
        <v>-9.1756192016601563</v>
      </c>
      <c r="D12201">
        <v>3.3488360595703126</v>
      </c>
      <c r="E12201">
        <v>9.965511925582625</v>
      </c>
    </row>
    <row r="12202" spans="1:5" x14ac:dyDescent="0.2">
      <c r="A12202">
        <v>122.43624783333507</v>
      </c>
      <c r="B12202">
        <v>1.9739451599121094</v>
      </c>
      <c r="C12202">
        <v>-9.0175479125976565</v>
      </c>
      <c r="D12202">
        <v>3.4161959838867189</v>
      </c>
      <c r="E12202">
        <v>9.842917496893822</v>
      </c>
    </row>
    <row r="12203" spans="1:5" x14ac:dyDescent="0.2">
      <c r="A12203">
        <v>122.44628083333373</v>
      </c>
      <c r="B12203">
        <v>1.8506016540527346</v>
      </c>
      <c r="C12203">
        <v>-8.8201084899902344</v>
      </c>
      <c r="D12203">
        <v>3.3691937255859377</v>
      </c>
      <c r="E12203">
        <v>9.6213567971314831</v>
      </c>
    </row>
    <row r="12204" spans="1:5" x14ac:dyDescent="0.2">
      <c r="A12204">
        <v>122.45631283333205</v>
      </c>
      <c r="B12204">
        <v>1.7019607543945314</v>
      </c>
      <c r="C12204">
        <v>-8.7142785644531262</v>
      </c>
      <c r="D12204">
        <v>3.2645613098144532</v>
      </c>
      <c r="E12204">
        <v>9.4600571802671407</v>
      </c>
    </row>
    <row r="12205" spans="1:5" x14ac:dyDescent="0.2">
      <c r="A12205">
        <v>122.46634483333037</v>
      </c>
      <c r="B12205">
        <v>1.5928376770019532</v>
      </c>
      <c r="C12205">
        <v>-8.6776048278808595</v>
      </c>
      <c r="D12205">
        <v>3.1539413452148439</v>
      </c>
      <c r="E12205">
        <v>9.3693811654342358</v>
      </c>
    </row>
    <row r="12206" spans="1:5" x14ac:dyDescent="0.2">
      <c r="A12206">
        <v>122.4763778333363</v>
      </c>
      <c r="B12206">
        <v>1.5272740173339845</v>
      </c>
      <c r="C12206">
        <v>-8.7109854125976565</v>
      </c>
      <c r="D12206">
        <v>3.0047016906738282</v>
      </c>
      <c r="E12206">
        <v>9.3403460874022652</v>
      </c>
    </row>
    <row r="12207" spans="1:5" x14ac:dyDescent="0.2">
      <c r="A12207">
        <v>122.48640983333462</v>
      </c>
      <c r="B12207">
        <v>1.5205380249023439</v>
      </c>
      <c r="C12207">
        <v>-8.7663702392578138</v>
      </c>
      <c r="D12207">
        <v>2.9789552307128906</v>
      </c>
      <c r="E12207">
        <v>9.3827212110086027</v>
      </c>
    </row>
    <row r="12208" spans="1:5" x14ac:dyDescent="0.2">
      <c r="A12208">
        <v>122.49644183333294</v>
      </c>
      <c r="B12208">
        <v>1.5820600891113281</v>
      </c>
      <c r="C12208">
        <v>-8.776998138427734</v>
      </c>
      <c r="D12208">
        <v>3.044967956542969</v>
      </c>
      <c r="E12208">
        <v>9.4239291330047852</v>
      </c>
    </row>
    <row r="12209" spans="1:5" x14ac:dyDescent="0.2">
      <c r="A12209">
        <v>122.50647483333159</v>
      </c>
      <c r="B12209">
        <v>1.6377442932128907</v>
      </c>
      <c r="C12209">
        <v>-8.7437672424316411</v>
      </c>
      <c r="D12209">
        <v>3.1181657409667971</v>
      </c>
      <c r="E12209">
        <v>9.4264855353366457</v>
      </c>
    </row>
    <row r="12210" spans="1:5" x14ac:dyDescent="0.2">
      <c r="A12210">
        <v>122.51650683332991</v>
      </c>
      <c r="B12210">
        <v>1.6847465515136719</v>
      </c>
      <c r="C12210">
        <v>-8.7430187988281247</v>
      </c>
      <c r="D12210">
        <v>3.1716046142578125</v>
      </c>
      <c r="E12210">
        <v>9.4518688357742597</v>
      </c>
    </row>
    <row r="12211" spans="1:5" x14ac:dyDescent="0.2">
      <c r="A12211">
        <v>122.52653883333551</v>
      </c>
      <c r="B12211">
        <v>1.7071998596191407</v>
      </c>
      <c r="C12211">
        <v>-8.7231101989746094</v>
      </c>
      <c r="D12211">
        <v>3.254532165527344</v>
      </c>
      <c r="E12211">
        <v>9.4656834154006315</v>
      </c>
    </row>
    <row r="12212" spans="1:5" x14ac:dyDescent="0.2">
      <c r="A12212">
        <v>122.53657183333416</v>
      </c>
      <c r="B12212">
        <v>1.7063017272949219</v>
      </c>
      <c r="C12212">
        <v>-8.701405334472657</v>
      </c>
      <c r="D12212">
        <v>3.3651521301269534</v>
      </c>
      <c r="E12212">
        <v>9.4842063051294296</v>
      </c>
    </row>
    <row r="12213" spans="1:5" x14ac:dyDescent="0.2">
      <c r="A12213">
        <v>122.54660383333248</v>
      </c>
      <c r="B12213">
        <v>1.7208215332031251</v>
      </c>
      <c r="C12213">
        <v>-8.678652648925782</v>
      </c>
      <c r="D12213">
        <v>3.4497262573242189</v>
      </c>
      <c r="E12213">
        <v>9.4963598183890543</v>
      </c>
    </row>
    <row r="12214" spans="1:5" x14ac:dyDescent="0.2">
      <c r="A12214">
        <v>122.5566358333308</v>
      </c>
      <c r="B12214">
        <v>1.7459692382812502</v>
      </c>
      <c r="C12214">
        <v>-8.6850892639160158</v>
      </c>
      <c r="D12214">
        <v>3.5395394897460939</v>
      </c>
      <c r="E12214">
        <v>9.5397863656732724</v>
      </c>
    </row>
    <row r="12215" spans="1:5" x14ac:dyDescent="0.2">
      <c r="A12215">
        <v>122.56666883332946</v>
      </c>
      <c r="B12215">
        <v>1.785337371826172</v>
      </c>
      <c r="C12215">
        <v>-8.7781956481933605</v>
      </c>
      <c r="D12215">
        <v>3.643722839355469</v>
      </c>
      <c r="E12215">
        <v>9.6706186202972937</v>
      </c>
    </row>
    <row r="12216" spans="1:5" x14ac:dyDescent="0.2">
      <c r="A12216">
        <v>122.57670083333505</v>
      </c>
      <c r="B12216">
        <v>1.8808387756347658</v>
      </c>
      <c r="C12216">
        <v>-8.8567822265625011</v>
      </c>
      <c r="D12216">
        <v>3.7461099243164067</v>
      </c>
      <c r="E12216">
        <v>9.7986471246670881</v>
      </c>
    </row>
    <row r="12217" spans="1:5" x14ac:dyDescent="0.2">
      <c r="A12217">
        <v>122.58673283333337</v>
      </c>
      <c r="B12217">
        <v>1.9622694396972657</v>
      </c>
      <c r="C12217">
        <v>-8.9540798950195324</v>
      </c>
      <c r="D12217">
        <v>3.7065921020507813</v>
      </c>
      <c r="E12217">
        <v>9.8876121046159593</v>
      </c>
    </row>
    <row r="12218" spans="1:5" x14ac:dyDescent="0.2">
      <c r="A12218">
        <v>122.59676583333203</v>
      </c>
      <c r="B12218">
        <v>1.9625688171386719</v>
      </c>
      <c r="C12218">
        <v>-9.0554191589355479</v>
      </c>
      <c r="D12218">
        <v>3.7122802734375</v>
      </c>
      <c r="E12218">
        <v>9.9816490288216038</v>
      </c>
    </row>
    <row r="12219" spans="1:5" x14ac:dyDescent="0.2">
      <c r="A12219">
        <v>122.60679783333035</v>
      </c>
      <c r="B12219">
        <v>1.936223602294922</v>
      </c>
      <c r="C12219">
        <v>-9.10107421875</v>
      </c>
      <c r="D12219">
        <v>3.7435652160644532</v>
      </c>
      <c r="E12219">
        <v>10.029595919089042</v>
      </c>
    </row>
    <row r="12220" spans="1:5" x14ac:dyDescent="0.2">
      <c r="A12220">
        <v>122.61683083333628</v>
      </c>
      <c r="B12220">
        <v>1.9510427856445314</v>
      </c>
      <c r="C12220">
        <v>-9.0810159301757825</v>
      </c>
      <c r="D12220">
        <v>3.7970040893554691</v>
      </c>
      <c r="E12220">
        <v>10.034373838466657</v>
      </c>
    </row>
    <row r="12221" spans="1:5" x14ac:dyDescent="0.2">
      <c r="A12221">
        <v>122.6268628333346</v>
      </c>
      <c r="B12221">
        <v>1.9634669494628907</v>
      </c>
      <c r="C12221">
        <v>-9.0587123107910159</v>
      </c>
      <c r="D12221">
        <v>3.8383181762695315</v>
      </c>
      <c r="E12221">
        <v>10.032355536641974</v>
      </c>
    </row>
    <row r="12222" spans="1:5" x14ac:dyDescent="0.2">
      <c r="A12222">
        <v>122.63689483333292</v>
      </c>
      <c r="B12222">
        <v>1.9928059387207033</v>
      </c>
      <c r="C12222">
        <v>-9.0190447998046874</v>
      </c>
      <c r="D12222">
        <v>3.8773869323730472</v>
      </c>
      <c r="E12222">
        <v>10.017413540112125</v>
      </c>
    </row>
    <row r="12223" spans="1:5" x14ac:dyDescent="0.2">
      <c r="A12223">
        <v>122.64692837499751</v>
      </c>
      <c r="B12223">
        <v>1.9955003356933594</v>
      </c>
      <c r="C12223">
        <v>-8.9519842529296874</v>
      </c>
      <c r="D12223">
        <v>3.83203125</v>
      </c>
      <c r="E12223">
        <v>9.9400456314561225</v>
      </c>
    </row>
    <row r="12224" spans="1:5" x14ac:dyDescent="0.2">
      <c r="A12224">
        <v>122.65696037500311</v>
      </c>
      <c r="B12224">
        <v>2.0013381958007814</v>
      </c>
      <c r="C12224">
        <v>-8.9343209838867192</v>
      </c>
      <c r="D12224">
        <v>3.8094282531738282</v>
      </c>
      <c r="E12224">
        <v>9.9166118020808245</v>
      </c>
    </row>
    <row r="12225" spans="1:5" x14ac:dyDescent="0.2">
      <c r="A12225">
        <v>122.66699237500143</v>
      </c>
      <c r="B12225">
        <v>2.0351678466796876</v>
      </c>
      <c r="C12225">
        <v>-8.8853727722167974</v>
      </c>
      <c r="D12225">
        <v>3.810027008056641</v>
      </c>
      <c r="E12225">
        <v>9.8796793099539162</v>
      </c>
    </row>
    <row r="12226" spans="1:5" x14ac:dyDescent="0.2">
      <c r="A12226">
        <v>122.67702537500008</v>
      </c>
      <c r="B12226">
        <v>2.0526814270019531</v>
      </c>
      <c r="C12226">
        <v>-8.8850733947753913</v>
      </c>
      <c r="D12226">
        <v>3.7974531555175783</v>
      </c>
      <c r="E12226">
        <v>9.8781921797287726</v>
      </c>
    </row>
    <row r="12227" spans="1:5" x14ac:dyDescent="0.2">
      <c r="A12227">
        <v>122.6870573749984</v>
      </c>
      <c r="B12227">
        <v>2.0893551635742189</v>
      </c>
      <c r="C12227">
        <v>-8.8837261962890626</v>
      </c>
      <c r="D12227">
        <v>3.7729042053222659</v>
      </c>
      <c r="E12227">
        <v>9.8752621369118714</v>
      </c>
    </row>
    <row r="12228" spans="1:5" x14ac:dyDescent="0.2">
      <c r="A12228">
        <v>122.69708937499672</v>
      </c>
      <c r="B12228">
        <v>2.1239332580566406</v>
      </c>
      <c r="C12228">
        <v>-8.9238427734375012</v>
      </c>
      <c r="D12228">
        <v>3.7464093017578128</v>
      </c>
      <c r="E12228">
        <v>9.9086651465275217</v>
      </c>
    </row>
    <row r="12229" spans="1:5" x14ac:dyDescent="0.2">
      <c r="A12229">
        <v>122.70712237500265</v>
      </c>
      <c r="B12229">
        <v>2.1116587829589846</v>
      </c>
      <c r="C12229">
        <v>-9.0088659667968756</v>
      </c>
      <c r="D12229">
        <v>3.6890785217285158</v>
      </c>
      <c r="E12229">
        <v>9.9613286846101747</v>
      </c>
    </row>
    <row r="12230" spans="1:5" x14ac:dyDescent="0.2">
      <c r="A12230">
        <v>122.71715437500097</v>
      </c>
      <c r="B12230">
        <v>2.1342617797851564</v>
      </c>
      <c r="C12230">
        <v>-9.0227870178222656</v>
      </c>
      <c r="D12230">
        <v>3.715872802734375</v>
      </c>
      <c r="E12230">
        <v>9.9886670582082537</v>
      </c>
    </row>
    <row r="12231" spans="1:5" x14ac:dyDescent="0.2">
      <c r="A12231">
        <v>122.72718637499929</v>
      </c>
      <c r="B12231">
        <v>2.1263282775878909</v>
      </c>
      <c r="C12231">
        <v>-9.0491322326660164</v>
      </c>
      <c r="D12231">
        <v>3.7128790283203128</v>
      </c>
      <c r="E12231">
        <v>10.009672161828565</v>
      </c>
    </row>
    <row r="12232" spans="1:5" x14ac:dyDescent="0.2">
      <c r="A12232">
        <v>122.73721937499795</v>
      </c>
      <c r="B12232">
        <v>2.1832099914550782</v>
      </c>
      <c r="C12232">
        <v>-9.0581135559082036</v>
      </c>
      <c r="D12232">
        <v>3.7302429199218752</v>
      </c>
      <c r="E12232">
        <v>10.03646049661655</v>
      </c>
    </row>
    <row r="12233" spans="1:5" x14ac:dyDescent="0.2">
      <c r="A12233">
        <v>122.74725137499627</v>
      </c>
      <c r="B12233">
        <v>2.2528152465820313</v>
      </c>
      <c r="C12233">
        <v>-9.0188951110839852</v>
      </c>
      <c r="D12233">
        <v>3.7092864990234378</v>
      </c>
      <c r="E12233">
        <v>10.008718793722032</v>
      </c>
    </row>
    <row r="12234" spans="1:5" x14ac:dyDescent="0.2">
      <c r="A12234">
        <v>122.75728337500186</v>
      </c>
      <c r="B12234">
        <v>2.3092478942871093</v>
      </c>
      <c r="C12234">
        <v>-8.9929989624023445</v>
      </c>
      <c r="D12234">
        <v>3.6327955627441408</v>
      </c>
      <c r="E12234">
        <v>9.9701484329839651</v>
      </c>
    </row>
    <row r="12235" spans="1:5" x14ac:dyDescent="0.2">
      <c r="A12235">
        <v>122.76731637500052</v>
      </c>
      <c r="B12235">
        <v>2.3522085571289062</v>
      </c>
      <c r="C12235">
        <v>-8.9335725402832029</v>
      </c>
      <c r="D12235">
        <v>3.5486705017089846</v>
      </c>
      <c r="E12235">
        <v>9.8961945089227115</v>
      </c>
    </row>
    <row r="12236" spans="1:5" x14ac:dyDescent="0.2">
      <c r="A12236">
        <v>122.77734837499884</v>
      </c>
      <c r="B12236">
        <v>2.409090270996094</v>
      </c>
      <c r="C12236">
        <v>-8.7958589172363286</v>
      </c>
      <c r="D12236">
        <v>3.4681379699707033</v>
      </c>
      <c r="E12236">
        <v>9.7569888287568709</v>
      </c>
    </row>
    <row r="12237" spans="1:5" x14ac:dyDescent="0.2">
      <c r="A12237">
        <v>122.78738037499716</v>
      </c>
      <c r="B12237">
        <v>2.4737557983398437</v>
      </c>
      <c r="C12237">
        <v>-8.6690725708007825</v>
      </c>
      <c r="D12237">
        <v>3.3510813903808594</v>
      </c>
      <c r="E12237">
        <v>9.6177977454606207</v>
      </c>
    </row>
    <row r="12238" spans="1:5" x14ac:dyDescent="0.2">
      <c r="A12238">
        <v>122.79741337500309</v>
      </c>
      <c r="B12238">
        <v>2.4903712463378906</v>
      </c>
      <c r="C12238">
        <v>-8.5282154846191407</v>
      </c>
      <c r="D12238">
        <v>3.2977922058105471</v>
      </c>
      <c r="E12238">
        <v>9.4766999387650248</v>
      </c>
    </row>
    <row r="12239" spans="1:5" x14ac:dyDescent="0.2">
      <c r="A12239">
        <v>122.80744537500141</v>
      </c>
      <c r="B12239">
        <v>2.5201593017578126</v>
      </c>
      <c r="C12239">
        <v>-8.4153501892089846</v>
      </c>
      <c r="D12239">
        <v>3.2873139953613282</v>
      </c>
      <c r="E12239">
        <v>9.3795391687094405</v>
      </c>
    </row>
    <row r="12240" spans="1:5" x14ac:dyDescent="0.2">
      <c r="A12240">
        <v>122.81747837500006</v>
      </c>
      <c r="B12240">
        <v>2.5583299255371097</v>
      </c>
      <c r="C12240">
        <v>-8.3872087097167967</v>
      </c>
      <c r="D12240">
        <v>3.3215927124023441</v>
      </c>
      <c r="E12240">
        <v>9.3767425098129031</v>
      </c>
    </row>
    <row r="12241" spans="1:5" x14ac:dyDescent="0.2">
      <c r="A12241">
        <v>122.82751037499838</v>
      </c>
      <c r="B12241">
        <v>2.6348208618164062</v>
      </c>
      <c r="C12241">
        <v>-8.4610052490234384</v>
      </c>
      <c r="D12241">
        <v>3.3214430236816406</v>
      </c>
      <c r="E12241">
        <v>9.4637664044199958</v>
      </c>
    </row>
    <row r="12242" spans="1:5" x14ac:dyDescent="0.2">
      <c r="A12242">
        <v>122.8375423749967</v>
      </c>
      <c r="B12242">
        <v>2.7017317199707032</v>
      </c>
      <c r="C12242">
        <v>-8.567583618164063</v>
      </c>
      <c r="D12242">
        <v>3.3409025573730471</v>
      </c>
      <c r="E12242">
        <v>9.5845956220797781</v>
      </c>
    </row>
    <row r="12243" spans="1:5" x14ac:dyDescent="0.2">
      <c r="A12243">
        <v>122.8475743750023</v>
      </c>
      <c r="B12243">
        <v>2.8288174438476563</v>
      </c>
      <c r="C12243">
        <v>-8.6813470458984376</v>
      </c>
      <c r="D12243">
        <v>3.3886532592773437</v>
      </c>
      <c r="E12243">
        <v>9.7391460392355391</v>
      </c>
    </row>
    <row r="12244" spans="1:5" x14ac:dyDescent="0.2">
      <c r="A12244">
        <v>122.85760737500095</v>
      </c>
      <c r="B12244">
        <v>2.9398864746093754</v>
      </c>
      <c r="C12244">
        <v>-8.7511019897460933</v>
      </c>
      <c r="D12244">
        <v>3.4373020935058594</v>
      </c>
      <c r="E12244">
        <v>9.850876316376576</v>
      </c>
    </row>
    <row r="12245" spans="1:5" x14ac:dyDescent="0.2">
      <c r="A12245">
        <v>122.86763937499927</v>
      </c>
      <c r="B12245">
        <v>3.0517039489746094</v>
      </c>
      <c r="C12245">
        <v>-8.8486990356445325</v>
      </c>
      <c r="D12245">
        <v>3.4899925231933597</v>
      </c>
      <c r="E12245">
        <v>9.9896155795680777</v>
      </c>
    </row>
    <row r="12246" spans="1:5" x14ac:dyDescent="0.2">
      <c r="A12246">
        <v>122.87767237499793</v>
      </c>
      <c r="B12246">
        <v>3.1350805664062502</v>
      </c>
      <c r="C12246">
        <v>-8.9171067810058595</v>
      </c>
      <c r="D12246">
        <v>3.5637890625000002</v>
      </c>
      <c r="E12246">
        <v>10.101688768899656</v>
      </c>
    </row>
    <row r="12247" spans="1:5" x14ac:dyDescent="0.2">
      <c r="A12247">
        <v>122.88770437499625</v>
      </c>
      <c r="B12247">
        <v>3.2034883117675781</v>
      </c>
      <c r="C12247">
        <v>-8.9328240966796884</v>
      </c>
      <c r="D12247">
        <v>3.6565960693359378</v>
      </c>
      <c r="E12247">
        <v>10.169974361822934</v>
      </c>
    </row>
    <row r="12248" spans="1:5" x14ac:dyDescent="0.2">
      <c r="A12248">
        <v>122.89773637500184</v>
      </c>
      <c r="B12248">
        <v>3.2064820861816408</v>
      </c>
      <c r="C12248">
        <v>-8.976084136962891</v>
      </c>
      <c r="D12248">
        <v>3.7022511291503908</v>
      </c>
      <c r="E12248">
        <v>10.225374185140412</v>
      </c>
    </row>
    <row r="12249" spans="1:5" x14ac:dyDescent="0.2">
      <c r="A12249">
        <v>122.9077693750005</v>
      </c>
      <c r="B12249">
        <v>3.2275881958007813</v>
      </c>
      <c r="C12249">
        <v>-8.8974975585937504</v>
      </c>
      <c r="D12249">
        <v>3.729943542480469</v>
      </c>
      <c r="E12249">
        <v>10.173262367448606</v>
      </c>
    </row>
    <row r="12250" spans="1:5" x14ac:dyDescent="0.2">
      <c r="A12250">
        <v>122.91780137499882</v>
      </c>
      <c r="B12250">
        <v>3.2229478454589846</v>
      </c>
      <c r="C12250">
        <v>-8.8859715270996098</v>
      </c>
      <c r="D12250">
        <v>3.6777021789550783</v>
      </c>
      <c r="E12250">
        <v>10.142651335428258</v>
      </c>
    </row>
    <row r="12251" spans="1:5" x14ac:dyDescent="0.2">
      <c r="A12251">
        <v>122.92783337499714</v>
      </c>
      <c r="B12251">
        <v>3.1585816955566406</v>
      </c>
      <c r="C12251">
        <v>-8.8199588012695322</v>
      </c>
      <c r="D12251">
        <v>3.8389169311523439</v>
      </c>
      <c r="E12251">
        <v>10.124504668767035</v>
      </c>
    </row>
    <row r="12252" spans="1:5" x14ac:dyDescent="0.2">
      <c r="A12252">
        <v>122.93786637500307</v>
      </c>
      <c r="B12252">
        <v>3.0964608764648438</v>
      </c>
      <c r="C12252">
        <v>-8.7274511718749999</v>
      </c>
      <c r="D12252">
        <v>3.9049296569824219</v>
      </c>
      <c r="E12252">
        <v>10.050121867068109</v>
      </c>
    </row>
    <row r="12253" spans="1:5" x14ac:dyDescent="0.2">
      <c r="A12253">
        <v>122.94789837500139</v>
      </c>
      <c r="B12253">
        <v>3.0756541442871095</v>
      </c>
      <c r="C12253">
        <v>-8.7175717163085942</v>
      </c>
      <c r="D12253">
        <v>3.8125717163085939</v>
      </c>
      <c r="E12253">
        <v>9.9995703975846038</v>
      </c>
    </row>
    <row r="12254" spans="1:5" x14ac:dyDescent="0.2">
      <c r="A12254">
        <v>122.95793037499971</v>
      </c>
      <c r="B12254">
        <v>2.9466224670410157</v>
      </c>
      <c r="C12254">
        <v>-8.7102369689941419</v>
      </c>
      <c r="D12254">
        <v>3.646267547607422</v>
      </c>
      <c r="E12254">
        <v>9.8917176995726166</v>
      </c>
    </row>
    <row r="12255" spans="1:5" x14ac:dyDescent="0.2">
      <c r="A12255">
        <v>122.96796337499836</v>
      </c>
      <c r="B12255">
        <v>2.7943890380859377</v>
      </c>
      <c r="C12255">
        <v>-8.6683241271972662</v>
      </c>
      <c r="D12255">
        <v>3.707041168212891</v>
      </c>
      <c r="E12255">
        <v>9.8331382321795058</v>
      </c>
    </row>
    <row r="12256" spans="1:5" x14ac:dyDescent="0.2">
      <c r="A12256">
        <v>122.97799537499668</v>
      </c>
      <c r="B12256">
        <v>2.609074401855469</v>
      </c>
      <c r="C12256">
        <v>-8.6544030761718762</v>
      </c>
      <c r="D12256">
        <v>3.7956568908691408</v>
      </c>
      <c r="E12256">
        <v>9.8037224089869621</v>
      </c>
    </row>
    <row r="12257" spans="1:5" x14ac:dyDescent="0.2">
      <c r="A12257">
        <v>122.98802737500228</v>
      </c>
      <c r="B12257">
        <v>2.5137226867675784</v>
      </c>
      <c r="C12257">
        <v>-8.6192262268066404</v>
      </c>
      <c r="D12257">
        <v>3.8113742065429688</v>
      </c>
      <c r="E12257">
        <v>9.7537908444431221</v>
      </c>
    </row>
    <row r="12258" spans="1:5" x14ac:dyDescent="0.2">
      <c r="A12258">
        <v>122.99806037500093</v>
      </c>
      <c r="B12258">
        <v>2.3507116699218753</v>
      </c>
      <c r="C12258">
        <v>-8.6532055664062497</v>
      </c>
      <c r="D12258">
        <v>3.7863761901855471</v>
      </c>
      <c r="E12258">
        <v>9.7334709422279069</v>
      </c>
    </row>
    <row r="12259" spans="1:5" x14ac:dyDescent="0.2">
      <c r="A12259">
        <v>123.00809237499925</v>
      </c>
      <c r="B12259">
        <v>2.2873933410644534</v>
      </c>
      <c r="C12259">
        <v>-8.6243156433105472</v>
      </c>
      <c r="D12259">
        <v>3.7302429199218752</v>
      </c>
      <c r="E12259">
        <v>9.6708686711083143</v>
      </c>
    </row>
    <row r="12260" spans="1:5" x14ac:dyDescent="0.2">
      <c r="A12260">
        <v>123.01812437499757</v>
      </c>
      <c r="B12260">
        <v>2.2020707702636719</v>
      </c>
      <c r="C12260">
        <v>-8.5511178588867196</v>
      </c>
      <c r="D12260">
        <v>3.6977604675292972</v>
      </c>
      <c r="E12260">
        <v>9.5730958832053652</v>
      </c>
    </row>
    <row r="12261" spans="1:5" x14ac:dyDescent="0.2">
      <c r="A12261">
        <v>123.02815737499623</v>
      </c>
      <c r="B12261">
        <v>2.1472846984863283</v>
      </c>
      <c r="C12261">
        <v>-8.461753692626953</v>
      </c>
      <c r="D12261">
        <v>3.8128710937500001</v>
      </c>
      <c r="E12261">
        <v>9.5262843285613581</v>
      </c>
    </row>
    <row r="12262" spans="1:5" x14ac:dyDescent="0.2">
      <c r="A12262">
        <v>123.03818937500182</v>
      </c>
      <c r="B12262">
        <v>2.0791763305664062</v>
      </c>
      <c r="C12262">
        <v>-8.4494792175292979</v>
      </c>
      <c r="D12262">
        <v>3.8845719909667973</v>
      </c>
      <c r="E12262">
        <v>9.5292482816878508</v>
      </c>
    </row>
    <row r="12263" spans="1:5" x14ac:dyDescent="0.2">
      <c r="A12263">
        <v>123.04822237500048</v>
      </c>
      <c r="B12263">
        <v>2.0565733337402343</v>
      </c>
      <c r="C12263">
        <v>-8.4267265319824229</v>
      </c>
      <c r="D12263">
        <v>3.9743852233886723</v>
      </c>
      <c r="E12263">
        <v>9.5412238117422952</v>
      </c>
    </row>
    <row r="12264" spans="1:5" x14ac:dyDescent="0.2">
      <c r="A12264">
        <v>123.0582543749988</v>
      </c>
      <c r="B12264">
        <v>2.0844154357910156</v>
      </c>
      <c r="C12264">
        <v>-8.5072590637207028</v>
      </c>
      <c r="D12264">
        <v>4.0330632019042971</v>
      </c>
      <c r="E12264">
        <v>9.642813037530928</v>
      </c>
    </row>
    <row r="12265" spans="1:5" x14ac:dyDescent="0.2">
      <c r="A12265">
        <v>123.06828637499711</v>
      </c>
      <c r="B12265">
        <v>2.1131556701660159</v>
      </c>
      <c r="C12265">
        <v>-8.5665357971191405</v>
      </c>
      <c r="D12265">
        <v>4.0784188842773439</v>
      </c>
      <c r="E12265">
        <v>9.7203118800431767</v>
      </c>
    </row>
    <row r="12266" spans="1:5" x14ac:dyDescent="0.2">
      <c r="A12266">
        <v>123.07831937500305</v>
      </c>
      <c r="B12266">
        <v>2.0517832946777346</v>
      </c>
      <c r="C12266">
        <v>-8.6933221435546884</v>
      </c>
      <c r="D12266">
        <v>4.090843048095703</v>
      </c>
      <c r="E12266">
        <v>9.8243911477551542</v>
      </c>
    </row>
    <row r="12267" spans="1:5" x14ac:dyDescent="0.2">
      <c r="A12267">
        <v>123.08835137500137</v>
      </c>
      <c r="B12267">
        <v>2.05253173828125</v>
      </c>
      <c r="C12267">
        <v>-8.7499044799804686</v>
      </c>
      <c r="D12267">
        <v>4.1546104431152342</v>
      </c>
      <c r="E12267">
        <v>9.9012374418289912</v>
      </c>
    </row>
    <row r="12268" spans="1:5" x14ac:dyDescent="0.2">
      <c r="A12268">
        <v>123.09838337499968</v>
      </c>
      <c r="B12268">
        <v>2.0242405700683594</v>
      </c>
      <c r="C12268">
        <v>-8.7725074768066413</v>
      </c>
      <c r="D12268">
        <v>4.147275695800781</v>
      </c>
      <c r="E12268">
        <v>9.9123323699883539</v>
      </c>
    </row>
    <row r="12269" spans="1:5" x14ac:dyDescent="0.2">
      <c r="A12269">
        <v>123.10841637499834</v>
      </c>
      <c r="B12269">
        <v>1.986519012451172</v>
      </c>
      <c r="C12269">
        <v>-8.7880751037597662</v>
      </c>
      <c r="D12269">
        <v>4.1381446838378908</v>
      </c>
      <c r="E12269">
        <v>9.9146741368805458</v>
      </c>
    </row>
    <row r="12270" spans="1:5" x14ac:dyDescent="0.2">
      <c r="A12270">
        <v>123.11844837499666</v>
      </c>
      <c r="B12270">
        <v>2.0074754333496094</v>
      </c>
      <c r="C12270">
        <v>-8.7454138183593759</v>
      </c>
      <c r="D12270">
        <v>4.1432341003417967</v>
      </c>
      <c r="E12270">
        <v>9.8832489233089955</v>
      </c>
    </row>
    <row r="12271" spans="1:5" x14ac:dyDescent="0.2">
      <c r="A12271">
        <v>123.12848037500225</v>
      </c>
      <c r="B12271">
        <v>1.974543914794922</v>
      </c>
      <c r="C12271">
        <v>-8.6226690673828124</v>
      </c>
      <c r="D12271">
        <v>4.087400207519531</v>
      </c>
      <c r="E12271">
        <v>9.7445413423867588</v>
      </c>
    </row>
    <row r="12272" spans="1:5" x14ac:dyDescent="0.2">
      <c r="A12272">
        <v>123.13851337500091</v>
      </c>
      <c r="B12272">
        <v>1.8973045349121094</v>
      </c>
      <c r="C12272">
        <v>-8.4195414733886729</v>
      </c>
      <c r="D12272">
        <v>4.17736312866211</v>
      </c>
      <c r="E12272">
        <v>9.5884725493175225</v>
      </c>
    </row>
    <row r="12273" spans="1:5" x14ac:dyDescent="0.2">
      <c r="A12273">
        <v>123.14854537499923</v>
      </c>
      <c r="B12273">
        <v>1.9053877258300782</v>
      </c>
      <c r="C12273">
        <v>-8.3355661010742192</v>
      </c>
      <c r="D12273">
        <v>4.1707768249511723</v>
      </c>
      <c r="E12273">
        <v>9.5135452873611399</v>
      </c>
    </row>
    <row r="12274" spans="1:5" x14ac:dyDescent="0.2">
      <c r="A12274">
        <v>123.15857737499755</v>
      </c>
      <c r="B12274">
        <v>1.9152671813964846</v>
      </c>
      <c r="C12274">
        <v>-8.4481320190429692</v>
      </c>
      <c r="D12274">
        <v>4.168381805419922</v>
      </c>
      <c r="E12274">
        <v>9.6132507437946977</v>
      </c>
    </row>
    <row r="12275" spans="1:5" x14ac:dyDescent="0.2">
      <c r="A12275">
        <v>123.16861037499621</v>
      </c>
      <c r="B12275">
        <v>1.9583775329589845</v>
      </c>
      <c r="C12275">
        <v>-8.5551594543457039</v>
      </c>
      <c r="D12275">
        <v>4.1800575256347656</v>
      </c>
      <c r="E12275">
        <v>9.7210532746454508</v>
      </c>
    </row>
    <row r="12276" spans="1:5" x14ac:dyDescent="0.2">
      <c r="A12276">
        <v>123.1786423750018</v>
      </c>
      <c r="B12276">
        <v>1.9739451599121094</v>
      </c>
      <c r="C12276">
        <v>-8.6359913635253918</v>
      </c>
      <c r="D12276">
        <v>4.1974214172363284</v>
      </c>
      <c r="E12276">
        <v>9.8028135185312912</v>
      </c>
    </row>
    <row r="12277" spans="1:5" x14ac:dyDescent="0.2">
      <c r="A12277">
        <v>123.18867437500012</v>
      </c>
      <c r="B12277">
        <v>1.9637663269042969</v>
      </c>
      <c r="C12277">
        <v>-8.6722160339355465</v>
      </c>
      <c r="D12277">
        <v>4.1781115722656255</v>
      </c>
      <c r="E12277">
        <v>9.8244758351899826</v>
      </c>
    </row>
    <row r="12278" spans="1:5" x14ac:dyDescent="0.2">
      <c r="A12278">
        <v>123.19870737499878</v>
      </c>
      <c r="B12278">
        <v>1.9637663269042969</v>
      </c>
      <c r="C12278">
        <v>-8.6832929992675787</v>
      </c>
      <c r="D12278">
        <v>4.2040077209472662</v>
      </c>
      <c r="E12278">
        <v>9.8452849839705898</v>
      </c>
    </row>
    <row r="12279" spans="1:5" x14ac:dyDescent="0.2">
      <c r="A12279">
        <v>123.20873937499709</v>
      </c>
      <c r="B12279">
        <v>1.9420614624023438</v>
      </c>
      <c r="C12279">
        <v>-8.6431764221191418</v>
      </c>
      <c r="D12279">
        <v>4.261787567138672</v>
      </c>
      <c r="E12279">
        <v>9.8305103964668259</v>
      </c>
    </row>
    <row r="12280" spans="1:5" x14ac:dyDescent="0.2">
      <c r="A12280">
        <v>123.21877137500269</v>
      </c>
      <c r="B12280">
        <v>1.9699035644531251</v>
      </c>
      <c r="C12280">
        <v>-8.6427273559570317</v>
      </c>
      <c r="D12280">
        <v>4.288132781982422</v>
      </c>
      <c r="E12280">
        <v>9.8470979967991301</v>
      </c>
    </row>
    <row r="12281" spans="1:5" x14ac:dyDescent="0.2">
      <c r="A12281">
        <v>123.22880437500135</v>
      </c>
      <c r="B12281">
        <v>1.9291882324218752</v>
      </c>
      <c r="C12281">
        <v>-8.611592102050782</v>
      </c>
      <c r="D12281">
        <v>4.2629850769042967</v>
      </c>
      <c r="E12281">
        <v>9.8007309693781099</v>
      </c>
    </row>
    <row r="12282" spans="1:5" x14ac:dyDescent="0.2">
      <c r="A12282">
        <v>123.23883637499966</v>
      </c>
      <c r="B12282">
        <v>1.9073336791992188</v>
      </c>
      <c r="C12282">
        <v>-8.5530638122558607</v>
      </c>
      <c r="D12282">
        <v>4.2629850769042967</v>
      </c>
      <c r="E12282">
        <v>9.7450430530725267</v>
      </c>
    </row>
    <row r="12283" spans="1:5" x14ac:dyDescent="0.2">
      <c r="A12283">
        <v>123.24886937499832</v>
      </c>
      <c r="B12283">
        <v>1.9106268310546877</v>
      </c>
      <c r="C12283">
        <v>-8.5404899597167976</v>
      </c>
      <c r="D12283">
        <v>4.2290057373046874</v>
      </c>
      <c r="E12283">
        <v>9.719822692092972</v>
      </c>
    </row>
    <row r="12284" spans="1:5" x14ac:dyDescent="0.2">
      <c r="A12284">
        <v>123.25890137499664</v>
      </c>
      <c r="B12284">
        <v>1.981579284667969</v>
      </c>
      <c r="C12284">
        <v>-8.5620451354980478</v>
      </c>
      <c r="D12284">
        <v>4.1435334777832029</v>
      </c>
      <c r="E12284">
        <v>9.7161794469452438</v>
      </c>
    </row>
    <row r="12285" spans="1:5" x14ac:dyDescent="0.2">
      <c r="A12285">
        <v>123.26893337500223</v>
      </c>
      <c r="B12285">
        <v>2.0417541503906249</v>
      </c>
      <c r="C12285">
        <v>-8.5563569641113286</v>
      </c>
      <c r="D12285">
        <v>4.2694216918945314</v>
      </c>
      <c r="E12285">
        <v>9.7779326082333657</v>
      </c>
    </row>
    <row r="12286" spans="1:5" x14ac:dyDescent="0.2">
      <c r="A12286">
        <v>123.27896637500089</v>
      </c>
      <c r="B12286">
        <v>2.0616627502441407</v>
      </c>
      <c r="C12286">
        <v>-8.5838996887207042</v>
      </c>
      <c r="D12286">
        <v>4.3206152343750004</v>
      </c>
      <c r="E12286">
        <v>9.828606369433917</v>
      </c>
    </row>
    <row r="12287" spans="1:5" x14ac:dyDescent="0.2">
      <c r="A12287">
        <v>123.28899837499921</v>
      </c>
      <c r="B12287">
        <v>2.1085153198242188</v>
      </c>
      <c r="C12287">
        <v>-8.6530558776855475</v>
      </c>
      <c r="D12287">
        <v>4.3706112670898438</v>
      </c>
      <c r="E12287">
        <v>9.9208596262770765</v>
      </c>
    </row>
    <row r="12288" spans="1:5" x14ac:dyDescent="0.2">
      <c r="A12288">
        <v>123.29903037499753</v>
      </c>
      <c r="B12288">
        <v>2.1787193298339846</v>
      </c>
      <c r="C12288">
        <v>-8.6719166564941403</v>
      </c>
      <c r="D12288">
        <v>4.3646237182617194</v>
      </c>
      <c r="E12288">
        <v>9.9498189238490937</v>
      </c>
    </row>
    <row r="12289" spans="1:5" x14ac:dyDescent="0.2">
      <c r="A12289">
        <v>123.30906337499619</v>
      </c>
      <c r="B12289">
        <v>2.1610560607910156</v>
      </c>
      <c r="C12289">
        <v>-8.666078796386719</v>
      </c>
      <c r="D12289">
        <v>4.4634182739257815</v>
      </c>
      <c r="E12289">
        <v>9.9846475997443029</v>
      </c>
    </row>
    <row r="12290" spans="1:5" x14ac:dyDescent="0.2">
      <c r="A12290">
        <v>123.31909537500178</v>
      </c>
      <c r="B12290">
        <v>2.1409977722167968</v>
      </c>
      <c r="C12290">
        <v>-8.6246150207519534</v>
      </c>
      <c r="D12290">
        <v>4.5485911560058598</v>
      </c>
      <c r="E12290">
        <v>9.9828621758147218</v>
      </c>
    </row>
    <row r="12291" spans="1:5" x14ac:dyDescent="0.2">
      <c r="A12291">
        <v>123.3291273750001</v>
      </c>
      <c r="B12291">
        <v>2.1706361389160156</v>
      </c>
      <c r="C12291">
        <v>-8.5638414001464849</v>
      </c>
      <c r="D12291">
        <v>4.5982878112792971</v>
      </c>
      <c r="E12291">
        <v>9.9596833067016188</v>
      </c>
    </row>
    <row r="12292" spans="1:5" x14ac:dyDescent="0.2">
      <c r="A12292">
        <v>123.33916037499876</v>
      </c>
      <c r="B12292">
        <v>2.1510269165039064</v>
      </c>
      <c r="C12292">
        <v>-8.5472259521484375</v>
      </c>
      <c r="D12292">
        <v>4.5693978881835937</v>
      </c>
      <c r="E12292">
        <v>9.9278086873761193</v>
      </c>
    </row>
    <row r="12293" spans="1:5" x14ac:dyDescent="0.2">
      <c r="A12293">
        <v>123.34919237499707</v>
      </c>
      <c r="B12293">
        <v>2.1222866821289061</v>
      </c>
      <c r="C12293">
        <v>-8.4789678955078127</v>
      </c>
      <c r="D12293">
        <v>4.642146606445313</v>
      </c>
      <c r="E12293">
        <v>9.8967935438669041</v>
      </c>
    </row>
    <row r="12294" spans="1:5" x14ac:dyDescent="0.2">
      <c r="A12294">
        <v>123.35922437500267</v>
      </c>
      <c r="B12294">
        <v>2.1113594055175784</v>
      </c>
      <c r="C12294">
        <v>-8.4150508117675784</v>
      </c>
      <c r="D12294">
        <v>4.5783792114257817</v>
      </c>
      <c r="E12294">
        <v>9.8098152330975878</v>
      </c>
    </row>
    <row r="12295" spans="1:5" x14ac:dyDescent="0.2">
      <c r="A12295">
        <v>123.36925737500133</v>
      </c>
      <c r="B12295">
        <v>2.1219873046875</v>
      </c>
      <c r="C12295">
        <v>-8.3259860229492197</v>
      </c>
      <c r="D12295">
        <v>4.545298004150391</v>
      </c>
      <c r="E12295">
        <v>9.7203193014496296</v>
      </c>
    </row>
    <row r="12296" spans="1:5" x14ac:dyDescent="0.2">
      <c r="A12296">
        <v>123.37928937499964</v>
      </c>
      <c r="B12296">
        <v>2.1191432189941408</v>
      </c>
      <c r="C12296">
        <v>-8.2500938415527347</v>
      </c>
      <c r="D12296">
        <v>4.5604165649414066</v>
      </c>
      <c r="E12296">
        <v>9.661895032695563</v>
      </c>
    </row>
    <row r="12297" spans="1:5" x14ac:dyDescent="0.2">
      <c r="A12297">
        <v>123.3893223749983</v>
      </c>
      <c r="B12297">
        <v>2.0957917785644531</v>
      </c>
      <c r="C12297">
        <v>-8.2376696777343756</v>
      </c>
      <c r="D12297">
        <v>4.5574227905273439</v>
      </c>
      <c r="E12297">
        <v>9.6447730605847202</v>
      </c>
    </row>
    <row r="12298" spans="1:5" x14ac:dyDescent="0.2">
      <c r="A12298">
        <v>123.39935437499662</v>
      </c>
      <c r="B12298">
        <v>2.0913011169433595</v>
      </c>
      <c r="C12298">
        <v>-8.2967967224121093</v>
      </c>
      <c r="D12298">
        <v>4.5072770690917974</v>
      </c>
      <c r="E12298">
        <v>9.6708801456908571</v>
      </c>
    </row>
    <row r="12299" spans="1:5" x14ac:dyDescent="0.2">
      <c r="A12299">
        <v>123.40938637500221</v>
      </c>
      <c r="B12299">
        <v>2.0944445800781253</v>
      </c>
      <c r="C12299">
        <v>-8.3361648559570316</v>
      </c>
      <c r="D12299">
        <v>4.4556344604492191</v>
      </c>
      <c r="E12299">
        <v>9.6814782471404826</v>
      </c>
    </row>
    <row r="12300" spans="1:5" x14ac:dyDescent="0.2">
      <c r="A12300">
        <v>123.41941937500087</v>
      </c>
      <c r="B12300">
        <v>2.0655546569824219</v>
      </c>
      <c r="C12300">
        <v>-8.3690963745117184</v>
      </c>
      <c r="D12300">
        <v>4.437821502685547</v>
      </c>
      <c r="E12300">
        <v>9.6954912127516852</v>
      </c>
    </row>
    <row r="12301" spans="1:5" x14ac:dyDescent="0.2">
      <c r="A12301">
        <v>123.42945137499919</v>
      </c>
      <c r="B12301">
        <v>2.0574714660644533</v>
      </c>
      <c r="C12301">
        <v>-8.3922981262207035</v>
      </c>
      <c r="D12301">
        <v>4.4090812683105467</v>
      </c>
      <c r="E12301">
        <v>9.7007141130745573</v>
      </c>
    </row>
    <row r="12302" spans="1:5" x14ac:dyDescent="0.2">
      <c r="A12302">
        <v>123.43948337499751</v>
      </c>
      <c r="B12302">
        <v>2.0832179260253909</v>
      </c>
      <c r="C12302">
        <v>-8.4105601501464839</v>
      </c>
      <c r="D12302">
        <v>4.3541455078125004</v>
      </c>
      <c r="E12302">
        <v>9.6972110459528178</v>
      </c>
    </row>
    <row r="12303" spans="1:5" x14ac:dyDescent="0.2">
      <c r="A12303">
        <v>123.44951637499616</v>
      </c>
      <c r="B12303">
        <v>2.0401075744628909</v>
      </c>
      <c r="C12303">
        <v>-8.4273252868652353</v>
      </c>
      <c r="D12303">
        <v>4.3324406433105471</v>
      </c>
      <c r="E12303">
        <v>9.6928784338723748</v>
      </c>
    </row>
    <row r="12304" spans="1:5" x14ac:dyDescent="0.2">
      <c r="A12304">
        <v>123.45954837500176</v>
      </c>
      <c r="B12304">
        <v>2.0239411926269533</v>
      </c>
      <c r="C12304">
        <v>-8.3957409667968754</v>
      </c>
      <c r="D12304">
        <v>4.3068438720703126</v>
      </c>
      <c r="E12304">
        <v>9.6505807323265866</v>
      </c>
    </row>
    <row r="12305" spans="1:5" x14ac:dyDescent="0.2">
      <c r="A12305">
        <v>123.46958037500008</v>
      </c>
      <c r="B12305">
        <v>2.0181033325195314</v>
      </c>
      <c r="C12305">
        <v>-8.4002316284179699</v>
      </c>
      <c r="D12305">
        <v>4.3081910705566404</v>
      </c>
      <c r="E12305">
        <v>9.6538667264585758</v>
      </c>
    </row>
    <row r="12306" spans="1:5" x14ac:dyDescent="0.2">
      <c r="A12306">
        <v>123.47961337499873</v>
      </c>
      <c r="B12306">
        <v>2.0365150451660159</v>
      </c>
      <c r="C12306">
        <v>-8.4238824462890634</v>
      </c>
      <c r="D12306">
        <v>4.3228605651855467</v>
      </c>
      <c r="E12306">
        <v>9.684849635596871</v>
      </c>
    </row>
    <row r="12307" spans="1:5" x14ac:dyDescent="0.2">
      <c r="A12307">
        <v>123.48964537499705</v>
      </c>
      <c r="B12307">
        <v>2.0435504150390624</v>
      </c>
      <c r="C12307">
        <v>-8.4330134582519527</v>
      </c>
      <c r="D12307">
        <v>4.3492057800292967</v>
      </c>
      <c r="E12307">
        <v>9.7060499279009029</v>
      </c>
    </row>
    <row r="12308" spans="1:5" x14ac:dyDescent="0.2">
      <c r="A12308">
        <v>123.49967737500265</v>
      </c>
      <c r="B12308">
        <v>2.0721409606933596</v>
      </c>
      <c r="C12308">
        <v>-8.4428929138183602</v>
      </c>
      <c r="D12308">
        <v>4.3966571044921876</v>
      </c>
      <c r="E12308">
        <v>9.7420122464339531</v>
      </c>
    </row>
    <row r="12309" spans="1:5" x14ac:dyDescent="0.2">
      <c r="A12309">
        <v>123.5097103750013</v>
      </c>
      <c r="B12309">
        <v>2.045496368408203</v>
      </c>
      <c r="C12309">
        <v>-8.4596580505371097</v>
      </c>
      <c r="D12309">
        <v>4.4493475341796875</v>
      </c>
      <c r="E12309">
        <v>9.7747922333469237</v>
      </c>
    </row>
    <row r="12310" spans="1:5" x14ac:dyDescent="0.2">
      <c r="A12310">
        <v>123.51974237499962</v>
      </c>
      <c r="B12310">
        <v>2.0288809204101566</v>
      </c>
      <c r="C12310">
        <v>-8.4464854431152343</v>
      </c>
      <c r="D12310">
        <v>4.4721002197265625</v>
      </c>
      <c r="E12310">
        <v>9.7703200820259877</v>
      </c>
    </row>
    <row r="12311" spans="1:5" x14ac:dyDescent="0.2">
      <c r="A12311">
        <v>123.52977537499828</v>
      </c>
      <c r="B12311">
        <v>2.0212467956542968</v>
      </c>
      <c r="C12311">
        <v>-8.4488804626464855</v>
      </c>
      <c r="D12311">
        <v>4.4953019714355467</v>
      </c>
      <c r="E12311">
        <v>9.7814497644993583</v>
      </c>
    </row>
    <row r="12312" spans="1:5" x14ac:dyDescent="0.2">
      <c r="A12312">
        <v>123.5398073749966</v>
      </c>
      <c r="B12312">
        <v>1.999691619873047</v>
      </c>
      <c r="C12312">
        <v>-8.4608555603027344</v>
      </c>
      <c r="D12312">
        <v>4.5150608825683598</v>
      </c>
      <c r="E12312">
        <v>9.7964594706554653</v>
      </c>
    </row>
    <row r="12313" spans="1:5" x14ac:dyDescent="0.2">
      <c r="A12313">
        <v>123.54983937500219</v>
      </c>
      <c r="B12313">
        <v>1.9461030578613283</v>
      </c>
      <c r="C12313">
        <v>-8.4434916687011725</v>
      </c>
      <c r="D12313">
        <v>4.5033851623535162</v>
      </c>
      <c r="E12313">
        <v>9.7652622387598544</v>
      </c>
    </row>
    <row r="12314" spans="1:5" x14ac:dyDescent="0.2">
      <c r="A12314">
        <v>123.55987237500085</v>
      </c>
      <c r="B12314">
        <v>1.8553916931152346</v>
      </c>
      <c r="C12314">
        <v>-8.4390010070800781</v>
      </c>
      <c r="D12314">
        <v>4.4723995971679686</v>
      </c>
      <c r="E12314">
        <v>9.7294179933399807</v>
      </c>
    </row>
    <row r="12315" spans="1:5" x14ac:dyDescent="0.2">
      <c r="A12315">
        <v>123.56990437499917</v>
      </c>
      <c r="B12315">
        <v>1.790127410888672</v>
      </c>
      <c r="C12315">
        <v>-8.4325643920898443</v>
      </c>
      <c r="D12315">
        <v>4.4956013488769537</v>
      </c>
      <c r="E12315">
        <v>9.7223006465538209</v>
      </c>
    </row>
    <row r="12316" spans="1:5" x14ac:dyDescent="0.2">
      <c r="A12316">
        <v>123.57993637499749</v>
      </c>
      <c r="B12316">
        <v>1.7586927795410157</v>
      </c>
      <c r="C12316">
        <v>-8.4855541992187504</v>
      </c>
      <c r="D12316">
        <v>4.504732360839844</v>
      </c>
      <c r="E12316">
        <v>9.7667929231394268</v>
      </c>
    </row>
    <row r="12317" spans="1:5" x14ac:dyDescent="0.2">
      <c r="A12317">
        <v>123.58996937499614</v>
      </c>
      <c r="B12317">
        <v>1.7262103271484377</v>
      </c>
      <c r="C12317">
        <v>-8.5039659118652349</v>
      </c>
      <c r="D12317">
        <v>4.5197012329101565</v>
      </c>
      <c r="E12317">
        <v>9.7839121806406979</v>
      </c>
    </row>
    <row r="12318" spans="1:5" x14ac:dyDescent="0.2">
      <c r="A12318">
        <v>123.60000137500174</v>
      </c>
      <c r="B12318">
        <v>1.6581019592285158</v>
      </c>
      <c r="C12318">
        <v>-8.5304608154296879</v>
      </c>
      <c r="D12318">
        <v>4.5143124389648444</v>
      </c>
      <c r="E12318">
        <v>9.7927054804773697</v>
      </c>
    </row>
    <row r="12319" spans="1:5" x14ac:dyDescent="0.2">
      <c r="A12319">
        <v>123.61003337500006</v>
      </c>
      <c r="B12319">
        <v>1.6063096618652344</v>
      </c>
      <c r="C12319">
        <v>-8.5490222167968746</v>
      </c>
      <c r="D12319">
        <v>4.541855163574219</v>
      </c>
      <c r="E12319">
        <v>9.8129740609039597</v>
      </c>
    </row>
    <row r="12320" spans="1:5" x14ac:dyDescent="0.2">
      <c r="A12320">
        <v>123.62006637499871</v>
      </c>
      <c r="B12320">
        <v>1.5609539794921876</v>
      </c>
      <c r="C12320">
        <v>-8.5424359130859386</v>
      </c>
      <c r="D12320">
        <v>4.5696972656249999</v>
      </c>
      <c r="E12320">
        <v>9.8128447330391158</v>
      </c>
    </row>
    <row r="12321" spans="1:5" x14ac:dyDescent="0.2">
      <c r="A12321">
        <v>123.63009837499703</v>
      </c>
      <c r="B12321">
        <v>1.5471826171875001</v>
      </c>
      <c r="C12321">
        <v>-8.5368974304199217</v>
      </c>
      <c r="D12321">
        <v>4.5458967590332033</v>
      </c>
      <c r="E12321">
        <v>9.7947725411173288</v>
      </c>
    </row>
    <row r="12322" spans="1:5" x14ac:dyDescent="0.2">
      <c r="A12322">
        <v>123.64013008333131</v>
      </c>
      <c r="B12322">
        <v>1.542242889404297</v>
      </c>
      <c r="C12322">
        <v>-8.5945275878906262</v>
      </c>
      <c r="D12322">
        <v>4.5521836853027349</v>
      </c>
      <c r="E12322">
        <v>9.8471718728611393</v>
      </c>
    </row>
    <row r="12323" spans="1:5" x14ac:dyDescent="0.2">
      <c r="A12323">
        <v>123.65016308332997</v>
      </c>
      <c r="B12323">
        <v>1.5584092712402344</v>
      </c>
      <c r="C12323">
        <v>-8.5831512451171879</v>
      </c>
      <c r="D12323">
        <v>4.615801391601563</v>
      </c>
      <c r="E12323">
        <v>9.8693843394588292</v>
      </c>
    </row>
    <row r="12324" spans="1:5" x14ac:dyDescent="0.2">
      <c r="A12324">
        <v>123.66019508333557</v>
      </c>
      <c r="B12324">
        <v>1.5717315673828125</v>
      </c>
      <c r="C12324">
        <v>-8.581504669189453</v>
      </c>
      <c r="D12324">
        <v>4.684358825683594</v>
      </c>
      <c r="E12324">
        <v>9.902311857086092</v>
      </c>
    </row>
    <row r="12325" spans="1:5" x14ac:dyDescent="0.2">
      <c r="A12325">
        <v>123.67022808333422</v>
      </c>
      <c r="B12325">
        <v>1.568588104248047</v>
      </c>
      <c r="C12325">
        <v>-8.5466271972656251</v>
      </c>
      <c r="D12325">
        <v>4.6611570739746098</v>
      </c>
      <c r="E12325">
        <v>9.8606130822628106</v>
      </c>
    </row>
    <row r="12326" spans="1:5" x14ac:dyDescent="0.2">
      <c r="A12326">
        <v>123.68026008333254</v>
      </c>
      <c r="B12326">
        <v>1.5533198547363283</v>
      </c>
      <c r="C12326">
        <v>-8.5068099975585945</v>
      </c>
      <c r="D12326">
        <v>4.5996350097656249</v>
      </c>
      <c r="E12326">
        <v>9.7946547222830969</v>
      </c>
    </row>
    <row r="12327" spans="1:5" x14ac:dyDescent="0.2">
      <c r="A12327">
        <v>123.69029208333086</v>
      </c>
      <c r="B12327">
        <v>1.5564633178710938</v>
      </c>
      <c r="C12327">
        <v>-8.4717828369140626</v>
      </c>
      <c r="D12327">
        <v>4.6039759826660163</v>
      </c>
      <c r="E12327">
        <v>9.7667946300040267</v>
      </c>
    </row>
    <row r="12328" spans="1:5" x14ac:dyDescent="0.2">
      <c r="A12328">
        <v>123.70032508332952</v>
      </c>
      <c r="B12328">
        <v>1.5654446411132814</v>
      </c>
      <c r="C12328">
        <v>-8.4578617858886727</v>
      </c>
      <c r="D12328">
        <v>4.6096641540527346</v>
      </c>
      <c r="E12328">
        <v>9.7588445282597327</v>
      </c>
    </row>
    <row r="12329" spans="1:5" x14ac:dyDescent="0.2">
      <c r="A12329">
        <v>123.71035708333511</v>
      </c>
      <c r="B12329">
        <v>1.6335530090332031</v>
      </c>
      <c r="C12329">
        <v>-8.4352587890624999</v>
      </c>
      <c r="D12329">
        <v>4.6069697570800781</v>
      </c>
      <c r="E12329">
        <v>9.7491669702815145</v>
      </c>
    </row>
    <row r="12330" spans="1:5" x14ac:dyDescent="0.2">
      <c r="A12330">
        <v>123.72038908333343</v>
      </c>
      <c r="B12330">
        <v>1.6546591186523438</v>
      </c>
      <c r="C12330">
        <v>-8.4514251708984371</v>
      </c>
      <c r="D12330">
        <v>4.629722442626953</v>
      </c>
      <c r="E12330">
        <v>9.7774646056121668</v>
      </c>
    </row>
    <row r="12331" spans="1:5" x14ac:dyDescent="0.2">
      <c r="A12331">
        <v>123.73042208333209</v>
      </c>
      <c r="B12331">
        <v>1.6811540222167969</v>
      </c>
      <c r="C12331">
        <v>-8.4803150939941414</v>
      </c>
      <c r="D12331">
        <v>4.5252397155761717</v>
      </c>
      <c r="E12331">
        <v>9.7580642252071943</v>
      </c>
    </row>
    <row r="12332" spans="1:5" x14ac:dyDescent="0.2">
      <c r="A12332">
        <v>123.74045408333041</v>
      </c>
      <c r="B12332">
        <v>1.7299525451660158</v>
      </c>
      <c r="C12332">
        <v>-8.4773213195800778</v>
      </c>
      <c r="D12332">
        <v>4.4768902587890631</v>
      </c>
      <c r="E12332">
        <v>9.7416763933716091</v>
      </c>
    </row>
    <row r="12333" spans="1:5" x14ac:dyDescent="0.2">
      <c r="A12333">
        <v>123.75048708333634</v>
      </c>
      <c r="B12333">
        <v>1.7555493164062501</v>
      </c>
      <c r="C12333">
        <v>-8.4443898010253911</v>
      </c>
      <c r="D12333">
        <v>4.4628195190429691</v>
      </c>
      <c r="E12333">
        <v>9.7111498069768754</v>
      </c>
    </row>
    <row r="12334" spans="1:5" x14ac:dyDescent="0.2">
      <c r="A12334">
        <v>123.76051908333466</v>
      </c>
      <c r="B12334">
        <v>1.7498611450195314</v>
      </c>
      <c r="C12334">
        <v>-8.4005310058593761</v>
      </c>
      <c r="D12334">
        <v>4.4762915039062499</v>
      </c>
      <c r="E12334">
        <v>9.6782292200173217</v>
      </c>
    </row>
    <row r="12335" spans="1:5" x14ac:dyDescent="0.2">
      <c r="A12335">
        <v>123.77055108333298</v>
      </c>
      <c r="B12335">
        <v>1.768572235107422</v>
      </c>
      <c r="C12335">
        <v>-8.398585052490235</v>
      </c>
      <c r="D12335">
        <v>4.5262875366210942</v>
      </c>
      <c r="E12335">
        <v>9.7031622422216941</v>
      </c>
    </row>
    <row r="12336" spans="1:5" x14ac:dyDescent="0.2">
      <c r="A12336">
        <v>123.78058408333163</v>
      </c>
      <c r="B12336">
        <v>1.7950671386718751</v>
      </c>
      <c r="C12336">
        <v>-8.4095123291015632</v>
      </c>
      <c r="D12336">
        <v>4.5578718566894532</v>
      </c>
      <c r="E12336">
        <v>9.7322330175377836</v>
      </c>
    </row>
    <row r="12337" spans="1:5" x14ac:dyDescent="0.2">
      <c r="A12337">
        <v>123.79061608332995</v>
      </c>
      <c r="B12337">
        <v>1.8269508361816407</v>
      </c>
      <c r="C12337">
        <v>-8.3903521728515624</v>
      </c>
      <c r="D12337">
        <v>4.5679010009765628</v>
      </c>
      <c r="E12337">
        <v>9.726329137810545</v>
      </c>
    </row>
    <row r="12338" spans="1:5" x14ac:dyDescent="0.2">
      <c r="A12338">
        <v>123.80064808333555</v>
      </c>
      <c r="B12338">
        <v>1.8389259338378907</v>
      </c>
      <c r="C12338">
        <v>-8.3786764526367197</v>
      </c>
      <c r="D12338">
        <v>4.5339216613769535</v>
      </c>
      <c r="E12338">
        <v>9.7025931234703311</v>
      </c>
    </row>
    <row r="12339" spans="1:5" x14ac:dyDescent="0.2">
      <c r="A12339">
        <v>123.8106810833342</v>
      </c>
      <c r="B12339">
        <v>1.8808387756347658</v>
      </c>
      <c r="C12339">
        <v>-8.3942440795898445</v>
      </c>
      <c r="D12339">
        <v>4.4574307250976561</v>
      </c>
      <c r="E12339">
        <v>9.688631319061793</v>
      </c>
    </row>
    <row r="12340" spans="1:5" x14ac:dyDescent="0.2">
      <c r="A12340">
        <v>123.82071308333252</v>
      </c>
      <c r="B12340">
        <v>1.8850300598144532</v>
      </c>
      <c r="C12340">
        <v>-8.4479823303222652</v>
      </c>
      <c r="D12340">
        <v>4.4150688171386721</v>
      </c>
      <c r="E12340">
        <v>9.7167163404059274</v>
      </c>
    </row>
    <row r="12341" spans="1:5" x14ac:dyDescent="0.2">
      <c r="A12341">
        <v>123.83074508333084</v>
      </c>
      <c r="B12341">
        <v>1.897903289794922</v>
      </c>
      <c r="C12341">
        <v>-8.4768722534179695</v>
      </c>
      <c r="D12341">
        <v>4.4219544982910159</v>
      </c>
      <c r="E12341">
        <v>9.747465397893853</v>
      </c>
    </row>
    <row r="12342" spans="1:5" x14ac:dyDescent="0.2">
      <c r="A12342">
        <v>123.8407780833295</v>
      </c>
      <c r="B12342">
        <v>1.8901194763183595</v>
      </c>
      <c r="C12342">
        <v>-8.4901945495605471</v>
      </c>
      <c r="D12342">
        <v>4.4225532531738283</v>
      </c>
      <c r="E12342">
        <v>9.7578139150787262</v>
      </c>
    </row>
    <row r="12343" spans="1:5" x14ac:dyDescent="0.2">
      <c r="A12343">
        <v>123.85081008333509</v>
      </c>
      <c r="B12343">
        <v>1.8603314208984376</v>
      </c>
      <c r="C12343">
        <v>-8.5008224487304691</v>
      </c>
      <c r="D12343">
        <v>4.4005490112304688</v>
      </c>
      <c r="E12343">
        <v>9.7513920493775323</v>
      </c>
    </row>
    <row r="12344" spans="1:5" x14ac:dyDescent="0.2">
      <c r="A12344">
        <v>123.86084308333375</v>
      </c>
      <c r="B12344">
        <v>1.8498532104492189</v>
      </c>
      <c r="C12344">
        <v>-8.5178869628906249</v>
      </c>
      <c r="D12344">
        <v>4.3948608398437505</v>
      </c>
      <c r="E12344">
        <v>9.7617189579696202</v>
      </c>
    </row>
    <row r="12345" spans="1:5" x14ac:dyDescent="0.2">
      <c r="A12345">
        <v>123.87087508333207</v>
      </c>
      <c r="B12345">
        <v>1.829794921875</v>
      </c>
      <c r="C12345">
        <v>-8.5029180908203124</v>
      </c>
      <c r="D12345">
        <v>4.427193603515625</v>
      </c>
      <c r="E12345">
        <v>9.759498384565088</v>
      </c>
    </row>
    <row r="12346" spans="1:5" x14ac:dyDescent="0.2">
      <c r="A12346">
        <v>123.88090708333038</v>
      </c>
      <c r="B12346">
        <v>1.7982106018066406</v>
      </c>
      <c r="C12346">
        <v>-8.463699645996094</v>
      </c>
      <c r="D12346">
        <v>4.4716511535644532</v>
      </c>
      <c r="E12346">
        <v>9.7397862966935023</v>
      </c>
    </row>
    <row r="12347" spans="1:5" x14ac:dyDescent="0.2">
      <c r="A12347">
        <v>123.89094008333632</v>
      </c>
      <c r="B12347">
        <v>1.8163229370117189</v>
      </c>
      <c r="C12347">
        <v>-8.4407972717285169</v>
      </c>
      <c r="D12347">
        <v>4.5116180419921879</v>
      </c>
      <c r="E12347">
        <v>9.7417033906172623</v>
      </c>
    </row>
    <row r="12348" spans="1:5" x14ac:dyDescent="0.2">
      <c r="A12348">
        <v>123.90097208333464</v>
      </c>
      <c r="B12348">
        <v>1.8086888122558595</v>
      </c>
      <c r="C12348">
        <v>-8.4644480895996104</v>
      </c>
      <c r="D12348">
        <v>4.5896058654785161</v>
      </c>
      <c r="E12348">
        <v>9.7970770478516087</v>
      </c>
    </row>
    <row r="12349" spans="1:5" x14ac:dyDescent="0.2">
      <c r="A12349">
        <v>123.91100408333295</v>
      </c>
      <c r="B12349">
        <v>1.8169216918945312</v>
      </c>
      <c r="C12349">
        <v>-8.5150428771972653</v>
      </c>
      <c r="D12349">
        <v>4.6385540771484379</v>
      </c>
      <c r="E12349">
        <v>9.8652594269798684</v>
      </c>
    </row>
    <row r="12350" spans="1:5" x14ac:dyDescent="0.2">
      <c r="A12350">
        <v>123.92103708333161</v>
      </c>
      <c r="B12350">
        <v>1.7768051147460939</v>
      </c>
      <c r="C12350">
        <v>-8.5464775085449229</v>
      </c>
      <c r="D12350">
        <v>4.6307702636718755</v>
      </c>
      <c r="E12350">
        <v>9.8814648435725267</v>
      </c>
    </row>
    <row r="12351" spans="1:5" x14ac:dyDescent="0.2">
      <c r="A12351">
        <v>123.93106908332993</v>
      </c>
      <c r="B12351">
        <v>1.7100439453125</v>
      </c>
      <c r="C12351">
        <v>-8.5627935791015624</v>
      </c>
      <c r="D12351">
        <v>4.6110113525390624</v>
      </c>
      <c r="E12351">
        <v>9.8745688445849122</v>
      </c>
    </row>
    <row r="12352" spans="1:5" x14ac:dyDescent="0.2">
      <c r="A12352">
        <v>123.94110108333552</v>
      </c>
      <c r="B12352">
        <v>1.68848876953125</v>
      </c>
      <c r="C12352">
        <v>-8.5532135009765629</v>
      </c>
      <c r="D12352">
        <v>4.64394287109375</v>
      </c>
      <c r="E12352">
        <v>9.8779887076319017</v>
      </c>
    </row>
    <row r="12353" spans="1:5" x14ac:dyDescent="0.2">
      <c r="A12353">
        <v>123.95113408333418</v>
      </c>
      <c r="B12353">
        <v>1.6874409484863282</v>
      </c>
      <c r="C12353">
        <v>-8.5497706604003909</v>
      </c>
      <c r="D12353">
        <v>4.6749284362792976</v>
      </c>
      <c r="E12353">
        <v>9.8894383654687168</v>
      </c>
    </row>
    <row r="12354" spans="1:5" x14ac:dyDescent="0.2">
      <c r="A12354">
        <v>123.9611660833325</v>
      </c>
      <c r="B12354">
        <v>1.6244219970703127</v>
      </c>
      <c r="C12354">
        <v>-8.5472259521484375</v>
      </c>
      <c r="D12354">
        <v>4.694986724853516</v>
      </c>
      <c r="E12354">
        <v>9.8861882769951546</v>
      </c>
    </row>
    <row r="12355" spans="1:5" x14ac:dyDescent="0.2">
      <c r="A12355">
        <v>123.97119908333116</v>
      </c>
      <c r="B12355">
        <v>1.5880476379394532</v>
      </c>
      <c r="C12355">
        <v>-8.5617457580566416</v>
      </c>
      <c r="D12355">
        <v>4.7018724060058599</v>
      </c>
      <c r="E12355">
        <v>9.8961098340875999</v>
      </c>
    </row>
    <row r="12356" spans="1:5" x14ac:dyDescent="0.2">
      <c r="A12356">
        <v>123.98123108332948</v>
      </c>
      <c r="B12356">
        <v>1.5928376770019532</v>
      </c>
      <c r="C12356">
        <v>-8.562344512939454</v>
      </c>
      <c r="D12356">
        <v>4.7360014343261723</v>
      </c>
      <c r="E12356">
        <v>9.9136564903914692</v>
      </c>
    </row>
    <row r="12357" spans="1:5" x14ac:dyDescent="0.2">
      <c r="A12357">
        <v>123.99126308333507</v>
      </c>
      <c r="B12357">
        <v>1.5796650695800782</v>
      </c>
      <c r="C12357">
        <v>-8.5252217102050789</v>
      </c>
      <c r="D12357">
        <v>4.7577062988281256</v>
      </c>
      <c r="E12357">
        <v>9.8899199271840548</v>
      </c>
    </row>
    <row r="12358" spans="1:5" x14ac:dyDescent="0.2">
      <c r="A12358">
        <v>124.00129608333373</v>
      </c>
      <c r="B12358">
        <v>1.5491285705566407</v>
      </c>
      <c r="C12358">
        <v>-8.4858535766601566</v>
      </c>
      <c r="D12358">
        <v>4.7668373107910158</v>
      </c>
      <c r="E12358">
        <v>9.855569400099629</v>
      </c>
    </row>
    <row r="12359" spans="1:5" x14ac:dyDescent="0.2">
      <c r="A12359">
        <v>124.01132808333205</v>
      </c>
      <c r="B12359">
        <v>1.5799644470214844</v>
      </c>
      <c r="C12359">
        <v>-8.5419868469238285</v>
      </c>
      <c r="D12359">
        <v>4.7436355590820316</v>
      </c>
      <c r="E12359">
        <v>9.8976717092586526</v>
      </c>
    </row>
    <row r="12360" spans="1:5" x14ac:dyDescent="0.2">
      <c r="A12360">
        <v>124.02136008333036</v>
      </c>
      <c r="B12360">
        <v>1.6307089233398437</v>
      </c>
      <c r="C12360">
        <v>-8.5476750183105477</v>
      </c>
      <c r="D12360">
        <v>4.6925917053222657</v>
      </c>
      <c r="E12360">
        <v>9.8864744334959855</v>
      </c>
    </row>
    <row r="12361" spans="1:5" x14ac:dyDescent="0.2">
      <c r="A12361">
        <v>124.0313930833363</v>
      </c>
      <c r="B12361">
        <v>1.5643968200683596</v>
      </c>
      <c r="C12361">
        <v>-8.4113085937500003</v>
      </c>
      <c r="D12361">
        <v>4.9096403503417969</v>
      </c>
      <c r="E12361">
        <v>9.864178528374115</v>
      </c>
    </row>
    <row r="12362" spans="1:5" x14ac:dyDescent="0.2">
      <c r="A12362">
        <v>124.04142508333462</v>
      </c>
      <c r="B12362">
        <v>1.5187417602539064</v>
      </c>
      <c r="C12362">
        <v>-8.2529379272460943</v>
      </c>
      <c r="D12362">
        <v>4.899162139892578</v>
      </c>
      <c r="E12362">
        <v>9.7169620066290783</v>
      </c>
    </row>
    <row r="12363" spans="1:5" x14ac:dyDescent="0.2">
      <c r="A12363">
        <v>124.05145808333327</v>
      </c>
      <c r="B12363">
        <v>1.627266082763672</v>
      </c>
      <c r="C12363">
        <v>-8.2520397949218758</v>
      </c>
      <c r="D12363">
        <v>4.807702331542969</v>
      </c>
      <c r="E12363">
        <v>9.6880419791519792</v>
      </c>
    </row>
    <row r="12364" spans="1:5" x14ac:dyDescent="0.2">
      <c r="A12364">
        <v>124.06149008333159</v>
      </c>
      <c r="B12364">
        <v>1.7181271362304689</v>
      </c>
      <c r="C12364">
        <v>-8.2655117797851574</v>
      </c>
      <c r="D12364">
        <v>4.7801596069335943</v>
      </c>
      <c r="E12364">
        <v>9.701575733136254</v>
      </c>
    </row>
    <row r="12365" spans="1:5" x14ac:dyDescent="0.2">
      <c r="A12365">
        <v>124.07152208332991</v>
      </c>
      <c r="B12365">
        <v>1.7119898986816406</v>
      </c>
      <c r="C12365">
        <v>-8.2903601074218756</v>
      </c>
      <c r="D12365">
        <v>4.7822552490234376</v>
      </c>
      <c r="E12365">
        <v>9.7227025764821295</v>
      </c>
    </row>
    <row r="12366" spans="1:5" x14ac:dyDescent="0.2">
      <c r="A12366">
        <v>124.08155508333584</v>
      </c>
      <c r="B12366">
        <v>1.7196240234375</v>
      </c>
      <c r="C12366">
        <v>-8.2902104187011716</v>
      </c>
      <c r="D12366">
        <v>4.7592031860351565</v>
      </c>
      <c r="E12366">
        <v>9.7126057540853576</v>
      </c>
    </row>
    <row r="12367" spans="1:5" x14ac:dyDescent="0.2">
      <c r="A12367">
        <v>124.09158708333416</v>
      </c>
      <c r="B12367">
        <v>1.7380357360839844</v>
      </c>
      <c r="C12367">
        <v>-8.298143920898438</v>
      </c>
      <c r="D12367">
        <v>4.7482759094238283</v>
      </c>
      <c r="E12367">
        <v>9.7173085195368465</v>
      </c>
    </row>
    <row r="12368" spans="1:5" x14ac:dyDescent="0.2">
      <c r="A12368">
        <v>124.10161908333248</v>
      </c>
      <c r="B12368">
        <v>1.7763560485839844</v>
      </c>
      <c r="C12368">
        <v>-8.3189506530761719</v>
      </c>
      <c r="D12368">
        <v>4.7373486328125001</v>
      </c>
      <c r="E12368">
        <v>9.7366756569410189</v>
      </c>
    </row>
    <row r="12369" spans="1:5" x14ac:dyDescent="0.2">
      <c r="A12369">
        <v>124.11165208333114</v>
      </c>
      <c r="B12369">
        <v>1.803300018310547</v>
      </c>
      <c r="C12369">
        <v>-8.3583187866210942</v>
      </c>
      <c r="D12369">
        <v>4.7078599548339843</v>
      </c>
      <c r="E12369">
        <v>9.7610106674028057</v>
      </c>
    </row>
    <row r="12370" spans="1:5" x14ac:dyDescent="0.2">
      <c r="A12370">
        <v>124.12168408332946</v>
      </c>
      <c r="B12370">
        <v>1.8318905639648437</v>
      </c>
      <c r="C12370">
        <v>-8.3452958679199227</v>
      </c>
      <c r="D12370">
        <v>4.7416896057128906</v>
      </c>
      <c r="E12370">
        <v>9.7715611075401068</v>
      </c>
    </row>
    <row r="12371" spans="1:5" x14ac:dyDescent="0.2">
      <c r="A12371">
        <v>124.13171708333539</v>
      </c>
      <c r="B12371">
        <v>1.8556910705566407</v>
      </c>
      <c r="C12371">
        <v>-8.2674577331542967</v>
      </c>
      <c r="D12371">
        <v>4.71624252319336</v>
      </c>
      <c r="E12371">
        <v>9.6972877783643057</v>
      </c>
    </row>
    <row r="12372" spans="1:5" x14ac:dyDescent="0.2">
      <c r="A12372">
        <v>124.14174908333371</v>
      </c>
      <c r="B12372">
        <v>1.8639239501953127</v>
      </c>
      <c r="C12372">
        <v>-8.2447050476074217</v>
      </c>
      <c r="D12372">
        <v>4.6927413940429688</v>
      </c>
      <c r="E12372">
        <v>9.6680502483964847</v>
      </c>
    </row>
    <row r="12373" spans="1:5" x14ac:dyDescent="0.2">
      <c r="A12373">
        <v>124.15178108333203</v>
      </c>
      <c r="B12373">
        <v>1.8821859741210938</v>
      </c>
      <c r="C12373">
        <v>-8.2235989379882817</v>
      </c>
      <c r="D12373">
        <v>4.7208828735351567</v>
      </c>
      <c r="E12373">
        <v>9.66731289654461</v>
      </c>
    </row>
    <row r="12374" spans="1:5" x14ac:dyDescent="0.2">
      <c r="A12374">
        <v>124.16181408333068</v>
      </c>
      <c r="B12374">
        <v>1.9296372985839845</v>
      </c>
      <c r="C12374">
        <v>-8.1920146179199218</v>
      </c>
      <c r="D12374">
        <v>4.7297145080566407</v>
      </c>
      <c r="E12374">
        <v>9.6541598770696595</v>
      </c>
    </row>
    <row r="12375" spans="1:5" x14ac:dyDescent="0.2">
      <c r="A12375">
        <v>124.17184608333628</v>
      </c>
      <c r="B12375">
        <v>1.9748432922363282</v>
      </c>
      <c r="C12375">
        <v>-8.1929127502441403</v>
      </c>
      <c r="D12375">
        <v>4.7518684387207033</v>
      </c>
      <c r="E12375">
        <v>9.6749201041100985</v>
      </c>
    </row>
    <row r="12376" spans="1:5" x14ac:dyDescent="0.2">
      <c r="A12376">
        <v>124.1818780833346</v>
      </c>
      <c r="B12376">
        <v>1.978136444091797</v>
      </c>
      <c r="C12376">
        <v>-8.238268432617188</v>
      </c>
      <c r="D12376">
        <v>4.7490243530273437</v>
      </c>
      <c r="E12376">
        <v>9.7126372765046565</v>
      </c>
    </row>
    <row r="12377" spans="1:5" x14ac:dyDescent="0.2">
      <c r="A12377">
        <v>124.19191108333325</v>
      </c>
      <c r="B12377">
        <v>2.0157083129882816</v>
      </c>
      <c r="C12377">
        <v>-8.2704515075683602</v>
      </c>
      <c r="D12377">
        <v>4.7334567260742189</v>
      </c>
      <c r="E12377">
        <v>9.7400749853226021</v>
      </c>
    </row>
    <row r="12378" spans="1:5" x14ac:dyDescent="0.2">
      <c r="A12378">
        <v>124.20194308333157</v>
      </c>
      <c r="B12378">
        <v>2.0384609985351565</v>
      </c>
      <c r="C12378">
        <v>-8.2685055541992192</v>
      </c>
      <c r="D12378">
        <v>4.7419889831542967</v>
      </c>
      <c r="E12378">
        <v>9.7473056204639956</v>
      </c>
    </row>
    <row r="12379" spans="1:5" x14ac:dyDescent="0.2">
      <c r="A12379">
        <v>124.21197508332989</v>
      </c>
      <c r="B12379">
        <v>2.0547770690917968</v>
      </c>
      <c r="C12379">
        <v>-8.2671583557128905</v>
      </c>
      <c r="D12379">
        <v>4.7734236145019535</v>
      </c>
      <c r="E12379">
        <v>9.7649162354617172</v>
      </c>
    </row>
    <row r="12380" spans="1:5" x14ac:dyDescent="0.2">
      <c r="A12380">
        <v>124.22200808333582</v>
      </c>
      <c r="B12380">
        <v>2.0731887817382813</v>
      </c>
      <c r="C12380">
        <v>-8.308622131347656</v>
      </c>
      <c r="D12380">
        <v>4.7699807739257816</v>
      </c>
      <c r="E12380">
        <v>9.8022461726824197</v>
      </c>
    </row>
    <row r="12381" spans="1:5" x14ac:dyDescent="0.2">
      <c r="A12381">
        <v>124.23204008333414</v>
      </c>
      <c r="B12381">
        <v>2.0585192871093749</v>
      </c>
      <c r="C12381">
        <v>-8.3563728332519531</v>
      </c>
      <c r="D12381">
        <v>4.7659391784667973</v>
      </c>
      <c r="E12381">
        <v>9.8377154277076606</v>
      </c>
    </row>
    <row r="12382" spans="1:5" x14ac:dyDescent="0.2">
      <c r="A12382">
        <v>124.2420730833328</v>
      </c>
      <c r="B12382">
        <v>2.0435504150390624</v>
      </c>
      <c r="C12382">
        <v>-8.343948669433594</v>
      </c>
      <c r="D12382">
        <v>4.7666876220703127</v>
      </c>
      <c r="E12382">
        <v>9.8244027087323378</v>
      </c>
    </row>
    <row r="12383" spans="1:5" x14ac:dyDescent="0.2">
      <c r="A12383">
        <v>124.25210508333112</v>
      </c>
      <c r="B12383">
        <v>2.0050804138183596</v>
      </c>
      <c r="C12383">
        <v>-8.2994911193847667</v>
      </c>
      <c r="D12383">
        <v>4.7595025634765626</v>
      </c>
      <c r="E12383">
        <v>9.7752117602824633</v>
      </c>
    </row>
    <row r="12384" spans="1:5" x14ac:dyDescent="0.2">
      <c r="A12384">
        <v>124.26213708332943</v>
      </c>
      <c r="B12384">
        <v>2.0085232543945315</v>
      </c>
      <c r="C12384">
        <v>-8.2673080444335945</v>
      </c>
      <c r="D12384">
        <v>4.767136688232422</v>
      </c>
      <c r="E12384">
        <v>9.7523402406443758</v>
      </c>
    </row>
    <row r="12385" spans="1:5" x14ac:dyDescent="0.2">
      <c r="A12385">
        <v>124.27217008333537</v>
      </c>
      <c r="B12385">
        <v>2.005828857421875</v>
      </c>
      <c r="C12385">
        <v>-8.2668589782714843</v>
      </c>
      <c r="D12385">
        <v>4.779411163330078</v>
      </c>
      <c r="E12385">
        <v>9.7574114313202127</v>
      </c>
    </row>
    <row r="12386" spans="1:5" x14ac:dyDescent="0.2">
      <c r="A12386">
        <v>124.28220208333369</v>
      </c>
      <c r="B12386">
        <v>2.0071760559082032</v>
      </c>
      <c r="C12386">
        <v>-8.2843725585937502</v>
      </c>
      <c r="D12386">
        <v>4.7982719421386717</v>
      </c>
      <c r="E12386">
        <v>9.7817686560104047</v>
      </c>
    </row>
    <row r="12387" spans="1:5" x14ac:dyDescent="0.2">
      <c r="A12387">
        <v>124.292234083332</v>
      </c>
      <c r="B12387">
        <v>1.9776873779296875</v>
      </c>
      <c r="C12387">
        <v>-8.2879650878906261</v>
      </c>
      <c r="D12387">
        <v>4.7771658325195316</v>
      </c>
      <c r="E12387">
        <v>9.7684659007598675</v>
      </c>
    </row>
    <row r="12388" spans="1:5" x14ac:dyDescent="0.2">
      <c r="A12388">
        <v>124.30226708333066</v>
      </c>
      <c r="B12388">
        <v>1.9493962097167969</v>
      </c>
      <c r="C12388">
        <v>-8.3002395629882813</v>
      </c>
      <c r="D12388">
        <v>4.7912365722656256</v>
      </c>
      <c r="E12388">
        <v>9.780085392105212</v>
      </c>
    </row>
    <row r="12389" spans="1:5" x14ac:dyDescent="0.2">
      <c r="A12389">
        <v>124.31229908333626</v>
      </c>
      <c r="B12389">
        <v>1.9341279602050783</v>
      </c>
      <c r="C12389">
        <v>-8.2562310791015623</v>
      </c>
      <c r="D12389">
        <v>4.8578480529785155</v>
      </c>
      <c r="E12389">
        <v>9.7726603493520017</v>
      </c>
    </row>
    <row r="12390" spans="1:5" x14ac:dyDescent="0.2">
      <c r="A12390">
        <v>124.32233208333491</v>
      </c>
      <c r="B12390">
        <v>1.9377204895019533</v>
      </c>
      <c r="C12390">
        <v>-8.2108753967285164</v>
      </c>
      <c r="D12390">
        <v>4.8753616333007814</v>
      </c>
      <c r="E12390">
        <v>9.7438383880018566</v>
      </c>
    </row>
    <row r="12391" spans="1:5" x14ac:dyDescent="0.2">
      <c r="A12391">
        <v>124.33236408333323</v>
      </c>
      <c r="B12391">
        <v>1.9187100219726563</v>
      </c>
      <c r="C12391">
        <v>-8.2414118957519538</v>
      </c>
      <c r="D12391">
        <v>4.8910789489746094</v>
      </c>
      <c r="E12391">
        <v>9.7736877108368212</v>
      </c>
    </row>
    <row r="12392" spans="1:5" x14ac:dyDescent="0.2">
      <c r="A12392">
        <v>124.34239608333155</v>
      </c>
      <c r="B12392">
        <v>1.9070343017578126</v>
      </c>
      <c r="C12392">
        <v>-8.2665596008300781</v>
      </c>
      <c r="D12392">
        <v>4.8931745910644535</v>
      </c>
      <c r="E12392">
        <v>9.7936686201236984</v>
      </c>
    </row>
    <row r="12393" spans="1:5" x14ac:dyDescent="0.2">
      <c r="A12393">
        <v>124.35242908333021</v>
      </c>
      <c r="B12393">
        <v>1.919608154296875</v>
      </c>
      <c r="C12393">
        <v>-8.2807800292968761</v>
      </c>
      <c r="D12393">
        <v>4.8835945129394531</v>
      </c>
      <c r="E12393">
        <v>9.8033519128131559</v>
      </c>
    </row>
    <row r="12394" spans="1:5" x14ac:dyDescent="0.2">
      <c r="A12394">
        <v>124.3624610833358</v>
      </c>
      <c r="B12394">
        <v>1.9348764038085939</v>
      </c>
      <c r="C12394">
        <v>-8.3027842712402347</v>
      </c>
      <c r="D12394">
        <v>4.8478189086914067</v>
      </c>
      <c r="E12394">
        <v>9.8072076313411163</v>
      </c>
    </row>
    <row r="12395" spans="1:5" x14ac:dyDescent="0.2">
      <c r="A12395">
        <v>124.37249308333412</v>
      </c>
      <c r="B12395">
        <v>1.9110758972167969</v>
      </c>
      <c r="C12395">
        <v>-8.3207469177246089</v>
      </c>
      <c r="D12395">
        <v>4.8074029541015628</v>
      </c>
      <c r="E12395">
        <v>9.7978652530462469</v>
      </c>
    </row>
    <row r="12396" spans="1:5" x14ac:dyDescent="0.2">
      <c r="A12396">
        <v>124.38252608333278</v>
      </c>
      <c r="B12396">
        <v>1.9227516174316408</v>
      </c>
      <c r="C12396">
        <v>-8.3556243896484386</v>
      </c>
      <c r="D12396">
        <v>4.8153364562988283</v>
      </c>
      <c r="E12396">
        <v>9.8336614702044933</v>
      </c>
    </row>
    <row r="12397" spans="1:5" x14ac:dyDescent="0.2">
      <c r="A12397">
        <v>124.3925580833311</v>
      </c>
      <c r="B12397">
        <v>1.9381695556640626</v>
      </c>
      <c r="C12397">
        <v>-8.4226849365234386</v>
      </c>
      <c r="D12397">
        <v>4.8211743164062506</v>
      </c>
      <c r="E12397">
        <v>9.8965572072118668</v>
      </c>
    </row>
    <row r="12398" spans="1:5" x14ac:dyDescent="0.2">
      <c r="A12398">
        <v>124.40259108332975</v>
      </c>
      <c r="B12398">
        <v>1.9354751586914063</v>
      </c>
      <c r="C12398">
        <v>-8.4512754821777349</v>
      </c>
      <c r="D12398">
        <v>4.8084507751464844</v>
      </c>
      <c r="E12398">
        <v>9.9141979112067791</v>
      </c>
    </row>
    <row r="12399" spans="1:5" x14ac:dyDescent="0.2">
      <c r="A12399">
        <v>124.41262308333535</v>
      </c>
      <c r="B12399">
        <v>1.9044895935058594</v>
      </c>
      <c r="C12399">
        <v>-8.3969384765625001</v>
      </c>
      <c r="D12399">
        <v>4.80246322631836</v>
      </c>
      <c r="E12399">
        <v>9.8589710127927663</v>
      </c>
    </row>
    <row r="12400" spans="1:5" x14ac:dyDescent="0.2">
      <c r="A12400">
        <v>124.42265508333367</v>
      </c>
      <c r="B12400">
        <v>1.8705102539062501</v>
      </c>
      <c r="C12400">
        <v>-8.3346679687500007</v>
      </c>
      <c r="D12400">
        <v>4.809348907470703</v>
      </c>
      <c r="E12400">
        <v>9.8028228420728549</v>
      </c>
    </row>
    <row r="12401" spans="1:5" x14ac:dyDescent="0.2">
      <c r="A12401">
        <v>124.43268808333232</v>
      </c>
      <c r="B12401">
        <v>1.8589842224121094</v>
      </c>
      <c r="C12401">
        <v>-8.3116159057617196</v>
      </c>
      <c r="D12401">
        <v>4.8262637329101565</v>
      </c>
      <c r="E12401">
        <v>9.7893617219761708</v>
      </c>
    </row>
    <row r="12402" spans="1:5" x14ac:dyDescent="0.2">
      <c r="A12402">
        <v>124.44272008333064</v>
      </c>
      <c r="B12402">
        <v>1.8395246887207033</v>
      </c>
      <c r="C12402">
        <v>-8.303383026123047</v>
      </c>
      <c r="D12402">
        <v>4.8222221374511722</v>
      </c>
      <c r="E12402">
        <v>9.7766991925621536</v>
      </c>
    </row>
    <row r="12403" spans="1:5" x14ac:dyDescent="0.2">
      <c r="A12403">
        <v>124.4527530833293</v>
      </c>
      <c r="B12403">
        <v>1.8115328979492189</v>
      </c>
      <c r="C12403">
        <v>-8.3015867614746099</v>
      </c>
      <c r="D12403">
        <v>4.806055755615235</v>
      </c>
      <c r="E12403">
        <v>9.7619755236696388</v>
      </c>
    </row>
    <row r="12404" spans="1:5" x14ac:dyDescent="0.2">
      <c r="A12404">
        <v>124.46278508333489</v>
      </c>
      <c r="B12404">
        <v>1.7762063598632813</v>
      </c>
      <c r="C12404">
        <v>-8.2991917419433605</v>
      </c>
      <c r="D12404">
        <v>4.7678851318359374</v>
      </c>
      <c r="E12404">
        <v>9.7346916352158708</v>
      </c>
    </row>
    <row r="12405" spans="1:5" x14ac:dyDescent="0.2">
      <c r="A12405">
        <v>124.47281708333321</v>
      </c>
      <c r="B12405">
        <v>1.7362394714355469</v>
      </c>
      <c r="C12405">
        <v>-8.2936532592773435</v>
      </c>
      <c r="D12405">
        <v>4.7493237304687499</v>
      </c>
      <c r="E12405">
        <v>9.713665002669492</v>
      </c>
    </row>
    <row r="12406" spans="1:5" x14ac:dyDescent="0.2">
      <c r="A12406">
        <v>124.48285008333187</v>
      </c>
      <c r="B12406">
        <v>1.7217196655273439</v>
      </c>
      <c r="C12406">
        <v>-8.3075743103027353</v>
      </c>
      <c r="D12406">
        <v>4.7409411621093751</v>
      </c>
      <c r="E12406">
        <v>9.7188802148420645</v>
      </c>
    </row>
    <row r="12407" spans="1:5" x14ac:dyDescent="0.2">
      <c r="A12407">
        <v>124.49288208333019</v>
      </c>
      <c r="B12407">
        <v>1.7468673706054689</v>
      </c>
      <c r="C12407">
        <v>-8.3735870361328129</v>
      </c>
      <c r="D12407">
        <v>4.7657894897460942</v>
      </c>
      <c r="E12407">
        <v>9.7918974117763256</v>
      </c>
    </row>
    <row r="12408" spans="1:5" x14ac:dyDescent="0.2">
      <c r="A12408">
        <v>124.50291408333578</v>
      </c>
      <c r="B12408">
        <v>1.7690213012695313</v>
      </c>
      <c r="C12408">
        <v>-8.4150508117675784</v>
      </c>
      <c r="D12408">
        <v>4.758454742431641</v>
      </c>
      <c r="E12408">
        <v>9.8277875467851725</v>
      </c>
    </row>
    <row r="12409" spans="1:5" x14ac:dyDescent="0.2">
      <c r="A12409">
        <v>124.51294708333444</v>
      </c>
      <c r="B12409">
        <v>1.7997074890136719</v>
      </c>
      <c r="C12409">
        <v>-8.4083148193359385</v>
      </c>
      <c r="D12409">
        <v>4.7755192565917968</v>
      </c>
      <c r="E12409">
        <v>9.8358674918461233</v>
      </c>
    </row>
    <row r="12410" spans="1:5" x14ac:dyDescent="0.2">
      <c r="A12410">
        <v>124.52297908333276</v>
      </c>
      <c r="B12410">
        <v>1.8474581909179688</v>
      </c>
      <c r="C12410">
        <v>-8.3646057128906257</v>
      </c>
      <c r="D12410">
        <v>4.8023135375976569</v>
      </c>
      <c r="E12410">
        <v>9.8204860273158641</v>
      </c>
    </row>
    <row r="12411" spans="1:5" x14ac:dyDescent="0.2">
      <c r="A12411">
        <v>124.53301208333141</v>
      </c>
      <c r="B12411">
        <v>1.8613792419433595</v>
      </c>
      <c r="C12411">
        <v>-8.3289797973632815</v>
      </c>
      <c r="D12411">
        <v>4.7900390625</v>
      </c>
      <c r="E12411">
        <v>9.7867824828949388</v>
      </c>
    </row>
    <row r="12412" spans="1:5" x14ac:dyDescent="0.2">
      <c r="A12412">
        <v>124.54304408332973</v>
      </c>
      <c r="B12412">
        <v>1.9023939514160157</v>
      </c>
      <c r="C12412">
        <v>-8.3442480468750002</v>
      </c>
      <c r="D12412">
        <v>4.7909371948242194</v>
      </c>
      <c r="E12412">
        <v>9.8080914259050243</v>
      </c>
    </row>
    <row r="12413" spans="1:5" x14ac:dyDescent="0.2">
      <c r="A12413">
        <v>124.55307608333533</v>
      </c>
      <c r="B12413">
        <v>1.9312838745117189</v>
      </c>
      <c r="C12413">
        <v>-8.3467927551269536</v>
      </c>
      <c r="D12413">
        <v>4.7951284790039068</v>
      </c>
      <c r="E12413">
        <v>9.8179460087710364</v>
      </c>
    </row>
    <row r="12414" spans="1:5" x14ac:dyDescent="0.2">
      <c r="A12414">
        <v>124.56310908333398</v>
      </c>
      <c r="B12414">
        <v>1.9139199829101563</v>
      </c>
      <c r="C12414">
        <v>-8.3180525207519533</v>
      </c>
      <c r="D12414">
        <v>4.7562094116210938</v>
      </c>
      <c r="E12414">
        <v>9.7711112677199523</v>
      </c>
    </row>
    <row r="12415" spans="1:5" x14ac:dyDescent="0.2">
      <c r="A12415">
        <v>124.5731410833323</v>
      </c>
      <c r="B12415">
        <v>1.8764978027343751</v>
      </c>
      <c r="C12415">
        <v>-8.2990420532226565</v>
      </c>
      <c r="D12415">
        <v>4.7208828735351567</v>
      </c>
      <c r="E12415">
        <v>9.7304716283673844</v>
      </c>
    </row>
    <row r="12416" spans="1:5" x14ac:dyDescent="0.2">
      <c r="A12416">
        <v>124.58317408333096</v>
      </c>
      <c r="B12416">
        <v>1.8371296691894532</v>
      </c>
      <c r="C12416">
        <v>-8.2764390563964856</v>
      </c>
      <c r="D12416">
        <v>4.7166915893554693</v>
      </c>
      <c r="E12416">
        <v>9.7016322556958379</v>
      </c>
    </row>
    <row r="12417" spans="1:5" x14ac:dyDescent="0.2">
      <c r="A12417">
        <v>124.59320608332928</v>
      </c>
      <c r="B12417">
        <v>1.7911752319335938</v>
      </c>
      <c r="C12417">
        <v>-8.278684387207031</v>
      </c>
      <c r="D12417">
        <v>4.6961842346191407</v>
      </c>
      <c r="E12417">
        <v>9.6849920113525751</v>
      </c>
    </row>
    <row r="12418" spans="1:5" x14ac:dyDescent="0.2">
      <c r="A12418">
        <v>124.60323808333487</v>
      </c>
      <c r="B12418">
        <v>1.735041961669922</v>
      </c>
      <c r="C12418">
        <v>-8.2982936096191402</v>
      </c>
      <c r="D12418">
        <v>4.6961842346191407</v>
      </c>
      <c r="E12418">
        <v>9.6915527035499647</v>
      </c>
    </row>
    <row r="12419" spans="1:5" x14ac:dyDescent="0.2">
      <c r="A12419">
        <v>124.61327108333353</v>
      </c>
      <c r="B12419">
        <v>1.6811540222167969</v>
      </c>
      <c r="C12419">
        <v>-8.3041314697265634</v>
      </c>
      <c r="D12419">
        <v>4.7307623291015624</v>
      </c>
      <c r="E12419">
        <v>9.7038647212007874</v>
      </c>
    </row>
    <row r="12420" spans="1:5" x14ac:dyDescent="0.2">
      <c r="A12420">
        <v>124.62330308333185</v>
      </c>
      <c r="B12420">
        <v>1.6365467834472658</v>
      </c>
      <c r="C12420">
        <v>-8.3003892517089852</v>
      </c>
      <c r="D12420">
        <v>4.7467790222167974</v>
      </c>
      <c r="E12420">
        <v>9.7008586315879839</v>
      </c>
    </row>
    <row r="12421" spans="1:5" x14ac:dyDescent="0.2">
      <c r="A12421">
        <v>124.63333508333017</v>
      </c>
      <c r="B12421">
        <v>1.6208294677734376</v>
      </c>
      <c r="C12421">
        <v>-8.3147593688964854</v>
      </c>
      <c r="D12421">
        <v>4.7837521362304694</v>
      </c>
      <c r="E12421">
        <v>9.7286482117067106</v>
      </c>
    </row>
    <row r="12422" spans="1:5" x14ac:dyDescent="0.2">
      <c r="A12422">
        <v>124.64336799999728</v>
      </c>
      <c r="B12422">
        <v>1.6256195068359376</v>
      </c>
      <c r="C12422">
        <v>-8.3506846618652339</v>
      </c>
      <c r="D12422">
        <v>4.8181805419921879</v>
      </c>
      <c r="E12422">
        <v>9.7770873391899755</v>
      </c>
    </row>
    <row r="12423" spans="1:5" x14ac:dyDescent="0.2">
      <c r="A12423">
        <v>124.65340000000288</v>
      </c>
      <c r="B12423">
        <v>1.6200810241699219</v>
      </c>
      <c r="C12423">
        <v>-8.3750839233398438</v>
      </c>
      <c r="D12423">
        <v>4.8373406982421878</v>
      </c>
      <c r="E12423">
        <v>9.806454929215306</v>
      </c>
    </row>
    <row r="12424" spans="1:5" x14ac:dyDescent="0.2">
      <c r="A12424">
        <v>124.66343300000153</v>
      </c>
      <c r="B12424">
        <v>1.6349002075195314</v>
      </c>
      <c r="C12424">
        <v>-8.3903521728515624</v>
      </c>
      <c r="D12424">
        <v>4.8319519042968748</v>
      </c>
      <c r="E12424">
        <v>9.8193007632142795</v>
      </c>
    </row>
    <row r="12425" spans="1:5" x14ac:dyDescent="0.2">
      <c r="A12425">
        <v>124.67346499999985</v>
      </c>
      <c r="B12425">
        <v>1.6685801696777345</v>
      </c>
      <c r="C12425">
        <v>-8.357869720458984</v>
      </c>
      <c r="D12425">
        <v>4.8626380920410162</v>
      </c>
      <c r="E12425">
        <v>9.8124102676648821</v>
      </c>
    </row>
    <row r="12426" spans="1:5" x14ac:dyDescent="0.2">
      <c r="A12426">
        <v>124.68349699999817</v>
      </c>
      <c r="B12426">
        <v>1.7253121948242189</v>
      </c>
      <c r="C12426">
        <v>-8.3445474243164064</v>
      </c>
      <c r="D12426">
        <v>4.8473698425292975</v>
      </c>
      <c r="E12426">
        <v>9.8033243482268428</v>
      </c>
    </row>
    <row r="12427" spans="1:5" x14ac:dyDescent="0.2">
      <c r="A12427">
        <v>124.69352999999683</v>
      </c>
      <c r="B12427">
        <v>1.7345928955078125</v>
      </c>
      <c r="C12427">
        <v>-8.3327220153808597</v>
      </c>
      <c r="D12427">
        <v>4.844675445556641</v>
      </c>
      <c r="E12427">
        <v>9.7935667083825226</v>
      </c>
    </row>
    <row r="12428" spans="1:5" x14ac:dyDescent="0.2">
      <c r="A12428">
        <v>124.70356200000242</v>
      </c>
      <c r="B12428">
        <v>1.7628840637207033</v>
      </c>
      <c r="C12428">
        <v>-8.3358654785156254</v>
      </c>
      <c r="D12428">
        <v>4.8166836547851561</v>
      </c>
      <c r="E12428">
        <v>9.7874846067977774</v>
      </c>
    </row>
    <row r="12429" spans="1:5" x14ac:dyDescent="0.2">
      <c r="A12429">
        <v>124.71359500000108</v>
      </c>
      <c r="B12429">
        <v>1.7824932861328127</v>
      </c>
      <c r="C12429">
        <v>-8.3364642333984378</v>
      </c>
      <c r="D12429">
        <v>4.8105464172363286</v>
      </c>
      <c r="E12429">
        <v>9.7885277269988471</v>
      </c>
    </row>
    <row r="12430" spans="1:5" x14ac:dyDescent="0.2">
      <c r="A12430">
        <v>124.7236269999994</v>
      </c>
      <c r="B12430">
        <v>1.7908758544921877</v>
      </c>
      <c r="C12430">
        <v>-8.2837738037109379</v>
      </c>
      <c r="D12430">
        <v>4.8114445495605471</v>
      </c>
      <c r="E12430">
        <v>9.7456730609407671</v>
      </c>
    </row>
    <row r="12431" spans="1:5" x14ac:dyDescent="0.2">
      <c r="A12431">
        <v>124.73365899999772</v>
      </c>
      <c r="B12431">
        <v>1.8124310302734377</v>
      </c>
      <c r="C12431">
        <v>-8.2568298339843746</v>
      </c>
      <c r="D12431">
        <v>4.7912365722656256</v>
      </c>
      <c r="E12431">
        <v>9.716794380776415</v>
      </c>
    </row>
    <row r="12432" spans="1:5" x14ac:dyDescent="0.2">
      <c r="A12432">
        <v>124.74369199999637</v>
      </c>
      <c r="B12432">
        <v>1.8613792419433595</v>
      </c>
      <c r="C12432">
        <v>-8.2800315856933597</v>
      </c>
      <c r="D12432">
        <v>4.7948291015625006</v>
      </c>
      <c r="E12432">
        <v>9.7475146501868863</v>
      </c>
    </row>
    <row r="12433" spans="1:5" x14ac:dyDescent="0.2">
      <c r="A12433">
        <v>124.75372400000197</v>
      </c>
      <c r="B12433">
        <v>1.8823356628417969</v>
      </c>
      <c r="C12433">
        <v>-8.3098196411132825</v>
      </c>
      <c r="D12433">
        <v>4.8088998413085937</v>
      </c>
      <c r="E12433">
        <v>9.7837522300585658</v>
      </c>
    </row>
    <row r="12434" spans="1:5" x14ac:dyDescent="0.2">
      <c r="A12434">
        <v>124.76375700000062</v>
      </c>
      <c r="B12434">
        <v>1.8904188537597657</v>
      </c>
      <c r="C12434">
        <v>-8.3135618591308607</v>
      </c>
      <c r="D12434">
        <v>4.8011160278320313</v>
      </c>
      <c r="E12434">
        <v>9.7846670531475617</v>
      </c>
    </row>
    <row r="12435" spans="1:5" x14ac:dyDescent="0.2">
      <c r="A12435">
        <v>124.77378899999894</v>
      </c>
      <c r="B12435">
        <v>1.9106268310546877</v>
      </c>
      <c r="C12435">
        <v>-8.3219444274902354</v>
      </c>
      <c r="D12435">
        <v>4.7897396850585938</v>
      </c>
      <c r="E12435">
        <v>9.7901409689752192</v>
      </c>
    </row>
    <row r="12436" spans="1:5" x14ac:dyDescent="0.2">
      <c r="A12436">
        <v>124.78382099999726</v>
      </c>
      <c r="B12436">
        <v>1.9142193603515627</v>
      </c>
      <c r="C12436">
        <v>-8.322842559814454</v>
      </c>
      <c r="D12436">
        <v>4.7874943542480475</v>
      </c>
      <c r="E12436">
        <v>9.7905079657268281</v>
      </c>
    </row>
    <row r="12437" spans="1:5" x14ac:dyDescent="0.2">
      <c r="A12437">
        <v>124.79385399999592</v>
      </c>
      <c r="B12437">
        <v>1.9067349243164065</v>
      </c>
      <c r="C12437">
        <v>-8.3192500305175781</v>
      </c>
      <c r="D12437">
        <v>4.7852490234375002</v>
      </c>
      <c r="E12437">
        <v>9.7848948567771625</v>
      </c>
    </row>
    <row r="12438" spans="1:5" x14ac:dyDescent="0.2">
      <c r="A12438">
        <v>124.80388600000151</v>
      </c>
      <c r="B12438">
        <v>1.8937120056152346</v>
      </c>
      <c r="C12438">
        <v>-8.3372126770019541</v>
      </c>
      <c r="D12438">
        <v>4.7892906188964846</v>
      </c>
      <c r="E12438">
        <v>9.7996206566388704</v>
      </c>
    </row>
    <row r="12439" spans="1:5" x14ac:dyDescent="0.2">
      <c r="A12439">
        <v>124.81391900000017</v>
      </c>
      <c r="B12439">
        <v>1.898052978515625</v>
      </c>
      <c r="C12439">
        <v>-8.3297282409667979</v>
      </c>
      <c r="D12439">
        <v>4.7886918640136722</v>
      </c>
      <c r="E12439">
        <v>9.7938014808389191</v>
      </c>
    </row>
    <row r="12440" spans="1:5" x14ac:dyDescent="0.2">
      <c r="A12440">
        <v>124.82395099999849</v>
      </c>
      <c r="B12440">
        <v>1.9035914611816407</v>
      </c>
      <c r="C12440">
        <v>-8.2952998352050784</v>
      </c>
      <c r="D12440">
        <v>4.7889912414550784</v>
      </c>
      <c r="E12440">
        <v>9.765761461236421</v>
      </c>
    </row>
    <row r="12441" spans="1:5" x14ac:dyDescent="0.2">
      <c r="A12441">
        <v>124.83398299999681</v>
      </c>
      <c r="B12441">
        <v>1.8525476074218752</v>
      </c>
      <c r="C12441">
        <v>-8.2939526367187497</v>
      </c>
      <c r="D12441">
        <v>4.7850993347167972</v>
      </c>
      <c r="E12441">
        <v>9.7528846307646617</v>
      </c>
    </row>
    <row r="12442" spans="1:5" x14ac:dyDescent="0.2">
      <c r="A12442">
        <v>124.84401600000274</v>
      </c>
      <c r="B12442">
        <v>1.8601817321777345</v>
      </c>
      <c r="C12442">
        <v>-8.2779359436035165</v>
      </c>
      <c r="D12442">
        <v>4.7768664550781255</v>
      </c>
      <c r="E12442">
        <v>9.7366807841677474</v>
      </c>
    </row>
    <row r="12443" spans="1:5" x14ac:dyDescent="0.2">
      <c r="A12443">
        <v>124.85404800000106</v>
      </c>
      <c r="B12443">
        <v>1.8170713806152345</v>
      </c>
      <c r="C12443">
        <v>-8.2827259826660153</v>
      </c>
      <c r="D12443">
        <v>4.7759683227539069</v>
      </c>
      <c r="E12443">
        <v>9.7321719839987644</v>
      </c>
    </row>
    <row r="12444" spans="1:5" x14ac:dyDescent="0.2">
      <c r="A12444">
        <v>124.86408099999971</v>
      </c>
      <c r="B12444">
        <v>1.7789007568359376</v>
      </c>
      <c r="C12444">
        <v>-8.3065264892578128</v>
      </c>
      <c r="D12444">
        <v>4.7812074279785159</v>
      </c>
      <c r="E12444">
        <v>9.7479646433894143</v>
      </c>
    </row>
    <row r="12445" spans="1:5" x14ac:dyDescent="0.2">
      <c r="A12445">
        <v>124.87411299999803</v>
      </c>
      <c r="B12445">
        <v>1.7736616516113282</v>
      </c>
      <c r="C12445">
        <v>-8.3346679687500007</v>
      </c>
      <c r="D12445">
        <v>4.8026129150390631</v>
      </c>
      <c r="E12445">
        <v>9.7814956226235612</v>
      </c>
    </row>
    <row r="12446" spans="1:5" x14ac:dyDescent="0.2">
      <c r="A12446">
        <v>124.88414499999635</v>
      </c>
      <c r="B12446">
        <v>1.751807098388672</v>
      </c>
      <c r="C12446">
        <v>-8.3225431823730478</v>
      </c>
      <c r="D12446">
        <v>4.8288084411621099</v>
      </c>
      <c r="E12446">
        <v>9.7801300652837675</v>
      </c>
    </row>
    <row r="12447" spans="1:5" x14ac:dyDescent="0.2">
      <c r="A12447">
        <v>124.89417800000228</v>
      </c>
      <c r="B12447">
        <v>1.7624349975585938</v>
      </c>
      <c r="C12447">
        <v>-8.2926054382324228</v>
      </c>
      <c r="D12447">
        <v>4.8222221374511722</v>
      </c>
      <c r="E12447">
        <v>9.7533229423486976</v>
      </c>
    </row>
    <row r="12448" spans="1:5" x14ac:dyDescent="0.2">
      <c r="A12448">
        <v>124.9042100000006</v>
      </c>
      <c r="B12448">
        <v>1.7549505615234375</v>
      </c>
      <c r="C12448">
        <v>-8.2725471496582035</v>
      </c>
      <c r="D12448">
        <v>4.8178811645507817</v>
      </c>
      <c r="E12448">
        <v>9.7327728182898987</v>
      </c>
    </row>
    <row r="12449" spans="1:5" x14ac:dyDescent="0.2">
      <c r="A12449">
        <v>124.91424199999892</v>
      </c>
      <c r="B12449">
        <v>1.7745597839355469</v>
      </c>
      <c r="C12449">
        <v>-8.2509919738769533</v>
      </c>
      <c r="D12449">
        <v>4.8362928771972662</v>
      </c>
      <c r="E12449">
        <v>9.7271609308046454</v>
      </c>
    </row>
    <row r="12450" spans="1:5" x14ac:dyDescent="0.2">
      <c r="A12450">
        <v>124.92427499999758</v>
      </c>
      <c r="B12450">
        <v>1.783092041015625</v>
      </c>
      <c r="C12450">
        <v>-8.2749421691894529</v>
      </c>
      <c r="D12450">
        <v>4.8582971191406257</v>
      </c>
      <c r="E12450">
        <v>9.7599762309143561</v>
      </c>
    </row>
    <row r="12451" spans="1:5" x14ac:dyDescent="0.2">
      <c r="A12451">
        <v>124.93430700000317</v>
      </c>
      <c r="B12451">
        <v>1.786534881591797</v>
      </c>
      <c r="C12451">
        <v>-8.2846719360351564</v>
      </c>
      <c r="D12451">
        <v>4.8505133056640624</v>
      </c>
      <c r="E12451">
        <v>9.7649872144973564</v>
      </c>
    </row>
    <row r="12452" spans="1:5" x14ac:dyDescent="0.2">
      <c r="A12452">
        <v>124.94434000000183</v>
      </c>
      <c r="B12452">
        <v>1.768572235107422</v>
      </c>
      <c r="C12452">
        <v>-8.2671583557128905</v>
      </c>
      <c r="D12452">
        <v>4.8202761840820312</v>
      </c>
      <c r="E12452">
        <v>9.7318455351518374</v>
      </c>
    </row>
    <row r="12453" spans="1:5" x14ac:dyDescent="0.2">
      <c r="A12453">
        <v>124.95437200000015</v>
      </c>
      <c r="B12453">
        <v>1.7775535583496094</v>
      </c>
      <c r="C12453">
        <v>-8.2511416625976572</v>
      </c>
      <c r="D12453">
        <v>4.8247668457031256</v>
      </c>
      <c r="E12453">
        <v>9.7221093649707662</v>
      </c>
    </row>
    <row r="12454" spans="1:5" x14ac:dyDescent="0.2">
      <c r="A12454">
        <v>124.96440399999847</v>
      </c>
      <c r="B12454">
        <v>1.7631834411621095</v>
      </c>
      <c r="C12454">
        <v>-8.2265927124023435</v>
      </c>
      <c r="D12454">
        <v>4.8346463012695313</v>
      </c>
      <c r="E12454">
        <v>9.7035791521128303</v>
      </c>
    </row>
    <row r="12455" spans="1:5" x14ac:dyDescent="0.2">
      <c r="A12455">
        <v>124.97443699999712</v>
      </c>
      <c r="B12455">
        <v>1.7690213012695313</v>
      </c>
      <c r="C12455">
        <v>-8.2661105346679697</v>
      </c>
      <c r="D12455">
        <v>4.8385382080078125</v>
      </c>
      <c r="E12455">
        <v>9.7400960840253319</v>
      </c>
    </row>
    <row r="12456" spans="1:5" x14ac:dyDescent="0.2">
      <c r="A12456">
        <v>124.98446900000272</v>
      </c>
      <c r="B12456">
        <v>1.7524058532714846</v>
      </c>
      <c r="C12456">
        <v>-8.3336201477050782</v>
      </c>
      <c r="D12456">
        <v>4.8044091796875001</v>
      </c>
      <c r="E12456">
        <v>9.7776530213892165</v>
      </c>
    </row>
    <row r="12457" spans="1:5" x14ac:dyDescent="0.2">
      <c r="A12457">
        <v>124.99450200000138</v>
      </c>
      <c r="B12457">
        <v>1.748214569091797</v>
      </c>
      <c r="C12457">
        <v>-8.391250305175781</v>
      </c>
      <c r="D12457">
        <v>4.7791117858886718</v>
      </c>
      <c r="E12457">
        <v>9.8137273920624803</v>
      </c>
    </row>
    <row r="12458" spans="1:5" x14ac:dyDescent="0.2">
      <c r="A12458">
        <v>125.00453399999969</v>
      </c>
      <c r="B12458">
        <v>1.7305513000488282</v>
      </c>
      <c r="C12458">
        <v>-8.4250799560546881</v>
      </c>
      <c r="D12458">
        <v>4.7593528747558596</v>
      </c>
      <c r="E12458">
        <v>9.829965404540447</v>
      </c>
    </row>
    <row r="12459" spans="1:5" x14ac:dyDescent="0.2">
      <c r="A12459">
        <v>125.01456599999801</v>
      </c>
      <c r="B12459">
        <v>1.7260606384277344</v>
      </c>
      <c r="C12459">
        <v>-8.4183439636230482</v>
      </c>
      <c r="D12459">
        <v>4.7363008117675784</v>
      </c>
      <c r="E12459">
        <v>9.8122548783115278</v>
      </c>
    </row>
    <row r="12460" spans="1:5" x14ac:dyDescent="0.2">
      <c r="A12460">
        <v>125.02459899999667</v>
      </c>
      <c r="B12460">
        <v>1.7211209106445313</v>
      </c>
      <c r="C12460">
        <v>-8.3996328735351575</v>
      </c>
      <c r="D12460">
        <v>4.7213319396972659</v>
      </c>
      <c r="E12460">
        <v>9.788108340432073</v>
      </c>
    </row>
    <row r="12461" spans="1:5" x14ac:dyDescent="0.2">
      <c r="A12461">
        <v>125.03463100000226</v>
      </c>
      <c r="B12461">
        <v>1.6922309875488282</v>
      </c>
      <c r="C12461">
        <v>-8.3848136901855472</v>
      </c>
      <c r="D12461">
        <v>4.6928910827636718</v>
      </c>
      <c r="E12461">
        <v>9.7566373843156757</v>
      </c>
    </row>
    <row r="12462" spans="1:5" x14ac:dyDescent="0.2">
      <c r="A12462">
        <v>125.04466400000092</v>
      </c>
      <c r="B12462">
        <v>1.6808546447753907</v>
      </c>
      <c r="C12462">
        <v>-8.3704435729980471</v>
      </c>
      <c r="D12462">
        <v>4.6716352844238287</v>
      </c>
      <c r="E12462">
        <v>9.7321001934978568</v>
      </c>
    </row>
    <row r="12463" spans="1:5" x14ac:dyDescent="0.2">
      <c r="A12463">
        <v>125.05469599999924</v>
      </c>
      <c r="B12463">
        <v>1.666783905029297</v>
      </c>
      <c r="C12463">
        <v>-8.3451461791992188</v>
      </c>
      <c r="D12463">
        <v>4.6698390197753907</v>
      </c>
      <c r="E12463">
        <v>9.7070608223542525</v>
      </c>
    </row>
    <row r="12464" spans="1:5" x14ac:dyDescent="0.2">
      <c r="A12464">
        <v>125.06472799999756</v>
      </c>
      <c r="B12464">
        <v>1.65016845703125</v>
      </c>
      <c r="C12464">
        <v>-8.3179028320312511</v>
      </c>
      <c r="D12464">
        <v>4.6770240783691408</v>
      </c>
      <c r="E12464">
        <v>9.684271665403605</v>
      </c>
    </row>
    <row r="12465" spans="1:5" x14ac:dyDescent="0.2">
      <c r="A12465">
        <v>125.07476099999622</v>
      </c>
      <c r="B12465">
        <v>1.6395405578613282</v>
      </c>
      <c r="C12465">
        <v>-8.317603454589845</v>
      </c>
      <c r="D12465">
        <v>4.6806166076660158</v>
      </c>
      <c r="E12465">
        <v>9.6839450791831769</v>
      </c>
    </row>
    <row r="12466" spans="1:5" x14ac:dyDescent="0.2">
      <c r="A12466">
        <v>125.08479300000181</v>
      </c>
      <c r="B12466">
        <v>1.6510665893554688</v>
      </c>
      <c r="C12466">
        <v>-8.3186512756347657</v>
      </c>
      <c r="D12466">
        <v>4.6689408874511722</v>
      </c>
      <c r="E12466">
        <v>9.6811667137085884</v>
      </c>
    </row>
    <row r="12467" spans="1:5" x14ac:dyDescent="0.2">
      <c r="A12467">
        <v>125.09482600000047</v>
      </c>
      <c r="B12467">
        <v>1.6491206359863282</v>
      </c>
      <c r="C12467">
        <v>-8.3529299926757812</v>
      </c>
      <c r="D12467">
        <v>4.6909451293945317</v>
      </c>
      <c r="E12467">
        <v>9.7209055412327121</v>
      </c>
    </row>
    <row r="12468" spans="1:5" x14ac:dyDescent="0.2">
      <c r="A12468">
        <v>125.10485799999879</v>
      </c>
      <c r="B12468">
        <v>1.6705261230468751</v>
      </c>
      <c r="C12468">
        <v>-8.4015788269042968</v>
      </c>
      <c r="D12468">
        <v>4.7063630676269534</v>
      </c>
      <c r="E12468">
        <v>9.773793410789466</v>
      </c>
    </row>
    <row r="12469" spans="1:5" x14ac:dyDescent="0.2">
      <c r="A12469">
        <v>125.1148899999971</v>
      </c>
      <c r="B12469">
        <v>1.6607963562011721</v>
      </c>
      <c r="C12469">
        <v>-8.4409469604492191</v>
      </c>
      <c r="D12469">
        <v>4.7145959472656251</v>
      </c>
      <c r="E12469">
        <v>9.809956425584236</v>
      </c>
    </row>
    <row r="12470" spans="1:5" x14ac:dyDescent="0.2">
      <c r="A12470">
        <v>125.12492300000304</v>
      </c>
      <c r="B12470">
        <v>1.6419355773925781</v>
      </c>
      <c r="C12470">
        <v>-8.4614543151855468</v>
      </c>
      <c r="D12470">
        <v>4.6846582031250001</v>
      </c>
      <c r="E12470">
        <v>9.8101062200358449</v>
      </c>
    </row>
    <row r="12471" spans="1:5" x14ac:dyDescent="0.2">
      <c r="A12471">
        <v>125.13495500000136</v>
      </c>
      <c r="B12471">
        <v>1.6489709472656251</v>
      </c>
      <c r="C12471">
        <v>-8.4413960266113293</v>
      </c>
      <c r="D12471">
        <v>4.6922923278808595</v>
      </c>
      <c r="E12471">
        <v>9.7976466232103512</v>
      </c>
    </row>
    <row r="12472" spans="1:5" x14ac:dyDescent="0.2">
      <c r="A12472">
        <v>125.14498800000001</v>
      </c>
      <c r="B12472">
        <v>1.6591497802734376</v>
      </c>
      <c r="C12472">
        <v>-8.4065185546874996</v>
      </c>
      <c r="D12472">
        <v>4.7014233398437506</v>
      </c>
      <c r="E12472">
        <v>9.77372567776046</v>
      </c>
    </row>
    <row r="12473" spans="1:5" x14ac:dyDescent="0.2">
      <c r="A12473">
        <v>125.15501999999833</v>
      </c>
      <c r="B12473">
        <v>1.6512162780761719</v>
      </c>
      <c r="C12473">
        <v>-8.3307760620117186</v>
      </c>
      <c r="D12473">
        <v>4.7246250915527348</v>
      </c>
      <c r="E12473">
        <v>9.7185609659095569</v>
      </c>
    </row>
    <row r="12474" spans="1:5" x14ac:dyDescent="0.2">
      <c r="A12474">
        <v>125.16505199999665</v>
      </c>
      <c r="B12474">
        <v>1.6471746826171876</v>
      </c>
      <c r="C12474">
        <v>-8.2924557495117188</v>
      </c>
      <c r="D12474">
        <v>4.7186375427246094</v>
      </c>
      <c r="E12474">
        <v>9.6821251309965586</v>
      </c>
    </row>
    <row r="12475" spans="1:5" x14ac:dyDescent="0.2">
      <c r="A12475">
        <v>125.17508500000258</v>
      </c>
      <c r="B12475">
        <v>1.6491206359863282</v>
      </c>
      <c r="C12475">
        <v>-8.3222438049316416</v>
      </c>
      <c r="D12475">
        <v>4.7443840026855471</v>
      </c>
      <c r="E12475">
        <v>9.7205205820314777</v>
      </c>
    </row>
    <row r="12476" spans="1:5" x14ac:dyDescent="0.2">
      <c r="A12476">
        <v>125.1851170000009</v>
      </c>
      <c r="B12476">
        <v>1.6691789245605471</v>
      </c>
      <c r="C12476">
        <v>-8.3457449340820311</v>
      </c>
      <c r="D12476">
        <v>4.7560597229003907</v>
      </c>
      <c r="E12476">
        <v>9.7497549135733834</v>
      </c>
    </row>
    <row r="12477" spans="1:5" x14ac:dyDescent="0.2">
      <c r="A12477">
        <v>125.19514999999956</v>
      </c>
      <c r="B12477">
        <v>1.6628919982910157</v>
      </c>
      <c r="C12477">
        <v>-8.3619113159179683</v>
      </c>
      <c r="D12477">
        <v>4.7571075439453123</v>
      </c>
      <c r="E12477">
        <v>9.7630345097166717</v>
      </c>
    </row>
    <row r="12478" spans="1:5" x14ac:dyDescent="0.2">
      <c r="A12478">
        <v>125.20518199999788</v>
      </c>
      <c r="B12478">
        <v>1.6923806762695313</v>
      </c>
      <c r="C12478">
        <v>-8.3776286315917972</v>
      </c>
      <c r="D12478">
        <v>4.772525482177735</v>
      </c>
      <c r="E12478">
        <v>9.7890660085788053</v>
      </c>
    </row>
    <row r="12479" spans="1:5" x14ac:dyDescent="0.2">
      <c r="A12479">
        <v>125.21521399999619</v>
      </c>
      <c r="B12479">
        <v>1.7097445678710939</v>
      </c>
      <c r="C12479">
        <v>-8.4213377380371099</v>
      </c>
      <c r="D12479">
        <v>4.7749205017089844</v>
      </c>
      <c r="E12479">
        <v>9.8306674027297589</v>
      </c>
    </row>
    <row r="12480" spans="1:5" x14ac:dyDescent="0.2">
      <c r="A12480">
        <v>125.22524700000213</v>
      </c>
      <c r="B12480">
        <v>1.7488133239746095</v>
      </c>
      <c r="C12480">
        <v>-8.4415457153320315</v>
      </c>
      <c r="D12480">
        <v>4.793631591796875</v>
      </c>
      <c r="E12480">
        <v>9.8639214283176813</v>
      </c>
    </row>
    <row r="12481" spans="1:5" x14ac:dyDescent="0.2">
      <c r="A12481">
        <v>125.23527900000045</v>
      </c>
      <c r="B12481">
        <v>1.7633331298828125</v>
      </c>
      <c r="C12481">
        <v>-8.4464854431152343</v>
      </c>
      <c r="D12481">
        <v>4.8105464172363286</v>
      </c>
      <c r="E12481">
        <v>9.8789582902290434</v>
      </c>
    </row>
    <row r="12482" spans="1:5" x14ac:dyDescent="0.2">
      <c r="A12482">
        <v>125.2453119999991</v>
      </c>
      <c r="B12482">
        <v>1.7750088500976564</v>
      </c>
      <c r="C12482">
        <v>-8.4077160644531261</v>
      </c>
      <c r="D12482">
        <v>4.7833030700683592</v>
      </c>
      <c r="E12482">
        <v>9.834649668316283</v>
      </c>
    </row>
    <row r="12483" spans="1:5" x14ac:dyDescent="0.2">
      <c r="A12483">
        <v>125.25534399999742</v>
      </c>
      <c r="B12483">
        <v>1.7613871765136719</v>
      </c>
      <c r="C12483">
        <v>-8.3673001098632813</v>
      </c>
      <c r="D12483">
        <v>4.7533653259277342</v>
      </c>
      <c r="E12483">
        <v>9.7830812035798296</v>
      </c>
    </row>
    <row r="12484" spans="1:5" x14ac:dyDescent="0.2">
      <c r="A12484">
        <v>125.26537600000302</v>
      </c>
      <c r="B12484">
        <v>1.7383351135253906</v>
      </c>
      <c r="C12484">
        <v>-8.3457449340820311</v>
      </c>
      <c r="D12484">
        <v>4.7345045471191405</v>
      </c>
      <c r="E12484">
        <v>9.7513486645880434</v>
      </c>
    </row>
    <row r="12485" spans="1:5" x14ac:dyDescent="0.2">
      <c r="A12485">
        <v>125.27540900000167</v>
      </c>
      <c r="B12485">
        <v>1.7387841796875001</v>
      </c>
      <c r="C12485">
        <v>-8.349337463378907</v>
      </c>
      <c r="D12485">
        <v>4.7470783996582036</v>
      </c>
      <c r="E12485">
        <v>9.7606126771538033</v>
      </c>
    </row>
    <row r="12486" spans="1:5" x14ac:dyDescent="0.2">
      <c r="A12486">
        <v>125.28544099999999</v>
      </c>
      <c r="B12486">
        <v>1.7453704833984376</v>
      </c>
      <c r="C12486">
        <v>-8.3563728332519531</v>
      </c>
      <c r="D12486">
        <v>4.7313610839843756</v>
      </c>
      <c r="E12486">
        <v>9.7601773938628575</v>
      </c>
    </row>
    <row r="12487" spans="1:5" x14ac:dyDescent="0.2">
      <c r="A12487">
        <v>125.29547399999865</v>
      </c>
      <c r="B12487">
        <v>1.7389338684082032</v>
      </c>
      <c r="C12487">
        <v>-8.3628094482421886</v>
      </c>
      <c r="D12487">
        <v>4.7261219787597657</v>
      </c>
      <c r="E12487">
        <v>9.7620029617093476</v>
      </c>
    </row>
    <row r="12488" spans="1:5" x14ac:dyDescent="0.2">
      <c r="A12488">
        <v>125.30550599999697</v>
      </c>
      <c r="B12488">
        <v>1.7208215332031251</v>
      </c>
      <c r="C12488">
        <v>-8.3623603820800785</v>
      </c>
      <c r="D12488">
        <v>4.7169909667968755</v>
      </c>
      <c r="E12488">
        <v>9.7539890142321433</v>
      </c>
    </row>
    <row r="12489" spans="1:5" x14ac:dyDescent="0.2">
      <c r="A12489">
        <v>125.3155390000029</v>
      </c>
      <c r="B12489">
        <v>1.6949253845214844</v>
      </c>
      <c r="C12489">
        <v>-8.3818199157714854</v>
      </c>
      <c r="D12489">
        <v>4.7400430297851566</v>
      </c>
      <c r="E12489">
        <v>9.777304591948317</v>
      </c>
    </row>
    <row r="12490" spans="1:5" x14ac:dyDescent="0.2">
      <c r="A12490">
        <v>125.32557100000122</v>
      </c>
      <c r="B12490">
        <v>1.6971707153320312</v>
      </c>
      <c r="C12490">
        <v>-8.3902024841308602</v>
      </c>
      <c r="D12490">
        <v>4.7452821350097656</v>
      </c>
      <c r="E12490">
        <v>9.7874199206194845</v>
      </c>
    </row>
    <row r="12491" spans="1:5" x14ac:dyDescent="0.2">
      <c r="A12491">
        <v>125.33560299999954</v>
      </c>
      <c r="B12491">
        <v>1.7342935180664063</v>
      </c>
      <c r="C12491">
        <v>-8.4252296447753903</v>
      </c>
      <c r="D12491">
        <v>4.7590534973144534</v>
      </c>
      <c r="E12491">
        <v>9.8306082601388471</v>
      </c>
    </row>
    <row r="12492" spans="1:5" x14ac:dyDescent="0.2">
      <c r="A12492">
        <v>125.34563599999819</v>
      </c>
      <c r="B12492">
        <v>1.7604890441894532</v>
      </c>
      <c r="C12492">
        <v>-8.4536705017089844</v>
      </c>
      <c r="D12492">
        <v>4.737198944091797</v>
      </c>
      <c r="E12492">
        <v>9.8491075972435276</v>
      </c>
    </row>
    <row r="12493" spans="1:5" x14ac:dyDescent="0.2">
      <c r="A12493">
        <v>125.35566799999651</v>
      </c>
      <c r="B12493">
        <v>1.7537530517578126</v>
      </c>
      <c r="C12493">
        <v>-8.4354084777832039</v>
      </c>
      <c r="D12493">
        <v>4.7243257141113286</v>
      </c>
      <c r="E12493">
        <v>9.8260378284749201</v>
      </c>
    </row>
    <row r="12494" spans="1:5" x14ac:dyDescent="0.2">
      <c r="A12494">
        <v>125.36570100000245</v>
      </c>
      <c r="B12494">
        <v>1.7321978759765626</v>
      </c>
      <c r="C12494">
        <v>-8.4202899169921874</v>
      </c>
      <c r="D12494">
        <v>4.6759762573242192</v>
      </c>
      <c r="E12494">
        <v>9.78603830601525</v>
      </c>
    </row>
    <row r="12495" spans="1:5" x14ac:dyDescent="0.2">
      <c r="A12495">
        <v>125.37573300000076</v>
      </c>
      <c r="B12495">
        <v>1.7413288879394533</v>
      </c>
      <c r="C12495">
        <v>-8.3963397216796878</v>
      </c>
      <c r="D12495">
        <v>4.6592111206054687</v>
      </c>
      <c r="E12495">
        <v>9.7590468430171118</v>
      </c>
    </row>
    <row r="12496" spans="1:5" x14ac:dyDescent="0.2">
      <c r="A12496">
        <v>125.38576499999908</v>
      </c>
      <c r="B12496">
        <v>1.7332456970214845</v>
      </c>
      <c r="C12496">
        <v>-8.4009800720214844</v>
      </c>
      <c r="D12496">
        <v>4.6797184753417973</v>
      </c>
      <c r="E12496">
        <v>9.7714058264510211</v>
      </c>
    </row>
    <row r="12497" spans="1:5" x14ac:dyDescent="0.2">
      <c r="A12497">
        <v>125.39579799999774</v>
      </c>
      <c r="B12497">
        <v>1.7176780700683594</v>
      </c>
      <c r="C12497">
        <v>-8.3804727172851567</v>
      </c>
      <c r="D12497">
        <v>4.7000761413574219</v>
      </c>
      <c r="E12497">
        <v>9.7608122946869482</v>
      </c>
    </row>
    <row r="12498" spans="1:5" x14ac:dyDescent="0.2">
      <c r="A12498">
        <v>125.40582999999606</v>
      </c>
      <c r="B12498">
        <v>1.7253121948242189</v>
      </c>
      <c r="C12498">
        <v>-8.3803230285644528</v>
      </c>
      <c r="D12498">
        <v>4.6378056335449225</v>
      </c>
      <c r="E12498">
        <v>9.7322020800658411</v>
      </c>
    </row>
    <row r="12499" spans="1:5" x14ac:dyDescent="0.2">
      <c r="A12499">
        <v>125.41586300000199</v>
      </c>
      <c r="B12499">
        <v>1.7163308715820313</v>
      </c>
      <c r="C12499">
        <v>-8.3795745849609382</v>
      </c>
      <c r="D12499">
        <v>4.5887077331542967</v>
      </c>
      <c r="E12499">
        <v>9.706662688379506</v>
      </c>
    </row>
    <row r="12500" spans="1:5" x14ac:dyDescent="0.2">
      <c r="A12500">
        <v>125.42589500000031</v>
      </c>
      <c r="B12500">
        <v>1.7527052307128907</v>
      </c>
      <c r="C12500">
        <v>-8.3911006164550788</v>
      </c>
      <c r="D12500">
        <v>4.5921505737304686</v>
      </c>
      <c r="E12500">
        <v>9.724730951191102</v>
      </c>
    </row>
    <row r="12501" spans="1:5" x14ac:dyDescent="0.2">
      <c r="A12501">
        <v>125.43592699999863</v>
      </c>
      <c r="B12501">
        <v>1.7636325073242189</v>
      </c>
      <c r="C12501">
        <v>-8.4000819396972659</v>
      </c>
      <c r="D12501">
        <v>4.5934977722167973</v>
      </c>
      <c r="E12501">
        <v>9.7350910626393006</v>
      </c>
    </row>
    <row r="12502" spans="1:5" x14ac:dyDescent="0.2">
      <c r="A12502">
        <v>125.44595999999729</v>
      </c>
      <c r="B12502">
        <v>1.7501605224609376</v>
      </c>
      <c r="C12502">
        <v>-8.4442401123046871</v>
      </c>
      <c r="D12502">
        <v>4.5598178100585942</v>
      </c>
      <c r="E12502">
        <v>9.7550085284208627</v>
      </c>
    </row>
    <row r="12503" spans="1:5" x14ac:dyDescent="0.2">
      <c r="A12503">
        <v>125.45599200000288</v>
      </c>
      <c r="B12503">
        <v>1.7612374877929688</v>
      </c>
      <c r="C12503">
        <v>-8.4611549377441406</v>
      </c>
      <c r="D12503">
        <v>4.5414060974121098</v>
      </c>
      <c r="E12503">
        <v>9.7630666140578626</v>
      </c>
    </row>
    <row r="12504" spans="1:5" x14ac:dyDescent="0.2">
      <c r="A12504">
        <v>125.46602500000154</v>
      </c>
      <c r="B12504">
        <v>1.7821939086914063</v>
      </c>
      <c r="C12504">
        <v>-8.4544189453125007</v>
      </c>
      <c r="D12504">
        <v>4.5761338806152345</v>
      </c>
      <c r="E12504">
        <v>9.7772396986240615</v>
      </c>
    </row>
    <row r="12505" spans="1:5" x14ac:dyDescent="0.2">
      <c r="A12505">
        <v>125.47605699999986</v>
      </c>
      <c r="B12505">
        <v>1.8055453491210938</v>
      </c>
      <c r="C12505">
        <v>-8.4488804626464855</v>
      </c>
      <c r="D12505">
        <v>4.5840673828125</v>
      </c>
      <c r="E12505">
        <v>9.780452384730868</v>
      </c>
    </row>
    <row r="12506" spans="1:5" x14ac:dyDescent="0.2">
      <c r="A12506">
        <v>125.48608899999817</v>
      </c>
      <c r="B12506">
        <v>1.8122813415527346</v>
      </c>
      <c r="C12506">
        <v>-8.4422941589355478</v>
      </c>
      <c r="D12506">
        <v>4.5851152038574226</v>
      </c>
      <c r="E12506">
        <v>9.7765012023515823</v>
      </c>
    </row>
    <row r="12507" spans="1:5" x14ac:dyDescent="0.2">
      <c r="A12507">
        <v>125.49612199999683</v>
      </c>
      <c r="B12507">
        <v>1.8043478393554688</v>
      </c>
      <c r="C12507">
        <v>-8.4279240417480477</v>
      </c>
      <c r="D12507">
        <v>4.5833189392089846</v>
      </c>
      <c r="E12507">
        <v>9.7617819724358359</v>
      </c>
    </row>
    <row r="12508" spans="1:5" x14ac:dyDescent="0.2">
      <c r="A12508">
        <v>125.50615400000243</v>
      </c>
      <c r="B12508">
        <v>1.8079403686523439</v>
      </c>
      <c r="C12508">
        <v>-8.4083148193359385</v>
      </c>
      <c r="D12508">
        <v>4.5891567993164069</v>
      </c>
      <c r="E12508">
        <v>9.7482699288837473</v>
      </c>
    </row>
    <row r="12509" spans="1:5" x14ac:dyDescent="0.2">
      <c r="A12509">
        <v>125.51618700000108</v>
      </c>
      <c r="B12509">
        <v>1.8265017700195314</v>
      </c>
      <c r="C12509">
        <v>-8.4264271545410168</v>
      </c>
      <c r="D12509">
        <v>4.5908033752441408</v>
      </c>
      <c r="E12509">
        <v>9.7681246376581257</v>
      </c>
    </row>
    <row r="12510" spans="1:5" x14ac:dyDescent="0.2">
      <c r="A12510">
        <v>125.5262189999994</v>
      </c>
      <c r="B12510">
        <v>1.8654208374023438</v>
      </c>
      <c r="C12510">
        <v>-8.4455873107910158</v>
      </c>
      <c r="D12510">
        <v>4.5990362548828125</v>
      </c>
      <c r="E12510">
        <v>9.7958600642585552</v>
      </c>
    </row>
    <row r="12511" spans="1:5" x14ac:dyDescent="0.2">
      <c r="A12511">
        <v>125.53625199999806</v>
      </c>
      <c r="B12511">
        <v>1.8724562072753907</v>
      </c>
      <c r="C12511">
        <v>-8.4327140808105465</v>
      </c>
      <c r="D12511">
        <v>4.6045747375488286</v>
      </c>
      <c r="E12511">
        <v>9.7887112292955845</v>
      </c>
    </row>
    <row r="12512" spans="1:5" x14ac:dyDescent="0.2">
      <c r="A12512">
        <v>125.54628399999638</v>
      </c>
      <c r="B12512">
        <v>1.8773959350585938</v>
      </c>
      <c r="C12512">
        <v>-8.4080154418945323</v>
      </c>
      <c r="D12512">
        <v>4.6005331420898443</v>
      </c>
      <c r="E12512">
        <v>9.7664857732747716</v>
      </c>
    </row>
    <row r="12513" spans="1:5" x14ac:dyDescent="0.2">
      <c r="A12513">
        <v>125.55631600000197</v>
      </c>
      <c r="B12513">
        <v>1.8790425109863282</v>
      </c>
      <c r="C12513">
        <v>-8.3906515502929686</v>
      </c>
      <c r="D12513">
        <v>4.6131069946289065</v>
      </c>
      <c r="E12513">
        <v>9.7577963875263212</v>
      </c>
    </row>
    <row r="12514" spans="1:5" x14ac:dyDescent="0.2">
      <c r="A12514">
        <v>125.56634900000063</v>
      </c>
      <c r="B12514">
        <v>1.8501525878906251</v>
      </c>
      <c r="C12514">
        <v>-8.3928968811035158</v>
      </c>
      <c r="D12514">
        <v>4.6390031433105472</v>
      </c>
      <c r="E12514">
        <v>9.7664800628967985</v>
      </c>
    </row>
    <row r="12515" spans="1:5" x14ac:dyDescent="0.2">
      <c r="A12515">
        <v>125.57638099999895</v>
      </c>
      <c r="B12515">
        <v>1.8555413818359376</v>
      </c>
      <c r="C12515">
        <v>-8.3994831848144536</v>
      </c>
      <c r="D12515">
        <v>4.6529241943359381</v>
      </c>
      <c r="E12515">
        <v>9.7797778681278391</v>
      </c>
    </row>
    <row r="12516" spans="1:5" x14ac:dyDescent="0.2">
      <c r="A12516">
        <v>125.5864139999976</v>
      </c>
      <c r="B12516">
        <v>1.9058367919921877</v>
      </c>
      <c r="C12516">
        <v>-8.3885559082031254</v>
      </c>
      <c r="D12516">
        <v>4.6562173461914069</v>
      </c>
      <c r="E12516">
        <v>9.7816381080948993</v>
      </c>
    </row>
    <row r="12517" spans="1:5" x14ac:dyDescent="0.2">
      <c r="A12517">
        <v>125.59644599999592</v>
      </c>
      <c r="B12517">
        <v>1.8952088928222657</v>
      </c>
      <c r="C12517">
        <v>-8.4213377380371099</v>
      </c>
      <c r="D12517">
        <v>4.6894482421874999</v>
      </c>
      <c r="E12517">
        <v>9.8235263964462387</v>
      </c>
    </row>
    <row r="12518" spans="1:5" x14ac:dyDescent="0.2">
      <c r="A12518">
        <v>125.60647800000152</v>
      </c>
      <c r="B12518">
        <v>1.8761984252929689</v>
      </c>
      <c r="C12518">
        <v>-8.4598077392578137</v>
      </c>
      <c r="D12518">
        <v>4.73016357421875</v>
      </c>
      <c r="E12518">
        <v>9.8723307762222046</v>
      </c>
    </row>
    <row r="12519" spans="1:5" x14ac:dyDescent="0.2">
      <c r="A12519">
        <v>125.61651100000017</v>
      </c>
      <c r="B12519">
        <v>1.8637742614746096</v>
      </c>
      <c r="C12519">
        <v>-8.4960324096679685</v>
      </c>
      <c r="D12519">
        <v>4.7850993347167972</v>
      </c>
      <c r="E12519">
        <v>9.9274063504508003</v>
      </c>
    </row>
    <row r="12520" spans="1:5" x14ac:dyDescent="0.2">
      <c r="A12520">
        <v>125.62654299999849</v>
      </c>
      <c r="B12520">
        <v>1.8571879577636721</v>
      </c>
      <c r="C12520">
        <v>-8.4870510864257813</v>
      </c>
      <c r="D12520">
        <v>4.8395860290527351</v>
      </c>
      <c r="E12520">
        <v>9.9448869368467872</v>
      </c>
    </row>
    <row r="12521" spans="1:5" x14ac:dyDescent="0.2">
      <c r="A12521">
        <v>125.63657599999715</v>
      </c>
      <c r="B12521">
        <v>1.8446141052246094</v>
      </c>
      <c r="C12521">
        <v>-8.4229843139648448</v>
      </c>
      <c r="D12521">
        <v>4.8750622558593752</v>
      </c>
      <c r="E12521">
        <v>9.9053267462005561</v>
      </c>
    </row>
    <row r="12522" spans="1:5" x14ac:dyDescent="0.2">
      <c r="A12522">
        <v>125.64660845832987</v>
      </c>
      <c r="B12522">
        <v>1.853595428466797</v>
      </c>
      <c r="C12522">
        <v>-8.3536784362792975</v>
      </c>
      <c r="D12522">
        <v>4.8895820617675785</v>
      </c>
      <c r="E12522">
        <v>9.8553423161222575</v>
      </c>
    </row>
    <row r="12523" spans="1:5" x14ac:dyDescent="0.2">
      <c r="A12523">
        <v>125.6566414583358</v>
      </c>
      <c r="B12523">
        <v>1.8482066345214845</v>
      </c>
      <c r="C12523">
        <v>-8.3418530273437508</v>
      </c>
      <c r="D12523">
        <v>4.8532077026367189</v>
      </c>
      <c r="E12523">
        <v>9.8262915028318645</v>
      </c>
    </row>
    <row r="12524" spans="1:5" x14ac:dyDescent="0.2">
      <c r="A12524">
        <v>125.66667345833412</v>
      </c>
      <c r="B12524">
        <v>1.8369799804687501</v>
      </c>
      <c r="C12524">
        <v>-8.3572709655761717</v>
      </c>
      <c r="D12524">
        <v>4.8127917480468749</v>
      </c>
      <c r="E12524">
        <v>9.8174048429701397</v>
      </c>
    </row>
    <row r="12525" spans="1:5" x14ac:dyDescent="0.2">
      <c r="A12525">
        <v>125.67670545833244</v>
      </c>
      <c r="B12525">
        <v>1.8643730163574219</v>
      </c>
      <c r="C12525">
        <v>-8.3750839233398438</v>
      </c>
      <c r="D12525">
        <v>4.7443840026855471</v>
      </c>
      <c r="E12525">
        <v>9.8044427190965688</v>
      </c>
    </row>
    <row r="12526" spans="1:5" x14ac:dyDescent="0.2">
      <c r="A12526">
        <v>125.68673845833109</v>
      </c>
      <c r="B12526">
        <v>1.8646723937988283</v>
      </c>
      <c r="C12526">
        <v>-8.3876577758789068</v>
      </c>
      <c r="D12526">
        <v>4.707261199951172</v>
      </c>
      <c r="E12526">
        <v>9.7973524028700272</v>
      </c>
    </row>
    <row r="12527" spans="1:5" x14ac:dyDescent="0.2">
      <c r="A12527">
        <v>125.69677045832941</v>
      </c>
      <c r="B12527">
        <v>1.8727555847167969</v>
      </c>
      <c r="C12527">
        <v>-8.3828677368164062</v>
      </c>
      <c r="D12527">
        <v>4.703818359375</v>
      </c>
      <c r="E12527">
        <v>9.7931400547035317</v>
      </c>
    </row>
    <row r="12528" spans="1:5" x14ac:dyDescent="0.2">
      <c r="A12528">
        <v>125.70680345833534</v>
      </c>
      <c r="B12528">
        <v>1.8961070251464844</v>
      </c>
      <c r="C12528">
        <v>-8.3963397216796878</v>
      </c>
      <c r="D12528">
        <v>4.6916935729980471</v>
      </c>
      <c r="E12528">
        <v>9.8033530567646689</v>
      </c>
    </row>
    <row r="12529" spans="1:5" x14ac:dyDescent="0.2">
      <c r="A12529">
        <v>125.71683545833366</v>
      </c>
      <c r="B12529">
        <v>1.8878741455078125</v>
      </c>
      <c r="C12529">
        <v>-8.4168470764160155</v>
      </c>
      <c r="D12529">
        <v>4.6933401489257811</v>
      </c>
      <c r="E12529">
        <v>9.8201234844867589</v>
      </c>
    </row>
    <row r="12530" spans="1:5" x14ac:dyDescent="0.2">
      <c r="A12530">
        <v>125.72686745833198</v>
      </c>
      <c r="B12530">
        <v>1.8806890869140627</v>
      </c>
      <c r="C12530">
        <v>-8.4262774658203128</v>
      </c>
      <c r="D12530">
        <v>4.7107040405273439</v>
      </c>
      <c r="E12530">
        <v>9.8351347692885973</v>
      </c>
    </row>
    <row r="12531" spans="1:5" x14ac:dyDescent="0.2">
      <c r="A12531">
        <v>125.73690045833064</v>
      </c>
      <c r="B12531">
        <v>1.8796412658691408</v>
      </c>
      <c r="C12531">
        <v>-8.4171464538574217</v>
      </c>
      <c r="D12531">
        <v>4.7071115112304689</v>
      </c>
      <c r="E12531">
        <v>9.8253908061308746</v>
      </c>
    </row>
    <row r="12532" spans="1:5" x14ac:dyDescent="0.2">
      <c r="A12532">
        <v>125.74693245833623</v>
      </c>
      <c r="B12532">
        <v>1.8983523559570314</v>
      </c>
      <c r="C12532">
        <v>-8.3940943908691406</v>
      </c>
      <c r="D12532">
        <v>4.7000761413574219</v>
      </c>
      <c r="E12532">
        <v>9.805879769033762</v>
      </c>
    </row>
    <row r="12533" spans="1:5" x14ac:dyDescent="0.2">
      <c r="A12533">
        <v>125.75696545833489</v>
      </c>
      <c r="B12533">
        <v>1.8850300598144532</v>
      </c>
      <c r="C12533">
        <v>-8.3620610046386723</v>
      </c>
      <c r="D12533">
        <v>4.6637017822265632</v>
      </c>
      <c r="E12533">
        <v>9.7584587351305654</v>
      </c>
    </row>
    <row r="12534" spans="1:5" x14ac:dyDescent="0.2">
      <c r="A12534">
        <v>125.76699745833321</v>
      </c>
      <c r="B12534">
        <v>1.8726058959960938</v>
      </c>
      <c r="C12534">
        <v>-8.3375120544433603</v>
      </c>
      <c r="D12534">
        <v>4.6166995239257815</v>
      </c>
      <c r="E12534">
        <v>9.712603903893342</v>
      </c>
    </row>
    <row r="12535" spans="1:5" x14ac:dyDescent="0.2">
      <c r="A12535">
        <v>125.77703045833186</v>
      </c>
      <c r="B12535">
        <v>1.8486557006835938</v>
      </c>
      <c r="C12535">
        <v>-8.3509840393066419</v>
      </c>
      <c r="D12535">
        <v>4.578828277587891</v>
      </c>
      <c r="E12535">
        <v>9.7016560813122368</v>
      </c>
    </row>
    <row r="12536" spans="1:5" x14ac:dyDescent="0.2">
      <c r="A12536">
        <v>125.78706245833018</v>
      </c>
      <c r="B12536">
        <v>1.8559904479980469</v>
      </c>
      <c r="C12536">
        <v>-8.3461940002441413</v>
      </c>
      <c r="D12536">
        <v>4.5547283935546874</v>
      </c>
      <c r="E12536">
        <v>9.6875799646673659</v>
      </c>
    </row>
    <row r="12537" spans="1:5" x14ac:dyDescent="0.2">
      <c r="A12537">
        <v>125.79709445833578</v>
      </c>
      <c r="B12537">
        <v>1.8494041442871094</v>
      </c>
      <c r="C12537">
        <v>-8.3711920166015634</v>
      </c>
      <c r="D12537">
        <v>4.5393104553222656</v>
      </c>
      <c r="E12537">
        <v>9.7006438382984719</v>
      </c>
    </row>
    <row r="12538" spans="1:5" x14ac:dyDescent="0.2">
      <c r="A12538">
        <v>125.80712745833443</v>
      </c>
      <c r="B12538">
        <v>1.884730682373047</v>
      </c>
      <c r="C12538">
        <v>-8.3918490600585933</v>
      </c>
      <c r="D12538">
        <v>4.5108695983886724</v>
      </c>
      <c r="E12538">
        <v>9.7120175517526661</v>
      </c>
    </row>
    <row r="12539" spans="1:5" x14ac:dyDescent="0.2">
      <c r="A12539">
        <v>125.81715945833275</v>
      </c>
      <c r="B12539">
        <v>1.9179615783691408</v>
      </c>
      <c r="C12539">
        <v>-8.4080154418945323</v>
      </c>
      <c r="D12539">
        <v>4.4849734497070317</v>
      </c>
      <c r="E12539">
        <v>9.7205085840101049</v>
      </c>
    </row>
    <row r="12540" spans="1:5" x14ac:dyDescent="0.2">
      <c r="A12540">
        <v>125.82719245833141</v>
      </c>
      <c r="B12540">
        <v>1.9387683105468752</v>
      </c>
      <c r="C12540">
        <v>-8.3948428344726569</v>
      </c>
      <c r="D12540">
        <v>4.4818299865722659</v>
      </c>
      <c r="E12540">
        <v>9.7117974034684256</v>
      </c>
    </row>
    <row r="12541" spans="1:5" x14ac:dyDescent="0.2">
      <c r="A12541">
        <v>125.83722445832973</v>
      </c>
      <c r="B12541">
        <v>1.9721488952636719</v>
      </c>
      <c r="C12541">
        <v>-8.3714913940429696</v>
      </c>
      <c r="D12541">
        <v>4.485422515869141</v>
      </c>
      <c r="E12541">
        <v>9.7000131222329333</v>
      </c>
    </row>
    <row r="12542" spans="1:5" x14ac:dyDescent="0.2">
      <c r="A12542">
        <v>125.84725745833566</v>
      </c>
      <c r="B12542">
        <v>2.0002903747558594</v>
      </c>
      <c r="C12542">
        <v>-8.3373623657226563</v>
      </c>
      <c r="D12542">
        <v>4.5111689758300786</v>
      </c>
      <c r="E12542">
        <v>9.6883134925125756</v>
      </c>
    </row>
    <row r="12543" spans="1:5" x14ac:dyDescent="0.2">
      <c r="A12543">
        <v>125.85728945833398</v>
      </c>
      <c r="B12543">
        <v>1.9989431762695313</v>
      </c>
      <c r="C12543">
        <v>-8.3529299926757812</v>
      </c>
      <c r="D12543">
        <v>4.5584706115722655</v>
      </c>
      <c r="E12543">
        <v>9.7235213580814026</v>
      </c>
    </row>
    <row r="12544" spans="1:5" x14ac:dyDescent="0.2">
      <c r="A12544">
        <v>125.8673214583323</v>
      </c>
      <c r="B12544">
        <v>2.0161573791503908</v>
      </c>
      <c r="C12544">
        <v>-8.4190924072265627</v>
      </c>
      <c r="D12544">
        <v>4.5818220520019537</v>
      </c>
      <c r="E12544">
        <v>9.7948507316412901</v>
      </c>
    </row>
    <row r="12545" spans="1:5" x14ac:dyDescent="0.2">
      <c r="A12545">
        <v>125.87735445833096</v>
      </c>
      <c r="B12545">
        <v>1.9904109191894532</v>
      </c>
      <c r="C12545">
        <v>-8.4375041198730472</v>
      </c>
      <c r="D12545">
        <v>4.5915518188476563</v>
      </c>
      <c r="E12545">
        <v>9.8099724518097631</v>
      </c>
    </row>
    <row r="12546" spans="1:5" x14ac:dyDescent="0.2">
      <c r="A12546">
        <v>125.88738645832927</v>
      </c>
      <c r="B12546">
        <v>1.9646644592285156</v>
      </c>
      <c r="C12546">
        <v>-8.4467848205566405</v>
      </c>
      <c r="D12546">
        <v>4.5969406127929693</v>
      </c>
      <c r="E12546">
        <v>9.8152912967311945</v>
      </c>
    </row>
    <row r="12547" spans="1:5" x14ac:dyDescent="0.2">
      <c r="A12547">
        <v>125.89741945833521</v>
      </c>
      <c r="B12547">
        <v>1.9240988159179688</v>
      </c>
      <c r="C12547">
        <v>-8.4388513183593759</v>
      </c>
      <c r="D12547">
        <v>4.5647575378417971</v>
      </c>
      <c r="E12547">
        <v>9.7853655632314638</v>
      </c>
    </row>
    <row r="12548" spans="1:5" x14ac:dyDescent="0.2">
      <c r="A12548">
        <v>125.90745145833353</v>
      </c>
      <c r="B12548">
        <v>1.9158659362792969</v>
      </c>
      <c r="C12548">
        <v>-8.4428929138183602</v>
      </c>
      <c r="D12548">
        <v>4.5632606506347662</v>
      </c>
      <c r="E12548">
        <v>9.7865382442225837</v>
      </c>
    </row>
    <row r="12549" spans="1:5" x14ac:dyDescent="0.2">
      <c r="A12549">
        <v>125.91748445833218</v>
      </c>
      <c r="B12549">
        <v>1.8851797485351562</v>
      </c>
      <c r="C12549">
        <v>-8.4708847045898441</v>
      </c>
      <c r="D12549">
        <v>4.5508364868164062</v>
      </c>
      <c r="E12549">
        <v>9.798974593929751</v>
      </c>
    </row>
    <row r="12550" spans="1:5" x14ac:dyDescent="0.2">
      <c r="A12550">
        <v>125.9275164583305</v>
      </c>
      <c r="B12550">
        <v>1.9034417724609376</v>
      </c>
      <c r="C12550">
        <v>-8.4943858337402354</v>
      </c>
      <c r="D12550">
        <v>4.5432023620605468</v>
      </c>
      <c r="E12550">
        <v>9.8192855634322278</v>
      </c>
    </row>
    <row r="12551" spans="1:5" x14ac:dyDescent="0.2">
      <c r="A12551">
        <v>125.9375484583361</v>
      </c>
      <c r="B12551">
        <v>1.8952088928222657</v>
      </c>
      <c r="C12551">
        <v>-8.472381591796875</v>
      </c>
      <c r="D12551">
        <v>4.5256887817382818</v>
      </c>
      <c r="E12551">
        <v>9.7905528717025412</v>
      </c>
    </row>
    <row r="12552" spans="1:5" x14ac:dyDescent="0.2">
      <c r="A12552">
        <v>125.94758145833475</v>
      </c>
      <c r="B12552">
        <v>1.8994001770019533</v>
      </c>
      <c r="C12552">
        <v>-8.437204742431641</v>
      </c>
      <c r="D12552">
        <v>4.50308578491211</v>
      </c>
      <c r="E12552">
        <v>9.7504833974723297</v>
      </c>
    </row>
    <row r="12553" spans="1:5" x14ac:dyDescent="0.2">
      <c r="A12553">
        <v>125.95761345833307</v>
      </c>
      <c r="B12553">
        <v>1.875150604248047</v>
      </c>
      <c r="C12553">
        <v>-8.4295706176757825</v>
      </c>
      <c r="D12553">
        <v>4.5195515441894534</v>
      </c>
      <c r="E12553">
        <v>9.7468044377416305</v>
      </c>
    </row>
    <row r="12554" spans="1:5" x14ac:dyDescent="0.2">
      <c r="A12554">
        <v>125.96764645833173</v>
      </c>
      <c r="B12554">
        <v>1.8790425109863282</v>
      </c>
      <c r="C12554">
        <v>-8.4321153259277342</v>
      </c>
      <c r="D12554">
        <v>4.527634735107422</v>
      </c>
      <c r="E12554">
        <v>9.7535042893511061</v>
      </c>
    </row>
    <row r="12555" spans="1:5" x14ac:dyDescent="0.2">
      <c r="A12555">
        <v>125.97767845833005</v>
      </c>
      <c r="B12555">
        <v>1.8946101379394533</v>
      </c>
      <c r="C12555">
        <v>-8.4470841979980467</v>
      </c>
      <c r="D12555">
        <v>4.5226950073242191</v>
      </c>
      <c r="E12555">
        <v>9.7671668948639692</v>
      </c>
    </row>
    <row r="12556" spans="1:5" x14ac:dyDescent="0.2">
      <c r="A12556">
        <v>125.98771145833598</v>
      </c>
      <c r="B12556">
        <v>1.8881735229492189</v>
      </c>
      <c r="C12556">
        <v>-8.4639990234375002</v>
      </c>
      <c r="D12556">
        <v>4.5188031005859379</v>
      </c>
      <c r="E12556">
        <v>9.7787555539231317</v>
      </c>
    </row>
    <row r="12557" spans="1:5" x14ac:dyDescent="0.2">
      <c r="A12557">
        <v>125.9977434583343</v>
      </c>
      <c r="B12557">
        <v>1.9085311889648438</v>
      </c>
      <c r="C12557">
        <v>-8.4876498413085937</v>
      </c>
      <c r="D12557">
        <v>4.5204496765136719</v>
      </c>
      <c r="E12557">
        <v>9.8039357609997584</v>
      </c>
    </row>
    <row r="12558" spans="1:5" x14ac:dyDescent="0.2">
      <c r="A12558">
        <v>126.00777545833262</v>
      </c>
      <c r="B12558">
        <v>1.8998492431640626</v>
      </c>
      <c r="C12558">
        <v>-8.5157913208007816</v>
      </c>
      <c r="D12558">
        <v>4.5026367187499998</v>
      </c>
      <c r="E12558">
        <v>9.8184452123140531</v>
      </c>
    </row>
    <row r="12559" spans="1:5" x14ac:dyDescent="0.2">
      <c r="A12559">
        <v>126.01780845833127</v>
      </c>
      <c r="B12559">
        <v>1.8965560913085939</v>
      </c>
      <c r="C12559">
        <v>-8.4910926818847656</v>
      </c>
      <c r="D12559">
        <v>4.5033851623535162</v>
      </c>
      <c r="E12559">
        <v>9.7967371027471462</v>
      </c>
    </row>
    <row r="12560" spans="1:5" x14ac:dyDescent="0.2">
      <c r="A12560">
        <v>126.02784045832959</v>
      </c>
      <c r="B12560">
        <v>1.8826350402832033</v>
      </c>
      <c r="C12560">
        <v>-8.4325643920898443</v>
      </c>
      <c r="D12560">
        <v>4.5050317382812501</v>
      </c>
      <c r="E12560">
        <v>9.7441145254232868</v>
      </c>
    </row>
    <row r="12561" spans="1:5" x14ac:dyDescent="0.2">
      <c r="A12561">
        <v>126.03787345833553</v>
      </c>
      <c r="B12561">
        <v>1.8772462463378907</v>
      </c>
      <c r="C12561">
        <v>-8.382718048095704</v>
      </c>
      <c r="D12561">
        <v>4.4917094421386725</v>
      </c>
      <c r="E12561">
        <v>9.6937850737396101</v>
      </c>
    </row>
    <row r="12562" spans="1:5" x14ac:dyDescent="0.2">
      <c r="A12562">
        <v>126.04790545833384</v>
      </c>
      <c r="B12562">
        <v>1.8905685424804688</v>
      </c>
      <c r="C12562">
        <v>-8.3434996032714857</v>
      </c>
      <c r="D12562">
        <v>4.4979963684082032</v>
      </c>
      <c r="E12562">
        <v>9.6654128920507869</v>
      </c>
    </row>
    <row r="12563" spans="1:5" x14ac:dyDescent="0.2">
      <c r="A12563">
        <v>126.0579384583325</v>
      </c>
      <c r="B12563">
        <v>1.9037411499023438</v>
      </c>
      <c r="C12563">
        <v>-8.3798739624023444</v>
      </c>
      <c r="D12563">
        <v>4.5036845397949223</v>
      </c>
      <c r="E12563">
        <v>9.7020457855839908</v>
      </c>
    </row>
    <row r="12564" spans="1:5" x14ac:dyDescent="0.2">
      <c r="A12564">
        <v>126.06797045833082</v>
      </c>
      <c r="B12564">
        <v>1.9034417724609376</v>
      </c>
      <c r="C12564">
        <v>-8.4247805786132819</v>
      </c>
      <c r="D12564">
        <v>4.5084745788574221</v>
      </c>
      <c r="E12564">
        <v>9.7430160323758273</v>
      </c>
    </row>
    <row r="12565" spans="1:5" x14ac:dyDescent="0.2">
      <c r="A12565">
        <v>126.07800345832948</v>
      </c>
      <c r="B12565">
        <v>1.9092796325683594</v>
      </c>
      <c r="C12565">
        <v>-8.4502276611328124</v>
      </c>
      <c r="D12565">
        <v>4.4798840332031249</v>
      </c>
      <c r="E12565">
        <v>9.753002470586317</v>
      </c>
    </row>
    <row r="12566" spans="1:5" x14ac:dyDescent="0.2">
      <c r="A12566">
        <v>126.08803545833507</v>
      </c>
      <c r="B12566">
        <v>1.8901194763183595</v>
      </c>
      <c r="C12566">
        <v>-8.4322650146484381</v>
      </c>
      <c r="D12566">
        <v>4.525988159179688</v>
      </c>
      <c r="E12566">
        <v>9.7550096734476259</v>
      </c>
    </row>
    <row r="12567" spans="1:5" x14ac:dyDescent="0.2">
      <c r="A12567">
        <v>126.09806745833339</v>
      </c>
      <c r="B12567">
        <v>1.8893710327148439</v>
      </c>
      <c r="C12567">
        <v>-8.4369053649902348</v>
      </c>
      <c r="D12567">
        <v>4.5710444641113286</v>
      </c>
      <c r="E12567">
        <v>9.7798539114828191</v>
      </c>
    </row>
    <row r="12568" spans="1:5" x14ac:dyDescent="0.2">
      <c r="A12568">
        <v>126.10810045833205</v>
      </c>
      <c r="B12568">
        <v>1.8869760131835938</v>
      </c>
      <c r="C12568">
        <v>-8.4433419799804685</v>
      </c>
      <c r="D12568">
        <v>4.6045747375488286</v>
      </c>
      <c r="E12568">
        <v>9.8006535893737023</v>
      </c>
    </row>
    <row r="12569" spans="1:5" x14ac:dyDescent="0.2">
      <c r="A12569">
        <v>126.11813245833036</v>
      </c>
      <c r="B12569">
        <v>1.8802400207519532</v>
      </c>
      <c r="C12569">
        <v>-8.461753692626953</v>
      </c>
      <c r="D12569">
        <v>4.6099635314941407</v>
      </c>
      <c r="E12569">
        <v>9.8177564571560385</v>
      </c>
    </row>
    <row r="12570" spans="1:5" x14ac:dyDescent="0.2">
      <c r="A12570">
        <v>126.1281654583363</v>
      </c>
      <c r="B12570">
        <v>1.901495819091797</v>
      </c>
      <c r="C12570">
        <v>-8.4388513183593759</v>
      </c>
      <c r="D12570">
        <v>4.5915518188476563</v>
      </c>
      <c r="E12570">
        <v>9.7934797711825894</v>
      </c>
    </row>
    <row r="12571" spans="1:5" x14ac:dyDescent="0.2">
      <c r="A12571">
        <v>126.13819745833462</v>
      </c>
      <c r="B12571">
        <v>1.9017951965332032</v>
      </c>
      <c r="C12571">
        <v>-8.4083148193359385</v>
      </c>
      <c r="D12571">
        <v>4.585863647460938</v>
      </c>
      <c r="E12571">
        <v>9.7645649398078582</v>
      </c>
    </row>
    <row r="12572" spans="1:5" x14ac:dyDescent="0.2">
      <c r="A12572">
        <v>126.14823045833327</v>
      </c>
      <c r="B12572">
        <v>1.8880238342285158</v>
      </c>
      <c r="C12572">
        <v>-8.3887055969238293</v>
      </c>
      <c r="D12572">
        <v>4.5539799499511719</v>
      </c>
      <c r="E12572">
        <v>9.7300436265740053</v>
      </c>
    </row>
    <row r="12573" spans="1:5" x14ac:dyDescent="0.2">
      <c r="A12573">
        <v>126.15826245833159</v>
      </c>
      <c r="B12573">
        <v>1.8603314208984376</v>
      </c>
      <c r="C12573">
        <v>-8.3928968811035158</v>
      </c>
      <c r="D12573">
        <v>4.5349694824218751</v>
      </c>
      <c r="E12573">
        <v>9.7194392461148116</v>
      </c>
    </row>
    <row r="12574" spans="1:5" x14ac:dyDescent="0.2">
      <c r="A12574">
        <v>126.16829545833025</v>
      </c>
      <c r="B12574">
        <v>1.8576370239257813</v>
      </c>
      <c r="C12574">
        <v>-8.4053210449218749</v>
      </c>
      <c r="D12574">
        <v>4.5683500671386721</v>
      </c>
      <c r="E12574">
        <v>9.7452583093929483</v>
      </c>
    </row>
    <row r="12575" spans="1:5" x14ac:dyDescent="0.2">
      <c r="A12575">
        <v>126.17832745833584</v>
      </c>
      <c r="B12575">
        <v>1.8841319274902344</v>
      </c>
      <c r="C12575">
        <v>-8.4451382446289074</v>
      </c>
      <c r="D12575">
        <v>4.5942462158203128</v>
      </c>
      <c r="E12575">
        <v>9.7968061827649286</v>
      </c>
    </row>
    <row r="12576" spans="1:5" x14ac:dyDescent="0.2">
      <c r="A12576">
        <v>126.18835945833416</v>
      </c>
      <c r="B12576">
        <v>1.8726058959960938</v>
      </c>
      <c r="C12576">
        <v>-8.4487307739257815</v>
      </c>
      <c r="D12576">
        <v>4.6090653991699222</v>
      </c>
      <c r="E12576">
        <v>9.8046513648280857</v>
      </c>
    </row>
    <row r="12577" spans="1:5" x14ac:dyDescent="0.2">
      <c r="A12577">
        <v>126.19839245833282</v>
      </c>
      <c r="B12577">
        <v>1.8595829772949219</v>
      </c>
      <c r="C12577">
        <v>-8.4412463378906253</v>
      </c>
      <c r="D12577">
        <v>4.6300218200683601</v>
      </c>
      <c r="E12577">
        <v>9.8055999633222886</v>
      </c>
    </row>
    <row r="12578" spans="1:5" x14ac:dyDescent="0.2">
      <c r="A12578">
        <v>126.20842445833114</v>
      </c>
      <c r="B12578">
        <v>1.8811381530761719</v>
      </c>
      <c r="C12578">
        <v>-8.4171464538574217</v>
      </c>
      <c r="D12578">
        <v>4.6054728698730472</v>
      </c>
      <c r="E12578">
        <v>9.7773930846509423</v>
      </c>
    </row>
    <row r="12579" spans="1:5" x14ac:dyDescent="0.2">
      <c r="A12579">
        <v>126.21845745832979</v>
      </c>
      <c r="B12579">
        <v>1.8732046508789064</v>
      </c>
      <c r="C12579">
        <v>-8.3940943908691406</v>
      </c>
      <c r="D12579">
        <v>4.6271777343750005</v>
      </c>
      <c r="E12579">
        <v>9.7662935698447484</v>
      </c>
    </row>
    <row r="12580" spans="1:5" x14ac:dyDescent="0.2">
      <c r="A12580">
        <v>126.22848945833539</v>
      </c>
      <c r="B12580">
        <v>1.8660195922851563</v>
      </c>
      <c r="C12580">
        <v>-8.3934956359863282</v>
      </c>
      <c r="D12580">
        <v>4.6547204589843751</v>
      </c>
      <c r="E12580">
        <v>9.7774853956117624</v>
      </c>
    </row>
    <row r="12581" spans="1:5" x14ac:dyDescent="0.2">
      <c r="A12581">
        <v>126.23852245833405</v>
      </c>
      <c r="B12581">
        <v>1.8628761291503908</v>
      </c>
      <c r="C12581">
        <v>-8.4240321350097656</v>
      </c>
      <c r="D12581">
        <v>4.6207411193847658</v>
      </c>
      <c r="E12581">
        <v>9.7870257676481422</v>
      </c>
    </row>
    <row r="12582" spans="1:5" x14ac:dyDescent="0.2">
      <c r="A12582">
        <v>126.24855445833236</v>
      </c>
      <c r="B12582">
        <v>1.8628761291503908</v>
      </c>
      <c r="C12582">
        <v>-8.449778594970704</v>
      </c>
      <c r="D12582">
        <v>4.6018803405761721</v>
      </c>
      <c r="E12582">
        <v>9.8003249153058647</v>
      </c>
    </row>
    <row r="12583" spans="1:5" x14ac:dyDescent="0.2">
      <c r="A12583">
        <v>126.25858745833102</v>
      </c>
      <c r="B12583">
        <v>1.8562898254394533</v>
      </c>
      <c r="C12583">
        <v>-8.4819616699218763</v>
      </c>
      <c r="D12583">
        <v>4.6026287841796876</v>
      </c>
      <c r="E12583">
        <v>9.8271907181560962</v>
      </c>
    </row>
    <row r="12584" spans="1:5" x14ac:dyDescent="0.2">
      <c r="A12584">
        <v>126.26861945832934</v>
      </c>
      <c r="B12584">
        <v>1.8435662841796876</v>
      </c>
      <c r="C12584">
        <v>-8.4440904235839849</v>
      </c>
      <c r="D12584">
        <v>4.629722442626953</v>
      </c>
      <c r="E12584">
        <v>9.8048829478780899</v>
      </c>
    </row>
    <row r="12585" spans="1:5" x14ac:dyDescent="0.2">
      <c r="A12585">
        <v>126.27865145833493</v>
      </c>
      <c r="B12585">
        <v>1.8636245727539063</v>
      </c>
      <c r="C12585">
        <v>-8.3710423278808594</v>
      </c>
      <c r="D12585">
        <v>4.6295727539062499</v>
      </c>
      <c r="E12585">
        <v>9.7457883255822999</v>
      </c>
    </row>
    <row r="12586" spans="1:5" x14ac:dyDescent="0.2">
      <c r="A12586">
        <v>126.28868445833359</v>
      </c>
      <c r="B12586">
        <v>1.8609301757812502</v>
      </c>
      <c r="C12586">
        <v>-8.3366139221191418</v>
      </c>
      <c r="D12586">
        <v>4.6161007690429692</v>
      </c>
      <c r="E12586">
        <v>9.7093037399992301</v>
      </c>
    </row>
    <row r="12587" spans="1:5" x14ac:dyDescent="0.2">
      <c r="A12587">
        <v>126.29871645833191</v>
      </c>
      <c r="B12587">
        <v>1.8724562072753907</v>
      </c>
      <c r="C12587">
        <v>-8.373886413574219</v>
      </c>
      <c r="D12587">
        <v>4.6164001464843754</v>
      </c>
      <c r="E12587">
        <v>9.7436757041718085</v>
      </c>
    </row>
    <row r="12588" spans="1:5" x14ac:dyDescent="0.2">
      <c r="A12588">
        <v>126.30874945833057</v>
      </c>
      <c r="B12588">
        <v>1.8769468688964845</v>
      </c>
      <c r="C12588">
        <v>-8.4249302673339841</v>
      </c>
      <c r="D12588">
        <v>4.6204417419433597</v>
      </c>
      <c r="E12588">
        <v>9.7903453181587619</v>
      </c>
    </row>
    <row r="12589" spans="1:5" x14ac:dyDescent="0.2">
      <c r="A12589">
        <v>126.31878145833616</v>
      </c>
      <c r="B12589">
        <v>1.9061361694335939</v>
      </c>
      <c r="C12589">
        <v>-8.4376538085937511</v>
      </c>
      <c r="D12589">
        <v>4.6098138427734376</v>
      </c>
      <c r="E12589">
        <v>9.8019253493956597</v>
      </c>
    </row>
    <row r="12590" spans="1:5" x14ac:dyDescent="0.2">
      <c r="A12590">
        <v>126.32881445833482</v>
      </c>
      <c r="B12590">
        <v>1.9354751586914063</v>
      </c>
      <c r="C12590">
        <v>-8.4131048583984374</v>
      </c>
      <c r="D12590">
        <v>4.5979884338378909</v>
      </c>
      <c r="E12590">
        <v>9.7809966305088736</v>
      </c>
    </row>
    <row r="12591" spans="1:5" x14ac:dyDescent="0.2">
      <c r="A12591">
        <v>126.33884645833314</v>
      </c>
      <c r="B12591">
        <v>1.9552340698242188</v>
      </c>
      <c r="C12591">
        <v>-8.3902024841308602</v>
      </c>
      <c r="D12591">
        <v>4.6180467224121093</v>
      </c>
      <c r="E12591">
        <v>9.7747017101750089</v>
      </c>
    </row>
    <row r="12592" spans="1:5" x14ac:dyDescent="0.2">
      <c r="A12592">
        <v>126.34887945833179</v>
      </c>
      <c r="B12592">
        <v>1.9709513854980469</v>
      </c>
      <c r="C12592">
        <v>-8.3881068420410152</v>
      </c>
      <c r="D12592">
        <v>4.6506788635253908</v>
      </c>
      <c r="E12592">
        <v>9.7915167185239387</v>
      </c>
    </row>
    <row r="12593" spans="1:5" x14ac:dyDescent="0.2">
      <c r="A12593">
        <v>126.35891145833011</v>
      </c>
      <c r="B12593">
        <v>1.9953506469726563</v>
      </c>
      <c r="C12593">
        <v>-8.3948428344726569</v>
      </c>
      <c r="D12593">
        <v>4.6375062561035163</v>
      </c>
      <c r="E12593">
        <v>9.7959825793674398</v>
      </c>
    </row>
    <row r="12594" spans="1:5" x14ac:dyDescent="0.2">
      <c r="A12594">
        <v>126.36894445833605</v>
      </c>
      <c r="B12594">
        <v>1.9934046936035157</v>
      </c>
      <c r="C12594">
        <v>-8.3942440795898445</v>
      </c>
      <c r="D12594">
        <v>4.6192442321777349</v>
      </c>
      <c r="E12594">
        <v>9.7864402729857272</v>
      </c>
    </row>
    <row r="12595" spans="1:5" x14ac:dyDescent="0.2">
      <c r="A12595">
        <v>126.37897645833436</v>
      </c>
      <c r="B12595">
        <v>1.9886146545410157</v>
      </c>
      <c r="C12595">
        <v>-8.4116079711914065</v>
      </c>
      <c r="D12595">
        <v>4.6042753601074224</v>
      </c>
      <c r="E12595">
        <v>9.7933185640495957</v>
      </c>
    </row>
    <row r="12596" spans="1:5" x14ac:dyDescent="0.2">
      <c r="A12596">
        <v>126.38900845833268</v>
      </c>
      <c r="B12596">
        <v>1.973346405029297</v>
      </c>
      <c r="C12596">
        <v>-8.4120570373535166</v>
      </c>
      <c r="D12596">
        <v>4.619393920898438</v>
      </c>
      <c r="E12596">
        <v>9.7977344233432007</v>
      </c>
    </row>
    <row r="12597" spans="1:5" x14ac:dyDescent="0.2">
      <c r="A12597">
        <v>126.39904145833134</v>
      </c>
      <c r="B12597">
        <v>1.9464024353027345</v>
      </c>
      <c r="C12597">
        <v>-8.417894897460938</v>
      </c>
      <c r="D12597">
        <v>4.633314971923828</v>
      </c>
      <c r="E12597">
        <v>9.8039300575791959</v>
      </c>
    </row>
    <row r="12598" spans="1:5" x14ac:dyDescent="0.2">
      <c r="A12598">
        <v>126.40907345832966</v>
      </c>
      <c r="B12598">
        <v>1.9270925903320313</v>
      </c>
      <c r="C12598">
        <v>-8.3979862976074227</v>
      </c>
      <c r="D12598">
        <v>4.6319677734375002</v>
      </c>
      <c r="E12598">
        <v>9.7823813645082449</v>
      </c>
    </row>
    <row r="12599" spans="1:5" x14ac:dyDescent="0.2">
      <c r="A12599">
        <v>126.41910645833559</v>
      </c>
      <c r="B12599">
        <v>1.9068846130371095</v>
      </c>
      <c r="C12599">
        <v>-8.4111589050292981</v>
      </c>
      <c r="D12599">
        <v>4.6455894470214849</v>
      </c>
      <c r="E12599">
        <v>9.7961882568358565</v>
      </c>
    </row>
    <row r="12600" spans="1:5" x14ac:dyDescent="0.2">
      <c r="A12600">
        <v>126.42913845833391</v>
      </c>
      <c r="B12600">
        <v>1.9161653137207033</v>
      </c>
      <c r="C12600">
        <v>-8.4150508117675784</v>
      </c>
      <c r="D12600">
        <v>4.6502297973632816</v>
      </c>
      <c r="E12600">
        <v>9.8035405258723696</v>
      </c>
    </row>
    <row r="12601" spans="1:5" x14ac:dyDescent="0.2">
      <c r="A12601">
        <v>126.43917145833257</v>
      </c>
      <c r="B12601">
        <v>1.93278076171875</v>
      </c>
      <c r="C12601">
        <v>-8.4291215515136724</v>
      </c>
      <c r="D12601">
        <v>4.6428950500488284</v>
      </c>
      <c r="E12601">
        <v>9.8154065656410943</v>
      </c>
    </row>
    <row r="12602" spans="1:5" x14ac:dyDescent="0.2">
      <c r="A12602">
        <v>126.44920345833089</v>
      </c>
      <c r="B12602">
        <v>1.9232006835937501</v>
      </c>
      <c r="C12602">
        <v>-8.4159489440917969</v>
      </c>
      <c r="D12602">
        <v>4.608766021728516</v>
      </c>
      <c r="E12602">
        <v>9.7860932829180918</v>
      </c>
    </row>
    <row r="12603" spans="1:5" x14ac:dyDescent="0.2">
      <c r="A12603">
        <v>126.45923645832954</v>
      </c>
      <c r="B12603">
        <v>1.9020945739746096</v>
      </c>
      <c r="C12603">
        <v>-8.3750839233398438</v>
      </c>
      <c r="D12603">
        <v>4.5888574218750007</v>
      </c>
      <c r="E12603">
        <v>9.7374332824223462</v>
      </c>
    </row>
    <row r="12604" spans="1:5" x14ac:dyDescent="0.2">
      <c r="A12604">
        <v>126.46926845833514</v>
      </c>
      <c r="B12604">
        <v>1.8904188537597657</v>
      </c>
      <c r="C12604">
        <v>-8.3572709655761717</v>
      </c>
      <c r="D12604">
        <v>4.5809239196777343</v>
      </c>
      <c r="E12604">
        <v>9.7160962012831309</v>
      </c>
    </row>
    <row r="12605" spans="1:5" x14ac:dyDescent="0.2">
      <c r="A12605">
        <v>126.47930145833379</v>
      </c>
      <c r="B12605">
        <v>1.8947598266601564</v>
      </c>
      <c r="C12605">
        <v>-8.3515827941894543</v>
      </c>
      <c r="D12605">
        <v>4.5993356323242187</v>
      </c>
      <c r="E12605">
        <v>9.7207478224514077</v>
      </c>
    </row>
    <row r="12606" spans="1:5" x14ac:dyDescent="0.2">
      <c r="A12606">
        <v>126.48933345833211</v>
      </c>
      <c r="B12606">
        <v>1.8926641845703125</v>
      </c>
      <c r="C12606">
        <v>-8.402027893066407</v>
      </c>
      <c r="D12606">
        <v>4.5881089782714843</v>
      </c>
      <c r="E12606">
        <v>9.7584319656344647</v>
      </c>
    </row>
    <row r="12607" spans="1:5" x14ac:dyDescent="0.2">
      <c r="A12607">
        <v>126.49936545833043</v>
      </c>
      <c r="B12607">
        <v>1.8824853515625002</v>
      </c>
      <c r="C12607">
        <v>-8.4172961425781256</v>
      </c>
      <c r="D12607">
        <v>4.5996350097656249</v>
      </c>
      <c r="E12607">
        <v>9.7750328732833225</v>
      </c>
    </row>
    <row r="12608" spans="1:5" x14ac:dyDescent="0.2">
      <c r="A12608">
        <v>126.50939845833636</v>
      </c>
      <c r="B12608">
        <v>1.8532960510253906</v>
      </c>
      <c r="C12608">
        <v>-8.4087638854980469</v>
      </c>
      <c r="D12608">
        <v>4.6190945434570319</v>
      </c>
      <c r="E12608">
        <v>9.7712870562785668</v>
      </c>
    </row>
    <row r="12609" spans="1:5" x14ac:dyDescent="0.2">
      <c r="A12609">
        <v>126.51943045833468</v>
      </c>
      <c r="B12609">
        <v>1.8646723937988283</v>
      </c>
      <c r="C12609">
        <v>-8.4134042358398435</v>
      </c>
      <c r="D12609">
        <v>4.6373565673828123</v>
      </c>
      <c r="E12609">
        <v>9.7860845032572534</v>
      </c>
    </row>
    <row r="12610" spans="1:5" x14ac:dyDescent="0.2">
      <c r="A12610">
        <v>126.52946345833334</v>
      </c>
      <c r="B12610">
        <v>1.8634748840332032</v>
      </c>
      <c r="C12610">
        <v>-8.4398991394042966</v>
      </c>
      <c r="D12610">
        <v>4.6466372680664065</v>
      </c>
      <c r="E12610">
        <v>9.813035923083314</v>
      </c>
    </row>
    <row r="12611" spans="1:5" x14ac:dyDescent="0.2">
      <c r="A12611">
        <v>126.53949545833166</v>
      </c>
      <c r="B12611">
        <v>1.8732046508789064</v>
      </c>
      <c r="C12611">
        <v>-8.4279240417480477</v>
      </c>
      <c r="D12611">
        <v>4.6508285522460939</v>
      </c>
      <c r="E12611">
        <v>9.8065797064999476</v>
      </c>
    </row>
    <row r="12612" spans="1:5" x14ac:dyDescent="0.2">
      <c r="A12612">
        <v>126.54952845833031</v>
      </c>
      <c r="B12612">
        <v>1.8750009155273439</v>
      </c>
      <c r="C12612">
        <v>-8.4083148193359385</v>
      </c>
      <c r="D12612">
        <v>4.6556185913085937</v>
      </c>
      <c r="E12612">
        <v>9.7923526796184657</v>
      </c>
    </row>
    <row r="12613" spans="1:5" x14ac:dyDescent="0.2">
      <c r="A12613">
        <v>126.55956045833591</v>
      </c>
      <c r="B12613">
        <v>1.8895207214355469</v>
      </c>
      <c r="C12613">
        <v>-8.3837658691406247</v>
      </c>
      <c r="D12613">
        <v>4.6255311584472656</v>
      </c>
      <c r="E12613">
        <v>9.7597826411794681</v>
      </c>
    </row>
    <row r="12614" spans="1:5" x14ac:dyDescent="0.2">
      <c r="A12614">
        <v>126.56959345833457</v>
      </c>
      <c r="B12614">
        <v>1.8791921997070313</v>
      </c>
      <c r="C12614">
        <v>-8.3655038452148442</v>
      </c>
      <c r="D12614">
        <v>4.5683500671386721</v>
      </c>
      <c r="E12614">
        <v>9.715083131073559</v>
      </c>
    </row>
    <row r="12615" spans="1:5" x14ac:dyDescent="0.2">
      <c r="A12615">
        <v>126.57962545833288</v>
      </c>
      <c r="B12615">
        <v>1.8718574523925782</v>
      </c>
      <c r="C12615">
        <v>-8.3976869201660165</v>
      </c>
      <c r="D12615">
        <v>4.5786785888671879</v>
      </c>
      <c r="E12615">
        <v>9.7462451001068029</v>
      </c>
    </row>
    <row r="12616" spans="1:5" x14ac:dyDescent="0.2">
      <c r="A12616">
        <v>126.58965845833154</v>
      </c>
      <c r="B12616">
        <v>1.8826350402832033</v>
      </c>
      <c r="C12616">
        <v>-8.3897534179687501</v>
      </c>
      <c r="D12616">
        <v>4.5902046203613285</v>
      </c>
      <c r="E12616">
        <v>9.7469100522169043</v>
      </c>
    </row>
    <row r="12617" spans="1:5" x14ac:dyDescent="0.2">
      <c r="A12617">
        <v>126.59969045832986</v>
      </c>
      <c r="B12617">
        <v>1.8874250793457032</v>
      </c>
      <c r="C12617">
        <v>-8.4008303833007822</v>
      </c>
      <c r="D12617">
        <v>4.599784698486328</v>
      </c>
      <c r="E12617">
        <v>9.7618821869330947</v>
      </c>
    </row>
    <row r="12618" spans="1:5" x14ac:dyDescent="0.2">
      <c r="A12618">
        <v>126.60972345833579</v>
      </c>
      <c r="B12618">
        <v>1.9016455078125001</v>
      </c>
      <c r="C12618">
        <v>-8.4201402282714852</v>
      </c>
      <c r="D12618">
        <v>4.5803251647949219</v>
      </c>
      <c r="E12618">
        <v>9.7721233985451121</v>
      </c>
    </row>
    <row r="12619" spans="1:5" x14ac:dyDescent="0.2">
      <c r="A12619">
        <v>126.61975545833411</v>
      </c>
      <c r="B12619">
        <v>1.8923648071289063</v>
      </c>
      <c r="C12619">
        <v>-8.3840652465820309</v>
      </c>
      <c r="D12619">
        <v>4.5951443481445313</v>
      </c>
      <c r="E12619">
        <v>9.7462272804654653</v>
      </c>
    </row>
    <row r="12620" spans="1:5" x14ac:dyDescent="0.2">
      <c r="A12620">
        <v>126.62978845833277</v>
      </c>
      <c r="B12620">
        <v>1.866768035888672</v>
      </c>
      <c r="C12620">
        <v>-8.3759820556640623</v>
      </c>
      <c r="D12620">
        <v>4.6024790954589845</v>
      </c>
      <c r="E12620">
        <v>9.7377981146026524</v>
      </c>
    </row>
    <row r="12621" spans="1:5" x14ac:dyDescent="0.2">
      <c r="A12621">
        <v>126.6398205000005</v>
      </c>
      <c r="B12621">
        <v>1.8848803710937501</v>
      </c>
      <c r="C12621">
        <v>-8.3997825622558597</v>
      </c>
      <c r="D12621">
        <v>4.6166995239257815</v>
      </c>
      <c r="E12621">
        <v>9.7684715079038167</v>
      </c>
    </row>
    <row r="12622" spans="1:5" x14ac:dyDescent="0.2">
      <c r="A12622">
        <v>126.64985249999881</v>
      </c>
      <c r="B12622">
        <v>1.8628761291503908</v>
      </c>
      <c r="C12622">
        <v>-8.417894897460938</v>
      </c>
      <c r="D12622">
        <v>4.624483337402344</v>
      </c>
      <c r="E12622">
        <v>9.7835120542251683</v>
      </c>
    </row>
    <row r="12623" spans="1:5" x14ac:dyDescent="0.2">
      <c r="A12623">
        <v>126.65988549999747</v>
      </c>
      <c r="B12623">
        <v>1.8559904479980469</v>
      </c>
      <c r="C12623">
        <v>-8.4114582824707043</v>
      </c>
      <c r="D12623">
        <v>4.6247827148437501</v>
      </c>
      <c r="E12623">
        <v>9.7768065410093161</v>
      </c>
    </row>
    <row r="12624" spans="1:5" x14ac:dyDescent="0.2">
      <c r="A12624">
        <v>126.66991750000307</v>
      </c>
      <c r="B12624">
        <v>1.8697618103027345</v>
      </c>
      <c r="C12624">
        <v>-8.3839155578613287</v>
      </c>
      <c r="D12624">
        <v>4.6282255554199221</v>
      </c>
      <c r="E12624">
        <v>9.7573829022160368</v>
      </c>
    </row>
    <row r="12625" spans="1:5" x14ac:dyDescent="0.2">
      <c r="A12625">
        <v>126.67995050000172</v>
      </c>
      <c r="B12625">
        <v>1.8955082702636721</v>
      </c>
      <c r="C12625">
        <v>-8.3925975036621097</v>
      </c>
      <c r="D12625">
        <v>4.6092150878906253</v>
      </c>
      <c r="E12625">
        <v>9.7608149346021325</v>
      </c>
    </row>
    <row r="12626" spans="1:5" x14ac:dyDescent="0.2">
      <c r="A12626">
        <v>126.68998250000004</v>
      </c>
      <c r="B12626">
        <v>1.8992504882812502</v>
      </c>
      <c r="C12626">
        <v>-8.3978366088867187</v>
      </c>
      <c r="D12626">
        <v>4.6111610412597654</v>
      </c>
      <c r="E12626">
        <v>9.7669656636657844</v>
      </c>
    </row>
    <row r="12627" spans="1:5" x14ac:dyDescent="0.2">
      <c r="A12627">
        <v>126.7000154999987</v>
      </c>
      <c r="B12627">
        <v>1.927841033935547</v>
      </c>
      <c r="C12627">
        <v>-8.4310675048828134</v>
      </c>
      <c r="D12627">
        <v>4.612208862304688</v>
      </c>
      <c r="E12627">
        <v>9.801629502972375</v>
      </c>
    </row>
    <row r="12628" spans="1:5" x14ac:dyDescent="0.2">
      <c r="A12628">
        <v>126.71004749999702</v>
      </c>
      <c r="B12628">
        <v>1.9523899841308594</v>
      </c>
      <c r="C12628">
        <v>-8.4568139648437501</v>
      </c>
      <c r="D12628">
        <v>4.6075685119628913</v>
      </c>
      <c r="E12628">
        <v>9.8264549395263963</v>
      </c>
    </row>
    <row r="12629" spans="1:5" x14ac:dyDescent="0.2">
      <c r="A12629">
        <v>126.72008050000295</v>
      </c>
      <c r="B12629">
        <v>1.9556831359863283</v>
      </c>
      <c r="C12629">
        <v>-8.4689387512207031</v>
      </c>
      <c r="D12629">
        <v>4.5915518188476563</v>
      </c>
      <c r="E12629">
        <v>9.8300543338006143</v>
      </c>
    </row>
    <row r="12630" spans="1:5" x14ac:dyDescent="0.2">
      <c r="A12630">
        <v>126.73011250000127</v>
      </c>
      <c r="B12630">
        <v>1.951641540527344</v>
      </c>
      <c r="C12630">
        <v>-8.4355581665039061</v>
      </c>
      <c r="D12630">
        <v>4.6003834533691412</v>
      </c>
      <c r="E12630">
        <v>9.8046455418447067</v>
      </c>
    </row>
    <row r="12631" spans="1:5" x14ac:dyDescent="0.2">
      <c r="A12631">
        <v>126.74014549999993</v>
      </c>
      <c r="B12631">
        <v>1.8988014221191407</v>
      </c>
      <c r="C12631">
        <v>-8.4078657531738283</v>
      </c>
      <c r="D12631">
        <v>4.6015809631347659</v>
      </c>
      <c r="E12631">
        <v>9.7709877046447691</v>
      </c>
    </row>
    <row r="12632" spans="1:5" x14ac:dyDescent="0.2">
      <c r="A12632">
        <v>126.75017749999824</v>
      </c>
      <c r="B12632">
        <v>1.8982026672363281</v>
      </c>
      <c r="C12632">
        <v>-8.3810714721679691</v>
      </c>
      <c r="D12632">
        <v>4.6187951660156257</v>
      </c>
      <c r="E12632">
        <v>9.7559623396720934</v>
      </c>
    </row>
    <row r="12633" spans="1:5" x14ac:dyDescent="0.2">
      <c r="A12633">
        <v>126.7602104999969</v>
      </c>
      <c r="B12633">
        <v>1.8519488525390626</v>
      </c>
      <c r="C12633">
        <v>-8.3601150512695313</v>
      </c>
      <c r="D12633">
        <v>4.614005126953125</v>
      </c>
      <c r="E12633">
        <v>9.7267816637587696</v>
      </c>
    </row>
    <row r="12634" spans="1:5" x14ac:dyDescent="0.2">
      <c r="A12634">
        <v>126.7702425000025</v>
      </c>
      <c r="B12634">
        <v>1.853595428466797</v>
      </c>
      <c r="C12634">
        <v>-8.4069676208496098</v>
      </c>
      <c r="D12634">
        <v>4.6018803405761721</v>
      </c>
      <c r="E12634">
        <v>9.7616711304688106</v>
      </c>
    </row>
    <row r="12635" spans="1:5" x14ac:dyDescent="0.2">
      <c r="A12635">
        <v>126.78027550000115</v>
      </c>
      <c r="B12635">
        <v>1.8497035217285158</v>
      </c>
      <c r="C12635">
        <v>-8.4144520568847661</v>
      </c>
      <c r="D12635">
        <v>4.6009822082519536</v>
      </c>
      <c r="E12635">
        <v>9.7669567326039779</v>
      </c>
    </row>
    <row r="12636" spans="1:5" x14ac:dyDescent="0.2">
      <c r="A12636">
        <v>126.79030749999947</v>
      </c>
      <c r="B12636">
        <v>1.8661692810058594</v>
      </c>
      <c r="C12636">
        <v>-8.4330134582519527</v>
      </c>
      <c r="D12636">
        <v>4.6149032592773436</v>
      </c>
      <c r="E12636">
        <v>9.7926317129215654</v>
      </c>
    </row>
    <row r="12637" spans="1:5" x14ac:dyDescent="0.2">
      <c r="A12637">
        <v>126.80034049999813</v>
      </c>
      <c r="B12637">
        <v>1.8553916931152346</v>
      </c>
      <c r="C12637">
        <v>-8.4207389831542976</v>
      </c>
      <c r="D12637">
        <v>4.6020300292968752</v>
      </c>
      <c r="E12637">
        <v>9.7739451475770878</v>
      </c>
    </row>
    <row r="12638" spans="1:5" x14ac:dyDescent="0.2">
      <c r="A12638">
        <v>126.81037249999645</v>
      </c>
      <c r="B12638">
        <v>1.8489550781250002</v>
      </c>
      <c r="C12638">
        <v>-8.3854124450683596</v>
      </c>
      <c r="D12638">
        <v>4.5821214294433599</v>
      </c>
      <c r="E12638">
        <v>9.7329139289832209</v>
      </c>
    </row>
    <row r="12639" spans="1:5" x14ac:dyDescent="0.2">
      <c r="A12639">
        <v>126.82040550000238</v>
      </c>
      <c r="B12639">
        <v>1.8401234436035157</v>
      </c>
      <c r="C12639">
        <v>-8.3595162963867189</v>
      </c>
      <c r="D12639">
        <v>4.6108616638183593</v>
      </c>
      <c r="E12639">
        <v>9.72253116632311</v>
      </c>
    </row>
    <row r="12640" spans="1:5" x14ac:dyDescent="0.2">
      <c r="A12640">
        <v>126.8304375000007</v>
      </c>
      <c r="B12640">
        <v>1.8658699035644533</v>
      </c>
      <c r="C12640">
        <v>-8.3608634948730476</v>
      </c>
      <c r="D12640">
        <v>4.6141548156738281</v>
      </c>
      <c r="E12640">
        <v>9.7301558846677452</v>
      </c>
    </row>
    <row r="12641" spans="1:5" x14ac:dyDescent="0.2">
      <c r="A12641">
        <v>126.84047049999936</v>
      </c>
      <c r="B12641">
        <v>1.8580860900878908</v>
      </c>
      <c r="C12641">
        <v>-8.3671504211425791</v>
      </c>
      <c r="D12641">
        <v>4.6128076171875003</v>
      </c>
      <c r="E12641">
        <v>9.7334312655603412</v>
      </c>
    </row>
    <row r="12642" spans="1:5" x14ac:dyDescent="0.2">
      <c r="A12642">
        <v>126.85050249999767</v>
      </c>
      <c r="B12642">
        <v>1.8815872192382814</v>
      </c>
      <c r="C12642">
        <v>-8.4138533020019537</v>
      </c>
      <c r="D12642">
        <v>4.6243336486816409</v>
      </c>
      <c r="E12642">
        <v>9.7835453464242352</v>
      </c>
    </row>
    <row r="12643" spans="1:5" x14ac:dyDescent="0.2">
      <c r="A12643">
        <v>126.86053549999633</v>
      </c>
      <c r="B12643">
        <v>1.9086808776855471</v>
      </c>
      <c r="C12643">
        <v>-8.4413960266113293</v>
      </c>
      <c r="D12643">
        <v>4.6117597961425787</v>
      </c>
      <c r="E12643">
        <v>9.8065568875242359</v>
      </c>
    </row>
    <row r="12644" spans="1:5" x14ac:dyDescent="0.2">
      <c r="A12644">
        <v>126.87056750000193</v>
      </c>
      <c r="B12644">
        <v>1.9465521240234376</v>
      </c>
      <c r="C12644">
        <v>-8.4436413574218747</v>
      </c>
      <c r="D12644">
        <v>4.6211901855468751</v>
      </c>
      <c r="E12644">
        <v>9.8203637038197336</v>
      </c>
    </row>
    <row r="12645" spans="1:5" x14ac:dyDescent="0.2">
      <c r="A12645">
        <v>126.88059950000024</v>
      </c>
      <c r="B12645">
        <v>1.9404148864746096</v>
      </c>
      <c r="C12645">
        <v>-8.4385519409179697</v>
      </c>
      <c r="D12645">
        <v>4.6089157104492191</v>
      </c>
      <c r="E12645">
        <v>9.8089995828957157</v>
      </c>
    </row>
    <row r="12646" spans="1:5" x14ac:dyDescent="0.2">
      <c r="A12646">
        <v>126.8906324999989</v>
      </c>
      <c r="B12646">
        <v>1.943408660888672</v>
      </c>
      <c r="C12646">
        <v>-8.433761901855469</v>
      </c>
      <c r="D12646">
        <v>4.6131069946289065</v>
      </c>
      <c r="E12646">
        <v>9.8074427443804133</v>
      </c>
    </row>
    <row r="12647" spans="1:5" x14ac:dyDescent="0.2">
      <c r="A12647">
        <v>126.90066449999722</v>
      </c>
      <c r="B12647">
        <v>1.9383192443847657</v>
      </c>
      <c r="C12647">
        <v>-8.4071173095703138</v>
      </c>
      <c r="D12647">
        <v>4.6015809631347659</v>
      </c>
      <c r="E12647">
        <v>9.7781005471570701</v>
      </c>
    </row>
    <row r="12648" spans="1:5" x14ac:dyDescent="0.2">
      <c r="A12648">
        <v>126.91069750000315</v>
      </c>
      <c r="B12648">
        <v>1.9260447692871094</v>
      </c>
      <c r="C12648">
        <v>-8.3885559082031254</v>
      </c>
      <c r="D12648">
        <v>4.5782295227050787</v>
      </c>
      <c r="E12648">
        <v>9.7487283396818558</v>
      </c>
    </row>
    <row r="12649" spans="1:5" x14ac:dyDescent="0.2">
      <c r="A12649">
        <v>126.92072950000147</v>
      </c>
      <c r="B12649">
        <v>1.9041902160644533</v>
      </c>
      <c r="C12649">
        <v>-8.3867596435546883</v>
      </c>
      <c r="D12649">
        <v>4.5774810791015623</v>
      </c>
      <c r="E12649">
        <v>9.7425361547825915</v>
      </c>
    </row>
    <row r="12650" spans="1:5" x14ac:dyDescent="0.2">
      <c r="A12650">
        <v>126.93076250000013</v>
      </c>
      <c r="B12650">
        <v>1.9106268310546877</v>
      </c>
      <c r="C12650">
        <v>-8.3643063354492195</v>
      </c>
      <c r="D12650">
        <v>4.5798760986328126</v>
      </c>
      <c r="E12650">
        <v>9.7256043740021703</v>
      </c>
    </row>
    <row r="12651" spans="1:5" x14ac:dyDescent="0.2">
      <c r="A12651">
        <v>126.94079449999845</v>
      </c>
      <c r="B12651">
        <v>1.8947598266601564</v>
      </c>
      <c r="C12651">
        <v>-8.3652044677734381</v>
      </c>
      <c r="D12651">
        <v>4.5644581604003909</v>
      </c>
      <c r="E12651">
        <v>9.7160197038925169</v>
      </c>
    </row>
    <row r="12652" spans="1:5" x14ac:dyDescent="0.2">
      <c r="A12652">
        <v>126.9508274999971</v>
      </c>
      <c r="B12652">
        <v>1.9079324340820314</v>
      </c>
      <c r="C12652">
        <v>-8.3592169189453127</v>
      </c>
      <c r="D12652">
        <v>4.5598178100585942</v>
      </c>
      <c r="E12652">
        <v>9.7112641881441615</v>
      </c>
    </row>
    <row r="12653" spans="1:5" x14ac:dyDescent="0.2">
      <c r="A12653">
        <v>126.9608595000027</v>
      </c>
      <c r="B12653">
        <v>1.9044895935058594</v>
      </c>
      <c r="C12653">
        <v>-8.3976869201660165</v>
      </c>
      <c r="D12653">
        <v>4.5887077331542967</v>
      </c>
      <c r="E12653">
        <v>9.7572775342925215</v>
      </c>
    </row>
    <row r="12654" spans="1:5" x14ac:dyDescent="0.2">
      <c r="A12654">
        <v>126.97089250000136</v>
      </c>
      <c r="B12654">
        <v>1.9206559753417969</v>
      </c>
      <c r="C12654">
        <v>-8.4322650146484381</v>
      </c>
      <c r="D12654">
        <v>4.6161007690429692</v>
      </c>
      <c r="E12654">
        <v>9.8030810953923702</v>
      </c>
    </row>
    <row r="12655" spans="1:5" x14ac:dyDescent="0.2">
      <c r="A12655">
        <v>126.98092449999967</v>
      </c>
      <c r="B12655">
        <v>1.9353254699707032</v>
      </c>
      <c r="C12655">
        <v>-8.4551673889160153</v>
      </c>
      <c r="D12655">
        <v>4.6164001464843754</v>
      </c>
      <c r="E12655">
        <v>9.8258073745503047</v>
      </c>
    </row>
    <row r="12656" spans="1:5" x14ac:dyDescent="0.2">
      <c r="A12656">
        <v>126.99095749999833</v>
      </c>
      <c r="B12656">
        <v>1.9273919677734377</v>
      </c>
      <c r="C12656">
        <v>-8.4312171936035156</v>
      </c>
      <c r="D12656">
        <v>4.6059219360351564</v>
      </c>
      <c r="E12656">
        <v>9.7987131830665888</v>
      </c>
    </row>
    <row r="12657" spans="1:5" x14ac:dyDescent="0.2">
      <c r="A12657">
        <v>127.00098949999665</v>
      </c>
      <c r="B12657">
        <v>1.9248472595214845</v>
      </c>
      <c r="C12657">
        <v>-8.4168470764160155</v>
      </c>
      <c r="D12657">
        <v>4.5864624023437504</v>
      </c>
      <c r="E12657">
        <v>9.7767064519894937</v>
      </c>
    </row>
    <row r="12658" spans="1:5" x14ac:dyDescent="0.2">
      <c r="A12658">
        <v>127.01102250000258</v>
      </c>
      <c r="B12658">
        <v>1.9232006835937501</v>
      </c>
      <c r="C12658">
        <v>-8.4149011230468762</v>
      </c>
      <c r="D12658">
        <v>4.5891567993164069</v>
      </c>
      <c r="E12658">
        <v>9.7759716605943101</v>
      </c>
    </row>
    <row r="12659" spans="1:5" x14ac:dyDescent="0.2">
      <c r="A12659">
        <v>127.0210545000009</v>
      </c>
      <c r="B12659">
        <v>1.9315832519531251</v>
      </c>
      <c r="C12659">
        <v>-8.4140029907226559</v>
      </c>
      <c r="D12659">
        <v>4.5881089782714843</v>
      </c>
      <c r="E12659">
        <v>9.7763594545009962</v>
      </c>
    </row>
    <row r="12660" spans="1:5" x14ac:dyDescent="0.2">
      <c r="A12660">
        <v>127.03108749999956</v>
      </c>
      <c r="B12660">
        <v>1.9357745361328127</v>
      </c>
      <c r="C12660">
        <v>-8.4271755981445313</v>
      </c>
      <c r="D12660">
        <v>4.5758345031738283</v>
      </c>
      <c r="E12660">
        <v>9.7827794116569411</v>
      </c>
    </row>
    <row r="12661" spans="1:5" x14ac:dyDescent="0.2">
      <c r="A12661">
        <v>127.04111949999788</v>
      </c>
      <c r="B12661">
        <v>1.9291882324218752</v>
      </c>
      <c r="C12661">
        <v>-8.4093626403808592</v>
      </c>
      <c r="D12661">
        <v>4.5647575378417971</v>
      </c>
      <c r="E12661">
        <v>9.7609507033296659</v>
      </c>
    </row>
    <row r="12662" spans="1:5" x14ac:dyDescent="0.2">
      <c r="A12662">
        <v>127.05115249999653</v>
      </c>
      <c r="B12662">
        <v>1.9285894775390626</v>
      </c>
      <c r="C12662">
        <v>-8.4086141967773447</v>
      </c>
      <c r="D12662">
        <v>4.5485911560058598</v>
      </c>
      <c r="E12662">
        <v>9.7526371606665769</v>
      </c>
    </row>
    <row r="12663" spans="1:5" x14ac:dyDescent="0.2">
      <c r="A12663">
        <v>127.06118450000213</v>
      </c>
      <c r="B12663">
        <v>1.9272422790527344</v>
      </c>
      <c r="C12663">
        <v>-8.3803230285644528</v>
      </c>
      <c r="D12663">
        <v>4.5572731018066408</v>
      </c>
      <c r="E12663">
        <v>9.7320509138468019</v>
      </c>
    </row>
    <row r="12664" spans="1:5" x14ac:dyDescent="0.2">
      <c r="A12664">
        <v>127.07121750000078</v>
      </c>
      <c r="B12664">
        <v>1.9074833679199219</v>
      </c>
      <c r="C12664">
        <v>-8.3800236511230466</v>
      </c>
      <c r="D12664">
        <v>4.5562252807617192</v>
      </c>
      <c r="E12664">
        <v>9.7274085964004282</v>
      </c>
    </row>
    <row r="12665" spans="1:5" x14ac:dyDescent="0.2">
      <c r="A12665">
        <v>127.0812494999991</v>
      </c>
      <c r="B12665">
        <v>1.9124230957031252</v>
      </c>
      <c r="C12665">
        <v>-8.3958906555175794</v>
      </c>
      <c r="D12665">
        <v>4.5741879272460944</v>
      </c>
      <c r="E12665">
        <v>9.7504634346347885</v>
      </c>
    </row>
    <row r="12666" spans="1:5" x14ac:dyDescent="0.2">
      <c r="A12666">
        <v>127.09128249999776</v>
      </c>
      <c r="B12666">
        <v>1.8940113830566407</v>
      </c>
      <c r="C12666">
        <v>-8.4210383605957038</v>
      </c>
      <c r="D12666">
        <v>4.5885580444335936</v>
      </c>
      <c r="E12666">
        <v>9.775276523807845</v>
      </c>
    </row>
    <row r="12667" spans="1:5" x14ac:dyDescent="0.2">
      <c r="A12667">
        <v>127.10131449999608</v>
      </c>
      <c r="B12667">
        <v>1.8703605651855471</v>
      </c>
      <c r="C12667">
        <v>-8.4541195678710945</v>
      </c>
      <c r="D12667">
        <v>4.6063710021972657</v>
      </c>
      <c r="E12667">
        <v>9.8076011400110481</v>
      </c>
    </row>
    <row r="12668" spans="1:5" x14ac:dyDescent="0.2">
      <c r="A12668">
        <v>127.11134750000201</v>
      </c>
      <c r="B12668">
        <v>1.8471588134765626</v>
      </c>
      <c r="C12668">
        <v>-8.4457369995117197</v>
      </c>
      <c r="D12668">
        <v>4.6060716247558595</v>
      </c>
      <c r="E12668">
        <v>9.7958340614521653</v>
      </c>
    </row>
    <row r="12669" spans="1:5" x14ac:dyDescent="0.2">
      <c r="A12669">
        <v>127.12137950000033</v>
      </c>
      <c r="B12669">
        <v>1.8435662841796876</v>
      </c>
      <c r="C12669">
        <v>-8.4205892944335936</v>
      </c>
      <c r="D12669">
        <v>4.6150529479980476</v>
      </c>
      <c r="E12669">
        <v>9.7777182625865855</v>
      </c>
    </row>
    <row r="12670" spans="1:5" x14ac:dyDescent="0.2">
      <c r="A12670">
        <v>127.13141249999899</v>
      </c>
      <c r="B12670">
        <v>1.8357824707031252</v>
      </c>
      <c r="C12670">
        <v>-8.4026266479492193</v>
      </c>
      <c r="D12670">
        <v>4.6110113525390624</v>
      </c>
      <c r="E12670">
        <v>9.7588758347368749</v>
      </c>
    </row>
    <row r="12671" spans="1:5" x14ac:dyDescent="0.2">
      <c r="A12671">
        <v>127.14144449999731</v>
      </c>
      <c r="B12671">
        <v>1.8485060119628907</v>
      </c>
      <c r="C12671">
        <v>-8.393345947265626</v>
      </c>
      <c r="D12671">
        <v>4.6036766052246092</v>
      </c>
      <c r="E12671">
        <v>9.7498240472449371</v>
      </c>
    </row>
    <row r="12672" spans="1:5" x14ac:dyDescent="0.2">
      <c r="A12672">
        <v>127.15147749999596</v>
      </c>
      <c r="B12672">
        <v>1.858385467529297</v>
      </c>
      <c r="C12672">
        <v>-8.3816702270507815</v>
      </c>
      <c r="D12672">
        <v>4.6125082397460941</v>
      </c>
      <c r="E12672">
        <v>9.7458311396555182</v>
      </c>
    </row>
    <row r="12673" spans="1:5" x14ac:dyDescent="0.2">
      <c r="A12673">
        <v>127.16150950000156</v>
      </c>
      <c r="B12673">
        <v>1.875150604248047</v>
      </c>
      <c r="C12673">
        <v>-8.3795745849609382</v>
      </c>
      <c r="D12673">
        <v>4.5815226745605475</v>
      </c>
      <c r="E12673">
        <v>9.7326157856481483</v>
      </c>
    </row>
    <row r="12674" spans="1:5" x14ac:dyDescent="0.2">
      <c r="A12674">
        <v>127.17154250000021</v>
      </c>
      <c r="B12674">
        <v>1.8733543395996095</v>
      </c>
      <c r="C12674">
        <v>-8.3908012390136726</v>
      </c>
      <c r="D12674">
        <v>4.5906536865234377</v>
      </c>
      <c r="E12674">
        <v>9.7462353339082313</v>
      </c>
    </row>
    <row r="12675" spans="1:5" x14ac:dyDescent="0.2">
      <c r="A12675">
        <v>127.18157449999853</v>
      </c>
      <c r="B12675">
        <v>1.8854791259765626</v>
      </c>
      <c r="C12675">
        <v>-8.4252296447753903</v>
      </c>
      <c r="D12675">
        <v>4.6044250488281255</v>
      </c>
      <c r="E12675">
        <v>9.7846949943251307</v>
      </c>
    </row>
    <row r="12676" spans="1:5" x14ac:dyDescent="0.2">
      <c r="A12676">
        <v>127.19160749999719</v>
      </c>
      <c r="B12676">
        <v>1.8875747680664063</v>
      </c>
      <c r="C12676">
        <v>-8.4243315124511717</v>
      </c>
      <c r="D12676">
        <v>4.5857139587402349</v>
      </c>
      <c r="E12676">
        <v>9.7755343817156017</v>
      </c>
    </row>
    <row r="12677" spans="1:5" x14ac:dyDescent="0.2">
      <c r="A12677">
        <v>127.20163950000278</v>
      </c>
      <c r="B12677">
        <v>1.8953585815429688</v>
      </c>
      <c r="C12677">
        <v>-8.4080154418945323</v>
      </c>
      <c r="D12677">
        <v>4.6093647766113284</v>
      </c>
      <c r="E12677">
        <v>9.7741164034213686</v>
      </c>
    </row>
    <row r="12678" spans="1:5" x14ac:dyDescent="0.2">
      <c r="A12678">
        <v>127.21167250000144</v>
      </c>
      <c r="B12678">
        <v>1.8830841064453125</v>
      </c>
      <c r="C12678">
        <v>-8.4190924072265627</v>
      </c>
      <c r="D12678">
        <v>4.6204417419433597</v>
      </c>
      <c r="E12678">
        <v>9.7865011420864541</v>
      </c>
    </row>
    <row r="12679" spans="1:5" x14ac:dyDescent="0.2">
      <c r="A12679">
        <v>127.22170449999976</v>
      </c>
      <c r="B12679">
        <v>1.8687139892578126</v>
      </c>
      <c r="C12679">
        <v>-8.4397494506835944</v>
      </c>
      <c r="D12679">
        <v>4.608766021728516</v>
      </c>
      <c r="E12679">
        <v>9.7960291448627892</v>
      </c>
    </row>
    <row r="12680" spans="1:5" x14ac:dyDescent="0.2">
      <c r="A12680">
        <v>127.23173749999842</v>
      </c>
      <c r="B12680">
        <v>1.8815872192382814</v>
      </c>
      <c r="C12680">
        <v>-8.4279240417480477</v>
      </c>
      <c r="D12680">
        <v>4.6379553222656256</v>
      </c>
      <c r="E12680">
        <v>9.8020867007187622</v>
      </c>
    </row>
    <row r="12681" spans="1:5" x14ac:dyDescent="0.2">
      <c r="A12681">
        <v>127.24176949999674</v>
      </c>
      <c r="B12681">
        <v>1.8886225891113282</v>
      </c>
      <c r="C12681">
        <v>-8.4035247802734379</v>
      </c>
      <c r="D12681">
        <v>4.6376559448242194</v>
      </c>
      <c r="E12681">
        <v>9.7823298185726042</v>
      </c>
    </row>
    <row r="12682" spans="1:5" x14ac:dyDescent="0.2">
      <c r="A12682">
        <v>127.25180250000267</v>
      </c>
      <c r="B12682">
        <v>1.9061361694335939</v>
      </c>
      <c r="C12682">
        <v>-8.393345947265626</v>
      </c>
      <c r="D12682">
        <v>4.6237348937988285</v>
      </c>
      <c r="E12682">
        <v>9.7703907626581721</v>
      </c>
    </row>
    <row r="12683" spans="1:5" x14ac:dyDescent="0.2">
      <c r="A12683">
        <v>127.26183450000099</v>
      </c>
      <c r="B12683">
        <v>1.9187100219726563</v>
      </c>
      <c r="C12683">
        <v>-8.3812211608886731</v>
      </c>
      <c r="D12683">
        <v>4.6147535705566405</v>
      </c>
      <c r="E12683">
        <v>9.758189730329681</v>
      </c>
    </row>
    <row r="12684" spans="1:5" x14ac:dyDescent="0.2">
      <c r="A12684">
        <v>127.27186749999964</v>
      </c>
      <c r="B12684">
        <v>1.9095790100097658</v>
      </c>
      <c r="C12684">
        <v>-8.3753833007812499</v>
      </c>
      <c r="D12684">
        <v>4.598138122558594</v>
      </c>
      <c r="E12684">
        <v>9.7435317839375877</v>
      </c>
    </row>
    <row r="12685" spans="1:5" x14ac:dyDescent="0.2">
      <c r="A12685">
        <v>127.28189949999796</v>
      </c>
      <c r="B12685">
        <v>1.8907182312011719</v>
      </c>
      <c r="C12685">
        <v>-8.3905018615722664</v>
      </c>
      <c r="D12685">
        <v>4.5800257873535157</v>
      </c>
      <c r="E12685">
        <v>9.7443303069871021</v>
      </c>
    </row>
    <row r="12686" spans="1:5" x14ac:dyDescent="0.2">
      <c r="A12686">
        <v>127.29193249999662</v>
      </c>
      <c r="B12686">
        <v>1.9085311889648438</v>
      </c>
      <c r="C12686">
        <v>-8.3884062194824232</v>
      </c>
      <c r="D12686">
        <v>4.5845164489746093</v>
      </c>
      <c r="E12686">
        <v>9.7481096256259718</v>
      </c>
    </row>
    <row r="12687" spans="1:5" x14ac:dyDescent="0.2">
      <c r="A12687">
        <v>127.30196450000221</v>
      </c>
      <c r="B12687">
        <v>1.8989511108398438</v>
      </c>
      <c r="C12687">
        <v>-8.4044229125976564</v>
      </c>
      <c r="D12687">
        <v>4.5870611572265627</v>
      </c>
      <c r="E12687">
        <v>9.7612227653759156</v>
      </c>
    </row>
    <row r="12688" spans="1:5" x14ac:dyDescent="0.2">
      <c r="A12688">
        <v>127.31199750000087</v>
      </c>
      <c r="B12688">
        <v>1.9208056640625002</v>
      </c>
      <c r="C12688">
        <v>-8.4181942749023442</v>
      </c>
      <c r="D12688">
        <v>4.589456176757813</v>
      </c>
      <c r="E12688">
        <v>9.7784762231890525</v>
      </c>
    </row>
    <row r="12689" spans="1:5" x14ac:dyDescent="0.2">
      <c r="A12689">
        <v>127.32202949999919</v>
      </c>
      <c r="B12689">
        <v>1.9106268310546877</v>
      </c>
      <c r="C12689">
        <v>-8.4306184387207033</v>
      </c>
      <c r="D12689">
        <v>4.6006828308105474</v>
      </c>
      <c r="E12689">
        <v>9.7924514120090755</v>
      </c>
    </row>
    <row r="12690" spans="1:5" x14ac:dyDescent="0.2">
      <c r="A12690">
        <v>127.33206249999785</v>
      </c>
      <c r="B12690">
        <v>1.913470916748047</v>
      </c>
      <c r="C12690">
        <v>-8.4042732238769542</v>
      </c>
      <c r="D12690">
        <v>4.6060716247558595</v>
      </c>
      <c r="E12690">
        <v>9.7728744585816116</v>
      </c>
    </row>
    <row r="12691" spans="1:5" x14ac:dyDescent="0.2">
      <c r="A12691">
        <v>127.34209449999616</v>
      </c>
      <c r="B12691">
        <v>1.9115249633789064</v>
      </c>
      <c r="C12691">
        <v>-8.3840652465820309</v>
      </c>
      <c r="D12691">
        <v>4.6407994079589843</v>
      </c>
      <c r="E12691">
        <v>9.7715657337745938</v>
      </c>
    </row>
    <row r="12692" spans="1:5" x14ac:dyDescent="0.2">
      <c r="A12692">
        <v>127.3521275000021</v>
      </c>
      <c r="B12692">
        <v>1.8988014221191407</v>
      </c>
      <c r="C12692">
        <v>-8.3622106933593763</v>
      </c>
      <c r="D12692">
        <v>4.6412484741210944</v>
      </c>
      <c r="E12692">
        <v>9.7505488009294616</v>
      </c>
    </row>
    <row r="12693" spans="1:5" x14ac:dyDescent="0.2">
      <c r="A12693">
        <v>127.36215950000042</v>
      </c>
      <c r="B12693">
        <v>1.8729052734375</v>
      </c>
      <c r="C12693">
        <v>-8.3798739624023444</v>
      </c>
      <c r="D12693">
        <v>4.6312193298339848</v>
      </c>
      <c r="E12693">
        <v>9.7559343104618481</v>
      </c>
    </row>
    <row r="12694" spans="1:5" x14ac:dyDescent="0.2">
      <c r="A12694">
        <v>127.37219249999907</v>
      </c>
      <c r="B12694">
        <v>1.8811381530761719</v>
      </c>
      <c r="C12694">
        <v>-8.3996328735351575</v>
      </c>
      <c r="D12694">
        <v>4.6205914306640627</v>
      </c>
      <c r="E12694">
        <v>9.7694615169034513</v>
      </c>
    </row>
    <row r="12695" spans="1:5" x14ac:dyDescent="0.2">
      <c r="A12695">
        <v>127.38222449999739</v>
      </c>
      <c r="B12695">
        <v>1.8826350402832033</v>
      </c>
      <c r="C12695">
        <v>-8.4202899169921874</v>
      </c>
      <c r="D12695">
        <v>4.635111236572266</v>
      </c>
      <c r="E12695">
        <v>9.7943786508640205</v>
      </c>
    </row>
    <row r="12696" spans="1:5" x14ac:dyDescent="0.2">
      <c r="A12696">
        <v>127.39225749999605</v>
      </c>
      <c r="B12696">
        <v>1.8871257019042971</v>
      </c>
      <c r="C12696">
        <v>-8.4220861816406263</v>
      </c>
      <c r="D12696">
        <v>4.6402006530761719</v>
      </c>
      <c r="E12696">
        <v>9.7991959449017187</v>
      </c>
    </row>
    <row r="12697" spans="1:5" x14ac:dyDescent="0.2">
      <c r="A12697">
        <v>127.40228950000164</v>
      </c>
      <c r="B12697">
        <v>1.8721568298339846</v>
      </c>
      <c r="C12697">
        <v>-8.4077160644531261</v>
      </c>
      <c r="D12697">
        <v>4.6327162170410157</v>
      </c>
      <c r="E12697">
        <v>9.7804253569868838</v>
      </c>
    </row>
    <row r="12698" spans="1:5" x14ac:dyDescent="0.2">
      <c r="A12698">
        <v>127.4123225000003</v>
      </c>
      <c r="B12698">
        <v>1.8953585815429688</v>
      </c>
      <c r="C12698">
        <v>-8.3973875427246103</v>
      </c>
      <c r="D12698">
        <v>4.6478347778320313</v>
      </c>
      <c r="E12698">
        <v>9.7831932321384691</v>
      </c>
    </row>
    <row r="12699" spans="1:5" x14ac:dyDescent="0.2">
      <c r="A12699">
        <v>127.42235449999862</v>
      </c>
      <c r="B12699">
        <v>1.8757493591308594</v>
      </c>
      <c r="C12699">
        <v>-8.3905018615722664</v>
      </c>
      <c r="D12699">
        <v>4.6470863342285158</v>
      </c>
      <c r="E12699">
        <v>9.7731452739177538</v>
      </c>
    </row>
    <row r="12700" spans="1:5" x14ac:dyDescent="0.2">
      <c r="A12700">
        <v>127.43238749999728</v>
      </c>
      <c r="B12700">
        <v>1.8775456237792969</v>
      </c>
      <c r="C12700">
        <v>-8.393196258544922</v>
      </c>
      <c r="D12700">
        <v>4.6557682800292968</v>
      </c>
      <c r="E12700">
        <v>9.7799335008553214</v>
      </c>
    </row>
    <row r="12701" spans="1:5" x14ac:dyDescent="0.2">
      <c r="A12701">
        <v>127.44241950000287</v>
      </c>
      <c r="B12701">
        <v>1.8814375305175781</v>
      </c>
      <c r="C12701">
        <v>-8.4060694885253913</v>
      </c>
      <c r="D12701">
        <v>4.6399012756347657</v>
      </c>
      <c r="E12701">
        <v>9.7841961997291698</v>
      </c>
    </row>
    <row r="12702" spans="1:5" x14ac:dyDescent="0.2">
      <c r="A12702">
        <v>127.45245250000153</v>
      </c>
      <c r="B12702">
        <v>1.9005976867675782</v>
      </c>
      <c r="C12702">
        <v>-8.4021775817871092</v>
      </c>
      <c r="D12702">
        <v>4.6283752441406252</v>
      </c>
      <c r="E12702">
        <v>9.7790959236222825</v>
      </c>
    </row>
    <row r="12703" spans="1:5" x14ac:dyDescent="0.2">
      <c r="A12703">
        <v>127.46248449999985</v>
      </c>
      <c r="B12703">
        <v>1.8949095153808595</v>
      </c>
      <c r="C12703">
        <v>-8.3961900329589856</v>
      </c>
      <c r="D12703">
        <v>4.6346621704101567</v>
      </c>
      <c r="E12703">
        <v>9.7758264394818166</v>
      </c>
    </row>
    <row r="12704" spans="1:5" x14ac:dyDescent="0.2">
      <c r="A12704">
        <v>127.4725174999985</v>
      </c>
      <c r="B12704">
        <v>1.9094293212890625</v>
      </c>
      <c r="C12704">
        <v>-8.4195414733886729</v>
      </c>
      <c r="D12704">
        <v>4.6497807312011723</v>
      </c>
      <c r="E12704">
        <v>9.8058686409394671</v>
      </c>
    </row>
    <row r="12705" spans="1:5" x14ac:dyDescent="0.2">
      <c r="A12705">
        <v>127.48254949999682</v>
      </c>
      <c r="B12705">
        <v>1.923050994873047</v>
      </c>
      <c r="C12705">
        <v>-8.4068179321289058</v>
      </c>
      <c r="D12705">
        <v>4.6366081237792969</v>
      </c>
      <c r="E12705">
        <v>9.7913659806148861</v>
      </c>
    </row>
    <row r="12706" spans="1:5" x14ac:dyDescent="0.2">
      <c r="A12706">
        <v>127.49258250000275</v>
      </c>
      <c r="B12706">
        <v>1.9401155090332032</v>
      </c>
      <c r="C12706">
        <v>-8.4134042358398435</v>
      </c>
      <c r="D12706">
        <v>4.6240342712402347</v>
      </c>
      <c r="E12706">
        <v>9.7944429124704797</v>
      </c>
    </row>
    <row r="12707" spans="1:5" x14ac:dyDescent="0.2">
      <c r="A12707">
        <v>127.50261550000141</v>
      </c>
      <c r="B12707">
        <v>1.9399658203125001</v>
      </c>
      <c r="C12707">
        <v>-8.4051713562011727</v>
      </c>
      <c r="D12707">
        <v>4.6279261779785159</v>
      </c>
      <c r="E12707">
        <v>9.7891814581150882</v>
      </c>
    </row>
    <row r="12708" spans="1:5" x14ac:dyDescent="0.2">
      <c r="A12708">
        <v>127.51264749999973</v>
      </c>
      <c r="B12708">
        <v>1.9258950805664063</v>
      </c>
      <c r="C12708">
        <v>-8.3963397216796878</v>
      </c>
      <c r="D12708">
        <v>4.5987368774414064</v>
      </c>
      <c r="E12708">
        <v>9.7650383230761335</v>
      </c>
    </row>
    <row r="12709" spans="1:5" x14ac:dyDescent="0.2">
      <c r="A12709">
        <v>127.52268049999839</v>
      </c>
      <c r="B12709">
        <v>1.9245478820800783</v>
      </c>
      <c r="C12709">
        <v>-8.3725392150878903</v>
      </c>
      <c r="D12709">
        <v>4.5972399902343755</v>
      </c>
      <c r="E12709">
        <v>9.7436088276579351</v>
      </c>
    </row>
    <row r="12710" spans="1:5" x14ac:dyDescent="0.2">
      <c r="A12710">
        <v>127.53271249999671</v>
      </c>
      <c r="B12710">
        <v>1.9128721618652345</v>
      </c>
      <c r="C12710">
        <v>-8.3581690979003902</v>
      </c>
      <c r="D12710">
        <v>4.6081672668457037</v>
      </c>
      <c r="E12710">
        <v>9.7341294493120536</v>
      </c>
    </row>
    <row r="12711" spans="1:5" x14ac:dyDescent="0.2">
      <c r="A12711">
        <v>127.54274550000264</v>
      </c>
      <c r="B12711">
        <v>1.9049386596679689</v>
      </c>
      <c r="C12711">
        <v>-8.3509840393066419</v>
      </c>
      <c r="D12711">
        <v>4.6364584350585938</v>
      </c>
      <c r="E12711">
        <v>9.7398394515452793</v>
      </c>
    </row>
    <row r="12712" spans="1:5" x14ac:dyDescent="0.2">
      <c r="A12712">
        <v>127.55277750000096</v>
      </c>
      <c r="B12712">
        <v>1.9043399047851564</v>
      </c>
      <c r="C12712">
        <v>-8.3851130676269534</v>
      </c>
      <c r="D12712">
        <v>4.6307702636718755</v>
      </c>
      <c r="E12712">
        <v>9.7663025175730205</v>
      </c>
    </row>
    <row r="12713" spans="1:5" x14ac:dyDescent="0.2">
      <c r="A12713">
        <v>127.56281049999961</v>
      </c>
      <c r="B12713">
        <v>1.8902691650390626</v>
      </c>
      <c r="C12713">
        <v>-8.4068179321289058</v>
      </c>
      <c r="D12713">
        <v>4.6512776184082032</v>
      </c>
      <c r="E12713">
        <v>9.791939988774784</v>
      </c>
    </row>
    <row r="12714" spans="1:5" x14ac:dyDescent="0.2">
      <c r="A12714">
        <v>127.57284249999793</v>
      </c>
      <c r="B12714">
        <v>1.8574873352050782</v>
      </c>
      <c r="C12714">
        <v>-8.3918490600585933</v>
      </c>
      <c r="D12714">
        <v>4.6726831054687503</v>
      </c>
      <c r="E12714">
        <v>9.7830137100684187</v>
      </c>
    </row>
    <row r="12715" spans="1:5" x14ac:dyDescent="0.2">
      <c r="A12715">
        <v>127.58287549999659</v>
      </c>
      <c r="B12715">
        <v>1.8615289306640626</v>
      </c>
      <c r="C12715">
        <v>-8.4033750915527357</v>
      </c>
      <c r="D12715">
        <v>4.6653483581542972</v>
      </c>
      <c r="E12715">
        <v>9.7901725312663022</v>
      </c>
    </row>
    <row r="12716" spans="1:5" x14ac:dyDescent="0.2">
      <c r="A12716">
        <v>127.59290750000218</v>
      </c>
      <c r="B12716">
        <v>1.8591339111328127</v>
      </c>
      <c r="C12716">
        <v>-8.417745208740234</v>
      </c>
      <c r="D12716">
        <v>4.6637017822265632</v>
      </c>
      <c r="E12716">
        <v>9.8012717344401992</v>
      </c>
    </row>
    <row r="12717" spans="1:5" x14ac:dyDescent="0.2">
      <c r="A12717">
        <v>127.60294050000084</v>
      </c>
      <c r="B12717">
        <v>1.8655705261230471</v>
      </c>
      <c r="C12717">
        <v>-8.4086141967773447</v>
      </c>
      <c r="D12717">
        <v>4.6548701477050782</v>
      </c>
      <c r="E12717">
        <v>9.7904526039494417</v>
      </c>
    </row>
    <row r="12718" spans="1:5" x14ac:dyDescent="0.2">
      <c r="A12718">
        <v>127.61297249999916</v>
      </c>
      <c r="B12718">
        <v>1.8818865966796876</v>
      </c>
      <c r="C12718">
        <v>-8.4021775817871092</v>
      </c>
      <c r="D12718">
        <v>4.6306205749511724</v>
      </c>
      <c r="E12718">
        <v>9.7765398883147636</v>
      </c>
    </row>
    <row r="12719" spans="1:5" x14ac:dyDescent="0.2">
      <c r="A12719">
        <v>127.62300549999782</v>
      </c>
      <c r="B12719">
        <v>1.8925144958496094</v>
      </c>
      <c r="C12719">
        <v>-8.3958906555175794</v>
      </c>
      <c r="D12719">
        <v>4.635111236572266</v>
      </c>
      <c r="E12719">
        <v>9.7753182654994308</v>
      </c>
    </row>
    <row r="12720" spans="1:5" x14ac:dyDescent="0.2">
      <c r="A12720">
        <v>127.63303749999614</v>
      </c>
      <c r="B12720">
        <v>1.9040405273437502</v>
      </c>
      <c r="C12720">
        <v>-8.4134042358398435</v>
      </c>
      <c r="D12720">
        <v>4.6328659057617188</v>
      </c>
      <c r="E12720">
        <v>9.7915365324439581</v>
      </c>
    </row>
    <row r="12721" spans="1:5" x14ac:dyDescent="0.2">
      <c r="A12721">
        <v>127.64307025000016</v>
      </c>
      <c r="B12721">
        <v>1.8970051574707032</v>
      </c>
      <c r="C12721">
        <v>-8.3987347412109372</v>
      </c>
      <c r="D12721">
        <v>4.6132566833496096</v>
      </c>
      <c r="E12721">
        <v>9.7682911016801626</v>
      </c>
    </row>
    <row r="12722" spans="1:5" x14ac:dyDescent="0.2">
      <c r="A12722">
        <v>127.65310224999848</v>
      </c>
      <c r="B12722">
        <v>1.9064355468750001</v>
      </c>
      <c r="C12722">
        <v>-8.3945434570312507</v>
      </c>
      <c r="D12722">
        <v>4.5975393676757816</v>
      </c>
      <c r="E12722">
        <v>9.7591098253735922</v>
      </c>
    </row>
    <row r="12723" spans="1:5" x14ac:dyDescent="0.2">
      <c r="A12723">
        <v>127.66313524999714</v>
      </c>
      <c r="B12723">
        <v>1.9291882324218752</v>
      </c>
      <c r="C12723">
        <v>-8.396639099121094</v>
      </c>
      <c r="D12723">
        <v>4.6075685119628913</v>
      </c>
      <c r="E12723">
        <v>9.7701076242504143</v>
      </c>
    </row>
    <row r="12724" spans="1:5" x14ac:dyDescent="0.2">
      <c r="A12724">
        <v>127.67316725000273</v>
      </c>
      <c r="B12724">
        <v>1.9320323181152346</v>
      </c>
      <c r="C12724">
        <v>-8.3803230285644528</v>
      </c>
      <c r="D12724">
        <v>4.6310696411132817</v>
      </c>
      <c r="E12724">
        <v>9.7677719548610735</v>
      </c>
    </row>
    <row r="12725" spans="1:5" x14ac:dyDescent="0.2">
      <c r="A12725">
        <v>127.68320025000139</v>
      </c>
      <c r="B12725">
        <v>1.9172131347656252</v>
      </c>
      <c r="C12725">
        <v>-8.4023272705078131</v>
      </c>
      <c r="D12725">
        <v>4.6234355163574223</v>
      </c>
      <c r="E12725">
        <v>9.7801311718581943</v>
      </c>
    </row>
    <row r="12726" spans="1:5" x14ac:dyDescent="0.2">
      <c r="A12726">
        <v>127.69323224999971</v>
      </c>
      <c r="B12726">
        <v>1.9167640686035157</v>
      </c>
      <c r="C12726">
        <v>-8.4062191772460935</v>
      </c>
      <c r="D12726">
        <v>4.6078678894042975</v>
      </c>
      <c r="E12726">
        <v>9.7760396806064929</v>
      </c>
    </row>
    <row r="12727" spans="1:5" x14ac:dyDescent="0.2">
      <c r="A12727">
        <v>127.70326524999837</v>
      </c>
      <c r="B12727">
        <v>1.8806890869140627</v>
      </c>
      <c r="C12727">
        <v>-8.3993334960937496</v>
      </c>
      <c r="D12727">
        <v>4.5789779663085941</v>
      </c>
      <c r="E12727">
        <v>9.7495042866896426</v>
      </c>
    </row>
    <row r="12728" spans="1:5" x14ac:dyDescent="0.2">
      <c r="A12728">
        <v>127.71329724999669</v>
      </c>
      <c r="B12728">
        <v>1.8732046508789064</v>
      </c>
      <c r="C12728">
        <v>-8.4005310058593761</v>
      </c>
      <c r="D12728">
        <v>4.5702960205078131</v>
      </c>
      <c r="E12728">
        <v>9.7450203981083927</v>
      </c>
    </row>
    <row r="12729" spans="1:5" x14ac:dyDescent="0.2">
      <c r="A12729">
        <v>127.72333025000262</v>
      </c>
      <c r="B12729">
        <v>1.8711090087890625</v>
      </c>
      <c r="C12729">
        <v>-8.4270259094238291</v>
      </c>
      <c r="D12729">
        <v>4.592899017333985</v>
      </c>
      <c r="E12729">
        <v>9.7780640202598175</v>
      </c>
    </row>
    <row r="12730" spans="1:5" x14ac:dyDescent="0.2">
      <c r="A12730">
        <v>127.73336325000128</v>
      </c>
      <c r="B12730">
        <v>1.8776953125</v>
      </c>
      <c r="C12730">
        <v>-8.4110092163085941</v>
      </c>
      <c r="D12730">
        <v>4.6059219360351564</v>
      </c>
      <c r="E12730">
        <v>9.7716596647786726</v>
      </c>
    </row>
    <row r="12731" spans="1:5" x14ac:dyDescent="0.2">
      <c r="A12731">
        <v>127.74339524999959</v>
      </c>
      <c r="B12731">
        <v>1.8711090087890625</v>
      </c>
      <c r="C12731">
        <v>-8.3948428344726569</v>
      </c>
      <c r="D12731">
        <v>4.5931983947753912</v>
      </c>
      <c r="E12731">
        <v>9.7504823794536311</v>
      </c>
    </row>
    <row r="12732" spans="1:5" x14ac:dyDescent="0.2">
      <c r="A12732">
        <v>127.75342824999825</v>
      </c>
      <c r="B12732">
        <v>1.8601817321777345</v>
      </c>
      <c r="C12732">
        <v>-8.3851130676269534</v>
      </c>
      <c r="D12732">
        <v>4.5878096008300782</v>
      </c>
      <c r="E12732">
        <v>9.7374737055914409</v>
      </c>
    </row>
    <row r="12733" spans="1:5" x14ac:dyDescent="0.2">
      <c r="A12733">
        <v>127.76346024999657</v>
      </c>
      <c r="B12733">
        <v>1.8646723937988283</v>
      </c>
      <c r="C12733">
        <v>-8.3869093322753905</v>
      </c>
      <c r="D12733">
        <v>4.5807742309570312</v>
      </c>
      <c r="E12733">
        <v>9.7365673540012789</v>
      </c>
    </row>
    <row r="12734" spans="1:5" x14ac:dyDescent="0.2">
      <c r="A12734">
        <v>127.7734932500025</v>
      </c>
      <c r="B12734">
        <v>1.8830841064453125</v>
      </c>
      <c r="C12734">
        <v>-8.3674497985839853</v>
      </c>
      <c r="D12734">
        <v>4.5905039978027347</v>
      </c>
      <c r="E12734">
        <v>9.7279467945508937</v>
      </c>
    </row>
    <row r="12735" spans="1:5" x14ac:dyDescent="0.2">
      <c r="A12735">
        <v>127.78352525000082</v>
      </c>
      <c r="B12735">
        <v>1.8360818481445313</v>
      </c>
      <c r="C12735">
        <v>-8.3780776977539073</v>
      </c>
      <c r="D12735">
        <v>4.5812232971191404</v>
      </c>
      <c r="E12735">
        <v>9.723733303662458</v>
      </c>
    </row>
    <row r="12736" spans="1:5" x14ac:dyDescent="0.2">
      <c r="A12736">
        <v>127.79355824999948</v>
      </c>
      <c r="B12736">
        <v>1.8794915771484375</v>
      </c>
      <c r="C12736">
        <v>-8.3990341186523434</v>
      </c>
      <c r="D12736">
        <v>4.587510223388672</v>
      </c>
      <c r="E12736">
        <v>9.7530258260989786</v>
      </c>
    </row>
    <row r="12737" spans="1:5" x14ac:dyDescent="0.2">
      <c r="A12737">
        <v>127.8035902499978</v>
      </c>
      <c r="B12737">
        <v>1.85614013671875</v>
      </c>
      <c r="C12737">
        <v>-8.4157992553710947</v>
      </c>
      <c r="D12737">
        <v>4.6059219360351564</v>
      </c>
      <c r="E12737">
        <v>9.771665681688706</v>
      </c>
    </row>
    <row r="12738" spans="1:5" x14ac:dyDescent="0.2">
      <c r="A12738">
        <v>127.81362324999645</v>
      </c>
      <c r="B12738">
        <v>1.8682649230957031</v>
      </c>
      <c r="C12738">
        <v>-8.431815948486328</v>
      </c>
      <c r="D12738">
        <v>4.6065206909179688</v>
      </c>
      <c r="E12738">
        <v>9.7880522519995541</v>
      </c>
    </row>
    <row r="12739" spans="1:5" x14ac:dyDescent="0.2">
      <c r="A12739">
        <v>127.82365525000205</v>
      </c>
      <c r="B12739">
        <v>1.8714083862304689</v>
      </c>
      <c r="C12739">
        <v>-8.4292712402343746</v>
      </c>
      <c r="D12739">
        <v>4.6092150878906253</v>
      </c>
      <c r="E12739">
        <v>9.7877293953160898</v>
      </c>
    </row>
    <row r="12740" spans="1:5" x14ac:dyDescent="0.2">
      <c r="A12740">
        <v>127.83368825000071</v>
      </c>
      <c r="B12740">
        <v>1.8616786193847656</v>
      </c>
      <c r="C12740">
        <v>-8.4289718627929684</v>
      </c>
      <c r="D12740">
        <v>4.6291236877441406</v>
      </c>
      <c r="E12740">
        <v>9.7950089362932093</v>
      </c>
    </row>
    <row r="12741" spans="1:5" x14ac:dyDescent="0.2">
      <c r="A12741">
        <v>127.84372024999902</v>
      </c>
      <c r="B12741">
        <v>1.85614013671875</v>
      </c>
      <c r="C12741">
        <v>-8.4219364929199223</v>
      </c>
      <c r="D12741">
        <v>4.6443919372558593</v>
      </c>
      <c r="E12741">
        <v>9.795133841084656</v>
      </c>
    </row>
    <row r="12742" spans="1:5" x14ac:dyDescent="0.2">
      <c r="A12742">
        <v>127.85375324999768</v>
      </c>
      <c r="B12742">
        <v>1.8473085021972657</v>
      </c>
      <c r="C12742">
        <v>-8.4051713562011727</v>
      </c>
      <c r="D12742">
        <v>4.6180467224121093</v>
      </c>
      <c r="E12742">
        <v>9.7665659143721637</v>
      </c>
    </row>
    <row r="12743" spans="1:5" x14ac:dyDescent="0.2">
      <c r="A12743">
        <v>127.863785249996</v>
      </c>
      <c r="B12743">
        <v>1.8408718872070313</v>
      </c>
      <c r="C12743">
        <v>-8.391250305175781</v>
      </c>
      <c r="D12743">
        <v>4.5996350097656249</v>
      </c>
      <c r="E12743">
        <v>9.7446669113050461</v>
      </c>
    </row>
    <row r="12744" spans="1:5" x14ac:dyDescent="0.2">
      <c r="A12744">
        <v>127.87381825000193</v>
      </c>
      <c r="B12744">
        <v>1.8491047668457032</v>
      </c>
      <c r="C12744">
        <v>-8.4017285156250008</v>
      </c>
      <c r="D12744">
        <v>4.6084666442871098</v>
      </c>
      <c r="E12744">
        <v>9.7594157253672034</v>
      </c>
    </row>
    <row r="12745" spans="1:5" x14ac:dyDescent="0.2">
      <c r="A12745">
        <v>127.88385025000025</v>
      </c>
      <c r="B12745">
        <v>1.8350340270996095</v>
      </c>
      <c r="C12745">
        <v>-8.3616119384765621</v>
      </c>
      <c r="D12745">
        <v>4.6155020141601568</v>
      </c>
      <c r="E12745">
        <v>9.7255726275116388</v>
      </c>
    </row>
    <row r="12746" spans="1:5" x14ac:dyDescent="0.2">
      <c r="A12746">
        <v>127.89388324999891</v>
      </c>
      <c r="B12746">
        <v>1.8612295532226564</v>
      </c>
      <c r="C12746">
        <v>-8.3726889038085943</v>
      </c>
      <c r="D12746">
        <v>4.615801391601563</v>
      </c>
      <c r="E12746">
        <v>9.7402113640546784</v>
      </c>
    </row>
    <row r="12747" spans="1:5" x14ac:dyDescent="0.2">
      <c r="A12747">
        <v>127.90391624999756</v>
      </c>
      <c r="B12747">
        <v>1.8675164794921877</v>
      </c>
      <c r="C12747">
        <v>-8.3909509277343748</v>
      </c>
      <c r="D12747">
        <v>4.6169989013671877</v>
      </c>
      <c r="E12747">
        <v>9.7576818009221356</v>
      </c>
    </row>
    <row r="12748" spans="1:5" x14ac:dyDescent="0.2">
      <c r="A12748">
        <v>127.91394825000316</v>
      </c>
      <c r="B12748">
        <v>1.8640736389160157</v>
      </c>
      <c r="C12748">
        <v>-8.428373107910156</v>
      </c>
      <c r="D12748">
        <v>4.6159510803222661</v>
      </c>
      <c r="E12748">
        <v>9.7887306712041582</v>
      </c>
    </row>
    <row r="12749" spans="1:5" x14ac:dyDescent="0.2">
      <c r="A12749">
        <v>127.92398125000182</v>
      </c>
      <c r="B12749">
        <v>1.8691630554199219</v>
      </c>
      <c r="C12749">
        <v>-8.4527723693847658</v>
      </c>
      <c r="D12749">
        <v>4.6126579284667972</v>
      </c>
      <c r="E12749">
        <v>9.8091663469139352</v>
      </c>
    </row>
    <row r="12750" spans="1:5" x14ac:dyDescent="0.2">
      <c r="A12750">
        <v>127.93401325000013</v>
      </c>
      <c r="B12750">
        <v>1.8586848449707032</v>
      </c>
      <c r="C12750">
        <v>-8.4413960266113293</v>
      </c>
      <c r="D12750">
        <v>4.6069697570800781</v>
      </c>
      <c r="E12750">
        <v>9.7946948177910986</v>
      </c>
    </row>
    <row r="12751" spans="1:5" x14ac:dyDescent="0.2">
      <c r="A12751">
        <v>127.94404624999879</v>
      </c>
      <c r="B12751">
        <v>1.8636245727539063</v>
      </c>
      <c r="C12751">
        <v>-8.3951422119140631</v>
      </c>
      <c r="D12751">
        <v>4.6171485900878908</v>
      </c>
      <c r="E12751">
        <v>9.7606132189214474</v>
      </c>
    </row>
    <row r="12752" spans="1:5" x14ac:dyDescent="0.2">
      <c r="A12752">
        <v>127.95407824999711</v>
      </c>
      <c r="B12752">
        <v>1.868115234375</v>
      </c>
      <c r="C12752">
        <v>-8.3777783203125011</v>
      </c>
      <c r="D12752">
        <v>4.5987368774414064</v>
      </c>
      <c r="E12752">
        <v>9.7378336903616116</v>
      </c>
    </row>
    <row r="12753" spans="1:5" x14ac:dyDescent="0.2">
      <c r="A12753">
        <v>127.96411125000304</v>
      </c>
      <c r="B12753">
        <v>1.8657202148437502</v>
      </c>
      <c r="C12753">
        <v>-8.3723895263671881</v>
      </c>
      <c r="D12753">
        <v>4.608766021728516</v>
      </c>
      <c r="E12753">
        <v>9.7374813244667582</v>
      </c>
    </row>
    <row r="12754" spans="1:5" x14ac:dyDescent="0.2">
      <c r="A12754">
        <v>127.97414325000136</v>
      </c>
      <c r="B12754">
        <v>1.8534457397460939</v>
      </c>
      <c r="C12754">
        <v>-8.3970881652832041</v>
      </c>
      <c r="D12754">
        <v>4.6072691345214842</v>
      </c>
      <c r="E12754">
        <v>9.7556793532606711</v>
      </c>
    </row>
    <row r="12755" spans="1:5" x14ac:dyDescent="0.2">
      <c r="A12755">
        <v>127.98417625000002</v>
      </c>
      <c r="B12755">
        <v>1.8718574523925782</v>
      </c>
      <c r="C12755">
        <v>-8.4051713562011727</v>
      </c>
      <c r="D12755">
        <v>4.5803251647949219</v>
      </c>
      <c r="E12755">
        <v>9.7534678173681346</v>
      </c>
    </row>
    <row r="12756" spans="1:5" x14ac:dyDescent="0.2">
      <c r="A12756">
        <v>127.99420824999834</v>
      </c>
      <c r="B12756">
        <v>1.8875747680664063</v>
      </c>
      <c r="C12756">
        <v>-8.4143023681640621</v>
      </c>
      <c r="D12756">
        <v>4.5914021301269532</v>
      </c>
      <c r="E12756">
        <v>9.7695647993381272</v>
      </c>
    </row>
    <row r="12757" spans="1:5" x14ac:dyDescent="0.2">
      <c r="A12757">
        <v>128.00424124999699</v>
      </c>
      <c r="B12757">
        <v>1.9058367919921877</v>
      </c>
      <c r="C12757">
        <v>-8.4060694885253913</v>
      </c>
      <c r="D12757">
        <v>4.5882586669921874</v>
      </c>
      <c r="E12757">
        <v>9.764544829066919</v>
      </c>
    </row>
    <row r="12758" spans="1:5" x14ac:dyDescent="0.2">
      <c r="A12758">
        <v>128.01427425000293</v>
      </c>
      <c r="B12758">
        <v>1.9239491271972657</v>
      </c>
      <c r="C12758">
        <v>-8.393345947265626</v>
      </c>
      <c r="D12758">
        <v>4.5801754760742188</v>
      </c>
      <c r="E12758">
        <v>9.7533503897970935</v>
      </c>
    </row>
    <row r="12759" spans="1:5" x14ac:dyDescent="0.2">
      <c r="A12759">
        <v>128.02430625000125</v>
      </c>
      <c r="B12759">
        <v>1.921853485107422</v>
      </c>
      <c r="C12759">
        <v>-8.4003813171386721</v>
      </c>
      <c r="D12759">
        <v>4.6144541931152343</v>
      </c>
      <c r="E12759">
        <v>9.7751273440252824</v>
      </c>
    </row>
    <row r="12760" spans="1:5" x14ac:dyDescent="0.2">
      <c r="A12760">
        <v>128.0343392499999</v>
      </c>
      <c r="B12760">
        <v>1.9184106445312501</v>
      </c>
      <c r="C12760">
        <v>-8.4172961425781256</v>
      </c>
      <c r="D12760">
        <v>4.6054728698730472</v>
      </c>
      <c r="E12760">
        <v>9.7847613209545425</v>
      </c>
    </row>
    <row r="12761" spans="1:5" x14ac:dyDescent="0.2">
      <c r="A12761">
        <v>128.04437124999822</v>
      </c>
      <c r="B12761">
        <v>1.945953369140625</v>
      </c>
      <c r="C12761">
        <v>-8.4297203063964847</v>
      </c>
      <c r="D12761">
        <v>4.6072691345214842</v>
      </c>
      <c r="E12761">
        <v>9.8017267783211217</v>
      </c>
    </row>
    <row r="12762" spans="1:5" x14ac:dyDescent="0.2">
      <c r="A12762">
        <v>128.05440424999688</v>
      </c>
      <c r="B12762">
        <v>1.9672091674804688</v>
      </c>
      <c r="C12762">
        <v>-8.4333128356933607</v>
      </c>
      <c r="D12762">
        <v>4.5991859436035156</v>
      </c>
      <c r="E12762">
        <v>9.8052633129931674</v>
      </c>
    </row>
    <row r="12763" spans="1:5" x14ac:dyDescent="0.2">
      <c r="A12763">
        <v>128.06443625000247</v>
      </c>
      <c r="B12763">
        <v>1.951791229248047</v>
      </c>
      <c r="C12763">
        <v>-8.4153501892089846</v>
      </c>
      <c r="D12763">
        <v>4.6147535705566405</v>
      </c>
      <c r="E12763">
        <v>9.7940572964708839</v>
      </c>
    </row>
    <row r="12764" spans="1:5" x14ac:dyDescent="0.2">
      <c r="A12764">
        <v>128.07446925000113</v>
      </c>
      <c r="B12764">
        <v>1.9598744201660157</v>
      </c>
      <c r="C12764">
        <v>-8.3967887878417979</v>
      </c>
      <c r="D12764">
        <v>4.6026287841796876</v>
      </c>
      <c r="E12764">
        <v>9.7740146007362902</v>
      </c>
    </row>
    <row r="12765" spans="1:5" x14ac:dyDescent="0.2">
      <c r="A12765">
        <v>128.08450124999945</v>
      </c>
      <c r="B12765">
        <v>1.9489471435546877</v>
      </c>
      <c r="C12765">
        <v>-8.4036744689941418</v>
      </c>
      <c r="D12765">
        <v>4.592899017333985</v>
      </c>
      <c r="E12765">
        <v>9.7731704647274746</v>
      </c>
    </row>
    <row r="12766" spans="1:5" x14ac:dyDescent="0.2">
      <c r="A12766">
        <v>128.09453424999811</v>
      </c>
      <c r="B12766">
        <v>1.9342776489257814</v>
      </c>
      <c r="C12766">
        <v>-8.4149011230468762</v>
      </c>
      <c r="D12766">
        <v>4.5670028686523443</v>
      </c>
      <c r="E12766">
        <v>9.7677789766183878</v>
      </c>
    </row>
    <row r="12767" spans="1:5" x14ac:dyDescent="0.2">
      <c r="A12767">
        <v>128.10456624999642</v>
      </c>
      <c r="B12767">
        <v>1.9270925903320313</v>
      </c>
      <c r="C12767">
        <v>-8.4128054809570312</v>
      </c>
      <c r="D12767">
        <v>4.5520339965820318</v>
      </c>
      <c r="E12767">
        <v>9.7575609359189688</v>
      </c>
    </row>
    <row r="12768" spans="1:5" x14ac:dyDescent="0.2">
      <c r="A12768">
        <v>128.11459925000236</v>
      </c>
      <c r="B12768">
        <v>1.918260955810547</v>
      </c>
      <c r="C12768">
        <v>-8.3713417053222656</v>
      </c>
      <c r="D12768">
        <v>4.5369154357910162</v>
      </c>
      <c r="E12768">
        <v>9.7130164579997444</v>
      </c>
    </row>
    <row r="12769" spans="1:5" x14ac:dyDescent="0.2">
      <c r="A12769">
        <v>128.12463225000101</v>
      </c>
      <c r="B12769">
        <v>1.9752923583984376</v>
      </c>
      <c r="C12769">
        <v>-8.3696951293945325</v>
      </c>
      <c r="D12769">
        <v>4.5232937622070315</v>
      </c>
      <c r="E12769">
        <v>9.7166744784097219</v>
      </c>
    </row>
    <row r="12770" spans="1:5" x14ac:dyDescent="0.2">
      <c r="A12770">
        <v>128.13466424999933</v>
      </c>
      <c r="B12770">
        <v>1.9546353149414064</v>
      </c>
      <c r="C12770">
        <v>-8.396639099121094</v>
      </c>
      <c r="D12770">
        <v>4.5436514282226561</v>
      </c>
      <c r="E12770">
        <v>9.7451996221983563</v>
      </c>
    </row>
    <row r="12771" spans="1:5" x14ac:dyDescent="0.2">
      <c r="A12771">
        <v>128.14469724999799</v>
      </c>
      <c r="B12771">
        <v>1.9486477661132813</v>
      </c>
      <c r="C12771">
        <v>-8.3954415893554692</v>
      </c>
      <c r="D12771">
        <v>4.5550277709960936</v>
      </c>
      <c r="E12771">
        <v>9.74827910921735</v>
      </c>
    </row>
    <row r="12772" spans="1:5" x14ac:dyDescent="0.2">
      <c r="A12772">
        <v>128.15472924999631</v>
      </c>
      <c r="B12772">
        <v>1.9540365600585938</v>
      </c>
      <c r="C12772">
        <v>-8.4334625244140629</v>
      </c>
      <c r="D12772">
        <v>4.5870611572265627</v>
      </c>
      <c r="E12772">
        <v>9.7970750272149463</v>
      </c>
    </row>
    <row r="12773" spans="1:5" x14ac:dyDescent="0.2">
      <c r="A12773">
        <v>128.16476225000224</v>
      </c>
      <c r="B12773">
        <v>1.9610719299316408</v>
      </c>
      <c r="C12773">
        <v>-8.4413960266113293</v>
      </c>
      <c r="D12773">
        <v>4.6125082397460941</v>
      </c>
      <c r="E12773">
        <v>9.8172400527939097</v>
      </c>
    </row>
    <row r="12774" spans="1:5" x14ac:dyDescent="0.2">
      <c r="A12774">
        <v>128.17479425000056</v>
      </c>
      <c r="B12774">
        <v>1.9473005676269532</v>
      </c>
      <c r="C12774">
        <v>-8.4312171936035156</v>
      </c>
      <c r="D12774">
        <v>4.615801391601563</v>
      </c>
      <c r="E12774">
        <v>9.8072944971131939</v>
      </c>
    </row>
    <row r="12775" spans="1:5" x14ac:dyDescent="0.2">
      <c r="A12775">
        <v>128.18482724999922</v>
      </c>
      <c r="B12775">
        <v>1.907633056640625</v>
      </c>
      <c r="C12775">
        <v>-8.3982856750488288</v>
      </c>
      <c r="D12775">
        <v>4.6268783569335943</v>
      </c>
      <c r="E12775">
        <v>9.7764139380643531</v>
      </c>
    </row>
    <row r="12776" spans="1:5" x14ac:dyDescent="0.2">
      <c r="A12776">
        <v>128.19485924999753</v>
      </c>
      <c r="B12776">
        <v>1.9104771423339846</v>
      </c>
      <c r="C12776">
        <v>-8.3743354797363292</v>
      </c>
      <c r="D12776">
        <v>4.6304708862304693</v>
      </c>
      <c r="E12776">
        <v>9.7581083344457351</v>
      </c>
    </row>
    <row r="12777" spans="1:5" x14ac:dyDescent="0.2">
      <c r="A12777">
        <v>128.20489224999619</v>
      </c>
      <c r="B12777">
        <v>1.916015625</v>
      </c>
      <c r="C12777">
        <v>-8.3810714721679691</v>
      </c>
      <c r="D12777">
        <v>4.6207411193847658</v>
      </c>
      <c r="E12777">
        <v>9.7603649209035783</v>
      </c>
    </row>
    <row r="12778" spans="1:5" x14ac:dyDescent="0.2">
      <c r="A12778">
        <v>128.21492425000179</v>
      </c>
      <c r="B12778">
        <v>1.9127224731445314</v>
      </c>
      <c r="C12778">
        <v>-8.4059197998046873</v>
      </c>
      <c r="D12778">
        <v>4.6161007690429692</v>
      </c>
      <c r="E12778">
        <v>9.778874232240625</v>
      </c>
    </row>
    <row r="12779" spans="1:5" x14ac:dyDescent="0.2">
      <c r="A12779">
        <v>128.22495725000044</v>
      </c>
      <c r="B12779">
        <v>1.9131715393066406</v>
      </c>
      <c r="C12779">
        <v>-8.4217868041992183</v>
      </c>
      <c r="D12779">
        <v>4.5872108459472658</v>
      </c>
      <c r="E12779">
        <v>9.7790194630838752</v>
      </c>
    </row>
    <row r="12780" spans="1:5" x14ac:dyDescent="0.2">
      <c r="A12780">
        <v>128.2349902499991</v>
      </c>
      <c r="B12780">
        <v>1.9088305664062502</v>
      </c>
      <c r="C12780">
        <v>-8.4196911621093751</v>
      </c>
      <c r="D12780">
        <v>4.6077182006835944</v>
      </c>
      <c r="E12780">
        <v>9.7860053348371103</v>
      </c>
    </row>
    <row r="12781" spans="1:5" x14ac:dyDescent="0.2">
      <c r="A12781">
        <v>128.24502224999742</v>
      </c>
      <c r="B12781">
        <v>1.9526893615722658</v>
      </c>
      <c r="C12781">
        <v>-8.4234333801269532</v>
      </c>
      <c r="D12781">
        <v>4.6363087463378907</v>
      </c>
      <c r="E12781">
        <v>9.8113497768453719</v>
      </c>
    </row>
    <row r="12782" spans="1:5" x14ac:dyDescent="0.2">
      <c r="A12782">
        <v>128.25505524999608</v>
      </c>
      <c r="B12782">
        <v>1.9489471435546877</v>
      </c>
      <c r="C12782">
        <v>-8.3937950134277344</v>
      </c>
      <c r="D12782">
        <v>4.6518763732910156</v>
      </c>
      <c r="E12782">
        <v>9.7925555136643183</v>
      </c>
    </row>
    <row r="12783" spans="1:5" x14ac:dyDescent="0.2">
      <c r="A12783">
        <v>128.26508725000167</v>
      </c>
      <c r="B12783">
        <v>1.9462527465820314</v>
      </c>
      <c r="C12783">
        <v>-8.3894540405273439</v>
      </c>
      <c r="D12783">
        <v>4.6499304199218754</v>
      </c>
      <c r="E12783">
        <v>9.7873740994106022</v>
      </c>
    </row>
    <row r="12784" spans="1:5" x14ac:dyDescent="0.2">
      <c r="A12784">
        <v>128.27512025000033</v>
      </c>
      <c r="B12784">
        <v>1.9392173767089844</v>
      </c>
      <c r="C12784">
        <v>-8.3614622497558599</v>
      </c>
      <c r="D12784">
        <v>4.6490322875976569</v>
      </c>
      <c r="E12784">
        <v>9.7615632046997423</v>
      </c>
    </row>
    <row r="12785" spans="1:5" x14ac:dyDescent="0.2">
      <c r="A12785">
        <v>128.28515224999865</v>
      </c>
      <c r="B12785">
        <v>1.9047889709472656</v>
      </c>
      <c r="C12785">
        <v>-8.393345947265626</v>
      </c>
      <c r="D12785">
        <v>4.6292733764648437</v>
      </c>
      <c r="E12785">
        <v>9.7727503400204014</v>
      </c>
    </row>
    <row r="12786" spans="1:5" x14ac:dyDescent="0.2">
      <c r="A12786">
        <v>128.2951852499973</v>
      </c>
      <c r="B12786">
        <v>1.8827847290039064</v>
      </c>
      <c r="C12786">
        <v>-8.3891546630859377</v>
      </c>
      <c r="D12786">
        <v>4.6391528320312503</v>
      </c>
      <c r="E12786">
        <v>9.7695718071924933</v>
      </c>
    </row>
    <row r="12787" spans="1:5" x14ac:dyDescent="0.2">
      <c r="A12787">
        <v>128.3052172500029</v>
      </c>
      <c r="B12787">
        <v>1.8866766357421876</v>
      </c>
      <c r="C12787">
        <v>-8.3915496826171871</v>
      </c>
      <c r="D12787">
        <v>4.6063710021972657</v>
      </c>
      <c r="E12787">
        <v>9.7568595671748763</v>
      </c>
    </row>
    <row r="12788" spans="1:5" x14ac:dyDescent="0.2">
      <c r="A12788">
        <v>128.31525025000155</v>
      </c>
      <c r="B12788">
        <v>1.8693127441406252</v>
      </c>
      <c r="C12788">
        <v>-8.4156495666503908</v>
      </c>
      <c r="D12788">
        <v>4.6011318969726567</v>
      </c>
      <c r="E12788">
        <v>9.7717911611642965</v>
      </c>
    </row>
    <row r="12789" spans="1:5" x14ac:dyDescent="0.2">
      <c r="A12789">
        <v>128.32528325000021</v>
      </c>
      <c r="B12789">
        <v>1.8571879577636721</v>
      </c>
      <c r="C12789">
        <v>-8.4080154418945323</v>
      </c>
      <c r="D12789">
        <v>4.6196932983398442</v>
      </c>
      <c r="E12789">
        <v>9.7716650040986046</v>
      </c>
    </row>
    <row r="12790" spans="1:5" x14ac:dyDescent="0.2">
      <c r="A12790">
        <v>128.33531524999853</v>
      </c>
      <c r="B12790">
        <v>1.8603314208984376</v>
      </c>
      <c r="C12790">
        <v>-8.417894897460938</v>
      </c>
      <c r="D12790">
        <v>4.6138554382324219</v>
      </c>
      <c r="E12790">
        <v>9.7780084631374589</v>
      </c>
    </row>
    <row r="12791" spans="1:5" x14ac:dyDescent="0.2">
      <c r="A12791">
        <v>128.34534824999719</v>
      </c>
      <c r="B12791">
        <v>1.8568885803222657</v>
      </c>
      <c r="C12791">
        <v>-8.4087638854980469</v>
      </c>
      <c r="D12791">
        <v>4.6045747375488286</v>
      </c>
      <c r="E12791">
        <v>9.7651141209645012</v>
      </c>
    </row>
    <row r="12792" spans="1:5" x14ac:dyDescent="0.2">
      <c r="A12792">
        <v>128.35538025000278</v>
      </c>
      <c r="B12792">
        <v>1.864522705078125</v>
      </c>
      <c r="C12792">
        <v>-8.4066682434082036</v>
      </c>
      <c r="D12792">
        <v>4.599784698486328</v>
      </c>
      <c r="E12792">
        <v>9.7625066015295872</v>
      </c>
    </row>
    <row r="12793" spans="1:5" x14ac:dyDescent="0.2">
      <c r="A12793">
        <v>128.36541325000144</v>
      </c>
      <c r="B12793">
        <v>1.8809884643554688</v>
      </c>
      <c r="C12793">
        <v>-8.382718048095704</v>
      </c>
      <c r="D12793">
        <v>4.6117597961425787</v>
      </c>
      <c r="E12793">
        <v>9.7507131992600851</v>
      </c>
    </row>
    <row r="12794" spans="1:5" x14ac:dyDescent="0.2">
      <c r="A12794">
        <v>128.37544524999976</v>
      </c>
      <c r="B12794">
        <v>1.8717077636718751</v>
      </c>
      <c r="C12794">
        <v>-8.3655038452148442</v>
      </c>
      <c r="D12794">
        <v>4.6451403808593756</v>
      </c>
      <c r="E12794">
        <v>9.7499883945974162</v>
      </c>
    </row>
    <row r="12795" spans="1:5" x14ac:dyDescent="0.2">
      <c r="A12795">
        <v>128.38547824999841</v>
      </c>
      <c r="B12795">
        <v>1.8947598266601564</v>
      </c>
      <c r="C12795">
        <v>-8.3587678527832043</v>
      </c>
      <c r="D12795">
        <v>4.6503794860839847</v>
      </c>
      <c r="E12795">
        <v>9.7511611709599961</v>
      </c>
    </row>
    <row r="12796" spans="1:5" x14ac:dyDescent="0.2">
      <c r="A12796">
        <v>128.39551024999673</v>
      </c>
      <c r="B12796">
        <v>1.9020945739746096</v>
      </c>
      <c r="C12796">
        <v>-8.3834664916992185</v>
      </c>
      <c r="D12796">
        <v>4.6322671508789064</v>
      </c>
      <c r="E12796">
        <v>9.765161193902486</v>
      </c>
    </row>
    <row r="12797" spans="1:5" x14ac:dyDescent="0.2">
      <c r="A12797">
        <v>128.40554325000267</v>
      </c>
      <c r="B12797">
        <v>1.9056871032714844</v>
      </c>
      <c r="C12797">
        <v>-8.4186433410644543</v>
      </c>
      <c r="D12797">
        <v>4.6285249328613283</v>
      </c>
      <c r="E12797">
        <v>9.7943066162818848</v>
      </c>
    </row>
    <row r="12798" spans="1:5" x14ac:dyDescent="0.2">
      <c r="A12798">
        <v>128.41557625000132</v>
      </c>
      <c r="B12798">
        <v>1.9059864807128908</v>
      </c>
      <c r="C12798">
        <v>-8.4375041198730472</v>
      </c>
      <c r="D12798">
        <v>4.6273274230957036</v>
      </c>
      <c r="E12798">
        <v>9.8100162751174107</v>
      </c>
    </row>
    <row r="12799" spans="1:5" x14ac:dyDescent="0.2">
      <c r="A12799">
        <v>128.42560824999964</v>
      </c>
      <c r="B12799">
        <v>1.8983523559570314</v>
      </c>
      <c r="C12799">
        <v>-8.4169967651367195</v>
      </c>
      <c r="D12799">
        <v>4.6105622863769531</v>
      </c>
      <c r="E12799">
        <v>9.7829883373257225</v>
      </c>
    </row>
    <row r="12800" spans="1:5" x14ac:dyDescent="0.2">
      <c r="A12800">
        <v>128.4356412499983</v>
      </c>
      <c r="B12800">
        <v>1.9055374145507813</v>
      </c>
      <c r="C12800">
        <v>-8.4087638854980469</v>
      </c>
      <c r="D12800">
        <v>4.6053231811523441</v>
      </c>
      <c r="E12800">
        <v>9.7748342453040209</v>
      </c>
    </row>
    <row r="12801" spans="1:5" x14ac:dyDescent="0.2">
      <c r="A12801">
        <v>128.44567324999662</v>
      </c>
      <c r="B12801">
        <v>1.9293379211425783</v>
      </c>
      <c r="C12801">
        <v>-8.387807464599609</v>
      </c>
      <c r="D12801">
        <v>4.5975393676757816</v>
      </c>
      <c r="E12801">
        <v>9.7578187682739994</v>
      </c>
    </row>
    <row r="12802" spans="1:5" x14ac:dyDescent="0.2">
      <c r="A12802">
        <v>128.45570625000255</v>
      </c>
      <c r="B12802">
        <v>1.9402651977539063</v>
      </c>
      <c r="C12802">
        <v>-8.3743354797363292</v>
      </c>
      <c r="D12802">
        <v>4.5557762145996099</v>
      </c>
      <c r="E12802">
        <v>9.7287831038777526</v>
      </c>
    </row>
    <row r="12803" spans="1:5" x14ac:dyDescent="0.2">
      <c r="A12803">
        <v>128.46573825000087</v>
      </c>
      <c r="B12803">
        <v>1.9372714233398438</v>
      </c>
      <c r="C12803">
        <v>-8.3860111999511719</v>
      </c>
      <c r="D12803">
        <v>4.5496389770507815</v>
      </c>
      <c r="E12803">
        <v>9.7353694965776914</v>
      </c>
    </row>
    <row r="12804" spans="1:5" x14ac:dyDescent="0.2">
      <c r="A12804">
        <v>128.47577124999953</v>
      </c>
      <c r="B12804">
        <v>1.9639160156250002</v>
      </c>
      <c r="C12804">
        <v>-8.3815205383300793</v>
      </c>
      <c r="D12804">
        <v>4.5460464477539064</v>
      </c>
      <c r="E12804">
        <v>9.7351626055250478</v>
      </c>
    </row>
    <row r="12805" spans="1:5" x14ac:dyDescent="0.2">
      <c r="A12805">
        <v>128.48580424999818</v>
      </c>
      <c r="B12805">
        <v>1.9818786621093751</v>
      </c>
      <c r="C12805">
        <v>-8.3958906555175794</v>
      </c>
      <c r="D12805">
        <v>4.5640090942382816</v>
      </c>
      <c r="E12805">
        <v>9.7595595158296771</v>
      </c>
    </row>
    <row r="12806" spans="1:5" x14ac:dyDescent="0.2">
      <c r="A12806">
        <v>128.4958362499965</v>
      </c>
      <c r="B12806">
        <v>1.9570303344726563</v>
      </c>
      <c r="C12806">
        <v>-8.3963397216796878</v>
      </c>
      <c r="D12806">
        <v>4.5705953979492193</v>
      </c>
      <c r="E12806">
        <v>9.7580136679375933</v>
      </c>
    </row>
    <row r="12807" spans="1:5" x14ac:dyDescent="0.2">
      <c r="A12807">
        <v>128.50586925000243</v>
      </c>
      <c r="B12807">
        <v>1.9562818908691406</v>
      </c>
      <c r="C12807">
        <v>-8.3833168029785163</v>
      </c>
      <c r="D12807">
        <v>4.5870611572265627</v>
      </c>
      <c r="E12807">
        <v>9.7543923191442925</v>
      </c>
    </row>
    <row r="12808" spans="1:5" x14ac:dyDescent="0.2">
      <c r="A12808">
        <v>128.51590125000075</v>
      </c>
      <c r="B12808">
        <v>1.9609222412109375</v>
      </c>
      <c r="C12808">
        <v>-8.4078657531738283</v>
      </c>
      <c r="D12808">
        <v>4.6042753601074224</v>
      </c>
      <c r="E12808">
        <v>9.7845170627456817</v>
      </c>
    </row>
    <row r="12809" spans="1:5" x14ac:dyDescent="0.2">
      <c r="A12809">
        <v>128.52593424999941</v>
      </c>
      <c r="B12809">
        <v>1.9788848876953127</v>
      </c>
      <c r="C12809">
        <v>-8.4237327575683594</v>
      </c>
      <c r="D12809">
        <v>4.6006828308105474</v>
      </c>
      <c r="E12809">
        <v>9.8000786465922864</v>
      </c>
    </row>
    <row r="12810" spans="1:5" x14ac:dyDescent="0.2">
      <c r="A12810">
        <v>128.53596624999773</v>
      </c>
      <c r="B12810">
        <v>1.9640657043457033</v>
      </c>
      <c r="C12810">
        <v>-8.4262774658203128</v>
      </c>
      <c r="D12810">
        <v>4.6026287841796876</v>
      </c>
      <c r="E12810">
        <v>9.8001988626220005</v>
      </c>
    </row>
    <row r="12811" spans="1:5" x14ac:dyDescent="0.2">
      <c r="A12811">
        <v>128.54599924999638</v>
      </c>
      <c r="B12811">
        <v>1.9562818908691406</v>
      </c>
      <c r="C12811">
        <v>-8.3908012390136726</v>
      </c>
      <c r="D12811">
        <v>4.617447967529297</v>
      </c>
      <c r="E12811">
        <v>9.7751424543080887</v>
      </c>
    </row>
    <row r="12812" spans="1:5" x14ac:dyDescent="0.2">
      <c r="A12812">
        <v>128.55603225000232</v>
      </c>
      <c r="B12812">
        <v>1.9001486206054687</v>
      </c>
      <c r="C12812">
        <v>-8.3833168029785163</v>
      </c>
      <c r="D12812">
        <v>4.6183460998535155</v>
      </c>
      <c r="E12812">
        <v>9.7580574961168871</v>
      </c>
    </row>
    <row r="12813" spans="1:5" x14ac:dyDescent="0.2">
      <c r="A12813">
        <v>128.56606425000064</v>
      </c>
      <c r="B12813">
        <v>1.8950592041015626</v>
      </c>
      <c r="C12813">
        <v>-8.3755329895019539</v>
      </c>
      <c r="D12813">
        <v>4.599784698486328</v>
      </c>
      <c r="E12813">
        <v>9.7416026154691071</v>
      </c>
    </row>
    <row r="12814" spans="1:5" x14ac:dyDescent="0.2">
      <c r="A12814">
        <v>128.57609724999929</v>
      </c>
      <c r="B12814">
        <v>1.8895207214355469</v>
      </c>
      <c r="C12814">
        <v>-8.3783770751953135</v>
      </c>
      <c r="D12814">
        <v>4.6000840759277351</v>
      </c>
      <c r="E12814">
        <v>9.7431136951436947</v>
      </c>
    </row>
    <row r="12815" spans="1:5" x14ac:dyDescent="0.2">
      <c r="A12815">
        <v>128.58612924999761</v>
      </c>
      <c r="B12815">
        <v>1.8802400207519532</v>
      </c>
      <c r="C12815">
        <v>-8.3973875427246103</v>
      </c>
      <c r="D12815">
        <v>4.6213398742675782</v>
      </c>
      <c r="E12815">
        <v>9.7677122353107464</v>
      </c>
    </row>
    <row r="12816" spans="1:5" x14ac:dyDescent="0.2">
      <c r="A12816">
        <v>128.59616224999627</v>
      </c>
      <c r="B12816">
        <v>1.8687139892578126</v>
      </c>
      <c r="C12816">
        <v>-8.3976869201660165</v>
      </c>
      <c r="D12816">
        <v>4.6394522094726565</v>
      </c>
      <c r="E12816">
        <v>9.7743416344404483</v>
      </c>
    </row>
    <row r="12817" spans="1:5" x14ac:dyDescent="0.2">
      <c r="A12817">
        <v>128.60619425000186</v>
      </c>
      <c r="B12817">
        <v>1.8914666748046876</v>
      </c>
      <c r="C12817">
        <v>-8.4051713562011727</v>
      </c>
      <c r="D12817">
        <v>4.6496310424804692</v>
      </c>
      <c r="E12817">
        <v>9.789975512747688</v>
      </c>
    </row>
    <row r="12818" spans="1:5" x14ac:dyDescent="0.2">
      <c r="A12818">
        <v>128.61622725000052</v>
      </c>
      <c r="B12818">
        <v>1.8639239501953127</v>
      </c>
      <c r="C12818">
        <v>-8.3924478149414075</v>
      </c>
      <c r="D12818">
        <v>4.626429290771485</v>
      </c>
      <c r="E12818">
        <v>9.7627476051127555</v>
      </c>
    </row>
    <row r="12819" spans="1:5" x14ac:dyDescent="0.2">
      <c r="A12819">
        <v>128.62626024999918</v>
      </c>
      <c r="B12819">
        <v>1.8449134826660156</v>
      </c>
      <c r="C12819">
        <v>-8.4105601501464839</v>
      </c>
      <c r="D12819">
        <v>4.6355603027343752</v>
      </c>
      <c r="E12819">
        <v>9.7790412167063554</v>
      </c>
    </row>
    <row r="12820" spans="1:5" x14ac:dyDescent="0.2">
      <c r="A12820">
        <v>128.6362922499975</v>
      </c>
      <c r="B12820">
        <v>1.8423687744140627</v>
      </c>
      <c r="C12820">
        <v>-8.3964894104003918</v>
      </c>
      <c r="D12820">
        <v>4.6518763732910156</v>
      </c>
      <c r="E12820">
        <v>9.7742166393161689</v>
      </c>
    </row>
    <row r="12821" spans="1:5" x14ac:dyDescent="0.2">
      <c r="A12821">
        <v>128.6463255833296</v>
      </c>
      <c r="B12821">
        <v>1.8266514587402345</v>
      </c>
      <c r="C12821">
        <v>-8.3979862976074227</v>
      </c>
      <c r="D12821">
        <v>4.6550198364257813</v>
      </c>
      <c r="E12821">
        <v>9.7740492675266051</v>
      </c>
    </row>
    <row r="12822" spans="1:5" x14ac:dyDescent="0.2">
      <c r="A12822">
        <v>128.65635758333519</v>
      </c>
      <c r="B12822">
        <v>1.8253042602539062</v>
      </c>
      <c r="C12822">
        <v>-8.3795745849609382</v>
      </c>
      <c r="D12822">
        <v>4.6373565673828123</v>
      </c>
      <c r="E12822">
        <v>9.7495682879024361</v>
      </c>
    </row>
    <row r="12823" spans="1:5" x14ac:dyDescent="0.2">
      <c r="A12823">
        <v>128.66639058333385</v>
      </c>
      <c r="B12823">
        <v>1.8356327819824219</v>
      </c>
      <c r="C12823">
        <v>-8.3955912780761714</v>
      </c>
      <c r="D12823">
        <v>4.6342131042480474</v>
      </c>
      <c r="E12823">
        <v>9.763781629798034</v>
      </c>
    </row>
    <row r="12824" spans="1:5" x14ac:dyDescent="0.2">
      <c r="A12824">
        <v>128.67642258333217</v>
      </c>
      <c r="B12824">
        <v>1.8627264404296875</v>
      </c>
      <c r="C12824">
        <v>-8.3949925231933591</v>
      </c>
      <c r="D12824">
        <v>4.6303211975097662</v>
      </c>
      <c r="E12824">
        <v>9.7665512668728951</v>
      </c>
    </row>
    <row r="12825" spans="1:5" x14ac:dyDescent="0.2">
      <c r="A12825">
        <v>128.68645558333083</v>
      </c>
      <c r="B12825">
        <v>1.8550923156738282</v>
      </c>
      <c r="C12825">
        <v>-8.3851130676269534</v>
      </c>
      <c r="D12825">
        <v>4.6252317810058594</v>
      </c>
      <c r="E12825">
        <v>9.754191800686872</v>
      </c>
    </row>
    <row r="12826" spans="1:5" x14ac:dyDescent="0.2">
      <c r="A12826">
        <v>128.69648858332948</v>
      </c>
      <c r="B12826">
        <v>1.8721568298339846</v>
      </c>
      <c r="C12826">
        <v>-8.3882565307617192</v>
      </c>
      <c r="D12826">
        <v>4.6331652832031249</v>
      </c>
      <c r="E12826">
        <v>9.7639151656924668</v>
      </c>
    </row>
    <row r="12827" spans="1:5" x14ac:dyDescent="0.2">
      <c r="A12827">
        <v>128.70652058333508</v>
      </c>
      <c r="B12827">
        <v>1.8823356628417969</v>
      </c>
      <c r="C12827">
        <v>-8.3867596435546883</v>
      </c>
      <c r="D12827">
        <v>4.6319677734375002</v>
      </c>
      <c r="E12827">
        <v>9.7640181442133329</v>
      </c>
    </row>
    <row r="12828" spans="1:5" x14ac:dyDescent="0.2">
      <c r="A12828">
        <v>128.71655358333373</v>
      </c>
      <c r="B12828">
        <v>1.8850300598144532</v>
      </c>
      <c r="C12828">
        <v>-8.3673001098632813</v>
      </c>
      <c r="D12828">
        <v>4.6125082397460941</v>
      </c>
      <c r="E12828">
        <v>9.7385975230855379</v>
      </c>
    </row>
    <row r="12829" spans="1:5" x14ac:dyDescent="0.2">
      <c r="A12829">
        <v>128.72658558333205</v>
      </c>
      <c r="B12829">
        <v>1.8773959350585938</v>
      </c>
      <c r="C12829">
        <v>-8.3716410827636718</v>
      </c>
      <c r="D12829">
        <v>4.6144541931152343</v>
      </c>
      <c r="E12829">
        <v>9.7417748596418416</v>
      </c>
    </row>
    <row r="12830" spans="1:5" x14ac:dyDescent="0.2">
      <c r="A12830">
        <v>128.73661858333071</v>
      </c>
      <c r="B12830">
        <v>1.9004479980468751</v>
      </c>
      <c r="C12830">
        <v>-8.3831671142578124</v>
      </c>
      <c r="D12830">
        <v>4.626429290771485</v>
      </c>
      <c r="E12830">
        <v>9.7618154787602069</v>
      </c>
    </row>
    <row r="12831" spans="1:5" x14ac:dyDescent="0.2">
      <c r="A12831">
        <v>128.7466505833363</v>
      </c>
      <c r="B12831">
        <v>1.9124230957031252</v>
      </c>
      <c r="C12831">
        <v>-8.4021775817871092</v>
      </c>
      <c r="D12831">
        <v>4.6518763732910156</v>
      </c>
      <c r="E12831">
        <v>9.7925432858500958</v>
      </c>
    </row>
    <row r="12832" spans="1:5" x14ac:dyDescent="0.2">
      <c r="A12832">
        <v>128.75668358333496</v>
      </c>
      <c r="B12832">
        <v>1.9067349243164065</v>
      </c>
      <c r="C12832">
        <v>-8.3937950134277344</v>
      </c>
      <c r="D12832">
        <v>4.6358596801757814</v>
      </c>
      <c r="E12832">
        <v>9.7766368334582054</v>
      </c>
    </row>
    <row r="12833" spans="1:5" x14ac:dyDescent="0.2">
      <c r="A12833">
        <v>128.76671658333362</v>
      </c>
      <c r="B12833">
        <v>1.9282901000976564</v>
      </c>
      <c r="C12833">
        <v>-8.3963397216796878</v>
      </c>
      <c r="D12833">
        <v>4.6496310424804692</v>
      </c>
      <c r="E12833">
        <v>9.7895808011982197</v>
      </c>
    </row>
    <row r="12834" spans="1:5" x14ac:dyDescent="0.2">
      <c r="A12834">
        <v>128.77674858333194</v>
      </c>
      <c r="B12834">
        <v>1.9122734069824219</v>
      </c>
      <c r="C12834">
        <v>-8.4032254028320317</v>
      </c>
      <c r="D12834">
        <v>4.6533732604980473</v>
      </c>
      <c r="E12834">
        <v>9.7941242311587988</v>
      </c>
    </row>
    <row r="12835" spans="1:5" x14ac:dyDescent="0.2">
      <c r="A12835">
        <v>128.78678158333059</v>
      </c>
      <c r="B12835">
        <v>1.9178118896484375</v>
      </c>
      <c r="C12835">
        <v>-8.3890049743652355</v>
      </c>
      <c r="D12835">
        <v>4.6384043884277348</v>
      </c>
      <c r="E12835">
        <v>9.7758990468696663</v>
      </c>
    </row>
    <row r="12836" spans="1:5" x14ac:dyDescent="0.2">
      <c r="A12836">
        <v>128.79681358333619</v>
      </c>
      <c r="B12836">
        <v>1.9008970642089844</v>
      </c>
      <c r="C12836">
        <v>-8.3900527954101563</v>
      </c>
      <c r="D12836">
        <v>4.6379553222656256</v>
      </c>
      <c r="E12836">
        <v>9.7732811854474004</v>
      </c>
    </row>
    <row r="12837" spans="1:5" x14ac:dyDescent="0.2">
      <c r="A12837">
        <v>128.80684658333485</v>
      </c>
      <c r="B12837">
        <v>1.9104771423339846</v>
      </c>
      <c r="C12837">
        <v>-8.4134042358398435</v>
      </c>
      <c r="D12837">
        <v>4.6369075012207031</v>
      </c>
      <c r="E12837">
        <v>9.7947029011555671</v>
      </c>
    </row>
    <row r="12838" spans="1:5" x14ac:dyDescent="0.2">
      <c r="A12838">
        <v>128.8168795833335</v>
      </c>
      <c r="B12838">
        <v>1.8982026672363281</v>
      </c>
      <c r="C12838">
        <v>-8.3884062194824232</v>
      </c>
      <c r="D12838">
        <v>4.6488825988769538</v>
      </c>
      <c r="E12838">
        <v>9.7765352598502631</v>
      </c>
    </row>
    <row r="12839" spans="1:5" x14ac:dyDescent="0.2">
      <c r="A12839">
        <v>128.82691158333182</v>
      </c>
      <c r="B12839">
        <v>1.9005976867675782</v>
      </c>
      <c r="C12839">
        <v>-8.3818199157714854</v>
      </c>
      <c r="D12839">
        <v>4.6467869567871096</v>
      </c>
      <c r="E12839">
        <v>9.7703534065629682</v>
      </c>
    </row>
    <row r="12840" spans="1:5" x14ac:dyDescent="0.2">
      <c r="A12840">
        <v>128.83694458333048</v>
      </c>
      <c r="B12840">
        <v>1.9038908386230469</v>
      </c>
      <c r="C12840">
        <v>-8.3927471923828136</v>
      </c>
      <c r="D12840">
        <v>4.6357099914550783</v>
      </c>
      <c r="E12840">
        <v>9.7751119116621279</v>
      </c>
    </row>
    <row r="12841" spans="1:5" x14ac:dyDescent="0.2">
      <c r="A12841">
        <v>128.84697658333607</v>
      </c>
      <c r="B12841">
        <v>1.8841319274902344</v>
      </c>
      <c r="C12841">
        <v>-8.3839155578613287</v>
      </c>
      <c r="D12841">
        <v>4.6012815856933598</v>
      </c>
      <c r="E12841">
        <v>9.7473989059840012</v>
      </c>
    </row>
    <row r="12842" spans="1:5" x14ac:dyDescent="0.2">
      <c r="A12842">
        <v>128.85700958333473</v>
      </c>
      <c r="B12842">
        <v>1.8869760131835938</v>
      </c>
      <c r="C12842">
        <v>-8.3836161804199225</v>
      </c>
      <c r="D12842">
        <v>4.6207411193847658</v>
      </c>
      <c r="E12842">
        <v>9.7568922935175504</v>
      </c>
    </row>
    <row r="12843" spans="1:5" x14ac:dyDescent="0.2">
      <c r="A12843">
        <v>128.86704158333305</v>
      </c>
      <c r="B12843">
        <v>1.897903289794922</v>
      </c>
      <c r="C12843">
        <v>-8.3786764526367197</v>
      </c>
      <c r="D12843">
        <v>4.6336143493652342</v>
      </c>
      <c r="E12843">
        <v>9.7608728059547438</v>
      </c>
    </row>
    <row r="12844" spans="1:5" x14ac:dyDescent="0.2">
      <c r="A12844">
        <v>128.87707458333171</v>
      </c>
      <c r="B12844">
        <v>1.9004479980468751</v>
      </c>
      <c r="C12844">
        <v>-8.4199905395507813</v>
      </c>
      <c r="D12844">
        <v>4.6448410034179686</v>
      </c>
      <c r="E12844">
        <v>9.8021676799796627</v>
      </c>
    </row>
    <row r="12845" spans="1:5" x14ac:dyDescent="0.2">
      <c r="A12845">
        <v>128.88710758333036</v>
      </c>
      <c r="B12845">
        <v>1.9046392822265625</v>
      </c>
      <c r="C12845">
        <v>-8.4229843139648448</v>
      </c>
      <c r="D12845">
        <v>4.6286746215820314</v>
      </c>
      <c r="E12845">
        <v>9.7979050975795783</v>
      </c>
    </row>
    <row r="12846" spans="1:5" x14ac:dyDescent="0.2">
      <c r="A12846">
        <v>128.89713958333596</v>
      </c>
      <c r="B12846">
        <v>1.8842816162109377</v>
      </c>
      <c r="C12846">
        <v>-8.4083148193359385</v>
      </c>
      <c r="D12846">
        <v>4.6252317810058594</v>
      </c>
      <c r="E12846">
        <v>9.7797261893307379</v>
      </c>
    </row>
    <row r="12847" spans="1:5" x14ac:dyDescent="0.2">
      <c r="A12847">
        <v>128.90717258333461</v>
      </c>
      <c r="B12847">
        <v>1.8803897094726563</v>
      </c>
      <c r="C12847">
        <v>-8.3919987487792973</v>
      </c>
      <c r="D12847">
        <v>4.6334646606445311</v>
      </c>
      <c r="E12847">
        <v>9.7688537311419346</v>
      </c>
    </row>
    <row r="12848" spans="1:5" x14ac:dyDescent="0.2">
      <c r="A12848">
        <v>128.91720458333293</v>
      </c>
      <c r="B12848">
        <v>1.8842816162109377</v>
      </c>
      <c r="C12848">
        <v>-8.3523312377929688</v>
      </c>
      <c r="D12848">
        <v>4.6496310424804692</v>
      </c>
      <c r="E12848">
        <v>9.7432552643457289</v>
      </c>
    </row>
    <row r="12849" spans="1:5" x14ac:dyDescent="0.2">
      <c r="A12849">
        <v>128.92723758333159</v>
      </c>
      <c r="B12849">
        <v>1.8788928222656252</v>
      </c>
      <c r="C12849">
        <v>-8.3589175415039065</v>
      </c>
      <c r="D12849">
        <v>4.6399012756347657</v>
      </c>
      <c r="E12849">
        <v>9.7432245458503175</v>
      </c>
    </row>
    <row r="12850" spans="1:5" x14ac:dyDescent="0.2">
      <c r="A12850">
        <v>128.93727058333025</v>
      </c>
      <c r="B12850">
        <v>1.8970051574707032</v>
      </c>
      <c r="C12850">
        <v>-8.3723895263671881</v>
      </c>
      <c r="D12850">
        <v>4.6265789794921881</v>
      </c>
      <c r="E12850">
        <v>9.7519622641893164</v>
      </c>
    </row>
    <row r="12851" spans="1:5" x14ac:dyDescent="0.2">
      <c r="A12851">
        <v>128.94730258333584</v>
      </c>
      <c r="B12851">
        <v>1.891915740966797</v>
      </c>
      <c r="C12851">
        <v>-8.3734373474121107</v>
      </c>
      <c r="D12851">
        <v>4.6337640380859382</v>
      </c>
      <c r="E12851">
        <v>9.7552840728813432</v>
      </c>
    </row>
    <row r="12852" spans="1:5" x14ac:dyDescent="0.2">
      <c r="A12852">
        <v>128.9573355833345</v>
      </c>
      <c r="B12852">
        <v>1.8797909545898439</v>
      </c>
      <c r="C12852">
        <v>-8.3924478149414075</v>
      </c>
      <c r="D12852">
        <v>4.6406497192382812</v>
      </c>
      <c r="E12852">
        <v>9.7725341737002349</v>
      </c>
    </row>
    <row r="12853" spans="1:5" x14ac:dyDescent="0.2">
      <c r="A12853">
        <v>128.96736758333282</v>
      </c>
      <c r="B12853">
        <v>1.879940643310547</v>
      </c>
      <c r="C12853">
        <v>-8.3873583984375006</v>
      </c>
      <c r="D12853">
        <v>4.6710365295410154</v>
      </c>
      <c r="E12853">
        <v>9.7826652803066665</v>
      </c>
    </row>
    <row r="12854" spans="1:5" x14ac:dyDescent="0.2">
      <c r="A12854">
        <v>128.97740058333147</v>
      </c>
      <c r="B12854">
        <v>1.881287841796875</v>
      </c>
      <c r="C12854">
        <v>-8.3969384765625001</v>
      </c>
      <c r="D12854">
        <v>4.6816644287109375</v>
      </c>
      <c r="E12854">
        <v>9.7962136331301899</v>
      </c>
    </row>
    <row r="12855" spans="1:5" x14ac:dyDescent="0.2">
      <c r="A12855">
        <v>128.98743258332979</v>
      </c>
      <c r="B12855">
        <v>1.8742524719238283</v>
      </c>
      <c r="C12855">
        <v>-8.4060694885253913</v>
      </c>
      <c r="D12855">
        <v>4.6747787475585936</v>
      </c>
      <c r="E12855">
        <v>9.7994072735577031</v>
      </c>
    </row>
    <row r="12856" spans="1:5" x14ac:dyDescent="0.2">
      <c r="A12856">
        <v>128.99746558333572</v>
      </c>
      <c r="B12856">
        <v>1.8738034057617188</v>
      </c>
      <c r="C12856">
        <v>-8.3854124450683596</v>
      </c>
      <c r="D12856">
        <v>4.6898973083496101</v>
      </c>
      <c r="E12856">
        <v>9.7888414963271551</v>
      </c>
    </row>
    <row r="12857" spans="1:5" x14ac:dyDescent="0.2">
      <c r="A12857">
        <v>129.00749858333438</v>
      </c>
      <c r="B12857">
        <v>1.8615289306640626</v>
      </c>
      <c r="C12857">
        <v>-8.3635578918457032</v>
      </c>
      <c r="D12857">
        <v>4.6924420166015626</v>
      </c>
      <c r="E12857">
        <v>9.7690021316980769</v>
      </c>
    </row>
    <row r="12858" spans="1:5" x14ac:dyDescent="0.2">
      <c r="A12858">
        <v>129.0175305833327</v>
      </c>
      <c r="B12858">
        <v>1.8595829772949219</v>
      </c>
      <c r="C12858">
        <v>-8.372090148925782</v>
      </c>
      <c r="D12858">
        <v>4.6759762573242192</v>
      </c>
      <c r="E12858">
        <v>9.7680446492757689</v>
      </c>
    </row>
    <row r="12859" spans="1:5" x14ac:dyDescent="0.2">
      <c r="A12859">
        <v>129.02756358333136</v>
      </c>
      <c r="B12859">
        <v>1.8741027832031252</v>
      </c>
      <c r="C12859">
        <v>-8.4180445861816402</v>
      </c>
      <c r="D12859">
        <v>4.6428950500488284</v>
      </c>
      <c r="E12859">
        <v>9.7944989837520335</v>
      </c>
    </row>
    <row r="12860" spans="1:5" x14ac:dyDescent="0.2">
      <c r="A12860">
        <v>129.03759558332968</v>
      </c>
      <c r="B12860">
        <v>1.9010467529296875</v>
      </c>
      <c r="C12860">
        <v>-8.4310675048828134</v>
      </c>
      <c r="D12860">
        <v>4.6508285522460939</v>
      </c>
      <c r="E12860">
        <v>9.8146362261218272</v>
      </c>
    </row>
    <row r="12861" spans="1:5" x14ac:dyDescent="0.2">
      <c r="A12861">
        <v>129.04762858333561</v>
      </c>
      <c r="B12861">
        <v>1.9127224731445314</v>
      </c>
      <c r="C12861">
        <v>-8.3837658691406247</v>
      </c>
      <c r="D12861">
        <v>4.5942462158203128</v>
      </c>
      <c r="E12861">
        <v>9.7495197676305398</v>
      </c>
    </row>
    <row r="12862" spans="1:5" x14ac:dyDescent="0.2">
      <c r="A12862">
        <v>129.05766158333427</v>
      </c>
      <c r="B12862">
        <v>1.906285858154297</v>
      </c>
      <c r="C12862">
        <v>-8.3765808105468746</v>
      </c>
      <c r="D12862">
        <v>4.5601171875000004</v>
      </c>
      <c r="E12862">
        <v>9.7260321103908609</v>
      </c>
    </row>
    <row r="12863" spans="1:5" x14ac:dyDescent="0.2">
      <c r="A12863">
        <v>129.06769358333258</v>
      </c>
      <c r="B12863">
        <v>1.9016455078125001</v>
      </c>
      <c r="C12863">
        <v>-8.3643063354492195</v>
      </c>
      <c r="D12863">
        <v>4.559518432617188</v>
      </c>
      <c r="E12863">
        <v>9.7142722037214551</v>
      </c>
    </row>
    <row r="12864" spans="1:5" x14ac:dyDescent="0.2">
      <c r="A12864">
        <v>129.07772658333124</v>
      </c>
      <c r="B12864">
        <v>1.9139199829101563</v>
      </c>
      <c r="C12864">
        <v>-8.3842149353027349</v>
      </c>
      <c r="D12864">
        <v>4.5550277709960936</v>
      </c>
      <c r="E12864">
        <v>9.7317227548303027</v>
      </c>
    </row>
    <row r="12865" spans="1:5" x14ac:dyDescent="0.2">
      <c r="A12865">
        <v>129.08775858332956</v>
      </c>
      <c r="B12865">
        <v>1.9357745361328127</v>
      </c>
      <c r="C12865">
        <v>-8.4114582824707043</v>
      </c>
      <c r="D12865">
        <v>4.5843667602539062</v>
      </c>
      <c r="E12865">
        <v>9.773242659680875</v>
      </c>
    </row>
    <row r="12866" spans="1:5" x14ac:dyDescent="0.2">
      <c r="A12866">
        <v>129.09779158333549</v>
      </c>
      <c r="B12866">
        <v>1.9628681945800783</v>
      </c>
      <c r="C12866">
        <v>-8.4131048583984374</v>
      </c>
      <c r="D12866">
        <v>4.5824208068847661</v>
      </c>
      <c r="E12866">
        <v>9.7791495212555102</v>
      </c>
    </row>
    <row r="12867" spans="1:5" x14ac:dyDescent="0.2">
      <c r="A12867">
        <v>129.10782458333415</v>
      </c>
      <c r="B12867">
        <v>1.9612216186523439</v>
      </c>
      <c r="C12867">
        <v>-8.419840850830079</v>
      </c>
      <c r="D12867">
        <v>4.5759841918945314</v>
      </c>
      <c r="E12867">
        <v>9.7816021957164541</v>
      </c>
    </row>
    <row r="12868" spans="1:5" x14ac:dyDescent="0.2">
      <c r="A12868">
        <v>129.11785658333247</v>
      </c>
      <c r="B12868">
        <v>1.9544856262207033</v>
      </c>
      <c r="C12868">
        <v>-8.4256787109375004</v>
      </c>
      <c r="D12868">
        <v>4.5599674987792973</v>
      </c>
      <c r="E12868">
        <v>9.7778003350944047</v>
      </c>
    </row>
    <row r="12869" spans="1:5" x14ac:dyDescent="0.2">
      <c r="A12869">
        <v>129.12788958333113</v>
      </c>
      <c r="B12869">
        <v>1.9495458984375</v>
      </c>
      <c r="C12869">
        <v>-8.4000819396972659</v>
      </c>
      <c r="D12869">
        <v>4.5726910400390626</v>
      </c>
      <c r="E12869">
        <v>9.7607176555515736</v>
      </c>
    </row>
    <row r="12870" spans="1:5" x14ac:dyDescent="0.2">
      <c r="A12870">
        <v>129.13792158332944</v>
      </c>
      <c r="B12870">
        <v>1.9308348083496094</v>
      </c>
      <c r="C12870">
        <v>-8.3670007324218751</v>
      </c>
      <c r="D12870">
        <v>4.557572479248047</v>
      </c>
      <c r="E12870">
        <v>9.7214346275167554</v>
      </c>
    </row>
    <row r="12871" spans="1:5" x14ac:dyDescent="0.2">
      <c r="A12871">
        <v>129.14795458333538</v>
      </c>
      <c r="B12871">
        <v>1.931433563232422</v>
      </c>
      <c r="C12871">
        <v>-8.3628094482421886</v>
      </c>
      <c r="D12871">
        <v>4.5360173034667968</v>
      </c>
      <c r="E12871">
        <v>9.7078561203872251</v>
      </c>
    </row>
    <row r="12872" spans="1:5" x14ac:dyDescent="0.2">
      <c r="A12872">
        <v>129.15798758333403</v>
      </c>
      <c r="B12872">
        <v>1.9329304504394533</v>
      </c>
      <c r="C12872">
        <v>-8.3771795654296888</v>
      </c>
      <c r="D12872">
        <v>4.5503874206542969</v>
      </c>
      <c r="E12872">
        <v>9.7272495226419302</v>
      </c>
    </row>
    <row r="12873" spans="1:5" x14ac:dyDescent="0.2">
      <c r="A12873">
        <v>129.16801958333235</v>
      </c>
      <c r="B12873">
        <v>1.9205062866210938</v>
      </c>
      <c r="C12873">
        <v>-8.4062191772460935</v>
      </c>
      <c r="D12873">
        <v>4.5455973815917972</v>
      </c>
      <c r="E12873">
        <v>9.7475802540110088</v>
      </c>
    </row>
    <row r="12874" spans="1:5" x14ac:dyDescent="0.2">
      <c r="A12874">
        <v>129.17805258333101</v>
      </c>
      <c r="B12874">
        <v>1.9305354309082032</v>
      </c>
      <c r="C12874">
        <v>-8.4075663757324222</v>
      </c>
      <c r="D12874">
        <v>4.53661605834961</v>
      </c>
      <c r="E12874">
        <v>9.7465391125883194</v>
      </c>
    </row>
    <row r="12875" spans="1:5" x14ac:dyDescent="0.2">
      <c r="A12875">
        <v>129.18808458332933</v>
      </c>
      <c r="B12875">
        <v>1.9297869873046876</v>
      </c>
      <c r="C12875">
        <v>-8.4169967651367195</v>
      </c>
      <c r="D12875">
        <v>4.5493395996093753</v>
      </c>
      <c r="E12875">
        <v>9.760450970793638</v>
      </c>
    </row>
    <row r="12876" spans="1:5" x14ac:dyDescent="0.2">
      <c r="A12876">
        <v>129.19811758333526</v>
      </c>
      <c r="B12876">
        <v>1.9248472595214845</v>
      </c>
      <c r="C12876">
        <v>-8.4301693725585949</v>
      </c>
      <c r="D12876">
        <v>4.5779301452636725</v>
      </c>
      <c r="E12876">
        <v>9.7841830030629637</v>
      </c>
    </row>
    <row r="12877" spans="1:5" x14ac:dyDescent="0.2">
      <c r="A12877">
        <v>129.20815058333392</v>
      </c>
      <c r="B12877">
        <v>1.9193087768554689</v>
      </c>
      <c r="C12877">
        <v>-8.3915496826171871</v>
      </c>
      <c r="D12877">
        <v>4.6253814697265625</v>
      </c>
      <c r="E12877">
        <v>9.7722057897506893</v>
      </c>
    </row>
    <row r="12878" spans="1:5" x14ac:dyDescent="0.2">
      <c r="A12878">
        <v>129.21818258333224</v>
      </c>
      <c r="B12878">
        <v>1.9074833679199219</v>
      </c>
      <c r="C12878">
        <v>-8.368497619628906</v>
      </c>
      <c r="D12878">
        <v>4.6455894470214849</v>
      </c>
      <c r="E12878">
        <v>9.759700124435339</v>
      </c>
    </row>
    <row r="12879" spans="1:5" x14ac:dyDescent="0.2">
      <c r="A12879">
        <v>129.22821558333089</v>
      </c>
      <c r="B12879">
        <v>1.8501525878906251</v>
      </c>
      <c r="C12879">
        <v>-8.3882565307617192</v>
      </c>
      <c r="D12879">
        <v>4.6367578125</v>
      </c>
      <c r="E12879">
        <v>9.7614258813005801</v>
      </c>
    </row>
    <row r="12880" spans="1:5" x14ac:dyDescent="0.2">
      <c r="A12880">
        <v>129.23824758333649</v>
      </c>
      <c r="B12880">
        <v>1.8285974121093751</v>
      </c>
      <c r="C12880">
        <v>-8.3982856750488288</v>
      </c>
      <c r="D12880">
        <v>4.6536726379394535</v>
      </c>
      <c r="E12880">
        <v>9.7740288415990371</v>
      </c>
    </row>
    <row r="12881" spans="1:5" x14ac:dyDescent="0.2">
      <c r="A12881">
        <v>129.24828058333514</v>
      </c>
      <c r="B12881">
        <v>1.8218614196777345</v>
      </c>
      <c r="C12881">
        <v>-8.3964894104003918</v>
      </c>
      <c r="D12881">
        <v>4.6545707702636721</v>
      </c>
      <c r="E12881">
        <v>9.7716550546398757</v>
      </c>
    </row>
    <row r="12882" spans="1:5" x14ac:dyDescent="0.2">
      <c r="A12882">
        <v>129.2583135833338</v>
      </c>
      <c r="B12882">
        <v>1.8065931701660156</v>
      </c>
      <c r="C12882">
        <v>-8.4036744689941418</v>
      </c>
      <c r="D12882">
        <v>4.6467869567871096</v>
      </c>
      <c r="E12882">
        <v>9.771292262801337</v>
      </c>
    </row>
    <row r="12883" spans="1:5" x14ac:dyDescent="0.2">
      <c r="A12883">
        <v>129.26834558333212</v>
      </c>
      <c r="B12883">
        <v>1.8077906799316408</v>
      </c>
      <c r="C12883">
        <v>-8.41460174560547</v>
      </c>
      <c r="D12883">
        <v>4.6523254394531248</v>
      </c>
      <c r="E12883">
        <v>9.7835454552108576</v>
      </c>
    </row>
    <row r="12884" spans="1:5" x14ac:dyDescent="0.2">
      <c r="A12884">
        <v>129.27837858333078</v>
      </c>
      <c r="B12884">
        <v>1.8353334045410157</v>
      </c>
      <c r="C12884">
        <v>-8.4325643920898443</v>
      </c>
      <c r="D12884">
        <v>4.6396018981933596</v>
      </c>
      <c r="E12884">
        <v>9.7980863798134123</v>
      </c>
    </row>
    <row r="12885" spans="1:5" x14ac:dyDescent="0.2">
      <c r="A12885">
        <v>129.28841058333637</v>
      </c>
      <c r="B12885">
        <v>1.8342855834960938</v>
      </c>
      <c r="C12885">
        <v>-8.4226849365234386</v>
      </c>
      <c r="D12885">
        <v>4.668641510009766</v>
      </c>
      <c r="E12885">
        <v>9.8031851298823636</v>
      </c>
    </row>
    <row r="12886" spans="1:5" x14ac:dyDescent="0.2">
      <c r="A12886">
        <v>129.29844358333503</v>
      </c>
      <c r="B12886">
        <v>1.8271005249023438</v>
      </c>
      <c r="C12886">
        <v>-8.417745208740234</v>
      </c>
      <c r="D12886">
        <v>4.6584626770019533</v>
      </c>
      <c r="E12886">
        <v>9.7927526896367496</v>
      </c>
    </row>
    <row r="12887" spans="1:5" x14ac:dyDescent="0.2">
      <c r="A12887">
        <v>129.30847658333369</v>
      </c>
      <c r="B12887">
        <v>1.8390756225585938</v>
      </c>
      <c r="C12887">
        <v>-8.4008303833007822</v>
      </c>
      <c r="D12887">
        <v>4.6369075012207031</v>
      </c>
      <c r="E12887">
        <v>9.7702129684749277</v>
      </c>
    </row>
    <row r="12888" spans="1:5" x14ac:dyDescent="0.2">
      <c r="A12888">
        <v>129.318508583332</v>
      </c>
      <c r="B12888">
        <v>1.8288967895507813</v>
      </c>
      <c r="C12888">
        <v>-8.3885559082031254</v>
      </c>
      <c r="D12888">
        <v>4.6412484741210944</v>
      </c>
      <c r="E12888">
        <v>9.7598115294512784</v>
      </c>
    </row>
    <row r="12889" spans="1:5" x14ac:dyDescent="0.2">
      <c r="A12889">
        <v>129.32854158333066</v>
      </c>
      <c r="B12889">
        <v>1.8655705261230471</v>
      </c>
      <c r="C12889">
        <v>-8.3894540405273439</v>
      </c>
      <c r="D12889">
        <v>4.6415478515625006</v>
      </c>
      <c r="E12889">
        <v>9.7676639450998746</v>
      </c>
    </row>
    <row r="12890" spans="1:5" x14ac:dyDescent="0.2">
      <c r="A12890">
        <v>129.33857358333626</v>
      </c>
      <c r="B12890">
        <v>1.901495819091797</v>
      </c>
      <c r="C12890">
        <v>-8.3927471923828136</v>
      </c>
      <c r="D12890">
        <v>4.6252317810058594</v>
      </c>
      <c r="E12890">
        <v>9.769680691470926</v>
      </c>
    </row>
    <row r="12891" spans="1:5" x14ac:dyDescent="0.2">
      <c r="A12891">
        <v>129.34860658333491</v>
      </c>
      <c r="B12891">
        <v>1.9252963256835938</v>
      </c>
      <c r="C12891">
        <v>-8.3870590209960945</v>
      </c>
      <c r="D12891">
        <v>4.6309199523925786</v>
      </c>
      <c r="E12891">
        <v>9.7721514810624175</v>
      </c>
    </row>
    <row r="12892" spans="1:5" x14ac:dyDescent="0.2">
      <c r="A12892">
        <v>129.35863958333357</v>
      </c>
      <c r="B12892">
        <v>1.9458036804199219</v>
      </c>
      <c r="C12892">
        <v>-8.4063688659667974</v>
      </c>
      <c r="D12892">
        <v>4.6129573059082034</v>
      </c>
      <c r="E12892">
        <v>9.7843019464631968</v>
      </c>
    </row>
    <row r="12893" spans="1:5" x14ac:dyDescent="0.2">
      <c r="A12893">
        <v>129.36867158333189</v>
      </c>
      <c r="B12893">
        <v>1.9718495178222657</v>
      </c>
      <c r="C12893">
        <v>-8.4021775817871092</v>
      </c>
      <c r="D12893">
        <v>4.5794270324707034</v>
      </c>
      <c r="E12893">
        <v>9.7701550951121146</v>
      </c>
    </row>
    <row r="12894" spans="1:5" x14ac:dyDescent="0.2">
      <c r="A12894">
        <v>129.37870458333055</v>
      </c>
      <c r="B12894">
        <v>1.9848724365234376</v>
      </c>
      <c r="C12894">
        <v>-8.3711920166015634</v>
      </c>
      <c r="D12894">
        <v>4.5590693664550788</v>
      </c>
      <c r="E12894">
        <v>9.736615831808983</v>
      </c>
    </row>
    <row r="12895" spans="1:5" x14ac:dyDescent="0.2">
      <c r="A12895">
        <v>129.38873658333614</v>
      </c>
      <c r="B12895">
        <v>1.9895127868652345</v>
      </c>
      <c r="C12895">
        <v>-8.3494871520996092</v>
      </c>
      <c r="D12895">
        <v>4.5687991333007814</v>
      </c>
      <c r="E12895">
        <v>9.7234778938724737</v>
      </c>
    </row>
    <row r="12896" spans="1:5" x14ac:dyDescent="0.2">
      <c r="A12896">
        <v>129.3987695833348</v>
      </c>
      <c r="B12896">
        <v>2.0110679626464845</v>
      </c>
      <c r="C12896">
        <v>-8.3602647399902352</v>
      </c>
      <c r="D12896">
        <v>4.5714935302734379</v>
      </c>
      <c r="E12896">
        <v>9.7384276949843898</v>
      </c>
    </row>
    <row r="12897" spans="1:5" x14ac:dyDescent="0.2">
      <c r="A12897">
        <v>129.40880258333345</v>
      </c>
      <c r="B12897">
        <v>1.996099090576172</v>
      </c>
      <c r="C12897">
        <v>-8.3767304992675786</v>
      </c>
      <c r="D12897">
        <v>4.5581712341308593</v>
      </c>
      <c r="E12897">
        <v>9.7432515330569558</v>
      </c>
    </row>
    <row r="12898" spans="1:5" x14ac:dyDescent="0.2">
      <c r="A12898">
        <v>129.41883458333177</v>
      </c>
      <c r="B12898">
        <v>2.0002903747558594</v>
      </c>
      <c r="C12898">
        <v>-8.4071173095703138</v>
      </c>
      <c r="D12898">
        <v>4.5652066040039063</v>
      </c>
      <c r="E12898">
        <v>9.7735302924510652</v>
      </c>
    </row>
    <row r="12899" spans="1:5" x14ac:dyDescent="0.2">
      <c r="A12899">
        <v>129.42886758333043</v>
      </c>
      <c r="B12899">
        <v>1.9917581176757813</v>
      </c>
      <c r="C12899">
        <v>-8.4095123291015632</v>
      </c>
      <c r="D12899">
        <v>4.6102629089355469</v>
      </c>
      <c r="E12899">
        <v>9.7949743288150284</v>
      </c>
    </row>
    <row r="12900" spans="1:5" x14ac:dyDescent="0.2">
      <c r="A12900">
        <v>129.43889958333602</v>
      </c>
      <c r="B12900">
        <v>1.9995419311523439</v>
      </c>
      <c r="C12900">
        <v>-8.4183439636230482</v>
      </c>
      <c r="D12900">
        <v>4.6113107299804694</v>
      </c>
      <c r="E12900">
        <v>9.8046351116570403</v>
      </c>
    </row>
    <row r="12901" spans="1:5" x14ac:dyDescent="0.2">
      <c r="A12901">
        <v>129.44893258333468</v>
      </c>
      <c r="B12901">
        <v>1.9910096740722658</v>
      </c>
      <c r="C12901">
        <v>-8.4077160644531261</v>
      </c>
      <c r="D12901">
        <v>4.6216392517089844</v>
      </c>
      <c r="E12901">
        <v>9.7986406361112</v>
      </c>
    </row>
    <row r="12902" spans="1:5" x14ac:dyDescent="0.2">
      <c r="A12902">
        <v>129.45896558333334</v>
      </c>
      <c r="B12902">
        <v>1.9868183898925782</v>
      </c>
      <c r="C12902">
        <v>-8.4078657531738283</v>
      </c>
      <c r="D12902">
        <v>4.6461882019042973</v>
      </c>
      <c r="E12902">
        <v>9.809521835712653</v>
      </c>
    </row>
    <row r="12903" spans="1:5" x14ac:dyDescent="0.2">
      <c r="A12903">
        <v>129.46899758333166</v>
      </c>
      <c r="B12903">
        <v>1.9844233703613283</v>
      </c>
      <c r="C12903">
        <v>-8.4048719787597665</v>
      </c>
      <c r="D12903">
        <v>4.6328659057617188</v>
      </c>
      <c r="E12903">
        <v>9.8001661002733353</v>
      </c>
    </row>
    <row r="12904" spans="1:5" x14ac:dyDescent="0.2">
      <c r="A12904">
        <v>129.47903058333031</v>
      </c>
      <c r="B12904">
        <v>1.9700532531738282</v>
      </c>
      <c r="C12904">
        <v>-8.3969384765625001</v>
      </c>
      <c r="D12904">
        <v>4.6298721313476561</v>
      </c>
      <c r="E12904">
        <v>9.7890449765105405</v>
      </c>
    </row>
    <row r="12905" spans="1:5" x14ac:dyDescent="0.2">
      <c r="A12905">
        <v>129.48906358333625</v>
      </c>
      <c r="B12905">
        <v>1.9836749267578127</v>
      </c>
      <c r="C12905">
        <v>-8.398435363769531</v>
      </c>
      <c r="D12905">
        <v>4.5957431030273437</v>
      </c>
      <c r="E12905">
        <v>9.776990203712268</v>
      </c>
    </row>
    <row r="12906" spans="1:5" x14ac:dyDescent="0.2">
      <c r="A12906">
        <v>129.49909558333457</v>
      </c>
      <c r="B12906">
        <v>1.9705023193359377</v>
      </c>
      <c r="C12906">
        <v>-8.3884062194824232</v>
      </c>
      <c r="D12906">
        <v>4.6232858276367192</v>
      </c>
      <c r="E12906">
        <v>9.7787018636210732</v>
      </c>
    </row>
    <row r="12907" spans="1:5" x14ac:dyDescent="0.2">
      <c r="A12907">
        <v>129.50912858333322</v>
      </c>
      <c r="B12907">
        <v>1.9862196350097656</v>
      </c>
      <c r="C12907">
        <v>-8.3726889038085943</v>
      </c>
      <c r="D12907">
        <v>4.6149032592773436</v>
      </c>
      <c r="E12907">
        <v>9.76444161285972</v>
      </c>
    </row>
    <row r="12908" spans="1:5" x14ac:dyDescent="0.2">
      <c r="A12908">
        <v>129.51916058333154</v>
      </c>
      <c r="B12908">
        <v>2.0013381958007814</v>
      </c>
      <c r="C12908">
        <v>-8.3652044677734381</v>
      </c>
      <c r="D12908">
        <v>4.6150529479980476</v>
      </c>
      <c r="E12908">
        <v>9.7611840508441041</v>
      </c>
    </row>
    <row r="12909" spans="1:5" x14ac:dyDescent="0.2">
      <c r="A12909">
        <v>129.5291935833302</v>
      </c>
      <c r="B12909">
        <v>1.9968475341796876</v>
      </c>
      <c r="C12909">
        <v>-8.3843646240234371</v>
      </c>
      <c r="D12909">
        <v>4.6397515869140626</v>
      </c>
      <c r="E12909">
        <v>9.7883739717895288</v>
      </c>
    </row>
    <row r="12910" spans="1:5" x14ac:dyDescent="0.2">
      <c r="A12910">
        <v>129.53922658333613</v>
      </c>
      <c r="B12910">
        <v>2.0014878845214845</v>
      </c>
      <c r="C12910">
        <v>-8.3937950134277344</v>
      </c>
      <c r="D12910">
        <v>4.6418472290039068</v>
      </c>
      <c r="E12910">
        <v>9.7983924281864638</v>
      </c>
    </row>
    <row r="12911" spans="1:5" x14ac:dyDescent="0.2">
      <c r="A12911">
        <v>129.54925858333445</v>
      </c>
      <c r="B12911">
        <v>1.9892134094238283</v>
      </c>
      <c r="C12911">
        <v>-8.4166973876953133</v>
      </c>
      <c r="D12911">
        <v>4.6259802246093749</v>
      </c>
      <c r="E12911">
        <v>9.8080302784374442</v>
      </c>
    </row>
    <row r="12912" spans="1:5" x14ac:dyDescent="0.2">
      <c r="A12912">
        <v>129.55929158333311</v>
      </c>
      <c r="B12912">
        <v>1.9955003356933594</v>
      </c>
      <c r="C12912">
        <v>-8.387957153320313</v>
      </c>
      <c r="D12912">
        <v>4.6105622863769531</v>
      </c>
      <c r="E12912">
        <v>9.7773785542061926</v>
      </c>
    </row>
    <row r="12913" spans="1:5" x14ac:dyDescent="0.2">
      <c r="A12913">
        <v>129.56932358333142</v>
      </c>
      <c r="B12913">
        <v>1.986519012451172</v>
      </c>
      <c r="C12913">
        <v>-8.3665516662597668</v>
      </c>
      <c r="D12913">
        <v>4.6312193298339848</v>
      </c>
      <c r="E12913">
        <v>9.7669666249072442</v>
      </c>
    </row>
    <row r="12914" spans="1:5" x14ac:dyDescent="0.2">
      <c r="A12914">
        <v>129.57935658333008</v>
      </c>
      <c r="B12914">
        <v>1.981728973388672</v>
      </c>
      <c r="C12914">
        <v>-8.3728385925292965</v>
      </c>
      <c r="D12914">
        <v>4.629722442626953</v>
      </c>
      <c r="E12914">
        <v>9.7706706891737873</v>
      </c>
    </row>
    <row r="12915" spans="1:5" x14ac:dyDescent="0.2">
      <c r="A12915">
        <v>129.58938958333601</v>
      </c>
      <c r="B12915">
        <v>2.0071760559082032</v>
      </c>
      <c r="C12915">
        <v>-8.4006806945800783</v>
      </c>
      <c r="D12915">
        <v>4.6083169555664067</v>
      </c>
      <c r="E12915">
        <v>9.7896259895188269</v>
      </c>
    </row>
    <row r="12916" spans="1:5" x14ac:dyDescent="0.2">
      <c r="A12916">
        <v>129.59942158333433</v>
      </c>
      <c r="B12916">
        <v>2.0025357055664061</v>
      </c>
      <c r="C12916">
        <v>-8.4467848205566405</v>
      </c>
      <c r="D12916">
        <v>4.6285249328613283</v>
      </c>
      <c r="E12916">
        <v>9.8377622511917515</v>
      </c>
    </row>
    <row r="12917" spans="1:5" x14ac:dyDescent="0.2">
      <c r="A12917">
        <v>129.60945458333299</v>
      </c>
      <c r="B12917">
        <v>2.0179536437988284</v>
      </c>
      <c r="C12917">
        <v>-8.4526226806640636</v>
      </c>
      <c r="D12917">
        <v>4.6125082397460941</v>
      </c>
      <c r="E12917">
        <v>9.8384043092324251</v>
      </c>
    </row>
    <row r="12918" spans="1:5" x14ac:dyDescent="0.2">
      <c r="A12918">
        <v>129.61948758333165</v>
      </c>
      <c r="B12918">
        <v>2.0023860168457031</v>
      </c>
      <c r="C12918">
        <v>-8.4298699951171887</v>
      </c>
      <c r="D12918">
        <v>4.5864624023437504</v>
      </c>
      <c r="E12918">
        <v>9.8034634320299805</v>
      </c>
    </row>
    <row r="12919" spans="1:5" x14ac:dyDescent="0.2">
      <c r="A12919">
        <v>129.62951958332997</v>
      </c>
      <c r="B12919">
        <v>1.9937040710449219</v>
      </c>
      <c r="C12919">
        <v>-8.3906515502929686</v>
      </c>
      <c r="D12919">
        <v>4.5815226745605475</v>
      </c>
      <c r="E12919">
        <v>9.7656663561094152</v>
      </c>
    </row>
    <row r="12920" spans="1:5" x14ac:dyDescent="0.2">
      <c r="A12920">
        <v>129.6395525833359</v>
      </c>
      <c r="B12920">
        <v>1.9787351989746094</v>
      </c>
      <c r="C12920">
        <v>-8.363258514404297</v>
      </c>
      <c r="D12920">
        <v>4.5789779663085941</v>
      </c>
      <c r="E12920">
        <v>9.7378912081803755</v>
      </c>
    </row>
    <row r="12921" spans="1:5" x14ac:dyDescent="0.2">
      <c r="A12921">
        <v>129.64958425000077</v>
      </c>
      <c r="B12921">
        <v>1.9917581176757813</v>
      </c>
      <c r="C12921">
        <v>-8.3674497985839853</v>
      </c>
      <c r="D12921">
        <v>4.5791276550292972</v>
      </c>
      <c r="E12921">
        <v>9.7442150331468298</v>
      </c>
    </row>
    <row r="12922" spans="1:5" x14ac:dyDescent="0.2">
      <c r="A12922">
        <v>129.65961724999943</v>
      </c>
      <c r="B12922">
        <v>1.9881655883789064</v>
      </c>
      <c r="C12922">
        <v>-8.3429008483886715</v>
      </c>
      <c r="D12922">
        <v>4.56296127319336</v>
      </c>
      <c r="E12922">
        <v>9.7148037835831165</v>
      </c>
    </row>
    <row r="12923" spans="1:5" x14ac:dyDescent="0.2">
      <c r="A12923">
        <v>129.66965024999809</v>
      </c>
      <c r="B12923">
        <v>1.9725979614257814</v>
      </c>
      <c r="C12923">
        <v>-8.34754119873047</v>
      </c>
      <c r="D12923">
        <v>4.5650569152832032</v>
      </c>
      <c r="E12923">
        <v>9.7166008162164754</v>
      </c>
    </row>
    <row r="12924" spans="1:5" x14ac:dyDescent="0.2">
      <c r="A12924">
        <v>129.6796822499964</v>
      </c>
      <c r="B12924">
        <v>2.0124151611328127</v>
      </c>
      <c r="C12924">
        <v>-8.3845143127441411</v>
      </c>
      <c r="D12924">
        <v>4.5785289001464848</v>
      </c>
      <c r="E12924">
        <v>9.7628285824777823</v>
      </c>
    </row>
    <row r="12925" spans="1:5" x14ac:dyDescent="0.2">
      <c r="A12925">
        <v>129.68971525000234</v>
      </c>
      <c r="B12925">
        <v>2.0056791687011719</v>
      </c>
      <c r="C12925">
        <v>-8.4083148193359385</v>
      </c>
      <c r="D12925">
        <v>4.6024790954589845</v>
      </c>
      <c r="E12925">
        <v>9.7931262042803855</v>
      </c>
    </row>
    <row r="12926" spans="1:5" x14ac:dyDescent="0.2">
      <c r="A12926">
        <v>129.69974725000066</v>
      </c>
      <c r="B12926">
        <v>2.0088226318359377</v>
      </c>
      <c r="C12926">
        <v>-8.3970881652832041</v>
      </c>
      <c r="D12926">
        <v>4.5985871887207033</v>
      </c>
      <c r="E12926">
        <v>9.7823035198250565</v>
      </c>
    </row>
    <row r="12927" spans="1:5" x14ac:dyDescent="0.2">
      <c r="A12927">
        <v>129.70978024999931</v>
      </c>
      <c r="B12927">
        <v>2.0116667175292968</v>
      </c>
      <c r="C12927">
        <v>-8.4036744689941418</v>
      </c>
      <c r="D12927">
        <v>4.6027784729003907</v>
      </c>
      <c r="E12927">
        <v>9.7905115920381984</v>
      </c>
    </row>
    <row r="12928" spans="1:5" x14ac:dyDescent="0.2">
      <c r="A12928">
        <v>129.71981324999797</v>
      </c>
      <c r="B12928">
        <v>1.991309051513672</v>
      </c>
      <c r="C12928">
        <v>-8.3946931457519529</v>
      </c>
      <c r="D12928">
        <v>4.5931983947753912</v>
      </c>
      <c r="E12928">
        <v>9.7741319943891867</v>
      </c>
    </row>
    <row r="12929" spans="1:5" x14ac:dyDescent="0.2">
      <c r="A12929">
        <v>129.72984524999629</v>
      </c>
      <c r="B12929">
        <v>2.0193008422851562</v>
      </c>
      <c r="C12929">
        <v>-8.3894540405273439</v>
      </c>
      <c r="D12929">
        <v>4.580474853515625</v>
      </c>
      <c r="E12929">
        <v>9.7694045301370895</v>
      </c>
    </row>
    <row r="12930" spans="1:5" x14ac:dyDescent="0.2">
      <c r="A12930">
        <v>129.73987825000222</v>
      </c>
      <c r="B12930">
        <v>2.0052301025390626</v>
      </c>
      <c r="C12930">
        <v>-8.372090148925782</v>
      </c>
      <c r="D12930">
        <v>4.5933480834960942</v>
      </c>
      <c r="E12930">
        <v>9.7576476592479082</v>
      </c>
    </row>
    <row r="12931" spans="1:5" x14ac:dyDescent="0.2">
      <c r="A12931">
        <v>129.74991125000088</v>
      </c>
      <c r="B12931">
        <v>1.9883152770996095</v>
      </c>
      <c r="C12931">
        <v>-8.3641566467285156</v>
      </c>
      <c r="D12931">
        <v>4.5810736083984374</v>
      </c>
      <c r="E12931">
        <v>9.7415989168988677</v>
      </c>
    </row>
    <row r="12932" spans="1:5" x14ac:dyDescent="0.2">
      <c r="A12932">
        <v>129.7599432499992</v>
      </c>
      <c r="B12932">
        <v>1.9941531372070314</v>
      </c>
      <c r="C12932">
        <v>-8.3626597595214847</v>
      </c>
      <c r="D12932">
        <v>4.5602668762207035</v>
      </c>
      <c r="E12932">
        <v>9.7317397710023226</v>
      </c>
    </row>
    <row r="12933" spans="1:5" x14ac:dyDescent="0.2">
      <c r="A12933">
        <v>129.76997624999785</v>
      </c>
      <c r="B12933">
        <v>1.9743942260742189</v>
      </c>
      <c r="C12933">
        <v>-8.3896037292480479</v>
      </c>
      <c r="D12933">
        <v>4.5557762145996099</v>
      </c>
      <c r="E12933">
        <v>9.7487835246906318</v>
      </c>
    </row>
    <row r="12934" spans="1:5" x14ac:dyDescent="0.2">
      <c r="A12934">
        <v>129.78000824999617</v>
      </c>
      <c r="B12934">
        <v>1.9928059387207033</v>
      </c>
      <c r="C12934">
        <v>-8.396639099121094</v>
      </c>
      <c r="D12934">
        <v>4.5517346191406256</v>
      </c>
      <c r="E12934">
        <v>9.7566957374601397</v>
      </c>
    </row>
    <row r="12935" spans="1:5" x14ac:dyDescent="0.2">
      <c r="A12935">
        <v>129.7900412500021</v>
      </c>
      <c r="B12935">
        <v>1.9630178833007814</v>
      </c>
      <c r="C12935">
        <v>-8.4098117065429694</v>
      </c>
      <c r="D12935">
        <v>4.5776307678222663</v>
      </c>
      <c r="E12935">
        <v>9.7741022910638158</v>
      </c>
    </row>
    <row r="12936" spans="1:5" x14ac:dyDescent="0.2">
      <c r="A12936">
        <v>129.80007425000076</v>
      </c>
      <c r="B12936">
        <v>1.9552340698242188</v>
      </c>
      <c r="C12936">
        <v>-8.3821192932128916</v>
      </c>
      <c r="D12936">
        <v>4.573439483642578</v>
      </c>
      <c r="E12936">
        <v>9.7467539634482439</v>
      </c>
    </row>
    <row r="12937" spans="1:5" x14ac:dyDescent="0.2">
      <c r="A12937">
        <v>129.81010624999908</v>
      </c>
      <c r="B12937">
        <v>1.9748432922363282</v>
      </c>
      <c r="C12937">
        <v>-8.3665516662597668</v>
      </c>
      <c r="D12937">
        <v>4.589456176757813</v>
      </c>
      <c r="E12937">
        <v>9.7448602253426575</v>
      </c>
    </row>
    <row r="12938" spans="1:5" x14ac:dyDescent="0.2">
      <c r="A12938">
        <v>129.82013924999774</v>
      </c>
      <c r="B12938">
        <v>1.9570303344726563</v>
      </c>
      <c r="C12938">
        <v>-8.3864602661132821</v>
      </c>
      <c r="D12938">
        <v>4.6241839599609378</v>
      </c>
      <c r="E12938">
        <v>9.77475118970826</v>
      </c>
    </row>
    <row r="12939" spans="1:5" x14ac:dyDescent="0.2">
      <c r="A12939">
        <v>129.83017224999639</v>
      </c>
      <c r="B12939">
        <v>1.9660116577148439</v>
      </c>
      <c r="C12939">
        <v>-8.3908012390136726</v>
      </c>
      <c r="D12939">
        <v>4.629722442626953</v>
      </c>
      <c r="E12939">
        <v>9.7828971765355757</v>
      </c>
    </row>
    <row r="12940" spans="1:5" x14ac:dyDescent="0.2">
      <c r="A12940">
        <v>129.84020425000199</v>
      </c>
      <c r="B12940">
        <v>1.9655625915527344</v>
      </c>
      <c r="C12940">
        <v>-8.3951422119140631</v>
      </c>
      <c r="D12940">
        <v>4.62283676147461</v>
      </c>
      <c r="E12940">
        <v>9.7832749518151587</v>
      </c>
    </row>
    <row r="12941" spans="1:5" x14ac:dyDescent="0.2">
      <c r="A12941">
        <v>129.85023725000065</v>
      </c>
      <c r="B12941">
        <v>1.9699035644531251</v>
      </c>
      <c r="C12941">
        <v>-8.4002316284179699</v>
      </c>
      <c r="D12941">
        <v>4.6054728698730472</v>
      </c>
      <c r="E12941">
        <v>9.7803267746765705</v>
      </c>
    </row>
    <row r="12942" spans="1:5" x14ac:dyDescent="0.2">
      <c r="A12942">
        <v>129.8602702499993</v>
      </c>
      <c r="B12942">
        <v>1.9525396728515625</v>
      </c>
      <c r="C12942">
        <v>-8.3887055969238293</v>
      </c>
      <c r="D12942">
        <v>4.5920008850097656</v>
      </c>
      <c r="E12942">
        <v>9.7605975684817032</v>
      </c>
    </row>
    <row r="12943" spans="1:5" x14ac:dyDescent="0.2">
      <c r="A12943">
        <v>129.87030224999762</v>
      </c>
      <c r="B12943">
        <v>1.9507434082031252</v>
      </c>
      <c r="C12943">
        <v>-8.4078657531738283</v>
      </c>
      <c r="D12943">
        <v>4.5834686279296877</v>
      </c>
      <c r="E12943">
        <v>9.7727064332894464</v>
      </c>
    </row>
    <row r="12944" spans="1:5" x14ac:dyDescent="0.2">
      <c r="A12944">
        <v>129.88033524999628</v>
      </c>
      <c r="B12944">
        <v>1.9507434082031252</v>
      </c>
      <c r="C12944">
        <v>-8.4229843139648448</v>
      </c>
      <c r="D12944">
        <v>4.5756848144531252</v>
      </c>
      <c r="E12944">
        <v>9.7820732014825325</v>
      </c>
    </row>
    <row r="12945" spans="1:5" x14ac:dyDescent="0.2">
      <c r="A12945">
        <v>129.89036725000187</v>
      </c>
      <c r="B12945">
        <v>1.9534378051757813</v>
      </c>
      <c r="C12945">
        <v>-8.4099613952636716</v>
      </c>
      <c r="D12945">
        <v>4.5690985107421875</v>
      </c>
      <c r="E12945">
        <v>9.7683177225856923</v>
      </c>
    </row>
    <row r="12946" spans="1:5" x14ac:dyDescent="0.2">
      <c r="A12946">
        <v>129.90040025000053</v>
      </c>
      <c r="B12946">
        <v>1.9648141479492189</v>
      </c>
      <c r="C12946">
        <v>-8.3818199157714854</v>
      </c>
      <c r="D12946">
        <v>4.5878096008300782</v>
      </c>
      <c r="E12946">
        <v>9.7551728159922195</v>
      </c>
    </row>
    <row r="12947" spans="1:5" x14ac:dyDescent="0.2">
      <c r="A12947">
        <v>129.91043324999919</v>
      </c>
      <c r="B12947">
        <v>1.9748432922363282</v>
      </c>
      <c r="C12947">
        <v>-8.3765808105468746</v>
      </c>
      <c r="D12947">
        <v>4.5937971496582035</v>
      </c>
      <c r="E12947">
        <v>9.7555155864116578</v>
      </c>
    </row>
    <row r="12948" spans="1:5" x14ac:dyDescent="0.2">
      <c r="A12948">
        <v>129.92046524999751</v>
      </c>
      <c r="B12948">
        <v>2.0002903747558594</v>
      </c>
      <c r="C12948">
        <v>-8.3845143127441411</v>
      </c>
      <c r="D12948">
        <v>4.594545593261719</v>
      </c>
      <c r="E12948">
        <v>9.7678601061088592</v>
      </c>
    </row>
    <row r="12949" spans="1:5" x14ac:dyDescent="0.2">
      <c r="A12949">
        <v>129.93049824999616</v>
      </c>
      <c r="B12949">
        <v>2.0372634887695313</v>
      </c>
      <c r="C12949">
        <v>-8.3788261413574219</v>
      </c>
      <c r="D12949">
        <v>4.5925996398925788</v>
      </c>
      <c r="E12949">
        <v>9.7697052914665417</v>
      </c>
    </row>
    <row r="12950" spans="1:5" x14ac:dyDescent="0.2">
      <c r="A12950">
        <v>129.9405312500021</v>
      </c>
      <c r="B12950">
        <v>2.0445982360839845</v>
      </c>
      <c r="C12950">
        <v>-8.3991838073730474</v>
      </c>
      <c r="D12950">
        <v>4.5973896789550786</v>
      </c>
      <c r="E12950">
        <v>9.7909479846028198</v>
      </c>
    </row>
    <row r="12951" spans="1:5" x14ac:dyDescent="0.2">
      <c r="A12951">
        <v>129.95056325000041</v>
      </c>
      <c r="B12951">
        <v>2.0435504150390624</v>
      </c>
      <c r="C12951">
        <v>-8.4235830688476572</v>
      </c>
      <c r="D12951">
        <v>4.59649154663086</v>
      </c>
      <c r="E12951">
        <v>9.8112478592089492</v>
      </c>
    </row>
    <row r="12952" spans="1:5" x14ac:dyDescent="0.2">
      <c r="A12952">
        <v>129.96059624999907</v>
      </c>
      <c r="B12952">
        <v>2.0502864074707032</v>
      </c>
      <c r="C12952">
        <v>-8.4107098388671879</v>
      </c>
      <c r="D12952">
        <v>4.5707450866699224</v>
      </c>
      <c r="E12952">
        <v>9.7895569355100882</v>
      </c>
    </row>
    <row r="12953" spans="1:5" x14ac:dyDescent="0.2">
      <c r="A12953">
        <v>129.97062824999739</v>
      </c>
      <c r="B12953">
        <v>2.036664733886719</v>
      </c>
      <c r="C12953">
        <v>-8.3863105773925781</v>
      </c>
      <c r="D12953">
        <v>4.5442501831054694</v>
      </c>
      <c r="E12953">
        <v>9.7533798278032116</v>
      </c>
    </row>
    <row r="12954" spans="1:5" x14ac:dyDescent="0.2">
      <c r="A12954">
        <v>129.98066124999605</v>
      </c>
      <c r="B12954">
        <v>2.0588186645507816</v>
      </c>
      <c r="C12954">
        <v>-8.3869093322753905</v>
      </c>
      <c r="D12954">
        <v>4.5394601440429687</v>
      </c>
      <c r="E12954">
        <v>9.7563149211505724</v>
      </c>
    </row>
    <row r="12955" spans="1:5" x14ac:dyDescent="0.2">
      <c r="A12955">
        <v>129.99069425000198</v>
      </c>
      <c r="B12955">
        <v>2.082469482421875</v>
      </c>
      <c r="C12955">
        <v>-8.3881068420410152</v>
      </c>
      <c r="D12955">
        <v>4.5460464477539064</v>
      </c>
      <c r="E12955">
        <v>9.7654264547867875</v>
      </c>
    </row>
    <row r="12956" spans="1:5" x14ac:dyDescent="0.2">
      <c r="A12956">
        <v>130.0007262500003</v>
      </c>
      <c r="B12956">
        <v>2.0721409606933596</v>
      </c>
      <c r="C12956">
        <v>-8.3566722106933593</v>
      </c>
      <c r="D12956">
        <v>4.5159590148925783</v>
      </c>
      <c r="E12956">
        <v>9.7222232242500688</v>
      </c>
    </row>
    <row r="12957" spans="1:5" x14ac:dyDescent="0.2">
      <c r="A12957">
        <v>130.01075924999896</v>
      </c>
      <c r="B12957">
        <v>2.0531304931640628</v>
      </c>
      <c r="C12957">
        <v>-8.3732876586914067</v>
      </c>
      <c r="D12957">
        <v>4.5125161743164064</v>
      </c>
      <c r="E12957">
        <v>9.7308834779079074</v>
      </c>
    </row>
    <row r="12958" spans="1:5" x14ac:dyDescent="0.2">
      <c r="A12958">
        <v>130.02079224999761</v>
      </c>
      <c r="B12958">
        <v>2.0439994812011721</v>
      </c>
      <c r="C12958">
        <v>-8.384664001464845</v>
      </c>
      <c r="D12958">
        <v>4.5286825561523436</v>
      </c>
      <c r="E12958">
        <v>9.7462551778110988</v>
      </c>
    </row>
    <row r="12959" spans="1:5" x14ac:dyDescent="0.2">
      <c r="A12959">
        <v>130.03082424999593</v>
      </c>
      <c r="B12959">
        <v>2.0269349670410159</v>
      </c>
      <c r="C12959">
        <v>-8.3993334960937496</v>
      </c>
      <c r="D12959">
        <v>4.5798760986328126</v>
      </c>
      <c r="E12959">
        <v>9.7791888016360602</v>
      </c>
    </row>
    <row r="12960" spans="1:5" x14ac:dyDescent="0.2">
      <c r="A12960">
        <v>130.04085725000186</v>
      </c>
      <c r="B12960">
        <v>2.0080741882324218</v>
      </c>
      <c r="C12960">
        <v>-8.3918490600585933</v>
      </c>
      <c r="D12960">
        <v>4.6039759826660163</v>
      </c>
      <c r="E12960">
        <v>9.780188517672709</v>
      </c>
    </row>
    <row r="12961" spans="1:5" x14ac:dyDescent="0.2">
      <c r="A12961">
        <v>130.05089025000052</v>
      </c>
      <c r="B12961">
        <v>2.0107685852050783</v>
      </c>
      <c r="C12961">
        <v>-8.3813708496093753</v>
      </c>
      <c r="D12961">
        <v>4.608766021728516</v>
      </c>
      <c r="E12961">
        <v>9.7740110428098408</v>
      </c>
    </row>
    <row r="12962" spans="1:5" x14ac:dyDescent="0.2">
      <c r="A12962">
        <v>130.06092224999884</v>
      </c>
      <c r="B12962">
        <v>2.0112176513671876</v>
      </c>
      <c r="C12962">
        <v>-8.3777783203125011</v>
      </c>
      <c r="D12962">
        <v>4.6220883178710936</v>
      </c>
      <c r="E12962">
        <v>9.7773138664803803</v>
      </c>
    </row>
    <row r="12963" spans="1:5" x14ac:dyDescent="0.2">
      <c r="A12963">
        <v>130.0709552499975</v>
      </c>
      <c r="B12963">
        <v>2.0210971069335937</v>
      </c>
      <c r="C12963">
        <v>-8.398435363769531</v>
      </c>
      <c r="D12963">
        <v>4.603377227783203</v>
      </c>
      <c r="E12963">
        <v>9.7882394727725668</v>
      </c>
    </row>
    <row r="12964" spans="1:5" x14ac:dyDescent="0.2">
      <c r="A12964">
        <v>130.08098725000309</v>
      </c>
      <c r="B12964">
        <v>2.0279827880859376</v>
      </c>
      <c r="C12964">
        <v>-8.3911006164550788</v>
      </c>
      <c r="D12964">
        <v>4.5878096008300782</v>
      </c>
      <c r="E12964">
        <v>9.7760564993106627</v>
      </c>
    </row>
    <row r="12965" spans="1:5" x14ac:dyDescent="0.2">
      <c r="A12965">
        <v>130.09102025000175</v>
      </c>
      <c r="B12965">
        <v>2.0281324768066407</v>
      </c>
      <c r="C12965">
        <v>-8.4032254028320317</v>
      </c>
      <c r="D12965">
        <v>4.5725413513183595</v>
      </c>
      <c r="E12965">
        <v>9.7793482872733257</v>
      </c>
    </row>
    <row r="12966" spans="1:5" x14ac:dyDescent="0.2">
      <c r="A12966">
        <v>130.1010532500004</v>
      </c>
      <c r="B12966">
        <v>2.0254380798339846</v>
      </c>
      <c r="C12966">
        <v>-8.4186433410644543</v>
      </c>
      <c r="D12966">
        <v>4.5635600280761723</v>
      </c>
      <c r="E12966">
        <v>9.7878514112722961</v>
      </c>
    </row>
    <row r="12967" spans="1:5" x14ac:dyDescent="0.2">
      <c r="A12967">
        <v>130.11108524999872</v>
      </c>
      <c r="B12967">
        <v>2.0052301025390626</v>
      </c>
      <c r="C12967">
        <v>-8.3951422119140631</v>
      </c>
      <c r="D12967">
        <v>4.5583209228515624</v>
      </c>
      <c r="E12967">
        <v>9.7610271056941791</v>
      </c>
    </row>
    <row r="12968" spans="1:5" x14ac:dyDescent="0.2">
      <c r="A12968">
        <v>130.12111824999738</v>
      </c>
      <c r="B12968">
        <v>1.9923568725585938</v>
      </c>
      <c r="C12968">
        <v>-8.3725392150878903</v>
      </c>
      <c r="D12968">
        <v>4.5599674987792973</v>
      </c>
      <c r="E12968">
        <v>9.7397229121643676</v>
      </c>
    </row>
    <row r="12969" spans="1:5" x14ac:dyDescent="0.2">
      <c r="A12969">
        <v>130.13115124999604</v>
      </c>
      <c r="B12969">
        <v>1.987716522216797</v>
      </c>
      <c r="C12969">
        <v>-8.3629591369628908</v>
      </c>
      <c r="D12969">
        <v>4.5842170715332031</v>
      </c>
      <c r="E12969">
        <v>9.7419273584923225</v>
      </c>
    </row>
    <row r="12970" spans="1:5" x14ac:dyDescent="0.2">
      <c r="A12970">
        <v>130.14118325000163</v>
      </c>
      <c r="B12970">
        <v>2.0112176513671876</v>
      </c>
      <c r="C12970">
        <v>-8.3521815490722666</v>
      </c>
      <c r="D12970">
        <v>4.5914021301269532</v>
      </c>
      <c r="E12970">
        <v>9.7408883881486119</v>
      </c>
    </row>
    <row r="12971" spans="1:5" x14ac:dyDescent="0.2">
      <c r="A12971">
        <v>130.15121625000029</v>
      </c>
      <c r="B12971">
        <v>1.9993922424316408</v>
      </c>
      <c r="C12971">
        <v>-8.3812211608886731</v>
      </c>
      <c r="D12971">
        <v>4.5806245422363281</v>
      </c>
      <c r="E12971">
        <v>9.7583071628106506</v>
      </c>
    </row>
    <row r="12972" spans="1:5" x14ac:dyDescent="0.2">
      <c r="A12972">
        <v>130.16124924999895</v>
      </c>
      <c r="B12972">
        <v>1.9999909973144532</v>
      </c>
      <c r="C12972">
        <v>-8.4026266479492193</v>
      </c>
      <c r="D12972">
        <v>4.5649072265625001</v>
      </c>
      <c r="E12972">
        <v>9.7694665443558257</v>
      </c>
    </row>
    <row r="12973" spans="1:5" x14ac:dyDescent="0.2">
      <c r="A12973">
        <v>130.17128124999726</v>
      </c>
      <c r="B12973">
        <v>2.0462448120117189</v>
      </c>
      <c r="C12973">
        <v>-8.4123564147949228</v>
      </c>
      <c r="D12973">
        <v>4.5759841918945314</v>
      </c>
      <c r="E12973">
        <v>9.7925731860780498</v>
      </c>
    </row>
    <row r="12974" spans="1:5" x14ac:dyDescent="0.2">
      <c r="A12974">
        <v>130.18131424999592</v>
      </c>
      <c r="B12974">
        <v>2.0495379638671878</v>
      </c>
      <c r="C12974">
        <v>-8.4159489440917969</v>
      </c>
      <c r="D12974">
        <v>4.6014312744140629</v>
      </c>
      <c r="E12974">
        <v>9.8082604098814841</v>
      </c>
    </row>
    <row r="12975" spans="1:5" x14ac:dyDescent="0.2">
      <c r="A12975">
        <v>130.19134725000185</v>
      </c>
      <c r="B12975">
        <v>2.0481907653808595</v>
      </c>
      <c r="C12975">
        <v>-8.402027893066407</v>
      </c>
      <c r="D12975">
        <v>4.6023294067382814</v>
      </c>
      <c r="E12975">
        <v>9.7964582424152304</v>
      </c>
    </row>
    <row r="12976" spans="1:5" x14ac:dyDescent="0.2">
      <c r="A12976">
        <v>130.20137925000017</v>
      </c>
      <c r="B12976">
        <v>2.0755838012695316</v>
      </c>
      <c r="C12976">
        <v>-8.3939447021484384</v>
      </c>
      <c r="D12976">
        <v>4.5976890563964847</v>
      </c>
      <c r="E12976">
        <v>9.7931149507256539</v>
      </c>
    </row>
    <row r="12977" spans="1:5" x14ac:dyDescent="0.2">
      <c r="A12977">
        <v>130.21141224999883</v>
      </c>
      <c r="B12977">
        <v>2.0731887817382813</v>
      </c>
      <c r="C12977">
        <v>-8.3698448181152347</v>
      </c>
      <c r="D12977">
        <v>4.5750860595703129</v>
      </c>
      <c r="E12977">
        <v>9.7613434760042388</v>
      </c>
    </row>
    <row r="12978" spans="1:5" x14ac:dyDescent="0.2">
      <c r="A12978">
        <v>130.22144424999715</v>
      </c>
      <c r="B12978">
        <v>2.075434112548828</v>
      </c>
      <c r="C12978">
        <v>-8.3843646240234371</v>
      </c>
      <c r="D12978">
        <v>4.56296127319336</v>
      </c>
      <c r="E12978">
        <v>9.7686034050302908</v>
      </c>
    </row>
    <row r="12979" spans="1:5" x14ac:dyDescent="0.2">
      <c r="A12979">
        <v>130.23147725000308</v>
      </c>
      <c r="B12979">
        <v>2.0739372253417971</v>
      </c>
      <c r="C12979">
        <v>-8.368497619628906</v>
      </c>
      <c r="D12979">
        <v>4.5596681213378911</v>
      </c>
      <c r="E12979">
        <v>9.7531298259142485</v>
      </c>
    </row>
    <row r="12980" spans="1:5" x14ac:dyDescent="0.2">
      <c r="A12980">
        <v>130.24151025000174</v>
      </c>
      <c r="B12980">
        <v>2.0484901428222657</v>
      </c>
      <c r="C12980">
        <v>-8.3622106933593763</v>
      </c>
      <c r="D12980">
        <v>4.5554768371582037</v>
      </c>
      <c r="E12980">
        <v>9.7403926388651705</v>
      </c>
    </row>
    <row r="12981" spans="1:5" x14ac:dyDescent="0.2">
      <c r="A12981">
        <v>130.25154225000006</v>
      </c>
      <c r="B12981">
        <v>2.0537292480468752</v>
      </c>
      <c r="C12981">
        <v>-8.3764311218261724</v>
      </c>
      <c r="D12981">
        <v>4.5720922851562502</v>
      </c>
      <c r="E12981">
        <v>9.7614768363688977</v>
      </c>
    </row>
    <row r="12982" spans="1:5" x14ac:dyDescent="0.2">
      <c r="A12982">
        <v>130.26157524999871</v>
      </c>
      <c r="B12982">
        <v>2.0573217773437502</v>
      </c>
      <c r="C12982">
        <v>-8.3857118225097658</v>
      </c>
      <c r="D12982">
        <v>4.5795767211914065</v>
      </c>
      <c r="E12982">
        <v>9.7737024003696327</v>
      </c>
    </row>
    <row r="12983" spans="1:5" x14ac:dyDescent="0.2">
      <c r="A12983">
        <v>130.27160824999737</v>
      </c>
      <c r="B12983">
        <v>2.0555255126953127</v>
      </c>
      <c r="C12983">
        <v>-8.398435363769531</v>
      </c>
      <c r="D12983">
        <v>4.5755351257324222</v>
      </c>
      <c r="E12983">
        <v>9.782352650542057</v>
      </c>
    </row>
    <row r="12984" spans="1:5" x14ac:dyDescent="0.2">
      <c r="A12984">
        <v>130.28164025000297</v>
      </c>
      <c r="B12984">
        <v>2.0589683532714846</v>
      </c>
      <c r="C12984">
        <v>-8.4068179321289058</v>
      </c>
      <c r="D12984">
        <v>4.5764332580566407</v>
      </c>
      <c r="E12984">
        <v>9.7906935295302002</v>
      </c>
    </row>
    <row r="12985" spans="1:5" x14ac:dyDescent="0.2">
      <c r="A12985">
        <v>130.29167325000162</v>
      </c>
      <c r="B12985">
        <v>2.0673509216308594</v>
      </c>
      <c r="C12985">
        <v>-8.4008303833007822</v>
      </c>
      <c r="D12985">
        <v>4.557572479248047</v>
      </c>
      <c r="E12985">
        <v>9.7785151155866554</v>
      </c>
    </row>
    <row r="12986" spans="1:5" x14ac:dyDescent="0.2">
      <c r="A12986">
        <v>130.30170625000028</v>
      </c>
      <c r="B12986">
        <v>2.0983364868164065</v>
      </c>
      <c r="C12986">
        <v>-8.3990341186523434</v>
      </c>
      <c r="D12986">
        <v>4.5631109619140631</v>
      </c>
      <c r="E12986">
        <v>9.7861520419893058</v>
      </c>
    </row>
    <row r="12987" spans="1:5" x14ac:dyDescent="0.2">
      <c r="A12987">
        <v>130.3117382499986</v>
      </c>
      <c r="B12987">
        <v>2.0842657470703125</v>
      </c>
      <c r="C12987">
        <v>-8.4238824462890634</v>
      </c>
      <c r="D12987">
        <v>4.571792907714844</v>
      </c>
      <c r="E12987">
        <v>9.8085294292436789</v>
      </c>
    </row>
    <row r="12988" spans="1:5" x14ac:dyDescent="0.2">
      <c r="A12988">
        <v>130.32177124999725</v>
      </c>
      <c r="B12988">
        <v>2.0938458251953125</v>
      </c>
      <c r="C12988">
        <v>-8.4108595275878919</v>
      </c>
      <c r="D12988">
        <v>4.5613146972656251</v>
      </c>
      <c r="E12988">
        <v>9.7945056077371895</v>
      </c>
    </row>
    <row r="12989" spans="1:5" x14ac:dyDescent="0.2">
      <c r="A12989">
        <v>130.33180424999591</v>
      </c>
      <c r="B12989">
        <v>2.0610639953613283</v>
      </c>
      <c r="C12989">
        <v>-8.3803230285644528</v>
      </c>
      <c r="D12989">
        <v>4.5436514282226561</v>
      </c>
      <c r="E12989">
        <v>9.753079880594246</v>
      </c>
    </row>
    <row r="12990" spans="1:5" x14ac:dyDescent="0.2">
      <c r="A12990">
        <v>130.34183625000151</v>
      </c>
      <c r="B12990">
        <v>2.0312759399414064</v>
      </c>
      <c r="C12990">
        <v>-8.3262854003906259</v>
      </c>
      <c r="D12990">
        <v>4.5586203002929686</v>
      </c>
      <c r="E12990">
        <v>9.7074265155697201</v>
      </c>
    </row>
    <row r="12991" spans="1:5" x14ac:dyDescent="0.2">
      <c r="A12991">
        <v>130.35186925000016</v>
      </c>
      <c r="B12991">
        <v>2.0348684692382815</v>
      </c>
      <c r="C12991">
        <v>-8.319399719238282</v>
      </c>
      <c r="D12991">
        <v>4.5493395996093753</v>
      </c>
      <c r="E12991">
        <v>9.6979168983929807</v>
      </c>
    </row>
    <row r="12992" spans="1:5" x14ac:dyDescent="0.2">
      <c r="A12992">
        <v>130.36190224999882</v>
      </c>
      <c r="B12992">
        <v>2.0477416992187503</v>
      </c>
      <c r="C12992">
        <v>-8.3446971130371104</v>
      </c>
      <c r="D12992">
        <v>4.5506867980957031</v>
      </c>
      <c r="E12992">
        <v>9.7229607789711725</v>
      </c>
    </row>
    <row r="12993" spans="1:5" x14ac:dyDescent="0.2">
      <c r="A12993">
        <v>130.37193424999714</v>
      </c>
      <c r="B12993">
        <v>2.0604652404785155</v>
      </c>
      <c r="C12993">
        <v>-8.3611628723144538</v>
      </c>
      <c r="D12993">
        <v>4.5408073425292974</v>
      </c>
      <c r="E12993">
        <v>9.7351678417250636</v>
      </c>
    </row>
    <row r="12994" spans="1:5" x14ac:dyDescent="0.2">
      <c r="A12994">
        <v>130.38196725000307</v>
      </c>
      <c r="B12994">
        <v>2.059567108154297</v>
      </c>
      <c r="C12994">
        <v>-8.3625100708007825</v>
      </c>
      <c r="D12994">
        <v>4.5518843078613287</v>
      </c>
      <c r="E12994">
        <v>9.7413059755553189</v>
      </c>
    </row>
    <row r="12995" spans="1:5" x14ac:dyDescent="0.2">
      <c r="A12995">
        <v>130.39200025000173</v>
      </c>
      <c r="B12995">
        <v>2.0562739562988281</v>
      </c>
      <c r="C12995">
        <v>-8.3646057128906257</v>
      </c>
      <c r="D12995">
        <v>4.5704457092285162</v>
      </c>
      <c r="E12995">
        <v>9.7510955946745117</v>
      </c>
    </row>
    <row r="12996" spans="1:5" x14ac:dyDescent="0.2">
      <c r="A12996">
        <v>130.40203225000005</v>
      </c>
      <c r="B12996">
        <v>2.0710931396484376</v>
      </c>
      <c r="C12996">
        <v>-8.3726889038085943</v>
      </c>
      <c r="D12996">
        <v>4.5921505737304686</v>
      </c>
      <c r="E12996">
        <v>9.7713455145579342</v>
      </c>
    </row>
    <row r="12997" spans="1:5" x14ac:dyDescent="0.2">
      <c r="A12997">
        <v>130.4120652499987</v>
      </c>
      <c r="B12997">
        <v>2.0890557861328127</v>
      </c>
      <c r="C12997">
        <v>-8.4078657531738283</v>
      </c>
      <c r="D12997">
        <v>4.62283676147461</v>
      </c>
      <c r="E12997">
        <v>9.8197240452168177</v>
      </c>
    </row>
    <row r="12998" spans="1:5" x14ac:dyDescent="0.2">
      <c r="A12998">
        <v>130.42209824999736</v>
      </c>
      <c r="B12998">
        <v>2.1186941528320316</v>
      </c>
      <c r="C12998">
        <v>-8.4202899169921874</v>
      </c>
      <c r="D12998">
        <v>4.6304708862304693</v>
      </c>
      <c r="E12998">
        <v>9.8402951087694994</v>
      </c>
    </row>
    <row r="12999" spans="1:5" x14ac:dyDescent="0.2">
      <c r="A12999">
        <v>130.43213025000296</v>
      </c>
      <c r="B12999">
        <v>2.1136047363281252</v>
      </c>
      <c r="C12999">
        <v>-8.4140029907226559</v>
      </c>
      <c r="D12999">
        <v>4.6394522094726565</v>
      </c>
      <c r="E12999">
        <v>9.8380530651800822</v>
      </c>
    </row>
    <row r="13000" spans="1:5" x14ac:dyDescent="0.2">
      <c r="A13000">
        <v>130.44216325000161</v>
      </c>
      <c r="B13000">
        <v>2.1330642700195313</v>
      </c>
      <c r="C13000">
        <v>-8.4129551696777352</v>
      </c>
      <c r="D13000">
        <v>4.5940965270996097</v>
      </c>
      <c r="E13000">
        <v>9.82005604705747</v>
      </c>
    </row>
    <row r="13001" spans="1:5" x14ac:dyDescent="0.2">
      <c r="A13001">
        <v>130.45219524999993</v>
      </c>
      <c r="B13001">
        <v>2.1183947753906249</v>
      </c>
      <c r="C13001">
        <v>-8.4047222900390626</v>
      </c>
      <c r="D13001">
        <v>4.5729904174804688</v>
      </c>
      <c r="E13001">
        <v>9.7999589058041447</v>
      </c>
    </row>
    <row r="13002" spans="1:5" x14ac:dyDescent="0.2">
      <c r="A13002">
        <v>130.46222824999859</v>
      </c>
      <c r="B13002">
        <v>2.1173469543457033</v>
      </c>
      <c r="C13002">
        <v>-8.3993334960937496</v>
      </c>
      <c r="D13002">
        <v>4.5776307678222663</v>
      </c>
      <c r="E13002">
        <v>9.7972784358816991</v>
      </c>
    </row>
    <row r="13003" spans="1:5" x14ac:dyDescent="0.2">
      <c r="A13003">
        <v>130.47226124999725</v>
      </c>
      <c r="B13003">
        <v>2.1023780822753908</v>
      </c>
      <c r="C13003">
        <v>-8.3957409667968754</v>
      </c>
      <c r="D13003">
        <v>4.5593687438964849</v>
      </c>
      <c r="E13003">
        <v>9.7824487386954129</v>
      </c>
    </row>
    <row r="13004" spans="1:5" x14ac:dyDescent="0.2">
      <c r="A13004">
        <v>130.48229325000284</v>
      </c>
      <c r="B13004">
        <v>2.0781285095214845</v>
      </c>
      <c r="C13004">
        <v>-8.3641566467285156</v>
      </c>
      <c r="D13004">
        <v>4.5361669921874999</v>
      </c>
      <c r="E13004">
        <v>9.7393298277710141</v>
      </c>
    </row>
    <row r="13005" spans="1:5" x14ac:dyDescent="0.2">
      <c r="A13005">
        <v>130.4923262500015</v>
      </c>
      <c r="B13005">
        <v>2.0429516601562501</v>
      </c>
      <c r="C13005">
        <v>-8.3614622497558599</v>
      </c>
      <c r="D13005">
        <v>4.5532315063476565</v>
      </c>
      <c r="E13005">
        <v>9.7375366284407097</v>
      </c>
    </row>
    <row r="13006" spans="1:5" x14ac:dyDescent="0.2">
      <c r="A13006">
        <v>130.50235925000015</v>
      </c>
      <c r="B13006">
        <v>2.0501367187500001</v>
      </c>
      <c r="C13006">
        <v>-8.3502355957031256</v>
      </c>
      <c r="D13006">
        <v>4.5592190551757819</v>
      </c>
      <c r="E13006">
        <v>9.7322131841833635</v>
      </c>
    </row>
    <row r="13007" spans="1:5" x14ac:dyDescent="0.2">
      <c r="A13007">
        <v>130.51239124999847</v>
      </c>
      <c r="B13007">
        <v>2.066602478027344</v>
      </c>
      <c r="C13007">
        <v>-8.352630615234375</v>
      </c>
      <c r="D13007">
        <v>4.5719425964355471</v>
      </c>
      <c r="E13007">
        <v>9.7437130038728643</v>
      </c>
    </row>
    <row r="13008" spans="1:5" x14ac:dyDescent="0.2">
      <c r="A13008">
        <v>130.52242424999713</v>
      </c>
      <c r="B13008">
        <v>2.0808229064941406</v>
      </c>
      <c r="C13008">
        <v>-8.3788261413574219</v>
      </c>
      <c r="D13008">
        <v>4.5925996398925788</v>
      </c>
      <c r="E13008">
        <v>9.7788814763052869</v>
      </c>
    </row>
    <row r="13009" spans="1:5" x14ac:dyDescent="0.2">
      <c r="A13009">
        <v>130.53245725000306</v>
      </c>
      <c r="B13009">
        <v>2.1016296386718749</v>
      </c>
      <c r="C13009">
        <v>-8.3861608886718759</v>
      </c>
      <c r="D13009">
        <v>4.6063710021972657</v>
      </c>
      <c r="E13009">
        <v>9.7960806141394006</v>
      </c>
    </row>
    <row r="13010" spans="1:5" x14ac:dyDescent="0.2">
      <c r="A13010">
        <v>130.54248925000138</v>
      </c>
      <c r="B13010">
        <v>2.0983364868164065</v>
      </c>
      <c r="C13010">
        <v>-8.4065185546874996</v>
      </c>
      <c r="D13010">
        <v>4.6132566833496096</v>
      </c>
      <c r="E13010">
        <v>9.8160433703544765</v>
      </c>
    </row>
    <row r="13011" spans="1:5" x14ac:dyDescent="0.2">
      <c r="A13011">
        <v>130.55252225000004</v>
      </c>
      <c r="B13011">
        <v>2.1082159423828126</v>
      </c>
      <c r="C13011">
        <v>-8.3921484375000013</v>
      </c>
      <c r="D13011">
        <v>4.6198429870605473</v>
      </c>
      <c r="E13011">
        <v>9.8089591232629409</v>
      </c>
    </row>
    <row r="13012" spans="1:5" x14ac:dyDescent="0.2">
      <c r="A13012">
        <v>130.5625552499987</v>
      </c>
      <c r="B13012">
        <v>2.119442596435547</v>
      </c>
      <c r="C13012">
        <v>-8.403973846435548</v>
      </c>
      <c r="D13012">
        <v>4.6175976562500001</v>
      </c>
      <c r="E13012">
        <v>9.8204389640261827</v>
      </c>
    </row>
    <row r="13013" spans="1:5" x14ac:dyDescent="0.2">
      <c r="A13013">
        <v>130.57258724999701</v>
      </c>
      <c r="B13013">
        <v>2.1183947753906249</v>
      </c>
      <c r="C13013">
        <v>-8.393345947265626</v>
      </c>
      <c r="D13013">
        <v>4.6032275390624999</v>
      </c>
      <c r="E13013">
        <v>9.804364150278488</v>
      </c>
    </row>
    <row r="13014" spans="1:5" x14ac:dyDescent="0.2">
      <c r="A13014">
        <v>130.58262025000295</v>
      </c>
      <c r="B13014">
        <v>2.1070184326171875</v>
      </c>
      <c r="C13014">
        <v>-8.3687969970703122</v>
      </c>
      <c r="D13014">
        <v>4.5810736083984374</v>
      </c>
      <c r="E13014">
        <v>9.7704925801684297</v>
      </c>
    </row>
    <row r="13015" spans="1:5" x14ac:dyDescent="0.2">
      <c r="A13015">
        <v>130.5926532500016</v>
      </c>
      <c r="B13015">
        <v>2.0887564086914066</v>
      </c>
      <c r="C13015">
        <v>-8.3572709655761717</v>
      </c>
      <c r="D13015">
        <v>4.5687991333007814</v>
      </c>
      <c r="E13015">
        <v>9.750938767491153</v>
      </c>
    </row>
    <row r="13016" spans="1:5" x14ac:dyDescent="0.2">
      <c r="A13016">
        <v>130.60268524999992</v>
      </c>
      <c r="B13016">
        <v>2.1014799499511718</v>
      </c>
      <c r="C13016">
        <v>-8.3611628723144538</v>
      </c>
      <c r="D13016">
        <v>4.5539799499511719</v>
      </c>
      <c r="E13016">
        <v>9.7500767146712111</v>
      </c>
    </row>
    <row r="13017" spans="1:5" x14ac:dyDescent="0.2">
      <c r="A13017">
        <v>130.61271824999858</v>
      </c>
      <c r="B13017">
        <v>2.1007315063476564</v>
      </c>
      <c r="C13017">
        <v>-8.3661026000976566</v>
      </c>
      <c r="D13017">
        <v>4.5490402221679691</v>
      </c>
      <c r="E13017">
        <v>9.7518466210264219</v>
      </c>
    </row>
    <row r="13018" spans="1:5" x14ac:dyDescent="0.2">
      <c r="A13018">
        <v>130.62275124999724</v>
      </c>
      <c r="B13018">
        <v>2.0686981201171877</v>
      </c>
      <c r="C13018">
        <v>-8.371940460205078</v>
      </c>
      <c r="D13018">
        <v>4.5518843078613287</v>
      </c>
      <c r="E13018">
        <v>9.7513357922670991</v>
      </c>
    </row>
    <row r="13019" spans="1:5" x14ac:dyDescent="0.2">
      <c r="A13019">
        <v>130.63278325000283</v>
      </c>
      <c r="B13019">
        <v>2.065704345703125</v>
      </c>
      <c r="C13019">
        <v>-8.3614622497558599</v>
      </c>
      <c r="D13019">
        <v>4.5692481994628906</v>
      </c>
      <c r="E13019">
        <v>9.7498315116849064</v>
      </c>
    </row>
    <row r="13020" spans="1:5" x14ac:dyDescent="0.2">
      <c r="A13020">
        <v>130.64281633333303</v>
      </c>
      <c r="B13020">
        <v>2.0794757080078128</v>
      </c>
      <c r="C13020">
        <v>-8.3572709655761717</v>
      </c>
      <c r="D13020">
        <v>4.5870611572265627</v>
      </c>
      <c r="E13020">
        <v>9.7575266985232361</v>
      </c>
    </row>
    <row r="13021" spans="1:5" x14ac:dyDescent="0.2">
      <c r="A13021">
        <v>130.65284933333169</v>
      </c>
      <c r="B13021">
        <v>2.1049227905273438</v>
      </c>
      <c r="C13021">
        <v>-8.3761317443847663</v>
      </c>
      <c r="D13021">
        <v>4.5934977722167973</v>
      </c>
      <c r="E13021">
        <v>9.7821523570598874</v>
      </c>
    </row>
    <row r="13022" spans="1:5" x14ac:dyDescent="0.2">
      <c r="A13022">
        <v>130.66288133333001</v>
      </c>
      <c r="B13022">
        <v>2.0960911560058593</v>
      </c>
      <c r="C13022">
        <v>-8.3937950134277344</v>
      </c>
      <c r="D13022">
        <v>4.601730651855469</v>
      </c>
      <c r="E13022">
        <v>9.7992508822846478</v>
      </c>
    </row>
    <row r="13023" spans="1:5" x14ac:dyDescent="0.2">
      <c r="A13023">
        <v>130.67291433333594</v>
      </c>
      <c r="B13023">
        <v>2.0887564086914066</v>
      </c>
      <c r="C13023">
        <v>-8.3945434570312507</v>
      </c>
      <c r="D13023">
        <v>4.5966412353515631</v>
      </c>
      <c r="E13023">
        <v>9.7959365980680957</v>
      </c>
    </row>
    <row r="13024" spans="1:5" x14ac:dyDescent="0.2">
      <c r="A13024">
        <v>130.6829473333346</v>
      </c>
      <c r="B13024">
        <v>2.085912322998047</v>
      </c>
      <c r="C13024">
        <v>-8.4080154418945323</v>
      </c>
      <c r="D13024">
        <v>4.5776307678222663</v>
      </c>
      <c r="E13024">
        <v>9.7979823094801048</v>
      </c>
    </row>
    <row r="13025" spans="1:5" x14ac:dyDescent="0.2">
      <c r="A13025">
        <v>130.69297933333291</v>
      </c>
      <c r="B13025">
        <v>2.0980371093750003</v>
      </c>
      <c r="C13025">
        <v>-8.3896037292480479</v>
      </c>
      <c r="D13025">
        <v>4.5925996398925788</v>
      </c>
      <c r="E13025">
        <v>9.7917915571395202</v>
      </c>
    </row>
    <row r="13026" spans="1:5" x14ac:dyDescent="0.2">
      <c r="A13026">
        <v>130.70301233333157</v>
      </c>
      <c r="B13026">
        <v>2.0658540344238281</v>
      </c>
      <c r="C13026">
        <v>-8.3554747009277346</v>
      </c>
      <c r="D13026">
        <v>4.6089157104492191</v>
      </c>
      <c r="E13026">
        <v>9.7633915416423935</v>
      </c>
    </row>
    <row r="13027" spans="1:5" x14ac:dyDescent="0.2">
      <c r="A13027">
        <v>130.71304533333023</v>
      </c>
      <c r="B13027">
        <v>2.0469932556152344</v>
      </c>
      <c r="C13027">
        <v>-8.3360151672363294</v>
      </c>
      <c r="D13027">
        <v>4.5903543090820316</v>
      </c>
      <c r="E13027">
        <v>9.733996247165722</v>
      </c>
    </row>
    <row r="13028" spans="1:5" x14ac:dyDescent="0.2">
      <c r="A13028">
        <v>130.72307733333582</v>
      </c>
      <c r="B13028">
        <v>2.0543280029296875</v>
      </c>
      <c r="C13028">
        <v>-8.3095202636718746</v>
      </c>
      <c r="D13028">
        <v>4.5813729858398444</v>
      </c>
      <c r="E13028">
        <v>9.7086234344204367</v>
      </c>
    </row>
    <row r="13029" spans="1:5" x14ac:dyDescent="0.2">
      <c r="A13029">
        <v>130.73311033333448</v>
      </c>
      <c r="B13029">
        <v>2.0139120483398441</v>
      </c>
      <c r="C13029">
        <v>-8.3081730651855477</v>
      </c>
      <c r="D13029">
        <v>4.5987368774414064</v>
      </c>
      <c r="E13029">
        <v>9.7072118699172592</v>
      </c>
    </row>
    <row r="13030" spans="1:5" x14ac:dyDescent="0.2">
      <c r="A13030">
        <v>130.74314333333314</v>
      </c>
      <c r="B13030">
        <v>2.010319519042969</v>
      </c>
      <c r="C13030">
        <v>-8.3382604980468749</v>
      </c>
      <c r="D13030">
        <v>4.6156517028808599</v>
      </c>
      <c r="E13030">
        <v>9.7402368217739479</v>
      </c>
    </row>
    <row r="13031" spans="1:5" x14ac:dyDescent="0.2">
      <c r="A13031">
        <v>130.75317533333146</v>
      </c>
      <c r="B13031">
        <v>2.0145108032226564</v>
      </c>
      <c r="C13031">
        <v>-8.3529299926757812</v>
      </c>
      <c r="D13031">
        <v>4.6225373840332038</v>
      </c>
      <c r="E13031">
        <v>9.7569229322378046</v>
      </c>
    </row>
    <row r="13032" spans="1:5" x14ac:dyDescent="0.2">
      <c r="A13032">
        <v>130.76320833333011</v>
      </c>
      <c r="B13032">
        <v>2.0050804138183596</v>
      </c>
      <c r="C13032">
        <v>-8.3541275024414059</v>
      </c>
      <c r="D13032">
        <v>4.6279261779785159</v>
      </c>
      <c r="E13032">
        <v>9.7585600629265343</v>
      </c>
    </row>
    <row r="13033" spans="1:5" x14ac:dyDescent="0.2">
      <c r="A13033">
        <v>130.77324133333605</v>
      </c>
      <c r="B13033">
        <v>2.015558624267578</v>
      </c>
      <c r="C13033">
        <v>-8.4030757141113277</v>
      </c>
      <c r="D13033">
        <v>4.6464875793457034</v>
      </c>
      <c r="E13033">
        <v>9.8114221624574327</v>
      </c>
    </row>
    <row r="13034" spans="1:5" x14ac:dyDescent="0.2">
      <c r="A13034">
        <v>130.78327333333436</v>
      </c>
      <c r="B13034">
        <v>2.046394500732422</v>
      </c>
      <c r="C13034">
        <v>-8.4163980102539071</v>
      </c>
      <c r="D13034">
        <v>4.6611570739746098</v>
      </c>
      <c r="E13034">
        <v>9.8361512385636569</v>
      </c>
    </row>
    <row r="13035" spans="1:5" x14ac:dyDescent="0.2">
      <c r="A13035">
        <v>130.79330633333302</v>
      </c>
      <c r="B13035">
        <v>2.0282821655273438</v>
      </c>
      <c r="C13035">
        <v>-8.403824157714844</v>
      </c>
      <c r="D13035">
        <v>4.6635520935058592</v>
      </c>
      <c r="E13035">
        <v>9.8227749208475093</v>
      </c>
    </row>
    <row r="13036" spans="1:5" x14ac:dyDescent="0.2">
      <c r="A13036">
        <v>130.80333933333168</v>
      </c>
      <c r="B13036">
        <v>2.0336709594726563</v>
      </c>
      <c r="C13036">
        <v>-8.3888552856445315</v>
      </c>
      <c r="D13036">
        <v>4.65636703491211</v>
      </c>
      <c r="E13036">
        <v>9.8076737577625828</v>
      </c>
    </row>
    <row r="13037" spans="1:5" x14ac:dyDescent="0.2">
      <c r="A13037">
        <v>130.81337133333</v>
      </c>
      <c r="B13037">
        <v>2.0323237609863281</v>
      </c>
      <c r="C13037">
        <v>-8.3647554016113279</v>
      </c>
      <c r="D13037">
        <v>4.6900469970703131</v>
      </c>
      <c r="E13037">
        <v>9.8028574218430702</v>
      </c>
    </row>
    <row r="13038" spans="1:5" x14ac:dyDescent="0.2">
      <c r="A13038">
        <v>130.82340433333593</v>
      </c>
      <c r="B13038">
        <v>2.0278330993652345</v>
      </c>
      <c r="C13038">
        <v>-8.3517324829101565</v>
      </c>
      <c r="D13038">
        <v>4.6794190979003911</v>
      </c>
      <c r="E13038">
        <v>9.7857296937312128</v>
      </c>
    </row>
    <row r="13039" spans="1:5" x14ac:dyDescent="0.2">
      <c r="A13039">
        <v>130.83343733333459</v>
      </c>
      <c r="B13039">
        <v>2.0166064453125001</v>
      </c>
      <c r="C13039">
        <v>-8.3595162963867189</v>
      </c>
      <c r="D13039">
        <v>4.6306205749511724</v>
      </c>
      <c r="E13039">
        <v>9.7668245184395612</v>
      </c>
    </row>
    <row r="13040" spans="1:5" x14ac:dyDescent="0.2">
      <c r="A13040">
        <v>130.84346933333291</v>
      </c>
      <c r="B13040">
        <v>1.9887643432617188</v>
      </c>
      <c r="C13040">
        <v>-8.3608634948730476</v>
      </c>
      <c r="D13040">
        <v>4.6388534545898441</v>
      </c>
      <c r="E13040">
        <v>9.7661754728291719</v>
      </c>
    </row>
    <row r="13041" spans="1:5" x14ac:dyDescent="0.2">
      <c r="A13041">
        <v>130.85350233333156</v>
      </c>
      <c r="B13041">
        <v>1.9934046936035157</v>
      </c>
      <c r="C13041">
        <v>-8.3524809265136728</v>
      </c>
      <c r="D13041">
        <v>4.6681924438476567</v>
      </c>
      <c r="E13041">
        <v>9.7739255467315473</v>
      </c>
    </row>
    <row r="13042" spans="1:5" x14ac:dyDescent="0.2">
      <c r="A13042">
        <v>130.86353533333022</v>
      </c>
      <c r="B13042">
        <v>1.9773880004882813</v>
      </c>
      <c r="C13042">
        <v>-8.3521815490722666</v>
      </c>
      <c r="D13042">
        <v>4.6677433776855475</v>
      </c>
      <c r="E13042">
        <v>9.7702010303302114</v>
      </c>
    </row>
    <row r="13043" spans="1:5" x14ac:dyDescent="0.2">
      <c r="A13043">
        <v>130.87356733333581</v>
      </c>
      <c r="B13043">
        <v>1.986519012451172</v>
      </c>
      <c r="C13043">
        <v>-8.3363145446777356</v>
      </c>
      <c r="D13043">
        <v>4.6819638061523436</v>
      </c>
      <c r="E13043">
        <v>9.7653050672652348</v>
      </c>
    </row>
    <row r="13044" spans="1:5" x14ac:dyDescent="0.2">
      <c r="A13044">
        <v>130.88360033333447</v>
      </c>
      <c r="B13044">
        <v>1.9694544982910158</v>
      </c>
      <c r="C13044">
        <v>-8.3366139221191418</v>
      </c>
      <c r="D13044">
        <v>4.6822631835937498</v>
      </c>
      <c r="E13044">
        <v>9.7622472427073319</v>
      </c>
    </row>
    <row r="13045" spans="1:5" x14ac:dyDescent="0.2">
      <c r="A13045">
        <v>130.89363333333313</v>
      </c>
      <c r="B13045">
        <v>1.984273681640625</v>
      </c>
      <c r="C13045">
        <v>-8.3301773071289063</v>
      </c>
      <c r="D13045">
        <v>4.6800178527832035</v>
      </c>
      <c r="E13045">
        <v>9.7586762992849874</v>
      </c>
    </row>
    <row r="13046" spans="1:5" x14ac:dyDescent="0.2">
      <c r="A13046">
        <v>130.90366533333145</v>
      </c>
      <c r="B13046">
        <v>1.9669097900390626</v>
      </c>
      <c r="C13046">
        <v>-8.314160614013673</v>
      </c>
      <c r="D13046">
        <v>4.686304779052735</v>
      </c>
      <c r="E13046">
        <v>9.744508880386956</v>
      </c>
    </row>
    <row r="13047" spans="1:5" x14ac:dyDescent="0.2">
      <c r="A13047">
        <v>130.9136983333301</v>
      </c>
      <c r="B13047">
        <v>1.9715501403808595</v>
      </c>
      <c r="C13047">
        <v>-8.3252375793457034</v>
      </c>
      <c r="D13047">
        <v>4.7036686706542969</v>
      </c>
      <c r="E13047">
        <v>9.7632520028871763</v>
      </c>
    </row>
    <row r="13048" spans="1:5" x14ac:dyDescent="0.2">
      <c r="A13048">
        <v>130.92373133333604</v>
      </c>
      <c r="B13048">
        <v>1.9923568725585938</v>
      </c>
      <c r="C13048">
        <v>-8.3394580078124996</v>
      </c>
      <c r="D13048">
        <v>4.6976811218261725</v>
      </c>
      <c r="E13048">
        <v>9.7767199864812273</v>
      </c>
    </row>
    <row r="13049" spans="1:5" x14ac:dyDescent="0.2">
      <c r="A13049">
        <v>130.93376333333435</v>
      </c>
      <c r="B13049">
        <v>2.0082238769531253</v>
      </c>
      <c r="C13049">
        <v>-8.3674497985839853</v>
      </c>
      <c r="D13049">
        <v>4.6930407714843749</v>
      </c>
      <c r="E13049">
        <v>9.801622873514491</v>
      </c>
    </row>
    <row r="13050" spans="1:5" x14ac:dyDescent="0.2">
      <c r="A13050">
        <v>130.94379633333301</v>
      </c>
      <c r="B13050">
        <v>2.0237915039062502</v>
      </c>
      <c r="C13050">
        <v>-8.3770298767089848</v>
      </c>
      <c r="D13050">
        <v>4.6888494873046875</v>
      </c>
      <c r="E13050">
        <v>9.8109974580139152</v>
      </c>
    </row>
    <row r="13051" spans="1:5" x14ac:dyDescent="0.2">
      <c r="A13051">
        <v>130.95382933333167</v>
      </c>
      <c r="B13051">
        <v>2.0181033325195314</v>
      </c>
      <c r="C13051">
        <v>-8.3640069580078134</v>
      </c>
      <c r="D13051">
        <v>4.6668452453613281</v>
      </c>
      <c r="E13051">
        <v>9.7881968716654431</v>
      </c>
    </row>
    <row r="13052" spans="1:5" x14ac:dyDescent="0.2">
      <c r="A13052">
        <v>130.96386133332999</v>
      </c>
      <c r="B13052">
        <v>2.0139120483398441</v>
      </c>
      <c r="C13052">
        <v>-8.3611628723144538</v>
      </c>
      <c r="D13052">
        <v>4.6707371520996093</v>
      </c>
      <c r="E13052">
        <v>9.7867600287235827</v>
      </c>
    </row>
    <row r="13053" spans="1:5" x14ac:dyDescent="0.2">
      <c r="A13053">
        <v>130.97389433333592</v>
      </c>
      <c r="B13053">
        <v>2.0148101806640626</v>
      </c>
      <c r="C13053">
        <v>-8.3622106933593763</v>
      </c>
      <c r="D13053">
        <v>4.6469366455078127</v>
      </c>
      <c r="E13053">
        <v>9.7765048934475995</v>
      </c>
    </row>
    <row r="13054" spans="1:5" x14ac:dyDescent="0.2">
      <c r="A13054">
        <v>130.98392733333458</v>
      </c>
      <c r="B13054">
        <v>2.016456756591797</v>
      </c>
      <c r="C13054">
        <v>-8.3566722106933593</v>
      </c>
      <c r="D13054">
        <v>4.6336143493652342</v>
      </c>
      <c r="E13054">
        <v>9.7657795503903699</v>
      </c>
    </row>
    <row r="13055" spans="1:5" x14ac:dyDescent="0.2">
      <c r="A13055">
        <v>130.99396033333323</v>
      </c>
      <c r="B13055">
        <v>1.9998413085937501</v>
      </c>
      <c r="C13055">
        <v>-8.3491877746582031</v>
      </c>
      <c r="D13055">
        <v>4.6535229492187504</v>
      </c>
      <c r="E13055">
        <v>9.7654276708685703</v>
      </c>
    </row>
    <row r="13056" spans="1:5" x14ac:dyDescent="0.2">
      <c r="A13056">
        <v>131.00399233333155</v>
      </c>
      <c r="B13056">
        <v>1.9784358215332032</v>
      </c>
      <c r="C13056">
        <v>-8.317603454589845</v>
      </c>
      <c r="D13056">
        <v>4.6442422485351562</v>
      </c>
      <c r="E13056">
        <v>9.7296311127816946</v>
      </c>
    </row>
    <row r="13057" spans="1:5" x14ac:dyDescent="0.2">
      <c r="A13057">
        <v>131.01402533333021</v>
      </c>
      <c r="B13057">
        <v>1.951641540527344</v>
      </c>
      <c r="C13057">
        <v>-8.3077239990234375</v>
      </c>
      <c r="D13057">
        <v>4.6487329101562507</v>
      </c>
      <c r="E13057">
        <v>9.7179164647897505</v>
      </c>
    </row>
    <row r="13058" spans="1:5" x14ac:dyDescent="0.2">
      <c r="A13058">
        <v>131.02405833333614</v>
      </c>
      <c r="B13058">
        <v>1.9523899841308594</v>
      </c>
      <c r="C13058">
        <v>-8.3003892517089852</v>
      </c>
      <c r="D13058">
        <v>4.6542713928222659</v>
      </c>
      <c r="E13058">
        <v>9.7144495766906029</v>
      </c>
    </row>
    <row r="13059" spans="1:5" x14ac:dyDescent="0.2">
      <c r="A13059">
        <v>131.03409033333446</v>
      </c>
      <c r="B13059">
        <v>2.0038829040527344</v>
      </c>
      <c r="C13059">
        <v>-8.3110171508789072</v>
      </c>
      <c r="D13059">
        <v>4.6605583190917974</v>
      </c>
      <c r="E13059">
        <v>9.7370096344316064</v>
      </c>
    </row>
    <row r="13060" spans="1:5" x14ac:dyDescent="0.2">
      <c r="A13060">
        <v>131.04412333333312</v>
      </c>
      <c r="B13060">
        <v>2.0020866394042969</v>
      </c>
      <c r="C13060">
        <v>-8.3391586303710934</v>
      </c>
      <c r="D13060">
        <v>4.6849575805664063</v>
      </c>
      <c r="E13060">
        <v>9.7723459366664116</v>
      </c>
    </row>
    <row r="13061" spans="1:5" x14ac:dyDescent="0.2">
      <c r="A13061">
        <v>131.05415633333178</v>
      </c>
      <c r="B13061">
        <v>2.0068766784667971</v>
      </c>
      <c r="C13061">
        <v>-8.3649050903320319</v>
      </c>
      <c r="D13061">
        <v>4.6631030273437499</v>
      </c>
      <c r="E13061">
        <v>9.784872049059155</v>
      </c>
    </row>
    <row r="13062" spans="1:5" x14ac:dyDescent="0.2">
      <c r="A13062">
        <v>131.06418833333009</v>
      </c>
      <c r="B13062">
        <v>1.9872674560546877</v>
      </c>
      <c r="C13062">
        <v>-8.3532293701171874</v>
      </c>
      <c r="D13062">
        <v>4.6671446228027342</v>
      </c>
      <c r="E13062">
        <v>9.7728149364366317</v>
      </c>
    </row>
    <row r="13063" spans="1:5" x14ac:dyDescent="0.2">
      <c r="A13063">
        <v>131.07422133333603</v>
      </c>
      <c r="B13063">
        <v>1.9742445373535158</v>
      </c>
      <c r="C13063">
        <v>-8.327931976318359</v>
      </c>
      <c r="D13063">
        <v>4.6740303039550781</v>
      </c>
      <c r="E13063">
        <v>9.7518537610931393</v>
      </c>
    </row>
    <row r="13064" spans="1:5" x14ac:dyDescent="0.2">
      <c r="A13064">
        <v>131.08425433333468</v>
      </c>
      <c r="B13064">
        <v>1.9618203735351563</v>
      </c>
      <c r="C13064">
        <v>-8.3032333374023448</v>
      </c>
      <c r="D13064">
        <v>4.6990283203125003</v>
      </c>
      <c r="E13064">
        <v>9.7402920997507163</v>
      </c>
    </row>
    <row r="13065" spans="1:5" x14ac:dyDescent="0.2">
      <c r="A13065">
        <v>131.094286333333</v>
      </c>
      <c r="B13065">
        <v>1.9588265991210938</v>
      </c>
      <c r="C13065">
        <v>-8.3179028320312511</v>
      </c>
      <c r="D13065">
        <v>4.7059140014648442</v>
      </c>
      <c r="E13065">
        <v>9.755518220869698</v>
      </c>
    </row>
    <row r="13066" spans="1:5" x14ac:dyDescent="0.2">
      <c r="A13066">
        <v>131.10431933333166</v>
      </c>
      <c r="B13066">
        <v>1.943408660888672</v>
      </c>
      <c r="C13066">
        <v>-8.3354164123535153</v>
      </c>
      <c r="D13066">
        <v>4.7116021728515625</v>
      </c>
      <c r="E13066">
        <v>9.7701176567004051</v>
      </c>
    </row>
    <row r="13067" spans="1:5" x14ac:dyDescent="0.2">
      <c r="A13067">
        <v>131.11435233333032</v>
      </c>
      <c r="B13067">
        <v>1.9335292053222657</v>
      </c>
      <c r="C13067">
        <v>-8.3396076965332036</v>
      </c>
      <c r="D13067">
        <v>4.7000761413574219</v>
      </c>
      <c r="E13067">
        <v>9.766181825793911</v>
      </c>
    </row>
    <row r="13068" spans="1:5" x14ac:dyDescent="0.2">
      <c r="A13068">
        <v>131.12438433333591</v>
      </c>
      <c r="B13068">
        <v>1.9232006835937501</v>
      </c>
      <c r="C13068">
        <v>-8.3424517822265631</v>
      </c>
      <c r="D13068">
        <v>4.6973817443847663</v>
      </c>
      <c r="E13068">
        <v>9.7652751041959842</v>
      </c>
    </row>
    <row r="13069" spans="1:5" x14ac:dyDescent="0.2">
      <c r="A13069">
        <v>131.13441733333457</v>
      </c>
      <c r="B13069">
        <v>1.9008970642089844</v>
      </c>
      <c r="C13069">
        <v>-8.3310754394531248</v>
      </c>
      <c r="D13069">
        <v>4.6979804992675787</v>
      </c>
      <c r="E13069">
        <v>9.7514741653801185</v>
      </c>
    </row>
    <row r="13070" spans="1:5" x14ac:dyDescent="0.2">
      <c r="A13070">
        <v>131.14445033333322</v>
      </c>
      <c r="B13070">
        <v>1.8880238342285158</v>
      </c>
      <c r="C13070">
        <v>-8.3494871520996092</v>
      </c>
      <c r="D13070">
        <v>4.7102549743652347</v>
      </c>
      <c r="E13070">
        <v>9.7706228882924258</v>
      </c>
    </row>
    <row r="13071" spans="1:5" x14ac:dyDescent="0.2">
      <c r="A13071">
        <v>131.15448233333154</v>
      </c>
      <c r="B13071">
        <v>1.8534457397460939</v>
      </c>
      <c r="C13071">
        <v>-8.3646057128906257</v>
      </c>
      <c r="D13071">
        <v>4.7150450134277344</v>
      </c>
      <c r="E13071">
        <v>9.7792402220701771</v>
      </c>
    </row>
    <row r="13072" spans="1:5" x14ac:dyDescent="0.2">
      <c r="A13072">
        <v>131.1645153333302</v>
      </c>
      <c r="B13072">
        <v>1.85135009765625</v>
      </c>
      <c r="C13072">
        <v>-8.3595162963867189</v>
      </c>
      <c r="D13072">
        <v>4.7237269592285163</v>
      </c>
      <c r="E13072">
        <v>9.7786812136907919</v>
      </c>
    </row>
    <row r="13073" spans="1:5" x14ac:dyDescent="0.2">
      <c r="A13073">
        <v>131.17454833333613</v>
      </c>
      <c r="B13073">
        <v>1.853595428466797</v>
      </c>
      <c r="C13073">
        <v>-8.3409548950195322</v>
      </c>
      <c r="D13073">
        <v>4.7342051696777343</v>
      </c>
      <c r="E13073">
        <v>9.7683183384749839</v>
      </c>
    </row>
    <row r="13074" spans="1:5" x14ac:dyDescent="0.2">
      <c r="A13074">
        <v>131.18458033333445</v>
      </c>
      <c r="B13074">
        <v>1.8600320434570314</v>
      </c>
      <c r="C13074">
        <v>-8.3505349731445317</v>
      </c>
      <c r="D13074">
        <v>4.7345045471191405</v>
      </c>
      <c r="E13074">
        <v>9.7778671931607199</v>
      </c>
    </row>
    <row r="13075" spans="1:5" x14ac:dyDescent="0.2">
      <c r="A13075">
        <v>131.19461333333311</v>
      </c>
      <c r="B13075">
        <v>1.8905685424804688</v>
      </c>
      <c r="C13075">
        <v>-8.3405058288574221</v>
      </c>
      <c r="D13075">
        <v>4.7413902282714844</v>
      </c>
      <c r="E13075">
        <v>9.7785003038180491</v>
      </c>
    </row>
    <row r="13076" spans="1:5" x14ac:dyDescent="0.2">
      <c r="A13076">
        <v>131.20464633333177</v>
      </c>
      <c r="B13076">
        <v>1.8920654296875001</v>
      </c>
      <c r="C13076">
        <v>-8.3297282409667979</v>
      </c>
      <c r="D13076">
        <v>4.7464796447753912</v>
      </c>
      <c r="E13076">
        <v>9.7720700558707367</v>
      </c>
    </row>
    <row r="13077" spans="1:5" x14ac:dyDescent="0.2">
      <c r="A13077">
        <v>131.21467933333042</v>
      </c>
      <c r="B13077">
        <v>1.8935623168945313</v>
      </c>
      <c r="C13077">
        <v>-8.3382604980468749</v>
      </c>
      <c r="D13077">
        <v>4.7343548583984374</v>
      </c>
      <c r="E13077">
        <v>9.7737547701225242</v>
      </c>
    </row>
    <row r="13078" spans="1:5" x14ac:dyDescent="0.2">
      <c r="A13078">
        <v>131.22471133333602</v>
      </c>
      <c r="B13078">
        <v>1.9073336791992188</v>
      </c>
      <c r="C13078">
        <v>-8.357869720458984</v>
      </c>
      <c r="D13078">
        <v>4.7190866088867187</v>
      </c>
      <c r="E13078">
        <v>9.7857900268780913</v>
      </c>
    </row>
    <row r="13079" spans="1:5" x14ac:dyDescent="0.2">
      <c r="A13079">
        <v>131.23474433333467</v>
      </c>
      <c r="B13079">
        <v>1.906285858154297</v>
      </c>
      <c r="C13079">
        <v>-8.3604144287109374</v>
      </c>
      <c r="D13079">
        <v>4.7024711608886722</v>
      </c>
      <c r="E13079">
        <v>9.7797592103173354</v>
      </c>
    </row>
    <row r="13080" spans="1:5" x14ac:dyDescent="0.2">
      <c r="A13080">
        <v>131.24477733333333</v>
      </c>
      <c r="B13080">
        <v>1.9083815002441407</v>
      </c>
      <c r="C13080">
        <v>-8.3668510437011729</v>
      </c>
      <c r="D13080">
        <v>4.6788203430175788</v>
      </c>
      <c r="E13080">
        <v>9.7743274009106429</v>
      </c>
    </row>
    <row r="13081" spans="1:5" x14ac:dyDescent="0.2">
      <c r="A13081">
        <v>131.25480933333165</v>
      </c>
      <c r="B13081">
        <v>1.9064355468750001</v>
      </c>
      <c r="C13081">
        <v>-8.3188009643554697</v>
      </c>
      <c r="D13081">
        <v>4.6851072692871094</v>
      </c>
      <c r="E13081">
        <v>9.7358705878661418</v>
      </c>
    </row>
    <row r="13082" spans="1:5" x14ac:dyDescent="0.2">
      <c r="A13082">
        <v>131.26484233333031</v>
      </c>
      <c r="B13082">
        <v>1.9133212280273439</v>
      </c>
      <c r="C13082">
        <v>-8.3144599914550792</v>
      </c>
      <c r="D13082">
        <v>4.6881010437011721</v>
      </c>
      <c r="E13082">
        <v>9.7349542611703779</v>
      </c>
    </row>
    <row r="13083" spans="1:5" x14ac:dyDescent="0.2">
      <c r="A13083">
        <v>131.27487533333624</v>
      </c>
      <c r="B13083">
        <v>1.9261944580078125</v>
      </c>
      <c r="C13083">
        <v>-8.3366139221191418</v>
      </c>
      <c r="D13083">
        <v>4.7102549743652347</v>
      </c>
      <c r="E13083">
        <v>9.7670803569983562</v>
      </c>
    </row>
    <row r="13084" spans="1:5" x14ac:dyDescent="0.2">
      <c r="A13084">
        <v>131.28490733333456</v>
      </c>
      <c r="B13084">
        <v>1.9061361694335939</v>
      </c>
      <c r="C13084">
        <v>-8.3316741943359371</v>
      </c>
      <c r="D13084">
        <v>4.6888494873046875</v>
      </c>
      <c r="E13084">
        <v>9.7486132086355646</v>
      </c>
    </row>
    <row r="13085" spans="1:5" x14ac:dyDescent="0.2">
      <c r="A13085">
        <v>131.29494033333322</v>
      </c>
      <c r="B13085">
        <v>1.9164646911621095</v>
      </c>
      <c r="C13085">
        <v>-8.3165556335449224</v>
      </c>
      <c r="D13085">
        <v>4.6762756347656254</v>
      </c>
      <c r="E13085">
        <v>9.7316744874981058</v>
      </c>
    </row>
    <row r="13086" spans="1:5" x14ac:dyDescent="0.2">
      <c r="A13086">
        <v>131.30497333333187</v>
      </c>
      <c r="B13086">
        <v>1.9184106445312501</v>
      </c>
      <c r="C13086">
        <v>-8.3288301086425793</v>
      </c>
      <c r="D13086">
        <v>4.710853729248047</v>
      </c>
      <c r="E13086">
        <v>9.7591932677886959</v>
      </c>
    </row>
    <row r="13087" spans="1:5" x14ac:dyDescent="0.2">
      <c r="A13087">
        <v>131.31500533333019</v>
      </c>
      <c r="B13087">
        <v>1.9104771423339846</v>
      </c>
      <c r="C13087">
        <v>-8.3343685913085945</v>
      </c>
      <c r="D13087">
        <v>4.7433361816406254</v>
      </c>
      <c r="E13087">
        <v>9.7780806326821068</v>
      </c>
    </row>
    <row r="13088" spans="1:5" x14ac:dyDescent="0.2">
      <c r="A13088">
        <v>131.32503833333612</v>
      </c>
      <c r="B13088">
        <v>1.9029927062988283</v>
      </c>
      <c r="C13088">
        <v>-8.3337698364257822</v>
      </c>
      <c r="D13088">
        <v>4.7448330688476563</v>
      </c>
      <c r="E13088">
        <v>9.7768370027313551</v>
      </c>
    </row>
    <row r="13089" spans="1:5" x14ac:dyDescent="0.2">
      <c r="A13089">
        <v>131.33507133333478</v>
      </c>
      <c r="B13089">
        <v>1.9365229797363281</v>
      </c>
      <c r="C13089">
        <v>-8.3415536499023446</v>
      </c>
      <c r="D13089">
        <v>4.7651907348632818</v>
      </c>
      <c r="E13089">
        <v>9.7999327183850031</v>
      </c>
    </row>
    <row r="13090" spans="1:5" x14ac:dyDescent="0.2">
      <c r="A13090">
        <v>131.34510433333344</v>
      </c>
      <c r="B13090">
        <v>1.9624191284179688</v>
      </c>
      <c r="C13090">
        <v>-8.3448468017578126</v>
      </c>
      <c r="D13090">
        <v>4.7539640808105474</v>
      </c>
      <c r="E13090">
        <v>9.8024349761691969</v>
      </c>
    </row>
    <row r="13091" spans="1:5" x14ac:dyDescent="0.2">
      <c r="A13091">
        <v>131.35513633333176</v>
      </c>
      <c r="B13091">
        <v>1.9712507629394531</v>
      </c>
      <c r="C13091">
        <v>-8.3403561401367199</v>
      </c>
      <c r="D13091">
        <v>4.7406417846679689</v>
      </c>
      <c r="E13091">
        <v>9.7939294792869305</v>
      </c>
    </row>
    <row r="13092" spans="1:5" x14ac:dyDescent="0.2">
      <c r="A13092">
        <v>131.36516933333041</v>
      </c>
      <c r="B13092">
        <v>1.9639160156250002</v>
      </c>
      <c r="C13092">
        <v>-8.3379611206054687</v>
      </c>
      <c r="D13092">
        <v>4.710853729248047</v>
      </c>
      <c r="E13092">
        <v>9.7760270367632991</v>
      </c>
    </row>
    <row r="13093" spans="1:5" x14ac:dyDescent="0.2">
      <c r="A13093">
        <v>131.37520233333635</v>
      </c>
      <c r="B13093">
        <v>1.9603234863281251</v>
      </c>
      <c r="C13093">
        <v>-8.3189506530761719</v>
      </c>
      <c r="D13093">
        <v>4.7274691772460944</v>
      </c>
      <c r="E13093">
        <v>9.7671271600802854</v>
      </c>
    </row>
    <row r="13094" spans="1:5" x14ac:dyDescent="0.2">
      <c r="A13094">
        <v>131.38523433333467</v>
      </c>
      <c r="B13094">
        <v>1.9561322021484375</v>
      </c>
      <c r="C13094">
        <v>-8.3024848937988285</v>
      </c>
      <c r="D13094">
        <v>4.7258226013183595</v>
      </c>
      <c r="E13094">
        <v>9.7514669595487664</v>
      </c>
    </row>
    <row r="13095" spans="1:5" x14ac:dyDescent="0.2">
      <c r="A13095">
        <v>131.39526733333332</v>
      </c>
      <c r="B13095">
        <v>1.9507434082031252</v>
      </c>
      <c r="C13095">
        <v>-8.2911085510253919</v>
      </c>
      <c r="D13095">
        <v>4.7138475036621097</v>
      </c>
      <c r="E13095">
        <v>9.7348980034366992</v>
      </c>
    </row>
    <row r="13096" spans="1:5" x14ac:dyDescent="0.2">
      <c r="A13096">
        <v>131.40530033333198</v>
      </c>
      <c r="B13096">
        <v>1.9240988159179688</v>
      </c>
      <c r="C13096">
        <v>-8.3062271118164066</v>
      </c>
      <c r="D13096">
        <v>4.7171406555175786</v>
      </c>
      <c r="E13096">
        <v>9.7440741504992499</v>
      </c>
    </row>
    <row r="13097" spans="1:5" x14ac:dyDescent="0.2">
      <c r="A13097">
        <v>131.4153323333303</v>
      </c>
      <c r="B13097">
        <v>1.9008970642089844</v>
      </c>
      <c r="C13097">
        <v>-8.3177531433105472</v>
      </c>
      <c r="D13097">
        <v>4.7068121337890627</v>
      </c>
      <c r="E13097">
        <v>9.7443577245786077</v>
      </c>
    </row>
    <row r="13098" spans="1:5" x14ac:dyDescent="0.2">
      <c r="A13098">
        <v>131.42536533333623</v>
      </c>
      <c r="B13098">
        <v>1.8898200988769531</v>
      </c>
      <c r="C13098">
        <v>-8.3065264892578128</v>
      </c>
      <c r="D13098">
        <v>4.7500721740722662</v>
      </c>
      <c r="E13098">
        <v>9.7536140984640483</v>
      </c>
    </row>
    <row r="13099" spans="1:5" x14ac:dyDescent="0.2">
      <c r="A13099">
        <v>131.43539833333489</v>
      </c>
      <c r="B13099">
        <v>1.8773959350585938</v>
      </c>
      <c r="C13099">
        <v>-8.3149090576171876</v>
      </c>
      <c r="D13099">
        <v>4.7815068054199221</v>
      </c>
      <c r="E13099">
        <v>9.7736961004369221</v>
      </c>
    </row>
    <row r="13100" spans="1:5" x14ac:dyDescent="0.2">
      <c r="A13100">
        <v>131.44543033333321</v>
      </c>
      <c r="B13100">
        <v>1.8669177246093751</v>
      </c>
      <c r="C13100">
        <v>-8.3515827941894543</v>
      </c>
      <c r="D13100">
        <v>4.7906378173828124</v>
      </c>
      <c r="E13100">
        <v>9.8073710879113953</v>
      </c>
    </row>
    <row r="13101" spans="1:5" x14ac:dyDescent="0.2">
      <c r="A13101">
        <v>131.45546333333186</v>
      </c>
      <c r="B13101">
        <v>1.8714083862304689</v>
      </c>
      <c r="C13101">
        <v>-8.3595162963867189</v>
      </c>
      <c r="D13101">
        <v>4.7931825256347658</v>
      </c>
      <c r="E13101">
        <v>9.816225383601342</v>
      </c>
    </row>
    <row r="13102" spans="1:5" x14ac:dyDescent="0.2">
      <c r="A13102">
        <v>131.46549633333052</v>
      </c>
      <c r="B13102">
        <v>1.8688636779785157</v>
      </c>
      <c r="C13102">
        <v>-8.3517324829101565</v>
      </c>
      <c r="D13102">
        <v>4.7684838867187507</v>
      </c>
      <c r="E13102">
        <v>9.7970671882385503</v>
      </c>
    </row>
    <row r="13103" spans="1:5" x14ac:dyDescent="0.2">
      <c r="A13103">
        <v>131.47552933333645</v>
      </c>
      <c r="B13103">
        <v>1.8628761291503908</v>
      </c>
      <c r="C13103">
        <v>-8.3364642333984378</v>
      </c>
      <c r="D13103">
        <v>4.7463299560546881</v>
      </c>
      <c r="E13103">
        <v>9.7721334128751973</v>
      </c>
    </row>
    <row r="13104" spans="1:5" x14ac:dyDescent="0.2">
      <c r="A13104">
        <v>131.48556133333477</v>
      </c>
      <c r="B13104">
        <v>1.8814375305175781</v>
      </c>
      <c r="C13104">
        <v>-8.3461940002441413</v>
      </c>
      <c r="D13104">
        <v>4.7264213562011719</v>
      </c>
      <c r="E13104">
        <v>9.7743450065621236</v>
      </c>
    </row>
    <row r="13105" spans="1:5" x14ac:dyDescent="0.2">
      <c r="A13105">
        <v>131.49559433333343</v>
      </c>
      <c r="B13105">
        <v>1.876348114013672</v>
      </c>
      <c r="C13105">
        <v>-8.3443977355957042</v>
      </c>
      <c r="D13105">
        <v>4.6934898376464842</v>
      </c>
      <c r="E13105">
        <v>9.7559470412086693</v>
      </c>
    </row>
    <row r="13106" spans="1:5" x14ac:dyDescent="0.2">
      <c r="A13106">
        <v>131.50562733333209</v>
      </c>
      <c r="B13106">
        <v>1.8573376464843752</v>
      </c>
      <c r="C13106">
        <v>-8.3390089416503912</v>
      </c>
      <c r="D13106">
        <v>4.6860054016113279</v>
      </c>
      <c r="E13106">
        <v>9.7440966685426442</v>
      </c>
    </row>
    <row r="13107" spans="1:5" x14ac:dyDescent="0.2">
      <c r="A13107">
        <v>131.5156593333304</v>
      </c>
      <c r="B13107">
        <v>1.8434165954589845</v>
      </c>
      <c r="C13107">
        <v>-8.3042811584472656</v>
      </c>
      <c r="D13107">
        <v>4.6677433776855475</v>
      </c>
      <c r="E13107">
        <v>9.7029427774713355</v>
      </c>
    </row>
    <row r="13108" spans="1:5" x14ac:dyDescent="0.2">
      <c r="A13108">
        <v>131.52569233333634</v>
      </c>
      <c r="B13108">
        <v>1.833237762451172</v>
      </c>
      <c r="C13108">
        <v>-8.2864682006835935</v>
      </c>
      <c r="D13108">
        <v>4.6755271911621099</v>
      </c>
      <c r="E13108">
        <v>9.689523747321827</v>
      </c>
    </row>
    <row r="13109" spans="1:5" x14ac:dyDescent="0.2">
      <c r="A13109">
        <v>131.53572533333499</v>
      </c>
      <c r="B13109">
        <v>1.8281483459472656</v>
      </c>
      <c r="C13109">
        <v>-8.3066761779785168</v>
      </c>
      <c r="D13109">
        <v>4.6901966857910162</v>
      </c>
      <c r="E13109">
        <v>9.7129264617822848</v>
      </c>
    </row>
    <row r="13110" spans="1:5" x14ac:dyDescent="0.2">
      <c r="A13110">
        <v>131.54575733333331</v>
      </c>
      <c r="B13110">
        <v>1.8359321594238283</v>
      </c>
      <c r="C13110">
        <v>-8.3267344665527343</v>
      </c>
      <c r="D13110">
        <v>4.7226791381835938</v>
      </c>
      <c r="E13110">
        <v>9.7472484329024063</v>
      </c>
    </row>
    <row r="13111" spans="1:5" x14ac:dyDescent="0.2">
      <c r="A13111">
        <v>131.55579033333197</v>
      </c>
      <c r="B13111">
        <v>1.8456619262695313</v>
      </c>
      <c r="C13111">
        <v>-8.3298779296875001</v>
      </c>
      <c r="D13111">
        <v>4.7274691772460944</v>
      </c>
      <c r="E13111">
        <v>9.7540914026570267</v>
      </c>
    </row>
    <row r="13112" spans="1:5" x14ac:dyDescent="0.2">
      <c r="A13112">
        <v>131.56582333333063</v>
      </c>
      <c r="B13112">
        <v>1.8491047668457032</v>
      </c>
      <c r="C13112">
        <v>-8.3596659851074229</v>
      </c>
      <c r="D13112">
        <v>4.7240263366699224</v>
      </c>
      <c r="E13112">
        <v>9.7785289614995055</v>
      </c>
    </row>
    <row r="13113" spans="1:5" x14ac:dyDescent="0.2">
      <c r="A13113">
        <v>131.57585633332928</v>
      </c>
      <c r="B13113">
        <v>1.8537451171875001</v>
      </c>
      <c r="C13113">
        <v>-8.3572709655761717</v>
      </c>
      <c r="D13113">
        <v>4.7367498779296877</v>
      </c>
      <c r="E13113">
        <v>9.7835141108717103</v>
      </c>
    </row>
    <row r="13114" spans="1:5" x14ac:dyDescent="0.2">
      <c r="A13114">
        <v>131.58588833333488</v>
      </c>
      <c r="B13114">
        <v>1.8766474914550781</v>
      </c>
      <c r="C13114">
        <v>-8.3461940002441413</v>
      </c>
      <c r="D13114">
        <v>4.7421386718749998</v>
      </c>
      <c r="E13114">
        <v>9.7810346732944531</v>
      </c>
    </row>
    <row r="13115" spans="1:5" x14ac:dyDescent="0.2">
      <c r="A13115">
        <v>131.59592133333354</v>
      </c>
      <c r="B13115">
        <v>1.8764978027343751</v>
      </c>
      <c r="C13115">
        <v>-8.3337698364257822</v>
      </c>
      <c r="D13115">
        <v>4.7295648193359376</v>
      </c>
      <c r="E13115">
        <v>9.7643098614539738</v>
      </c>
    </row>
    <row r="13116" spans="1:5" x14ac:dyDescent="0.2">
      <c r="A13116">
        <v>131.60595433333219</v>
      </c>
      <c r="B13116">
        <v>1.8741027832031252</v>
      </c>
      <c r="C13116">
        <v>-8.3327220153808597</v>
      </c>
      <c r="D13116">
        <v>4.7262716674804688</v>
      </c>
      <c r="E13116">
        <v>9.7613606276200642</v>
      </c>
    </row>
    <row r="13117" spans="1:5" x14ac:dyDescent="0.2">
      <c r="A13117">
        <v>131.61598633333051</v>
      </c>
      <c r="B13117">
        <v>1.8646723937988283</v>
      </c>
      <c r="C13117">
        <v>-8.3312251281738288</v>
      </c>
      <c r="D13117">
        <v>4.7101052856445316</v>
      </c>
      <c r="E13117">
        <v>9.7504567623453937</v>
      </c>
    </row>
    <row r="13118" spans="1:5" x14ac:dyDescent="0.2">
      <c r="A13118">
        <v>131.62601933333644</v>
      </c>
      <c r="B13118">
        <v>1.8408718872070313</v>
      </c>
      <c r="C13118">
        <v>-8.3454455566406249</v>
      </c>
      <c r="D13118">
        <v>4.6990283203125003</v>
      </c>
      <c r="E13118">
        <v>9.7527502787193754</v>
      </c>
    </row>
    <row r="13119" spans="1:5" x14ac:dyDescent="0.2">
      <c r="A13119">
        <v>131.6360523333351</v>
      </c>
      <c r="B13119">
        <v>1.8399737548828126</v>
      </c>
      <c r="C13119">
        <v>-8.3396076965332036</v>
      </c>
      <c r="D13119">
        <v>4.7181884765625002</v>
      </c>
      <c r="E13119">
        <v>9.7568367031072416</v>
      </c>
    </row>
    <row r="13120" spans="1:5" x14ac:dyDescent="0.2">
      <c r="A13120">
        <v>131.64608558333566</v>
      </c>
      <c r="B13120">
        <v>1.8461109924316408</v>
      </c>
      <c r="C13120">
        <v>-8.3414039611816406</v>
      </c>
      <c r="D13120">
        <v>4.7274691772460944</v>
      </c>
      <c r="E13120">
        <v>9.764021234194729</v>
      </c>
    </row>
    <row r="13121" spans="1:5" x14ac:dyDescent="0.2">
      <c r="A13121">
        <v>131.65611758333398</v>
      </c>
      <c r="B13121">
        <v>1.8576370239257813</v>
      </c>
      <c r="C13121">
        <v>-8.3298779296875001</v>
      </c>
      <c r="D13121">
        <v>4.7349536132812506</v>
      </c>
      <c r="E13121">
        <v>9.7599932047148439</v>
      </c>
    </row>
    <row r="13122" spans="1:5" x14ac:dyDescent="0.2">
      <c r="A13122">
        <v>131.66615058333264</v>
      </c>
      <c r="B13122">
        <v>1.8791921997070313</v>
      </c>
      <c r="C13122">
        <v>-8.3391586303710934</v>
      </c>
      <c r="D13122">
        <v>4.7364505004882815</v>
      </c>
      <c r="E13122">
        <v>9.7727628299016924</v>
      </c>
    </row>
    <row r="13123" spans="1:5" x14ac:dyDescent="0.2">
      <c r="A13123">
        <v>131.67618358333129</v>
      </c>
      <c r="B13123">
        <v>1.883533172607422</v>
      </c>
      <c r="C13123">
        <v>-8.3535287475585935</v>
      </c>
      <c r="D13123">
        <v>4.7617478942871099</v>
      </c>
      <c r="E13123">
        <v>9.7981315952250885</v>
      </c>
    </row>
    <row r="13124" spans="1:5" x14ac:dyDescent="0.2">
      <c r="A13124">
        <v>131.68621558332961</v>
      </c>
      <c r="B13124">
        <v>1.8723065185546877</v>
      </c>
      <c r="C13124">
        <v>-8.3372126770019541</v>
      </c>
      <c r="D13124">
        <v>4.7666876220703127</v>
      </c>
      <c r="E13124">
        <v>9.7844753465570538</v>
      </c>
    </row>
    <row r="13125" spans="1:5" x14ac:dyDescent="0.2">
      <c r="A13125">
        <v>131.69624858333555</v>
      </c>
      <c r="B13125">
        <v>1.8839822387695313</v>
      </c>
      <c r="C13125">
        <v>-8.3096699523925786</v>
      </c>
      <c r="D13125">
        <v>4.7412405395507813</v>
      </c>
      <c r="E13125">
        <v>9.7508648666451592</v>
      </c>
    </row>
    <row r="13126" spans="1:5" x14ac:dyDescent="0.2">
      <c r="A13126">
        <v>131.7062815833342</v>
      </c>
      <c r="B13126">
        <v>1.8892213439941408</v>
      </c>
      <c r="C13126">
        <v>-8.3131127929687505</v>
      </c>
      <c r="D13126">
        <v>4.7493237304687499</v>
      </c>
      <c r="E13126">
        <v>9.75874364311397</v>
      </c>
    </row>
    <row r="13127" spans="1:5" x14ac:dyDescent="0.2">
      <c r="A13127">
        <v>131.71631358333252</v>
      </c>
      <c r="B13127">
        <v>1.9425105285644533</v>
      </c>
      <c r="C13127">
        <v>-8.3563728332519531</v>
      </c>
      <c r="D13127">
        <v>4.7485752868652344</v>
      </c>
      <c r="E13127">
        <v>9.8056759755216394</v>
      </c>
    </row>
    <row r="13128" spans="1:5" x14ac:dyDescent="0.2">
      <c r="A13128">
        <v>131.72634658333118</v>
      </c>
      <c r="B13128">
        <v>1.9407142639160158</v>
      </c>
      <c r="C13128">
        <v>-8.387957153320313</v>
      </c>
      <c r="D13128">
        <v>4.7150450134277344</v>
      </c>
      <c r="E13128">
        <v>9.8161013920371776</v>
      </c>
    </row>
    <row r="13129" spans="1:5" x14ac:dyDescent="0.2">
      <c r="A13129">
        <v>131.73637958332984</v>
      </c>
      <c r="B13129">
        <v>1.939816131591797</v>
      </c>
      <c r="C13129">
        <v>-8.3390089416503912</v>
      </c>
      <c r="D13129">
        <v>4.6714855957031256</v>
      </c>
      <c r="E13129">
        <v>9.7531909867576534</v>
      </c>
    </row>
    <row r="13130" spans="1:5" x14ac:dyDescent="0.2">
      <c r="A13130">
        <v>131.74641258333577</v>
      </c>
      <c r="B13130">
        <v>1.9365229797363281</v>
      </c>
      <c r="C13130">
        <v>-8.2957489013671886</v>
      </c>
      <c r="D13130">
        <v>4.6707371520996093</v>
      </c>
      <c r="E13130">
        <v>9.7152126394426048</v>
      </c>
    </row>
    <row r="13131" spans="1:5" x14ac:dyDescent="0.2">
      <c r="A13131">
        <v>131.75644458333409</v>
      </c>
      <c r="B13131">
        <v>1.9462527465820314</v>
      </c>
      <c r="C13131">
        <v>-8.289461975097657</v>
      </c>
      <c r="D13131">
        <v>4.7153443908691406</v>
      </c>
      <c r="E13131">
        <v>9.7333217513174368</v>
      </c>
    </row>
    <row r="13132" spans="1:5" x14ac:dyDescent="0.2">
      <c r="A13132">
        <v>131.76647758333274</v>
      </c>
      <c r="B13132">
        <v>1.9137702941894532</v>
      </c>
      <c r="C13132">
        <v>-8.3250878906250012</v>
      </c>
      <c r="D13132">
        <v>4.7226791381835938</v>
      </c>
      <c r="E13132">
        <v>9.76080444265674</v>
      </c>
    </row>
    <row r="13133" spans="1:5" x14ac:dyDescent="0.2">
      <c r="A13133">
        <v>131.7765105833314</v>
      </c>
      <c r="B13133">
        <v>1.886077880859375</v>
      </c>
      <c r="C13133">
        <v>-8.3445474243164064</v>
      </c>
      <c r="D13133">
        <v>4.7313610839843756</v>
      </c>
      <c r="E13133">
        <v>9.7762231560237201</v>
      </c>
    </row>
    <row r="13134" spans="1:5" x14ac:dyDescent="0.2">
      <c r="A13134">
        <v>131.78654258332972</v>
      </c>
      <c r="B13134">
        <v>1.8544935607910158</v>
      </c>
      <c r="C13134">
        <v>-8.3452958679199227</v>
      </c>
      <c r="D13134">
        <v>4.7422883605957038</v>
      </c>
      <c r="E13134">
        <v>9.7761141761529249</v>
      </c>
    </row>
    <row r="13135" spans="1:5" x14ac:dyDescent="0.2">
      <c r="A13135">
        <v>131.79657558333565</v>
      </c>
      <c r="B13135">
        <v>1.8649717712402345</v>
      </c>
      <c r="C13135">
        <v>-8.3220941162109376</v>
      </c>
      <c r="D13135">
        <v>4.7506709289550786</v>
      </c>
      <c r="E13135">
        <v>9.7623892803869765</v>
      </c>
    </row>
    <row r="13136" spans="1:5" x14ac:dyDescent="0.2">
      <c r="A13136">
        <v>131.80660858333431</v>
      </c>
      <c r="B13136">
        <v>1.9026933288574219</v>
      </c>
      <c r="C13136">
        <v>-8.3137115478515629</v>
      </c>
      <c r="D13136">
        <v>4.7749205017089844</v>
      </c>
      <c r="E13136">
        <v>9.7743494618414246</v>
      </c>
    </row>
    <row r="13137" spans="1:5" x14ac:dyDescent="0.2">
      <c r="A13137">
        <v>131.81664158333297</v>
      </c>
      <c r="B13137">
        <v>1.8877244567871094</v>
      </c>
      <c r="C13137">
        <v>-8.3327220153808597</v>
      </c>
      <c r="D13137">
        <v>4.7642926025390624</v>
      </c>
      <c r="E13137">
        <v>9.7824456969090026</v>
      </c>
    </row>
    <row r="13138" spans="1:5" x14ac:dyDescent="0.2">
      <c r="A13138">
        <v>131.82667358333129</v>
      </c>
      <c r="B13138">
        <v>1.8905685424804688</v>
      </c>
      <c r="C13138">
        <v>-8.3403561401367199</v>
      </c>
      <c r="D13138">
        <v>4.7485752868652344</v>
      </c>
      <c r="E13138">
        <v>9.7818585766284851</v>
      </c>
    </row>
    <row r="13139" spans="1:5" x14ac:dyDescent="0.2">
      <c r="A13139">
        <v>131.83670658332994</v>
      </c>
      <c r="B13139">
        <v>1.8871257019042971</v>
      </c>
      <c r="C13139">
        <v>-8.363258514404297</v>
      </c>
      <c r="D13139">
        <v>4.7306126403808593</v>
      </c>
      <c r="E13139">
        <v>9.7920392333198354</v>
      </c>
    </row>
    <row r="13140" spans="1:5" x14ac:dyDescent="0.2">
      <c r="A13140">
        <v>131.84673958333588</v>
      </c>
      <c r="B13140">
        <v>1.9086808776855471</v>
      </c>
      <c r="C13140">
        <v>-8.3500859069824216</v>
      </c>
      <c r="D13140">
        <v>4.7283673095703129</v>
      </c>
      <c r="E13140">
        <v>9.7838875075831755</v>
      </c>
    </row>
    <row r="13141" spans="1:5" x14ac:dyDescent="0.2">
      <c r="A13141">
        <v>131.85677158333419</v>
      </c>
      <c r="B13141">
        <v>1.9158659362792969</v>
      </c>
      <c r="C13141">
        <v>-8.3451461791992188</v>
      </c>
      <c r="D13141">
        <v>4.7177394104003909</v>
      </c>
      <c r="E13141">
        <v>9.7759435443564069</v>
      </c>
    </row>
    <row r="13142" spans="1:5" x14ac:dyDescent="0.2">
      <c r="A13142">
        <v>131.86680458333285</v>
      </c>
      <c r="B13142">
        <v>1.9158659362792969</v>
      </c>
      <c r="C13142">
        <v>-8.3232916259765624</v>
      </c>
      <c r="D13142">
        <v>4.7166915893554693</v>
      </c>
      <c r="E13142">
        <v>9.7567876540357048</v>
      </c>
    </row>
    <row r="13143" spans="1:5" x14ac:dyDescent="0.2">
      <c r="A13143">
        <v>131.87683758333151</v>
      </c>
      <c r="B13143">
        <v>1.9101777648925782</v>
      </c>
      <c r="C13143">
        <v>-8.3204475402832028</v>
      </c>
      <c r="D13143">
        <v>4.7169909667968755</v>
      </c>
      <c r="E13143">
        <v>9.7533906999021678</v>
      </c>
    </row>
    <row r="13144" spans="1:5" x14ac:dyDescent="0.2">
      <c r="A13144">
        <v>131.88687058333016</v>
      </c>
      <c r="B13144">
        <v>1.8943107604980469</v>
      </c>
      <c r="C13144">
        <v>-8.3402064514160159</v>
      </c>
      <c r="D13144">
        <v>4.7225294494628907</v>
      </c>
      <c r="E13144">
        <v>9.7698383461869156</v>
      </c>
    </row>
    <row r="13145" spans="1:5" x14ac:dyDescent="0.2">
      <c r="A13145">
        <v>131.89690258333576</v>
      </c>
      <c r="B13145">
        <v>1.9008970642089844</v>
      </c>
      <c r="C13145">
        <v>-8.3589175415039065</v>
      </c>
      <c r="D13145">
        <v>4.7473777770996097</v>
      </c>
      <c r="E13145">
        <v>9.7991075038943869</v>
      </c>
    </row>
    <row r="13146" spans="1:5" x14ac:dyDescent="0.2">
      <c r="A13146">
        <v>131.90693558333442</v>
      </c>
      <c r="B13146">
        <v>1.89446044921875</v>
      </c>
      <c r="C13146">
        <v>-8.3714913940429696</v>
      </c>
      <c r="D13146">
        <v>4.753065948486328</v>
      </c>
      <c r="E13146">
        <v>9.8113446817880092</v>
      </c>
    </row>
    <row r="13147" spans="1:5" x14ac:dyDescent="0.2">
      <c r="A13147">
        <v>131.91696858333307</v>
      </c>
      <c r="B13147">
        <v>1.9091299438476563</v>
      </c>
      <c r="C13147">
        <v>-8.3608634948730476</v>
      </c>
      <c r="D13147">
        <v>4.7386958312988288</v>
      </c>
      <c r="E13147">
        <v>9.7981658336632282</v>
      </c>
    </row>
    <row r="13148" spans="1:5" x14ac:dyDescent="0.2">
      <c r="A13148">
        <v>131.92700158333173</v>
      </c>
      <c r="B13148">
        <v>1.9001486206054687</v>
      </c>
      <c r="C13148">
        <v>-8.3357157897949214</v>
      </c>
      <c r="D13148">
        <v>4.7129493713378912</v>
      </c>
      <c r="E13148">
        <v>9.7625106548172056</v>
      </c>
    </row>
    <row r="13149" spans="1:5" x14ac:dyDescent="0.2">
      <c r="A13149">
        <v>131.93703358333005</v>
      </c>
      <c r="B13149">
        <v>1.8899697875976564</v>
      </c>
      <c r="C13149">
        <v>-8.3062271118164066</v>
      </c>
      <c r="D13149">
        <v>4.7360014343261723</v>
      </c>
      <c r="E13149">
        <v>9.7465431932067812</v>
      </c>
    </row>
    <row r="13150" spans="1:5" x14ac:dyDescent="0.2">
      <c r="A13150">
        <v>131.94706658333598</v>
      </c>
      <c r="B13150">
        <v>1.9061361694335939</v>
      </c>
      <c r="C13150">
        <v>-8.2935035705566413</v>
      </c>
      <c r="D13150">
        <v>4.7400430297851566</v>
      </c>
      <c r="E13150">
        <v>9.7408194981466298</v>
      </c>
    </row>
    <row r="13151" spans="1:5" x14ac:dyDescent="0.2">
      <c r="A13151">
        <v>131.95709958333464</v>
      </c>
      <c r="B13151">
        <v>1.9299366760253907</v>
      </c>
      <c r="C13151">
        <v>-8.2887135314941407</v>
      </c>
      <c r="D13151">
        <v>4.7247747802734379</v>
      </c>
      <c r="E13151">
        <v>9.7340086452062451</v>
      </c>
    </row>
    <row r="13152" spans="1:5" x14ac:dyDescent="0.2">
      <c r="A13152">
        <v>131.96713158333296</v>
      </c>
      <c r="B13152">
        <v>1.9453546142578126</v>
      </c>
      <c r="C13152">
        <v>-8.344098358154298</v>
      </c>
      <c r="D13152">
        <v>4.7180387878417971</v>
      </c>
      <c r="E13152">
        <v>9.7810158976124306</v>
      </c>
    </row>
    <row r="13153" spans="1:5" x14ac:dyDescent="0.2">
      <c r="A13153">
        <v>131.97716458333161</v>
      </c>
      <c r="B13153">
        <v>1.9594253540039064</v>
      </c>
      <c r="C13153">
        <v>-8.3658032226562504</v>
      </c>
      <c r="D13153">
        <v>4.7204338073730474</v>
      </c>
      <c r="E13153">
        <v>9.8034946120202182</v>
      </c>
    </row>
    <row r="13154" spans="1:5" x14ac:dyDescent="0.2">
      <c r="A13154">
        <v>131.98719758333027</v>
      </c>
      <c r="B13154">
        <v>1.9441571044921877</v>
      </c>
      <c r="C13154">
        <v>-8.3622106933593763</v>
      </c>
      <c r="D13154">
        <v>4.7511199951171879</v>
      </c>
      <c r="E13154">
        <v>9.8122095236029132</v>
      </c>
    </row>
    <row r="13155" spans="1:5" x14ac:dyDescent="0.2">
      <c r="A13155">
        <v>131.9972305833362</v>
      </c>
      <c r="B13155">
        <v>1.9725979614257814</v>
      </c>
      <c r="C13155">
        <v>-8.3170046997070308</v>
      </c>
      <c r="D13155">
        <v>4.7464796447753912</v>
      </c>
      <c r="E13155">
        <v>9.7771559725022854</v>
      </c>
    </row>
    <row r="13156" spans="1:5" x14ac:dyDescent="0.2">
      <c r="A13156">
        <v>132.00726258333452</v>
      </c>
      <c r="B13156">
        <v>1.9464024353027345</v>
      </c>
      <c r="C13156">
        <v>-8.2952998352050784</v>
      </c>
      <c r="D13156">
        <v>4.7451324462890625</v>
      </c>
      <c r="E13156">
        <v>9.7527823583288811</v>
      </c>
    </row>
    <row r="13157" spans="1:5" x14ac:dyDescent="0.2">
      <c r="A13157">
        <v>132.01729558333318</v>
      </c>
      <c r="B13157">
        <v>1.9185603332519532</v>
      </c>
      <c r="C13157">
        <v>-8.312064971923828</v>
      </c>
      <c r="D13157">
        <v>4.7856980895996095</v>
      </c>
      <c r="E13157">
        <v>9.7813191367324404</v>
      </c>
    </row>
    <row r="13158" spans="1:5" x14ac:dyDescent="0.2">
      <c r="A13158">
        <v>132.02732858333184</v>
      </c>
      <c r="B13158">
        <v>1.9239491271972657</v>
      </c>
      <c r="C13158">
        <v>-8.3291294860839855</v>
      </c>
      <c r="D13158">
        <v>4.7785130310058594</v>
      </c>
      <c r="E13158">
        <v>9.7933735263947526</v>
      </c>
    </row>
    <row r="13159" spans="1:5" x14ac:dyDescent="0.2">
      <c r="A13159">
        <v>132.03736058333016</v>
      </c>
      <c r="B13159">
        <v>1.9151174926757812</v>
      </c>
      <c r="C13159">
        <v>-8.3373623657226563</v>
      </c>
      <c r="D13159">
        <v>4.7568081665039061</v>
      </c>
      <c r="E13159">
        <v>9.7880800038127767</v>
      </c>
    </row>
    <row r="13160" spans="1:5" x14ac:dyDescent="0.2">
      <c r="A13160">
        <v>132.04739358333609</v>
      </c>
      <c r="B13160">
        <v>1.8902691650390626</v>
      </c>
      <c r="C13160">
        <v>-8.3442480468750002</v>
      </c>
      <c r="D13160">
        <v>4.7421386718749998</v>
      </c>
      <c r="E13160">
        <v>9.7819973506113325</v>
      </c>
    </row>
    <row r="13161" spans="1:5" x14ac:dyDescent="0.2">
      <c r="A13161">
        <v>132.05742658333475</v>
      </c>
      <c r="B13161">
        <v>1.8790425109863282</v>
      </c>
      <c r="C13161">
        <v>-8.3436492919921879</v>
      </c>
      <c r="D13161">
        <v>4.7394442749023442</v>
      </c>
      <c r="E13161">
        <v>9.7780169922515547</v>
      </c>
    </row>
    <row r="13162" spans="1:5" x14ac:dyDescent="0.2">
      <c r="A13162">
        <v>132.0674595833334</v>
      </c>
      <c r="B13162">
        <v>1.8796412658691408</v>
      </c>
      <c r="C13162">
        <v>-8.3240400695800787</v>
      </c>
      <c r="D13162">
        <v>4.7529162597656249</v>
      </c>
      <c r="E13162">
        <v>9.7679530783413036</v>
      </c>
    </row>
    <row r="13163" spans="1:5" x14ac:dyDescent="0.2">
      <c r="A13163">
        <v>132.07749158333172</v>
      </c>
      <c r="B13163">
        <v>1.8859281921386719</v>
      </c>
      <c r="C13163">
        <v>-8.3417033386230468</v>
      </c>
      <c r="D13163">
        <v>4.7403424072265627</v>
      </c>
      <c r="E13163">
        <v>9.7781177060438811</v>
      </c>
    </row>
    <row r="13164" spans="1:5" x14ac:dyDescent="0.2">
      <c r="A13164">
        <v>132.08752458333038</v>
      </c>
      <c r="B13164">
        <v>1.891766052246094</v>
      </c>
      <c r="C13164">
        <v>-8.3378114318847665</v>
      </c>
      <c r="D13164">
        <v>4.7220803833007814</v>
      </c>
      <c r="E13164">
        <v>9.7670835675985241</v>
      </c>
    </row>
    <row r="13165" spans="1:5" x14ac:dyDescent="0.2">
      <c r="A13165">
        <v>132.09755758333631</v>
      </c>
      <c r="B13165">
        <v>1.8823356628417969</v>
      </c>
      <c r="C13165">
        <v>-8.3467927551269536</v>
      </c>
      <c r="D13165">
        <v>4.7268704223632811</v>
      </c>
      <c r="E13165">
        <v>9.7752463311396252</v>
      </c>
    </row>
    <row r="13166" spans="1:5" x14ac:dyDescent="0.2">
      <c r="A13166">
        <v>132.10759058333497</v>
      </c>
      <c r="B13166">
        <v>1.8859281921386719</v>
      </c>
      <c r="C13166">
        <v>-8.3601150512695313</v>
      </c>
      <c r="D13166">
        <v>4.7232778930664061</v>
      </c>
      <c r="E13166">
        <v>9.7855813762646022</v>
      </c>
    </row>
    <row r="13167" spans="1:5" x14ac:dyDescent="0.2">
      <c r="A13167">
        <v>132.11762258333329</v>
      </c>
      <c r="B13167">
        <v>1.9035914611816407</v>
      </c>
      <c r="C13167">
        <v>-8.3391586303710934</v>
      </c>
      <c r="D13167">
        <v>4.7210325622558598</v>
      </c>
      <c r="E13167">
        <v>9.7700243381199652</v>
      </c>
    </row>
    <row r="13168" spans="1:5" x14ac:dyDescent="0.2">
      <c r="A13168">
        <v>132.12765558333194</v>
      </c>
      <c r="B13168">
        <v>1.8889219665527344</v>
      </c>
      <c r="C13168">
        <v>-8.3189506530761719</v>
      </c>
      <c r="D13168">
        <v>4.7322592163085941</v>
      </c>
      <c r="E13168">
        <v>9.7553699803943648</v>
      </c>
    </row>
    <row r="13169" spans="1:5" x14ac:dyDescent="0.2">
      <c r="A13169">
        <v>132.1376885833306</v>
      </c>
      <c r="B13169">
        <v>1.8717077636718751</v>
      </c>
      <c r="C13169">
        <v>-8.3384101867675788</v>
      </c>
      <c r="D13169">
        <v>4.7216313171386721</v>
      </c>
      <c r="E13169">
        <v>9.7635125180625213</v>
      </c>
    </row>
    <row r="13170" spans="1:5" x14ac:dyDescent="0.2">
      <c r="A13170">
        <v>132.14772058333619</v>
      </c>
      <c r="B13170">
        <v>1.8872753906250002</v>
      </c>
      <c r="C13170">
        <v>-8.3315245056152349</v>
      </c>
      <c r="D13170">
        <v>4.7086083984375007</v>
      </c>
      <c r="E13170">
        <v>9.754337601168114</v>
      </c>
    </row>
    <row r="13171" spans="1:5" x14ac:dyDescent="0.2">
      <c r="A13171">
        <v>132.15775358333485</v>
      </c>
      <c r="B13171">
        <v>1.8937120056152346</v>
      </c>
      <c r="C13171">
        <v>-8.3415536499023446</v>
      </c>
      <c r="D13171">
        <v>4.7075605773925782</v>
      </c>
      <c r="E13171">
        <v>9.7636462986033621</v>
      </c>
    </row>
    <row r="13172" spans="1:5" x14ac:dyDescent="0.2">
      <c r="A13172">
        <v>132.16778658333351</v>
      </c>
      <c r="B13172">
        <v>1.906285858154297</v>
      </c>
      <c r="C13172">
        <v>-8.3241897583007809</v>
      </c>
      <c r="D13172">
        <v>4.7175897216796878</v>
      </c>
      <c r="E13172">
        <v>9.7561116069516398</v>
      </c>
    </row>
    <row r="13173" spans="1:5" x14ac:dyDescent="0.2">
      <c r="A13173">
        <v>132.17781958333217</v>
      </c>
      <c r="B13173">
        <v>1.89446044921875</v>
      </c>
      <c r="C13173">
        <v>-8.32269287109375</v>
      </c>
      <c r="D13173">
        <v>4.7294151306152346</v>
      </c>
      <c r="E13173">
        <v>9.758256222189555</v>
      </c>
    </row>
    <row r="13174" spans="1:5" x14ac:dyDescent="0.2">
      <c r="A13174">
        <v>132.18785158333048</v>
      </c>
      <c r="B13174">
        <v>1.891766052246094</v>
      </c>
      <c r="C13174">
        <v>-8.3463436889648435</v>
      </c>
      <c r="D13174">
        <v>4.7334567260742189</v>
      </c>
      <c r="E13174">
        <v>9.7798693420909917</v>
      </c>
    </row>
    <row r="13175" spans="1:5" x14ac:dyDescent="0.2">
      <c r="A13175">
        <v>132.19788458333642</v>
      </c>
      <c r="B13175">
        <v>1.8905685424804688</v>
      </c>
      <c r="C13175">
        <v>-8.3655038452148442</v>
      </c>
      <c r="D13175">
        <v>4.740791473388672</v>
      </c>
      <c r="E13175">
        <v>9.7995412031521063</v>
      </c>
    </row>
    <row r="13176" spans="1:5" x14ac:dyDescent="0.2">
      <c r="A13176">
        <v>132.20791758333507</v>
      </c>
      <c r="B13176">
        <v>1.8964064025878906</v>
      </c>
      <c r="C13176">
        <v>-8.3783770751953135</v>
      </c>
      <c r="D13176">
        <v>4.7720764160156248</v>
      </c>
      <c r="E13176">
        <v>9.8268139790181852</v>
      </c>
    </row>
    <row r="13177" spans="1:5" x14ac:dyDescent="0.2">
      <c r="A13177">
        <v>132.21795058333373</v>
      </c>
      <c r="B13177">
        <v>1.9055374145507813</v>
      </c>
      <c r="C13177">
        <v>-8.3652044677734381</v>
      </c>
      <c r="D13177">
        <v>4.7659391784667973</v>
      </c>
      <c r="E13177">
        <v>9.8143718534990469</v>
      </c>
    </row>
    <row r="13178" spans="1:5" x14ac:dyDescent="0.2">
      <c r="A13178">
        <v>132.22798258333205</v>
      </c>
      <c r="B13178">
        <v>1.919608154296875</v>
      </c>
      <c r="C13178">
        <v>-8.3496368408203132</v>
      </c>
      <c r="D13178">
        <v>4.7702801513671877</v>
      </c>
      <c r="E13178">
        <v>9.8059626535162092</v>
      </c>
    </row>
    <row r="13179" spans="1:5" x14ac:dyDescent="0.2">
      <c r="A13179">
        <v>132.23801558333071</v>
      </c>
      <c r="B13179">
        <v>1.9323316955566407</v>
      </c>
      <c r="C13179">
        <v>-8.3557740783691408</v>
      </c>
      <c r="D13179">
        <v>4.7551615905761722</v>
      </c>
      <c r="E13179">
        <v>9.8063463115927831</v>
      </c>
    </row>
    <row r="13180" spans="1:5" x14ac:dyDescent="0.2">
      <c r="A13180">
        <v>132.24804858332936</v>
      </c>
      <c r="B13180">
        <v>1.9496955871582031</v>
      </c>
      <c r="C13180">
        <v>-8.3449964904785165</v>
      </c>
      <c r="D13180">
        <v>4.7321095275878911</v>
      </c>
      <c r="E13180">
        <v>9.7894402235148785</v>
      </c>
    </row>
    <row r="13181" spans="1:5" x14ac:dyDescent="0.2">
      <c r="A13181">
        <v>132.25808058333496</v>
      </c>
      <c r="B13181">
        <v>1.9519409179687501</v>
      </c>
      <c r="C13181">
        <v>-8.3182022094726573</v>
      </c>
      <c r="D13181">
        <v>4.6984295654296879</v>
      </c>
      <c r="E13181">
        <v>9.7507846723338272</v>
      </c>
    </row>
    <row r="13182" spans="1:5" x14ac:dyDescent="0.2">
      <c r="A13182">
        <v>132.26811358333362</v>
      </c>
      <c r="B13182">
        <v>1.9607725524902344</v>
      </c>
      <c r="C13182">
        <v>-8.3081730651855477</v>
      </c>
      <c r="D13182">
        <v>4.6794190979003911</v>
      </c>
      <c r="E13182">
        <v>9.7348513998657715</v>
      </c>
    </row>
    <row r="13183" spans="1:5" x14ac:dyDescent="0.2">
      <c r="A13183">
        <v>132.27814658333227</v>
      </c>
      <c r="B13183">
        <v>1.9612216186523439</v>
      </c>
      <c r="C13183">
        <v>-8.3258363342285158</v>
      </c>
      <c r="D13183">
        <v>4.6698390197753907</v>
      </c>
      <c r="E13183">
        <v>9.7454264848925849</v>
      </c>
    </row>
    <row r="13184" spans="1:5" x14ac:dyDescent="0.2">
      <c r="A13184">
        <v>132.28817958333093</v>
      </c>
      <c r="B13184">
        <v>1.9475999450683594</v>
      </c>
      <c r="C13184">
        <v>-8.3559237670898447</v>
      </c>
      <c r="D13184">
        <v>4.6816644287109375</v>
      </c>
      <c r="E13184">
        <v>9.7740774178693979</v>
      </c>
    </row>
    <row r="13185" spans="1:5" x14ac:dyDescent="0.2">
      <c r="A13185">
        <v>132.29821158332925</v>
      </c>
      <c r="B13185">
        <v>1.9461030578613283</v>
      </c>
      <c r="C13185">
        <v>-8.3373623657226563</v>
      </c>
      <c r="D13185">
        <v>4.6921426391601564</v>
      </c>
      <c r="E13185">
        <v>9.7629468335851612</v>
      </c>
    </row>
    <row r="13186" spans="1:5" x14ac:dyDescent="0.2">
      <c r="A13186">
        <v>132.30824458333518</v>
      </c>
      <c r="B13186">
        <v>1.9377204895019533</v>
      </c>
      <c r="C13186">
        <v>-8.3071252441406251</v>
      </c>
      <c r="D13186">
        <v>4.686304779052735</v>
      </c>
      <c r="E13186">
        <v>9.7326534408375309</v>
      </c>
    </row>
    <row r="13187" spans="1:5" x14ac:dyDescent="0.2">
      <c r="A13187">
        <v>132.31827758333384</v>
      </c>
      <c r="B13187">
        <v>1.9302360534667971</v>
      </c>
      <c r="C13187">
        <v>-8.3267344665527343</v>
      </c>
      <c r="D13187">
        <v>4.7148953247070313</v>
      </c>
      <c r="E13187">
        <v>9.7616881747741022</v>
      </c>
    </row>
    <row r="13188" spans="1:5" x14ac:dyDescent="0.2">
      <c r="A13188">
        <v>132.3283105833325</v>
      </c>
      <c r="B13188">
        <v>1.9215541076660156</v>
      </c>
      <c r="C13188">
        <v>-8.3185015869140635</v>
      </c>
      <c r="D13188">
        <v>4.7116021728515625</v>
      </c>
      <c r="E13188">
        <v>9.7513606166216356</v>
      </c>
    </row>
    <row r="13189" spans="1:5" x14ac:dyDescent="0.2">
      <c r="A13189">
        <v>132.33834258333081</v>
      </c>
      <c r="B13189">
        <v>1.9170634460449221</v>
      </c>
      <c r="C13189">
        <v>-8.3286804199218754</v>
      </c>
      <c r="D13189">
        <v>4.7198350524902351</v>
      </c>
      <c r="E13189">
        <v>9.7631394907615228</v>
      </c>
    </row>
    <row r="13190" spans="1:5" x14ac:dyDescent="0.2">
      <c r="A13190">
        <v>132.34837558332947</v>
      </c>
      <c r="B13190">
        <v>1.9065852355957031</v>
      </c>
      <c r="C13190">
        <v>-8.343948669433594</v>
      </c>
      <c r="D13190">
        <v>4.7312113952636725</v>
      </c>
      <c r="E13190">
        <v>9.779616962100663</v>
      </c>
    </row>
    <row r="13191" spans="1:5" x14ac:dyDescent="0.2">
      <c r="A13191">
        <v>132.3584085833354</v>
      </c>
      <c r="B13191">
        <v>1.9272422790527344</v>
      </c>
      <c r="C13191">
        <v>-8.336763610839844</v>
      </c>
      <c r="D13191">
        <v>4.7258226013183595</v>
      </c>
      <c r="E13191">
        <v>9.7749316910310533</v>
      </c>
    </row>
    <row r="13192" spans="1:5" x14ac:dyDescent="0.2">
      <c r="A13192">
        <v>132.36844158333406</v>
      </c>
      <c r="B13192">
        <v>1.9064355468750001</v>
      </c>
      <c r="C13192">
        <v>-8.3196990966796882</v>
      </c>
      <c r="D13192">
        <v>4.7382467651367186</v>
      </c>
      <c r="E13192">
        <v>9.7623189848012029</v>
      </c>
    </row>
    <row r="13193" spans="1:5" x14ac:dyDescent="0.2">
      <c r="A13193">
        <v>132.37847358333238</v>
      </c>
      <c r="B13193">
        <v>1.9128721618652345</v>
      </c>
      <c r="C13193">
        <v>-8.336763610839844</v>
      </c>
      <c r="D13193">
        <v>4.7033692932128908</v>
      </c>
      <c r="E13193">
        <v>9.7612699029890724</v>
      </c>
    </row>
    <row r="13194" spans="1:5" x14ac:dyDescent="0.2">
      <c r="A13194">
        <v>132.38850658333104</v>
      </c>
      <c r="B13194">
        <v>1.9187100219726563</v>
      </c>
      <c r="C13194">
        <v>-8.327931976318359</v>
      </c>
      <c r="D13194">
        <v>4.7382467651367186</v>
      </c>
      <c r="E13194">
        <v>9.7717389219080495</v>
      </c>
    </row>
    <row r="13195" spans="1:5" x14ac:dyDescent="0.2">
      <c r="A13195">
        <v>132.39853958332969</v>
      </c>
      <c r="B13195">
        <v>1.9272422790527344</v>
      </c>
      <c r="C13195">
        <v>-8.3188009643554697</v>
      </c>
      <c r="D13195">
        <v>4.7491740417480468</v>
      </c>
      <c r="E13195">
        <v>9.7709450088281304</v>
      </c>
    </row>
    <row r="13196" spans="1:5" x14ac:dyDescent="0.2">
      <c r="A13196">
        <v>132.40857258333563</v>
      </c>
      <c r="B13196">
        <v>1.9369720458984376</v>
      </c>
      <c r="C13196">
        <v>-8.3553250122070324</v>
      </c>
      <c r="D13196">
        <v>4.7213319396972659</v>
      </c>
      <c r="E13196">
        <v>9.7905205199218059</v>
      </c>
    </row>
    <row r="13197" spans="1:5" x14ac:dyDescent="0.2">
      <c r="A13197">
        <v>132.41860458333394</v>
      </c>
      <c r="B13197">
        <v>1.9619700622558596</v>
      </c>
      <c r="C13197">
        <v>-8.3649050903320319</v>
      </c>
      <c r="D13197">
        <v>4.7139971923828128</v>
      </c>
      <c r="E13197">
        <v>9.8001394492754041</v>
      </c>
    </row>
    <row r="13198" spans="1:5" x14ac:dyDescent="0.2">
      <c r="A13198">
        <v>132.4286375833326</v>
      </c>
      <c r="B13198">
        <v>1.9360739135742189</v>
      </c>
      <c r="C13198">
        <v>-8.3593666076660167</v>
      </c>
      <c r="D13198">
        <v>4.7246250915527348</v>
      </c>
      <c r="E13198">
        <v>9.7953802649980837</v>
      </c>
    </row>
    <row r="13199" spans="1:5" x14ac:dyDescent="0.2">
      <c r="A13199">
        <v>132.43867058333126</v>
      </c>
      <c r="B13199">
        <v>1.9240988159179688</v>
      </c>
      <c r="C13199">
        <v>-8.3162562561035163</v>
      </c>
      <c r="D13199">
        <v>4.7264213562011719</v>
      </c>
      <c r="E13199">
        <v>9.7571170540765948</v>
      </c>
    </row>
    <row r="13200" spans="1:5" x14ac:dyDescent="0.2">
      <c r="A13200">
        <v>132.44870258332958</v>
      </c>
      <c r="B13200">
        <v>1.9055374145507813</v>
      </c>
      <c r="C13200">
        <v>-8.2924557495117188</v>
      </c>
      <c r="D13200">
        <v>4.744234313964844</v>
      </c>
      <c r="E13200">
        <v>9.7418506671814828</v>
      </c>
    </row>
    <row r="13201" spans="1:5" x14ac:dyDescent="0.2">
      <c r="A13201">
        <v>132.45873558333551</v>
      </c>
      <c r="B13201">
        <v>1.9035914611816407</v>
      </c>
      <c r="C13201">
        <v>-8.3018861389160161</v>
      </c>
      <c r="D13201">
        <v>4.7604006958007812</v>
      </c>
      <c r="E13201">
        <v>9.7573761175425684</v>
      </c>
    </row>
    <row r="13202" spans="1:5" x14ac:dyDescent="0.2">
      <c r="A13202">
        <v>132.46876858333417</v>
      </c>
      <c r="B13202">
        <v>1.9029927062988283</v>
      </c>
      <c r="C13202">
        <v>-8.3316741943359371</v>
      </c>
      <c r="D13202">
        <v>4.7321095275878911</v>
      </c>
      <c r="E13202">
        <v>9.7688810363253999</v>
      </c>
    </row>
    <row r="13203" spans="1:5" x14ac:dyDescent="0.2">
      <c r="A13203">
        <v>132.47880158333282</v>
      </c>
      <c r="B13203">
        <v>1.8806890869140627</v>
      </c>
      <c r="C13203">
        <v>-8.3211959838867191</v>
      </c>
      <c r="D13203">
        <v>4.735552368164063</v>
      </c>
      <c r="E13203">
        <v>9.7572921589708681</v>
      </c>
    </row>
    <row r="13204" spans="1:5" x14ac:dyDescent="0.2">
      <c r="A13204">
        <v>132.48883358333114</v>
      </c>
      <c r="B13204">
        <v>1.8700611877441407</v>
      </c>
      <c r="C13204">
        <v>-8.3214953613281253</v>
      </c>
      <c r="D13204">
        <v>4.7536647033691413</v>
      </c>
      <c r="E13204">
        <v>9.7643096021464899</v>
      </c>
    </row>
    <row r="13205" spans="1:5" x14ac:dyDescent="0.2">
      <c r="A13205">
        <v>132.4988665833298</v>
      </c>
      <c r="B13205">
        <v>1.8621276855468751</v>
      </c>
      <c r="C13205">
        <v>-8.3282313537597652</v>
      </c>
      <c r="D13205">
        <v>4.7647416687011726</v>
      </c>
      <c r="E13205">
        <v>9.7739306406626714</v>
      </c>
    </row>
    <row r="13206" spans="1:5" x14ac:dyDescent="0.2">
      <c r="A13206">
        <v>132.50889958333573</v>
      </c>
      <c r="B13206">
        <v>1.8461109924316408</v>
      </c>
      <c r="C13206">
        <v>-8.342152404785157</v>
      </c>
      <c r="D13206">
        <v>4.7464796447753912</v>
      </c>
      <c r="E13206">
        <v>9.7738785320519934</v>
      </c>
    </row>
    <row r="13207" spans="1:5" x14ac:dyDescent="0.2">
      <c r="A13207">
        <v>132.51893258333439</v>
      </c>
      <c r="B13207">
        <v>1.8449134826660156</v>
      </c>
      <c r="C13207">
        <v>-8.3265847778320321</v>
      </c>
      <c r="D13207">
        <v>4.7541137695312505</v>
      </c>
      <c r="E13207">
        <v>9.7640830370595264</v>
      </c>
    </row>
    <row r="13208" spans="1:5" x14ac:dyDescent="0.2">
      <c r="A13208">
        <v>132.52896458333271</v>
      </c>
      <c r="B13208">
        <v>1.8098863220214845</v>
      </c>
      <c r="C13208">
        <v>-8.2854203796386727</v>
      </c>
      <c r="D13208">
        <v>4.7496231079101561</v>
      </c>
      <c r="E13208">
        <v>9.720226285080324</v>
      </c>
    </row>
    <row r="13209" spans="1:5" x14ac:dyDescent="0.2">
      <c r="A13209">
        <v>132.53899758333137</v>
      </c>
      <c r="B13209">
        <v>1.7887802124023438</v>
      </c>
      <c r="C13209">
        <v>-8.3002395629882813</v>
      </c>
      <c r="D13209">
        <v>4.7669869995117189</v>
      </c>
      <c r="E13209">
        <v>9.7374471246211041</v>
      </c>
    </row>
    <row r="13210" spans="1:5" x14ac:dyDescent="0.2">
      <c r="A13210">
        <v>132.54903058333002</v>
      </c>
      <c r="B13210">
        <v>1.8185682678222657</v>
      </c>
      <c r="C13210">
        <v>-8.3509840393066419</v>
      </c>
      <c r="D13210">
        <v>4.749473419189453</v>
      </c>
      <c r="E13210">
        <v>9.777710505484988</v>
      </c>
    </row>
    <row r="13211" spans="1:5" x14ac:dyDescent="0.2">
      <c r="A13211">
        <v>132.55906358333596</v>
      </c>
      <c r="B13211">
        <v>1.8028509521484375</v>
      </c>
      <c r="C13211">
        <v>-8.312064971923828</v>
      </c>
      <c r="D13211">
        <v>4.7783633422851564</v>
      </c>
      <c r="E13211">
        <v>9.7556881809557723</v>
      </c>
    </row>
    <row r="13212" spans="1:5" x14ac:dyDescent="0.2">
      <c r="A13212">
        <v>132.56909558333427</v>
      </c>
      <c r="B13212">
        <v>1.8221607971191407</v>
      </c>
      <c r="C13212">
        <v>-8.3173040771484388</v>
      </c>
      <c r="D13212">
        <v>4.7645919799804686</v>
      </c>
      <c r="E13212">
        <v>9.7570053714242722</v>
      </c>
    </row>
    <row r="13213" spans="1:5" x14ac:dyDescent="0.2">
      <c r="A13213">
        <v>132.57912858333293</v>
      </c>
      <c r="B13213">
        <v>1.8413209533691408</v>
      </c>
      <c r="C13213">
        <v>-8.3083227539062499</v>
      </c>
      <c r="D13213">
        <v>4.7767167663574224</v>
      </c>
      <c r="E13213">
        <v>9.7588786703387544</v>
      </c>
    </row>
    <row r="13214" spans="1:5" x14ac:dyDescent="0.2">
      <c r="A13214">
        <v>132.58916158333159</v>
      </c>
      <c r="B13214">
        <v>1.8491047668457032</v>
      </c>
      <c r="C13214">
        <v>-8.3213456726074231</v>
      </c>
      <c r="D13214">
        <v>4.8180308532714848</v>
      </c>
      <c r="E13214">
        <v>9.7917007483311984</v>
      </c>
    </row>
    <row r="13215" spans="1:5" x14ac:dyDescent="0.2">
      <c r="A13215">
        <v>132.59919458333025</v>
      </c>
      <c r="B13215">
        <v>1.867965545654297</v>
      </c>
      <c r="C13215">
        <v>-8.3596659851074229</v>
      </c>
      <c r="D13215">
        <v>4.7975234985351563</v>
      </c>
      <c r="E13215">
        <v>9.8178175976797721</v>
      </c>
    </row>
    <row r="13216" spans="1:5" x14ac:dyDescent="0.2">
      <c r="A13216">
        <v>132.60922658333584</v>
      </c>
      <c r="B13216">
        <v>1.9128721618652345</v>
      </c>
      <c r="C13216">
        <v>-8.3702938842773449</v>
      </c>
      <c r="D13216">
        <v>4.7632447814941408</v>
      </c>
      <c r="E13216">
        <v>9.8188288744249359</v>
      </c>
    </row>
    <row r="13217" spans="1:5" x14ac:dyDescent="0.2">
      <c r="A13217">
        <v>132.6192595833345</v>
      </c>
      <c r="B13217">
        <v>1.9052380371093751</v>
      </c>
      <c r="C13217">
        <v>-8.3791255187988281</v>
      </c>
      <c r="D13217">
        <v>4.7524671936035157</v>
      </c>
      <c r="E13217">
        <v>9.8196548240817396</v>
      </c>
    </row>
    <row r="13218" spans="1:5" x14ac:dyDescent="0.2">
      <c r="A13218">
        <v>132.62929258333315</v>
      </c>
      <c r="B13218">
        <v>1.8940113830566407</v>
      </c>
      <c r="C13218">
        <v>-8.327931976318359</v>
      </c>
      <c r="D13218">
        <v>4.7199847412109381</v>
      </c>
      <c r="E13218">
        <v>9.7580728670469572</v>
      </c>
    </row>
    <row r="13219" spans="1:5" x14ac:dyDescent="0.2">
      <c r="A13219">
        <v>132.63932558333181</v>
      </c>
      <c r="B13219">
        <v>1.8839822387695313</v>
      </c>
      <c r="C13219">
        <v>-8.3123643493652342</v>
      </c>
      <c r="D13219">
        <v>4.7012736511230475</v>
      </c>
      <c r="E13219">
        <v>9.7337949482892334</v>
      </c>
    </row>
    <row r="13220" spans="1:5" x14ac:dyDescent="0.2">
      <c r="A13220">
        <v>132.64935745833645</v>
      </c>
      <c r="B13220">
        <v>1.8952088928222657</v>
      </c>
      <c r="C13220">
        <v>-8.3381108093261727</v>
      </c>
      <c r="D13220">
        <v>4.6886997985839844</v>
      </c>
      <c r="E13220">
        <v>9.7519133721170874</v>
      </c>
    </row>
    <row r="13221" spans="1:5" x14ac:dyDescent="0.2">
      <c r="A13221">
        <v>132.65939045833511</v>
      </c>
      <c r="B13221">
        <v>1.9113752746582031</v>
      </c>
      <c r="C13221">
        <v>-8.3577200317382818</v>
      </c>
      <c r="D13221">
        <v>4.6810656738281251</v>
      </c>
      <c r="E13221">
        <v>9.7681735965422956</v>
      </c>
    </row>
    <row r="13222" spans="1:5" x14ac:dyDescent="0.2">
      <c r="A13222">
        <v>132.66942345833377</v>
      </c>
      <c r="B13222">
        <v>1.8902691650390626</v>
      </c>
      <c r="C13222">
        <v>-8.3557740783691408</v>
      </c>
      <c r="D13222">
        <v>4.6762756347656254</v>
      </c>
      <c r="E13222">
        <v>9.7601040863991706</v>
      </c>
    </row>
    <row r="13223" spans="1:5" x14ac:dyDescent="0.2">
      <c r="A13223">
        <v>132.67945645833242</v>
      </c>
      <c r="B13223">
        <v>1.8842816162109377</v>
      </c>
      <c r="C13223">
        <v>-8.3556243896484386</v>
      </c>
      <c r="D13223">
        <v>4.6875022888183597</v>
      </c>
      <c r="E13223">
        <v>9.7642026739389074</v>
      </c>
    </row>
    <row r="13224" spans="1:5" x14ac:dyDescent="0.2">
      <c r="A13224">
        <v>132.68948845833074</v>
      </c>
      <c r="B13224">
        <v>1.8991007995605469</v>
      </c>
      <c r="C13224">
        <v>-8.317603454589845</v>
      </c>
      <c r="D13224">
        <v>4.7087580871582038</v>
      </c>
      <c r="E13224">
        <v>9.7448198443108343</v>
      </c>
    </row>
    <row r="13225" spans="1:5" x14ac:dyDescent="0.2">
      <c r="A13225">
        <v>132.6995214583294</v>
      </c>
      <c r="B13225">
        <v>1.9115249633789064</v>
      </c>
      <c r="C13225">
        <v>-8.3219444274902354</v>
      </c>
      <c r="D13225">
        <v>4.7295648193359376</v>
      </c>
      <c r="E13225">
        <v>9.7610178834052288</v>
      </c>
    </row>
    <row r="13226" spans="1:5" x14ac:dyDescent="0.2">
      <c r="A13226">
        <v>132.70955445833533</v>
      </c>
      <c r="B13226">
        <v>1.9172131347656252</v>
      </c>
      <c r="C13226">
        <v>-8.3268841552734383</v>
      </c>
      <c r="D13226">
        <v>4.7225294494628907</v>
      </c>
      <c r="E13226">
        <v>9.7629396362215584</v>
      </c>
    </row>
    <row r="13227" spans="1:5" x14ac:dyDescent="0.2">
      <c r="A13227">
        <v>132.71958745833399</v>
      </c>
      <c r="B13227">
        <v>1.9199075317382814</v>
      </c>
      <c r="C13227">
        <v>-8.3553250122070324</v>
      </c>
      <c r="D13227">
        <v>4.7243257141113286</v>
      </c>
      <c r="E13227">
        <v>9.7886032937825878</v>
      </c>
    </row>
    <row r="13228" spans="1:5" x14ac:dyDescent="0.2">
      <c r="A13228">
        <v>132.72961945833231</v>
      </c>
      <c r="B13228">
        <v>1.9404148864746096</v>
      </c>
      <c r="C13228">
        <v>-8.3750839233398438</v>
      </c>
      <c r="D13228">
        <v>4.7169909667968755</v>
      </c>
      <c r="E13228">
        <v>9.8059800344219088</v>
      </c>
    </row>
    <row r="13229" spans="1:5" x14ac:dyDescent="0.2">
      <c r="A13229">
        <v>132.73965245833097</v>
      </c>
      <c r="B13229">
        <v>1.9502943420410157</v>
      </c>
      <c r="C13229">
        <v>-8.3574206542968756</v>
      </c>
      <c r="D13229">
        <v>4.7160928344726569</v>
      </c>
      <c r="E13229">
        <v>9.7924286893921035</v>
      </c>
    </row>
    <row r="13230" spans="1:5" x14ac:dyDescent="0.2">
      <c r="A13230">
        <v>132.74968545832962</v>
      </c>
      <c r="B13230">
        <v>1.9487974548339844</v>
      </c>
      <c r="C13230">
        <v>-8.3116159057617196</v>
      </c>
      <c r="D13230">
        <v>4.7127996826171881</v>
      </c>
      <c r="E13230">
        <v>9.7514743158845114</v>
      </c>
    </row>
    <row r="13231" spans="1:5" x14ac:dyDescent="0.2">
      <c r="A13231">
        <v>132.75971845833556</v>
      </c>
      <c r="B13231">
        <v>1.9246975708007814</v>
      </c>
      <c r="C13231">
        <v>-8.2952998352050784</v>
      </c>
      <c r="D13231">
        <v>4.7012736511230475</v>
      </c>
      <c r="E13231">
        <v>9.7272007297959906</v>
      </c>
    </row>
    <row r="13232" spans="1:5" x14ac:dyDescent="0.2">
      <c r="A13232">
        <v>132.76975045833387</v>
      </c>
      <c r="B13232">
        <v>1.9119740295410157</v>
      </c>
      <c r="C13232">
        <v>-8.32269287109375</v>
      </c>
      <c r="D13232">
        <v>4.705614624023438</v>
      </c>
      <c r="E13232">
        <v>9.7501625784402837</v>
      </c>
    </row>
    <row r="13233" spans="1:5" x14ac:dyDescent="0.2">
      <c r="A13233">
        <v>132.77978345833253</v>
      </c>
      <c r="B13233">
        <v>1.9019448852539063</v>
      </c>
      <c r="C13233">
        <v>-8.3243394470214849</v>
      </c>
      <c r="D13233">
        <v>4.7125003051757819</v>
      </c>
      <c r="E13233">
        <v>9.7529319028722483</v>
      </c>
    </row>
    <row r="13234" spans="1:5" x14ac:dyDescent="0.2">
      <c r="A13234">
        <v>132.78981645833119</v>
      </c>
      <c r="B13234">
        <v>1.8785934448242188</v>
      </c>
      <c r="C13234">
        <v>-8.3059277343750004</v>
      </c>
      <c r="D13234">
        <v>4.7271697998046873</v>
      </c>
      <c r="E13234">
        <v>9.7397989289195195</v>
      </c>
    </row>
    <row r="13235" spans="1:5" x14ac:dyDescent="0.2">
      <c r="A13235">
        <v>132.79984945832985</v>
      </c>
      <c r="B13235">
        <v>1.8859281921386719</v>
      </c>
      <c r="C13235">
        <v>-8.3208966064453129</v>
      </c>
      <c r="D13235">
        <v>4.7388455200195319</v>
      </c>
      <c r="E13235">
        <v>9.7596466300612423</v>
      </c>
    </row>
    <row r="13236" spans="1:5" x14ac:dyDescent="0.2">
      <c r="A13236">
        <v>132.80988145833544</v>
      </c>
      <c r="B13236">
        <v>1.8483563232421876</v>
      </c>
      <c r="C13236">
        <v>-8.3432002258300777</v>
      </c>
      <c r="D13236">
        <v>4.7557603454589845</v>
      </c>
      <c r="E13236">
        <v>9.7797069265597418</v>
      </c>
    </row>
    <row r="13237" spans="1:5" x14ac:dyDescent="0.2">
      <c r="A13237">
        <v>132.8199144583341</v>
      </c>
      <c r="B13237">
        <v>1.8471588134765626</v>
      </c>
      <c r="C13237">
        <v>-8.34754119873047</v>
      </c>
      <c r="D13237">
        <v>4.7744714355468751</v>
      </c>
      <c r="E13237">
        <v>9.7922937678339537</v>
      </c>
    </row>
    <row r="13238" spans="1:5" x14ac:dyDescent="0.2">
      <c r="A13238">
        <v>132.82994745833275</v>
      </c>
      <c r="B13238">
        <v>1.8465600585937501</v>
      </c>
      <c r="C13238">
        <v>-8.3520318603515626</v>
      </c>
      <c r="D13238">
        <v>4.7819558715820314</v>
      </c>
      <c r="E13238">
        <v>9.7996592902038806</v>
      </c>
    </row>
    <row r="13239" spans="1:5" x14ac:dyDescent="0.2">
      <c r="A13239">
        <v>132.83998045833141</v>
      </c>
      <c r="B13239">
        <v>1.8440153503417969</v>
      </c>
      <c r="C13239">
        <v>-8.3345182800292967</v>
      </c>
      <c r="D13239">
        <v>4.788392486572266</v>
      </c>
      <c r="E13239">
        <v>9.7874046701819992</v>
      </c>
    </row>
    <row r="13240" spans="1:5" x14ac:dyDescent="0.2">
      <c r="A13240">
        <v>132.85001245832973</v>
      </c>
      <c r="B13240">
        <v>1.8494041442871094</v>
      </c>
      <c r="C13240">
        <v>-8.3427511596679693</v>
      </c>
      <c r="D13240">
        <v>4.7822552490234376</v>
      </c>
      <c r="E13240">
        <v>9.7924337050530905</v>
      </c>
    </row>
    <row r="13241" spans="1:5" x14ac:dyDescent="0.2">
      <c r="A13241">
        <v>132.86004545833566</v>
      </c>
      <c r="B13241">
        <v>1.8622773742675782</v>
      </c>
      <c r="C13241">
        <v>-8.3208966064453129</v>
      </c>
      <c r="D13241">
        <v>4.7759683227539069</v>
      </c>
      <c r="E13241">
        <v>9.7731914323730944</v>
      </c>
    </row>
    <row r="13242" spans="1:5" x14ac:dyDescent="0.2">
      <c r="A13242">
        <v>132.87007845833432</v>
      </c>
      <c r="B13242">
        <v>1.8720071411132813</v>
      </c>
      <c r="C13242">
        <v>-8.3220941162109376</v>
      </c>
      <c r="D13242">
        <v>4.7593528747558596</v>
      </c>
      <c r="E13242">
        <v>9.7679629914275736</v>
      </c>
    </row>
    <row r="13243" spans="1:5" x14ac:dyDescent="0.2">
      <c r="A13243">
        <v>132.88011145833298</v>
      </c>
      <c r="B13243">
        <v>1.8802400207519532</v>
      </c>
      <c r="C13243">
        <v>-8.3443977355957042</v>
      </c>
      <c r="D13243">
        <v>4.7349536132812506</v>
      </c>
      <c r="E13243">
        <v>9.7767101739479418</v>
      </c>
    </row>
    <row r="13244" spans="1:5" x14ac:dyDescent="0.2">
      <c r="A13244">
        <v>132.89014445833163</v>
      </c>
      <c r="B13244">
        <v>1.8868263244628907</v>
      </c>
      <c r="C13244">
        <v>-8.352780303955079</v>
      </c>
      <c r="D13244">
        <v>4.7403424072265627</v>
      </c>
      <c r="E13244">
        <v>9.7877422586915603</v>
      </c>
    </row>
    <row r="13245" spans="1:5" x14ac:dyDescent="0.2">
      <c r="A13245">
        <v>132.90017645832995</v>
      </c>
      <c r="B13245">
        <v>1.883533172607422</v>
      </c>
      <c r="C13245">
        <v>-8.3337698364257822</v>
      </c>
      <c r="D13245">
        <v>4.7446833801269532</v>
      </c>
      <c r="E13245">
        <v>9.7729953072988689</v>
      </c>
    </row>
    <row r="13246" spans="1:5" x14ac:dyDescent="0.2">
      <c r="A13246">
        <v>132.91020945833588</v>
      </c>
      <c r="B13246">
        <v>1.8761984252929689</v>
      </c>
      <c r="C13246">
        <v>-8.327931976318359</v>
      </c>
      <c r="D13246">
        <v>4.7496231079101561</v>
      </c>
      <c r="E13246">
        <v>9.7690066639577928</v>
      </c>
    </row>
    <row r="13247" spans="1:5" x14ac:dyDescent="0.2">
      <c r="A13247">
        <v>132.92024245833454</v>
      </c>
      <c r="B13247">
        <v>1.8890716552734377</v>
      </c>
      <c r="C13247">
        <v>-8.3478405761718761</v>
      </c>
      <c r="D13247">
        <v>4.7473777770996097</v>
      </c>
      <c r="E13247">
        <v>9.7873709320960334</v>
      </c>
    </row>
    <row r="13248" spans="1:5" x14ac:dyDescent="0.2">
      <c r="A13248">
        <v>132.9302754583332</v>
      </c>
      <c r="B13248">
        <v>1.8720071411132813</v>
      </c>
      <c r="C13248">
        <v>-8.3325723266601575</v>
      </c>
      <c r="D13248">
        <v>4.7547125244140629</v>
      </c>
      <c r="E13248">
        <v>9.7746336762674506</v>
      </c>
    </row>
    <row r="13249" spans="1:5" x14ac:dyDescent="0.2">
      <c r="A13249">
        <v>132.94030745833152</v>
      </c>
      <c r="B13249">
        <v>1.8558407592773438</v>
      </c>
      <c r="C13249">
        <v>-8.3273332214355467</v>
      </c>
      <c r="D13249">
        <v>4.7496231079101561</v>
      </c>
      <c r="E13249">
        <v>9.764606657301325</v>
      </c>
    </row>
    <row r="13250" spans="1:5" x14ac:dyDescent="0.2">
      <c r="A13250">
        <v>132.95034045833017</v>
      </c>
      <c r="B13250">
        <v>1.8330880737304689</v>
      </c>
      <c r="C13250">
        <v>-8.2952998352050784</v>
      </c>
      <c r="D13250">
        <v>4.7553112792968752</v>
      </c>
      <c r="E13250">
        <v>9.7357689272606684</v>
      </c>
    </row>
    <row r="13251" spans="1:5" x14ac:dyDescent="0.2">
      <c r="A13251">
        <v>132.96037345833611</v>
      </c>
      <c r="B13251">
        <v>1.8061441040039063</v>
      </c>
      <c r="C13251">
        <v>-8.2978445434570318</v>
      </c>
      <c r="D13251">
        <v>4.7499224853515631</v>
      </c>
      <c r="E13251">
        <v>9.7302694828383913</v>
      </c>
    </row>
    <row r="13252" spans="1:5" x14ac:dyDescent="0.2">
      <c r="A13252">
        <v>132.97040645833476</v>
      </c>
      <c r="B13252">
        <v>1.8133291625976564</v>
      </c>
      <c r="C13252">
        <v>-8.3092208862304684</v>
      </c>
      <c r="D13252">
        <v>4.7544131469726567</v>
      </c>
      <c r="E13252">
        <v>9.7434982814286073</v>
      </c>
    </row>
    <row r="13253" spans="1:5" x14ac:dyDescent="0.2">
      <c r="A13253">
        <v>132.98043845833308</v>
      </c>
      <c r="B13253">
        <v>1.8226098632812502</v>
      </c>
      <c r="C13253">
        <v>-8.3161065673828123</v>
      </c>
      <c r="D13253">
        <v>4.7569578552246092</v>
      </c>
      <c r="E13253">
        <v>9.7523424463141541</v>
      </c>
    </row>
    <row r="13254" spans="1:5" x14ac:dyDescent="0.2">
      <c r="A13254">
        <v>132.99047145833174</v>
      </c>
      <c r="B13254">
        <v>1.8455122375488282</v>
      </c>
      <c r="C13254">
        <v>-8.314010925292969</v>
      </c>
      <c r="D13254">
        <v>4.7577062988281256</v>
      </c>
      <c r="E13254">
        <v>9.7552274351109904</v>
      </c>
    </row>
    <row r="13255" spans="1:5" x14ac:dyDescent="0.2">
      <c r="A13255">
        <v>133.0005044583304</v>
      </c>
      <c r="B13255">
        <v>1.8408718872070313</v>
      </c>
      <c r="C13255">
        <v>-8.3237406921386725</v>
      </c>
      <c r="D13255">
        <v>4.746180267333985</v>
      </c>
      <c r="E13255">
        <v>9.7570331323156267</v>
      </c>
    </row>
    <row r="13256" spans="1:5" x14ac:dyDescent="0.2">
      <c r="A13256">
        <v>133.01053745833633</v>
      </c>
      <c r="B13256">
        <v>1.8378781127929689</v>
      </c>
      <c r="C13256">
        <v>-8.3110171508789072</v>
      </c>
      <c r="D13256">
        <v>4.747826843261719</v>
      </c>
      <c r="E13256">
        <v>9.7464178944514455</v>
      </c>
    </row>
    <row r="13257" spans="1:5" x14ac:dyDescent="0.2">
      <c r="A13257">
        <v>133.02056945833465</v>
      </c>
      <c r="B13257">
        <v>1.8573376464843752</v>
      </c>
      <c r="C13257">
        <v>-8.3107177734375011</v>
      </c>
      <c r="D13257">
        <v>4.7470783996582036</v>
      </c>
      <c r="E13257">
        <v>9.7494864672596773</v>
      </c>
    </row>
    <row r="13258" spans="1:5" x14ac:dyDescent="0.2">
      <c r="A13258">
        <v>133.03060245833331</v>
      </c>
      <c r="B13258">
        <v>1.8868263244628907</v>
      </c>
      <c r="C13258">
        <v>-8.3158071899414061</v>
      </c>
      <c r="D13258">
        <v>4.7256729125976564</v>
      </c>
      <c r="E13258">
        <v>9.7490895613809272</v>
      </c>
    </row>
    <row r="13259" spans="1:5" x14ac:dyDescent="0.2">
      <c r="A13259">
        <v>133.04063545833196</v>
      </c>
      <c r="B13259">
        <v>1.8673667907714844</v>
      </c>
      <c r="C13259">
        <v>-8.3557740783691408</v>
      </c>
      <c r="D13259">
        <v>4.7184878540039064</v>
      </c>
      <c r="E13259">
        <v>9.7759985069763715</v>
      </c>
    </row>
    <row r="13260" spans="1:5" x14ac:dyDescent="0.2">
      <c r="A13260">
        <v>133.05066845833062</v>
      </c>
      <c r="B13260">
        <v>1.8387762451171876</v>
      </c>
      <c r="C13260">
        <v>-8.352780303955079</v>
      </c>
      <c r="D13260">
        <v>4.7147456359863282</v>
      </c>
      <c r="E13260">
        <v>9.7662102833084283</v>
      </c>
    </row>
    <row r="13261" spans="1:5" x14ac:dyDescent="0.2">
      <c r="A13261">
        <v>133.06070145832928</v>
      </c>
      <c r="B13261">
        <v>1.8396743774414064</v>
      </c>
      <c r="C13261">
        <v>-8.343948669433594</v>
      </c>
      <c r="D13261">
        <v>4.7193859863281249</v>
      </c>
      <c r="E13261">
        <v>9.7610698850642059</v>
      </c>
    </row>
    <row r="13262" spans="1:5" x14ac:dyDescent="0.2">
      <c r="A13262">
        <v>133.07073345833487</v>
      </c>
      <c r="B13262">
        <v>1.8335371398925782</v>
      </c>
      <c r="C13262">
        <v>-8.3506846618652339</v>
      </c>
      <c r="D13262">
        <v>4.7370492553710939</v>
      </c>
      <c r="E13262">
        <v>9.774222650067296</v>
      </c>
    </row>
    <row r="13263" spans="1:5" x14ac:dyDescent="0.2">
      <c r="A13263">
        <v>133.08076645833353</v>
      </c>
      <c r="B13263">
        <v>1.826202392578125</v>
      </c>
      <c r="C13263">
        <v>-8.3545765686035161</v>
      </c>
      <c r="D13263">
        <v>4.7367498779296877</v>
      </c>
      <c r="E13263">
        <v>9.7760300851308699</v>
      </c>
    </row>
    <row r="13264" spans="1:5" x14ac:dyDescent="0.2">
      <c r="A13264">
        <v>133.09079945833219</v>
      </c>
      <c r="B13264">
        <v>1.8353334045410157</v>
      </c>
      <c r="C13264">
        <v>-8.343948669433594</v>
      </c>
      <c r="D13264">
        <v>4.7294151306152346</v>
      </c>
      <c r="E13264">
        <v>9.7651060199907231</v>
      </c>
    </row>
    <row r="13265" spans="1:5" x14ac:dyDescent="0.2">
      <c r="A13265">
        <v>133.10083245833084</v>
      </c>
      <c r="B13265">
        <v>1.8509010314941408</v>
      </c>
      <c r="C13265">
        <v>-8.3411045837402344</v>
      </c>
      <c r="D13265">
        <v>4.7235772705078132</v>
      </c>
      <c r="E13265">
        <v>9.7627886659364105</v>
      </c>
    </row>
    <row r="13266" spans="1:5" x14ac:dyDescent="0.2">
      <c r="A13266">
        <v>133.11086445833644</v>
      </c>
      <c r="B13266">
        <v>1.8651214599609376</v>
      </c>
      <c r="C13266">
        <v>-8.3222438049316416</v>
      </c>
      <c r="D13266">
        <v>4.7289660644531253</v>
      </c>
      <c r="E13266">
        <v>9.7520018482298898</v>
      </c>
    </row>
    <row r="13267" spans="1:5" x14ac:dyDescent="0.2">
      <c r="A13267">
        <v>133.12089745833509</v>
      </c>
      <c r="B13267">
        <v>1.8824853515625002</v>
      </c>
      <c r="C13267">
        <v>-8.3518821716308604</v>
      </c>
      <c r="D13267">
        <v>4.7452821350097656</v>
      </c>
      <c r="E13267">
        <v>9.7885335698712126</v>
      </c>
    </row>
    <row r="13268" spans="1:5" x14ac:dyDescent="0.2">
      <c r="A13268">
        <v>133.13093045833375</v>
      </c>
      <c r="B13268">
        <v>1.8935623168945313</v>
      </c>
      <c r="C13268">
        <v>-8.3625100708007825</v>
      </c>
      <c r="D13268">
        <v>4.7291157531738284</v>
      </c>
      <c r="E13268">
        <v>9.7919195635546536</v>
      </c>
    </row>
    <row r="13269" spans="1:5" x14ac:dyDescent="0.2">
      <c r="A13269">
        <v>133.14096345833241</v>
      </c>
      <c r="B13269">
        <v>1.9011964416503908</v>
      </c>
      <c r="C13269">
        <v>-8.3631088256835948</v>
      </c>
      <c r="D13269">
        <v>4.7125003051757819</v>
      </c>
      <c r="E13269">
        <v>9.7858978262729064</v>
      </c>
    </row>
    <row r="13270" spans="1:5" x14ac:dyDescent="0.2">
      <c r="A13270">
        <v>133.15099545833073</v>
      </c>
      <c r="B13270">
        <v>1.9209553527832033</v>
      </c>
      <c r="C13270">
        <v>-8.3379611206054687</v>
      </c>
      <c r="D13270">
        <v>4.702022094726563</v>
      </c>
      <c r="E13270">
        <v>9.7632308635723462</v>
      </c>
    </row>
    <row r="13271" spans="1:5" x14ac:dyDescent="0.2">
      <c r="A13271">
        <v>133.16102845832938</v>
      </c>
      <c r="B13271">
        <v>1.935026092529297</v>
      </c>
      <c r="C13271">
        <v>-8.3207469177246089</v>
      </c>
      <c r="D13271">
        <v>4.6979804992675787</v>
      </c>
      <c r="E13271">
        <v>9.7493679804944904</v>
      </c>
    </row>
    <row r="13272" spans="1:5" x14ac:dyDescent="0.2">
      <c r="A13272">
        <v>133.17106145833532</v>
      </c>
      <c r="B13272">
        <v>1.9419117736816407</v>
      </c>
      <c r="C13272">
        <v>-8.3372126770019541</v>
      </c>
      <c r="D13272">
        <v>4.6849575805664063</v>
      </c>
      <c r="E13272">
        <v>9.7585328861480036</v>
      </c>
    </row>
    <row r="13273" spans="1:5" x14ac:dyDescent="0.2">
      <c r="A13273">
        <v>133.18109445833397</v>
      </c>
      <c r="B13273">
        <v>1.9604731750488282</v>
      </c>
      <c r="C13273">
        <v>-8.3457449340820311</v>
      </c>
      <c r="D13273">
        <v>4.6860054016113279</v>
      </c>
      <c r="E13273">
        <v>9.7700337869821343</v>
      </c>
    </row>
    <row r="13274" spans="1:5" x14ac:dyDescent="0.2">
      <c r="A13274">
        <v>133.19112745833263</v>
      </c>
      <c r="B13274">
        <v>1.9904109191894532</v>
      </c>
      <c r="C13274">
        <v>-8.3231419372558602</v>
      </c>
      <c r="D13274">
        <v>4.6964836120605469</v>
      </c>
      <c r="E13274">
        <v>9.7618331092725157</v>
      </c>
    </row>
    <row r="13275" spans="1:5" x14ac:dyDescent="0.2">
      <c r="A13275">
        <v>133.20115945833095</v>
      </c>
      <c r="B13275">
        <v>1.9826271057128908</v>
      </c>
      <c r="C13275">
        <v>-8.3262854003906259</v>
      </c>
      <c r="D13275">
        <v>4.7255232238769533</v>
      </c>
      <c r="E13275">
        <v>9.776932471305404</v>
      </c>
    </row>
    <row r="13276" spans="1:5" x14ac:dyDescent="0.2">
      <c r="A13276">
        <v>133.21119245832961</v>
      </c>
      <c r="B13276">
        <v>1.9866687011718751</v>
      </c>
      <c r="C13276">
        <v>-8.3321232604980473</v>
      </c>
      <c r="D13276">
        <v>4.7379473876953124</v>
      </c>
      <c r="E13276">
        <v>9.7887320938371474</v>
      </c>
    </row>
    <row r="13277" spans="1:5" x14ac:dyDescent="0.2">
      <c r="A13277">
        <v>133.22122545833554</v>
      </c>
      <c r="B13277">
        <v>1.9850221252441407</v>
      </c>
      <c r="C13277">
        <v>-8.3354164123535153</v>
      </c>
      <c r="D13277">
        <v>4.707261199951172</v>
      </c>
      <c r="E13277">
        <v>9.7763892930676022</v>
      </c>
    </row>
    <row r="13278" spans="1:5" x14ac:dyDescent="0.2">
      <c r="A13278">
        <v>133.2312584583342</v>
      </c>
      <c r="B13278">
        <v>1.9561322021484375</v>
      </c>
      <c r="C13278">
        <v>-8.3351170349121091</v>
      </c>
      <c r="D13278">
        <v>4.7144462585449221</v>
      </c>
      <c r="E13278">
        <v>9.773772695467823</v>
      </c>
    </row>
    <row r="13279" spans="1:5" x14ac:dyDescent="0.2">
      <c r="A13279">
        <v>133.24129045833251</v>
      </c>
      <c r="B13279">
        <v>1.9645147705078125</v>
      </c>
      <c r="C13279">
        <v>-8.3343685913085945</v>
      </c>
      <c r="D13279">
        <v>4.7243257141113286</v>
      </c>
      <c r="E13279">
        <v>9.7795844263623017</v>
      </c>
    </row>
    <row r="13280" spans="1:5" x14ac:dyDescent="0.2">
      <c r="A13280">
        <v>133.25132345833117</v>
      </c>
      <c r="B13280">
        <v>1.9637663269042969</v>
      </c>
      <c r="C13280">
        <v>-8.3015867614746099</v>
      </c>
      <c r="D13280">
        <v>4.7448330688476563</v>
      </c>
      <c r="E13280">
        <v>9.7614630971081358</v>
      </c>
    </row>
    <row r="13281" spans="1:5" x14ac:dyDescent="0.2">
      <c r="A13281">
        <v>133.26135645832983</v>
      </c>
      <c r="B13281">
        <v>1.9541862487792969</v>
      </c>
      <c r="C13281">
        <v>-8.3186512756347657</v>
      </c>
      <c r="D13281">
        <v>4.7294151306152346</v>
      </c>
      <c r="E13281">
        <v>9.7665843782885702</v>
      </c>
    </row>
    <row r="13282" spans="1:5" x14ac:dyDescent="0.2">
      <c r="A13282">
        <v>133.27138945833576</v>
      </c>
      <c r="B13282">
        <v>1.9221528625488282</v>
      </c>
      <c r="C13282">
        <v>-8.3119152832031258</v>
      </c>
      <c r="D13282">
        <v>4.7098059082031254</v>
      </c>
      <c r="E13282">
        <v>9.7449925087244385</v>
      </c>
    </row>
    <row r="13283" spans="1:5" x14ac:dyDescent="0.2">
      <c r="A13283">
        <v>133.28142145833408</v>
      </c>
      <c r="B13283">
        <v>1.8830841064453125</v>
      </c>
      <c r="C13283">
        <v>-8.3119152832031258</v>
      </c>
      <c r="D13283">
        <v>4.6969326782226561</v>
      </c>
      <c r="E13283">
        <v>9.7311416601983804</v>
      </c>
    </row>
    <row r="13284" spans="1:5" x14ac:dyDescent="0.2">
      <c r="A13284">
        <v>133.29145445833274</v>
      </c>
      <c r="B13284">
        <v>1.8758990478515627</v>
      </c>
      <c r="C13284">
        <v>-8.3229922485351562</v>
      </c>
      <c r="D13284">
        <v>4.7237269592285163</v>
      </c>
      <c r="E13284">
        <v>9.7521686609824876</v>
      </c>
    </row>
    <row r="13285" spans="1:5" x14ac:dyDescent="0.2">
      <c r="A13285">
        <v>133.30148745833139</v>
      </c>
      <c r="B13285">
        <v>1.8893710327148439</v>
      </c>
      <c r="C13285">
        <v>-8.3481399536132823</v>
      </c>
      <c r="D13285">
        <v>4.7288163757324222</v>
      </c>
      <c r="E13285">
        <v>9.7786945907810949</v>
      </c>
    </row>
    <row r="13286" spans="1:5" x14ac:dyDescent="0.2">
      <c r="A13286">
        <v>133.31152045833005</v>
      </c>
      <c r="B13286">
        <v>1.8845809936523439</v>
      </c>
      <c r="C13286">
        <v>-8.3500859069824216</v>
      </c>
      <c r="D13286">
        <v>4.7244754028320317</v>
      </c>
      <c r="E13286">
        <v>9.7773333791779322</v>
      </c>
    </row>
    <row r="13287" spans="1:5" x14ac:dyDescent="0.2">
      <c r="A13287">
        <v>133.32155345833598</v>
      </c>
      <c r="B13287">
        <v>1.842967529296875</v>
      </c>
      <c r="C13287">
        <v>-8.3393083190917974</v>
      </c>
      <c r="D13287">
        <v>4.7107040405273439</v>
      </c>
      <c r="E13287">
        <v>9.75352885433559</v>
      </c>
    </row>
    <row r="13288" spans="1:5" x14ac:dyDescent="0.2">
      <c r="A13288">
        <v>133.3315854583343</v>
      </c>
      <c r="B13288">
        <v>1.8654208374023438</v>
      </c>
      <c r="C13288">
        <v>-8.3369132995605479</v>
      </c>
      <c r="D13288">
        <v>4.7446833801269532</v>
      </c>
      <c r="E13288">
        <v>9.7722023435179306</v>
      </c>
    </row>
    <row r="13289" spans="1:5" x14ac:dyDescent="0.2">
      <c r="A13289">
        <v>133.34161845833296</v>
      </c>
      <c r="B13289">
        <v>1.8842816162109377</v>
      </c>
      <c r="C13289">
        <v>-8.3496368408203132</v>
      </c>
      <c r="D13289">
        <v>4.7642926025390624</v>
      </c>
      <c r="E13289">
        <v>9.7961950054795643</v>
      </c>
    </row>
    <row r="13290" spans="1:5" x14ac:dyDescent="0.2">
      <c r="A13290">
        <v>133.35165145833162</v>
      </c>
      <c r="B13290">
        <v>1.9097286987304689</v>
      </c>
      <c r="C13290">
        <v>-8.3643063354492195</v>
      </c>
      <c r="D13290">
        <v>4.7862968444824219</v>
      </c>
      <c r="E13290">
        <v>9.8243229618886776</v>
      </c>
    </row>
    <row r="13291" spans="1:5" x14ac:dyDescent="0.2">
      <c r="A13291">
        <v>133.36168445833027</v>
      </c>
      <c r="B13291">
        <v>1.9002983093261721</v>
      </c>
      <c r="C13291">
        <v>-8.3544268798828121</v>
      </c>
      <c r="D13291">
        <v>4.7580056762695317</v>
      </c>
      <c r="E13291">
        <v>9.800316330157381</v>
      </c>
    </row>
    <row r="13292" spans="1:5" x14ac:dyDescent="0.2">
      <c r="A13292">
        <v>133.37171645833587</v>
      </c>
      <c r="B13292">
        <v>1.9103274536132813</v>
      </c>
      <c r="C13292">
        <v>-8.3204475402832028</v>
      </c>
      <c r="D13292">
        <v>4.724924468994141</v>
      </c>
      <c r="E13292">
        <v>9.7572593225932529</v>
      </c>
    </row>
    <row r="13293" spans="1:5" x14ac:dyDescent="0.2">
      <c r="A13293">
        <v>133.38174945833453</v>
      </c>
      <c r="B13293">
        <v>1.9312838745117189</v>
      </c>
      <c r="C13293">
        <v>-8.3054786682128903</v>
      </c>
      <c r="D13293">
        <v>4.7104046630859377</v>
      </c>
      <c r="E13293">
        <v>9.7415987087392448</v>
      </c>
    </row>
    <row r="13294" spans="1:5" x14ac:dyDescent="0.2">
      <c r="A13294">
        <v>133.39178245833318</v>
      </c>
      <c r="B13294">
        <v>1.9461030578613283</v>
      </c>
      <c r="C13294">
        <v>-8.30877182006836</v>
      </c>
      <c r="D13294">
        <v>4.7063630676269534</v>
      </c>
      <c r="E13294">
        <v>9.7454019719097413</v>
      </c>
    </row>
    <row r="13295" spans="1:5" x14ac:dyDescent="0.2">
      <c r="A13295">
        <v>133.40181545833184</v>
      </c>
      <c r="B13295">
        <v>1.9449055480957032</v>
      </c>
      <c r="C13295">
        <v>-8.3110171508789072</v>
      </c>
      <c r="D13295">
        <v>4.6776228332519532</v>
      </c>
      <c r="E13295">
        <v>9.7332327128953828</v>
      </c>
    </row>
    <row r="13296" spans="1:5" x14ac:dyDescent="0.2">
      <c r="A13296">
        <v>133.4118484583305</v>
      </c>
      <c r="B13296">
        <v>1.9522402954101563</v>
      </c>
      <c r="C13296">
        <v>-8.3192500305175781</v>
      </c>
      <c r="D13296">
        <v>4.6726831054687503</v>
      </c>
      <c r="E13296">
        <v>9.7393598683600828</v>
      </c>
    </row>
    <row r="13297" spans="1:5" x14ac:dyDescent="0.2">
      <c r="A13297">
        <v>133.42188045833609</v>
      </c>
      <c r="B13297">
        <v>1.973346405029297</v>
      </c>
      <c r="C13297">
        <v>-8.342152404785157</v>
      </c>
      <c r="D13297">
        <v>4.6891488647460937</v>
      </c>
      <c r="E13297">
        <v>9.7710654411202462</v>
      </c>
    </row>
    <row r="13298" spans="1:5" x14ac:dyDescent="0.2">
      <c r="A13298">
        <v>133.43191345833475</v>
      </c>
      <c r="B13298">
        <v>1.9443067932128908</v>
      </c>
      <c r="C13298">
        <v>-8.3138612365722668</v>
      </c>
      <c r="D13298">
        <v>4.700225830078125</v>
      </c>
      <c r="E13298">
        <v>9.7464219291412952</v>
      </c>
    </row>
    <row r="13299" spans="1:5" x14ac:dyDescent="0.2">
      <c r="A13299">
        <v>133.4419464583334</v>
      </c>
      <c r="B13299">
        <v>1.945953369140625</v>
      </c>
      <c r="C13299">
        <v>-8.3186512756347657</v>
      </c>
      <c r="D13299">
        <v>4.7241760253906255</v>
      </c>
      <c r="E13299">
        <v>9.7624040420054961</v>
      </c>
    </row>
    <row r="13300" spans="1:5" x14ac:dyDescent="0.2">
      <c r="A13300">
        <v>133.45197945833206</v>
      </c>
      <c r="B13300">
        <v>1.9206559753417969</v>
      </c>
      <c r="C13300">
        <v>-8.331374816894531</v>
      </c>
      <c r="D13300">
        <v>4.7538143920898444</v>
      </c>
      <c r="E13300">
        <v>9.7826109495185918</v>
      </c>
    </row>
    <row r="13301" spans="1:5" x14ac:dyDescent="0.2">
      <c r="A13301">
        <v>133.46201245833072</v>
      </c>
      <c r="B13301">
        <v>1.9071839904785157</v>
      </c>
      <c r="C13301">
        <v>-8.3417033386230468</v>
      </c>
      <c r="D13301">
        <v>4.7644422912597655</v>
      </c>
      <c r="E13301">
        <v>9.7939407650790411</v>
      </c>
    </row>
    <row r="13302" spans="1:5" x14ac:dyDescent="0.2">
      <c r="A13302">
        <v>133.47204445833631</v>
      </c>
      <c r="B13302">
        <v>1.89446044921875</v>
      </c>
      <c r="C13302">
        <v>-8.3405058288574221</v>
      </c>
      <c r="D13302">
        <v>4.7517187500000002</v>
      </c>
      <c r="E13302">
        <v>9.7842653763049743</v>
      </c>
    </row>
    <row r="13303" spans="1:5" x14ac:dyDescent="0.2">
      <c r="A13303">
        <v>133.48207745833497</v>
      </c>
      <c r="B13303">
        <v>1.8754499816894532</v>
      </c>
      <c r="C13303">
        <v>-8.3346679687500007</v>
      </c>
      <c r="D13303">
        <v>4.7431864929199223</v>
      </c>
      <c r="E13303">
        <v>9.7714799743817835</v>
      </c>
    </row>
    <row r="13304" spans="1:5" x14ac:dyDescent="0.2">
      <c r="A13304">
        <v>133.49211045833363</v>
      </c>
      <c r="B13304">
        <v>1.8916163635253906</v>
      </c>
      <c r="C13304">
        <v>-8.3449964904785165</v>
      </c>
      <c r="D13304">
        <v>4.7313610839843756</v>
      </c>
      <c r="E13304">
        <v>9.7776764417676247</v>
      </c>
    </row>
    <row r="13305" spans="1:5" x14ac:dyDescent="0.2">
      <c r="A13305">
        <v>133.50214345833228</v>
      </c>
      <c r="B13305">
        <v>1.8923648071289063</v>
      </c>
      <c r="C13305">
        <v>-8.3602647399902352</v>
      </c>
      <c r="D13305">
        <v>4.744234313964844</v>
      </c>
      <c r="E13305">
        <v>9.7970827449698259</v>
      </c>
    </row>
    <row r="13306" spans="1:5" x14ac:dyDescent="0.2">
      <c r="A13306">
        <v>133.5121754583306</v>
      </c>
      <c r="B13306">
        <v>1.8982026672363281</v>
      </c>
      <c r="C13306">
        <v>-8.344098358154298</v>
      </c>
      <c r="D13306">
        <v>4.7165419006347662</v>
      </c>
      <c r="E13306">
        <v>9.7710244231042509</v>
      </c>
    </row>
    <row r="13307" spans="1:5" x14ac:dyDescent="0.2">
      <c r="A13307">
        <v>133.52220845832926</v>
      </c>
      <c r="B13307">
        <v>1.9040405273437502</v>
      </c>
      <c r="C13307">
        <v>-8.3514331054687503</v>
      </c>
      <c r="D13307">
        <v>4.7077102661132813</v>
      </c>
      <c r="E13307">
        <v>9.7741670332849981</v>
      </c>
    </row>
    <row r="13308" spans="1:5" x14ac:dyDescent="0.2">
      <c r="A13308">
        <v>133.53224145833519</v>
      </c>
      <c r="B13308">
        <v>1.8955082702636721</v>
      </c>
      <c r="C13308">
        <v>-8.3458946228027351</v>
      </c>
      <c r="D13308">
        <v>4.7127996826171881</v>
      </c>
      <c r="E13308">
        <v>9.7702297570754322</v>
      </c>
    </row>
    <row r="13309" spans="1:5" x14ac:dyDescent="0.2">
      <c r="A13309">
        <v>133.54227445833385</v>
      </c>
      <c r="B13309">
        <v>1.9122734069824219</v>
      </c>
      <c r="C13309">
        <v>-8.3199984741210944</v>
      </c>
      <c r="D13309">
        <v>4.723128204345703</v>
      </c>
      <c r="E13309">
        <v>9.7563878678082165</v>
      </c>
    </row>
    <row r="13310" spans="1:5" x14ac:dyDescent="0.2">
      <c r="A13310">
        <v>133.55230745833251</v>
      </c>
      <c r="B13310">
        <v>1.9197578430175781</v>
      </c>
      <c r="C13310">
        <v>-8.3182022094726573</v>
      </c>
      <c r="D13310">
        <v>4.7256729125976564</v>
      </c>
      <c r="E13310">
        <v>9.7575582319739453</v>
      </c>
    </row>
    <row r="13311" spans="1:5" x14ac:dyDescent="0.2">
      <c r="A13311">
        <v>133.56233945833083</v>
      </c>
      <c r="B13311">
        <v>1.9232006835937501</v>
      </c>
      <c r="C13311">
        <v>-8.3288301086425793</v>
      </c>
      <c r="D13311">
        <v>4.7223797607421876</v>
      </c>
      <c r="E13311">
        <v>9.7657044012541192</v>
      </c>
    </row>
    <row r="13312" spans="1:5" x14ac:dyDescent="0.2">
      <c r="A13312">
        <v>133.57237245832948</v>
      </c>
      <c r="B13312">
        <v>1.9300863647460937</v>
      </c>
      <c r="C13312">
        <v>-8.3394580078124996</v>
      </c>
      <c r="D13312">
        <v>4.7113027954101563</v>
      </c>
      <c r="E13312">
        <v>9.7707813029197599</v>
      </c>
    </row>
    <row r="13313" spans="1:5" x14ac:dyDescent="0.2">
      <c r="A13313">
        <v>133.58240545833542</v>
      </c>
      <c r="B13313">
        <v>1.9281404113769531</v>
      </c>
      <c r="C13313">
        <v>-8.3415536499023446</v>
      </c>
      <c r="D13313">
        <v>4.7183381652832033</v>
      </c>
      <c r="E13313">
        <v>9.775579664764237</v>
      </c>
    </row>
    <row r="13314" spans="1:5" x14ac:dyDescent="0.2">
      <c r="A13314">
        <v>133.59243845833407</v>
      </c>
      <c r="B13314">
        <v>1.9166143798828126</v>
      </c>
      <c r="C13314">
        <v>-8.3358654785156254</v>
      </c>
      <c r="D13314">
        <v>4.7026208496093753</v>
      </c>
      <c r="E13314">
        <v>9.7608763342367428</v>
      </c>
    </row>
    <row r="13315" spans="1:5" x14ac:dyDescent="0.2">
      <c r="A13315">
        <v>133.60247045833239</v>
      </c>
      <c r="B13315">
        <v>1.9284397888183595</v>
      </c>
      <c r="C13315">
        <v>-8.3409548950195322</v>
      </c>
      <c r="D13315">
        <v>4.7051655578613287</v>
      </c>
      <c r="E13315">
        <v>9.768776356675005</v>
      </c>
    </row>
    <row r="13316" spans="1:5" x14ac:dyDescent="0.2">
      <c r="A13316">
        <v>133.61250345833105</v>
      </c>
      <c r="B13316">
        <v>1.943408660888672</v>
      </c>
      <c r="C13316">
        <v>-8.3402064514160159</v>
      </c>
      <c r="D13316">
        <v>4.6912445068359379</v>
      </c>
      <c r="E13316">
        <v>9.7644076061160412</v>
      </c>
    </row>
    <row r="13317" spans="1:5" x14ac:dyDescent="0.2">
      <c r="A13317">
        <v>133.62253645832971</v>
      </c>
      <c r="B13317">
        <v>1.943408660888672</v>
      </c>
      <c r="C13317">
        <v>-8.3309257507324226</v>
      </c>
      <c r="D13317">
        <v>4.693190460205078</v>
      </c>
      <c r="E13317">
        <v>9.7574175775762324</v>
      </c>
    </row>
    <row r="13318" spans="1:5" x14ac:dyDescent="0.2">
      <c r="A13318">
        <v>133.63256945833564</v>
      </c>
      <c r="B13318">
        <v>1.9360739135742189</v>
      </c>
      <c r="C13318">
        <v>-8.3161065673828123</v>
      </c>
      <c r="D13318">
        <v>4.6963339233398438</v>
      </c>
      <c r="E13318">
        <v>9.7448223666931337</v>
      </c>
    </row>
    <row r="13319" spans="1:5" x14ac:dyDescent="0.2">
      <c r="A13319">
        <v>133.6426024583343</v>
      </c>
      <c r="B13319">
        <v>1.9306851196289063</v>
      </c>
      <c r="C13319">
        <v>-8.3295785522460939</v>
      </c>
      <c r="D13319">
        <v>4.6937892150878913</v>
      </c>
      <c r="E13319">
        <v>9.7540289667844444</v>
      </c>
    </row>
    <row r="13320" spans="1:5" x14ac:dyDescent="0.2">
      <c r="A13320">
        <v>133.65263412499917</v>
      </c>
      <c r="B13320">
        <v>1.9329304504394533</v>
      </c>
      <c r="C13320">
        <v>-8.3231419372558602</v>
      </c>
      <c r="D13320">
        <v>4.6976811218261725</v>
      </c>
      <c r="E13320">
        <v>9.7508522579467538</v>
      </c>
    </row>
    <row r="13321" spans="1:5" x14ac:dyDescent="0.2">
      <c r="A13321">
        <v>133.66266712499782</v>
      </c>
      <c r="B13321">
        <v>1.9212547302246095</v>
      </c>
      <c r="C13321">
        <v>-8.3336201477050782</v>
      </c>
      <c r="D13321">
        <v>4.703818359375</v>
      </c>
      <c r="E13321">
        <v>9.7604483330756775</v>
      </c>
    </row>
    <row r="13322" spans="1:5" x14ac:dyDescent="0.2">
      <c r="A13322">
        <v>133.67270012499648</v>
      </c>
      <c r="B13322">
        <v>1.9064355468750001</v>
      </c>
      <c r="C13322">
        <v>-8.3376617431640625</v>
      </c>
      <c r="D13322">
        <v>4.7220803833007814</v>
      </c>
      <c r="E13322">
        <v>9.7698077250355464</v>
      </c>
    </row>
    <row r="13323" spans="1:5" x14ac:dyDescent="0.2">
      <c r="A13323">
        <v>133.68273312500241</v>
      </c>
      <c r="B13323">
        <v>1.8941610717773438</v>
      </c>
      <c r="C13323">
        <v>-8.3346679687500007</v>
      </c>
      <c r="D13323">
        <v>4.7258226013183595</v>
      </c>
      <c r="E13323">
        <v>9.7666747449823159</v>
      </c>
    </row>
    <row r="13324" spans="1:5" x14ac:dyDescent="0.2">
      <c r="A13324">
        <v>133.69276612500107</v>
      </c>
      <c r="B13324">
        <v>1.8833834838867189</v>
      </c>
      <c r="C13324">
        <v>-8.317453765869141</v>
      </c>
      <c r="D13324">
        <v>4.7177394104003909</v>
      </c>
      <c r="E13324">
        <v>9.7459856166112342</v>
      </c>
    </row>
    <row r="13325" spans="1:5" x14ac:dyDescent="0.2">
      <c r="A13325">
        <v>133.70279812499939</v>
      </c>
      <c r="B13325">
        <v>1.8908679199218752</v>
      </c>
      <c r="C13325">
        <v>-8.3123643493652342</v>
      </c>
      <c r="D13325">
        <v>4.7449827575683594</v>
      </c>
      <c r="E13325">
        <v>9.7563130298698812</v>
      </c>
    </row>
    <row r="13326" spans="1:5" x14ac:dyDescent="0.2">
      <c r="A13326">
        <v>133.71283112499805</v>
      </c>
      <c r="B13326">
        <v>1.8872753906250002</v>
      </c>
      <c r="C13326">
        <v>-8.3307760620117186</v>
      </c>
      <c r="D13326">
        <v>4.7490243530273437</v>
      </c>
      <c r="E13326">
        <v>9.7732732746553772</v>
      </c>
    </row>
    <row r="13327" spans="1:5" x14ac:dyDescent="0.2">
      <c r="A13327">
        <v>133.7228641249967</v>
      </c>
      <c r="B13327">
        <v>1.8968554687500001</v>
      </c>
      <c r="C13327">
        <v>-8.3562231445312509</v>
      </c>
      <c r="D13327">
        <v>4.749473419189453</v>
      </c>
      <c r="E13327">
        <v>9.7970415774413073</v>
      </c>
    </row>
    <row r="13328" spans="1:5" x14ac:dyDescent="0.2">
      <c r="A13328">
        <v>133.73289712500264</v>
      </c>
      <c r="B13328">
        <v>1.9100280761718751</v>
      </c>
      <c r="C13328">
        <v>-8.3557740783691408</v>
      </c>
      <c r="D13328">
        <v>4.7458808898925779</v>
      </c>
      <c r="E13328">
        <v>9.7974768752754944</v>
      </c>
    </row>
    <row r="13329" spans="1:5" x14ac:dyDescent="0.2">
      <c r="A13329">
        <v>133.74293012500129</v>
      </c>
      <c r="B13329">
        <v>1.9223025512695313</v>
      </c>
      <c r="C13329">
        <v>-8.3289797973632815</v>
      </c>
      <c r="D13329">
        <v>4.7150450134277344</v>
      </c>
      <c r="E13329">
        <v>9.7621104809437984</v>
      </c>
    </row>
    <row r="13330" spans="1:5" x14ac:dyDescent="0.2">
      <c r="A13330">
        <v>133.75296212499961</v>
      </c>
      <c r="B13330">
        <v>1.909878387451172</v>
      </c>
      <c r="C13330">
        <v>-8.3400567626953137</v>
      </c>
      <c r="D13330">
        <v>4.7066624450683596</v>
      </c>
      <c r="E13330">
        <v>9.7650833909214416</v>
      </c>
    </row>
    <row r="13331" spans="1:5" x14ac:dyDescent="0.2">
      <c r="A13331">
        <v>133.76299512499827</v>
      </c>
      <c r="B13331">
        <v>1.9294876098632814</v>
      </c>
      <c r="C13331">
        <v>-8.3494871520996092</v>
      </c>
      <c r="D13331">
        <v>4.7201344299316412</v>
      </c>
      <c r="E13331">
        <v>9.7834823644916167</v>
      </c>
    </row>
    <row r="13332" spans="1:5" x14ac:dyDescent="0.2">
      <c r="A13332">
        <v>133.77302812499693</v>
      </c>
      <c r="B13332">
        <v>1.9636166381835938</v>
      </c>
      <c r="C13332">
        <v>-8.3574206542968756</v>
      </c>
      <c r="D13332">
        <v>4.6969326782226561</v>
      </c>
      <c r="E13332">
        <v>9.7858799746561012</v>
      </c>
    </row>
    <row r="13333" spans="1:5" x14ac:dyDescent="0.2">
      <c r="A13333">
        <v>133.78306112500286</v>
      </c>
      <c r="B13333">
        <v>1.9633172607421876</v>
      </c>
      <c r="C13333">
        <v>-8.3390089416503912</v>
      </c>
      <c r="D13333">
        <v>4.68271224975586</v>
      </c>
      <c r="E13333">
        <v>9.7632719315435939</v>
      </c>
    </row>
    <row r="13334" spans="1:5" x14ac:dyDescent="0.2">
      <c r="A13334">
        <v>133.79309312500118</v>
      </c>
      <c r="B13334">
        <v>1.9618203735351563</v>
      </c>
      <c r="C13334">
        <v>-8.333470458984376</v>
      </c>
      <c r="D13334">
        <v>4.6804669189453127</v>
      </c>
      <c r="E13334">
        <v>9.7571635042221327</v>
      </c>
    </row>
    <row r="13335" spans="1:5" x14ac:dyDescent="0.2">
      <c r="A13335">
        <v>133.80312612499984</v>
      </c>
      <c r="B13335">
        <v>1.9655625915527344</v>
      </c>
      <c r="C13335">
        <v>-8.3104183959960949</v>
      </c>
      <c r="D13335">
        <v>4.6888494873046875</v>
      </c>
      <c r="E13335">
        <v>9.742268715880261</v>
      </c>
    </row>
    <row r="13336" spans="1:5" x14ac:dyDescent="0.2">
      <c r="A13336">
        <v>133.81315912499849</v>
      </c>
      <c r="B13336">
        <v>1.9447558593750001</v>
      </c>
      <c r="C13336">
        <v>-8.331374816894531</v>
      </c>
      <c r="D13336">
        <v>4.6973817443847663</v>
      </c>
      <c r="E13336">
        <v>9.7600859086709395</v>
      </c>
    </row>
    <row r="13337" spans="1:5" x14ac:dyDescent="0.2">
      <c r="A13337">
        <v>133.82319212499715</v>
      </c>
      <c r="B13337">
        <v>1.9426602172851564</v>
      </c>
      <c r="C13337">
        <v>-8.3255369567871096</v>
      </c>
      <c r="D13337">
        <v>4.6885501098632814</v>
      </c>
      <c r="E13337">
        <v>9.7504357067440512</v>
      </c>
    </row>
    <row r="13338" spans="1:5" x14ac:dyDescent="0.2">
      <c r="A13338">
        <v>133.83322512500308</v>
      </c>
      <c r="B13338">
        <v>1.9666104125976565</v>
      </c>
      <c r="C13338">
        <v>-8.3396076965332036</v>
      </c>
      <c r="D13338">
        <v>4.6937892150878913</v>
      </c>
      <c r="E13338">
        <v>9.7697630597005158</v>
      </c>
    </row>
    <row r="13339" spans="1:5" x14ac:dyDescent="0.2">
      <c r="A13339">
        <v>133.8432571250014</v>
      </c>
      <c r="B13339">
        <v>1.9475999450683594</v>
      </c>
      <c r="C13339">
        <v>-8.3330213928222658</v>
      </c>
      <c r="D13339">
        <v>4.6922923278808595</v>
      </c>
      <c r="E13339">
        <v>9.7596105644412567</v>
      </c>
    </row>
    <row r="13340" spans="1:5" x14ac:dyDescent="0.2">
      <c r="A13340">
        <v>133.85329012500006</v>
      </c>
      <c r="B13340">
        <v>1.948198699951172</v>
      </c>
      <c r="C13340">
        <v>-8.3406555175781261</v>
      </c>
      <c r="D13340">
        <v>4.6933401489257811</v>
      </c>
      <c r="E13340">
        <v>9.7667524997266391</v>
      </c>
    </row>
    <row r="13341" spans="1:5" x14ac:dyDescent="0.2">
      <c r="A13341">
        <v>133.86332312499871</v>
      </c>
      <c r="B13341">
        <v>1.9582278442382814</v>
      </c>
      <c r="C13341">
        <v>-8.3286804199218754</v>
      </c>
      <c r="D13341">
        <v>4.7093568420410161</v>
      </c>
      <c r="E13341">
        <v>9.7662488035488142</v>
      </c>
    </row>
    <row r="13342" spans="1:5" x14ac:dyDescent="0.2">
      <c r="A13342">
        <v>133.87335612499737</v>
      </c>
      <c r="B13342">
        <v>1.9549346923828126</v>
      </c>
      <c r="C13342">
        <v>-8.3524809265136728</v>
      </c>
      <c r="D13342">
        <v>4.7267207336425781</v>
      </c>
      <c r="E13342">
        <v>9.7942634318821149</v>
      </c>
    </row>
    <row r="13343" spans="1:5" x14ac:dyDescent="0.2">
      <c r="A13343">
        <v>133.88338912499603</v>
      </c>
      <c r="B13343">
        <v>1.9601737976074221</v>
      </c>
      <c r="C13343">
        <v>-8.3430505371093755</v>
      </c>
      <c r="D13343">
        <v>4.7074108886718751</v>
      </c>
      <c r="E13343">
        <v>9.7779594423567886</v>
      </c>
    </row>
    <row r="13344" spans="1:5" x14ac:dyDescent="0.2">
      <c r="A13344">
        <v>133.89342112500162</v>
      </c>
      <c r="B13344">
        <v>1.9487974548339844</v>
      </c>
      <c r="C13344">
        <v>-8.3349673461914069</v>
      </c>
      <c r="D13344">
        <v>4.7127996826171881</v>
      </c>
      <c r="E13344">
        <v>9.7713854202216943</v>
      </c>
    </row>
    <row r="13345" spans="1:5" x14ac:dyDescent="0.2">
      <c r="A13345">
        <v>133.90345412500028</v>
      </c>
      <c r="B13345">
        <v>1.93278076171875</v>
      </c>
      <c r="C13345">
        <v>-8.3358654785156254</v>
      </c>
      <c r="D13345">
        <v>4.7267207336425781</v>
      </c>
      <c r="E13345">
        <v>9.7756935121056898</v>
      </c>
    </row>
    <row r="13346" spans="1:5" x14ac:dyDescent="0.2">
      <c r="A13346">
        <v>133.91348712499894</v>
      </c>
      <c r="B13346">
        <v>1.9193087768554689</v>
      </c>
      <c r="C13346">
        <v>-8.3270338439941405</v>
      </c>
      <c r="D13346">
        <v>4.7039680480957031</v>
      </c>
      <c r="E13346">
        <v>9.7545145557041213</v>
      </c>
    </row>
    <row r="13347" spans="1:5" x14ac:dyDescent="0.2">
      <c r="A13347">
        <v>133.92352012499759</v>
      </c>
      <c r="B13347">
        <v>1.9092796325683594</v>
      </c>
      <c r="C13347">
        <v>-8.3298779296875001</v>
      </c>
      <c r="D13347">
        <v>4.703818359375</v>
      </c>
      <c r="E13347">
        <v>9.7549024698778304</v>
      </c>
    </row>
    <row r="13348" spans="1:5" x14ac:dyDescent="0.2">
      <c r="A13348">
        <v>133.93355312499625</v>
      </c>
      <c r="B13348">
        <v>1.9068846130371095</v>
      </c>
      <c r="C13348">
        <v>-8.322842559814454</v>
      </c>
      <c r="D13348">
        <v>4.7211822509765629</v>
      </c>
      <c r="E13348">
        <v>9.7568170552610365</v>
      </c>
    </row>
    <row r="13349" spans="1:5" x14ac:dyDescent="0.2">
      <c r="A13349">
        <v>133.94358512500185</v>
      </c>
      <c r="B13349">
        <v>1.8970051574707032</v>
      </c>
      <c r="C13349">
        <v>-8.359965362548829</v>
      </c>
      <c r="D13349">
        <v>4.7198350524902351</v>
      </c>
      <c r="E13349">
        <v>9.7859333920276672</v>
      </c>
    </row>
    <row r="13350" spans="1:5" x14ac:dyDescent="0.2">
      <c r="A13350">
        <v>133.9536181250005</v>
      </c>
      <c r="B13350">
        <v>1.8806890869140627</v>
      </c>
      <c r="C13350">
        <v>-8.3568218994140633</v>
      </c>
      <c r="D13350">
        <v>4.7144462585449221</v>
      </c>
      <c r="E13350">
        <v>9.7774980043399822</v>
      </c>
    </row>
    <row r="13351" spans="1:5" x14ac:dyDescent="0.2">
      <c r="A13351">
        <v>133.96365112499916</v>
      </c>
      <c r="B13351">
        <v>1.8887722778320313</v>
      </c>
      <c r="C13351">
        <v>-8.3539778137207037</v>
      </c>
      <c r="D13351">
        <v>4.7223797607421876</v>
      </c>
      <c r="E13351">
        <v>9.7804538051315379</v>
      </c>
    </row>
    <row r="13352" spans="1:5" x14ac:dyDescent="0.2">
      <c r="A13352">
        <v>133.97368412499782</v>
      </c>
      <c r="B13352">
        <v>1.8947598266601564</v>
      </c>
      <c r="C13352">
        <v>-8.352780303955079</v>
      </c>
      <c r="D13352">
        <v>4.7136978149414066</v>
      </c>
      <c r="E13352">
        <v>9.7764001911464593</v>
      </c>
    </row>
    <row r="13353" spans="1:5" x14ac:dyDescent="0.2">
      <c r="A13353">
        <v>133.98371712499647</v>
      </c>
      <c r="B13353">
        <v>1.9091299438476563</v>
      </c>
      <c r="C13353">
        <v>-8.3229922485351562</v>
      </c>
      <c r="D13353">
        <v>4.7084587097167967</v>
      </c>
      <c r="E13353">
        <v>9.7512337954117374</v>
      </c>
    </row>
    <row r="13354" spans="1:5" x14ac:dyDescent="0.2">
      <c r="A13354">
        <v>133.99374912500207</v>
      </c>
      <c r="B13354">
        <v>1.9112255859375</v>
      </c>
      <c r="C13354">
        <v>-8.3156575012207039</v>
      </c>
      <c r="D13354">
        <v>4.7089077758789069</v>
      </c>
      <c r="E13354">
        <v>9.745601846970926</v>
      </c>
    </row>
    <row r="13355" spans="1:5" x14ac:dyDescent="0.2">
      <c r="A13355">
        <v>134.00378212500073</v>
      </c>
      <c r="B13355">
        <v>1.9371217346191407</v>
      </c>
      <c r="C13355">
        <v>-8.3173040771484388</v>
      </c>
      <c r="D13355">
        <v>4.702022094726563</v>
      </c>
      <c r="E13355">
        <v>9.748794771959286</v>
      </c>
    </row>
    <row r="13356" spans="1:5" x14ac:dyDescent="0.2">
      <c r="A13356">
        <v>134.01381512499938</v>
      </c>
      <c r="B13356">
        <v>1.9139199829101563</v>
      </c>
      <c r="C13356">
        <v>-8.3146096801757814</v>
      </c>
      <c r="D13356">
        <v>4.7168412780761724</v>
      </c>
      <c r="E13356">
        <v>9.7490725444638517</v>
      </c>
    </row>
    <row r="13357" spans="1:5" x14ac:dyDescent="0.2">
      <c r="A13357">
        <v>134.02384812499804</v>
      </c>
      <c r="B13357">
        <v>1.9333795166015626</v>
      </c>
      <c r="C13357">
        <v>-8.3243394470214849</v>
      </c>
      <c r="D13357">
        <v>4.7309120178222654</v>
      </c>
      <c r="E13357">
        <v>9.7680147473694774</v>
      </c>
    </row>
    <row r="13358" spans="1:5" x14ac:dyDescent="0.2">
      <c r="A13358">
        <v>134.0338811249967</v>
      </c>
      <c r="B13358">
        <v>1.9523899841308594</v>
      </c>
      <c r="C13358">
        <v>-8.3023352050781263</v>
      </c>
      <c r="D13358">
        <v>4.7446833801269532</v>
      </c>
      <c r="E13358">
        <v>9.7597447141442721</v>
      </c>
    </row>
    <row r="13359" spans="1:5" x14ac:dyDescent="0.2">
      <c r="A13359">
        <v>134.04391312500229</v>
      </c>
      <c r="B13359">
        <v>1.9624191284179688</v>
      </c>
      <c r="C13359">
        <v>-8.317453765869141</v>
      </c>
      <c r="D13359">
        <v>4.7529162597656249</v>
      </c>
      <c r="E13359">
        <v>9.7786164131382076</v>
      </c>
    </row>
    <row r="13360" spans="1:5" x14ac:dyDescent="0.2">
      <c r="A13360">
        <v>134.05394612500095</v>
      </c>
      <c r="B13360">
        <v>1.9582278442382814</v>
      </c>
      <c r="C13360">
        <v>-8.3415536499023446</v>
      </c>
      <c r="D13360">
        <v>4.751419372558594</v>
      </c>
      <c r="E13360">
        <v>9.7975588611691613</v>
      </c>
    </row>
    <row r="13361" spans="1:5" x14ac:dyDescent="0.2">
      <c r="A13361">
        <v>134.06397912499961</v>
      </c>
      <c r="B13361">
        <v>1.9487974548339844</v>
      </c>
      <c r="C13361">
        <v>-8.3553250122070324</v>
      </c>
      <c r="D13361">
        <v>4.737198944091797</v>
      </c>
      <c r="E13361">
        <v>9.8005265886830948</v>
      </c>
    </row>
    <row r="13362" spans="1:5" x14ac:dyDescent="0.2">
      <c r="A13362">
        <v>134.07401212499826</v>
      </c>
      <c r="B13362">
        <v>1.9369720458984376</v>
      </c>
      <c r="C13362">
        <v>-8.372090148925782</v>
      </c>
      <c r="D13362">
        <v>4.7491740417480468</v>
      </c>
      <c r="E13362">
        <v>9.8182691064741956</v>
      </c>
    </row>
    <row r="13363" spans="1:5" x14ac:dyDescent="0.2">
      <c r="A13363">
        <v>134.08404512499692</v>
      </c>
      <c r="B13363">
        <v>1.9785855102539063</v>
      </c>
      <c r="C13363">
        <v>-8.3449964904785165</v>
      </c>
      <c r="D13363">
        <v>4.7342051696777343</v>
      </c>
      <c r="E13363">
        <v>9.796247528318629</v>
      </c>
    </row>
    <row r="13364" spans="1:5" x14ac:dyDescent="0.2">
      <c r="A13364">
        <v>134.09407712500251</v>
      </c>
      <c r="B13364">
        <v>1.9531384277343751</v>
      </c>
      <c r="C13364">
        <v>-8.3575703430175778</v>
      </c>
      <c r="D13364">
        <v>4.7388455200195319</v>
      </c>
      <c r="E13364">
        <v>9.8041006022474519</v>
      </c>
    </row>
    <row r="13365" spans="1:5" x14ac:dyDescent="0.2">
      <c r="A13365">
        <v>134.10411012500117</v>
      </c>
      <c r="B13365">
        <v>1.9640657043457033</v>
      </c>
      <c r="C13365">
        <v>-8.3523312377929688</v>
      </c>
      <c r="D13365">
        <v>4.7331573486328127</v>
      </c>
      <c r="E13365">
        <v>9.7990698376792889</v>
      </c>
    </row>
    <row r="13366" spans="1:5" x14ac:dyDescent="0.2">
      <c r="A13366">
        <v>134.11414312499983</v>
      </c>
      <c r="B13366">
        <v>1.9634669494628907</v>
      </c>
      <c r="C13366">
        <v>-8.3283810424804692</v>
      </c>
      <c r="D13366">
        <v>4.7376480102539063</v>
      </c>
      <c r="E13366">
        <v>9.780717863196136</v>
      </c>
    </row>
    <row r="13367" spans="1:5" x14ac:dyDescent="0.2">
      <c r="A13367">
        <v>134.12417612499848</v>
      </c>
      <c r="B13367">
        <v>1.9408639526367188</v>
      </c>
      <c r="C13367">
        <v>-8.3143103027343752</v>
      </c>
      <c r="D13367">
        <v>4.7226791381835938</v>
      </c>
      <c r="E13367">
        <v>9.7569670971585296</v>
      </c>
    </row>
    <row r="13368" spans="1:5" x14ac:dyDescent="0.2">
      <c r="A13368">
        <v>134.13420912499714</v>
      </c>
      <c r="B13368">
        <v>1.9510427856445314</v>
      </c>
      <c r="C13368">
        <v>-8.3156575012207039</v>
      </c>
      <c r="D13368">
        <v>4.7095065307617192</v>
      </c>
      <c r="E13368">
        <v>9.7537776985284541</v>
      </c>
    </row>
    <row r="13369" spans="1:5" x14ac:dyDescent="0.2">
      <c r="A13369">
        <v>134.14424212500307</v>
      </c>
      <c r="B13369">
        <v>1.9410136413574219</v>
      </c>
      <c r="C13369">
        <v>-8.3104183959960949</v>
      </c>
      <c r="D13369">
        <v>4.7096562194824223</v>
      </c>
      <c r="E13369">
        <v>9.7473816780792664</v>
      </c>
    </row>
    <row r="13370" spans="1:5" x14ac:dyDescent="0.2">
      <c r="A13370">
        <v>134.15427412500139</v>
      </c>
      <c r="B13370">
        <v>1.9392173767089844</v>
      </c>
      <c r="C13370">
        <v>-8.3173040771484388</v>
      </c>
      <c r="D13370">
        <v>4.7077102661132813</v>
      </c>
      <c r="E13370">
        <v>9.751956065095273</v>
      </c>
    </row>
    <row r="13371" spans="1:5" x14ac:dyDescent="0.2">
      <c r="A13371">
        <v>134.16430712500005</v>
      </c>
      <c r="B13371">
        <v>1.9413130187988281</v>
      </c>
      <c r="C13371">
        <v>-8.3265847778320321</v>
      </c>
      <c r="D13371">
        <v>4.7138475036621097</v>
      </c>
      <c r="E13371">
        <v>9.7632509230872184</v>
      </c>
    </row>
    <row r="13372" spans="1:5" x14ac:dyDescent="0.2">
      <c r="A13372">
        <v>134.17434012499871</v>
      </c>
      <c r="B13372">
        <v>1.9779867553710939</v>
      </c>
      <c r="C13372">
        <v>-8.3530796813964852</v>
      </c>
      <c r="D13372">
        <v>4.7009742736816404</v>
      </c>
      <c r="E13372">
        <v>9.7870082706616177</v>
      </c>
    </row>
    <row r="13373" spans="1:5" x14ac:dyDescent="0.2">
      <c r="A13373">
        <v>134.18437312499736</v>
      </c>
      <c r="B13373">
        <v>1.957778778076172</v>
      </c>
      <c r="C13373">
        <v>-8.3622106933593763</v>
      </c>
      <c r="D13373">
        <v>4.7220803833007814</v>
      </c>
      <c r="E13373">
        <v>9.8008932536975113</v>
      </c>
    </row>
    <row r="13374" spans="1:5" x14ac:dyDescent="0.2">
      <c r="A13374">
        <v>134.19440612499602</v>
      </c>
      <c r="B13374">
        <v>1.9467018127441407</v>
      </c>
      <c r="C13374">
        <v>-8.3357157897949214</v>
      </c>
      <c r="D13374">
        <v>4.7017227172851568</v>
      </c>
      <c r="E13374">
        <v>9.7662685907266038</v>
      </c>
    </row>
    <row r="13375" spans="1:5" x14ac:dyDescent="0.2">
      <c r="A13375">
        <v>134.20443812500162</v>
      </c>
      <c r="B13375">
        <v>1.9414627075195314</v>
      </c>
      <c r="C13375">
        <v>-8.32269287109375</v>
      </c>
      <c r="D13375">
        <v>4.714296569824219</v>
      </c>
      <c r="E13375">
        <v>9.7601785956764218</v>
      </c>
    </row>
    <row r="13376" spans="1:5" x14ac:dyDescent="0.2">
      <c r="A13376">
        <v>134.21447112500027</v>
      </c>
      <c r="B13376">
        <v>1.9586769104003907</v>
      </c>
      <c r="C13376">
        <v>-8.3381108093261727</v>
      </c>
      <c r="D13376">
        <v>4.7276188659667975</v>
      </c>
      <c r="E13376">
        <v>9.7831941230756936</v>
      </c>
    </row>
    <row r="13377" spans="1:5" x14ac:dyDescent="0.2">
      <c r="A13377">
        <v>134.22450412499893</v>
      </c>
      <c r="B13377">
        <v>1.9580781555175781</v>
      </c>
      <c r="C13377">
        <v>-8.3246388244628911</v>
      </c>
      <c r="D13377">
        <v>4.7098059082031254</v>
      </c>
      <c r="E13377">
        <v>9.7629889538918917</v>
      </c>
    </row>
    <row r="13378" spans="1:5" x14ac:dyDescent="0.2">
      <c r="A13378">
        <v>134.23453712499759</v>
      </c>
      <c r="B13378">
        <v>1.9449055480957032</v>
      </c>
      <c r="C13378">
        <v>-8.3384101867675788</v>
      </c>
      <c r="D13378">
        <v>4.7014233398437506</v>
      </c>
      <c r="E13378">
        <v>9.7680665156534605</v>
      </c>
    </row>
    <row r="13379" spans="1:5" x14ac:dyDescent="0.2">
      <c r="A13379">
        <v>134.24457012499624</v>
      </c>
      <c r="B13379">
        <v>1.9447558593750001</v>
      </c>
      <c r="C13379">
        <v>-8.3363145446777356</v>
      </c>
      <c r="D13379">
        <v>4.7041177368164062</v>
      </c>
      <c r="E13379">
        <v>9.7675451993942506</v>
      </c>
    </row>
    <row r="13380" spans="1:5" x14ac:dyDescent="0.2">
      <c r="A13380">
        <v>134.25460212500184</v>
      </c>
      <c r="B13380">
        <v>1.9408639526367188</v>
      </c>
      <c r="C13380">
        <v>-8.3267344665527343</v>
      </c>
      <c r="D13380">
        <v>4.6978308105468756</v>
      </c>
      <c r="E13380">
        <v>9.75556631281062</v>
      </c>
    </row>
    <row r="13381" spans="1:5" x14ac:dyDescent="0.2">
      <c r="A13381">
        <v>134.2646351250005</v>
      </c>
      <c r="B13381">
        <v>1.9270925903320313</v>
      </c>
      <c r="C13381">
        <v>-8.3379611206054687</v>
      </c>
      <c r="D13381">
        <v>4.723128204345703</v>
      </c>
      <c r="E13381">
        <v>9.7746212988088139</v>
      </c>
    </row>
    <row r="13382" spans="1:5" x14ac:dyDescent="0.2">
      <c r="A13382">
        <v>134.27466812499915</v>
      </c>
      <c r="B13382">
        <v>1.9019448852539063</v>
      </c>
      <c r="C13382">
        <v>-8.3267344665527343</v>
      </c>
      <c r="D13382">
        <v>4.7277685546875006</v>
      </c>
      <c r="E13382">
        <v>9.7623612271679789</v>
      </c>
    </row>
    <row r="13383" spans="1:5" x14ac:dyDescent="0.2">
      <c r="A13383">
        <v>134.28470112499781</v>
      </c>
      <c r="B13383">
        <v>1.9010467529296875</v>
      </c>
      <c r="C13383">
        <v>-8.3396076965332036</v>
      </c>
      <c r="D13383">
        <v>4.7398933410644535</v>
      </c>
      <c r="E13383">
        <v>9.7790400435608973</v>
      </c>
    </row>
    <row r="13384" spans="1:5" x14ac:dyDescent="0.2">
      <c r="A13384">
        <v>134.29473412499647</v>
      </c>
      <c r="B13384">
        <v>1.8955082702636721</v>
      </c>
      <c r="C13384">
        <v>-8.3390089416503912</v>
      </c>
      <c r="D13384">
        <v>4.7380970764160155</v>
      </c>
      <c r="E13384">
        <v>9.7765835360367657</v>
      </c>
    </row>
    <row r="13385" spans="1:5" x14ac:dyDescent="0.2">
      <c r="A13385">
        <v>134.30476612500206</v>
      </c>
      <c r="B13385">
        <v>1.8863772583007814</v>
      </c>
      <c r="C13385">
        <v>-8.3445474243164064</v>
      </c>
      <c r="D13385">
        <v>4.7354026794433599</v>
      </c>
      <c r="E13385">
        <v>9.7782375412841809</v>
      </c>
    </row>
    <row r="13386" spans="1:5" x14ac:dyDescent="0.2">
      <c r="A13386">
        <v>134.31479912500072</v>
      </c>
      <c r="B13386">
        <v>1.891915740966797</v>
      </c>
      <c r="C13386">
        <v>-8.3403561401367199</v>
      </c>
      <c r="D13386">
        <v>4.7409411621093751</v>
      </c>
      <c r="E13386">
        <v>9.778415455369915</v>
      </c>
    </row>
    <row r="13387" spans="1:5" x14ac:dyDescent="0.2">
      <c r="A13387">
        <v>134.32483212499938</v>
      </c>
      <c r="B13387">
        <v>1.8791921997070313</v>
      </c>
      <c r="C13387">
        <v>-8.3330213928222658</v>
      </c>
      <c r="D13387">
        <v>4.7493237304687499</v>
      </c>
      <c r="E13387">
        <v>9.7737753582465192</v>
      </c>
    </row>
    <row r="13388" spans="1:5" x14ac:dyDescent="0.2">
      <c r="A13388">
        <v>134.33486512499803</v>
      </c>
      <c r="B13388">
        <v>1.8887722778320313</v>
      </c>
      <c r="C13388">
        <v>-8.3446971130371104</v>
      </c>
      <c r="D13388">
        <v>4.7307623291015624</v>
      </c>
      <c r="E13388">
        <v>9.7765813472953376</v>
      </c>
    </row>
    <row r="13389" spans="1:5" x14ac:dyDescent="0.2">
      <c r="A13389">
        <v>134.34489812499669</v>
      </c>
      <c r="B13389">
        <v>1.8823356628417969</v>
      </c>
      <c r="C13389">
        <v>-8.3523312377929688</v>
      </c>
      <c r="D13389">
        <v>4.7526168823242188</v>
      </c>
      <c r="E13389">
        <v>9.7924456538482492</v>
      </c>
    </row>
    <row r="13390" spans="1:5" x14ac:dyDescent="0.2">
      <c r="A13390">
        <v>134.35493112500262</v>
      </c>
      <c r="B13390">
        <v>1.8790425109863282</v>
      </c>
      <c r="C13390">
        <v>-8.3523312377929688</v>
      </c>
      <c r="D13390">
        <v>4.7419889831542967</v>
      </c>
      <c r="E13390">
        <v>9.7866591531667613</v>
      </c>
    </row>
    <row r="13391" spans="1:5" x14ac:dyDescent="0.2">
      <c r="A13391">
        <v>134.36496312500094</v>
      </c>
      <c r="B13391">
        <v>1.8791921997070313</v>
      </c>
      <c r="C13391">
        <v>-8.3418530273437508</v>
      </c>
      <c r="D13391">
        <v>4.7318101501464849</v>
      </c>
      <c r="E13391">
        <v>9.7728144641281887</v>
      </c>
    </row>
    <row r="13392" spans="1:5" x14ac:dyDescent="0.2">
      <c r="A13392">
        <v>134.3749961249996</v>
      </c>
      <c r="B13392">
        <v>1.8824853515625002</v>
      </c>
      <c r="C13392">
        <v>-8.3370629882812501</v>
      </c>
      <c r="D13392">
        <v>4.7223797607421876</v>
      </c>
      <c r="E13392">
        <v>9.7647960026865857</v>
      </c>
    </row>
    <row r="13393" spans="1:5" x14ac:dyDescent="0.2">
      <c r="A13393">
        <v>134.38502912499825</v>
      </c>
      <c r="B13393">
        <v>1.9034417724609376</v>
      </c>
      <c r="C13393">
        <v>-8.3409548950195322</v>
      </c>
      <c r="D13393">
        <v>4.7288163757324222</v>
      </c>
      <c r="E13393">
        <v>9.7752914768458261</v>
      </c>
    </row>
    <row r="13394" spans="1:5" x14ac:dyDescent="0.2">
      <c r="A13394">
        <v>134.39506212499691</v>
      </c>
      <c r="B13394">
        <v>1.9101777648925782</v>
      </c>
      <c r="C13394">
        <v>-8.3264350891113281</v>
      </c>
      <c r="D13394">
        <v>4.7250741577148441</v>
      </c>
      <c r="E13394">
        <v>9.7624088309483863</v>
      </c>
    </row>
    <row r="13395" spans="1:5" x14ac:dyDescent="0.2">
      <c r="A13395">
        <v>134.40509512500284</v>
      </c>
      <c r="B13395">
        <v>1.9206559753417969</v>
      </c>
      <c r="C13395">
        <v>-8.3201481628417966</v>
      </c>
      <c r="D13395">
        <v>4.7334567260742189</v>
      </c>
      <c r="E13395">
        <v>9.7631653373725644</v>
      </c>
    </row>
    <row r="13396" spans="1:5" x14ac:dyDescent="0.2">
      <c r="A13396">
        <v>134.41512712500116</v>
      </c>
      <c r="B13396">
        <v>1.9088305664062502</v>
      </c>
      <c r="C13396">
        <v>-8.312064971923828</v>
      </c>
      <c r="D13396">
        <v>4.7189369201660156</v>
      </c>
      <c r="E13396">
        <v>9.746918686704829</v>
      </c>
    </row>
    <row r="13397" spans="1:5" x14ac:dyDescent="0.2">
      <c r="A13397">
        <v>134.42516012499982</v>
      </c>
      <c r="B13397">
        <v>1.9115249633789064</v>
      </c>
      <c r="C13397">
        <v>-8.2923060607910166</v>
      </c>
      <c r="D13397">
        <v>4.7306126403808593</v>
      </c>
      <c r="E13397">
        <v>9.7362705100455855</v>
      </c>
    </row>
    <row r="13398" spans="1:5" x14ac:dyDescent="0.2">
      <c r="A13398">
        <v>134.43519312499848</v>
      </c>
      <c r="B13398">
        <v>1.9208056640625002</v>
      </c>
      <c r="C13398">
        <v>-8.3155078124999999</v>
      </c>
      <c r="D13398">
        <v>4.7397436523437504</v>
      </c>
      <c r="E13398">
        <v>9.7622914558404776</v>
      </c>
    </row>
    <row r="13399" spans="1:5" x14ac:dyDescent="0.2">
      <c r="A13399">
        <v>134.44522612499713</v>
      </c>
      <c r="B13399">
        <v>1.9251466369628907</v>
      </c>
      <c r="C13399">
        <v>-8.3400567626953137</v>
      </c>
      <c r="D13399">
        <v>4.7373486328125001</v>
      </c>
      <c r="E13399">
        <v>9.7829038862497164</v>
      </c>
    </row>
    <row r="13400" spans="1:5" x14ac:dyDescent="0.2">
      <c r="A13400">
        <v>134.45525912500307</v>
      </c>
      <c r="B13400">
        <v>1.9197578430175781</v>
      </c>
      <c r="C13400">
        <v>-8.3358654785156254</v>
      </c>
      <c r="D13400">
        <v>4.7451324462890625</v>
      </c>
      <c r="E13400">
        <v>9.7820450512436956</v>
      </c>
    </row>
    <row r="13401" spans="1:5" x14ac:dyDescent="0.2">
      <c r="A13401">
        <v>134.46529112500139</v>
      </c>
      <c r="B13401">
        <v>1.9431092834472656</v>
      </c>
      <c r="C13401">
        <v>-8.3288301086425793</v>
      </c>
      <c r="D13401">
        <v>4.7440846252441409</v>
      </c>
      <c r="E13401">
        <v>9.780154579429098</v>
      </c>
    </row>
    <row r="13402" spans="1:5" x14ac:dyDescent="0.2">
      <c r="A13402">
        <v>134.47532412500004</v>
      </c>
      <c r="B13402">
        <v>1.9404148864746096</v>
      </c>
      <c r="C13402">
        <v>-8.3167053222656246</v>
      </c>
      <c r="D13402">
        <v>4.7366001892089846</v>
      </c>
      <c r="E13402">
        <v>9.7656632494402658</v>
      </c>
    </row>
    <row r="13403" spans="1:5" x14ac:dyDescent="0.2">
      <c r="A13403">
        <v>134.4853571249987</v>
      </c>
      <c r="B13403">
        <v>1.944606170654297</v>
      </c>
      <c r="C13403">
        <v>-8.3182022094726573</v>
      </c>
      <c r="D13403">
        <v>4.7283673095703129</v>
      </c>
      <c r="E13403">
        <v>9.7637819809147608</v>
      </c>
    </row>
    <row r="13404" spans="1:5" x14ac:dyDescent="0.2">
      <c r="A13404">
        <v>134.49539012499736</v>
      </c>
      <c r="B13404">
        <v>1.9526893615722658</v>
      </c>
      <c r="C13404">
        <v>-8.3219444274902354</v>
      </c>
      <c r="D13404">
        <v>4.7198350524902351</v>
      </c>
      <c r="E13404">
        <v>9.7644558332632538</v>
      </c>
    </row>
    <row r="13405" spans="1:5" x14ac:dyDescent="0.2">
      <c r="A13405">
        <v>134.50542312499601</v>
      </c>
      <c r="B13405">
        <v>1.9399658203125001</v>
      </c>
      <c r="C13405">
        <v>-8.3469424438476558</v>
      </c>
      <c r="D13405">
        <v>4.7181884765625002</v>
      </c>
      <c r="E13405">
        <v>9.7824443798701655</v>
      </c>
    </row>
    <row r="13406" spans="1:5" x14ac:dyDescent="0.2">
      <c r="A13406">
        <v>134.51545612500195</v>
      </c>
      <c r="B13406">
        <v>1.9154168701171876</v>
      </c>
      <c r="C13406">
        <v>-8.3207469177246089</v>
      </c>
      <c r="D13406">
        <v>4.7193859863281249</v>
      </c>
      <c r="E13406">
        <v>9.7558318529535644</v>
      </c>
    </row>
    <row r="13407" spans="1:5" x14ac:dyDescent="0.2">
      <c r="A13407">
        <v>134.52548812500027</v>
      </c>
      <c r="B13407">
        <v>1.9038908386230469</v>
      </c>
      <c r="C13407">
        <v>-8.3229922485351562</v>
      </c>
      <c r="D13407">
        <v>4.7159431457519529</v>
      </c>
      <c r="E13407">
        <v>9.7538259185067417</v>
      </c>
    </row>
    <row r="13408" spans="1:5" x14ac:dyDescent="0.2">
      <c r="A13408">
        <v>134.53552112499892</v>
      </c>
      <c r="B13408">
        <v>1.9077827453613283</v>
      </c>
      <c r="C13408">
        <v>-8.3204475402832028</v>
      </c>
      <c r="D13408">
        <v>4.7177394104003909</v>
      </c>
      <c r="E13408">
        <v>9.7532839299667788</v>
      </c>
    </row>
    <row r="13409" spans="1:5" x14ac:dyDescent="0.2">
      <c r="A13409">
        <v>134.54555412499758</v>
      </c>
      <c r="B13409">
        <v>1.9011964416503908</v>
      </c>
      <c r="C13409">
        <v>-8.3274829101562506</v>
      </c>
      <c r="D13409">
        <v>4.7250741577148441</v>
      </c>
      <c r="E13409">
        <v>9.7615493301316256</v>
      </c>
    </row>
    <row r="13410" spans="1:5" x14ac:dyDescent="0.2">
      <c r="A13410">
        <v>134.55558712499624</v>
      </c>
      <c r="B13410">
        <v>1.8744021606445314</v>
      </c>
      <c r="C13410">
        <v>-8.3237406921386725</v>
      </c>
      <c r="D13410">
        <v>4.7536647033691413</v>
      </c>
      <c r="E13410">
        <v>9.7670553741571311</v>
      </c>
    </row>
    <row r="13411" spans="1:5" x14ac:dyDescent="0.2">
      <c r="A13411">
        <v>134.56562012500217</v>
      </c>
      <c r="B13411">
        <v>1.8447637939453125</v>
      </c>
      <c r="C13411">
        <v>-8.3273332214355467</v>
      </c>
      <c r="D13411">
        <v>4.7451324462890625</v>
      </c>
      <c r="E13411">
        <v>9.7603234561719745</v>
      </c>
    </row>
    <row r="13412" spans="1:5" x14ac:dyDescent="0.2">
      <c r="A13412">
        <v>134.57565312500083</v>
      </c>
      <c r="B13412">
        <v>1.8688636779785157</v>
      </c>
      <c r="C13412">
        <v>-8.3321232604980473</v>
      </c>
      <c r="D13412">
        <v>4.7481262207031252</v>
      </c>
      <c r="E13412">
        <v>9.7704468722125775</v>
      </c>
    </row>
    <row r="13413" spans="1:5" x14ac:dyDescent="0.2">
      <c r="A13413">
        <v>134.58568512499915</v>
      </c>
      <c r="B13413">
        <v>1.8586848449707032</v>
      </c>
      <c r="C13413">
        <v>-8.3461940002441413</v>
      </c>
      <c r="D13413">
        <v>4.7196853637695311</v>
      </c>
      <c r="E13413">
        <v>9.7667340280984103</v>
      </c>
    </row>
    <row r="13414" spans="1:5" x14ac:dyDescent="0.2">
      <c r="A13414">
        <v>134.5957181249978</v>
      </c>
      <c r="B13414">
        <v>1.8613792419433595</v>
      </c>
      <c r="C13414">
        <v>-8.3565225219726571</v>
      </c>
      <c r="D13414">
        <v>4.7374983215332032</v>
      </c>
      <c r="E13414">
        <v>9.7846865912559409</v>
      </c>
    </row>
    <row r="13415" spans="1:5" x14ac:dyDescent="0.2">
      <c r="A13415">
        <v>134.60575112499646</v>
      </c>
      <c r="B13415">
        <v>1.8760487365722658</v>
      </c>
      <c r="C13415">
        <v>-8.3478405761718761</v>
      </c>
      <c r="D13415">
        <v>4.7246250915527348</v>
      </c>
      <c r="E13415">
        <v>9.7738469091195448</v>
      </c>
    </row>
    <row r="13416" spans="1:5" x14ac:dyDescent="0.2">
      <c r="A13416">
        <v>134.61578412500239</v>
      </c>
      <c r="B13416">
        <v>1.8764978027343751</v>
      </c>
      <c r="C13416">
        <v>-8.3406555175781261</v>
      </c>
      <c r="D13416">
        <v>4.7527665710449218</v>
      </c>
      <c r="E13416">
        <v>9.7814400036710083</v>
      </c>
    </row>
    <row r="13417" spans="1:5" x14ac:dyDescent="0.2">
      <c r="A13417">
        <v>134.62581712500105</v>
      </c>
      <c r="B13417">
        <v>1.8836828613281251</v>
      </c>
      <c r="C13417">
        <v>-8.3265847778320321</v>
      </c>
      <c r="D13417">
        <v>4.7621969604492191</v>
      </c>
      <c r="E13417">
        <v>9.7754178976960979</v>
      </c>
    </row>
    <row r="13418" spans="1:5" x14ac:dyDescent="0.2">
      <c r="A13418">
        <v>134.63584912499937</v>
      </c>
      <c r="B13418">
        <v>1.8576370239257813</v>
      </c>
      <c r="C13418">
        <v>-8.3164059448242185</v>
      </c>
      <c r="D13418">
        <v>4.7630950927734377</v>
      </c>
      <c r="E13418">
        <v>9.7621973968246429</v>
      </c>
    </row>
    <row r="13419" spans="1:5" x14ac:dyDescent="0.2">
      <c r="A13419">
        <v>134.64588270833337</v>
      </c>
      <c r="B13419">
        <v>1.8773959350585938</v>
      </c>
      <c r="C13419">
        <v>-8.3202978515625006</v>
      </c>
      <c r="D13419">
        <v>4.7638435363769531</v>
      </c>
      <c r="E13419">
        <v>9.7696559343085649</v>
      </c>
    </row>
    <row r="13420" spans="1:5" x14ac:dyDescent="0.2">
      <c r="A13420">
        <v>134.65591570833203</v>
      </c>
      <c r="B13420">
        <v>1.8817369079589845</v>
      </c>
      <c r="C13420">
        <v>-8.312064971923828</v>
      </c>
      <c r="D13420">
        <v>4.7581553649902348</v>
      </c>
      <c r="E13420">
        <v>9.7607069603407037</v>
      </c>
    </row>
    <row r="13421" spans="1:5" x14ac:dyDescent="0.2">
      <c r="A13421">
        <v>134.66594870833069</v>
      </c>
      <c r="B13421">
        <v>1.8699114990234376</v>
      </c>
      <c r="C13421">
        <v>-8.3283810424804692</v>
      </c>
      <c r="D13421">
        <v>4.7647416687011726</v>
      </c>
      <c r="E13421">
        <v>9.7755441266655527</v>
      </c>
    </row>
    <row r="13422" spans="1:5" x14ac:dyDescent="0.2">
      <c r="A13422">
        <v>134.67598170832935</v>
      </c>
      <c r="B13422">
        <v>1.8773959350585938</v>
      </c>
      <c r="C13422">
        <v>-8.3231419372558602</v>
      </c>
      <c r="D13422">
        <v>4.7666876220703127</v>
      </c>
      <c r="E13422">
        <v>9.7734649992252027</v>
      </c>
    </row>
    <row r="13423" spans="1:5" x14ac:dyDescent="0.2">
      <c r="A13423">
        <v>134.68601470833528</v>
      </c>
      <c r="B13423">
        <v>1.8729052734375</v>
      </c>
      <c r="C13423">
        <v>-8.3195494079589842</v>
      </c>
      <c r="D13423">
        <v>4.7433361816406254</v>
      </c>
      <c r="E13423">
        <v>9.7581716856592422</v>
      </c>
    </row>
    <row r="13424" spans="1:5" x14ac:dyDescent="0.2">
      <c r="A13424">
        <v>134.6960467083336</v>
      </c>
      <c r="B13424">
        <v>1.8872753906250002</v>
      </c>
      <c r="C13424">
        <v>-8.3303269958496102</v>
      </c>
      <c r="D13424">
        <v>4.7454318237304687</v>
      </c>
      <c r="E13424">
        <v>9.7711452476929956</v>
      </c>
    </row>
    <row r="13425" spans="1:5" x14ac:dyDescent="0.2">
      <c r="A13425">
        <v>134.70607970833225</v>
      </c>
      <c r="B13425">
        <v>1.8910176086425783</v>
      </c>
      <c r="C13425">
        <v>-8.3538281249999997</v>
      </c>
      <c r="D13425">
        <v>4.7392945861816411</v>
      </c>
      <c r="E13425">
        <v>9.7889378950347776</v>
      </c>
    </row>
    <row r="13426" spans="1:5" x14ac:dyDescent="0.2">
      <c r="A13426">
        <v>134.71611270833091</v>
      </c>
      <c r="B13426">
        <v>1.9226019287109375</v>
      </c>
      <c r="C13426">
        <v>-8.3319735717773433</v>
      </c>
      <c r="D13426">
        <v>4.7415399169921875</v>
      </c>
      <c r="E13426">
        <v>9.777544812554396</v>
      </c>
    </row>
    <row r="13427" spans="1:5" x14ac:dyDescent="0.2">
      <c r="A13427">
        <v>134.72614570832957</v>
      </c>
      <c r="B13427">
        <v>1.9118243408203126</v>
      </c>
      <c r="C13427">
        <v>-8.3309257507324226</v>
      </c>
      <c r="D13427">
        <v>4.7581553649902348</v>
      </c>
      <c r="E13427">
        <v>9.7826089900268904</v>
      </c>
    </row>
    <row r="13428" spans="1:5" x14ac:dyDescent="0.2">
      <c r="A13428">
        <v>134.7361787083355</v>
      </c>
      <c r="B13428">
        <v>1.9263441467285156</v>
      </c>
      <c r="C13428">
        <v>-8.3188009643554697</v>
      </c>
      <c r="D13428">
        <v>4.7413902282714844</v>
      </c>
      <c r="E13428">
        <v>9.7669868717504187</v>
      </c>
    </row>
    <row r="13429" spans="1:5" x14ac:dyDescent="0.2">
      <c r="A13429">
        <v>134.74621170833416</v>
      </c>
      <c r="B13429">
        <v>1.9151174926757812</v>
      </c>
      <c r="C13429">
        <v>-8.2976948547363278</v>
      </c>
      <c r="D13429">
        <v>4.7386958312988288</v>
      </c>
      <c r="E13429">
        <v>9.7454939892567474</v>
      </c>
    </row>
    <row r="13430" spans="1:5" x14ac:dyDescent="0.2">
      <c r="A13430">
        <v>134.75624370833248</v>
      </c>
      <c r="B13430">
        <v>1.8866766357421876</v>
      </c>
      <c r="C13430">
        <v>-8.3036824035644532</v>
      </c>
      <c r="D13430">
        <v>4.7544131469726567</v>
      </c>
      <c r="E13430">
        <v>9.7526988346420218</v>
      </c>
    </row>
    <row r="13431" spans="1:5" x14ac:dyDescent="0.2">
      <c r="A13431">
        <v>134.76627670833113</v>
      </c>
      <c r="B13431">
        <v>1.8776953125</v>
      </c>
      <c r="C13431">
        <v>-8.314010925292969</v>
      </c>
      <c r="D13431">
        <v>4.7605503845214843</v>
      </c>
      <c r="E13431">
        <v>9.7627535724324712</v>
      </c>
    </row>
    <row r="13432" spans="1:5" x14ac:dyDescent="0.2">
      <c r="A13432">
        <v>134.77630970832979</v>
      </c>
      <c r="B13432">
        <v>1.9025436401367188</v>
      </c>
      <c r="C13432">
        <v>-8.3265847778320321</v>
      </c>
      <c r="D13432">
        <v>4.7488746643066406</v>
      </c>
      <c r="E13432">
        <v>9.7725890603433392</v>
      </c>
    </row>
    <row r="13433" spans="1:5" x14ac:dyDescent="0.2">
      <c r="A13433">
        <v>134.78634270833572</v>
      </c>
      <c r="B13433">
        <v>1.9130218505859375</v>
      </c>
      <c r="C13433">
        <v>-8.3325723266601575</v>
      </c>
      <c r="D13433">
        <v>4.7611491394042975</v>
      </c>
      <c r="E13433">
        <v>9.785701574618562</v>
      </c>
    </row>
    <row r="13434" spans="1:5" x14ac:dyDescent="0.2">
      <c r="A13434">
        <v>134.79637570833438</v>
      </c>
      <c r="B13434">
        <v>1.8702108764648437</v>
      </c>
      <c r="C13434">
        <v>-8.3237406921386725</v>
      </c>
      <c r="D13434">
        <v>4.7499224853515631</v>
      </c>
      <c r="E13434">
        <v>9.7644309332014299</v>
      </c>
    </row>
    <row r="13435" spans="1:5" x14ac:dyDescent="0.2">
      <c r="A13435">
        <v>134.80640870833304</v>
      </c>
      <c r="B13435">
        <v>1.8506016540527346</v>
      </c>
      <c r="C13435">
        <v>-8.3196990966796882</v>
      </c>
      <c r="D13435">
        <v>4.7572572326660163</v>
      </c>
      <c r="E13435">
        <v>9.7608204531703517</v>
      </c>
    </row>
    <row r="13436" spans="1:5" x14ac:dyDescent="0.2">
      <c r="A13436">
        <v>134.81644070833136</v>
      </c>
      <c r="B13436">
        <v>1.8410215759277344</v>
      </c>
      <c r="C13436">
        <v>-8.3089215087890622</v>
      </c>
      <c r="D13436">
        <v>4.7452821350097656</v>
      </c>
      <c r="E13436">
        <v>9.7439847918134497</v>
      </c>
    </row>
    <row r="13437" spans="1:5" x14ac:dyDescent="0.2">
      <c r="A13437">
        <v>134.82647370833001</v>
      </c>
      <c r="B13437">
        <v>1.8564395141601564</v>
      </c>
      <c r="C13437">
        <v>-8.3075743103027353</v>
      </c>
      <c r="D13437">
        <v>4.737198944091797</v>
      </c>
      <c r="E13437">
        <v>9.7418279817928219</v>
      </c>
    </row>
    <row r="13438" spans="1:5" x14ac:dyDescent="0.2">
      <c r="A13438">
        <v>134.83650670833595</v>
      </c>
      <c r="B13438">
        <v>1.8459613037109377</v>
      </c>
      <c r="C13438">
        <v>-8.2932041931152352</v>
      </c>
      <c r="D13438">
        <v>4.7702801513671877</v>
      </c>
      <c r="E13438">
        <v>9.743735507803466</v>
      </c>
    </row>
    <row r="13439" spans="1:5" x14ac:dyDescent="0.2">
      <c r="A13439">
        <v>134.8465397083346</v>
      </c>
      <c r="B13439">
        <v>1.8603314208984376</v>
      </c>
      <c r="C13439">
        <v>-8.3027842712402347</v>
      </c>
      <c r="D13439">
        <v>4.7605503845214843</v>
      </c>
      <c r="E13439">
        <v>9.749866645954901</v>
      </c>
    </row>
    <row r="13440" spans="1:5" x14ac:dyDescent="0.2">
      <c r="A13440">
        <v>134.85657270833326</v>
      </c>
      <c r="B13440">
        <v>1.8441650390625002</v>
      </c>
      <c r="C13440">
        <v>-8.3198487854003904</v>
      </c>
      <c r="D13440">
        <v>4.7370492553710939</v>
      </c>
      <c r="E13440">
        <v>9.7498955969302852</v>
      </c>
    </row>
    <row r="13441" spans="1:5" x14ac:dyDescent="0.2">
      <c r="A13441">
        <v>134.86660570833192</v>
      </c>
      <c r="B13441">
        <v>1.8312918090820314</v>
      </c>
      <c r="C13441">
        <v>-8.3188009643554697</v>
      </c>
      <c r="D13441">
        <v>4.7856980895996095</v>
      </c>
      <c r="E13441">
        <v>9.7703114269387434</v>
      </c>
    </row>
    <row r="13442" spans="1:5" x14ac:dyDescent="0.2">
      <c r="A13442">
        <v>134.87663770833024</v>
      </c>
      <c r="B13442">
        <v>1.8027012634277344</v>
      </c>
      <c r="C13442">
        <v>-8.3084724426269538</v>
      </c>
      <c r="D13442">
        <v>4.8088998413085937</v>
      </c>
      <c r="E13442">
        <v>9.7675976503331281</v>
      </c>
    </row>
    <row r="13443" spans="1:5" x14ac:dyDescent="0.2">
      <c r="A13443">
        <v>134.88667070833617</v>
      </c>
      <c r="B13443">
        <v>1.8113832092285158</v>
      </c>
      <c r="C13443">
        <v>-8.2987426757812504</v>
      </c>
      <c r="D13443">
        <v>4.821773071289063</v>
      </c>
      <c r="E13443">
        <v>9.7672787756117767</v>
      </c>
    </row>
    <row r="13444" spans="1:5" x14ac:dyDescent="0.2">
      <c r="A13444">
        <v>134.89670370833483</v>
      </c>
      <c r="B13444">
        <v>1.8019528198242187</v>
      </c>
      <c r="C13444">
        <v>-8.3074246215820313</v>
      </c>
      <c r="D13444">
        <v>4.8246171569824226</v>
      </c>
      <c r="E13444">
        <v>9.774316780194356</v>
      </c>
    </row>
    <row r="13445" spans="1:5" x14ac:dyDescent="0.2">
      <c r="A13445">
        <v>134.90673670833348</v>
      </c>
      <c r="B13445">
        <v>1.7771044921875001</v>
      </c>
      <c r="C13445">
        <v>-8.3243394470214849</v>
      </c>
      <c r="D13445">
        <v>4.8398854064941412</v>
      </c>
      <c r="E13445">
        <v>9.7916912917731374</v>
      </c>
    </row>
    <row r="13446" spans="1:5" x14ac:dyDescent="0.2">
      <c r="A13446">
        <v>134.91676970833214</v>
      </c>
      <c r="B13446">
        <v>1.8091378784179688</v>
      </c>
      <c r="C13446">
        <v>-8.319399719238282</v>
      </c>
      <c r="D13446">
        <v>4.8234196472167969</v>
      </c>
      <c r="E13446">
        <v>9.7852321712234147</v>
      </c>
    </row>
    <row r="13447" spans="1:5" x14ac:dyDescent="0.2">
      <c r="A13447">
        <v>134.9268027083308</v>
      </c>
      <c r="B13447">
        <v>1.8202148437500001</v>
      </c>
      <c r="C13447">
        <v>-8.3225431823730478</v>
      </c>
      <c r="D13447">
        <v>4.795427856445313</v>
      </c>
      <c r="E13447">
        <v>9.776197390920645</v>
      </c>
    </row>
    <row r="13448" spans="1:5" x14ac:dyDescent="0.2">
      <c r="A13448">
        <v>134.93683470833639</v>
      </c>
      <c r="B13448">
        <v>1.8185682678222657</v>
      </c>
      <c r="C13448">
        <v>-8.3189506530761719</v>
      </c>
      <c r="D13448">
        <v>4.8009663391113282</v>
      </c>
      <c r="E13448">
        <v>9.77555156000553</v>
      </c>
    </row>
    <row r="13449" spans="1:5" x14ac:dyDescent="0.2">
      <c r="A13449">
        <v>134.94686770833505</v>
      </c>
      <c r="B13449">
        <v>1.8721568298339846</v>
      </c>
      <c r="C13449">
        <v>-8.3116159057617196</v>
      </c>
      <c r="D13449">
        <v>4.7862968444824219</v>
      </c>
      <c r="E13449">
        <v>9.772234526652932</v>
      </c>
    </row>
    <row r="13450" spans="1:5" x14ac:dyDescent="0.2">
      <c r="A13450">
        <v>134.95690070833371</v>
      </c>
      <c r="B13450">
        <v>1.864522705078125</v>
      </c>
      <c r="C13450">
        <v>-8.3099693298339847</v>
      </c>
      <c r="D13450">
        <v>4.7906378173828124</v>
      </c>
      <c r="E13450">
        <v>9.771501720711699</v>
      </c>
    </row>
    <row r="13451" spans="1:5" x14ac:dyDescent="0.2">
      <c r="A13451">
        <v>134.96693370833236</v>
      </c>
      <c r="B13451">
        <v>1.8770965576171876</v>
      </c>
      <c r="C13451">
        <v>-8.3030836486816408</v>
      </c>
      <c r="D13451">
        <v>4.781357116699219</v>
      </c>
      <c r="E13451">
        <v>9.7635068208627267</v>
      </c>
    </row>
    <row r="13452" spans="1:5" x14ac:dyDescent="0.2">
      <c r="A13452">
        <v>134.97696670833102</v>
      </c>
      <c r="B13452">
        <v>1.8552420043945312</v>
      </c>
      <c r="C13452">
        <v>-8.2923060607910166</v>
      </c>
      <c r="D13452">
        <v>4.7614485168457037</v>
      </c>
      <c r="E13452">
        <v>9.7404134757859957</v>
      </c>
    </row>
    <row r="13453" spans="1:5" x14ac:dyDescent="0.2">
      <c r="A13453">
        <v>134.98699970832968</v>
      </c>
      <c r="B13453">
        <v>1.8517991638183595</v>
      </c>
      <c r="C13453">
        <v>-8.3123643493652342</v>
      </c>
      <c r="D13453">
        <v>4.746180267333985</v>
      </c>
      <c r="E13453">
        <v>9.7493993840516655</v>
      </c>
    </row>
    <row r="13454" spans="1:5" x14ac:dyDescent="0.2">
      <c r="A13454">
        <v>134.99703170833527</v>
      </c>
      <c r="B13454">
        <v>1.8651214599609376</v>
      </c>
      <c r="C13454">
        <v>-8.3340692138671884</v>
      </c>
      <c r="D13454">
        <v>4.7660888671875004</v>
      </c>
      <c r="E13454">
        <v>9.7801324536973588</v>
      </c>
    </row>
    <row r="13455" spans="1:5" x14ac:dyDescent="0.2">
      <c r="A13455">
        <v>135.00706470833393</v>
      </c>
      <c r="B13455">
        <v>1.8603314208984376</v>
      </c>
      <c r="C13455">
        <v>-8.3039817810058594</v>
      </c>
      <c r="D13455">
        <v>4.7527665710449218</v>
      </c>
      <c r="E13455">
        <v>9.7470886162844206</v>
      </c>
    </row>
    <row r="13456" spans="1:5" x14ac:dyDescent="0.2">
      <c r="A13456">
        <v>135.01709770833259</v>
      </c>
      <c r="B13456">
        <v>1.8865269470214845</v>
      </c>
      <c r="C13456">
        <v>-8.2890129089355469</v>
      </c>
      <c r="D13456">
        <v>4.7509703063964848</v>
      </c>
      <c r="E13456">
        <v>9.7385028509827656</v>
      </c>
    </row>
    <row r="13457" spans="1:5" x14ac:dyDescent="0.2">
      <c r="A13457">
        <v>135.02713070833124</v>
      </c>
      <c r="B13457">
        <v>1.8806890869140627</v>
      </c>
      <c r="C13457">
        <v>-8.3108674621582033</v>
      </c>
      <c r="D13457">
        <v>4.7786627197265625</v>
      </c>
      <c r="E13457">
        <v>9.7694998236400039</v>
      </c>
    </row>
    <row r="13458" spans="1:5" x14ac:dyDescent="0.2">
      <c r="A13458">
        <v>135.0371637083299</v>
      </c>
      <c r="B13458">
        <v>1.8660195922851563</v>
      </c>
      <c r="C13458">
        <v>-8.3749342346191415</v>
      </c>
      <c r="D13458">
        <v>4.7752198791503906</v>
      </c>
      <c r="E13458">
        <v>9.8195864193570213</v>
      </c>
    </row>
    <row r="13459" spans="1:5" x14ac:dyDescent="0.2">
      <c r="A13459">
        <v>135.04719670833583</v>
      </c>
      <c r="B13459">
        <v>1.8666183471679689</v>
      </c>
      <c r="C13459">
        <v>-8.3592169189453127</v>
      </c>
      <c r="D13459">
        <v>4.7892906188964846</v>
      </c>
      <c r="E13459">
        <v>9.8131583185137448</v>
      </c>
    </row>
    <row r="13460" spans="1:5" x14ac:dyDescent="0.2">
      <c r="A13460">
        <v>135.05722870833415</v>
      </c>
      <c r="B13460">
        <v>1.8366806030273439</v>
      </c>
      <c r="C13460">
        <v>-8.3152084350585938</v>
      </c>
      <c r="D13460">
        <v>4.7850993347167972</v>
      </c>
      <c r="E13460">
        <v>9.7679712632211206</v>
      </c>
    </row>
    <row r="13461" spans="1:5" x14ac:dyDescent="0.2">
      <c r="A13461">
        <v>135.06726170833281</v>
      </c>
      <c r="B13461">
        <v>1.8577867126464844</v>
      </c>
      <c r="C13461">
        <v>-8.3110171508789072</v>
      </c>
      <c r="D13461">
        <v>4.7568081665039061</v>
      </c>
      <c r="E13461">
        <v>9.7545682367190114</v>
      </c>
    </row>
    <row r="13462" spans="1:5" x14ac:dyDescent="0.2">
      <c r="A13462">
        <v>135.07729470833146</v>
      </c>
      <c r="B13462">
        <v>1.8642233276367188</v>
      </c>
      <c r="C13462">
        <v>-8.3379611206054687</v>
      </c>
      <c r="D13462">
        <v>4.7259722900390626</v>
      </c>
      <c r="E13462">
        <v>9.7637973325059537</v>
      </c>
    </row>
    <row r="13463" spans="1:5" x14ac:dyDescent="0.2">
      <c r="A13463">
        <v>135.08732770833012</v>
      </c>
      <c r="B13463">
        <v>1.8531463623046875</v>
      </c>
      <c r="C13463">
        <v>-8.3464933776855474</v>
      </c>
      <c r="D13463">
        <v>4.7039680480957031</v>
      </c>
      <c r="E13463">
        <v>9.7583512204356069</v>
      </c>
    </row>
    <row r="13464" spans="1:5" x14ac:dyDescent="0.2">
      <c r="A13464">
        <v>135.09736070833605</v>
      </c>
      <c r="B13464">
        <v>1.8556910705566407</v>
      </c>
      <c r="C13464">
        <v>-8.3589175415039065</v>
      </c>
      <c r="D13464">
        <v>4.6930407714843749</v>
      </c>
      <c r="E13464">
        <v>9.7642062400289369</v>
      </c>
    </row>
    <row r="13465" spans="1:5" x14ac:dyDescent="0.2">
      <c r="A13465">
        <v>135.10739370833471</v>
      </c>
      <c r="B13465">
        <v>1.8468594360351565</v>
      </c>
      <c r="C13465">
        <v>-8.3361648559570316</v>
      </c>
      <c r="D13465">
        <v>4.6918432617187502</v>
      </c>
      <c r="E13465">
        <v>9.7424805606529628</v>
      </c>
    </row>
    <row r="13466" spans="1:5" x14ac:dyDescent="0.2">
      <c r="A13466">
        <v>135.11742570833303</v>
      </c>
      <c r="B13466">
        <v>1.8110838317871094</v>
      </c>
      <c r="C13466">
        <v>-8.3211959838867191</v>
      </c>
      <c r="D13466">
        <v>4.7066624450683596</v>
      </c>
      <c r="E13466">
        <v>9.7301078421479996</v>
      </c>
    </row>
    <row r="13467" spans="1:5" x14ac:dyDescent="0.2">
      <c r="A13467">
        <v>135.12745870833169</v>
      </c>
      <c r="B13467">
        <v>1.8372793579101563</v>
      </c>
      <c r="C13467">
        <v>-8.330027618408204</v>
      </c>
      <c r="D13467">
        <v>4.705614624023438</v>
      </c>
      <c r="E13467">
        <v>9.742061617146005</v>
      </c>
    </row>
    <row r="13468" spans="1:5" x14ac:dyDescent="0.2">
      <c r="A13468">
        <v>135.13749170833034</v>
      </c>
      <c r="B13468">
        <v>1.8450631713867189</v>
      </c>
      <c r="C13468">
        <v>-8.3349673461914069</v>
      </c>
      <c r="D13468">
        <v>4.7238766479492194</v>
      </c>
      <c r="E13468">
        <v>9.7565849226829666</v>
      </c>
    </row>
    <row r="13469" spans="1:5" x14ac:dyDescent="0.2">
      <c r="A13469">
        <v>135.14752470833628</v>
      </c>
      <c r="B13469">
        <v>1.842967529296875</v>
      </c>
      <c r="C13469">
        <v>-8.3695454406738286</v>
      </c>
      <c r="D13469">
        <v>4.7125003051757819</v>
      </c>
      <c r="E13469">
        <v>9.7802596756849223</v>
      </c>
    </row>
    <row r="13470" spans="1:5" x14ac:dyDescent="0.2">
      <c r="A13470">
        <v>135.15755770833493</v>
      </c>
      <c r="B13470">
        <v>1.8504519653320313</v>
      </c>
      <c r="C13470">
        <v>-8.3957409667968754</v>
      </c>
      <c r="D13470">
        <v>4.7053152465820318</v>
      </c>
      <c r="E13470">
        <v>9.8006443883690544</v>
      </c>
    </row>
    <row r="13471" spans="1:5" x14ac:dyDescent="0.2">
      <c r="A13471">
        <v>135.16759070833359</v>
      </c>
      <c r="B13471">
        <v>1.8660195922851563</v>
      </c>
      <c r="C13471">
        <v>-8.4288221740722662</v>
      </c>
      <c r="D13471">
        <v>4.6882507324218752</v>
      </c>
      <c r="E13471">
        <v>9.8237857921973557</v>
      </c>
    </row>
    <row r="13472" spans="1:5" x14ac:dyDescent="0.2">
      <c r="A13472">
        <v>135.17762270833191</v>
      </c>
      <c r="B13472">
        <v>1.881287841796875</v>
      </c>
      <c r="C13472">
        <v>-8.4157992553710947</v>
      </c>
      <c r="D13472">
        <v>4.663252716064453</v>
      </c>
      <c r="E13472">
        <v>9.8036139736466534</v>
      </c>
    </row>
    <row r="13473" spans="1:5" x14ac:dyDescent="0.2">
      <c r="A13473">
        <v>135.18765570833057</v>
      </c>
      <c r="B13473">
        <v>1.8866766357421876</v>
      </c>
      <c r="C13473">
        <v>-8.363408203125001</v>
      </c>
      <c r="D13473">
        <v>4.642146606445313</v>
      </c>
      <c r="E13473">
        <v>9.7496497688730219</v>
      </c>
    </row>
    <row r="13474" spans="1:5" x14ac:dyDescent="0.2">
      <c r="A13474">
        <v>135.1976887083365</v>
      </c>
      <c r="B13474">
        <v>1.8700611877441407</v>
      </c>
      <c r="C13474">
        <v>-8.3152084350585938</v>
      </c>
      <c r="D13474">
        <v>4.6208908081054689</v>
      </c>
      <c r="E13474">
        <v>9.6949704499193921</v>
      </c>
    </row>
    <row r="13475" spans="1:5" x14ac:dyDescent="0.2">
      <c r="A13475">
        <v>135.20772170833516</v>
      </c>
      <c r="B13475">
        <v>1.854792938232422</v>
      </c>
      <c r="C13475">
        <v>-8.2881147766113283</v>
      </c>
      <c r="D13475">
        <v>4.6331652832031249</v>
      </c>
      <c r="E13475">
        <v>9.6746743581103853</v>
      </c>
    </row>
    <row r="13476" spans="1:5" x14ac:dyDescent="0.2">
      <c r="A13476">
        <v>135.21775470833381</v>
      </c>
      <c r="B13476">
        <v>1.8127304077148438</v>
      </c>
      <c r="C13476">
        <v>-8.3026345825195325</v>
      </c>
      <c r="D13476">
        <v>4.6575645446777347</v>
      </c>
      <c r="E13476">
        <v>9.6908534211256345</v>
      </c>
    </row>
    <row r="13477" spans="1:5" x14ac:dyDescent="0.2">
      <c r="A13477">
        <v>135.22778770833247</v>
      </c>
      <c r="B13477">
        <v>1.8190173339843752</v>
      </c>
      <c r="C13477">
        <v>-8.3572709655761717</v>
      </c>
      <c r="D13477">
        <v>4.6699887084960938</v>
      </c>
      <c r="E13477">
        <v>9.7448240923517506</v>
      </c>
    </row>
    <row r="13478" spans="1:5" x14ac:dyDescent="0.2">
      <c r="A13478">
        <v>135.23782070833113</v>
      </c>
      <c r="B13478">
        <v>1.8534457397460939</v>
      </c>
      <c r="C13478">
        <v>-8.3882565307617192</v>
      </c>
      <c r="D13478">
        <v>4.6964836120605469</v>
      </c>
      <c r="E13478">
        <v>9.7905600991160284</v>
      </c>
    </row>
    <row r="13479" spans="1:5" x14ac:dyDescent="0.2">
      <c r="A13479">
        <v>135.24785270832945</v>
      </c>
      <c r="B13479">
        <v>1.881287841796875</v>
      </c>
      <c r="C13479">
        <v>-8.3731379699707027</v>
      </c>
      <c r="D13479">
        <v>4.7196853637695311</v>
      </c>
      <c r="E13479">
        <v>9.7940856306670181</v>
      </c>
    </row>
    <row r="13480" spans="1:5" x14ac:dyDescent="0.2">
      <c r="A13480">
        <v>135.25788570833538</v>
      </c>
      <c r="B13480">
        <v>1.9034417724609376</v>
      </c>
      <c r="C13480">
        <v>-8.3635578918457032</v>
      </c>
      <c r="D13480">
        <v>4.7130990600585942</v>
      </c>
      <c r="E13480">
        <v>9.7870063830227974</v>
      </c>
    </row>
    <row r="13481" spans="1:5" x14ac:dyDescent="0.2">
      <c r="A13481">
        <v>135.26791870833404</v>
      </c>
      <c r="B13481">
        <v>1.9154168701171876</v>
      </c>
      <c r="C13481">
        <v>-8.344098358154298</v>
      </c>
      <c r="D13481">
        <v>4.7036686706542969</v>
      </c>
      <c r="E13481">
        <v>9.7681778321331514</v>
      </c>
    </row>
    <row r="13482" spans="1:5" x14ac:dyDescent="0.2">
      <c r="A13482">
        <v>135.27795170833269</v>
      </c>
      <c r="B13482">
        <v>1.9130218505859375</v>
      </c>
      <c r="C13482">
        <v>-8.3261357116699219</v>
      </c>
      <c r="D13482">
        <v>4.7430368041992192</v>
      </c>
      <c r="E13482">
        <v>9.7714168172252673</v>
      </c>
    </row>
    <row r="13483" spans="1:5" x14ac:dyDescent="0.2">
      <c r="A13483">
        <v>135.28798470833135</v>
      </c>
      <c r="B13483">
        <v>1.9148181152343751</v>
      </c>
      <c r="C13483">
        <v>-8.3156575012207039</v>
      </c>
      <c r="D13483">
        <v>4.7714776611328125</v>
      </c>
      <c r="E13483">
        <v>9.7766910129515363</v>
      </c>
    </row>
    <row r="13484" spans="1:5" x14ac:dyDescent="0.2">
      <c r="A13484">
        <v>135.29801770833001</v>
      </c>
      <c r="B13484">
        <v>1.9393670654296875</v>
      </c>
      <c r="C13484">
        <v>-8.3050296020507819</v>
      </c>
      <c r="D13484">
        <v>4.7879434204101567</v>
      </c>
      <c r="E13484">
        <v>9.7805451536436365</v>
      </c>
    </row>
    <row r="13485" spans="1:5" x14ac:dyDescent="0.2">
      <c r="A13485">
        <v>135.3080497083356</v>
      </c>
      <c r="B13485">
        <v>1.9344273376464844</v>
      </c>
      <c r="C13485">
        <v>-8.2944017028808599</v>
      </c>
      <c r="D13485">
        <v>4.7611491394042975</v>
      </c>
      <c r="E13485">
        <v>9.7574407434038388</v>
      </c>
    </row>
    <row r="13486" spans="1:5" x14ac:dyDescent="0.2">
      <c r="A13486">
        <v>135.31808270833426</v>
      </c>
      <c r="B13486">
        <v>1.9240988159179688</v>
      </c>
      <c r="C13486">
        <v>-8.2843725585937502</v>
      </c>
      <c r="D13486">
        <v>4.7562094116210938</v>
      </c>
      <c r="E13486">
        <v>9.7444606269506355</v>
      </c>
    </row>
    <row r="13487" spans="1:5" x14ac:dyDescent="0.2">
      <c r="A13487">
        <v>135.32811570833292</v>
      </c>
      <c r="B13487">
        <v>1.9059864807128908</v>
      </c>
      <c r="C13487">
        <v>-8.2676074218750006</v>
      </c>
      <c r="D13487">
        <v>4.7831533813476561</v>
      </c>
      <c r="E13487">
        <v>9.7398497532765056</v>
      </c>
    </row>
    <row r="13488" spans="1:5" x14ac:dyDescent="0.2">
      <c r="A13488">
        <v>135.33814870833157</v>
      </c>
      <c r="B13488">
        <v>1.8989511108398438</v>
      </c>
      <c r="C13488">
        <v>-8.2851210021972665</v>
      </c>
      <c r="D13488">
        <v>4.8156358337402345</v>
      </c>
      <c r="E13488">
        <v>9.7693190052128571</v>
      </c>
    </row>
    <row r="13489" spans="1:5" x14ac:dyDescent="0.2">
      <c r="A13489">
        <v>135.34818170833023</v>
      </c>
      <c r="B13489">
        <v>1.8827847290039064</v>
      </c>
      <c r="C13489">
        <v>-8.330027618408204</v>
      </c>
      <c r="D13489">
        <v>4.8421307373046876</v>
      </c>
      <c r="E13489">
        <v>9.8173554757054919</v>
      </c>
    </row>
    <row r="13490" spans="1:5" x14ac:dyDescent="0.2">
      <c r="A13490">
        <v>135.35821470833616</v>
      </c>
      <c r="B13490">
        <v>1.8784437561035157</v>
      </c>
      <c r="C13490">
        <v>-8.3402064514160159</v>
      </c>
      <c r="D13490">
        <v>4.8184799194335941</v>
      </c>
      <c r="E13490">
        <v>9.8135285871632529</v>
      </c>
    </row>
    <row r="13491" spans="1:5" x14ac:dyDescent="0.2">
      <c r="A13491">
        <v>135.36824770833482</v>
      </c>
      <c r="B13491">
        <v>1.8778450012207033</v>
      </c>
      <c r="C13491">
        <v>-8.3129631042480465</v>
      </c>
      <c r="D13491">
        <v>4.8214736938476568</v>
      </c>
      <c r="E13491">
        <v>9.7917447884258024</v>
      </c>
    </row>
    <row r="13492" spans="1:5" x14ac:dyDescent="0.2">
      <c r="A13492">
        <v>135.37827970833314</v>
      </c>
      <c r="B13492">
        <v>1.8851797485351562</v>
      </c>
      <c r="C13492">
        <v>-8.324788513183595</v>
      </c>
      <c r="D13492">
        <v>4.8451245117187502</v>
      </c>
      <c r="E13492">
        <v>9.8148478341530314</v>
      </c>
    </row>
    <row r="13493" spans="1:5" x14ac:dyDescent="0.2">
      <c r="A13493">
        <v>135.3883127083318</v>
      </c>
      <c r="B13493">
        <v>1.9022442626953127</v>
      </c>
      <c r="C13493">
        <v>-8.3502355957031256</v>
      </c>
      <c r="D13493">
        <v>4.8502139282226562</v>
      </c>
      <c r="E13493">
        <v>9.8422326170554317</v>
      </c>
    </row>
    <row r="13494" spans="1:5" x14ac:dyDescent="0.2">
      <c r="A13494">
        <v>135.39834570833045</v>
      </c>
      <c r="B13494">
        <v>1.8853294372558596</v>
      </c>
      <c r="C13494">
        <v>-8.3309257507324226</v>
      </c>
      <c r="D13494">
        <v>4.8398854064941412</v>
      </c>
      <c r="E13494">
        <v>9.817498749640615</v>
      </c>
    </row>
    <row r="13495" spans="1:5" x14ac:dyDescent="0.2">
      <c r="A13495">
        <v>135.40837870833639</v>
      </c>
      <c r="B13495">
        <v>1.8739530944824219</v>
      </c>
      <c r="C13495">
        <v>-8.3084724426269538</v>
      </c>
      <c r="D13495">
        <v>4.8184799194335941</v>
      </c>
      <c r="E13495">
        <v>9.7857122001516341</v>
      </c>
    </row>
    <row r="13496" spans="1:5" x14ac:dyDescent="0.2">
      <c r="A13496">
        <v>135.41841170833504</v>
      </c>
      <c r="B13496">
        <v>1.8657202148437502</v>
      </c>
      <c r="C13496">
        <v>-8.2884141540527345</v>
      </c>
      <c r="D13496">
        <v>4.8123426818847657</v>
      </c>
      <c r="E13496">
        <v>9.7640853743229918</v>
      </c>
    </row>
    <row r="13497" spans="1:5" x14ac:dyDescent="0.2">
      <c r="A13497">
        <v>135.4284447083337</v>
      </c>
      <c r="B13497">
        <v>1.8856288146972657</v>
      </c>
      <c r="C13497">
        <v>-8.3020358276367183</v>
      </c>
      <c r="D13497">
        <v>4.828958129882813</v>
      </c>
      <c r="E13497">
        <v>9.7876571011831839</v>
      </c>
    </row>
    <row r="13498" spans="1:5" x14ac:dyDescent="0.2">
      <c r="A13498">
        <v>135.43847770833236</v>
      </c>
      <c r="B13498">
        <v>1.8829344177246095</v>
      </c>
      <c r="C13498">
        <v>-8.2867675781249996</v>
      </c>
      <c r="D13498">
        <v>4.8130911254882811</v>
      </c>
      <c r="E13498">
        <v>9.7663608932687733</v>
      </c>
    </row>
    <row r="13499" spans="1:5" x14ac:dyDescent="0.2">
      <c r="A13499">
        <v>135.44850970833068</v>
      </c>
      <c r="B13499">
        <v>1.8961070251464844</v>
      </c>
      <c r="C13499">
        <v>-8.2942520141601559</v>
      </c>
      <c r="D13499">
        <v>4.7897396850585938</v>
      </c>
      <c r="E13499">
        <v>9.7637822884287448</v>
      </c>
    </row>
    <row r="13500" spans="1:5" x14ac:dyDescent="0.2">
      <c r="A13500">
        <v>135.45854270832933</v>
      </c>
      <c r="B13500">
        <v>1.8778450012207033</v>
      </c>
      <c r="C13500">
        <v>-8.2942520141601559</v>
      </c>
      <c r="D13500">
        <v>4.8020141601562498</v>
      </c>
      <c r="E13500">
        <v>9.7662817037678415</v>
      </c>
    </row>
    <row r="13501" spans="1:5" x14ac:dyDescent="0.2">
      <c r="A13501">
        <v>135.46857570833527</v>
      </c>
      <c r="B13501">
        <v>1.9176622009277344</v>
      </c>
      <c r="C13501">
        <v>-8.3006886291503914</v>
      </c>
      <c r="D13501">
        <v>4.8171327209472663</v>
      </c>
      <c r="E13501">
        <v>9.786911039045691</v>
      </c>
    </row>
    <row r="13502" spans="1:5" x14ac:dyDescent="0.2">
      <c r="A13502">
        <v>135.47860870833392</v>
      </c>
      <c r="B13502">
        <v>1.8982026672363281</v>
      </c>
      <c r="C13502">
        <v>-8.3238903808593747</v>
      </c>
      <c r="D13502">
        <v>4.8153364562988283</v>
      </c>
      <c r="E13502">
        <v>9.8019278525107953</v>
      </c>
    </row>
    <row r="13503" spans="1:5" x14ac:dyDescent="0.2">
      <c r="A13503">
        <v>135.48864170833258</v>
      </c>
      <c r="B13503">
        <v>1.8863772583007814</v>
      </c>
      <c r="C13503">
        <v>-8.3210462951660169</v>
      </c>
      <c r="D13503">
        <v>4.7919850158691411</v>
      </c>
      <c r="E13503">
        <v>9.7857728871686405</v>
      </c>
    </row>
    <row r="13504" spans="1:5" x14ac:dyDescent="0.2">
      <c r="A13504">
        <v>135.49867470833124</v>
      </c>
      <c r="B13504">
        <v>1.8838325500488282</v>
      </c>
      <c r="C13504">
        <v>-8.328081665039063</v>
      </c>
      <c r="D13504">
        <v>4.8020141601562498</v>
      </c>
      <c r="E13504">
        <v>9.7961783002620173</v>
      </c>
    </row>
    <row r="13505" spans="1:5" x14ac:dyDescent="0.2">
      <c r="A13505">
        <v>135.50870770832989</v>
      </c>
      <c r="B13505">
        <v>1.9061361694335939</v>
      </c>
      <c r="C13505">
        <v>-8.3077239990234375</v>
      </c>
      <c r="D13505">
        <v>4.7815068054199221</v>
      </c>
      <c r="E13505">
        <v>9.7731489536714822</v>
      </c>
    </row>
    <row r="13506" spans="1:5" x14ac:dyDescent="0.2">
      <c r="A13506">
        <v>135.51873970833549</v>
      </c>
      <c r="B13506">
        <v>1.8875747680664063</v>
      </c>
      <c r="C13506">
        <v>-8.3294288635253917</v>
      </c>
      <c r="D13506">
        <v>4.7641429138183593</v>
      </c>
      <c r="E13506">
        <v>9.7795389155550954</v>
      </c>
    </row>
    <row r="13507" spans="1:5" x14ac:dyDescent="0.2">
      <c r="A13507">
        <v>135.52877270833415</v>
      </c>
      <c r="B13507">
        <v>1.8594332885742189</v>
      </c>
      <c r="C13507">
        <v>-8.3195494079589842</v>
      </c>
      <c r="D13507">
        <v>4.7571075439453123</v>
      </c>
      <c r="E13507">
        <v>9.7622982279169292</v>
      </c>
    </row>
    <row r="13508" spans="1:5" x14ac:dyDescent="0.2">
      <c r="A13508">
        <v>135.5388057083328</v>
      </c>
      <c r="B13508">
        <v>1.8568885803222657</v>
      </c>
      <c r="C13508">
        <v>-8.3128134155273443</v>
      </c>
      <c r="D13508">
        <v>4.7400430297851566</v>
      </c>
      <c r="E13508">
        <v>9.7477643593450427</v>
      </c>
    </row>
    <row r="13509" spans="1:5" x14ac:dyDescent="0.2">
      <c r="A13509">
        <v>135.54883870833146</v>
      </c>
      <c r="B13509">
        <v>1.8556910705566407</v>
      </c>
      <c r="C13509">
        <v>-8.3080233764648437</v>
      </c>
      <c r="D13509">
        <v>4.7439349365234378</v>
      </c>
      <c r="E13509">
        <v>9.7453455790545256</v>
      </c>
    </row>
    <row r="13510" spans="1:5" x14ac:dyDescent="0.2">
      <c r="A13510">
        <v>135.55887170833012</v>
      </c>
      <c r="B13510">
        <v>1.8612295532226564</v>
      </c>
      <c r="C13510">
        <v>-8.3271835327148445</v>
      </c>
      <c r="D13510">
        <v>4.7506709289550786</v>
      </c>
      <c r="E13510">
        <v>9.7660143002417108</v>
      </c>
    </row>
    <row r="13511" spans="1:5" x14ac:dyDescent="0.2">
      <c r="A13511">
        <v>135.56890470833605</v>
      </c>
      <c r="B13511">
        <v>1.8863772583007814</v>
      </c>
      <c r="C13511">
        <v>-8.3620610046386723</v>
      </c>
      <c r="D13511">
        <v>4.7434858703613285</v>
      </c>
      <c r="E13511">
        <v>9.7970986321589439</v>
      </c>
    </row>
    <row r="13512" spans="1:5" x14ac:dyDescent="0.2">
      <c r="A13512">
        <v>135.57893770833471</v>
      </c>
      <c r="B13512">
        <v>1.8741027832031252</v>
      </c>
      <c r="C13512">
        <v>-8.3707429504394533</v>
      </c>
      <c r="D13512">
        <v>4.7415399169921875</v>
      </c>
      <c r="E13512">
        <v>9.8012141884958197</v>
      </c>
    </row>
    <row r="13513" spans="1:5" x14ac:dyDescent="0.2">
      <c r="A13513">
        <v>135.58896970833302</v>
      </c>
      <c r="B13513">
        <v>1.8745518493652344</v>
      </c>
      <c r="C13513">
        <v>-8.3565225219726571</v>
      </c>
      <c r="D13513">
        <v>4.7343548583984374</v>
      </c>
      <c r="E13513">
        <v>9.7856798037456638</v>
      </c>
    </row>
    <row r="13514" spans="1:5" x14ac:dyDescent="0.2">
      <c r="A13514">
        <v>135.59900270833168</v>
      </c>
      <c r="B13514">
        <v>1.901495819091797</v>
      </c>
      <c r="C13514">
        <v>-8.3497865295410154</v>
      </c>
      <c r="D13514">
        <v>4.7433361816406254</v>
      </c>
      <c r="E13514">
        <v>9.7894769814831903</v>
      </c>
    </row>
    <row r="13515" spans="1:5" x14ac:dyDescent="0.2">
      <c r="A13515">
        <v>135.60903570833034</v>
      </c>
      <c r="B13515">
        <v>1.8733543395996095</v>
      </c>
      <c r="C13515">
        <v>-8.3384101867675788</v>
      </c>
      <c r="D13515">
        <v>4.7370492553710939</v>
      </c>
      <c r="E13515">
        <v>9.7712934953514647</v>
      </c>
    </row>
    <row r="13516" spans="1:5" x14ac:dyDescent="0.2">
      <c r="A13516">
        <v>135.61906870833627</v>
      </c>
      <c r="B13516">
        <v>1.8426681518554688</v>
      </c>
      <c r="C13516">
        <v>-8.3219444274902354</v>
      </c>
      <c r="D13516">
        <v>4.7241760253906255</v>
      </c>
      <c r="E13516">
        <v>9.7451538772342534</v>
      </c>
    </row>
    <row r="13517" spans="1:5" x14ac:dyDescent="0.2">
      <c r="A13517">
        <v>135.62910170833493</v>
      </c>
      <c r="B13517">
        <v>1.8458116149902344</v>
      </c>
      <c r="C13517">
        <v>-8.2867675781249996</v>
      </c>
      <c r="D13517">
        <v>4.6828619384765631</v>
      </c>
      <c r="E13517">
        <v>9.6957069544581955</v>
      </c>
    </row>
    <row r="13518" spans="1:5" x14ac:dyDescent="0.2">
      <c r="A13518">
        <v>135.63913470833359</v>
      </c>
      <c r="B13518">
        <v>1.8507513427734377</v>
      </c>
      <c r="C13518">
        <v>-8.284073181152344</v>
      </c>
      <c r="D13518">
        <v>4.703818359375</v>
      </c>
      <c r="E13518">
        <v>9.7044863934913383</v>
      </c>
    </row>
    <row r="13519" spans="1:5" x14ac:dyDescent="0.2">
      <c r="A13519">
        <v>135.64916708333476</v>
      </c>
      <c r="B13519">
        <v>1.8658699035644533</v>
      </c>
      <c r="C13519">
        <v>-8.3288301086425793</v>
      </c>
      <c r="D13519">
        <v>4.7063630676269534</v>
      </c>
      <c r="E13519">
        <v>9.7468320391797949</v>
      </c>
    </row>
    <row r="13520" spans="1:5" x14ac:dyDescent="0.2">
      <c r="A13520">
        <v>135.65919908333308</v>
      </c>
      <c r="B13520">
        <v>1.8495538330078125</v>
      </c>
      <c r="C13520">
        <v>-8.3255369567871096</v>
      </c>
      <c r="D13520">
        <v>4.7157934570312499</v>
      </c>
      <c r="E13520">
        <v>9.7454667886869633</v>
      </c>
    </row>
    <row r="13521" spans="1:5" x14ac:dyDescent="0.2">
      <c r="A13521">
        <v>135.66923208333174</v>
      </c>
      <c r="B13521">
        <v>1.8514997863769531</v>
      </c>
      <c r="C13521">
        <v>-8.3135618591308607</v>
      </c>
      <c r="D13521">
        <v>4.7380970764160155</v>
      </c>
      <c r="E13521">
        <v>9.7464314572099298</v>
      </c>
    </row>
    <row r="13522" spans="1:5" x14ac:dyDescent="0.2">
      <c r="A13522">
        <v>135.67926508333039</v>
      </c>
      <c r="B13522">
        <v>1.8318905639648437</v>
      </c>
      <c r="C13522">
        <v>-8.2990420532226565</v>
      </c>
      <c r="D13522">
        <v>4.7617478942871099</v>
      </c>
      <c r="E13522">
        <v>9.7418768750302576</v>
      </c>
    </row>
    <row r="13523" spans="1:5" x14ac:dyDescent="0.2">
      <c r="A13523">
        <v>135.68929808333633</v>
      </c>
      <c r="B13523">
        <v>1.8362315368652344</v>
      </c>
      <c r="C13523">
        <v>-8.3177531433105472</v>
      </c>
      <c r="D13523">
        <v>4.8135401916503913</v>
      </c>
      <c r="E13523">
        <v>9.7840141448520317</v>
      </c>
    </row>
    <row r="13524" spans="1:5" x14ac:dyDescent="0.2">
      <c r="A13524">
        <v>135.69933108333498</v>
      </c>
      <c r="B13524">
        <v>1.8420693969726563</v>
      </c>
      <c r="C13524">
        <v>-8.3304766845703124</v>
      </c>
      <c r="D13524">
        <v>4.8081513977050783</v>
      </c>
      <c r="E13524">
        <v>9.7932824588432084</v>
      </c>
    </row>
    <row r="13525" spans="1:5" x14ac:dyDescent="0.2">
      <c r="A13525">
        <v>135.70936408333364</v>
      </c>
      <c r="B13525">
        <v>1.8148260498046875</v>
      </c>
      <c r="C13525">
        <v>-8.3485890197753907</v>
      </c>
      <c r="D13525">
        <v>4.7912365722656256</v>
      </c>
      <c r="E13525">
        <v>9.7953295045945019</v>
      </c>
    </row>
    <row r="13526" spans="1:5" x14ac:dyDescent="0.2">
      <c r="A13526">
        <v>135.7193970833323</v>
      </c>
      <c r="B13526">
        <v>1.7988093566894532</v>
      </c>
      <c r="C13526">
        <v>-8.3282313537597652</v>
      </c>
      <c r="D13526">
        <v>4.7966253662109377</v>
      </c>
      <c r="E13526">
        <v>9.7776667711289349</v>
      </c>
    </row>
    <row r="13527" spans="1:5" x14ac:dyDescent="0.2">
      <c r="A13527">
        <v>135.72942908333061</v>
      </c>
      <c r="B13527">
        <v>1.8062937927246094</v>
      </c>
      <c r="C13527">
        <v>-8.3445474243164064</v>
      </c>
      <c r="D13527">
        <v>4.8030619812011723</v>
      </c>
      <c r="E13527">
        <v>9.7960999064710013</v>
      </c>
    </row>
    <row r="13528" spans="1:5" x14ac:dyDescent="0.2">
      <c r="A13528">
        <v>135.73946208332927</v>
      </c>
      <c r="B13528">
        <v>1.8250048828125001</v>
      </c>
      <c r="C13528">
        <v>-8.3619113159179683</v>
      </c>
      <c r="D13528">
        <v>4.7985713195800788</v>
      </c>
      <c r="E13528">
        <v>9.8121603322949689</v>
      </c>
    </row>
    <row r="13529" spans="1:5" x14ac:dyDescent="0.2">
      <c r="A13529">
        <v>135.7494950833352</v>
      </c>
      <c r="B13529">
        <v>1.8217117309570314</v>
      </c>
      <c r="C13529">
        <v>-8.3611628723144538</v>
      </c>
      <c r="D13529">
        <v>4.8014154052734375</v>
      </c>
      <c r="E13529">
        <v>9.8123018758124854</v>
      </c>
    </row>
    <row r="13530" spans="1:5" x14ac:dyDescent="0.2">
      <c r="A13530">
        <v>135.75952808333386</v>
      </c>
      <c r="B13530">
        <v>1.8220111083984376</v>
      </c>
      <c r="C13530">
        <v>-8.3262854003906259</v>
      </c>
      <c r="D13530">
        <v>4.7789620971679687</v>
      </c>
      <c r="E13530">
        <v>9.7716545054588106</v>
      </c>
    </row>
    <row r="13531" spans="1:5" x14ac:dyDescent="0.2">
      <c r="A13531">
        <v>135.76956108333252</v>
      </c>
      <c r="B13531">
        <v>1.8540444946289063</v>
      </c>
      <c r="C13531">
        <v>-8.3012873840332038</v>
      </c>
      <c r="D13531">
        <v>4.7535150146484382</v>
      </c>
      <c r="E13531">
        <v>9.7439600889402627</v>
      </c>
    </row>
    <row r="13532" spans="1:5" x14ac:dyDescent="0.2">
      <c r="A13532">
        <v>135.77959408333118</v>
      </c>
      <c r="B13532">
        <v>1.881287841796875</v>
      </c>
      <c r="C13532">
        <v>-8.2902104187011716</v>
      </c>
      <c r="D13532">
        <v>4.7779142761230471</v>
      </c>
      <c r="E13532">
        <v>9.7516817811090721</v>
      </c>
    </row>
    <row r="13533" spans="1:5" x14ac:dyDescent="0.2">
      <c r="A13533">
        <v>135.78962708332983</v>
      </c>
      <c r="B13533">
        <v>1.9019448852539063</v>
      </c>
      <c r="C13533">
        <v>-8.3107177734375011</v>
      </c>
      <c r="D13533">
        <v>4.7900390625</v>
      </c>
      <c r="E13533">
        <v>9.7790540685972971</v>
      </c>
    </row>
    <row r="13534" spans="1:5" x14ac:dyDescent="0.2">
      <c r="A13534">
        <v>135.79965908333543</v>
      </c>
      <c r="B13534">
        <v>1.8881735229492189</v>
      </c>
      <c r="C13534">
        <v>-8.3198487854003904</v>
      </c>
      <c r="D13534">
        <v>4.8035110473632816</v>
      </c>
      <c r="E13534">
        <v>9.7907508111909323</v>
      </c>
    </row>
    <row r="13535" spans="1:5" x14ac:dyDescent="0.2">
      <c r="A13535">
        <v>135.80969208333408</v>
      </c>
      <c r="B13535">
        <v>1.9125727844238283</v>
      </c>
      <c r="C13535">
        <v>-8.3182022094726573</v>
      </c>
      <c r="D13535">
        <v>4.7771658325195316</v>
      </c>
      <c r="E13535">
        <v>9.7811929765640819</v>
      </c>
    </row>
    <row r="13536" spans="1:5" x14ac:dyDescent="0.2">
      <c r="A13536">
        <v>135.81972508333274</v>
      </c>
      <c r="B13536">
        <v>1.9194584655761719</v>
      </c>
      <c r="C13536">
        <v>-8.3008383178710936</v>
      </c>
      <c r="D13536">
        <v>4.7696813964843754</v>
      </c>
      <c r="E13536">
        <v>9.764123012563811</v>
      </c>
    </row>
    <row r="13537" spans="1:5" x14ac:dyDescent="0.2">
      <c r="A13537">
        <v>135.8297580833314</v>
      </c>
      <c r="B13537">
        <v>1.9127224731445314</v>
      </c>
      <c r="C13537">
        <v>-8.3063768005371106</v>
      </c>
      <c r="D13537">
        <v>4.7770161437988286</v>
      </c>
      <c r="E13537">
        <v>9.7710944141323228</v>
      </c>
    </row>
    <row r="13538" spans="1:5" x14ac:dyDescent="0.2">
      <c r="A13538">
        <v>135.83979108333006</v>
      </c>
      <c r="B13538">
        <v>1.8952088928222657</v>
      </c>
      <c r="C13538">
        <v>-8.3246388244628911</v>
      </c>
      <c r="D13538">
        <v>4.7812074279785159</v>
      </c>
      <c r="E13538">
        <v>9.7852630406414942</v>
      </c>
    </row>
    <row r="13539" spans="1:5" x14ac:dyDescent="0.2">
      <c r="A13539">
        <v>135.84982408333599</v>
      </c>
      <c r="B13539">
        <v>1.8703605651855471</v>
      </c>
      <c r="C13539">
        <v>-8.317603454589845</v>
      </c>
      <c r="D13539">
        <v>4.7490243530273437</v>
      </c>
      <c r="E13539">
        <v>9.7587913276825891</v>
      </c>
    </row>
    <row r="13540" spans="1:5" x14ac:dyDescent="0.2">
      <c r="A13540">
        <v>135.85985708333465</v>
      </c>
      <c r="B13540">
        <v>1.8573376464843752</v>
      </c>
      <c r="C13540">
        <v>-8.3134121704101567</v>
      </c>
      <c r="D13540">
        <v>4.744234313964844</v>
      </c>
      <c r="E13540">
        <v>9.7503991853653513</v>
      </c>
    </row>
    <row r="13541" spans="1:5" x14ac:dyDescent="0.2">
      <c r="A13541">
        <v>135.8698900833333</v>
      </c>
      <c r="B13541">
        <v>1.8107844543457032</v>
      </c>
      <c r="C13541">
        <v>-8.3225431823730478</v>
      </c>
      <c r="D13541">
        <v>4.7357020568847661</v>
      </c>
      <c r="E13541">
        <v>9.7452829273524308</v>
      </c>
    </row>
    <row r="13542" spans="1:5" x14ac:dyDescent="0.2">
      <c r="A13542">
        <v>135.87992208333162</v>
      </c>
      <c r="B13542">
        <v>1.8037490844726563</v>
      </c>
      <c r="C13542">
        <v>-8.3484393310546885</v>
      </c>
      <c r="D13542">
        <v>4.7493237304687499</v>
      </c>
      <c r="E13542">
        <v>9.7727184509137679</v>
      </c>
    </row>
    <row r="13543" spans="1:5" x14ac:dyDescent="0.2">
      <c r="A13543">
        <v>135.88995508333028</v>
      </c>
      <c r="B13543">
        <v>1.7848883056640625</v>
      </c>
      <c r="C13543">
        <v>-8.3641566467285156</v>
      </c>
      <c r="D13543">
        <v>4.7650410461425787</v>
      </c>
      <c r="E13543">
        <v>9.7903298640103387</v>
      </c>
    </row>
    <row r="13544" spans="1:5" x14ac:dyDescent="0.2">
      <c r="A13544">
        <v>135.89998808333621</v>
      </c>
      <c r="B13544">
        <v>1.7983602905273439</v>
      </c>
      <c r="C13544">
        <v>-8.3798739624023444</v>
      </c>
      <c r="D13544">
        <v>4.7556106567382814</v>
      </c>
      <c r="E13544">
        <v>9.8016437437185537</v>
      </c>
    </row>
    <row r="13545" spans="1:5" x14ac:dyDescent="0.2">
      <c r="A13545">
        <v>135.91002108333487</v>
      </c>
      <c r="B13545">
        <v>1.8265017700195314</v>
      </c>
      <c r="C13545">
        <v>-8.3652044677734381</v>
      </c>
      <c r="D13545">
        <v>4.731959838867188</v>
      </c>
      <c r="E13545">
        <v>9.7828522640482074</v>
      </c>
    </row>
    <row r="13546" spans="1:5" x14ac:dyDescent="0.2">
      <c r="A13546">
        <v>135.92005408333353</v>
      </c>
      <c r="B13546">
        <v>1.8399737548828126</v>
      </c>
      <c r="C13546">
        <v>-8.3315245056152349</v>
      </c>
      <c r="D13546">
        <v>4.7107040405273439</v>
      </c>
      <c r="E13546">
        <v>9.746308868682819</v>
      </c>
    </row>
    <row r="13547" spans="1:5" x14ac:dyDescent="0.2">
      <c r="A13547">
        <v>135.93008708333218</v>
      </c>
      <c r="B13547">
        <v>1.8512004089355469</v>
      </c>
      <c r="C13547">
        <v>-8.3021855163574223</v>
      </c>
      <c r="D13547">
        <v>4.7051655578613287</v>
      </c>
      <c r="E13547">
        <v>9.7206898021150021</v>
      </c>
    </row>
    <row r="13548" spans="1:5" x14ac:dyDescent="0.2">
      <c r="A13548">
        <v>135.94012008333084</v>
      </c>
      <c r="B13548">
        <v>1.8687139892578126</v>
      </c>
      <c r="C13548">
        <v>-8.3234413146972663</v>
      </c>
      <c r="D13548">
        <v>4.707261199951172</v>
      </c>
      <c r="E13548">
        <v>9.7432066229462126</v>
      </c>
    </row>
    <row r="13549" spans="1:5" x14ac:dyDescent="0.2">
      <c r="A13549">
        <v>135.9501530833295</v>
      </c>
      <c r="B13549">
        <v>1.8932629394531251</v>
      </c>
      <c r="C13549">
        <v>-8.34754119873047</v>
      </c>
      <c r="D13549">
        <v>4.6996270751953126</v>
      </c>
      <c r="E13549">
        <v>9.7648544929414118</v>
      </c>
    </row>
    <row r="13550" spans="1:5" x14ac:dyDescent="0.2">
      <c r="A13550">
        <v>135.96018508333509</v>
      </c>
      <c r="B13550">
        <v>1.8908679199218752</v>
      </c>
      <c r="C13550">
        <v>-8.3514331054687503</v>
      </c>
      <c r="D13550">
        <v>4.7003755187988281</v>
      </c>
      <c r="E13550">
        <v>9.7680779288165205</v>
      </c>
    </row>
    <row r="13551" spans="1:5" x14ac:dyDescent="0.2">
      <c r="A13551">
        <v>135.97021808333375</v>
      </c>
      <c r="B13551">
        <v>1.8952088928222657</v>
      </c>
      <c r="C13551">
        <v>-8.3845143127441411</v>
      </c>
      <c r="D13551">
        <v>4.6925917053222657</v>
      </c>
      <c r="E13551">
        <v>9.7934832373830751</v>
      </c>
    </row>
    <row r="13552" spans="1:5" x14ac:dyDescent="0.2">
      <c r="A13552">
        <v>135.9802510833324</v>
      </c>
      <c r="B13552">
        <v>1.9121237182617188</v>
      </c>
      <c r="C13552">
        <v>-8.3445474243164064</v>
      </c>
      <c r="D13552">
        <v>4.7078599548339843</v>
      </c>
      <c r="E13552">
        <v>9.769935219075613</v>
      </c>
    </row>
    <row r="13553" spans="1:5" x14ac:dyDescent="0.2">
      <c r="A13553">
        <v>135.99028408333106</v>
      </c>
      <c r="B13553">
        <v>1.8953585815429688</v>
      </c>
      <c r="C13553">
        <v>-8.3366139221191418</v>
      </c>
      <c r="D13553">
        <v>4.7071115112304689</v>
      </c>
      <c r="E13553">
        <v>9.7595294260664875</v>
      </c>
    </row>
    <row r="13554" spans="1:5" x14ac:dyDescent="0.2">
      <c r="A13554">
        <v>136.00031708332972</v>
      </c>
      <c r="B13554">
        <v>1.886077880859375</v>
      </c>
      <c r="C13554">
        <v>-8.3256866455078136</v>
      </c>
      <c r="D13554">
        <v>4.7171406555175786</v>
      </c>
      <c r="E13554">
        <v>9.753243760708072</v>
      </c>
    </row>
    <row r="13555" spans="1:5" x14ac:dyDescent="0.2">
      <c r="A13555">
        <v>136.01035008333565</v>
      </c>
      <c r="B13555">
        <v>1.8661692810058594</v>
      </c>
      <c r="C13555">
        <v>-8.3354164123535153</v>
      </c>
      <c r="D13555">
        <v>4.735552368164063</v>
      </c>
      <c r="E13555">
        <v>9.7666376396550376</v>
      </c>
    </row>
    <row r="13556" spans="1:5" x14ac:dyDescent="0.2">
      <c r="A13556">
        <v>136.02038308333431</v>
      </c>
      <c r="B13556">
        <v>1.8714083862304689</v>
      </c>
      <c r="C13556">
        <v>-8.3357157897949214</v>
      </c>
      <c r="D13556">
        <v>4.714296569824219</v>
      </c>
      <c r="E13556">
        <v>9.7576082737803382</v>
      </c>
    </row>
    <row r="13557" spans="1:5" x14ac:dyDescent="0.2">
      <c r="A13557">
        <v>136.03041608333297</v>
      </c>
      <c r="B13557">
        <v>1.8744021606445314</v>
      </c>
      <c r="C13557">
        <v>-8.3500859069824216</v>
      </c>
      <c r="D13557">
        <v>4.7075605773925782</v>
      </c>
      <c r="E13557">
        <v>9.7672127397551893</v>
      </c>
    </row>
    <row r="13558" spans="1:5" x14ac:dyDescent="0.2">
      <c r="A13558">
        <v>136.04044808333128</v>
      </c>
      <c r="B13558">
        <v>1.884730682373047</v>
      </c>
      <c r="C13558">
        <v>-8.3487387084960947</v>
      </c>
      <c r="D13558">
        <v>4.6913941955566409</v>
      </c>
      <c r="E13558">
        <v>9.7602677865887451</v>
      </c>
    </row>
    <row r="13559" spans="1:5" x14ac:dyDescent="0.2">
      <c r="A13559">
        <v>136.05048108332994</v>
      </c>
      <c r="B13559">
        <v>1.8709593200683594</v>
      </c>
      <c r="C13559">
        <v>-8.3369132995605479</v>
      </c>
      <c r="D13559">
        <v>4.6693899536132815</v>
      </c>
      <c r="E13559">
        <v>9.7369304547503486</v>
      </c>
    </row>
    <row r="13560" spans="1:5" x14ac:dyDescent="0.2">
      <c r="A13560">
        <v>136.06051408333587</v>
      </c>
      <c r="B13560">
        <v>1.8766474914550781</v>
      </c>
      <c r="C13560">
        <v>-8.3423020935058592</v>
      </c>
      <c r="D13560">
        <v>4.6705874633789062</v>
      </c>
      <c r="E13560">
        <v>9.7432128828004725</v>
      </c>
    </row>
    <row r="13561" spans="1:5" x14ac:dyDescent="0.2">
      <c r="A13561">
        <v>136.07054708333453</v>
      </c>
      <c r="B13561">
        <v>1.8902691650390626</v>
      </c>
      <c r="C13561">
        <v>-8.3628094482421886</v>
      </c>
      <c r="D13561">
        <v>4.6641508483886724</v>
      </c>
      <c r="E13561">
        <v>9.760327992461681</v>
      </c>
    </row>
    <row r="13562" spans="1:5" x14ac:dyDescent="0.2">
      <c r="A13562">
        <v>136.08058008333319</v>
      </c>
      <c r="B13562">
        <v>1.8926641845703125</v>
      </c>
      <c r="C13562">
        <v>-8.3587678527832043</v>
      </c>
      <c r="D13562">
        <v>4.6645999145507817</v>
      </c>
      <c r="E13562">
        <v>9.7575442655979945</v>
      </c>
    </row>
    <row r="13563" spans="1:5" x14ac:dyDescent="0.2">
      <c r="A13563">
        <v>136.09061308333185</v>
      </c>
      <c r="B13563">
        <v>1.9157162475585938</v>
      </c>
      <c r="C13563">
        <v>-8.3267344665527343</v>
      </c>
      <c r="D13563">
        <v>4.6994773864746096</v>
      </c>
      <c r="E13563">
        <v>9.7513877639863882</v>
      </c>
    </row>
    <row r="13564" spans="1:5" x14ac:dyDescent="0.2">
      <c r="A13564">
        <v>136.1006460833305</v>
      </c>
      <c r="B13564">
        <v>1.9044895935058594</v>
      </c>
      <c r="C13564">
        <v>-8.3161065673828123</v>
      </c>
      <c r="D13564">
        <v>4.7039680480957031</v>
      </c>
      <c r="E13564">
        <v>9.7422802489635334</v>
      </c>
    </row>
    <row r="13565" spans="1:5" x14ac:dyDescent="0.2">
      <c r="A13565">
        <v>136.11067908333644</v>
      </c>
      <c r="B13565">
        <v>1.9067349243164065</v>
      </c>
      <c r="C13565">
        <v>-8.3201481628417966</v>
      </c>
      <c r="D13565">
        <v>4.7060636901855473</v>
      </c>
      <c r="E13565">
        <v>9.747181078616034</v>
      </c>
    </row>
    <row r="13566" spans="1:5" x14ac:dyDescent="0.2">
      <c r="A13566">
        <v>136.12071108333475</v>
      </c>
      <c r="B13566">
        <v>1.9136206054687501</v>
      </c>
      <c r="C13566">
        <v>-8.3274829101562506</v>
      </c>
      <c r="D13566">
        <v>4.7295648193359376</v>
      </c>
      <c r="E13566">
        <v>9.7661506654832628</v>
      </c>
    </row>
    <row r="13567" spans="1:5" x14ac:dyDescent="0.2">
      <c r="A13567">
        <v>136.13074408333341</v>
      </c>
      <c r="B13567">
        <v>1.9064355468750001</v>
      </c>
      <c r="C13567">
        <v>-8.3399070739746097</v>
      </c>
      <c r="D13567">
        <v>4.733756103515625</v>
      </c>
      <c r="E13567">
        <v>9.7773714946549788</v>
      </c>
    </row>
    <row r="13568" spans="1:5" x14ac:dyDescent="0.2">
      <c r="A13568">
        <v>136.14077708333207</v>
      </c>
      <c r="B13568">
        <v>1.8985020446777345</v>
      </c>
      <c r="C13568">
        <v>-8.3303269958496102</v>
      </c>
      <c r="D13568">
        <v>4.7333070373535158</v>
      </c>
      <c r="E13568">
        <v>9.7674384247501997</v>
      </c>
    </row>
    <row r="13569" spans="1:5" x14ac:dyDescent="0.2">
      <c r="A13569">
        <v>136.15081008333073</v>
      </c>
      <c r="B13569">
        <v>1.8636245727539063</v>
      </c>
      <c r="C13569">
        <v>-8.3246388244628911</v>
      </c>
      <c r="D13569">
        <v>4.7322592163085941</v>
      </c>
      <c r="E13569">
        <v>9.7553567539206227</v>
      </c>
    </row>
    <row r="13570" spans="1:5" x14ac:dyDescent="0.2">
      <c r="A13570">
        <v>136.16084308332938</v>
      </c>
      <c r="B13570">
        <v>1.8741027832031252</v>
      </c>
      <c r="C13570">
        <v>-8.3265847778320321</v>
      </c>
      <c r="D13570">
        <v>4.7264213562011719</v>
      </c>
      <c r="E13570">
        <v>9.7561946547200638</v>
      </c>
    </row>
    <row r="13571" spans="1:5" x14ac:dyDescent="0.2">
      <c r="A13571">
        <v>136.17087608333532</v>
      </c>
      <c r="B13571">
        <v>1.8711090087890625</v>
      </c>
      <c r="C13571">
        <v>-8.3433499145507817</v>
      </c>
      <c r="D13571">
        <v>4.7520181274414064</v>
      </c>
      <c r="E13571">
        <v>9.7823418976714294</v>
      </c>
    </row>
    <row r="13572" spans="1:5" x14ac:dyDescent="0.2">
      <c r="A13572">
        <v>136.18090908333397</v>
      </c>
      <c r="B13572">
        <v>1.8591339111328127</v>
      </c>
      <c r="C13572">
        <v>-8.3391586303710934</v>
      </c>
      <c r="D13572">
        <v>4.7313610839843756</v>
      </c>
      <c r="E13572">
        <v>9.7664590957551489</v>
      </c>
    </row>
    <row r="13573" spans="1:5" x14ac:dyDescent="0.2">
      <c r="A13573">
        <v>136.19094208333263</v>
      </c>
      <c r="B13573">
        <v>1.8514997863769531</v>
      </c>
      <c r="C13573">
        <v>-8.3430505371093755</v>
      </c>
      <c r="D13573">
        <v>4.7271697998046873</v>
      </c>
      <c r="E13573">
        <v>9.7663031920937424</v>
      </c>
    </row>
    <row r="13574" spans="1:5" x14ac:dyDescent="0.2">
      <c r="A13574">
        <v>136.20097408333095</v>
      </c>
      <c r="B13574">
        <v>1.853595428466797</v>
      </c>
      <c r="C13574">
        <v>-8.3220941162109376</v>
      </c>
      <c r="D13574">
        <v>4.724924468994141</v>
      </c>
      <c r="E13574">
        <v>9.7477165392313943</v>
      </c>
    </row>
    <row r="13575" spans="1:5" x14ac:dyDescent="0.2">
      <c r="A13575">
        <v>136.2110070833296</v>
      </c>
      <c r="B13575">
        <v>1.8579364013671875</v>
      </c>
      <c r="C13575">
        <v>-8.3201481628417966</v>
      </c>
      <c r="D13575">
        <v>4.7246250915527348</v>
      </c>
      <c r="E13575">
        <v>9.7467366527928032</v>
      </c>
    </row>
    <row r="13576" spans="1:5" x14ac:dyDescent="0.2">
      <c r="A13576">
        <v>136.22104008333554</v>
      </c>
      <c r="B13576">
        <v>1.8555413818359376</v>
      </c>
      <c r="C13576">
        <v>-8.3244891357421871</v>
      </c>
      <c r="D13576">
        <v>4.7307623291015624</v>
      </c>
      <c r="E13576">
        <v>9.7529618785906145</v>
      </c>
    </row>
    <row r="13577" spans="1:5" x14ac:dyDescent="0.2">
      <c r="A13577">
        <v>136.23107308333419</v>
      </c>
      <c r="B13577">
        <v>1.8733543395996095</v>
      </c>
      <c r="C13577">
        <v>-8.3360151672363294</v>
      </c>
      <c r="D13577">
        <v>4.749473419189453</v>
      </c>
      <c r="E13577">
        <v>9.7752802061975679</v>
      </c>
    </row>
    <row r="13578" spans="1:5" x14ac:dyDescent="0.2">
      <c r="A13578">
        <v>136.24110608333285</v>
      </c>
      <c r="B13578">
        <v>1.8767971801757815</v>
      </c>
      <c r="C13578">
        <v>-8.3405058288574221</v>
      </c>
      <c r="D13578">
        <v>4.7484255981445314</v>
      </c>
      <c r="E13578">
        <v>9.7792612603322269</v>
      </c>
    </row>
    <row r="13579" spans="1:5" x14ac:dyDescent="0.2">
      <c r="A13579">
        <v>136.25113908333151</v>
      </c>
      <c r="B13579">
        <v>1.8911672973632814</v>
      </c>
      <c r="C13579">
        <v>-8.3476908874511722</v>
      </c>
      <c r="D13579">
        <v>4.7563591003417969</v>
      </c>
      <c r="E13579">
        <v>9.7920073933007163</v>
      </c>
    </row>
    <row r="13580" spans="1:5" x14ac:dyDescent="0.2">
      <c r="A13580">
        <v>136.26117208333017</v>
      </c>
      <c r="B13580">
        <v>1.9016455078125001</v>
      </c>
      <c r="C13580">
        <v>-8.3238903808593747</v>
      </c>
      <c r="D13580">
        <v>4.7559100341796876</v>
      </c>
      <c r="E13580">
        <v>9.7735401448583481</v>
      </c>
    </row>
    <row r="13581" spans="1:5" x14ac:dyDescent="0.2">
      <c r="A13581">
        <v>136.2712050833361</v>
      </c>
      <c r="B13581">
        <v>1.9004479980468751</v>
      </c>
      <c r="C13581">
        <v>-8.317603454589845</v>
      </c>
      <c r="D13581">
        <v>4.7604006958007812</v>
      </c>
      <c r="E13581">
        <v>9.7701404598739447</v>
      </c>
    </row>
    <row r="13582" spans="1:5" x14ac:dyDescent="0.2">
      <c r="A13582">
        <v>136.28123708333442</v>
      </c>
      <c r="B13582">
        <v>1.9055374145507813</v>
      </c>
      <c r="C13582">
        <v>-8.3259860229492197</v>
      </c>
      <c r="D13582">
        <v>4.7577062988281256</v>
      </c>
      <c r="E13582">
        <v>9.7769568536691143</v>
      </c>
    </row>
    <row r="13583" spans="1:5" x14ac:dyDescent="0.2">
      <c r="A13583">
        <v>136.29127008333307</v>
      </c>
      <c r="B13583">
        <v>1.9254460144042971</v>
      </c>
      <c r="C13583">
        <v>-8.3101190185546887</v>
      </c>
      <c r="D13583">
        <v>4.7421386718749998</v>
      </c>
      <c r="E13583">
        <v>9.7597796921970588</v>
      </c>
    </row>
    <row r="13584" spans="1:5" x14ac:dyDescent="0.2">
      <c r="A13584">
        <v>136.30130308333173</v>
      </c>
      <c r="B13584">
        <v>1.9199075317382814</v>
      </c>
      <c r="C13584">
        <v>-8.3041314697265634</v>
      </c>
      <c r="D13584">
        <v>4.7467790222167974</v>
      </c>
      <c r="E13584">
        <v>9.7558472457642491</v>
      </c>
    </row>
    <row r="13585" spans="1:5" x14ac:dyDescent="0.2">
      <c r="A13585">
        <v>136.31133608333039</v>
      </c>
      <c r="B13585">
        <v>1.9020945739746096</v>
      </c>
      <c r="C13585">
        <v>-8.3208966064453129</v>
      </c>
      <c r="D13585">
        <v>4.7315107727050787</v>
      </c>
      <c r="E13585">
        <v>9.7592252917801314</v>
      </c>
    </row>
    <row r="13586" spans="1:5" x14ac:dyDescent="0.2">
      <c r="A13586">
        <v>136.32136908333632</v>
      </c>
      <c r="B13586">
        <v>1.8806890869140627</v>
      </c>
      <c r="C13586">
        <v>-8.3351170349121091</v>
      </c>
      <c r="D13586">
        <v>4.7551615905761722</v>
      </c>
      <c r="E13586">
        <v>9.7786874978092317</v>
      </c>
    </row>
    <row r="13587" spans="1:5" x14ac:dyDescent="0.2">
      <c r="A13587">
        <v>136.33140208333498</v>
      </c>
      <c r="B13587">
        <v>1.8754499816894532</v>
      </c>
      <c r="C13587">
        <v>-8.3545765686035161</v>
      </c>
      <c r="D13587">
        <v>4.7596522521972657</v>
      </c>
      <c r="E13587">
        <v>9.7964560855609601</v>
      </c>
    </row>
    <row r="13588" spans="1:5" x14ac:dyDescent="0.2">
      <c r="A13588">
        <v>136.34143508333364</v>
      </c>
      <c r="B13588">
        <v>1.8899697875976564</v>
      </c>
      <c r="C13588">
        <v>-8.3562231445312509</v>
      </c>
      <c r="D13588">
        <v>4.7698310852050785</v>
      </c>
      <c r="E13588">
        <v>9.8055973617429508</v>
      </c>
    </row>
    <row r="13589" spans="1:5" x14ac:dyDescent="0.2">
      <c r="A13589">
        <v>136.35146808333229</v>
      </c>
      <c r="B13589">
        <v>1.8700611877441407</v>
      </c>
      <c r="C13589">
        <v>-8.3619113159179683</v>
      </c>
      <c r="D13589">
        <v>4.7740223693847659</v>
      </c>
      <c r="E13589">
        <v>9.8086685785875201</v>
      </c>
    </row>
    <row r="13590" spans="1:5" x14ac:dyDescent="0.2">
      <c r="A13590">
        <v>136.36150108333095</v>
      </c>
      <c r="B13590">
        <v>1.8781443786621095</v>
      </c>
      <c r="C13590">
        <v>-8.3213456726074231</v>
      </c>
      <c r="D13590">
        <v>4.7698310852050785</v>
      </c>
      <c r="E13590">
        <v>9.7736128781280787</v>
      </c>
    </row>
    <row r="13591" spans="1:5" x14ac:dyDescent="0.2">
      <c r="A13591">
        <v>136.37153308332927</v>
      </c>
      <c r="B13591">
        <v>1.8803897094726563</v>
      </c>
      <c r="C13591">
        <v>-8.330027618408204</v>
      </c>
      <c r="D13591">
        <v>4.7708789062500001</v>
      </c>
      <c r="E13591">
        <v>9.7819482272722809</v>
      </c>
    </row>
    <row r="13592" spans="1:5" x14ac:dyDescent="0.2">
      <c r="A13592">
        <v>136.3815660833352</v>
      </c>
      <c r="B13592">
        <v>1.875150604248047</v>
      </c>
      <c r="C13592">
        <v>-8.3089215087890622</v>
      </c>
      <c r="D13592">
        <v>4.7500721740722662</v>
      </c>
      <c r="E13592">
        <v>9.7528227753161261</v>
      </c>
    </row>
    <row r="13593" spans="1:5" x14ac:dyDescent="0.2">
      <c r="A13593">
        <v>136.39159908333386</v>
      </c>
      <c r="B13593">
        <v>1.8932629394531251</v>
      </c>
      <c r="C13593">
        <v>-8.3099693298339847</v>
      </c>
      <c r="D13593">
        <v>4.754862213134766</v>
      </c>
      <c r="E13593">
        <v>9.7595465820182969</v>
      </c>
    </row>
    <row r="13594" spans="1:5" x14ac:dyDescent="0.2">
      <c r="A13594">
        <v>136.40163208333252</v>
      </c>
      <c r="B13594">
        <v>1.8970051574707032</v>
      </c>
      <c r="C13594">
        <v>-8.3183518981933595</v>
      </c>
      <c r="D13594">
        <v>4.7448330688476563</v>
      </c>
      <c r="E13594">
        <v>9.7625328537668832</v>
      </c>
    </row>
    <row r="13595" spans="1:5" x14ac:dyDescent="0.2">
      <c r="A13595">
        <v>136.41166508333117</v>
      </c>
      <c r="B13595">
        <v>1.8988014221191407</v>
      </c>
      <c r="C13595">
        <v>-8.3283810424804692</v>
      </c>
      <c r="D13595">
        <v>4.7346542358398436</v>
      </c>
      <c r="E13595">
        <v>9.7664900738364508</v>
      </c>
    </row>
    <row r="13596" spans="1:5" x14ac:dyDescent="0.2">
      <c r="A13596">
        <v>136.42169808332983</v>
      </c>
      <c r="B13596">
        <v>1.9276913452148439</v>
      </c>
      <c r="C13596">
        <v>-8.3601150512695313</v>
      </c>
      <c r="D13596">
        <v>4.7416896057128906</v>
      </c>
      <c r="E13596">
        <v>9.8026087298129596</v>
      </c>
    </row>
    <row r="13597" spans="1:5" x14ac:dyDescent="0.2">
      <c r="A13597">
        <v>136.43173108333576</v>
      </c>
      <c r="B13597">
        <v>1.9263441467285156</v>
      </c>
      <c r="C13597">
        <v>-8.3571212768554695</v>
      </c>
      <c r="D13597">
        <v>4.7385461425781257</v>
      </c>
      <c r="E13597">
        <v>9.7982701204369551</v>
      </c>
    </row>
    <row r="13598" spans="1:5" x14ac:dyDescent="0.2">
      <c r="A13598">
        <v>136.44176408333442</v>
      </c>
      <c r="B13598">
        <v>1.9263441467285156</v>
      </c>
      <c r="C13598">
        <v>-8.3303269958496102</v>
      </c>
      <c r="D13598">
        <v>4.7443840026855471</v>
      </c>
      <c r="E13598">
        <v>9.7782579836264567</v>
      </c>
    </row>
    <row r="13599" spans="1:5" x14ac:dyDescent="0.2">
      <c r="A13599">
        <v>136.45179708333308</v>
      </c>
      <c r="B13599">
        <v>1.9179615783691408</v>
      </c>
      <c r="C13599">
        <v>-8.3011376953124998</v>
      </c>
      <c r="D13599">
        <v>4.7400430297851566</v>
      </c>
      <c r="E13599">
        <v>9.7496395613813949</v>
      </c>
    </row>
    <row r="13600" spans="1:5" x14ac:dyDescent="0.2">
      <c r="A13600">
        <v>136.46182908333139</v>
      </c>
      <c r="B13600">
        <v>1.8889219665527344</v>
      </c>
      <c r="C13600">
        <v>-8.3084724426269538</v>
      </c>
      <c r="D13600">
        <v>4.7410908508300782</v>
      </c>
      <c r="E13600">
        <v>9.750727305254804</v>
      </c>
    </row>
    <row r="13601" spans="1:5" x14ac:dyDescent="0.2">
      <c r="A13601">
        <v>136.47186208333005</v>
      </c>
      <c r="B13601">
        <v>1.8820362854003907</v>
      </c>
      <c r="C13601">
        <v>-8.3423020935058592</v>
      </c>
      <c r="D13601">
        <v>4.7246250915527348</v>
      </c>
      <c r="E13601">
        <v>9.770268525204699</v>
      </c>
    </row>
    <row r="13602" spans="1:5" x14ac:dyDescent="0.2">
      <c r="A13602">
        <v>136.48189508333598</v>
      </c>
      <c r="B13602">
        <v>1.8711090087890625</v>
      </c>
      <c r="C13602">
        <v>-8.3426014709472653</v>
      </c>
      <c r="D13602">
        <v>4.700225830078125</v>
      </c>
      <c r="E13602">
        <v>9.7566475328135454</v>
      </c>
    </row>
    <row r="13603" spans="1:5" x14ac:dyDescent="0.2">
      <c r="A13603">
        <v>136.49192808333464</v>
      </c>
      <c r="B13603">
        <v>1.8793418884277344</v>
      </c>
      <c r="C13603">
        <v>-8.3452958679199227</v>
      </c>
      <c r="D13603">
        <v>4.6981301879882817</v>
      </c>
      <c r="E13603">
        <v>9.7595243900513555</v>
      </c>
    </row>
    <row r="13604" spans="1:5" x14ac:dyDescent="0.2">
      <c r="A13604">
        <v>136.5019610833333</v>
      </c>
      <c r="B13604">
        <v>1.845212860107422</v>
      </c>
      <c r="C13604">
        <v>-8.3225431823730478</v>
      </c>
      <c r="D13604">
        <v>4.6979804992675787</v>
      </c>
      <c r="E13604">
        <v>9.7334760642366795</v>
      </c>
    </row>
    <row r="13605" spans="1:5" x14ac:dyDescent="0.2">
      <c r="A13605">
        <v>136.51199408333196</v>
      </c>
      <c r="B13605">
        <v>1.8402731323242187</v>
      </c>
      <c r="C13605">
        <v>-8.3340692138671884</v>
      </c>
      <c r="D13605">
        <v>4.7222300720214845</v>
      </c>
      <c r="E13605">
        <v>9.7541156296297462</v>
      </c>
    </row>
    <row r="13606" spans="1:5" x14ac:dyDescent="0.2">
      <c r="A13606">
        <v>136.52202708333061</v>
      </c>
      <c r="B13606">
        <v>1.8529966735839845</v>
      </c>
      <c r="C13606">
        <v>-8.3288301086425793</v>
      </c>
      <c r="D13606">
        <v>4.7386958312988288</v>
      </c>
      <c r="E13606">
        <v>9.7600330856259596</v>
      </c>
    </row>
    <row r="13607" spans="1:5" x14ac:dyDescent="0.2">
      <c r="A13607">
        <v>136.53206008332927</v>
      </c>
      <c r="B13607">
        <v>1.8887722778320313</v>
      </c>
      <c r="C13607">
        <v>-8.330027618408204</v>
      </c>
      <c r="D13607">
        <v>4.7487249755859375</v>
      </c>
      <c r="E13607">
        <v>9.7727790180021934</v>
      </c>
    </row>
    <row r="13608" spans="1:5" x14ac:dyDescent="0.2">
      <c r="A13608">
        <v>136.5420930833352</v>
      </c>
      <c r="B13608">
        <v>1.9010467529296875</v>
      </c>
      <c r="C13608">
        <v>-8.366701354980469</v>
      </c>
      <c r="D13608">
        <v>4.7526168823242188</v>
      </c>
      <c r="E13608">
        <v>9.8083147150980885</v>
      </c>
    </row>
    <row r="13609" spans="1:5" x14ac:dyDescent="0.2">
      <c r="A13609">
        <v>136.55212508333352</v>
      </c>
      <c r="B13609">
        <v>1.8985020446777345</v>
      </c>
      <c r="C13609">
        <v>-8.342152404785157</v>
      </c>
      <c r="D13609">
        <v>4.7455815124511718</v>
      </c>
      <c r="E13609">
        <v>9.783473853883736</v>
      </c>
    </row>
    <row r="13610" spans="1:5" x14ac:dyDescent="0.2">
      <c r="A13610">
        <v>136.56215808333218</v>
      </c>
      <c r="B13610">
        <v>1.8982026672363281</v>
      </c>
      <c r="C13610">
        <v>-8.3117655944824218</v>
      </c>
      <c r="D13610">
        <v>4.7342051696777343</v>
      </c>
      <c r="E13610">
        <v>9.7519905276886014</v>
      </c>
    </row>
    <row r="13611" spans="1:5" x14ac:dyDescent="0.2">
      <c r="A13611">
        <v>136.57219108333084</v>
      </c>
      <c r="B13611">
        <v>1.9124230957031252</v>
      </c>
      <c r="C13611">
        <v>-8.3358654785156254</v>
      </c>
      <c r="D13611">
        <v>4.7443840026855471</v>
      </c>
      <c r="E13611">
        <v>9.7802451368984507</v>
      </c>
    </row>
    <row r="13612" spans="1:5" x14ac:dyDescent="0.2">
      <c r="A13612">
        <v>136.58222408332949</v>
      </c>
      <c r="B13612">
        <v>1.9038908386230469</v>
      </c>
      <c r="C13612">
        <v>-8.3649050903320319</v>
      </c>
      <c r="D13612">
        <v>4.7409411621093751</v>
      </c>
      <c r="E13612">
        <v>9.8016815189149309</v>
      </c>
    </row>
    <row r="13613" spans="1:5" x14ac:dyDescent="0.2">
      <c r="A13613">
        <v>136.59225708333543</v>
      </c>
      <c r="B13613">
        <v>1.901495819091797</v>
      </c>
      <c r="C13613">
        <v>-8.3695454406738286</v>
      </c>
      <c r="D13613">
        <v>4.7232778930664061</v>
      </c>
      <c r="E13613">
        <v>9.7966489826193879</v>
      </c>
    </row>
    <row r="13614" spans="1:5" x14ac:dyDescent="0.2">
      <c r="A13614">
        <v>136.60229008333408</v>
      </c>
      <c r="B13614">
        <v>1.9122734069824219</v>
      </c>
      <c r="C13614">
        <v>-8.3538281249999997</v>
      </c>
      <c r="D13614">
        <v>4.7098059082031254</v>
      </c>
      <c r="E13614">
        <v>9.7788294605253352</v>
      </c>
    </row>
    <row r="13615" spans="1:5" x14ac:dyDescent="0.2">
      <c r="A13615">
        <v>136.61232308333274</v>
      </c>
      <c r="B13615">
        <v>1.88967041015625</v>
      </c>
      <c r="C13615">
        <v>-8.3415536499023446</v>
      </c>
      <c r="D13615">
        <v>4.7012736511230475</v>
      </c>
      <c r="E13615">
        <v>9.7598332719346725</v>
      </c>
    </row>
    <row r="13616" spans="1:5" x14ac:dyDescent="0.2">
      <c r="A13616">
        <v>136.6223560833314</v>
      </c>
      <c r="B13616">
        <v>1.8938616943359377</v>
      </c>
      <c r="C13616">
        <v>-8.3216450500488293</v>
      </c>
      <c r="D13616">
        <v>4.7057643127441411</v>
      </c>
      <c r="E13616">
        <v>9.7458045446936552</v>
      </c>
    </row>
    <row r="13617" spans="1:5" x14ac:dyDescent="0.2">
      <c r="A13617">
        <v>136.63238908333005</v>
      </c>
      <c r="B13617">
        <v>1.884730682373047</v>
      </c>
      <c r="C13617">
        <v>-8.3204475402832028</v>
      </c>
      <c r="D13617">
        <v>4.6922923278808595</v>
      </c>
      <c r="E13617">
        <v>9.7365119167991949</v>
      </c>
    </row>
    <row r="13618" spans="1:5" x14ac:dyDescent="0.2">
      <c r="A13618">
        <v>136.64242208333599</v>
      </c>
      <c r="B13618">
        <v>1.8661692810058594</v>
      </c>
      <c r="C13618">
        <v>-8.3318238830566411</v>
      </c>
      <c r="D13618">
        <v>4.6954357910156252</v>
      </c>
      <c r="E13618">
        <v>9.7441774548287814</v>
      </c>
    </row>
    <row r="13619" spans="1:5" x14ac:dyDescent="0.2">
      <c r="A13619">
        <v>136.65245412499644</v>
      </c>
      <c r="B13619">
        <v>1.8770965576171876</v>
      </c>
      <c r="C13619">
        <v>-8.3351170349121091</v>
      </c>
      <c r="D13619">
        <v>4.7241760253906255</v>
      </c>
      <c r="E13619">
        <v>9.7629660754903735</v>
      </c>
    </row>
    <row r="13620" spans="1:5" x14ac:dyDescent="0.2">
      <c r="A13620">
        <v>136.66248712500237</v>
      </c>
      <c r="B13620">
        <v>1.8889219665527344</v>
      </c>
      <c r="C13620">
        <v>-8.3146096801757814</v>
      </c>
      <c r="D13620">
        <v>4.7255232238769533</v>
      </c>
      <c r="E13620">
        <v>9.7484014109390618</v>
      </c>
    </row>
    <row r="13621" spans="1:5" x14ac:dyDescent="0.2">
      <c r="A13621">
        <v>136.67252012500103</v>
      </c>
      <c r="B13621">
        <v>1.9181112670898439</v>
      </c>
      <c r="C13621">
        <v>-8.3083227539062499</v>
      </c>
      <c r="D13621">
        <v>4.7446833801269532</v>
      </c>
      <c r="E13621">
        <v>9.7580427439966808</v>
      </c>
    </row>
    <row r="13622" spans="1:5" x14ac:dyDescent="0.2">
      <c r="A13622">
        <v>136.68255312499969</v>
      </c>
      <c r="B13622">
        <v>1.9203565979003907</v>
      </c>
      <c r="C13622">
        <v>-8.3436492919921879</v>
      </c>
      <c r="D13622">
        <v>4.7475274658203128</v>
      </c>
      <c r="E13622">
        <v>9.7899576102034036</v>
      </c>
    </row>
    <row r="13623" spans="1:5" x14ac:dyDescent="0.2">
      <c r="A13623">
        <v>136.69258612499834</v>
      </c>
      <c r="B13623">
        <v>1.9139199829101563</v>
      </c>
      <c r="C13623">
        <v>-8.3783770751953135</v>
      </c>
      <c r="D13623">
        <v>4.7629454040527346</v>
      </c>
      <c r="E13623">
        <v>9.8257794111779369</v>
      </c>
    </row>
    <row r="13624" spans="1:5" x14ac:dyDescent="0.2">
      <c r="A13624">
        <v>136.702619124997</v>
      </c>
      <c r="B13624">
        <v>1.8968554687500001</v>
      </c>
      <c r="C13624">
        <v>-8.3653541564941403</v>
      </c>
      <c r="D13624">
        <v>4.7452821350097656</v>
      </c>
      <c r="E13624">
        <v>9.8028013023698186</v>
      </c>
    </row>
    <row r="13625" spans="1:5" x14ac:dyDescent="0.2">
      <c r="A13625">
        <v>136.71265212500293</v>
      </c>
      <c r="B13625">
        <v>1.9013461303710939</v>
      </c>
      <c r="C13625">
        <v>-8.3388592529296872</v>
      </c>
      <c r="D13625">
        <v>4.707261199951172</v>
      </c>
      <c r="E13625">
        <v>9.7626839932578964</v>
      </c>
    </row>
    <row r="13626" spans="1:5" x14ac:dyDescent="0.2">
      <c r="A13626">
        <v>136.72268512500159</v>
      </c>
      <c r="B13626">
        <v>1.9239491271972657</v>
      </c>
      <c r="C13626">
        <v>-8.342152404785157</v>
      </c>
      <c r="D13626">
        <v>4.7295648193359376</v>
      </c>
      <c r="E13626">
        <v>9.7806886449271087</v>
      </c>
    </row>
    <row r="13627" spans="1:5" x14ac:dyDescent="0.2">
      <c r="A13627">
        <v>136.73271812500025</v>
      </c>
      <c r="B13627">
        <v>1.9158659362792969</v>
      </c>
      <c r="C13627">
        <v>-8.3557740783691408</v>
      </c>
      <c r="D13627">
        <v>4.7095065307617192</v>
      </c>
      <c r="E13627">
        <v>9.7810507869976995</v>
      </c>
    </row>
    <row r="13628" spans="1:5" x14ac:dyDescent="0.2">
      <c r="A13628">
        <v>136.74275012499857</v>
      </c>
      <c r="B13628">
        <v>1.8988014221191407</v>
      </c>
      <c r="C13628">
        <v>-8.3484393310546885</v>
      </c>
      <c r="D13628">
        <v>4.6975314331054694</v>
      </c>
      <c r="E13628">
        <v>9.7656893084900283</v>
      </c>
    </row>
    <row r="13629" spans="1:5" x14ac:dyDescent="0.2">
      <c r="A13629">
        <v>136.75278312499722</v>
      </c>
      <c r="B13629">
        <v>1.8574873352050782</v>
      </c>
      <c r="C13629">
        <v>-8.3327220153808597</v>
      </c>
      <c r="D13629">
        <v>4.6860054016113279</v>
      </c>
      <c r="E13629">
        <v>9.738745402257452</v>
      </c>
    </row>
    <row r="13630" spans="1:5" x14ac:dyDescent="0.2">
      <c r="A13630">
        <v>136.76281612500316</v>
      </c>
      <c r="B13630">
        <v>1.8586848449707032</v>
      </c>
      <c r="C13630">
        <v>-8.3235910034179685</v>
      </c>
      <c r="D13630">
        <v>4.7123506164550788</v>
      </c>
      <c r="E13630">
        <v>9.7438762757697646</v>
      </c>
    </row>
    <row r="13631" spans="1:5" x14ac:dyDescent="0.2">
      <c r="A13631">
        <v>136.77284912500181</v>
      </c>
      <c r="B13631">
        <v>1.8690133666992188</v>
      </c>
      <c r="C13631">
        <v>-8.3171543884277348</v>
      </c>
      <c r="D13631">
        <v>4.7202841186523443</v>
      </c>
      <c r="E13631">
        <v>9.7441957208712005</v>
      </c>
    </row>
    <row r="13632" spans="1:5" x14ac:dyDescent="0.2">
      <c r="A13632">
        <v>136.78288212500047</v>
      </c>
      <c r="B13632">
        <v>1.8480569458007814</v>
      </c>
      <c r="C13632">
        <v>-8.3349673461914069</v>
      </c>
      <c r="D13632">
        <v>4.7226791381835938</v>
      </c>
      <c r="E13632">
        <v>9.7565718046470646</v>
      </c>
    </row>
    <row r="13633" spans="1:5" x14ac:dyDescent="0.2">
      <c r="A13633">
        <v>136.79291512499913</v>
      </c>
      <c r="B13633">
        <v>1.8655705261230471</v>
      </c>
      <c r="C13633">
        <v>-8.3409548950195322</v>
      </c>
      <c r="D13633">
        <v>4.7226791381835938</v>
      </c>
      <c r="E13633">
        <v>9.7650181869223296</v>
      </c>
    </row>
    <row r="13634" spans="1:5" x14ac:dyDescent="0.2">
      <c r="A13634">
        <v>136.80294812499778</v>
      </c>
      <c r="B13634">
        <v>1.8973045349121094</v>
      </c>
      <c r="C13634">
        <v>-8.3529299926757812</v>
      </c>
      <c r="D13634">
        <v>4.7226791381835938</v>
      </c>
      <c r="E13634">
        <v>9.7813548245105189</v>
      </c>
    </row>
    <row r="13635" spans="1:5" x14ac:dyDescent="0.2">
      <c r="A13635">
        <v>136.81298112499644</v>
      </c>
      <c r="B13635">
        <v>1.9083815002441407</v>
      </c>
      <c r="C13635">
        <v>-8.3426014709472653</v>
      </c>
      <c r="D13635">
        <v>4.7280679321289067</v>
      </c>
      <c r="E13635">
        <v>9.7772974601548892</v>
      </c>
    </row>
    <row r="13636" spans="1:5" x14ac:dyDescent="0.2">
      <c r="A13636">
        <v>136.82301412500237</v>
      </c>
      <c r="B13636">
        <v>1.9047889709472656</v>
      </c>
      <c r="C13636">
        <v>-8.3276325988769528</v>
      </c>
      <c r="D13636">
        <v>4.7394442749023442</v>
      </c>
      <c r="E13636">
        <v>9.7693407024540324</v>
      </c>
    </row>
    <row r="13637" spans="1:5" x14ac:dyDescent="0.2">
      <c r="A13637">
        <v>136.83304712500103</v>
      </c>
      <c r="B13637">
        <v>1.9148181152343751</v>
      </c>
      <c r="C13637">
        <v>-8.3391586303710934</v>
      </c>
      <c r="D13637">
        <v>4.7401927185058597</v>
      </c>
      <c r="E13637">
        <v>9.7814887458657527</v>
      </c>
    </row>
    <row r="13638" spans="1:5" x14ac:dyDescent="0.2">
      <c r="A13638">
        <v>136.84307912499935</v>
      </c>
      <c r="B13638">
        <v>1.9260447692871094</v>
      </c>
      <c r="C13638">
        <v>-8.371940460205078</v>
      </c>
      <c r="D13638">
        <v>4.7467790222167974</v>
      </c>
      <c r="E13638">
        <v>9.8148329893215447</v>
      </c>
    </row>
    <row r="13639" spans="1:5" x14ac:dyDescent="0.2">
      <c r="A13639">
        <v>136.85311212499801</v>
      </c>
      <c r="B13639">
        <v>1.9537371826171877</v>
      </c>
      <c r="C13639">
        <v>-8.3710423278808594</v>
      </c>
      <c r="D13639">
        <v>4.7303132629394531</v>
      </c>
      <c r="E13639">
        <v>9.811590197284783</v>
      </c>
    </row>
    <row r="13640" spans="1:5" x14ac:dyDescent="0.2">
      <c r="A13640">
        <v>136.86314512499666</v>
      </c>
      <c r="B13640">
        <v>1.9561322021484375</v>
      </c>
      <c r="C13640">
        <v>-8.3250878906250012</v>
      </c>
      <c r="D13640">
        <v>4.7048661804199226</v>
      </c>
      <c r="E13640">
        <v>9.7605997435901592</v>
      </c>
    </row>
    <row r="13641" spans="1:5" x14ac:dyDescent="0.2">
      <c r="A13641">
        <v>136.8731781250026</v>
      </c>
      <c r="B13641">
        <v>1.9410136413574219</v>
      </c>
      <c r="C13641">
        <v>-8.3030836486816408</v>
      </c>
      <c r="D13641">
        <v>4.7042674255371093</v>
      </c>
      <c r="E13641">
        <v>9.7385247365250134</v>
      </c>
    </row>
    <row r="13642" spans="1:5" x14ac:dyDescent="0.2">
      <c r="A13642">
        <v>136.88321112500125</v>
      </c>
      <c r="B13642">
        <v>1.9273919677734377</v>
      </c>
      <c r="C13642">
        <v>-8.3030836486816408</v>
      </c>
      <c r="D13642">
        <v>4.7111531066894532</v>
      </c>
      <c r="E13642">
        <v>9.7391478820845343</v>
      </c>
    </row>
    <row r="13643" spans="1:5" x14ac:dyDescent="0.2">
      <c r="A13643">
        <v>136.89324412499991</v>
      </c>
      <c r="B13643">
        <v>1.93757080078125</v>
      </c>
      <c r="C13643">
        <v>-8.3105680847167971</v>
      </c>
      <c r="D13643">
        <v>4.7125003051757819</v>
      </c>
      <c r="E13643">
        <v>9.7481988913355337</v>
      </c>
    </row>
    <row r="13644" spans="1:5" x14ac:dyDescent="0.2">
      <c r="A13644">
        <v>136.90327712499857</v>
      </c>
      <c r="B13644">
        <v>1.89446044921875</v>
      </c>
      <c r="C13644">
        <v>-8.3382604980468749</v>
      </c>
      <c r="D13644">
        <v>4.7187872314453125</v>
      </c>
      <c r="E13644">
        <v>9.7663975683255053</v>
      </c>
    </row>
    <row r="13645" spans="1:5" x14ac:dyDescent="0.2">
      <c r="A13645">
        <v>136.91331012499722</v>
      </c>
      <c r="B13645">
        <v>1.8744021606445314</v>
      </c>
      <c r="C13645">
        <v>-8.3503852844238278</v>
      </c>
      <c r="D13645">
        <v>4.7327082824707034</v>
      </c>
      <c r="E13645">
        <v>9.7796137727988874</v>
      </c>
    </row>
    <row r="13646" spans="1:5" x14ac:dyDescent="0.2">
      <c r="A13646">
        <v>136.92334312500316</v>
      </c>
      <c r="B13646">
        <v>1.8724562072753907</v>
      </c>
      <c r="C13646">
        <v>-8.3482896423339845</v>
      </c>
      <c r="D13646">
        <v>4.7428871154785162</v>
      </c>
      <c r="E13646">
        <v>9.7823826540693624</v>
      </c>
    </row>
    <row r="13647" spans="1:5" x14ac:dyDescent="0.2">
      <c r="A13647">
        <v>136.93337612500181</v>
      </c>
      <c r="B13647">
        <v>1.8691630554199219</v>
      </c>
      <c r="C13647">
        <v>-8.3354164123535153</v>
      </c>
      <c r="D13647">
        <v>4.7397436523437504</v>
      </c>
      <c r="E13647">
        <v>9.7692429176989943</v>
      </c>
    </row>
    <row r="13648" spans="1:5" x14ac:dyDescent="0.2">
      <c r="A13648">
        <v>136.94340812500013</v>
      </c>
      <c r="B13648">
        <v>1.8562898254394533</v>
      </c>
      <c r="C13648">
        <v>-8.3556243896484386</v>
      </c>
      <c r="D13648">
        <v>4.7448330688476563</v>
      </c>
      <c r="E13648">
        <v>9.7865066141166093</v>
      </c>
    </row>
    <row r="13649" spans="1:5" x14ac:dyDescent="0.2">
      <c r="A13649">
        <v>136.95344112499879</v>
      </c>
      <c r="B13649">
        <v>1.8582357788085939</v>
      </c>
      <c r="C13649">
        <v>-8.3568218994140633</v>
      </c>
      <c r="D13649">
        <v>4.7437852478027347</v>
      </c>
      <c r="E13649">
        <v>9.7873904052838157</v>
      </c>
    </row>
    <row r="13650" spans="1:5" x14ac:dyDescent="0.2">
      <c r="A13650">
        <v>136.96347412499745</v>
      </c>
      <c r="B13650">
        <v>1.8865269470214845</v>
      </c>
      <c r="C13650">
        <v>-8.3417033386230468</v>
      </c>
      <c r="D13650">
        <v>4.7385461425781257</v>
      </c>
      <c r="E13650">
        <v>9.7773625307019856</v>
      </c>
    </row>
    <row r="13651" spans="1:5" x14ac:dyDescent="0.2">
      <c r="A13651">
        <v>136.9735071249961</v>
      </c>
      <c r="B13651">
        <v>1.8926641845703125</v>
      </c>
      <c r="C13651">
        <v>-8.3532293701171874</v>
      </c>
      <c r="D13651">
        <v>4.7225294494628907</v>
      </c>
      <c r="E13651">
        <v>9.7806391931400807</v>
      </c>
    </row>
    <row r="13652" spans="1:5" x14ac:dyDescent="0.2">
      <c r="A13652">
        <v>136.98354012500204</v>
      </c>
      <c r="B13652">
        <v>1.89446044921875</v>
      </c>
      <c r="C13652">
        <v>-8.3487387084960947</v>
      </c>
      <c r="D13652">
        <v>4.7232778930664061</v>
      </c>
      <c r="E13652">
        <v>9.7775136139779928</v>
      </c>
    </row>
    <row r="13653" spans="1:5" x14ac:dyDescent="0.2">
      <c r="A13653">
        <v>136.99357312500069</v>
      </c>
      <c r="B13653">
        <v>1.8887722778320313</v>
      </c>
      <c r="C13653">
        <v>-8.3574206542968756</v>
      </c>
      <c r="D13653">
        <v>4.7379473876953124</v>
      </c>
      <c r="E13653">
        <v>9.7909185554238807</v>
      </c>
    </row>
    <row r="13654" spans="1:5" x14ac:dyDescent="0.2">
      <c r="A13654">
        <v>137.00360612499935</v>
      </c>
      <c r="B13654">
        <v>1.8785934448242188</v>
      </c>
      <c r="C13654">
        <v>-8.3297282409667979</v>
      </c>
      <c r="D13654">
        <v>4.7312113952636725</v>
      </c>
      <c r="E13654">
        <v>9.7620616247783012</v>
      </c>
    </row>
    <row r="13655" spans="1:5" x14ac:dyDescent="0.2">
      <c r="A13655">
        <v>137.01363912499801</v>
      </c>
      <c r="B13655">
        <v>1.8529966735839845</v>
      </c>
      <c r="C13655">
        <v>-8.3393083190917974</v>
      </c>
      <c r="D13655">
        <v>4.7116021728515625</v>
      </c>
      <c r="E13655">
        <v>9.7558625937641477</v>
      </c>
    </row>
    <row r="13656" spans="1:5" x14ac:dyDescent="0.2">
      <c r="A13656">
        <v>137.02367212499666</v>
      </c>
      <c r="B13656">
        <v>1.8634748840332032</v>
      </c>
      <c r="C13656">
        <v>-8.3297282409667979</v>
      </c>
      <c r="D13656">
        <v>4.7312113952636725</v>
      </c>
      <c r="E13656">
        <v>9.7591635132553858</v>
      </c>
    </row>
    <row r="13657" spans="1:5" x14ac:dyDescent="0.2">
      <c r="A13657">
        <v>137.0337051250026</v>
      </c>
      <c r="B13657">
        <v>1.8872753906250002</v>
      </c>
      <c r="C13657">
        <v>-8.3276325988769528</v>
      </c>
      <c r="D13657">
        <v>4.726571044921875</v>
      </c>
      <c r="E13657">
        <v>9.759700146245823</v>
      </c>
    </row>
    <row r="13658" spans="1:5" x14ac:dyDescent="0.2">
      <c r="A13658">
        <v>137.04373712500092</v>
      </c>
      <c r="B13658">
        <v>1.9068846130371095</v>
      </c>
      <c r="C13658">
        <v>-8.3460443115234373</v>
      </c>
      <c r="D13658">
        <v>4.7303132629394531</v>
      </c>
      <c r="E13658">
        <v>9.7810289920279505</v>
      </c>
    </row>
    <row r="13659" spans="1:5" x14ac:dyDescent="0.2">
      <c r="A13659">
        <v>137.05377012499957</v>
      </c>
      <c r="B13659">
        <v>1.902843017578125</v>
      </c>
      <c r="C13659">
        <v>-8.3530796813964852</v>
      </c>
      <c r="D13659">
        <v>4.7053152465820318</v>
      </c>
      <c r="E13659">
        <v>9.7741876022011134</v>
      </c>
    </row>
    <row r="13660" spans="1:5" x14ac:dyDescent="0.2">
      <c r="A13660">
        <v>137.06380312499823</v>
      </c>
      <c r="B13660">
        <v>1.9356248474121094</v>
      </c>
      <c r="C13660">
        <v>-8.3658032226562504</v>
      </c>
      <c r="D13660">
        <v>4.7075605773925782</v>
      </c>
      <c r="E13660">
        <v>9.7925703316313015</v>
      </c>
    </row>
    <row r="13661" spans="1:5" x14ac:dyDescent="0.2">
      <c r="A13661">
        <v>137.07383612499689</v>
      </c>
      <c r="B13661">
        <v>1.9510427856445314</v>
      </c>
      <c r="C13661">
        <v>-8.3235910034179685</v>
      </c>
      <c r="D13661">
        <v>4.6987289428710941</v>
      </c>
      <c r="E13661">
        <v>9.7553466787280616</v>
      </c>
    </row>
    <row r="13662" spans="1:5" x14ac:dyDescent="0.2">
      <c r="A13662">
        <v>137.08386912500282</v>
      </c>
      <c r="B13662">
        <v>1.943408660888672</v>
      </c>
      <c r="C13662">
        <v>-8.303532714843751</v>
      </c>
      <c r="D13662">
        <v>4.7074108886718751</v>
      </c>
      <c r="E13662">
        <v>9.7409039644421131</v>
      </c>
    </row>
    <row r="13663" spans="1:5" x14ac:dyDescent="0.2">
      <c r="A13663">
        <v>137.09390212500148</v>
      </c>
      <c r="B13663">
        <v>1.9597247314453126</v>
      </c>
      <c r="C13663">
        <v>-8.3146096801757814</v>
      </c>
      <c r="D13663">
        <v>4.7136978149414066</v>
      </c>
      <c r="E13663">
        <v>9.7566491300699436</v>
      </c>
    </row>
    <row r="13664" spans="1:5" x14ac:dyDescent="0.2">
      <c r="A13664">
        <v>137.10393512500013</v>
      </c>
      <c r="B13664">
        <v>1.9645147705078125</v>
      </c>
      <c r="C13664">
        <v>-8.3482896423339845</v>
      </c>
      <c r="D13664">
        <v>4.7145959472656251</v>
      </c>
      <c r="E13664">
        <v>9.7867600962636097</v>
      </c>
    </row>
    <row r="13665" spans="1:5" x14ac:dyDescent="0.2">
      <c r="A13665">
        <v>137.11396812499879</v>
      </c>
      <c r="B13665">
        <v>1.9532881164550782</v>
      </c>
      <c r="C13665">
        <v>-8.3619113159179683</v>
      </c>
      <c r="D13665">
        <v>4.7045668029785155</v>
      </c>
      <c r="E13665">
        <v>9.7913147291285192</v>
      </c>
    </row>
    <row r="13666" spans="1:5" x14ac:dyDescent="0.2">
      <c r="A13666">
        <v>137.12400112499745</v>
      </c>
      <c r="B13666">
        <v>1.9272422790527344</v>
      </c>
      <c r="C13666">
        <v>-8.3668510437011729</v>
      </c>
      <c r="D13666">
        <v>4.7045668029785155</v>
      </c>
      <c r="E13666">
        <v>9.790373230543322</v>
      </c>
    </row>
    <row r="13667" spans="1:5" x14ac:dyDescent="0.2">
      <c r="A13667">
        <v>137.13403412499611</v>
      </c>
      <c r="B13667">
        <v>1.9194584655761719</v>
      </c>
      <c r="C13667">
        <v>-8.3502355957031256</v>
      </c>
      <c r="D13667">
        <v>4.6988786315917972</v>
      </c>
      <c r="E13667">
        <v>9.7719095216467071</v>
      </c>
    </row>
    <row r="13668" spans="1:5" x14ac:dyDescent="0.2">
      <c r="A13668">
        <v>137.14406712500204</v>
      </c>
      <c r="B13668">
        <v>1.9110758972167969</v>
      </c>
      <c r="C13668">
        <v>-8.3665516662597668</v>
      </c>
      <c r="D13668">
        <v>4.7264213562011719</v>
      </c>
      <c r="E13668">
        <v>9.7974719548193452</v>
      </c>
    </row>
    <row r="13669" spans="1:5" x14ac:dyDescent="0.2">
      <c r="A13669">
        <v>137.1541001250007</v>
      </c>
      <c r="B13669">
        <v>1.886077880859375</v>
      </c>
      <c r="C13669">
        <v>-8.3681982421874999</v>
      </c>
      <c r="D13669">
        <v>4.712649993896485</v>
      </c>
      <c r="E13669">
        <v>9.7873950343382727</v>
      </c>
    </row>
    <row r="13670" spans="1:5" x14ac:dyDescent="0.2">
      <c r="A13670">
        <v>137.16413212499901</v>
      </c>
      <c r="B13670">
        <v>1.8435662841796876</v>
      </c>
      <c r="C13670">
        <v>-8.3336201477050782</v>
      </c>
      <c r="D13670">
        <v>4.6875022888183597</v>
      </c>
      <c r="E13670">
        <v>9.7375889786988594</v>
      </c>
    </row>
    <row r="13671" spans="1:5" x14ac:dyDescent="0.2">
      <c r="A13671">
        <v>137.17416512499767</v>
      </c>
      <c r="B13671">
        <v>1.85135009765625</v>
      </c>
      <c r="C13671">
        <v>-8.3770298767089848</v>
      </c>
      <c r="D13671">
        <v>4.6795687866210942</v>
      </c>
      <c r="E13671">
        <v>9.7724352526934233</v>
      </c>
    </row>
    <row r="13672" spans="1:5" x14ac:dyDescent="0.2">
      <c r="A13672">
        <v>137.18419812499633</v>
      </c>
      <c r="B13672">
        <v>1.866768035888672</v>
      </c>
      <c r="C13672">
        <v>-8.3490380859375009</v>
      </c>
      <c r="D13672">
        <v>4.684358825683594</v>
      </c>
      <c r="E13672">
        <v>9.753690453772375</v>
      </c>
    </row>
    <row r="13673" spans="1:5" x14ac:dyDescent="0.2">
      <c r="A13673">
        <v>137.19423112500226</v>
      </c>
      <c r="B13673">
        <v>1.8958076477050783</v>
      </c>
      <c r="C13673">
        <v>-8.3277822875976568</v>
      </c>
      <c r="D13673">
        <v>4.6834606933593754</v>
      </c>
      <c r="E13673">
        <v>9.7406800857519489</v>
      </c>
    </row>
    <row r="13674" spans="1:5" x14ac:dyDescent="0.2">
      <c r="A13674">
        <v>137.20426412500092</v>
      </c>
      <c r="B13674">
        <v>1.8938616943359377</v>
      </c>
      <c r="C13674">
        <v>-8.3096699523925786</v>
      </c>
      <c r="D13674">
        <v>4.6798681640625004</v>
      </c>
      <c r="E13674">
        <v>9.7230907055305611</v>
      </c>
    </row>
    <row r="13675" spans="1:5" x14ac:dyDescent="0.2">
      <c r="A13675">
        <v>137.21429712499958</v>
      </c>
      <c r="B13675">
        <v>1.8907182312011719</v>
      </c>
      <c r="C13675">
        <v>-8.3182022094726573</v>
      </c>
      <c r="D13675">
        <v>4.6934898376464842</v>
      </c>
      <c r="E13675">
        <v>9.7363314592079853</v>
      </c>
    </row>
    <row r="13676" spans="1:5" x14ac:dyDescent="0.2">
      <c r="A13676">
        <v>137.22433012499823</v>
      </c>
      <c r="B13676">
        <v>1.9100280761718751</v>
      </c>
      <c r="C13676">
        <v>-8.3732876586914067</v>
      </c>
      <c r="D13676">
        <v>4.6752278137207037</v>
      </c>
      <c r="E13676">
        <v>9.7784410095447392</v>
      </c>
    </row>
    <row r="13677" spans="1:5" x14ac:dyDescent="0.2">
      <c r="A13677">
        <v>137.23436312499689</v>
      </c>
      <c r="B13677">
        <v>1.9474502563476563</v>
      </c>
      <c r="C13677">
        <v>-8.3864602661132821</v>
      </c>
      <c r="D13677">
        <v>4.6813650512695313</v>
      </c>
      <c r="E13677">
        <v>9.800023318303543</v>
      </c>
    </row>
    <row r="13678" spans="1:5" x14ac:dyDescent="0.2">
      <c r="A13678">
        <v>137.24439612500282</v>
      </c>
      <c r="B13678">
        <v>1.9616706848144532</v>
      </c>
      <c r="C13678">
        <v>-8.3698448181152347</v>
      </c>
      <c r="D13678">
        <v>4.6854066467285156</v>
      </c>
      <c r="E13678">
        <v>9.790581678337535</v>
      </c>
    </row>
    <row r="13679" spans="1:5" x14ac:dyDescent="0.2">
      <c r="A13679">
        <v>137.25442912500148</v>
      </c>
      <c r="B13679">
        <v>1.9648141479492189</v>
      </c>
      <c r="C13679">
        <v>-8.3569715881347655</v>
      </c>
      <c r="D13679">
        <v>4.6759762573242192</v>
      </c>
      <c r="E13679">
        <v>9.7756955108029491</v>
      </c>
    </row>
    <row r="13680" spans="1:5" x14ac:dyDescent="0.2">
      <c r="A13680">
        <v>137.26446212500014</v>
      </c>
      <c r="B13680">
        <v>1.9423608398437502</v>
      </c>
      <c r="C13680">
        <v>-8.3662522888183606</v>
      </c>
      <c r="D13680">
        <v>4.6801675415039066</v>
      </c>
      <c r="E13680">
        <v>9.7811508120907593</v>
      </c>
    </row>
    <row r="13681" spans="1:5" x14ac:dyDescent="0.2">
      <c r="A13681">
        <v>137.27449512499879</v>
      </c>
      <c r="B13681">
        <v>1.9359242248535158</v>
      </c>
      <c r="C13681">
        <v>-8.343948669433594</v>
      </c>
      <c r="D13681">
        <v>4.6780718994140624</v>
      </c>
      <c r="E13681">
        <v>9.7597970623678858</v>
      </c>
    </row>
    <row r="13682" spans="1:5" x14ac:dyDescent="0.2">
      <c r="A13682">
        <v>137.28452712499711</v>
      </c>
      <c r="B13682">
        <v>1.9046392822265625</v>
      </c>
      <c r="C13682">
        <v>-8.3602647399902352</v>
      </c>
      <c r="D13682">
        <v>4.6648992919921879</v>
      </c>
      <c r="E13682">
        <v>9.7612992333271755</v>
      </c>
    </row>
    <row r="13683" spans="1:5" x14ac:dyDescent="0.2">
      <c r="A13683">
        <v>137.29456012500304</v>
      </c>
      <c r="B13683">
        <v>1.9109262084960938</v>
      </c>
      <c r="C13683">
        <v>-8.352630615234375</v>
      </c>
      <c r="D13683">
        <v>4.6812153625488282</v>
      </c>
      <c r="E13683">
        <v>9.7638032773827934</v>
      </c>
    </row>
    <row r="13684" spans="1:5" x14ac:dyDescent="0.2">
      <c r="A13684">
        <v>137.3045931250017</v>
      </c>
      <c r="B13684">
        <v>1.8982026672363281</v>
      </c>
      <c r="C13684">
        <v>-8.3455952453613289</v>
      </c>
      <c r="D13684">
        <v>4.6872029113769536</v>
      </c>
      <c r="E13684">
        <v>9.7581762895390103</v>
      </c>
    </row>
    <row r="13685" spans="1:5" x14ac:dyDescent="0.2">
      <c r="A13685">
        <v>137.31462612500036</v>
      </c>
      <c r="B13685">
        <v>1.8889219665527344</v>
      </c>
      <c r="C13685">
        <v>-8.3638572692871094</v>
      </c>
      <c r="D13685">
        <v>4.7077102661132813</v>
      </c>
      <c r="E13685">
        <v>9.7818541476757179</v>
      </c>
    </row>
    <row r="13686" spans="1:5" x14ac:dyDescent="0.2">
      <c r="A13686">
        <v>137.32465912499902</v>
      </c>
      <c r="B13686">
        <v>1.9073336791992188</v>
      </c>
      <c r="C13686">
        <v>-8.3687969970703122</v>
      </c>
      <c r="D13686">
        <v>4.7044171142578124</v>
      </c>
      <c r="E13686">
        <v>9.7880654537504252</v>
      </c>
    </row>
    <row r="13687" spans="1:5" x14ac:dyDescent="0.2">
      <c r="A13687">
        <v>137.33469212499767</v>
      </c>
      <c r="B13687">
        <v>1.9071839904785157</v>
      </c>
      <c r="C13687">
        <v>-8.3780776977539073</v>
      </c>
      <c r="D13687">
        <v>4.7071115112304689</v>
      </c>
      <c r="E13687">
        <v>9.7972667342630491</v>
      </c>
    </row>
    <row r="13688" spans="1:5" x14ac:dyDescent="0.2">
      <c r="A13688">
        <v>137.34472512499633</v>
      </c>
      <c r="B13688">
        <v>1.8986517333984376</v>
      </c>
      <c r="C13688">
        <v>-8.3617616271972661</v>
      </c>
      <c r="D13688">
        <v>4.6918432617187502</v>
      </c>
      <c r="E13688">
        <v>9.7743198795282531</v>
      </c>
    </row>
    <row r="13689" spans="1:5" x14ac:dyDescent="0.2">
      <c r="A13689">
        <v>137.35475812500226</v>
      </c>
      <c r="B13689">
        <v>1.9089802551269532</v>
      </c>
      <c r="C13689">
        <v>-8.3267344665527343</v>
      </c>
      <c r="D13689">
        <v>4.6933401489257811</v>
      </c>
      <c r="E13689">
        <v>9.7471100457756439</v>
      </c>
    </row>
    <row r="13690" spans="1:5" x14ac:dyDescent="0.2">
      <c r="A13690">
        <v>137.36479112500092</v>
      </c>
      <c r="B13690">
        <v>1.9064355468750001</v>
      </c>
      <c r="C13690">
        <v>-8.3083227539062499</v>
      </c>
      <c r="D13690">
        <v>4.7012736511230475</v>
      </c>
      <c r="E13690">
        <v>9.7347160934568997</v>
      </c>
    </row>
    <row r="13691" spans="1:5" x14ac:dyDescent="0.2">
      <c r="A13691">
        <v>137.37482412499958</v>
      </c>
      <c r="B13691">
        <v>1.9486477661132813</v>
      </c>
      <c r="C13691">
        <v>-8.3481399536132823</v>
      </c>
      <c r="D13691">
        <v>4.6885501098632814</v>
      </c>
      <c r="E13691">
        <v>9.770935008185841</v>
      </c>
    </row>
    <row r="13692" spans="1:5" x14ac:dyDescent="0.2">
      <c r="A13692">
        <v>137.38485712499823</v>
      </c>
      <c r="B13692">
        <v>1.9547850036621095</v>
      </c>
      <c r="C13692">
        <v>-8.363258514404297</v>
      </c>
      <c r="D13692">
        <v>4.6886997985839844</v>
      </c>
      <c r="E13692">
        <v>9.7851511582877322</v>
      </c>
    </row>
    <row r="13693" spans="1:5" x14ac:dyDescent="0.2">
      <c r="A13693">
        <v>137.39489012499689</v>
      </c>
      <c r="B13693">
        <v>1.9456539916992188</v>
      </c>
      <c r="C13693">
        <v>-8.3596659851074229</v>
      </c>
      <c r="D13693">
        <v>4.6872029113769536</v>
      </c>
      <c r="E13693">
        <v>9.7795427280828289</v>
      </c>
    </row>
    <row r="13694" spans="1:5" x14ac:dyDescent="0.2">
      <c r="A13694">
        <v>137.40492212500249</v>
      </c>
      <c r="B13694">
        <v>1.9399658203125001</v>
      </c>
      <c r="C13694">
        <v>-8.3523312377929688</v>
      </c>
      <c r="D13694">
        <v>4.6870532226562505</v>
      </c>
      <c r="E13694">
        <v>9.7720710395394335</v>
      </c>
    </row>
    <row r="13695" spans="1:5" x14ac:dyDescent="0.2">
      <c r="A13695">
        <v>137.41495512500114</v>
      </c>
      <c r="B13695">
        <v>1.9354751586914063</v>
      </c>
      <c r="C13695">
        <v>-8.3476908874511722</v>
      </c>
      <c r="D13695">
        <v>4.7032196044921877</v>
      </c>
      <c r="E13695">
        <v>9.7749824496224296</v>
      </c>
    </row>
    <row r="13696" spans="1:5" x14ac:dyDescent="0.2">
      <c r="A13696">
        <v>137.4249881249998</v>
      </c>
      <c r="B13696">
        <v>1.9245478820800783</v>
      </c>
      <c r="C13696">
        <v>-8.3325723266601575</v>
      </c>
      <c r="D13696">
        <v>4.7042674255371093</v>
      </c>
      <c r="E13696">
        <v>9.7604189531193359</v>
      </c>
    </row>
    <row r="13697" spans="1:5" x14ac:dyDescent="0.2">
      <c r="A13697">
        <v>137.43502112499846</v>
      </c>
      <c r="B13697">
        <v>1.9047889709472656</v>
      </c>
      <c r="C13697">
        <v>-8.2921563720703126</v>
      </c>
      <c r="D13697">
        <v>4.7309120178222654</v>
      </c>
      <c r="E13697">
        <v>9.7349682507486275</v>
      </c>
    </row>
    <row r="13698" spans="1:5" x14ac:dyDescent="0.2">
      <c r="A13698">
        <v>137.44505412499711</v>
      </c>
      <c r="B13698">
        <v>1.8851797485351562</v>
      </c>
      <c r="C13698">
        <v>-8.3027842712402347</v>
      </c>
      <c r="D13698">
        <v>4.7538143920898444</v>
      </c>
      <c r="E13698">
        <v>9.7513527581296042</v>
      </c>
    </row>
    <row r="13699" spans="1:5" x14ac:dyDescent="0.2">
      <c r="A13699">
        <v>137.45508712500305</v>
      </c>
      <c r="B13699">
        <v>1.9002983093261721</v>
      </c>
      <c r="C13699">
        <v>-8.3571212768554695</v>
      </c>
      <c r="D13699">
        <v>4.7505212402343755</v>
      </c>
      <c r="E13699">
        <v>9.7989826897702113</v>
      </c>
    </row>
    <row r="13700" spans="1:5" x14ac:dyDescent="0.2">
      <c r="A13700">
        <v>137.4651201250017</v>
      </c>
      <c r="B13700">
        <v>1.9235000610351563</v>
      </c>
      <c r="C13700">
        <v>-8.3761317443847663</v>
      </c>
      <c r="D13700">
        <v>4.7379473876953124</v>
      </c>
      <c r="E13700">
        <v>9.8136425924659232</v>
      </c>
    </row>
    <row r="13701" spans="1:5" x14ac:dyDescent="0.2">
      <c r="A13701">
        <v>137.47515312500036</v>
      </c>
      <c r="B13701">
        <v>1.9284397888183595</v>
      </c>
      <c r="C13701">
        <v>-8.3848136901855472</v>
      </c>
      <c r="D13701">
        <v>4.7392945861816411</v>
      </c>
      <c r="E13701">
        <v>9.8226724374190226</v>
      </c>
    </row>
    <row r="13702" spans="1:5" x14ac:dyDescent="0.2">
      <c r="A13702">
        <v>137.48518612499902</v>
      </c>
      <c r="B13702">
        <v>1.9510427856445314</v>
      </c>
      <c r="C13702">
        <v>-8.3649050903320319</v>
      </c>
      <c r="D13702">
        <v>4.7482759094238283</v>
      </c>
      <c r="E13702">
        <v>9.8144958726209151</v>
      </c>
    </row>
    <row r="13703" spans="1:5" x14ac:dyDescent="0.2">
      <c r="A13703">
        <v>137.49521912499767</v>
      </c>
      <c r="B13703">
        <v>1.9543359375</v>
      </c>
      <c r="C13703">
        <v>-8.3575703430175778</v>
      </c>
      <c r="D13703">
        <v>4.7439349365234378</v>
      </c>
      <c r="E13703">
        <v>9.8068001752385356</v>
      </c>
    </row>
    <row r="13704" spans="1:5" x14ac:dyDescent="0.2">
      <c r="A13704">
        <v>137.50525212499633</v>
      </c>
      <c r="B13704">
        <v>1.9356248474121094</v>
      </c>
      <c r="C13704">
        <v>-8.3219444274902354</v>
      </c>
      <c r="D13704">
        <v>4.724924468994141</v>
      </c>
      <c r="E13704">
        <v>9.763519541735679</v>
      </c>
    </row>
    <row r="13705" spans="1:5" x14ac:dyDescent="0.2">
      <c r="A13705">
        <v>137.51528512500226</v>
      </c>
      <c r="B13705">
        <v>1.9378701782226564</v>
      </c>
      <c r="C13705">
        <v>-8.2982936096191402</v>
      </c>
      <c r="D13705">
        <v>4.7006748962402343</v>
      </c>
      <c r="E13705">
        <v>9.7320790245062074</v>
      </c>
    </row>
    <row r="13706" spans="1:5" x14ac:dyDescent="0.2">
      <c r="A13706">
        <v>137.52531812500092</v>
      </c>
      <c r="B13706">
        <v>1.9229013061523439</v>
      </c>
      <c r="C13706">
        <v>-8.3342189025878906</v>
      </c>
      <c r="D13706">
        <v>4.705614624023438</v>
      </c>
      <c r="E13706">
        <v>9.7621495142862322</v>
      </c>
    </row>
    <row r="13707" spans="1:5" x14ac:dyDescent="0.2">
      <c r="A13707">
        <v>137.53535012499924</v>
      </c>
      <c r="B13707">
        <v>1.9094293212890625</v>
      </c>
      <c r="C13707">
        <v>-8.3491877746582031</v>
      </c>
      <c r="D13707">
        <v>4.6948370361328129</v>
      </c>
      <c r="E13707">
        <v>9.7671055909795896</v>
      </c>
    </row>
    <row r="13708" spans="1:5" x14ac:dyDescent="0.2">
      <c r="A13708">
        <v>137.5453831249979</v>
      </c>
      <c r="B13708">
        <v>1.8941610717773438</v>
      </c>
      <c r="C13708">
        <v>-8.3388592529296872</v>
      </c>
      <c r="D13708">
        <v>4.7087580871582038</v>
      </c>
      <c r="E13708">
        <v>9.7620091440945469</v>
      </c>
    </row>
    <row r="13709" spans="1:5" x14ac:dyDescent="0.2">
      <c r="A13709">
        <v>137.55541612499655</v>
      </c>
      <c r="B13709">
        <v>1.8534457397460939</v>
      </c>
      <c r="C13709">
        <v>-8.3289797973632815</v>
      </c>
      <c r="D13709">
        <v>4.7199847412109381</v>
      </c>
      <c r="E13709">
        <v>9.751175392347978</v>
      </c>
    </row>
    <row r="13710" spans="1:5" x14ac:dyDescent="0.2">
      <c r="A13710">
        <v>137.56544912500249</v>
      </c>
      <c r="B13710">
        <v>1.8603314208984376</v>
      </c>
      <c r="C13710">
        <v>-8.3210462951660169</v>
      </c>
      <c r="D13710">
        <v>4.7430368041992192</v>
      </c>
      <c r="E13710">
        <v>9.7568971793222481</v>
      </c>
    </row>
    <row r="13711" spans="1:5" x14ac:dyDescent="0.2">
      <c r="A13711">
        <v>137.57548212500114</v>
      </c>
      <c r="B13711">
        <v>1.8821859741210938</v>
      </c>
      <c r="C13711">
        <v>-8.3315245056152349</v>
      </c>
      <c r="D13711">
        <v>4.7328579711914065</v>
      </c>
      <c r="E13711">
        <v>9.7650841882861101</v>
      </c>
    </row>
    <row r="13712" spans="1:5" x14ac:dyDescent="0.2">
      <c r="A13712">
        <v>137.5855151249998</v>
      </c>
      <c r="B13712">
        <v>1.9137702941894532</v>
      </c>
      <c r="C13712">
        <v>-8.3592169189453127</v>
      </c>
      <c r="D13712">
        <v>4.7300138854980469</v>
      </c>
      <c r="E13712">
        <v>9.793470048655271</v>
      </c>
    </row>
    <row r="13713" spans="1:5" x14ac:dyDescent="0.2">
      <c r="A13713">
        <v>137.59554812499846</v>
      </c>
      <c r="B13713">
        <v>1.9270925903320313</v>
      </c>
      <c r="C13713">
        <v>-8.3894540405273439</v>
      </c>
      <c r="D13713">
        <v>4.7029202270507815</v>
      </c>
      <c r="E13713">
        <v>9.8088777957438413</v>
      </c>
    </row>
    <row r="13714" spans="1:5" x14ac:dyDescent="0.2">
      <c r="A13714">
        <v>137.60558112499712</v>
      </c>
      <c r="B13714">
        <v>1.9449055480957032</v>
      </c>
      <c r="C13714">
        <v>-8.4011297607421884</v>
      </c>
      <c r="D13714">
        <v>4.6813650512695313</v>
      </c>
      <c r="E13714">
        <v>9.812075090983015</v>
      </c>
    </row>
    <row r="13715" spans="1:5" x14ac:dyDescent="0.2">
      <c r="A13715">
        <v>137.61561412500305</v>
      </c>
      <c r="B13715">
        <v>1.9670594787597657</v>
      </c>
      <c r="C13715">
        <v>-8.3768801879882808</v>
      </c>
      <c r="D13715">
        <v>4.6758265686035161</v>
      </c>
      <c r="E13715">
        <v>9.793099548996107</v>
      </c>
    </row>
    <row r="13716" spans="1:5" x14ac:dyDescent="0.2">
      <c r="A13716">
        <v>137.62564712500171</v>
      </c>
      <c r="B13716">
        <v>1.9826271057128908</v>
      </c>
      <c r="C13716">
        <v>-8.3162562561035163</v>
      </c>
      <c r="D13716">
        <v>4.668641510009766</v>
      </c>
      <c r="E13716">
        <v>9.7410031262942631</v>
      </c>
    </row>
    <row r="13717" spans="1:5" x14ac:dyDescent="0.2">
      <c r="A13717">
        <v>137.63568012500036</v>
      </c>
      <c r="B13717">
        <v>1.9919078063964846</v>
      </c>
      <c r="C13717">
        <v>-8.2626676940917978</v>
      </c>
      <c r="D13717">
        <v>4.6785209655761717</v>
      </c>
      <c r="E13717">
        <v>9.7019550894398243</v>
      </c>
    </row>
    <row r="13718" spans="1:5" x14ac:dyDescent="0.2">
      <c r="A13718">
        <v>137.64571312499902</v>
      </c>
      <c r="B13718">
        <v>1.9860699462890625</v>
      </c>
      <c r="C13718">
        <v>-8.2801812744140637</v>
      </c>
      <c r="D13718">
        <v>4.6629533386230468</v>
      </c>
      <c r="E13718">
        <v>9.7081929114993262</v>
      </c>
    </row>
    <row r="13719" spans="1:5" x14ac:dyDescent="0.2">
      <c r="A13719">
        <v>137.65574637499958</v>
      </c>
      <c r="B13719">
        <v>1.9552340698242188</v>
      </c>
      <c r="C13719">
        <v>-8.3023352050781263</v>
      </c>
      <c r="D13719">
        <v>4.6656477355957033</v>
      </c>
      <c r="E13719">
        <v>9.7221385979603454</v>
      </c>
    </row>
    <row r="13720" spans="1:5" x14ac:dyDescent="0.2">
      <c r="A13720">
        <v>137.6657783749979</v>
      </c>
      <c r="B13720">
        <v>1.9276913452148439</v>
      </c>
      <c r="C13720">
        <v>-8.3168550109863286</v>
      </c>
      <c r="D13720">
        <v>4.6816644287109375</v>
      </c>
      <c r="E13720">
        <v>9.7367372881906356</v>
      </c>
    </row>
    <row r="13721" spans="1:5" x14ac:dyDescent="0.2">
      <c r="A13721">
        <v>137.67581137499656</v>
      </c>
      <c r="B13721">
        <v>1.9273919677734377</v>
      </c>
      <c r="C13721">
        <v>-8.3240400695800787</v>
      </c>
      <c r="D13721">
        <v>4.7090574645996099</v>
      </c>
      <c r="E13721">
        <v>9.7560086655513789</v>
      </c>
    </row>
    <row r="13722" spans="1:5" x14ac:dyDescent="0.2">
      <c r="A13722">
        <v>137.68584437500249</v>
      </c>
      <c r="B13722">
        <v>1.8913169860839845</v>
      </c>
      <c r="C13722">
        <v>-8.3623603820800785</v>
      </c>
      <c r="D13722">
        <v>4.7382467651367186</v>
      </c>
      <c r="E13722">
        <v>9.7957712054212891</v>
      </c>
    </row>
    <row r="13723" spans="1:5" x14ac:dyDescent="0.2">
      <c r="A13723">
        <v>137.69587737500115</v>
      </c>
      <c r="B13723">
        <v>1.8564395141601564</v>
      </c>
      <c r="C13723">
        <v>-8.3553250122070324</v>
      </c>
      <c r="D13723">
        <v>4.7722261047363288</v>
      </c>
      <c r="E13723">
        <v>9.799590079389775</v>
      </c>
    </row>
    <row r="13724" spans="1:5" x14ac:dyDescent="0.2">
      <c r="A13724">
        <v>137.7059103749998</v>
      </c>
      <c r="B13724">
        <v>1.8471588134765626</v>
      </c>
      <c r="C13724">
        <v>-8.3458946228027351</v>
      </c>
      <c r="D13724">
        <v>4.7722261047363288</v>
      </c>
      <c r="E13724">
        <v>9.7897954387136519</v>
      </c>
    </row>
    <row r="13725" spans="1:5" x14ac:dyDescent="0.2">
      <c r="A13725">
        <v>137.71594337499846</v>
      </c>
      <c r="B13725">
        <v>1.8633251953125001</v>
      </c>
      <c r="C13725">
        <v>-8.3601150512695313</v>
      </c>
      <c r="D13725">
        <v>4.754862213134766</v>
      </c>
      <c r="E13725">
        <v>9.796541181450042</v>
      </c>
    </row>
    <row r="13726" spans="1:5" x14ac:dyDescent="0.2">
      <c r="A13726">
        <v>137.72597637499712</v>
      </c>
      <c r="B13726">
        <v>1.8589842224121094</v>
      </c>
      <c r="C13726">
        <v>-8.409212951660157</v>
      </c>
      <c r="D13726">
        <v>4.758454742431641</v>
      </c>
      <c r="E13726">
        <v>9.8393890227654008</v>
      </c>
    </row>
    <row r="13727" spans="1:5" x14ac:dyDescent="0.2">
      <c r="A13727">
        <v>137.73600937500305</v>
      </c>
      <c r="B13727">
        <v>1.8811381530761719</v>
      </c>
      <c r="C13727">
        <v>-8.417894897460938</v>
      </c>
      <c r="D13727">
        <v>4.7547125244140629</v>
      </c>
      <c r="E13727">
        <v>9.8492094325117119</v>
      </c>
    </row>
    <row r="13728" spans="1:5" x14ac:dyDescent="0.2">
      <c r="A13728">
        <v>137.74604237500171</v>
      </c>
      <c r="B13728">
        <v>1.9190093994140627</v>
      </c>
      <c r="C13728">
        <v>-8.3803230285644528</v>
      </c>
      <c r="D13728">
        <v>4.7274691772460944</v>
      </c>
      <c r="E13728">
        <v>9.8112881906474989</v>
      </c>
    </row>
    <row r="13729" spans="1:5" x14ac:dyDescent="0.2">
      <c r="A13729">
        <v>137.75607537500036</v>
      </c>
      <c r="B13729">
        <v>1.9130218505859375</v>
      </c>
      <c r="C13729">
        <v>-8.363258514404297</v>
      </c>
      <c r="D13729">
        <v>4.7219306945800783</v>
      </c>
      <c r="E13729">
        <v>9.7928736877380747</v>
      </c>
    </row>
    <row r="13730" spans="1:5" x14ac:dyDescent="0.2">
      <c r="A13730">
        <v>137.76610837499902</v>
      </c>
      <c r="B13730">
        <v>1.9104771423339846</v>
      </c>
      <c r="C13730">
        <v>-8.333470458984376</v>
      </c>
      <c r="D13730">
        <v>4.707261199951172</v>
      </c>
      <c r="E13730">
        <v>9.7598647944892978</v>
      </c>
    </row>
    <row r="13731" spans="1:5" x14ac:dyDescent="0.2">
      <c r="A13731">
        <v>137.77614137499768</v>
      </c>
      <c r="B13731">
        <v>1.9083815002441407</v>
      </c>
      <c r="C13731">
        <v>-8.3396076965332036</v>
      </c>
      <c r="D13731">
        <v>4.6961842346191407</v>
      </c>
      <c r="E13731">
        <v>9.7593607807087093</v>
      </c>
    </row>
    <row r="13732" spans="1:5" x14ac:dyDescent="0.2">
      <c r="A13732">
        <v>137.78617437499634</v>
      </c>
      <c r="B13732">
        <v>1.9107765197753908</v>
      </c>
      <c r="C13732">
        <v>-8.3089215087890622</v>
      </c>
      <c r="D13732">
        <v>4.6994773864746096</v>
      </c>
      <c r="E13732">
        <v>9.7352108992937936</v>
      </c>
    </row>
    <row r="13733" spans="1:5" x14ac:dyDescent="0.2">
      <c r="A13733">
        <v>137.79620737500227</v>
      </c>
      <c r="B13733">
        <v>1.9251466369628907</v>
      </c>
      <c r="C13733">
        <v>-8.3059277343750004</v>
      </c>
      <c r="D13733">
        <v>4.6789700317382819</v>
      </c>
      <c r="E13733">
        <v>9.7256046424052354</v>
      </c>
    </row>
    <row r="13734" spans="1:5" x14ac:dyDescent="0.2">
      <c r="A13734">
        <v>137.80623937500059</v>
      </c>
      <c r="B13734">
        <v>1.9326310729980469</v>
      </c>
      <c r="C13734">
        <v>-8.3340692138671884</v>
      </c>
      <c r="D13734">
        <v>4.6898973083496101</v>
      </c>
      <c r="E13734">
        <v>9.7563778775071732</v>
      </c>
    </row>
    <row r="13735" spans="1:5" x14ac:dyDescent="0.2">
      <c r="A13735">
        <v>137.81627237499924</v>
      </c>
      <c r="B13735">
        <v>1.9118243408203126</v>
      </c>
      <c r="C13735">
        <v>-8.3713417053222656</v>
      </c>
      <c r="D13735">
        <v>4.6916935729980471</v>
      </c>
      <c r="E13735">
        <v>9.7850101093627959</v>
      </c>
    </row>
    <row r="13736" spans="1:5" x14ac:dyDescent="0.2">
      <c r="A13736">
        <v>137.8263053749979</v>
      </c>
      <c r="B13736">
        <v>1.9163150024414064</v>
      </c>
      <c r="C13736">
        <v>-8.3690963745117184</v>
      </c>
      <c r="D13736">
        <v>4.6934898376464842</v>
      </c>
      <c r="E13736">
        <v>9.7848292867345421</v>
      </c>
    </row>
    <row r="13737" spans="1:5" x14ac:dyDescent="0.2">
      <c r="A13737">
        <v>137.83633837499656</v>
      </c>
      <c r="B13737">
        <v>1.9264938354492189</v>
      </c>
      <c r="C13737">
        <v>-8.3845143127441411</v>
      </c>
      <c r="D13737">
        <v>4.6960345458984376</v>
      </c>
      <c r="E13737">
        <v>9.8012345760575865</v>
      </c>
    </row>
    <row r="13738" spans="1:5" x14ac:dyDescent="0.2">
      <c r="A13738">
        <v>137.84637137500249</v>
      </c>
      <c r="B13738">
        <v>1.9223025512695313</v>
      </c>
      <c r="C13738">
        <v>-8.3759820556640623</v>
      </c>
      <c r="D13738">
        <v>4.7041177368164062</v>
      </c>
      <c r="E13738">
        <v>9.7969916901697136</v>
      </c>
    </row>
    <row r="13739" spans="1:5" x14ac:dyDescent="0.2">
      <c r="A13739">
        <v>137.85640437500115</v>
      </c>
      <c r="B13739">
        <v>1.9484980773925782</v>
      </c>
      <c r="C13739">
        <v>-8.3717907714843758</v>
      </c>
      <c r="D13739">
        <v>4.6979804992675787</v>
      </c>
      <c r="E13739">
        <v>9.795639144568975</v>
      </c>
    </row>
    <row r="13740" spans="1:5" x14ac:dyDescent="0.2">
      <c r="A13740">
        <v>137.8664373749998</v>
      </c>
      <c r="B13740">
        <v>1.9449055480957032</v>
      </c>
      <c r="C13740">
        <v>-8.352630615234375</v>
      </c>
      <c r="D13740">
        <v>4.69663330078125</v>
      </c>
      <c r="E13740">
        <v>9.7779067364938292</v>
      </c>
    </row>
    <row r="13741" spans="1:5" x14ac:dyDescent="0.2">
      <c r="A13741">
        <v>137.87647037499846</v>
      </c>
      <c r="B13741">
        <v>1.9544856262207033</v>
      </c>
      <c r="C13741">
        <v>-8.3488883972167969</v>
      </c>
      <c r="D13741">
        <v>4.7190866088867187</v>
      </c>
      <c r="E13741">
        <v>9.7874271366104448</v>
      </c>
    </row>
    <row r="13742" spans="1:5" x14ac:dyDescent="0.2">
      <c r="A13742">
        <v>137.88650337499712</v>
      </c>
      <c r="B13742">
        <v>1.9410136413574219</v>
      </c>
      <c r="C13742">
        <v>-8.3577200317382818</v>
      </c>
      <c r="D13742">
        <v>4.7014233398437506</v>
      </c>
      <c r="E13742">
        <v>9.783782474344088</v>
      </c>
    </row>
    <row r="13743" spans="1:5" x14ac:dyDescent="0.2">
      <c r="A13743">
        <v>137.89653637500305</v>
      </c>
      <c r="B13743">
        <v>1.9290385437011719</v>
      </c>
      <c r="C13743">
        <v>-8.3699945068359387</v>
      </c>
      <c r="D13743">
        <v>4.6819638061523436</v>
      </c>
      <c r="E13743">
        <v>9.7825754701749723</v>
      </c>
    </row>
    <row r="13744" spans="1:5" x14ac:dyDescent="0.2">
      <c r="A13744">
        <v>137.90656937500171</v>
      </c>
      <c r="B13744">
        <v>1.9769389343261721</v>
      </c>
      <c r="C13744">
        <v>-8.3726889038085943</v>
      </c>
      <c r="D13744">
        <v>4.6381050109863287</v>
      </c>
      <c r="E13744">
        <v>9.7735472129084613</v>
      </c>
    </row>
    <row r="13745" spans="1:5" x14ac:dyDescent="0.2">
      <c r="A13745">
        <v>137.91660237500037</v>
      </c>
      <c r="B13745">
        <v>1.9869680786132813</v>
      </c>
      <c r="C13745">
        <v>-8.3490380859375009</v>
      </c>
      <c r="D13745">
        <v>4.6117597961425787</v>
      </c>
      <c r="E13745">
        <v>9.7428336495693149</v>
      </c>
    </row>
    <row r="13746" spans="1:5" x14ac:dyDescent="0.2">
      <c r="A13746">
        <v>137.92663537499902</v>
      </c>
      <c r="B13746">
        <v>1.9405645751953127</v>
      </c>
      <c r="C13746">
        <v>-8.3458946228027351</v>
      </c>
      <c r="D13746">
        <v>4.5605662536621097</v>
      </c>
      <c r="E13746">
        <v>9.7066220941928201</v>
      </c>
    </row>
    <row r="13747" spans="1:5" x14ac:dyDescent="0.2">
      <c r="A13747">
        <v>137.93666837499768</v>
      </c>
      <c r="B13747">
        <v>1.9351757812500001</v>
      </c>
      <c r="C13747">
        <v>-8.3550256347656262</v>
      </c>
      <c r="D13747">
        <v>4.5352688598632813</v>
      </c>
      <c r="E13747">
        <v>9.7015474174573253</v>
      </c>
    </row>
    <row r="13748" spans="1:5" x14ac:dyDescent="0.2">
      <c r="A13748">
        <v>137.946700374996</v>
      </c>
      <c r="B13748">
        <v>1.9170634460449221</v>
      </c>
      <c r="C13748">
        <v>-8.3569715881347655</v>
      </c>
      <c r="D13748">
        <v>4.5514352416992185</v>
      </c>
      <c r="E13748">
        <v>9.707196770460305</v>
      </c>
    </row>
    <row r="13749" spans="1:5" x14ac:dyDescent="0.2">
      <c r="A13749">
        <v>137.95673337500193</v>
      </c>
      <c r="B13749">
        <v>1.9311341857910158</v>
      </c>
      <c r="C13749">
        <v>-8.3399070739746097</v>
      </c>
      <c r="D13749">
        <v>4.6201423645019535</v>
      </c>
      <c r="E13749">
        <v>9.7277461271523809</v>
      </c>
    </row>
    <row r="13750" spans="1:5" x14ac:dyDescent="0.2">
      <c r="A13750">
        <v>137.96676637500059</v>
      </c>
      <c r="B13750">
        <v>1.9158659362792969</v>
      </c>
      <c r="C13750">
        <v>-8.2984432983398442</v>
      </c>
      <c r="D13750">
        <v>4.6643005371093755</v>
      </c>
      <c r="E13750">
        <v>9.7103245549278956</v>
      </c>
    </row>
    <row r="13751" spans="1:5" x14ac:dyDescent="0.2">
      <c r="A13751">
        <v>137.97679937499925</v>
      </c>
      <c r="B13751">
        <v>1.9131715393066406</v>
      </c>
      <c r="C13751">
        <v>-8.2586260986328135</v>
      </c>
      <c r="D13751">
        <v>4.723128204345703</v>
      </c>
      <c r="E13751">
        <v>9.7042810352193456</v>
      </c>
    </row>
    <row r="13752" spans="1:5" x14ac:dyDescent="0.2">
      <c r="A13752">
        <v>137.9868323749979</v>
      </c>
      <c r="B13752">
        <v>1.8878741455078125</v>
      </c>
      <c r="C13752">
        <v>-8.2479981994628915</v>
      </c>
      <c r="D13752">
        <v>4.7485752868652344</v>
      </c>
      <c r="E13752">
        <v>9.7027063411528225</v>
      </c>
    </row>
    <row r="13753" spans="1:5" x14ac:dyDescent="0.2">
      <c r="A13753">
        <v>137.99686537499656</v>
      </c>
      <c r="B13753">
        <v>1.8627264404296875</v>
      </c>
      <c r="C13753">
        <v>-8.2601229858398444</v>
      </c>
      <c r="D13753">
        <v>4.7705795288085939</v>
      </c>
      <c r="E13753">
        <v>9.7189408154265049</v>
      </c>
    </row>
    <row r="13754" spans="1:5" x14ac:dyDescent="0.2">
      <c r="A13754">
        <v>138.00689837500249</v>
      </c>
      <c r="B13754">
        <v>1.8595829772949219</v>
      </c>
      <c r="C13754">
        <v>-8.3399070739746097</v>
      </c>
      <c r="D13754">
        <v>4.7526168823242188</v>
      </c>
      <c r="E13754">
        <v>9.7774979459026206</v>
      </c>
    </row>
    <row r="13755" spans="1:5" x14ac:dyDescent="0.2">
      <c r="A13755">
        <v>138.01693137500115</v>
      </c>
      <c r="B13755">
        <v>1.8797909545898439</v>
      </c>
      <c r="C13755">
        <v>-8.3891546630859377</v>
      </c>
      <c r="D13755">
        <v>4.7641429138183593</v>
      </c>
      <c r="E13755">
        <v>9.828966766523326</v>
      </c>
    </row>
    <row r="13756" spans="1:5" x14ac:dyDescent="0.2">
      <c r="A13756">
        <v>138.02696437499981</v>
      </c>
      <c r="B13756">
        <v>1.8940113830566407</v>
      </c>
      <c r="C13756">
        <v>-8.4068179321289058</v>
      </c>
      <c r="D13756">
        <v>4.7538143920898444</v>
      </c>
      <c r="E13756">
        <v>9.8417792160540163</v>
      </c>
    </row>
    <row r="13757" spans="1:5" x14ac:dyDescent="0.2">
      <c r="A13757">
        <v>138.03699737499846</v>
      </c>
      <c r="B13757">
        <v>1.9127224731445314</v>
      </c>
      <c r="C13757">
        <v>-8.374036102294923</v>
      </c>
      <c r="D13757">
        <v>4.7433361816406254</v>
      </c>
      <c r="E13757">
        <v>9.8123506884880509</v>
      </c>
    </row>
    <row r="13758" spans="1:5" x14ac:dyDescent="0.2">
      <c r="A13758">
        <v>138.04703037499712</v>
      </c>
      <c r="B13758">
        <v>1.9130218505859375</v>
      </c>
      <c r="C13758">
        <v>-8.3550256347656262</v>
      </c>
      <c r="D13758">
        <v>4.7154940795898437</v>
      </c>
      <c r="E13758">
        <v>9.7827394104645791</v>
      </c>
    </row>
    <row r="13759" spans="1:5" x14ac:dyDescent="0.2">
      <c r="A13759">
        <v>138.05706337500305</v>
      </c>
      <c r="B13759">
        <v>1.8776953125</v>
      </c>
      <c r="C13759">
        <v>-8.3509840393066419</v>
      </c>
      <c r="D13759">
        <v>4.7286666870117191</v>
      </c>
      <c r="E13759">
        <v>9.7788017030816796</v>
      </c>
    </row>
    <row r="13760" spans="1:5" x14ac:dyDescent="0.2">
      <c r="A13760">
        <v>138.06709637500171</v>
      </c>
      <c r="B13760">
        <v>1.8673667907714844</v>
      </c>
      <c r="C13760">
        <v>-8.3261357116699219</v>
      </c>
      <c r="D13760">
        <v>4.7577062988281256</v>
      </c>
      <c r="E13760">
        <v>9.7697166717530859</v>
      </c>
    </row>
    <row r="13761" spans="1:5" x14ac:dyDescent="0.2">
      <c r="A13761">
        <v>138.07712937500037</v>
      </c>
      <c r="B13761">
        <v>1.8238073730468751</v>
      </c>
      <c r="C13761">
        <v>-8.2958985900878908</v>
      </c>
      <c r="D13761">
        <v>4.7758186340332029</v>
      </c>
      <c r="E13761">
        <v>9.7445703022853269</v>
      </c>
    </row>
    <row r="13762" spans="1:5" x14ac:dyDescent="0.2">
      <c r="A13762">
        <v>138.08716237499902</v>
      </c>
      <c r="B13762">
        <v>1.8175204467773438</v>
      </c>
      <c r="C13762">
        <v>-8.3044308471679695</v>
      </c>
      <c r="D13762">
        <v>4.7907875061035154</v>
      </c>
      <c r="E13762">
        <v>9.7580017010905564</v>
      </c>
    </row>
    <row r="13763" spans="1:5" x14ac:dyDescent="0.2">
      <c r="A13763">
        <v>138.09719437499734</v>
      </c>
      <c r="B13763">
        <v>1.7955162048339846</v>
      </c>
      <c r="C13763">
        <v>-8.3255369567871096</v>
      </c>
      <c r="D13763">
        <v>4.8273115539550782</v>
      </c>
      <c r="E13763">
        <v>9.7898611276972467</v>
      </c>
    </row>
    <row r="13764" spans="1:5" x14ac:dyDescent="0.2">
      <c r="A13764">
        <v>138.107227374996</v>
      </c>
      <c r="B13764">
        <v>1.7869839477539062</v>
      </c>
      <c r="C13764">
        <v>-8.3437989807128918</v>
      </c>
      <c r="D13764">
        <v>4.8478189086914067</v>
      </c>
      <c r="E13764">
        <v>9.8139513566932646</v>
      </c>
    </row>
    <row r="13765" spans="1:5" x14ac:dyDescent="0.2">
      <c r="A13765">
        <v>138.11726037500193</v>
      </c>
      <c r="B13765">
        <v>1.7824932861328127</v>
      </c>
      <c r="C13765">
        <v>-8.3470921325683598</v>
      </c>
      <c r="D13765">
        <v>4.8541058349609374</v>
      </c>
      <c r="E13765">
        <v>9.8190413402579679</v>
      </c>
    </row>
    <row r="13766" spans="1:5" x14ac:dyDescent="0.2">
      <c r="A13766">
        <v>138.12729337500059</v>
      </c>
      <c r="B13766">
        <v>1.7700691223144531</v>
      </c>
      <c r="C13766">
        <v>-8.3481399536132823</v>
      </c>
      <c r="D13766">
        <v>4.8669790649414066</v>
      </c>
      <c r="E13766">
        <v>9.824055710421403</v>
      </c>
    </row>
    <row r="13767" spans="1:5" x14ac:dyDescent="0.2">
      <c r="A13767">
        <v>138.13732637499925</v>
      </c>
      <c r="B13767">
        <v>1.7762063598632813</v>
      </c>
      <c r="C13767">
        <v>-8.3342189025878906</v>
      </c>
      <c r="D13767">
        <v>4.8656318664550779</v>
      </c>
      <c r="E13767">
        <v>9.8126697289236819</v>
      </c>
    </row>
    <row r="13768" spans="1:5" x14ac:dyDescent="0.2">
      <c r="A13768">
        <v>138.1473593749979</v>
      </c>
      <c r="B13768">
        <v>1.7639318847656251</v>
      </c>
      <c r="C13768">
        <v>-8.2891625976562509</v>
      </c>
      <c r="D13768">
        <v>4.8425798034667968</v>
      </c>
      <c r="E13768">
        <v>9.7607505560495014</v>
      </c>
    </row>
    <row r="13769" spans="1:5" x14ac:dyDescent="0.2">
      <c r="A13769">
        <v>138.15739237499656</v>
      </c>
      <c r="B13769">
        <v>1.790127410888672</v>
      </c>
      <c r="C13769">
        <v>-8.2554826354980477</v>
      </c>
      <c r="D13769">
        <v>4.8421307373046876</v>
      </c>
      <c r="E13769">
        <v>9.7367232562795785</v>
      </c>
    </row>
    <row r="13770" spans="1:5" x14ac:dyDescent="0.2">
      <c r="A13770">
        <v>138.16742537500249</v>
      </c>
      <c r="B13770">
        <v>1.80823974609375</v>
      </c>
      <c r="C13770">
        <v>-8.2755409240722653</v>
      </c>
      <c r="D13770">
        <v>4.8280599975585936</v>
      </c>
      <c r="E13770">
        <v>9.7501011228280863</v>
      </c>
    </row>
    <row r="13771" spans="1:5" x14ac:dyDescent="0.2">
      <c r="A13771">
        <v>138.17745837500115</v>
      </c>
      <c r="B13771">
        <v>1.7931211853027345</v>
      </c>
      <c r="C13771">
        <v>-8.2771875000000001</v>
      </c>
      <c r="D13771">
        <v>4.8153364562988283</v>
      </c>
      <c r="E13771">
        <v>9.7424114921665215</v>
      </c>
    </row>
    <row r="13772" spans="1:5" x14ac:dyDescent="0.2">
      <c r="A13772">
        <v>138.18749137499981</v>
      </c>
      <c r="B13772">
        <v>1.7919236755371095</v>
      </c>
      <c r="C13772">
        <v>-8.2951501464843762</v>
      </c>
      <c r="D13772">
        <v>4.8312034606933594</v>
      </c>
      <c r="E13772">
        <v>9.7652973989677179</v>
      </c>
    </row>
    <row r="13773" spans="1:5" x14ac:dyDescent="0.2">
      <c r="A13773">
        <v>138.19752437499847</v>
      </c>
      <c r="B13773">
        <v>1.7844392395019533</v>
      </c>
      <c r="C13773">
        <v>-8.3182022094726573</v>
      </c>
      <c r="D13773">
        <v>4.8606921386718751</v>
      </c>
      <c r="E13773">
        <v>9.7981140769076926</v>
      </c>
    </row>
    <row r="13774" spans="1:5" x14ac:dyDescent="0.2">
      <c r="A13774">
        <v>138.20755737499712</v>
      </c>
      <c r="B13774">
        <v>1.7543518066406252</v>
      </c>
      <c r="C13774">
        <v>-8.3177531433105472</v>
      </c>
      <c r="D13774">
        <v>4.8693740844726561</v>
      </c>
      <c r="E13774">
        <v>9.7966102091003719</v>
      </c>
    </row>
    <row r="13775" spans="1:5" x14ac:dyDescent="0.2">
      <c r="A13775">
        <v>138.21759037500306</v>
      </c>
      <c r="B13775">
        <v>1.761536865234375</v>
      </c>
      <c r="C13775">
        <v>-8.333320770263672</v>
      </c>
      <c r="D13775">
        <v>4.8915280151367186</v>
      </c>
      <c r="E13775">
        <v>9.8221328391828937</v>
      </c>
    </row>
    <row r="13776" spans="1:5" x14ac:dyDescent="0.2">
      <c r="A13776">
        <v>138.22762337500171</v>
      </c>
      <c r="B13776">
        <v>1.7676741027832032</v>
      </c>
      <c r="C13776">
        <v>-8.3277822875976568</v>
      </c>
      <c r="D13776">
        <v>4.8608418273925782</v>
      </c>
      <c r="E13776">
        <v>9.8032858182450688</v>
      </c>
    </row>
    <row r="13777" spans="1:5" x14ac:dyDescent="0.2">
      <c r="A13777">
        <v>138.23765637500037</v>
      </c>
      <c r="B13777">
        <v>1.7697697448730469</v>
      </c>
      <c r="C13777">
        <v>-8.3342189025878906</v>
      </c>
      <c r="D13777">
        <v>4.848267974853516</v>
      </c>
      <c r="E13777">
        <v>9.8029073249782144</v>
      </c>
    </row>
    <row r="13778" spans="1:5" x14ac:dyDescent="0.2">
      <c r="A13778">
        <v>138.24768937499903</v>
      </c>
      <c r="B13778">
        <v>1.7790504455566407</v>
      </c>
      <c r="C13778">
        <v>-8.3072749328613291</v>
      </c>
      <c r="D13778">
        <v>4.8398854064941412</v>
      </c>
      <c r="E13778">
        <v>9.7775420247614591</v>
      </c>
    </row>
    <row r="13779" spans="1:5" x14ac:dyDescent="0.2">
      <c r="A13779">
        <v>138.25772137499735</v>
      </c>
      <c r="B13779">
        <v>1.8083894348144531</v>
      </c>
      <c r="C13779">
        <v>-8.3376617431640625</v>
      </c>
      <c r="D13779">
        <v>4.8017147827148436</v>
      </c>
      <c r="E13779">
        <v>9.7899612126868192</v>
      </c>
    </row>
    <row r="13780" spans="1:5" x14ac:dyDescent="0.2">
      <c r="A13780">
        <v>138.267754374996</v>
      </c>
      <c r="B13780">
        <v>1.8256036376953126</v>
      </c>
      <c r="C13780">
        <v>-8.3448468017578126</v>
      </c>
      <c r="D13780">
        <v>4.7702801513671877</v>
      </c>
      <c r="E13780">
        <v>9.7839087030338607</v>
      </c>
    </row>
    <row r="13781" spans="1:5" x14ac:dyDescent="0.2">
      <c r="A13781">
        <v>138.27778737500194</v>
      </c>
      <c r="B13781">
        <v>1.8211129760742188</v>
      </c>
      <c r="C13781">
        <v>-8.3246388244628911</v>
      </c>
      <c r="D13781">
        <v>4.7617478942871099</v>
      </c>
      <c r="E13781">
        <v>9.7616754216747292</v>
      </c>
    </row>
    <row r="13782" spans="1:5" x14ac:dyDescent="0.2">
      <c r="A13782">
        <v>138.28782037500059</v>
      </c>
      <c r="B13782">
        <v>1.8077906799316408</v>
      </c>
      <c r="C13782">
        <v>-8.2797322082519536</v>
      </c>
      <c r="D13782">
        <v>4.7639932250976562</v>
      </c>
      <c r="E13782">
        <v>9.7220216020943315</v>
      </c>
    </row>
    <row r="13783" spans="1:5" x14ac:dyDescent="0.2">
      <c r="A13783">
        <v>138.29785337499925</v>
      </c>
      <c r="B13783">
        <v>1.8209632873535158</v>
      </c>
      <c r="C13783">
        <v>-8.2717987060546871</v>
      </c>
      <c r="D13783">
        <v>4.7795608520507811</v>
      </c>
      <c r="E13783">
        <v>9.7253669887482257</v>
      </c>
    </row>
    <row r="13784" spans="1:5" x14ac:dyDescent="0.2">
      <c r="A13784">
        <v>138.30788637499791</v>
      </c>
      <c r="B13784">
        <v>1.8145266723632814</v>
      </c>
      <c r="C13784">
        <v>-8.3041314697265634</v>
      </c>
      <c r="D13784">
        <v>4.7608497619628904</v>
      </c>
      <c r="E13784">
        <v>9.7425251843247977</v>
      </c>
    </row>
    <row r="13785" spans="1:5" x14ac:dyDescent="0.2">
      <c r="A13785">
        <v>138.31791937499656</v>
      </c>
      <c r="B13785">
        <v>1.7992584228515627</v>
      </c>
      <c r="C13785">
        <v>-8.2935035705566413</v>
      </c>
      <c r="D13785">
        <v>4.7436355590820316</v>
      </c>
      <c r="E13785">
        <v>9.7222225167101346</v>
      </c>
    </row>
    <row r="13786" spans="1:5" x14ac:dyDescent="0.2">
      <c r="A13786">
        <v>138.3279523750025</v>
      </c>
      <c r="B13786">
        <v>1.7744100952148438</v>
      </c>
      <c r="C13786">
        <v>-8.2825762939453131</v>
      </c>
      <c r="D13786">
        <v>4.7469287109375005</v>
      </c>
      <c r="E13786">
        <v>9.7099399296673301</v>
      </c>
    </row>
    <row r="13787" spans="1:5" x14ac:dyDescent="0.2">
      <c r="A13787">
        <v>138.33798537500115</v>
      </c>
      <c r="B13787">
        <v>1.7585430908203126</v>
      </c>
      <c r="C13787">
        <v>-8.2915576171875003</v>
      </c>
      <c r="D13787">
        <v>4.7358517456054692</v>
      </c>
      <c r="E13787">
        <v>9.7093096190082573</v>
      </c>
    </row>
    <row r="13788" spans="1:5" x14ac:dyDescent="0.2">
      <c r="A13788">
        <v>138.34801837499981</v>
      </c>
      <c r="B13788">
        <v>1.7595909118652344</v>
      </c>
      <c r="C13788">
        <v>-8.2976948547363278</v>
      </c>
      <c r="D13788">
        <v>4.7560597229003907</v>
      </c>
      <c r="E13788">
        <v>9.724608175511845</v>
      </c>
    </row>
    <row r="13789" spans="1:5" x14ac:dyDescent="0.2">
      <c r="A13789">
        <v>138.35805137499847</v>
      </c>
      <c r="B13789">
        <v>1.778152313232422</v>
      </c>
      <c r="C13789">
        <v>-8.3107177734375011</v>
      </c>
      <c r="D13789">
        <v>4.7973738098144532</v>
      </c>
      <c r="E13789">
        <v>9.7593366080834318</v>
      </c>
    </row>
    <row r="13790" spans="1:5" x14ac:dyDescent="0.2">
      <c r="A13790">
        <v>138.36808437499712</v>
      </c>
      <c r="B13790">
        <v>1.8073416137695313</v>
      </c>
      <c r="C13790">
        <v>-8.3159568786621101</v>
      </c>
      <c r="D13790">
        <v>4.7934819030761719</v>
      </c>
      <c r="E13790">
        <v>9.7672458386051435</v>
      </c>
    </row>
    <row r="13791" spans="1:5" x14ac:dyDescent="0.2">
      <c r="A13791">
        <v>138.37811737500306</v>
      </c>
      <c r="B13791">
        <v>1.8242564392089844</v>
      </c>
      <c r="C13791">
        <v>-8.3084724426269538</v>
      </c>
      <c r="D13791">
        <v>4.8169830322265623</v>
      </c>
      <c r="E13791">
        <v>9.7755793392844783</v>
      </c>
    </row>
    <row r="13792" spans="1:5" x14ac:dyDescent="0.2">
      <c r="A13792">
        <v>138.38815037500171</v>
      </c>
      <c r="B13792">
        <v>1.8479072570800783</v>
      </c>
      <c r="C13792">
        <v>-8.3059277343750004</v>
      </c>
      <c r="D13792">
        <v>4.84991455078125</v>
      </c>
      <c r="E13792">
        <v>9.794124152230701</v>
      </c>
    </row>
    <row r="13793" spans="1:5" x14ac:dyDescent="0.2">
      <c r="A13793">
        <v>138.39818337500037</v>
      </c>
      <c r="B13793">
        <v>1.8815872192382814</v>
      </c>
      <c r="C13793">
        <v>-8.3150587463378915</v>
      </c>
      <c r="D13793">
        <v>4.8385382080078125</v>
      </c>
      <c r="E13793">
        <v>9.802653947222792</v>
      </c>
    </row>
    <row r="13794" spans="1:5" x14ac:dyDescent="0.2">
      <c r="A13794">
        <v>138.40821637499903</v>
      </c>
      <c r="B13794">
        <v>1.8594332885742189</v>
      </c>
      <c r="C13794">
        <v>-8.3189506530761719</v>
      </c>
      <c r="D13794">
        <v>4.8223718261718753</v>
      </c>
      <c r="E13794">
        <v>9.7937583262418038</v>
      </c>
    </row>
    <row r="13795" spans="1:5" x14ac:dyDescent="0.2">
      <c r="A13795">
        <v>138.41824937499769</v>
      </c>
      <c r="B13795">
        <v>1.8514997863769531</v>
      </c>
      <c r="C13795">
        <v>-8.3378114318847665</v>
      </c>
      <c r="D13795">
        <v>4.807702331542969</v>
      </c>
      <c r="E13795">
        <v>9.8010791569778632</v>
      </c>
    </row>
    <row r="13796" spans="1:5" x14ac:dyDescent="0.2">
      <c r="A13796">
        <v>138.42828237499634</v>
      </c>
      <c r="B13796">
        <v>1.8522482299804688</v>
      </c>
      <c r="C13796">
        <v>-8.3117655944824218</v>
      </c>
      <c r="D13796">
        <v>4.8014154052734375</v>
      </c>
      <c r="E13796">
        <v>9.7759838736100928</v>
      </c>
    </row>
    <row r="13797" spans="1:5" x14ac:dyDescent="0.2">
      <c r="A13797">
        <v>138.43831537500228</v>
      </c>
      <c r="B13797">
        <v>1.8377284240722658</v>
      </c>
      <c r="C13797">
        <v>-8.2885638427734385</v>
      </c>
      <c r="D13797">
        <v>4.8023135375976569</v>
      </c>
      <c r="E13797">
        <v>9.7539608185479221</v>
      </c>
    </row>
    <row r="13798" spans="1:5" x14ac:dyDescent="0.2">
      <c r="A13798">
        <v>138.44834737500059</v>
      </c>
      <c r="B13798">
        <v>1.8245558166503908</v>
      </c>
      <c r="C13798">
        <v>-8.2939526367187497</v>
      </c>
      <c r="D13798">
        <v>4.8208749389648444</v>
      </c>
      <c r="E13798">
        <v>9.7652183511351129</v>
      </c>
    </row>
    <row r="13799" spans="1:5" x14ac:dyDescent="0.2">
      <c r="A13799">
        <v>138.45838037499925</v>
      </c>
      <c r="B13799">
        <v>1.8217117309570314</v>
      </c>
      <c r="C13799">
        <v>-8.303383026123047</v>
      </c>
      <c r="D13799">
        <v>4.8505133056640624</v>
      </c>
      <c r="E13799">
        <v>9.7873531987784563</v>
      </c>
    </row>
    <row r="13800" spans="1:5" x14ac:dyDescent="0.2">
      <c r="A13800">
        <v>138.46841337499791</v>
      </c>
      <c r="B13800">
        <v>1.8158738708496094</v>
      </c>
      <c r="C13800">
        <v>-8.3021855163574223</v>
      </c>
      <c r="D13800">
        <v>4.8496151733398438</v>
      </c>
      <c r="E13800">
        <v>9.7848070799754332</v>
      </c>
    </row>
    <row r="13801" spans="1:5" x14ac:dyDescent="0.2">
      <c r="A13801">
        <v>138.47844637499657</v>
      </c>
      <c r="B13801">
        <v>1.8218614196777345</v>
      </c>
      <c r="C13801">
        <v>-8.2789837646484372</v>
      </c>
      <c r="D13801">
        <v>4.8572492980957032</v>
      </c>
      <c r="E13801">
        <v>9.7700369473034119</v>
      </c>
    </row>
    <row r="13802" spans="1:5" x14ac:dyDescent="0.2">
      <c r="A13802">
        <v>138.4884793750025</v>
      </c>
      <c r="B13802">
        <v>1.8226098632812502</v>
      </c>
      <c r="C13802">
        <v>-8.2637155151367185</v>
      </c>
      <c r="D13802">
        <v>4.8367419433593755</v>
      </c>
      <c r="E13802">
        <v>9.7470494743534193</v>
      </c>
    </row>
    <row r="13803" spans="1:5" x14ac:dyDescent="0.2">
      <c r="A13803">
        <v>138.49851237500116</v>
      </c>
      <c r="B13803">
        <v>1.8410215759277344</v>
      </c>
      <c r="C13803">
        <v>-8.2941023254394537</v>
      </c>
      <c r="D13803">
        <v>4.8039601135253909</v>
      </c>
      <c r="E13803">
        <v>9.7600986982834588</v>
      </c>
    </row>
    <row r="13804" spans="1:5" x14ac:dyDescent="0.2">
      <c r="A13804">
        <v>138.50854537499981</v>
      </c>
      <c r="B13804">
        <v>1.8773959350585938</v>
      </c>
      <c r="C13804">
        <v>-8.3529299926757812</v>
      </c>
      <c r="D13804">
        <v>4.7939309692382812</v>
      </c>
      <c r="E13804">
        <v>9.8121266347993625</v>
      </c>
    </row>
    <row r="13805" spans="1:5" x14ac:dyDescent="0.2">
      <c r="A13805">
        <v>138.51857837499847</v>
      </c>
      <c r="B13805">
        <v>1.9166143798828126</v>
      </c>
      <c r="C13805">
        <v>-8.4135539245605475</v>
      </c>
      <c r="D13805">
        <v>4.8029122924804692</v>
      </c>
      <c r="E13805">
        <v>9.875690700498966</v>
      </c>
    </row>
    <row r="13806" spans="1:5" x14ac:dyDescent="0.2">
      <c r="A13806">
        <v>138.52861137499713</v>
      </c>
      <c r="B13806">
        <v>1.9131715393066406</v>
      </c>
      <c r="C13806">
        <v>-8.4463357543945321</v>
      </c>
      <c r="D13806">
        <v>4.7913862609863287</v>
      </c>
      <c r="E13806">
        <v>9.8973832560300981</v>
      </c>
    </row>
    <row r="13807" spans="1:5" x14ac:dyDescent="0.2">
      <c r="A13807">
        <v>138.53864437500306</v>
      </c>
      <c r="B13807">
        <v>1.901495819091797</v>
      </c>
      <c r="C13807">
        <v>-8.4166973876953133</v>
      </c>
      <c r="D13807">
        <v>4.8541058349609374</v>
      </c>
      <c r="E13807">
        <v>9.9004456830519754</v>
      </c>
    </row>
    <row r="13808" spans="1:5" x14ac:dyDescent="0.2">
      <c r="A13808">
        <v>138.54867737500172</v>
      </c>
      <c r="B13808">
        <v>1.9685563659667971</v>
      </c>
      <c r="C13808">
        <v>-8.3078736877441415</v>
      </c>
      <c r="D13808">
        <v>4.9256570434570319</v>
      </c>
      <c r="E13808">
        <v>9.8568796628171178</v>
      </c>
    </row>
    <row r="13809" spans="1:5" x14ac:dyDescent="0.2">
      <c r="A13809">
        <v>138.55871037500037</v>
      </c>
      <c r="B13809">
        <v>2.0172052001953125</v>
      </c>
      <c r="C13809">
        <v>-8.2581770324707033</v>
      </c>
      <c r="D13809">
        <v>4.8795529174804688</v>
      </c>
      <c r="E13809">
        <v>9.8018692805920349</v>
      </c>
    </row>
    <row r="13810" spans="1:5" x14ac:dyDescent="0.2">
      <c r="A13810">
        <v>138.56874337499903</v>
      </c>
      <c r="B13810">
        <v>1.9965481567382815</v>
      </c>
      <c r="C13810">
        <v>-8.2568298339843746</v>
      </c>
      <c r="D13810">
        <v>4.8291078186035161</v>
      </c>
      <c r="E13810">
        <v>9.7714751073339521</v>
      </c>
    </row>
    <row r="13811" spans="1:5" x14ac:dyDescent="0.2">
      <c r="A13811">
        <v>138.57877637499769</v>
      </c>
      <c r="B13811">
        <v>1.9561322021484375</v>
      </c>
      <c r="C13811">
        <v>-8.2770378112792979</v>
      </c>
      <c r="D13811">
        <v>4.8148873901367191</v>
      </c>
      <c r="E13811">
        <v>9.7733795946605326</v>
      </c>
    </row>
    <row r="13812" spans="1:5" x14ac:dyDescent="0.2">
      <c r="A13812">
        <v>138.58880937499634</v>
      </c>
      <c r="B13812">
        <v>1.9080821228027345</v>
      </c>
      <c r="C13812">
        <v>-8.3089215087890622</v>
      </c>
      <c r="D13812">
        <v>4.7915359497070318</v>
      </c>
      <c r="E13812">
        <v>9.7794565689465465</v>
      </c>
    </row>
    <row r="13813" spans="1:5" x14ac:dyDescent="0.2">
      <c r="A13813">
        <v>138.59884237500228</v>
      </c>
      <c r="B13813">
        <v>1.8172210693359376</v>
      </c>
      <c r="C13813">
        <v>-8.3171543884277348</v>
      </c>
      <c r="D13813">
        <v>4.7298641967773438</v>
      </c>
      <c r="E13813">
        <v>9.7390433234346663</v>
      </c>
    </row>
    <row r="13814" spans="1:5" x14ac:dyDescent="0.2">
      <c r="A13814">
        <v>138.60887537500093</v>
      </c>
      <c r="B13814">
        <v>1.7619859313964845</v>
      </c>
      <c r="C13814">
        <v>-8.3394580078124996</v>
      </c>
      <c r="D13814">
        <v>4.7433361816406254</v>
      </c>
      <c r="E13814">
        <v>9.7545062621625416</v>
      </c>
    </row>
    <row r="13815" spans="1:5" x14ac:dyDescent="0.2">
      <c r="A13815">
        <v>138.61890837499959</v>
      </c>
      <c r="B13815">
        <v>1.7697697448730469</v>
      </c>
      <c r="C13815">
        <v>-8.3241897583007809</v>
      </c>
      <c r="D13815">
        <v>4.6553192138671875</v>
      </c>
      <c r="E13815">
        <v>9.7003204619779773</v>
      </c>
    </row>
    <row r="13816" spans="1:5" x14ac:dyDescent="0.2">
      <c r="A13816">
        <v>138.62894137499825</v>
      </c>
      <c r="B13816">
        <v>1.8196160888671875</v>
      </c>
      <c r="C13816">
        <v>-8.2939526367187497</v>
      </c>
      <c r="D13816">
        <v>4.6813650512695313</v>
      </c>
      <c r="E13816">
        <v>9.6961761429053048</v>
      </c>
    </row>
    <row r="13817" spans="1:5" x14ac:dyDescent="0.2">
      <c r="A13817">
        <v>138.63897437499691</v>
      </c>
      <c r="B13817">
        <v>1.8654208374023438</v>
      </c>
      <c r="C13817">
        <v>-8.3072749328613291</v>
      </c>
      <c r="D13817">
        <v>4.7490243530273437</v>
      </c>
      <c r="E13817">
        <v>9.7490432359492498</v>
      </c>
    </row>
    <row r="13818" spans="1:5" x14ac:dyDescent="0.2">
      <c r="A13818">
        <v>138.6490063750025</v>
      </c>
      <c r="B13818">
        <v>1.8720071411132813</v>
      </c>
      <c r="C13818">
        <v>-8.3451461791992188</v>
      </c>
      <c r="D13818">
        <v>4.7445336914062501</v>
      </c>
      <c r="E13818">
        <v>9.7804128459626618</v>
      </c>
    </row>
    <row r="13819" spans="1:5" x14ac:dyDescent="0.2">
      <c r="A13819">
        <v>138.65903950000211</v>
      </c>
      <c r="B13819">
        <v>1.9131715393066406</v>
      </c>
      <c r="C13819">
        <v>-8.3553250122070324</v>
      </c>
      <c r="D13819">
        <v>4.7574069213867194</v>
      </c>
      <c r="E13819">
        <v>9.8032954670398276</v>
      </c>
    </row>
    <row r="13820" spans="1:5" x14ac:dyDescent="0.2">
      <c r="A13820">
        <v>138.66907250000077</v>
      </c>
      <c r="B13820">
        <v>1.9706520080566408</v>
      </c>
      <c r="C13820">
        <v>-8.3680485534667977</v>
      </c>
      <c r="D13820">
        <v>4.717889099121094</v>
      </c>
      <c r="E13820">
        <v>9.8064358194830952</v>
      </c>
    </row>
    <row r="13821" spans="1:5" x14ac:dyDescent="0.2">
      <c r="A13821">
        <v>138.67910549999942</v>
      </c>
      <c r="B13821">
        <v>2.0224443054199219</v>
      </c>
      <c r="C13821">
        <v>-8.4116079711914065</v>
      </c>
      <c r="D13821">
        <v>4.6289739990234375</v>
      </c>
      <c r="E13821">
        <v>9.8118718863003576</v>
      </c>
    </row>
    <row r="13822" spans="1:5" x14ac:dyDescent="0.2">
      <c r="A13822">
        <v>138.68913849999808</v>
      </c>
      <c r="B13822">
        <v>2.0422032165527346</v>
      </c>
      <c r="C13822">
        <v>-8.4083148193359385</v>
      </c>
      <c r="D13822">
        <v>4.6309199523925786</v>
      </c>
      <c r="E13822">
        <v>9.8140598981374865</v>
      </c>
    </row>
    <row r="13823" spans="1:5" x14ac:dyDescent="0.2">
      <c r="A13823">
        <v>138.69917149999674</v>
      </c>
      <c r="B13823">
        <v>2.0266355895996093</v>
      </c>
      <c r="C13823">
        <v>-8.4366059875488286</v>
      </c>
      <c r="D13823">
        <v>4.6505291748046877</v>
      </c>
      <c r="E13823">
        <v>9.8443381701303867</v>
      </c>
    </row>
    <row r="13824" spans="1:5" x14ac:dyDescent="0.2">
      <c r="A13824">
        <v>138.70920450000267</v>
      </c>
      <c r="B13824">
        <v>2.0112176513671876</v>
      </c>
      <c r="C13824">
        <v>-8.4825604248046886</v>
      </c>
      <c r="D13824">
        <v>4.518952789306641</v>
      </c>
      <c r="E13824">
        <v>9.8193565020125391</v>
      </c>
    </row>
    <row r="13825" spans="1:5" x14ac:dyDescent="0.2">
      <c r="A13825">
        <v>138.71923750000133</v>
      </c>
      <c r="B13825">
        <v>1.9971469116210938</v>
      </c>
      <c r="C13825">
        <v>-8.5247726440429688</v>
      </c>
      <c r="D13825">
        <v>4.47674057006836</v>
      </c>
      <c r="E13825">
        <v>9.8336946541428158</v>
      </c>
    </row>
    <row r="13826" spans="1:5" x14ac:dyDescent="0.2">
      <c r="A13826">
        <v>138.72927049999998</v>
      </c>
      <c r="B13826">
        <v>1.9968475341796876</v>
      </c>
      <c r="C13826">
        <v>-8.483009490966797</v>
      </c>
      <c r="D13826">
        <v>4.4710523986816408</v>
      </c>
      <c r="E13826">
        <v>9.7948537329737135</v>
      </c>
    </row>
    <row r="13827" spans="1:5" x14ac:dyDescent="0.2">
      <c r="A13827">
        <v>138.73930349999864</v>
      </c>
      <c r="B13827">
        <v>2.0338206481933594</v>
      </c>
      <c r="C13827">
        <v>-8.3728385925292965</v>
      </c>
      <c r="D13827">
        <v>4.4502456665039061</v>
      </c>
      <c r="E13827">
        <v>9.697707925989647</v>
      </c>
    </row>
    <row r="13828" spans="1:5" x14ac:dyDescent="0.2">
      <c r="A13828">
        <v>138.7493364999973</v>
      </c>
      <c r="B13828">
        <v>2.143243103027344</v>
      </c>
      <c r="C13828">
        <v>-8.3191003417968759</v>
      </c>
      <c r="D13828">
        <v>4.4848237609863286</v>
      </c>
      <c r="E13828">
        <v>9.6909527737300802</v>
      </c>
    </row>
    <row r="13829" spans="1:5" x14ac:dyDescent="0.2">
      <c r="A13829">
        <v>138.75936949999596</v>
      </c>
      <c r="B13829">
        <v>2.1977297973632814</v>
      </c>
      <c r="C13829">
        <v>-8.3396076965332036</v>
      </c>
      <c r="D13829">
        <v>4.5219465637207037</v>
      </c>
      <c r="E13829">
        <v>9.7379193629563279</v>
      </c>
    </row>
    <row r="13830" spans="1:5" x14ac:dyDescent="0.2">
      <c r="A13830">
        <v>138.76940250000189</v>
      </c>
      <c r="B13830">
        <v>2.2361997985839843</v>
      </c>
      <c r="C13830">
        <v>-8.3340692138671884</v>
      </c>
      <c r="D13830">
        <v>4.5243415832519531</v>
      </c>
      <c r="E13830">
        <v>9.7430470573973267</v>
      </c>
    </row>
    <row r="13831" spans="1:5" x14ac:dyDescent="0.2">
      <c r="A13831">
        <v>138.77943550000055</v>
      </c>
      <c r="B13831">
        <v>2.1624032592773439</v>
      </c>
      <c r="C13831">
        <v>-8.3096699523925786</v>
      </c>
      <c r="D13831">
        <v>4.4595263671875003</v>
      </c>
      <c r="E13831">
        <v>9.675431669598515</v>
      </c>
    </row>
    <row r="13832" spans="1:5" x14ac:dyDescent="0.2">
      <c r="A13832">
        <v>138.7894684999992</v>
      </c>
      <c r="B13832">
        <v>2.0980371093750003</v>
      </c>
      <c r="C13832">
        <v>-8.2945513916015621</v>
      </c>
      <c r="D13832">
        <v>4.4752436828613282</v>
      </c>
      <c r="E13832">
        <v>9.6555242489066444</v>
      </c>
    </row>
    <row r="13833" spans="1:5" x14ac:dyDescent="0.2">
      <c r="A13833">
        <v>138.79950149999786</v>
      </c>
      <c r="B13833">
        <v>2.1646485900878907</v>
      </c>
      <c r="C13833">
        <v>-8.2692539978027355</v>
      </c>
      <c r="D13833">
        <v>4.5252397155761717</v>
      </c>
      <c r="E13833">
        <v>9.6718178065022471</v>
      </c>
    </row>
    <row r="13834" spans="1:5" x14ac:dyDescent="0.2">
      <c r="A13834">
        <v>138.80953449999652</v>
      </c>
      <c r="B13834">
        <v>2.2179377746582034</v>
      </c>
      <c r="C13834">
        <v>-8.2749421691894529</v>
      </c>
      <c r="D13834">
        <v>4.4527903747558595</v>
      </c>
      <c r="E13834">
        <v>9.6551156387276933</v>
      </c>
    </row>
    <row r="13835" spans="1:5" x14ac:dyDescent="0.2">
      <c r="A13835">
        <v>138.81956750000245</v>
      </c>
      <c r="B13835">
        <v>2.1764739990234374</v>
      </c>
      <c r="C13835">
        <v>-8.3255369567871096</v>
      </c>
      <c r="D13835">
        <v>4.5211981201171874</v>
      </c>
      <c r="E13835">
        <v>9.7207426222796496</v>
      </c>
    </row>
    <row r="13836" spans="1:5" x14ac:dyDescent="0.2">
      <c r="A13836">
        <v>138.82960050000111</v>
      </c>
      <c r="B13836">
        <v>2.1071681213378906</v>
      </c>
      <c r="C13836">
        <v>-8.4228346252441408</v>
      </c>
      <c r="D13836">
        <v>4.642146606445313</v>
      </c>
      <c r="E13836">
        <v>9.8454977391458485</v>
      </c>
    </row>
    <row r="13837" spans="1:5" x14ac:dyDescent="0.2">
      <c r="A13837">
        <v>138.83963349999976</v>
      </c>
      <c r="B13837">
        <v>2.0351678466796876</v>
      </c>
      <c r="C13837">
        <v>-8.4891467285156246</v>
      </c>
      <c r="D13837">
        <v>4.7237269592285163</v>
      </c>
      <c r="E13837">
        <v>9.9257804090040516</v>
      </c>
    </row>
    <row r="13838" spans="1:5" x14ac:dyDescent="0.2">
      <c r="A13838">
        <v>138.84966649999842</v>
      </c>
      <c r="B13838">
        <v>1.9651135253906251</v>
      </c>
      <c r="C13838">
        <v>-8.5526147460937505</v>
      </c>
      <c r="D13838">
        <v>4.7702801513671877</v>
      </c>
      <c r="E13838">
        <v>9.9882162013695517</v>
      </c>
    </row>
    <row r="13839" spans="1:5" x14ac:dyDescent="0.2">
      <c r="A13839">
        <v>138.85969949999708</v>
      </c>
      <c r="B13839">
        <v>1.9013461303710939</v>
      </c>
      <c r="C13839">
        <v>-8.5773133850097665</v>
      </c>
      <c r="D13839">
        <v>4.8235693359375</v>
      </c>
      <c r="E13839">
        <v>10.022586649699836</v>
      </c>
    </row>
    <row r="13840" spans="1:5" x14ac:dyDescent="0.2">
      <c r="A13840">
        <v>138.86973250000301</v>
      </c>
      <c r="B13840">
        <v>1.8541941833496094</v>
      </c>
      <c r="C13840">
        <v>-8.5636917114257809</v>
      </c>
      <c r="D13840">
        <v>4.8264134216308596</v>
      </c>
      <c r="E13840">
        <v>10.003455318759046</v>
      </c>
    </row>
    <row r="13841" spans="1:5" x14ac:dyDescent="0.2">
      <c r="A13841">
        <v>138.87976550000167</v>
      </c>
      <c r="B13841">
        <v>1.8423687744140627</v>
      </c>
      <c r="C13841">
        <v>-8.4973796081542972</v>
      </c>
      <c r="D13841">
        <v>4.7457312011718749</v>
      </c>
      <c r="E13841">
        <v>9.90564220733763</v>
      </c>
    </row>
    <row r="13842" spans="1:5" x14ac:dyDescent="0.2">
      <c r="A13842">
        <v>138.88979850000032</v>
      </c>
      <c r="B13842">
        <v>1.7835411071777345</v>
      </c>
      <c r="C13842">
        <v>-8.4071173095703138</v>
      </c>
      <c r="D13842">
        <v>4.6458888244628911</v>
      </c>
      <c r="E13842">
        <v>9.7695917676809181</v>
      </c>
    </row>
    <row r="13843" spans="1:5" x14ac:dyDescent="0.2">
      <c r="A13843">
        <v>138.89983149999898</v>
      </c>
      <c r="B13843">
        <v>1.7250128173828125</v>
      </c>
      <c r="C13843">
        <v>-8.3211959838867191</v>
      </c>
      <c r="D13843">
        <v>4.7385461425781257</v>
      </c>
      <c r="E13843">
        <v>9.7299430300351446</v>
      </c>
    </row>
    <row r="13844" spans="1:5" x14ac:dyDescent="0.2">
      <c r="A13844">
        <v>138.90986449999764</v>
      </c>
      <c r="B13844">
        <v>1.6411871337890627</v>
      </c>
      <c r="C13844">
        <v>-8.2882644653320323</v>
      </c>
      <c r="D13844">
        <v>4.8231202697753908</v>
      </c>
      <c r="E13844">
        <v>9.7288905941077708</v>
      </c>
    </row>
    <row r="13845" spans="1:5" x14ac:dyDescent="0.2">
      <c r="A13845">
        <v>138.9198974999963</v>
      </c>
      <c r="B13845">
        <v>1.5995736694335938</v>
      </c>
      <c r="C13845">
        <v>-8.3312251281738288</v>
      </c>
      <c r="D13845">
        <v>4.7978228759765624</v>
      </c>
      <c r="E13845">
        <v>9.7461301247984728</v>
      </c>
    </row>
    <row r="13846" spans="1:5" x14ac:dyDescent="0.2">
      <c r="A13846">
        <v>138.92992950000189</v>
      </c>
      <c r="B13846">
        <v>1.598525848388672</v>
      </c>
      <c r="C13846">
        <v>-8.4054707336425789</v>
      </c>
      <c r="D13846">
        <v>4.8422804260253907</v>
      </c>
      <c r="E13846">
        <v>9.8313225390258285</v>
      </c>
    </row>
    <row r="13847" spans="1:5" x14ac:dyDescent="0.2">
      <c r="A13847">
        <v>138.93996250000055</v>
      </c>
      <c r="B13847">
        <v>1.5777191162109376</v>
      </c>
      <c r="C13847">
        <v>-8.5059118652343759</v>
      </c>
      <c r="D13847">
        <v>4.8680268859863283</v>
      </c>
      <c r="E13847">
        <v>9.9266016355789208</v>
      </c>
    </row>
    <row r="13848" spans="1:5" x14ac:dyDescent="0.2">
      <c r="A13848">
        <v>138.9499954999992</v>
      </c>
      <c r="B13848">
        <v>1.5702346801757814</v>
      </c>
      <c r="C13848">
        <v>-8.5123484802246097</v>
      </c>
      <c r="D13848">
        <v>4.7855484008789064</v>
      </c>
      <c r="E13848">
        <v>9.8907627156232802</v>
      </c>
    </row>
    <row r="13849" spans="1:5" x14ac:dyDescent="0.2">
      <c r="A13849">
        <v>138.96002849999786</v>
      </c>
      <c r="B13849">
        <v>1.588945770263672</v>
      </c>
      <c r="C13849">
        <v>-8.4310675048828134</v>
      </c>
      <c r="D13849">
        <v>4.7503715515136724</v>
      </c>
      <c r="E13849">
        <v>9.8068179247990592</v>
      </c>
    </row>
    <row r="13850" spans="1:5" x14ac:dyDescent="0.2">
      <c r="A13850">
        <v>138.97006149999652</v>
      </c>
      <c r="B13850">
        <v>1.5869998168945314</v>
      </c>
      <c r="C13850">
        <v>-8.2938029479980475</v>
      </c>
      <c r="D13850">
        <v>4.7470783996582036</v>
      </c>
      <c r="E13850">
        <v>9.6871300750813649</v>
      </c>
    </row>
    <row r="13851" spans="1:5" x14ac:dyDescent="0.2">
      <c r="A13851">
        <v>138.98009450000245</v>
      </c>
      <c r="B13851">
        <v>1.6039146423339845</v>
      </c>
      <c r="C13851">
        <v>-8.1753991699218762</v>
      </c>
      <c r="D13851">
        <v>4.6560676574707029</v>
      </c>
      <c r="E13851">
        <v>9.5440379189521973</v>
      </c>
    </row>
    <row r="13852" spans="1:5" x14ac:dyDescent="0.2">
      <c r="A13852">
        <v>138.99012750000111</v>
      </c>
      <c r="B13852">
        <v>1.6732205200195314</v>
      </c>
      <c r="C13852">
        <v>-8.1572868347167979</v>
      </c>
      <c r="D13852">
        <v>4.6041256713867194</v>
      </c>
      <c r="E13852">
        <v>9.5151967194788281</v>
      </c>
    </row>
    <row r="13853" spans="1:5" x14ac:dyDescent="0.2">
      <c r="A13853">
        <v>139.00016049999977</v>
      </c>
      <c r="B13853">
        <v>1.6988172912597657</v>
      </c>
      <c r="C13853">
        <v>-8.2036903381347663</v>
      </c>
      <c r="D13853">
        <v>4.6187951660156257</v>
      </c>
      <c r="E13853">
        <v>9.566597312456409</v>
      </c>
    </row>
    <row r="13854" spans="1:5" x14ac:dyDescent="0.2">
      <c r="A13854">
        <v>139.01019349999842</v>
      </c>
      <c r="B13854">
        <v>1.652413787841797</v>
      </c>
      <c r="C13854">
        <v>-8.2770378112792979</v>
      </c>
      <c r="D13854">
        <v>4.6671446228027342</v>
      </c>
      <c r="E13854">
        <v>9.6447947197311237</v>
      </c>
    </row>
    <row r="13855" spans="1:5" x14ac:dyDescent="0.2">
      <c r="A13855">
        <v>139.02022649999708</v>
      </c>
      <c r="B13855">
        <v>1.6028668212890627</v>
      </c>
      <c r="C13855">
        <v>-8.3219444274902354</v>
      </c>
      <c r="D13855">
        <v>4.7279182434082037</v>
      </c>
      <c r="E13855">
        <v>9.7044913322325765</v>
      </c>
    </row>
    <row r="13856" spans="1:5" x14ac:dyDescent="0.2">
      <c r="A13856">
        <v>139.03025950000301</v>
      </c>
      <c r="B13856">
        <v>1.5750247192382814</v>
      </c>
      <c r="C13856">
        <v>-8.29485076904297</v>
      </c>
      <c r="D13856">
        <v>4.7964756774902346</v>
      </c>
      <c r="E13856">
        <v>9.7103774937774574</v>
      </c>
    </row>
    <row r="13857" spans="1:5" x14ac:dyDescent="0.2">
      <c r="A13857">
        <v>139.04029250000167</v>
      </c>
      <c r="B13857">
        <v>1.6124468994140626</v>
      </c>
      <c r="C13857">
        <v>-8.2345262145996099</v>
      </c>
      <c r="D13857">
        <v>4.7827043151855468</v>
      </c>
      <c r="E13857">
        <v>9.6582435022550897</v>
      </c>
    </row>
    <row r="13858" spans="1:5" x14ac:dyDescent="0.2">
      <c r="A13858">
        <v>139.05032550000033</v>
      </c>
      <c r="B13858">
        <v>1.7169296264648439</v>
      </c>
      <c r="C13858">
        <v>-8.2259939575195311</v>
      </c>
      <c r="D13858">
        <v>4.7377976989746093</v>
      </c>
      <c r="E13858">
        <v>9.6468415021596385</v>
      </c>
    </row>
    <row r="13859" spans="1:5" x14ac:dyDescent="0.2">
      <c r="A13859">
        <v>139.06035849999898</v>
      </c>
      <c r="B13859">
        <v>1.7946180725097658</v>
      </c>
      <c r="C13859">
        <v>-8.2988923645019543</v>
      </c>
      <c r="D13859">
        <v>4.7053152465820318</v>
      </c>
      <c r="E13859">
        <v>9.7073302237785661</v>
      </c>
    </row>
    <row r="13860" spans="1:5" x14ac:dyDescent="0.2">
      <c r="A13860">
        <v>139.07039149999764</v>
      </c>
      <c r="B13860">
        <v>1.7847386169433594</v>
      </c>
      <c r="C13860">
        <v>-8.349337463378907</v>
      </c>
      <c r="D13860">
        <v>4.7014233398437506</v>
      </c>
      <c r="E13860">
        <v>9.746799958377057</v>
      </c>
    </row>
    <row r="13861" spans="1:5" x14ac:dyDescent="0.2">
      <c r="A13861">
        <v>139.0804244999963</v>
      </c>
      <c r="B13861">
        <v>1.7414785766601564</v>
      </c>
      <c r="C13861">
        <v>-8.3717907714843758</v>
      </c>
      <c r="D13861">
        <v>4.6901966857910162</v>
      </c>
      <c r="E13861">
        <v>9.752823863163032</v>
      </c>
    </row>
    <row r="13862" spans="1:5" x14ac:dyDescent="0.2">
      <c r="A13862">
        <v>139.09045750000223</v>
      </c>
      <c r="B13862">
        <v>1.726659393310547</v>
      </c>
      <c r="C13862">
        <v>-8.361312561035156</v>
      </c>
      <c r="D13862">
        <v>4.6566664123535162</v>
      </c>
      <c r="E13862">
        <v>9.7250934432412102</v>
      </c>
    </row>
    <row r="13863" spans="1:5" x14ac:dyDescent="0.2">
      <c r="A13863">
        <v>139.10049050000089</v>
      </c>
      <c r="B13863">
        <v>1.7353413391113282</v>
      </c>
      <c r="C13863">
        <v>-8.2984432983398442</v>
      </c>
      <c r="D13863">
        <v>4.6455894470214849</v>
      </c>
      <c r="E13863">
        <v>9.6673197965758622</v>
      </c>
    </row>
    <row r="13864" spans="1:5" x14ac:dyDescent="0.2">
      <c r="A13864">
        <v>139.11052349999954</v>
      </c>
      <c r="B13864">
        <v>1.7471667480468751</v>
      </c>
      <c r="C13864">
        <v>-8.2432081604003908</v>
      </c>
      <c r="D13864">
        <v>4.6737309265136719</v>
      </c>
      <c r="E13864">
        <v>9.6357061596243501</v>
      </c>
    </row>
    <row r="13865" spans="1:5" x14ac:dyDescent="0.2">
      <c r="A13865">
        <v>139.1205564999982</v>
      </c>
      <c r="B13865">
        <v>1.7477655029296877</v>
      </c>
      <c r="C13865">
        <v>-8.2084803771972652</v>
      </c>
      <c r="D13865">
        <v>4.7047164916992186</v>
      </c>
      <c r="E13865">
        <v>9.6212364913939314</v>
      </c>
    </row>
    <row r="13866" spans="1:5" x14ac:dyDescent="0.2">
      <c r="A13866">
        <v>139.13058949999686</v>
      </c>
      <c r="B13866">
        <v>1.7215699768066408</v>
      </c>
      <c r="C13866">
        <v>-8.2095281982421877</v>
      </c>
      <c r="D13866">
        <v>4.6770240783691408</v>
      </c>
      <c r="E13866">
        <v>9.6038903915246951</v>
      </c>
    </row>
    <row r="13867" spans="1:5" x14ac:dyDescent="0.2">
      <c r="A13867">
        <v>139.14062250000279</v>
      </c>
      <c r="B13867">
        <v>1.717079315185547</v>
      </c>
      <c r="C13867">
        <v>-8.2247964477539064</v>
      </c>
      <c r="D13867">
        <v>4.7211822509765629</v>
      </c>
      <c r="E13867">
        <v>9.6376968114046555</v>
      </c>
    </row>
    <row r="13868" spans="1:5" x14ac:dyDescent="0.2">
      <c r="A13868">
        <v>139.15065550000145</v>
      </c>
      <c r="B13868">
        <v>1.6905844116210937</v>
      </c>
      <c r="C13868">
        <v>-8.2478485107421875</v>
      </c>
      <c r="D13868">
        <v>4.8530580139160158</v>
      </c>
      <c r="E13868">
        <v>9.717883143740865</v>
      </c>
    </row>
    <row r="13869" spans="1:5" x14ac:dyDescent="0.2">
      <c r="A13869">
        <v>139.16068850000011</v>
      </c>
      <c r="B13869">
        <v>1.673968963623047</v>
      </c>
      <c r="C13869">
        <v>-8.2860191345214851</v>
      </c>
      <c r="D13869">
        <v>4.9041018676757817</v>
      </c>
      <c r="E13869">
        <v>9.7729473710529362</v>
      </c>
    </row>
    <row r="13870" spans="1:5" x14ac:dyDescent="0.2">
      <c r="A13870">
        <v>139.17072149999876</v>
      </c>
      <c r="B13870">
        <v>1.6670832824707031</v>
      </c>
      <c r="C13870">
        <v>-8.328081665039063</v>
      </c>
      <c r="D13870">
        <v>4.8460226440429688</v>
      </c>
      <c r="E13870">
        <v>9.7785503197984465</v>
      </c>
    </row>
    <row r="13871" spans="1:5" x14ac:dyDescent="0.2">
      <c r="A13871">
        <v>139.18075449999742</v>
      </c>
      <c r="B13871">
        <v>1.6828005981445313</v>
      </c>
      <c r="C13871">
        <v>-8.3394580078124996</v>
      </c>
      <c r="D13871">
        <v>4.8255152893066411</v>
      </c>
      <c r="E13871">
        <v>9.7807962622945883</v>
      </c>
    </row>
    <row r="13872" spans="1:5" x14ac:dyDescent="0.2">
      <c r="A13872">
        <v>139.19078749999608</v>
      </c>
      <c r="B13872">
        <v>1.7775535583496094</v>
      </c>
      <c r="C13872">
        <v>-8.344098358154298</v>
      </c>
      <c r="D13872">
        <v>4.8657815551757819</v>
      </c>
      <c r="E13872">
        <v>9.8213799542652591</v>
      </c>
    </row>
    <row r="13873" spans="1:5" x14ac:dyDescent="0.2">
      <c r="A13873">
        <v>139.20082050000201</v>
      </c>
      <c r="B13873">
        <v>1.821412353515625</v>
      </c>
      <c r="C13873">
        <v>-8.366701354980469</v>
      </c>
      <c r="D13873">
        <v>4.899162139892578</v>
      </c>
      <c r="E13873">
        <v>9.8651418741915808</v>
      </c>
    </row>
    <row r="13874" spans="1:5" x14ac:dyDescent="0.2">
      <c r="A13874">
        <v>139.21085350000067</v>
      </c>
      <c r="B13874">
        <v>1.8215620422363281</v>
      </c>
      <c r="C13874">
        <v>-8.3565225219726571</v>
      </c>
      <c r="D13874">
        <v>4.8418313598632814</v>
      </c>
      <c r="E13874">
        <v>9.8281680821660728</v>
      </c>
    </row>
    <row r="13875" spans="1:5" x14ac:dyDescent="0.2">
      <c r="A13875">
        <v>139.22088649999932</v>
      </c>
      <c r="B13875">
        <v>1.8268011474609376</v>
      </c>
      <c r="C13875">
        <v>-8.3117655944824218</v>
      </c>
      <c r="D13875">
        <v>4.7865962219238281</v>
      </c>
      <c r="E13875">
        <v>9.7639209911654739</v>
      </c>
    </row>
    <row r="13876" spans="1:5" x14ac:dyDescent="0.2">
      <c r="A13876">
        <v>139.23091949999798</v>
      </c>
      <c r="B13876">
        <v>1.8241067504882813</v>
      </c>
      <c r="C13876">
        <v>-8.2608714294433589</v>
      </c>
      <c r="D13876">
        <v>4.7524671936035157</v>
      </c>
      <c r="E13876">
        <v>9.703365737580345</v>
      </c>
    </row>
    <row r="13877" spans="1:5" x14ac:dyDescent="0.2">
      <c r="A13877">
        <v>139.24095249999664</v>
      </c>
      <c r="B13877">
        <v>1.8229092407226564</v>
      </c>
      <c r="C13877">
        <v>-8.2095281982421877</v>
      </c>
      <c r="D13877">
        <v>4.7327082824707034</v>
      </c>
      <c r="E13877">
        <v>9.6497605682531038</v>
      </c>
    </row>
    <row r="13878" spans="1:5" x14ac:dyDescent="0.2">
      <c r="A13878">
        <v>139.25098550000257</v>
      </c>
      <c r="B13878">
        <v>1.8241067504882813</v>
      </c>
      <c r="C13878">
        <v>-8.2279399108886722</v>
      </c>
      <c r="D13878">
        <v>4.7280679321289067</v>
      </c>
      <c r="E13878">
        <v>9.6633838268588566</v>
      </c>
    </row>
    <row r="13879" spans="1:5" x14ac:dyDescent="0.2">
      <c r="A13879">
        <v>139.26101850000123</v>
      </c>
      <c r="B13879">
        <v>1.7940193176269532</v>
      </c>
      <c r="C13879">
        <v>-8.2691043090820315</v>
      </c>
      <c r="D13879">
        <v>4.7798602294921881</v>
      </c>
      <c r="E13879">
        <v>9.7182125516979116</v>
      </c>
    </row>
    <row r="13880" spans="1:5" x14ac:dyDescent="0.2">
      <c r="A13880">
        <v>139.27105149999988</v>
      </c>
      <c r="B13880">
        <v>1.7332456970214845</v>
      </c>
      <c r="C13880">
        <v>-8.2809297180175783</v>
      </c>
      <c r="D13880">
        <v>4.7247747802734379</v>
      </c>
      <c r="E13880">
        <v>9.6902752471381373</v>
      </c>
    </row>
    <row r="13881" spans="1:5" x14ac:dyDescent="0.2">
      <c r="A13881">
        <v>139.28108449999854</v>
      </c>
      <c r="B13881">
        <v>1.7037570190429689</v>
      </c>
      <c r="C13881">
        <v>-8.2812290954589844</v>
      </c>
      <c r="D13881">
        <v>4.6806166076660158</v>
      </c>
      <c r="E13881">
        <v>9.6638354259255443</v>
      </c>
    </row>
    <row r="13882" spans="1:5" x14ac:dyDescent="0.2">
      <c r="A13882">
        <v>139.2911174999972</v>
      </c>
      <c r="B13882">
        <v>1.7236656188964845</v>
      </c>
      <c r="C13882">
        <v>-8.2656614685058596</v>
      </c>
      <c r="D13882">
        <v>4.7321095275878911</v>
      </c>
      <c r="E13882">
        <v>9.6791034325910754</v>
      </c>
    </row>
    <row r="13883" spans="1:5" x14ac:dyDescent="0.2">
      <c r="A13883">
        <v>139.30115050000313</v>
      </c>
      <c r="B13883">
        <v>1.7756076049804688</v>
      </c>
      <c r="C13883">
        <v>-8.2592248535156259</v>
      </c>
      <c r="D13883">
        <v>4.8358438110351569</v>
      </c>
      <c r="E13883">
        <v>9.734113360369383</v>
      </c>
    </row>
    <row r="13884" spans="1:5" x14ac:dyDescent="0.2">
      <c r="A13884">
        <v>139.31118350000179</v>
      </c>
      <c r="B13884">
        <v>1.8077906799316408</v>
      </c>
      <c r="C13884">
        <v>-8.3185015869140635</v>
      </c>
      <c r="D13884">
        <v>4.8761100769042969</v>
      </c>
      <c r="E13884">
        <v>9.8103019971878087</v>
      </c>
    </row>
    <row r="13885" spans="1:5" x14ac:dyDescent="0.2">
      <c r="A13885">
        <v>139.32121650000045</v>
      </c>
      <c r="B13885">
        <v>1.9077827453613283</v>
      </c>
      <c r="C13885">
        <v>-8.4131048583984374</v>
      </c>
      <c r="D13885">
        <v>4.8957192993164069</v>
      </c>
      <c r="E13885">
        <v>9.9190743428812418</v>
      </c>
    </row>
    <row r="13886" spans="1:5" x14ac:dyDescent="0.2">
      <c r="A13886">
        <v>139.3312494999991</v>
      </c>
      <c r="B13886">
        <v>1.9315832519531251</v>
      </c>
      <c r="C13886">
        <v>-8.5015708923339854</v>
      </c>
      <c r="D13886">
        <v>4.8889833068847661</v>
      </c>
      <c r="E13886">
        <v>9.99549294790428</v>
      </c>
    </row>
    <row r="13887" spans="1:5" x14ac:dyDescent="0.2">
      <c r="A13887">
        <v>139.34128249999776</v>
      </c>
      <c r="B13887">
        <v>1.9013461303710939</v>
      </c>
      <c r="C13887">
        <v>-8.5126478576660158</v>
      </c>
      <c r="D13887">
        <v>4.8756610107421876</v>
      </c>
      <c r="E13887">
        <v>9.9926153207143162</v>
      </c>
    </row>
    <row r="13888" spans="1:5" x14ac:dyDescent="0.2">
      <c r="A13888">
        <v>139.35131549999642</v>
      </c>
      <c r="B13888">
        <v>1.8435662841796876</v>
      </c>
      <c r="C13888">
        <v>-8.4114582824707043</v>
      </c>
      <c r="D13888">
        <v>4.7839018249511724</v>
      </c>
      <c r="E13888">
        <v>9.8507402641974213</v>
      </c>
    </row>
    <row r="13889" spans="1:5" x14ac:dyDescent="0.2">
      <c r="A13889">
        <v>139.36134850000235</v>
      </c>
      <c r="B13889">
        <v>1.7980609130859375</v>
      </c>
      <c r="C13889">
        <v>-8.2879650878906261</v>
      </c>
      <c r="D13889">
        <v>4.6954357910156252</v>
      </c>
      <c r="E13889">
        <v>9.6938385386188397</v>
      </c>
    </row>
    <row r="13890" spans="1:5" x14ac:dyDescent="0.2">
      <c r="A13890">
        <v>139.37138150000101</v>
      </c>
      <c r="B13890">
        <v>1.7823435974121096</v>
      </c>
      <c r="C13890">
        <v>-8.1791413879394543</v>
      </c>
      <c r="D13890">
        <v>4.6592111206054687</v>
      </c>
      <c r="E13890">
        <v>9.5803627702459035</v>
      </c>
    </row>
    <row r="13891" spans="1:5" x14ac:dyDescent="0.2">
      <c r="A13891">
        <v>139.38141349999933</v>
      </c>
      <c r="B13891">
        <v>1.7902770996093751</v>
      </c>
      <c r="C13891">
        <v>-8.1240559387207032</v>
      </c>
      <c r="D13891">
        <v>4.6327162170410157</v>
      </c>
      <c r="E13891">
        <v>9.521944997556103</v>
      </c>
    </row>
    <row r="13892" spans="1:5" x14ac:dyDescent="0.2">
      <c r="A13892">
        <v>139.39144749999832</v>
      </c>
      <c r="B13892">
        <v>1.7940193176269532</v>
      </c>
      <c r="C13892">
        <v>-8.085286560058595</v>
      </c>
      <c r="D13892">
        <v>4.564607849121094</v>
      </c>
      <c r="E13892">
        <v>9.4565326037898654</v>
      </c>
    </row>
    <row r="13893" spans="1:5" x14ac:dyDescent="0.2">
      <c r="A13893">
        <v>139.40148049999698</v>
      </c>
      <c r="B13893">
        <v>1.7869839477539062</v>
      </c>
      <c r="C13893">
        <v>-8.0364880371093754</v>
      </c>
      <c r="D13893">
        <v>4.4512934875488286</v>
      </c>
      <c r="E13893">
        <v>9.359084640734201</v>
      </c>
    </row>
    <row r="13894" spans="1:5" x14ac:dyDescent="0.2">
      <c r="A13894">
        <v>139.41151250000257</v>
      </c>
      <c r="B13894">
        <v>1.7759069824218752</v>
      </c>
      <c r="C13894">
        <v>-7.9978683471679695</v>
      </c>
      <c r="D13894">
        <v>4.4391687011718748</v>
      </c>
      <c r="E13894">
        <v>9.3180449916444417</v>
      </c>
    </row>
    <row r="13895" spans="1:5" x14ac:dyDescent="0.2">
      <c r="A13895">
        <v>139.42154650000157</v>
      </c>
      <c r="B13895">
        <v>1.8030006408691408</v>
      </c>
      <c r="C13895">
        <v>-8.0508581542968756</v>
      </c>
      <c r="D13895">
        <v>4.5773313903808592</v>
      </c>
      <c r="E13895">
        <v>9.4349928981928226</v>
      </c>
    </row>
    <row r="13896" spans="1:5" x14ac:dyDescent="0.2">
      <c r="A13896">
        <v>139.43157849999989</v>
      </c>
      <c r="B13896">
        <v>1.8754499816894532</v>
      </c>
      <c r="C13896">
        <v>-8.2792831420898434</v>
      </c>
      <c r="D13896">
        <v>4.6963339233398438</v>
      </c>
      <c r="E13896">
        <v>9.7015150517960151</v>
      </c>
    </row>
    <row r="13897" spans="1:5" x14ac:dyDescent="0.2">
      <c r="A13897">
        <v>139.44161149999854</v>
      </c>
      <c r="B13897">
        <v>1.9354751586914063</v>
      </c>
      <c r="C13897">
        <v>-8.6138374328613292</v>
      </c>
      <c r="D13897">
        <v>4.7292654418945315</v>
      </c>
      <c r="E13897">
        <v>10.015498541239594</v>
      </c>
    </row>
    <row r="13898" spans="1:5" x14ac:dyDescent="0.2">
      <c r="A13898">
        <v>139.4516444999972</v>
      </c>
      <c r="B13898">
        <v>2.0059785461425781</v>
      </c>
      <c r="C13898">
        <v>-8.8817802429199215</v>
      </c>
      <c r="D13898">
        <v>4.7211822509765629</v>
      </c>
      <c r="E13898">
        <v>10.256682312426522</v>
      </c>
    </row>
    <row r="13899" spans="1:5" x14ac:dyDescent="0.2">
      <c r="A13899">
        <v>139.46167750000313</v>
      </c>
      <c r="B13899">
        <v>2.0043319702148437</v>
      </c>
      <c r="C13899">
        <v>-8.9232440185546871</v>
      </c>
      <c r="D13899">
        <v>4.8261140441894534</v>
      </c>
      <c r="E13899">
        <v>10.340841707956852</v>
      </c>
    </row>
    <row r="13900" spans="1:5" x14ac:dyDescent="0.2">
      <c r="A13900">
        <v>139.47171050000179</v>
      </c>
      <c r="B13900">
        <v>1.9475999450683594</v>
      </c>
      <c r="C13900">
        <v>-8.7329896545410168</v>
      </c>
      <c r="D13900">
        <v>4.9752040100097661</v>
      </c>
      <c r="E13900">
        <v>10.23771990208601</v>
      </c>
    </row>
    <row r="13901" spans="1:5" x14ac:dyDescent="0.2">
      <c r="A13901">
        <v>139.48174350000045</v>
      </c>
      <c r="B13901">
        <v>1.9305354309082032</v>
      </c>
      <c r="C13901">
        <v>-8.4653462219238289</v>
      </c>
      <c r="D13901">
        <v>4.9434700012207031</v>
      </c>
      <c r="E13901">
        <v>9.9913437214421261</v>
      </c>
    </row>
    <row r="13902" spans="1:5" x14ac:dyDescent="0.2">
      <c r="A13902">
        <v>139.4917764999991</v>
      </c>
      <c r="B13902">
        <v>1.9558328247070313</v>
      </c>
      <c r="C13902">
        <v>-8.2879650878906261</v>
      </c>
      <c r="D13902">
        <v>4.8356941223144529</v>
      </c>
      <c r="E13902">
        <v>9.7928333479581848</v>
      </c>
    </row>
    <row r="13903" spans="1:5" x14ac:dyDescent="0.2">
      <c r="A13903">
        <v>139.50180949999776</v>
      </c>
      <c r="B13903">
        <v>1.9787351989746094</v>
      </c>
      <c r="C13903">
        <v>-8.2442559814453134</v>
      </c>
      <c r="D13903">
        <v>4.7755192565917968</v>
      </c>
      <c r="E13903">
        <v>9.7308136270990726</v>
      </c>
    </row>
    <row r="13904" spans="1:5" x14ac:dyDescent="0.2">
      <c r="A13904">
        <v>139.51184249999642</v>
      </c>
      <c r="B13904">
        <v>2.0007394409179691</v>
      </c>
      <c r="C13904">
        <v>-8.3165556335449224</v>
      </c>
      <c r="D13904">
        <v>4.6424459838867191</v>
      </c>
      <c r="E13904">
        <v>9.7324385756910115</v>
      </c>
    </row>
    <row r="13905" spans="1:5" x14ac:dyDescent="0.2">
      <c r="A13905">
        <v>139.52187550000235</v>
      </c>
      <c r="B13905">
        <v>2.0221449279785157</v>
      </c>
      <c r="C13905">
        <v>-8.3563728332519531</v>
      </c>
      <c r="D13905">
        <v>4.5107199096679693</v>
      </c>
      <c r="E13905">
        <v>9.7089974323580659</v>
      </c>
    </row>
    <row r="13906" spans="1:5" x14ac:dyDescent="0.2">
      <c r="A13906">
        <v>139.53190850000101</v>
      </c>
      <c r="B13906">
        <v>2.0541783142089844</v>
      </c>
      <c r="C13906">
        <v>-8.3208966064453129</v>
      </c>
      <c r="D13906">
        <v>4.4602748107910157</v>
      </c>
      <c r="E13906">
        <v>9.6618331733422309</v>
      </c>
    </row>
    <row r="13907" spans="1:5" x14ac:dyDescent="0.2">
      <c r="A13907">
        <v>139.54194149999967</v>
      </c>
      <c r="B13907">
        <v>2.0627105712890628</v>
      </c>
      <c r="C13907">
        <v>-8.3108674621582033</v>
      </c>
      <c r="D13907">
        <v>4.5457470703125002</v>
      </c>
      <c r="E13907">
        <v>9.6947980536843712</v>
      </c>
    </row>
    <row r="13908" spans="1:5" x14ac:dyDescent="0.2">
      <c r="A13908">
        <v>139.55197449999832</v>
      </c>
      <c r="B13908">
        <v>2.0266355895996093</v>
      </c>
      <c r="C13908">
        <v>-8.3545765686035161</v>
      </c>
      <c r="D13908">
        <v>4.6533732604980473</v>
      </c>
      <c r="E13908">
        <v>9.7754838322821076</v>
      </c>
    </row>
    <row r="13909" spans="1:5" x14ac:dyDescent="0.2">
      <c r="A13909">
        <v>139.56200749999698</v>
      </c>
      <c r="B13909">
        <v>2.0079244995117187</v>
      </c>
      <c r="C13909">
        <v>-8.3637075805664072</v>
      </c>
      <c r="D13909">
        <v>4.6277764892578128</v>
      </c>
      <c r="E13909">
        <v>9.7672760032411663</v>
      </c>
    </row>
    <row r="13910" spans="1:5" x14ac:dyDescent="0.2">
      <c r="A13910">
        <v>139.57204050000291</v>
      </c>
      <c r="B13910">
        <v>2.0026853942871097</v>
      </c>
      <c r="C13910">
        <v>-8.4160986328125009</v>
      </c>
      <c r="D13910">
        <v>4.5942462158203128</v>
      </c>
      <c r="E13910">
        <v>9.7953337501740396</v>
      </c>
    </row>
    <row r="13911" spans="1:5" x14ac:dyDescent="0.2">
      <c r="A13911">
        <v>139.58207350000157</v>
      </c>
      <c r="B13911">
        <v>2.0239411926269533</v>
      </c>
      <c r="C13911">
        <v>-8.4662443542480474</v>
      </c>
      <c r="D13911">
        <v>4.5454476928710941</v>
      </c>
      <c r="E13911">
        <v>9.8201184384749816</v>
      </c>
    </row>
    <row r="13912" spans="1:5" x14ac:dyDescent="0.2">
      <c r="A13912">
        <v>139.59210650000023</v>
      </c>
      <c r="B13912">
        <v>1.9734960937500001</v>
      </c>
      <c r="C13912">
        <v>-8.5029180908203124</v>
      </c>
      <c r="D13912">
        <v>4.5457470703125002</v>
      </c>
      <c r="E13912">
        <v>9.8416522656767622</v>
      </c>
    </row>
    <row r="13913" spans="1:5" x14ac:dyDescent="0.2">
      <c r="A13913">
        <v>139.60213949999888</v>
      </c>
      <c r="B13913">
        <v>1.978136444091797</v>
      </c>
      <c r="C13913">
        <v>-8.4559158325195316</v>
      </c>
      <c r="D13913">
        <v>4.6050238037109379</v>
      </c>
      <c r="E13913">
        <v>9.8296378667193522</v>
      </c>
    </row>
    <row r="13914" spans="1:5" x14ac:dyDescent="0.2">
      <c r="A13914">
        <v>139.61217249999754</v>
      </c>
      <c r="B13914">
        <v>1.9790345764160158</v>
      </c>
      <c r="C13914">
        <v>-8.4222358703613285</v>
      </c>
      <c r="D13914">
        <v>4.6271777343750005</v>
      </c>
      <c r="E13914">
        <v>9.8112898589404089</v>
      </c>
    </row>
    <row r="13915" spans="1:5" x14ac:dyDescent="0.2">
      <c r="A13915">
        <v>139.6222054999962</v>
      </c>
      <c r="B13915">
        <v>1.9303857421875001</v>
      </c>
      <c r="C13915">
        <v>-8.4114582824707043</v>
      </c>
      <c r="D13915">
        <v>4.6247827148437501</v>
      </c>
      <c r="E13915">
        <v>9.7912019032855877</v>
      </c>
    </row>
    <row r="13916" spans="1:5" x14ac:dyDescent="0.2">
      <c r="A13916">
        <v>139.63223850000213</v>
      </c>
      <c r="B13916">
        <v>1.9306851196289063</v>
      </c>
      <c r="C13916">
        <v>-8.3991838073730474</v>
      </c>
      <c r="D13916">
        <v>4.6566664123535162</v>
      </c>
      <c r="E13916">
        <v>9.7958346115650325</v>
      </c>
    </row>
    <row r="13917" spans="1:5" x14ac:dyDescent="0.2">
      <c r="A13917">
        <v>139.64227150000079</v>
      </c>
      <c r="B13917">
        <v>1.943408660888672</v>
      </c>
      <c r="C13917">
        <v>-8.3852627563476574</v>
      </c>
      <c r="D13917">
        <v>4.578828277587891</v>
      </c>
      <c r="E13917">
        <v>9.7496224086805903</v>
      </c>
    </row>
    <row r="13918" spans="1:5" x14ac:dyDescent="0.2">
      <c r="A13918">
        <v>139.65230445833004</v>
      </c>
      <c r="B13918">
        <v>1.9866687011718751</v>
      </c>
      <c r="C13918">
        <v>-8.3885559082031254</v>
      </c>
      <c r="D13918">
        <v>4.5896058654785161</v>
      </c>
      <c r="E13918">
        <v>9.7662277647871942</v>
      </c>
    </row>
    <row r="13919" spans="1:5" x14ac:dyDescent="0.2">
      <c r="A13919">
        <v>139.66233745833597</v>
      </c>
      <c r="B13919">
        <v>1.9902612304687501</v>
      </c>
      <c r="C13919">
        <v>-8.389903106689454</v>
      </c>
      <c r="D13919">
        <v>4.598138122558594</v>
      </c>
      <c r="E13919">
        <v>9.7721281254019079</v>
      </c>
    </row>
    <row r="13920" spans="1:5" x14ac:dyDescent="0.2">
      <c r="A13920">
        <v>139.67237045833463</v>
      </c>
      <c r="B13920">
        <v>1.9519409179687501</v>
      </c>
      <c r="C13920">
        <v>-8.3436492919921879</v>
      </c>
      <c r="D13920">
        <v>4.580474853515625</v>
      </c>
      <c r="E13920">
        <v>9.7163422510063633</v>
      </c>
    </row>
    <row r="13921" spans="1:5" x14ac:dyDescent="0.2">
      <c r="A13921">
        <v>139.68240345833328</v>
      </c>
      <c r="B13921">
        <v>1.9169137573242188</v>
      </c>
      <c r="C13921">
        <v>-8.3372126770019541</v>
      </c>
      <c r="D13921">
        <v>4.5683500671386721</v>
      </c>
      <c r="E13921">
        <v>9.6981181633607072</v>
      </c>
    </row>
    <row r="13922" spans="1:5" x14ac:dyDescent="0.2">
      <c r="A13922">
        <v>139.69243645833194</v>
      </c>
      <c r="B13922">
        <v>1.8977536010742189</v>
      </c>
      <c r="C13922">
        <v>-8.3479902648925783</v>
      </c>
      <c r="D13922">
        <v>4.5679010009765628</v>
      </c>
      <c r="E13922">
        <v>9.7034081511525692</v>
      </c>
    </row>
    <row r="13923" spans="1:5" x14ac:dyDescent="0.2">
      <c r="A13923">
        <v>139.7024694583306</v>
      </c>
      <c r="B13923">
        <v>1.8925144958496094</v>
      </c>
      <c r="C13923">
        <v>-8.3806224060058589</v>
      </c>
      <c r="D13923">
        <v>4.6152026367187506</v>
      </c>
      <c r="E13923">
        <v>9.752770806648952</v>
      </c>
    </row>
    <row r="13924" spans="1:5" x14ac:dyDescent="0.2">
      <c r="A13924">
        <v>139.71250245832925</v>
      </c>
      <c r="B13924">
        <v>1.9119740295410157</v>
      </c>
      <c r="C13924">
        <v>-8.4252296447753903</v>
      </c>
      <c r="D13924">
        <v>4.6402006530761719</v>
      </c>
      <c r="E13924">
        <v>9.8067120564259387</v>
      </c>
    </row>
    <row r="13925" spans="1:5" x14ac:dyDescent="0.2">
      <c r="A13925">
        <v>139.72253545833519</v>
      </c>
      <c r="B13925">
        <v>1.9019448852539063</v>
      </c>
      <c r="C13925">
        <v>-8.4412463378906253</v>
      </c>
      <c r="D13925">
        <v>4.608766021728516</v>
      </c>
      <c r="E13925">
        <v>9.8037114567154955</v>
      </c>
    </row>
    <row r="13926" spans="1:5" x14ac:dyDescent="0.2">
      <c r="A13926">
        <v>139.73256845833384</v>
      </c>
      <c r="B13926">
        <v>1.8682649230957031</v>
      </c>
      <c r="C13926">
        <v>-8.4036744689941418</v>
      </c>
      <c r="D13926">
        <v>4.6000840759277351</v>
      </c>
      <c r="E13926">
        <v>9.7607854145707815</v>
      </c>
    </row>
    <row r="13927" spans="1:5" x14ac:dyDescent="0.2">
      <c r="A13927">
        <v>139.7426014583325</v>
      </c>
      <c r="B13927">
        <v>1.8697618103027345</v>
      </c>
      <c r="C13927">
        <v>-8.3967887878417979</v>
      </c>
      <c r="D13927">
        <v>4.6279261779785159</v>
      </c>
      <c r="E13927">
        <v>9.7683044528572669</v>
      </c>
    </row>
    <row r="13928" spans="1:5" x14ac:dyDescent="0.2">
      <c r="A13928">
        <v>139.75263445833116</v>
      </c>
      <c r="B13928">
        <v>1.9312838745117189</v>
      </c>
      <c r="C13928">
        <v>-8.4217868041992183</v>
      </c>
      <c r="D13928">
        <v>4.6355603027343752</v>
      </c>
      <c r="E13928">
        <v>9.8053439358147898</v>
      </c>
    </row>
    <row r="13929" spans="1:5" x14ac:dyDescent="0.2">
      <c r="A13929">
        <v>139.76266745832982</v>
      </c>
      <c r="B13929">
        <v>1.9734960937500001</v>
      </c>
      <c r="C13929">
        <v>-8.3991838073730474</v>
      </c>
      <c r="D13929">
        <v>4.5879592895507813</v>
      </c>
      <c r="E13929">
        <v>9.7719161838740405</v>
      </c>
    </row>
    <row r="13930" spans="1:5" x14ac:dyDescent="0.2">
      <c r="A13930">
        <v>139.77270045833575</v>
      </c>
      <c r="B13930">
        <v>1.9552340698242188</v>
      </c>
      <c r="C13930">
        <v>-8.3675994873046875</v>
      </c>
      <c r="D13930">
        <v>4.5762835693359376</v>
      </c>
      <c r="E13930">
        <v>9.735606440007583</v>
      </c>
    </row>
    <row r="13931" spans="1:5" x14ac:dyDescent="0.2">
      <c r="A13931">
        <v>139.78273345833441</v>
      </c>
      <c r="B13931">
        <v>1.8850300598144532</v>
      </c>
      <c r="C13931">
        <v>-8.3515827941894543</v>
      </c>
      <c r="D13931">
        <v>4.6065206909179688</v>
      </c>
      <c r="E13931">
        <v>9.7222582958107413</v>
      </c>
    </row>
    <row r="13932" spans="1:5" x14ac:dyDescent="0.2">
      <c r="A13932">
        <v>139.79276645833306</v>
      </c>
      <c r="B13932">
        <v>1.8735040283203126</v>
      </c>
      <c r="C13932">
        <v>-8.3575703430175778</v>
      </c>
      <c r="D13932">
        <v>4.6331652832031249</v>
      </c>
      <c r="E13932">
        <v>9.7378241883953773</v>
      </c>
    </row>
    <row r="13933" spans="1:5" x14ac:dyDescent="0.2">
      <c r="A13933">
        <v>139.80279945833172</v>
      </c>
      <c r="B13933">
        <v>1.891915740966797</v>
      </c>
      <c r="C13933">
        <v>-8.3649050903320319</v>
      </c>
      <c r="D13933">
        <v>4.6363087463378907</v>
      </c>
      <c r="E13933">
        <v>9.749171304913558</v>
      </c>
    </row>
    <row r="13934" spans="1:5" x14ac:dyDescent="0.2">
      <c r="A13934">
        <v>139.81283245833038</v>
      </c>
      <c r="B13934">
        <v>1.896705780029297</v>
      </c>
      <c r="C13934">
        <v>-8.4060694885253913</v>
      </c>
      <c r="D13934">
        <v>4.6135560607910158</v>
      </c>
      <c r="E13934">
        <v>9.7746814059577201</v>
      </c>
    </row>
    <row r="13935" spans="1:5" x14ac:dyDescent="0.2">
      <c r="A13935">
        <v>139.82286545833631</v>
      </c>
      <c r="B13935">
        <v>1.8793418884277344</v>
      </c>
      <c r="C13935">
        <v>-8.3905018615722664</v>
      </c>
      <c r="D13935">
        <v>4.592899017333985</v>
      </c>
      <c r="E13935">
        <v>9.7481879755200804</v>
      </c>
    </row>
    <row r="13936" spans="1:5" x14ac:dyDescent="0.2">
      <c r="A13936">
        <v>139.83289845833497</v>
      </c>
      <c r="B13936">
        <v>1.8899697875976564</v>
      </c>
      <c r="C13936">
        <v>-8.3867596435546883</v>
      </c>
      <c r="D13936">
        <v>4.6069697570800781</v>
      </c>
      <c r="E13936">
        <v>9.7536605159006822</v>
      </c>
    </row>
    <row r="13937" spans="1:5" x14ac:dyDescent="0.2">
      <c r="A13937">
        <v>139.84293145833362</v>
      </c>
      <c r="B13937">
        <v>1.8657202148437502</v>
      </c>
      <c r="C13937">
        <v>-8.4199905395507813</v>
      </c>
      <c r="D13937">
        <v>4.6352609252929691</v>
      </c>
      <c r="E13937">
        <v>9.79095482839897</v>
      </c>
    </row>
    <row r="13938" spans="1:5" x14ac:dyDescent="0.2">
      <c r="A13938">
        <v>139.85296445833228</v>
      </c>
      <c r="B13938">
        <v>1.8562898254394533</v>
      </c>
      <c r="C13938">
        <v>-8.4562152099609378</v>
      </c>
      <c r="D13938">
        <v>4.633314971923828</v>
      </c>
      <c r="E13938">
        <v>9.8194192914987717</v>
      </c>
    </row>
    <row r="13939" spans="1:5" x14ac:dyDescent="0.2">
      <c r="A13939">
        <v>139.86299745833094</v>
      </c>
      <c r="B13939">
        <v>1.8633251953125001</v>
      </c>
      <c r="C13939">
        <v>-8.4657952880859373</v>
      </c>
      <c r="D13939">
        <v>4.6542713928222659</v>
      </c>
      <c r="E13939">
        <v>9.8388979485157861</v>
      </c>
    </row>
    <row r="13940" spans="1:5" x14ac:dyDescent="0.2">
      <c r="A13940">
        <v>139.87303045832959</v>
      </c>
      <c r="B13940">
        <v>1.8556910705566407</v>
      </c>
      <c r="C13940">
        <v>-8.4791175842285167</v>
      </c>
      <c r="D13940">
        <v>4.6900469970703131</v>
      </c>
      <c r="E13940">
        <v>9.8658788352201618</v>
      </c>
    </row>
    <row r="13941" spans="1:5" x14ac:dyDescent="0.2">
      <c r="A13941">
        <v>139.88306345833553</v>
      </c>
      <c r="B13941">
        <v>1.871558074951172</v>
      </c>
      <c r="C13941">
        <v>-8.4577120971679687</v>
      </c>
      <c r="D13941">
        <v>4.7006748962402343</v>
      </c>
      <c r="E13941">
        <v>9.8555551861191191</v>
      </c>
    </row>
    <row r="13942" spans="1:5" x14ac:dyDescent="0.2">
      <c r="A13942">
        <v>139.89309645833418</v>
      </c>
      <c r="B13942">
        <v>1.8755996704101563</v>
      </c>
      <c r="C13942">
        <v>-8.4277743530273437</v>
      </c>
      <c r="D13942">
        <v>4.6825625610351569</v>
      </c>
      <c r="E13942">
        <v>9.8219981066581497</v>
      </c>
    </row>
    <row r="13943" spans="1:5" x14ac:dyDescent="0.2">
      <c r="A13943">
        <v>139.90313045833318</v>
      </c>
      <c r="B13943">
        <v>1.8625767517089844</v>
      </c>
      <c r="C13943">
        <v>-8.3890049743652355</v>
      </c>
      <c r="D13943">
        <v>4.6424459838867191</v>
      </c>
      <c r="E13943">
        <v>9.7671337315118905</v>
      </c>
    </row>
    <row r="13944" spans="1:5" x14ac:dyDescent="0.2">
      <c r="A13944">
        <v>139.9131624583315</v>
      </c>
      <c r="B13944">
        <v>1.838177490234375</v>
      </c>
      <c r="C13944">
        <v>-8.3354164123535153</v>
      </c>
      <c r="D13944">
        <v>4.626429290771485</v>
      </c>
      <c r="E13944">
        <v>9.7088573599288726</v>
      </c>
    </row>
    <row r="13945" spans="1:5" x14ac:dyDescent="0.2">
      <c r="A13945">
        <v>139.92319645833049</v>
      </c>
      <c r="B13945">
        <v>1.8351837158203126</v>
      </c>
      <c r="C13945">
        <v>-8.3170046997070308</v>
      </c>
      <c r="D13945">
        <v>4.6213398742675782</v>
      </c>
      <c r="E13945">
        <v>9.6900592711941851</v>
      </c>
    </row>
    <row r="13946" spans="1:5" x14ac:dyDescent="0.2">
      <c r="A13946">
        <v>139.93322945833643</v>
      </c>
      <c r="B13946">
        <v>1.8486557006835938</v>
      </c>
      <c r="C13946">
        <v>-8.3354164123535153</v>
      </c>
      <c r="D13946">
        <v>4.5987368774414064</v>
      </c>
      <c r="E13946">
        <v>9.697684029444444</v>
      </c>
    </row>
    <row r="13947" spans="1:5" x14ac:dyDescent="0.2">
      <c r="A13947">
        <v>139.94326245833508</v>
      </c>
      <c r="B13947">
        <v>1.8772462463378907</v>
      </c>
      <c r="C13947">
        <v>-8.3533790588378913</v>
      </c>
      <c r="D13947">
        <v>4.5632606506347662</v>
      </c>
      <c r="E13947">
        <v>9.7018731663350852</v>
      </c>
    </row>
    <row r="13948" spans="1:5" x14ac:dyDescent="0.2">
      <c r="A13948">
        <v>139.95329545833374</v>
      </c>
      <c r="B13948">
        <v>1.8911672973632814</v>
      </c>
      <c r="C13948">
        <v>-8.3446971130371104</v>
      </c>
      <c r="D13948">
        <v>4.5448489379882817</v>
      </c>
      <c r="E13948">
        <v>9.6884537220383855</v>
      </c>
    </row>
    <row r="13949" spans="1:5" x14ac:dyDescent="0.2">
      <c r="A13949">
        <v>139.9633284583324</v>
      </c>
      <c r="B13949">
        <v>1.8884729003906251</v>
      </c>
      <c r="C13949">
        <v>-8.3403561401367199</v>
      </c>
      <c r="D13949">
        <v>4.5463458251953126</v>
      </c>
      <c r="E13949">
        <v>9.6848918838620452</v>
      </c>
    </row>
    <row r="13950" spans="1:5" x14ac:dyDescent="0.2">
      <c r="A13950">
        <v>139.97336145833106</v>
      </c>
      <c r="B13950">
        <v>1.8778450012207033</v>
      </c>
      <c r="C13950">
        <v>-8.3601150512695313</v>
      </c>
      <c r="D13950">
        <v>4.566553802490235</v>
      </c>
      <c r="E13950">
        <v>9.7093377297378503</v>
      </c>
    </row>
    <row r="13951" spans="1:5" x14ac:dyDescent="0.2">
      <c r="A13951">
        <v>139.98339445832971</v>
      </c>
      <c r="B13951">
        <v>1.8753002929687501</v>
      </c>
      <c r="C13951">
        <v>-8.3717907714843758</v>
      </c>
      <c r="D13951">
        <v>4.5915518188476563</v>
      </c>
      <c r="E13951">
        <v>9.7306721255770849</v>
      </c>
    </row>
    <row r="13952" spans="1:5" x14ac:dyDescent="0.2">
      <c r="A13952">
        <v>139.99342745833565</v>
      </c>
      <c r="B13952">
        <v>1.8760487365722658</v>
      </c>
      <c r="C13952">
        <v>-8.382568359375</v>
      </c>
      <c r="D13952">
        <v>4.6006828308105474</v>
      </c>
      <c r="E13952">
        <v>9.7443980661354477</v>
      </c>
    </row>
    <row r="13953" spans="1:5" x14ac:dyDescent="0.2">
      <c r="A13953">
        <v>140.0034604583343</v>
      </c>
      <c r="B13953">
        <v>1.8886225891113282</v>
      </c>
      <c r="C13953">
        <v>-8.3643063354492195</v>
      </c>
      <c r="D13953">
        <v>4.6286746215820314</v>
      </c>
      <c r="E13953">
        <v>9.7443904124278138</v>
      </c>
    </row>
    <row r="13954" spans="1:5" x14ac:dyDescent="0.2">
      <c r="A13954">
        <v>140.01349345833296</v>
      </c>
      <c r="B13954">
        <v>1.8842816162109377</v>
      </c>
      <c r="C13954">
        <v>-8.3644560241699217</v>
      </c>
      <c r="D13954">
        <v>4.6416975402832037</v>
      </c>
      <c r="E13954">
        <v>9.7498716835112322</v>
      </c>
    </row>
    <row r="13955" spans="1:5" x14ac:dyDescent="0.2">
      <c r="A13955">
        <v>140.02352645833162</v>
      </c>
      <c r="B13955">
        <v>1.8736537170410157</v>
      </c>
      <c r="C13955">
        <v>-8.3521815490722666</v>
      </c>
      <c r="D13955">
        <v>4.6469366455078127</v>
      </c>
      <c r="E13955">
        <v>9.739791325660331</v>
      </c>
    </row>
    <row r="13956" spans="1:5" x14ac:dyDescent="0.2">
      <c r="A13956">
        <v>140.03355945833027</v>
      </c>
      <c r="B13956">
        <v>1.8538948059082032</v>
      </c>
      <c r="C13956">
        <v>-8.3708926391601572</v>
      </c>
      <c r="D13956">
        <v>4.6698390197753907</v>
      </c>
      <c r="E13956">
        <v>9.7629998462734751</v>
      </c>
    </row>
    <row r="13957" spans="1:5" x14ac:dyDescent="0.2">
      <c r="A13957">
        <v>140.04359245833621</v>
      </c>
      <c r="B13957">
        <v>1.867965545654297</v>
      </c>
      <c r="C13957">
        <v>-8.4003813171386721</v>
      </c>
      <c r="D13957">
        <v>4.6613067626953129</v>
      </c>
      <c r="E13957">
        <v>9.7869036108992642</v>
      </c>
    </row>
    <row r="13958" spans="1:5" x14ac:dyDescent="0.2">
      <c r="A13958">
        <v>140.05362545833486</v>
      </c>
      <c r="B13958">
        <v>1.854792938232422</v>
      </c>
      <c r="C13958">
        <v>-8.4499282836914063</v>
      </c>
      <c r="D13958">
        <v>4.6550198364257813</v>
      </c>
      <c r="E13958">
        <v>9.8239887276381967</v>
      </c>
    </row>
    <row r="13959" spans="1:5" x14ac:dyDescent="0.2">
      <c r="A13959">
        <v>140.06365845833352</v>
      </c>
      <c r="B13959">
        <v>1.8634748840332032</v>
      </c>
      <c r="C13959">
        <v>-8.4762734985351571</v>
      </c>
      <c r="D13959">
        <v>4.6662464904785157</v>
      </c>
      <c r="E13959">
        <v>9.8536088503296622</v>
      </c>
    </row>
    <row r="13960" spans="1:5" x14ac:dyDescent="0.2">
      <c r="A13960">
        <v>140.07369145833218</v>
      </c>
      <c r="B13960">
        <v>1.8729052734375</v>
      </c>
      <c r="C13960">
        <v>-8.5114503479003911</v>
      </c>
      <c r="D13960">
        <v>4.6644502258300786</v>
      </c>
      <c r="E13960">
        <v>9.8848195278057531</v>
      </c>
    </row>
    <row r="13961" spans="1:5" x14ac:dyDescent="0.2">
      <c r="A13961">
        <v>140.08372445833083</v>
      </c>
      <c r="B13961">
        <v>1.8937120056152346</v>
      </c>
      <c r="C13961">
        <v>-8.4951342773437499</v>
      </c>
      <c r="D13961">
        <v>4.6598098754882811</v>
      </c>
      <c r="E13961">
        <v>9.8725518294922168</v>
      </c>
    </row>
    <row r="13962" spans="1:5" x14ac:dyDescent="0.2">
      <c r="A13962">
        <v>140.09375745832949</v>
      </c>
      <c r="B13962">
        <v>1.8820362854003907</v>
      </c>
      <c r="C13962">
        <v>-8.4812132263183599</v>
      </c>
      <c r="D13962">
        <v>4.679269409179688</v>
      </c>
      <c r="E13962">
        <v>9.8675529171890446</v>
      </c>
    </row>
    <row r="13963" spans="1:5" x14ac:dyDescent="0.2">
      <c r="A13963">
        <v>140.10379045833542</v>
      </c>
      <c r="B13963">
        <v>1.8932629394531251</v>
      </c>
      <c r="C13963">
        <v>-8.4409469604492191</v>
      </c>
      <c r="D13963">
        <v>4.6752278137207037</v>
      </c>
      <c r="E13963">
        <v>9.8331981194935381</v>
      </c>
    </row>
    <row r="13964" spans="1:5" x14ac:dyDescent="0.2">
      <c r="A13964">
        <v>140.11382345833408</v>
      </c>
      <c r="B13964">
        <v>1.9089802551269532</v>
      </c>
      <c r="C13964">
        <v>-8.419840850830079</v>
      </c>
      <c r="D13964">
        <v>4.6858557128906249</v>
      </c>
      <c r="E13964">
        <v>9.8231954744778065</v>
      </c>
    </row>
    <row r="13965" spans="1:5" x14ac:dyDescent="0.2">
      <c r="A13965">
        <v>140.12385645833274</v>
      </c>
      <c r="B13965">
        <v>1.9056871032714844</v>
      </c>
      <c r="C13965">
        <v>-8.3762814331054685</v>
      </c>
      <c r="D13965">
        <v>4.6674440002441413</v>
      </c>
      <c r="E13965">
        <v>9.7764394069404279</v>
      </c>
    </row>
    <row r="13966" spans="1:5" x14ac:dyDescent="0.2">
      <c r="A13966">
        <v>140.1338894583314</v>
      </c>
      <c r="B13966">
        <v>1.8872753906250002</v>
      </c>
      <c r="C13966">
        <v>-8.3512834167480481</v>
      </c>
      <c r="D13966">
        <v>4.6393025207519534</v>
      </c>
      <c r="E13966">
        <v>9.738011654643115</v>
      </c>
    </row>
    <row r="13967" spans="1:5" x14ac:dyDescent="0.2">
      <c r="A13967">
        <v>140.14392245833005</v>
      </c>
      <c r="B13967">
        <v>1.891766052246094</v>
      </c>
      <c r="C13967">
        <v>-8.3361648559570316</v>
      </c>
      <c r="D13967">
        <v>4.6327162170410157</v>
      </c>
      <c r="E13967">
        <v>9.7227816415755584</v>
      </c>
    </row>
    <row r="13968" spans="1:5" x14ac:dyDescent="0.2">
      <c r="A13968">
        <v>140.15395545833599</v>
      </c>
      <c r="B13968">
        <v>1.8735040283203126</v>
      </c>
      <c r="C13968">
        <v>-8.3592169189453127</v>
      </c>
      <c r="D13968">
        <v>4.6393025207519534</v>
      </c>
      <c r="E13968">
        <v>9.7421585247402653</v>
      </c>
    </row>
    <row r="13969" spans="1:5" x14ac:dyDescent="0.2">
      <c r="A13969">
        <v>140.16398845833464</v>
      </c>
      <c r="B13969">
        <v>1.8649717712402345</v>
      </c>
      <c r="C13969">
        <v>-8.4009800720214844</v>
      </c>
      <c r="D13969">
        <v>4.6184957885742186</v>
      </c>
      <c r="E13969">
        <v>9.7665290265837452</v>
      </c>
    </row>
    <row r="13970" spans="1:5" x14ac:dyDescent="0.2">
      <c r="A13970">
        <v>140.1740214583333</v>
      </c>
      <c r="B13970">
        <v>1.8750009155273439</v>
      </c>
      <c r="C13970">
        <v>-8.4062191772460935</v>
      </c>
      <c r="D13970">
        <v>4.6229864501953131</v>
      </c>
      <c r="E13970">
        <v>9.7750781586551945</v>
      </c>
    </row>
    <row r="13971" spans="1:5" x14ac:dyDescent="0.2">
      <c r="A13971">
        <v>140.18405445833196</v>
      </c>
      <c r="B13971">
        <v>1.9052380371093751</v>
      </c>
      <c r="C13971">
        <v>-8.4023272705078131</v>
      </c>
      <c r="D13971">
        <v>4.6406497192382812</v>
      </c>
      <c r="E13971">
        <v>9.7859422313558539</v>
      </c>
    </row>
    <row r="13972" spans="1:5" x14ac:dyDescent="0.2">
      <c r="A13972">
        <v>140.19408745833061</v>
      </c>
      <c r="B13972">
        <v>1.9303857421875001</v>
      </c>
      <c r="C13972">
        <v>-8.4006806945800783</v>
      </c>
      <c r="D13972">
        <v>4.6425956726074222</v>
      </c>
      <c r="E13972">
        <v>9.7903789418614622</v>
      </c>
    </row>
    <row r="13973" spans="1:5" x14ac:dyDescent="0.2">
      <c r="A13973">
        <v>140.20412045832927</v>
      </c>
      <c r="B13973">
        <v>1.8781443786621095</v>
      </c>
      <c r="C13973">
        <v>-8.4366059875488286</v>
      </c>
      <c r="D13973">
        <v>4.5967909240722662</v>
      </c>
      <c r="E13973">
        <v>9.7894960899873702</v>
      </c>
    </row>
    <row r="13974" spans="1:5" x14ac:dyDescent="0.2">
      <c r="A13974">
        <v>140.2141534583352</v>
      </c>
      <c r="B13974">
        <v>1.829794921875</v>
      </c>
      <c r="C13974">
        <v>-8.4509761047363288</v>
      </c>
      <c r="D13974">
        <v>4.5430526733398438</v>
      </c>
      <c r="E13974">
        <v>9.7676237730414375</v>
      </c>
    </row>
    <row r="13975" spans="1:5" x14ac:dyDescent="0.2">
      <c r="A13975">
        <v>140.22418645833386</v>
      </c>
      <c r="B13975">
        <v>1.838177490234375</v>
      </c>
      <c r="C13975">
        <v>-8.4518742370605473</v>
      </c>
      <c r="D13975">
        <v>4.5384123229980471</v>
      </c>
      <c r="E13975">
        <v>9.7678176179857434</v>
      </c>
    </row>
    <row r="13976" spans="1:5" x14ac:dyDescent="0.2">
      <c r="A13976">
        <v>140.23421945833252</v>
      </c>
      <c r="B13976">
        <v>1.8303936767578126</v>
      </c>
      <c r="C13976">
        <v>-8.4026266479492193</v>
      </c>
      <c r="D13976">
        <v>4.5650569152832032</v>
      </c>
      <c r="E13976">
        <v>9.73623234298136</v>
      </c>
    </row>
    <row r="13977" spans="1:5" x14ac:dyDescent="0.2">
      <c r="A13977">
        <v>140.24425245833118</v>
      </c>
      <c r="B13977">
        <v>1.8335371398925782</v>
      </c>
      <c r="C13977">
        <v>-8.373886413574219</v>
      </c>
      <c r="D13977">
        <v>4.5924499511718748</v>
      </c>
      <c r="E13977">
        <v>9.7249384915703665</v>
      </c>
    </row>
    <row r="13978" spans="1:5" x14ac:dyDescent="0.2">
      <c r="A13978">
        <v>140.25428545832983</v>
      </c>
      <c r="B13978">
        <v>1.7995578002929689</v>
      </c>
      <c r="C13978">
        <v>-8.3590672302246105</v>
      </c>
      <c r="D13978">
        <v>4.6114604187011725</v>
      </c>
      <c r="E13978">
        <v>9.7148330108786638</v>
      </c>
    </row>
    <row r="13979" spans="1:5" x14ac:dyDescent="0.2">
      <c r="A13979">
        <v>140.26431845833577</v>
      </c>
      <c r="B13979">
        <v>1.7989590454101563</v>
      </c>
      <c r="C13979">
        <v>-8.3357157897949214</v>
      </c>
      <c r="D13979">
        <v>4.6692402648925784</v>
      </c>
      <c r="E13979">
        <v>9.72225364957084</v>
      </c>
    </row>
    <row r="13980" spans="1:5" x14ac:dyDescent="0.2">
      <c r="A13980">
        <v>140.27435145833442</v>
      </c>
      <c r="B13980">
        <v>1.8191670227050782</v>
      </c>
      <c r="C13980">
        <v>-8.3379611206054687</v>
      </c>
      <c r="D13980">
        <v>4.7120512390136717</v>
      </c>
      <c r="E13980">
        <v>9.7485584157000549</v>
      </c>
    </row>
    <row r="13981" spans="1:5" x14ac:dyDescent="0.2">
      <c r="A13981">
        <v>140.28438445833308</v>
      </c>
      <c r="B13981">
        <v>1.8306930541992188</v>
      </c>
      <c r="C13981">
        <v>-8.352780303955079</v>
      </c>
      <c r="D13981">
        <v>4.7047164916992186</v>
      </c>
      <c r="E13981">
        <v>9.7598531306623553</v>
      </c>
    </row>
    <row r="13982" spans="1:5" x14ac:dyDescent="0.2">
      <c r="A13982">
        <v>140.29441745833174</v>
      </c>
      <c r="B13982">
        <v>1.8238073730468751</v>
      </c>
      <c r="C13982">
        <v>-8.3464933776855474</v>
      </c>
      <c r="D13982">
        <v>4.7086083984375007</v>
      </c>
      <c r="E13982">
        <v>9.7550611524256983</v>
      </c>
    </row>
    <row r="13983" spans="1:5" x14ac:dyDescent="0.2">
      <c r="A13983">
        <v>140.30445045833039</v>
      </c>
      <c r="B13983">
        <v>1.8387762451171876</v>
      </c>
      <c r="C13983">
        <v>-8.3457449340820311</v>
      </c>
      <c r="D13983">
        <v>4.7083090209960936</v>
      </c>
      <c r="E13983">
        <v>9.7570861645040488</v>
      </c>
    </row>
    <row r="13984" spans="1:5" x14ac:dyDescent="0.2">
      <c r="A13984">
        <v>140.31448345833633</v>
      </c>
      <c r="B13984">
        <v>1.8482066345214845</v>
      </c>
      <c r="C13984">
        <v>-8.3458946228027351</v>
      </c>
      <c r="D13984">
        <v>4.6767247009277346</v>
      </c>
      <c r="E13984">
        <v>9.7437969368765298</v>
      </c>
    </row>
    <row r="13985" spans="1:5" x14ac:dyDescent="0.2">
      <c r="A13985">
        <v>140.32451645833498</v>
      </c>
      <c r="B13985">
        <v>1.9122734069824219</v>
      </c>
      <c r="C13985">
        <v>-8.3771795654296888</v>
      </c>
      <c r="D13985">
        <v>4.6836103820800785</v>
      </c>
      <c r="E13985">
        <v>9.7862216031333151</v>
      </c>
    </row>
    <row r="13986" spans="1:5" x14ac:dyDescent="0.2">
      <c r="A13986">
        <v>140.33454945833364</v>
      </c>
      <c r="B13986">
        <v>2.0007394409179691</v>
      </c>
      <c r="C13986">
        <v>-8.3491877746582031</v>
      </c>
      <c r="D13986">
        <v>4.7315107727050787</v>
      </c>
      <c r="E13986">
        <v>9.8030142812897587</v>
      </c>
    </row>
    <row r="13987" spans="1:5" x14ac:dyDescent="0.2">
      <c r="A13987">
        <v>140.3445824583323</v>
      </c>
      <c r="B13987">
        <v>2.0585192871093749</v>
      </c>
      <c r="C13987">
        <v>-8.3153581237792977</v>
      </c>
      <c r="D13987">
        <v>4.7726751708984381</v>
      </c>
      <c r="E13987">
        <v>9.8061771689590689</v>
      </c>
    </row>
    <row r="13988" spans="1:5" x14ac:dyDescent="0.2">
      <c r="A13988">
        <v>140.35461545833095</v>
      </c>
      <c r="B13988">
        <v>2.0725900268554689</v>
      </c>
      <c r="C13988">
        <v>-8.2598236083984382</v>
      </c>
      <c r="D13988">
        <v>4.7849496459960941</v>
      </c>
      <c r="E13988">
        <v>9.7681143818034339</v>
      </c>
    </row>
    <row r="13989" spans="1:5" x14ac:dyDescent="0.2">
      <c r="A13989">
        <v>140.36464845832961</v>
      </c>
      <c r="B13989">
        <v>2.0643571472167972</v>
      </c>
      <c r="C13989">
        <v>-8.24889633178711</v>
      </c>
      <c r="D13989">
        <v>4.7586044311523441</v>
      </c>
      <c r="E13989">
        <v>9.744238156778529</v>
      </c>
    </row>
    <row r="13990" spans="1:5" x14ac:dyDescent="0.2">
      <c r="A13990">
        <v>140.37468145833554</v>
      </c>
      <c r="B13990">
        <v>2.0185523986816407</v>
      </c>
      <c r="C13990">
        <v>-8.2557820129394539</v>
      </c>
      <c r="D13990">
        <v>4.7744714355468751</v>
      </c>
      <c r="E13990">
        <v>9.7482340924010984</v>
      </c>
    </row>
    <row r="13991" spans="1:5" x14ac:dyDescent="0.2">
      <c r="A13991">
        <v>140.3847144583342</v>
      </c>
      <c r="B13991">
        <v>1.9751426696777346</v>
      </c>
      <c r="C13991">
        <v>-8.3047302246093757</v>
      </c>
      <c r="D13991">
        <v>4.7958769226074223</v>
      </c>
      <c r="E13991">
        <v>9.79133127444479</v>
      </c>
    </row>
    <row r="13992" spans="1:5" x14ac:dyDescent="0.2">
      <c r="A13992">
        <v>140.3947484583332</v>
      </c>
      <c r="B13992">
        <v>1.9112255859375</v>
      </c>
      <c r="C13992">
        <v>-8.3749342346191415</v>
      </c>
      <c r="D13992">
        <v>4.7904881286621093</v>
      </c>
      <c r="E13992">
        <v>9.8357045088488935</v>
      </c>
    </row>
    <row r="13993" spans="1:5" x14ac:dyDescent="0.2">
      <c r="A13993">
        <v>140.40478145833185</v>
      </c>
      <c r="B13993">
        <v>1.8875747680664063</v>
      </c>
      <c r="C13993">
        <v>-8.423134002685547</v>
      </c>
      <c r="D13993">
        <v>4.7732739257812504</v>
      </c>
      <c r="E13993">
        <v>9.8638871091868019</v>
      </c>
    </row>
    <row r="13994" spans="1:5" x14ac:dyDescent="0.2">
      <c r="A13994">
        <v>140.41481445833051</v>
      </c>
      <c r="B13994">
        <v>1.902843017578125</v>
      </c>
      <c r="C13994">
        <v>-8.4686393737792969</v>
      </c>
      <c r="D13994">
        <v>4.7957272338867192</v>
      </c>
      <c r="E13994">
        <v>9.9165348834415745</v>
      </c>
    </row>
    <row r="13995" spans="1:5" x14ac:dyDescent="0.2">
      <c r="A13995">
        <v>140.42484745833644</v>
      </c>
      <c r="B13995">
        <v>1.8661692810058594</v>
      </c>
      <c r="C13995">
        <v>-8.4875001525878915</v>
      </c>
      <c r="D13995">
        <v>4.8187792968750003</v>
      </c>
      <c r="E13995">
        <v>9.9368445966282746</v>
      </c>
    </row>
    <row r="13996" spans="1:5" x14ac:dyDescent="0.2">
      <c r="A13996">
        <v>140.4348804583351</v>
      </c>
      <c r="B13996">
        <v>1.815275115966797</v>
      </c>
      <c r="C13996">
        <v>-8.5451303100585942</v>
      </c>
      <c r="D13996">
        <v>4.7672863769531251</v>
      </c>
      <c r="E13996">
        <v>9.9519593629803982</v>
      </c>
    </row>
    <row r="13997" spans="1:5" x14ac:dyDescent="0.2">
      <c r="A13997">
        <v>140.44491345833376</v>
      </c>
      <c r="B13997">
        <v>1.7036073303222656</v>
      </c>
      <c r="C13997">
        <v>-8.5916835021972666</v>
      </c>
      <c r="D13997">
        <v>4.6842091369628909</v>
      </c>
      <c r="E13997">
        <v>9.9328303406764711</v>
      </c>
    </row>
    <row r="13998" spans="1:5" x14ac:dyDescent="0.2">
      <c r="A13998">
        <v>140.45494645833242</v>
      </c>
      <c r="B13998">
        <v>1.6263679504394533</v>
      </c>
      <c r="C13998">
        <v>-8.5615960693359376</v>
      </c>
      <c r="D13998">
        <v>4.6855563354492187</v>
      </c>
      <c r="E13998">
        <v>9.8944650253236794</v>
      </c>
    </row>
    <row r="13999" spans="1:5" x14ac:dyDescent="0.2">
      <c r="A13999">
        <v>140.46497945833107</v>
      </c>
      <c r="B13999">
        <v>1.6161891174316407</v>
      </c>
      <c r="C13999">
        <v>-8.4143023681640621</v>
      </c>
      <c r="D13999">
        <v>4.7065127563476565</v>
      </c>
      <c r="E13999">
        <v>9.7756746023923586</v>
      </c>
    </row>
    <row r="14000" spans="1:5" x14ac:dyDescent="0.2">
      <c r="A14000">
        <v>140.47501245832973</v>
      </c>
      <c r="B14000">
        <v>1.5847544860839844</v>
      </c>
      <c r="C14000">
        <v>-8.2855700683593749</v>
      </c>
      <c r="D14000">
        <v>4.7075605773925782</v>
      </c>
      <c r="E14000">
        <v>9.6603956817863743</v>
      </c>
    </row>
    <row r="14001" spans="1:5" x14ac:dyDescent="0.2">
      <c r="A14001">
        <v>140.48504545833566</v>
      </c>
      <c r="B14001">
        <v>1.5108082580566407</v>
      </c>
      <c r="C14001">
        <v>-8.2707508850097664</v>
      </c>
      <c r="D14001">
        <v>4.6575645446777347</v>
      </c>
      <c r="E14001">
        <v>9.6114915222529884</v>
      </c>
    </row>
    <row r="14002" spans="1:5" x14ac:dyDescent="0.2">
      <c r="A14002">
        <v>140.49507845833432</v>
      </c>
      <c r="B14002">
        <v>1.4712904357910157</v>
      </c>
      <c r="C14002">
        <v>-8.3229922485351562</v>
      </c>
      <c r="D14002">
        <v>4.6348118591308598</v>
      </c>
      <c r="E14002">
        <v>9.6394178499101528</v>
      </c>
    </row>
    <row r="14003" spans="1:5" x14ac:dyDescent="0.2">
      <c r="A14003">
        <v>140.50511145833298</v>
      </c>
      <c r="B14003">
        <v>1.4648538208007813</v>
      </c>
      <c r="C14003">
        <v>-8.4005310058593761</v>
      </c>
      <c r="D14003">
        <v>4.6488825988769538</v>
      </c>
      <c r="E14003">
        <v>9.7121999214833057</v>
      </c>
    </row>
    <row r="14004" spans="1:5" x14ac:dyDescent="0.2">
      <c r="A14004">
        <v>140.51514445833163</v>
      </c>
      <c r="B14004">
        <v>1.5078144836425782</v>
      </c>
      <c r="C14004">
        <v>-8.4448388671875012</v>
      </c>
      <c r="D14004">
        <v>4.6604086303710943</v>
      </c>
      <c r="E14004">
        <v>9.7625927197584339</v>
      </c>
    </row>
    <row r="14005" spans="1:5" x14ac:dyDescent="0.2">
      <c r="A14005">
        <v>140.52517745833029</v>
      </c>
      <c r="B14005">
        <v>1.5754737854003906</v>
      </c>
      <c r="C14005">
        <v>-8.4358575439453123</v>
      </c>
      <c r="D14005">
        <v>4.6512776184082032</v>
      </c>
      <c r="E14005">
        <v>9.7611573921194381</v>
      </c>
    </row>
    <row r="14006" spans="1:5" x14ac:dyDescent="0.2">
      <c r="A14006">
        <v>140.53521045833622</v>
      </c>
      <c r="B14006">
        <v>1.6462765502929688</v>
      </c>
      <c r="C14006">
        <v>-8.4398991394042966</v>
      </c>
      <c r="D14006">
        <v>4.6889991760253906</v>
      </c>
      <c r="E14006">
        <v>9.7943267883060088</v>
      </c>
    </row>
    <row r="14007" spans="1:5" x14ac:dyDescent="0.2">
      <c r="A14007">
        <v>140.54524345833488</v>
      </c>
      <c r="B14007">
        <v>1.7205221557617187</v>
      </c>
      <c r="C14007">
        <v>-8.4390010070800781</v>
      </c>
      <c r="D14007">
        <v>4.6833110046386723</v>
      </c>
      <c r="E14007">
        <v>9.8035879376958324</v>
      </c>
    </row>
    <row r="14008" spans="1:5" x14ac:dyDescent="0.2">
      <c r="A14008">
        <v>140.55527645833354</v>
      </c>
      <c r="B14008">
        <v>1.776954803466797</v>
      </c>
      <c r="C14008">
        <v>-8.4138533020019537</v>
      </c>
      <c r="D14008">
        <v>4.6674440002441413</v>
      </c>
      <c r="E14008">
        <v>9.7844534470039743</v>
      </c>
    </row>
    <row r="14009" spans="1:5" x14ac:dyDescent="0.2">
      <c r="A14009">
        <v>140.56530945833219</v>
      </c>
      <c r="B14009">
        <v>1.7905764770507813</v>
      </c>
      <c r="C14009">
        <v>-8.3782273864746095</v>
      </c>
      <c r="D14009">
        <v>4.6111610412597654</v>
      </c>
      <c r="E14009">
        <v>9.7295253948007456</v>
      </c>
    </row>
    <row r="14010" spans="1:5" x14ac:dyDescent="0.2">
      <c r="A14010">
        <v>140.57534245833085</v>
      </c>
      <c r="B14010">
        <v>1.7787510681152345</v>
      </c>
      <c r="C14010">
        <v>-8.379275207519532</v>
      </c>
      <c r="D14010">
        <v>4.5620631408691406</v>
      </c>
      <c r="E14010">
        <v>9.7050826100012859</v>
      </c>
    </row>
    <row r="14011" spans="1:5" x14ac:dyDescent="0.2">
      <c r="A14011">
        <v>140.58537545832951</v>
      </c>
      <c r="B14011">
        <v>1.7818945312500001</v>
      </c>
      <c r="C14011">
        <v>-8.3921484375000013</v>
      </c>
      <c r="D14011">
        <v>4.5720922851562502</v>
      </c>
      <c r="E14011">
        <v>9.721488125874437</v>
      </c>
    </row>
    <row r="14012" spans="1:5" x14ac:dyDescent="0.2">
      <c r="A14012">
        <v>140.59540845833544</v>
      </c>
      <c r="B14012">
        <v>1.778152313232422</v>
      </c>
      <c r="C14012">
        <v>-8.4054707336425789</v>
      </c>
      <c r="D14012">
        <v>4.5521836853027349</v>
      </c>
      <c r="E14012">
        <v>9.7229697216391724</v>
      </c>
    </row>
    <row r="14013" spans="1:5" x14ac:dyDescent="0.2">
      <c r="A14013">
        <v>140.6054414583341</v>
      </c>
      <c r="B14013">
        <v>1.8086888122558595</v>
      </c>
      <c r="C14013">
        <v>-8.4415457153320315</v>
      </c>
      <c r="D14013">
        <v>4.5408073425292974</v>
      </c>
      <c r="E14013">
        <v>9.7544851532814416</v>
      </c>
    </row>
    <row r="14014" spans="1:5" x14ac:dyDescent="0.2">
      <c r="A14014">
        <v>140.61547445833276</v>
      </c>
      <c r="B14014">
        <v>1.8254539489746096</v>
      </c>
      <c r="C14014">
        <v>-8.4370550537109388</v>
      </c>
      <c r="D14014">
        <v>4.5809239196777343</v>
      </c>
      <c r="E14014">
        <v>9.7724635613059156</v>
      </c>
    </row>
    <row r="14015" spans="1:5" x14ac:dyDescent="0.2">
      <c r="A14015">
        <v>140.62550745833141</v>
      </c>
      <c r="B14015">
        <v>1.8435662841796876</v>
      </c>
      <c r="C14015">
        <v>-8.4041235351562502</v>
      </c>
      <c r="D14015">
        <v>4.578828277587891</v>
      </c>
      <c r="E14015">
        <v>9.746471024630905</v>
      </c>
    </row>
    <row r="14016" spans="1:5" x14ac:dyDescent="0.2">
      <c r="A14016">
        <v>140.63554045833007</v>
      </c>
      <c r="B14016">
        <v>1.8282980346679689</v>
      </c>
      <c r="C14016">
        <v>-8.3867596435546883</v>
      </c>
      <c r="D14016">
        <v>4.5866120910644534</v>
      </c>
      <c r="E14016">
        <v>9.7322875777602746</v>
      </c>
    </row>
    <row r="14017" spans="1:5" x14ac:dyDescent="0.2">
      <c r="A14017">
        <v>140.645573458336</v>
      </c>
      <c r="B14017">
        <v>1.80823974609375</v>
      </c>
      <c r="C14017">
        <v>-8.3753833007812499</v>
      </c>
      <c r="D14017">
        <v>4.5767326354980469</v>
      </c>
      <c r="E14017">
        <v>9.7140752535273016</v>
      </c>
    </row>
    <row r="14018" spans="1:5" x14ac:dyDescent="0.2">
      <c r="A14018">
        <v>140.65560558333527</v>
      </c>
      <c r="B14018">
        <v>1.7694703674316408</v>
      </c>
      <c r="C14018">
        <v>-8.3824186706542978</v>
      </c>
      <c r="D14018">
        <v>4.5852648925781256</v>
      </c>
      <c r="E14018">
        <v>9.7170274408618358</v>
      </c>
    </row>
    <row r="14019" spans="1:5" x14ac:dyDescent="0.2">
      <c r="A14019">
        <v>140.66563858333393</v>
      </c>
      <c r="B14019">
        <v>1.7381854248046875</v>
      </c>
      <c r="C14019">
        <v>-8.3963397216796878</v>
      </c>
      <c r="D14019">
        <v>4.5725413513183595</v>
      </c>
      <c r="E14019">
        <v>9.7174041648156191</v>
      </c>
    </row>
    <row r="14020" spans="1:5" x14ac:dyDescent="0.2">
      <c r="A14020">
        <v>140.67567258333293</v>
      </c>
      <c r="B14020">
        <v>1.7139358520507813</v>
      </c>
      <c r="C14020">
        <v>-8.3890049743652355</v>
      </c>
      <c r="D14020">
        <v>4.573439483642578</v>
      </c>
      <c r="E14020">
        <v>9.7071792646170181</v>
      </c>
    </row>
    <row r="14021" spans="1:5" x14ac:dyDescent="0.2">
      <c r="A14021">
        <v>140.68570558333158</v>
      </c>
      <c r="B14021">
        <v>1.7378860473632813</v>
      </c>
      <c r="C14021">
        <v>-8.393345947265626</v>
      </c>
      <c r="D14021">
        <v>4.5830195617675784</v>
      </c>
      <c r="E14021">
        <v>9.7197002221079103</v>
      </c>
    </row>
    <row r="14022" spans="1:5" x14ac:dyDescent="0.2">
      <c r="A14022">
        <v>140.69573858333024</v>
      </c>
      <c r="B14022">
        <v>1.7411791992187502</v>
      </c>
      <c r="C14022">
        <v>-8.3994831848144536</v>
      </c>
      <c r="D14022">
        <v>4.6277764892578128</v>
      </c>
      <c r="E14022">
        <v>9.7467603853947367</v>
      </c>
    </row>
    <row r="14023" spans="1:5" x14ac:dyDescent="0.2">
      <c r="A14023">
        <v>140.70577158333617</v>
      </c>
      <c r="B14023">
        <v>1.7684225463867189</v>
      </c>
      <c r="C14023">
        <v>-8.4355581665039061</v>
      </c>
      <c r="D14023">
        <v>4.6521757507324217</v>
      </c>
      <c r="E14023">
        <v>9.7943197363952947</v>
      </c>
    </row>
    <row r="14024" spans="1:5" x14ac:dyDescent="0.2">
      <c r="A14024">
        <v>140.71580458333483</v>
      </c>
      <c r="B14024">
        <v>1.7989590454101563</v>
      </c>
      <c r="C14024">
        <v>-8.4228346252441408</v>
      </c>
      <c r="D14024">
        <v>4.6396018981933596</v>
      </c>
      <c r="E14024">
        <v>9.7829598049360325</v>
      </c>
    </row>
    <row r="14025" spans="1:5" x14ac:dyDescent="0.2">
      <c r="A14025">
        <v>140.72583758333349</v>
      </c>
      <c r="B14025">
        <v>1.8163229370117189</v>
      </c>
      <c r="C14025">
        <v>-8.3866099548339843</v>
      </c>
      <c r="D14025">
        <v>4.6566664123535162</v>
      </c>
      <c r="E14025">
        <v>9.7631346207033687</v>
      </c>
    </row>
    <row r="14026" spans="1:5" x14ac:dyDescent="0.2">
      <c r="A14026">
        <v>140.73587058333214</v>
      </c>
      <c r="B14026">
        <v>1.8598823547363281</v>
      </c>
      <c r="C14026">
        <v>-8.3982856750488288</v>
      </c>
      <c r="D14026">
        <v>4.6801675415039066</v>
      </c>
      <c r="E14026">
        <v>9.7925651833284544</v>
      </c>
    </row>
    <row r="14027" spans="1:5" x14ac:dyDescent="0.2">
      <c r="A14027">
        <v>140.7459035833308</v>
      </c>
      <c r="B14027">
        <v>1.8532960510253906</v>
      </c>
      <c r="C14027">
        <v>-8.3955912780761714</v>
      </c>
      <c r="D14027">
        <v>4.6605583190917974</v>
      </c>
      <c r="E14027">
        <v>9.7796453415709692</v>
      </c>
    </row>
    <row r="14028" spans="1:5" x14ac:dyDescent="0.2">
      <c r="A14028">
        <v>140.75593658332946</v>
      </c>
      <c r="B14028">
        <v>1.8314414978027345</v>
      </c>
      <c r="C14028">
        <v>-8.3756826782226561</v>
      </c>
      <c r="D14028">
        <v>4.6631030273437499</v>
      </c>
      <c r="E14028">
        <v>9.7596500003727282</v>
      </c>
    </row>
    <row r="14029" spans="1:5" x14ac:dyDescent="0.2">
      <c r="A14029">
        <v>140.76596958333539</v>
      </c>
      <c r="B14029">
        <v>1.8315911865234376</v>
      </c>
      <c r="C14029">
        <v>-8.3405058288574221</v>
      </c>
      <c r="D14029">
        <v>4.6539720153808597</v>
      </c>
      <c r="E14029">
        <v>9.725133380869547</v>
      </c>
    </row>
    <row r="14030" spans="1:5" x14ac:dyDescent="0.2">
      <c r="A14030">
        <v>140.77600258333405</v>
      </c>
      <c r="B14030">
        <v>1.820065155029297</v>
      </c>
      <c r="C14030">
        <v>-8.3165556335449224</v>
      </c>
      <c r="D14030">
        <v>4.658013610839844</v>
      </c>
      <c r="E14030">
        <v>9.7043714671878085</v>
      </c>
    </row>
    <row r="14031" spans="1:5" x14ac:dyDescent="0.2">
      <c r="A14031">
        <v>140.7860355833327</v>
      </c>
      <c r="B14031">
        <v>1.8166223144531251</v>
      </c>
      <c r="C14031">
        <v>-8.3002395629882813</v>
      </c>
      <c r="D14031">
        <v>4.691543884277344</v>
      </c>
      <c r="E14031">
        <v>9.7059094089356233</v>
      </c>
    </row>
    <row r="14032" spans="1:5" x14ac:dyDescent="0.2">
      <c r="A14032">
        <v>140.79606858333136</v>
      </c>
      <c r="B14032">
        <v>1.8387762451171876</v>
      </c>
      <c r="C14032">
        <v>-8.3032333374023448</v>
      </c>
      <c r="D14032">
        <v>4.7059140014648442</v>
      </c>
      <c r="E14032">
        <v>9.7195889071575348</v>
      </c>
    </row>
    <row r="14033" spans="1:5" x14ac:dyDescent="0.2">
      <c r="A14033">
        <v>140.80610158333002</v>
      </c>
      <c r="B14033">
        <v>1.8134788513183595</v>
      </c>
      <c r="C14033">
        <v>-8.3497865295410154</v>
      </c>
      <c r="D14033">
        <v>4.7271697998046873</v>
      </c>
      <c r="E14033">
        <v>9.7649257523684749</v>
      </c>
    </row>
    <row r="14034" spans="1:5" x14ac:dyDescent="0.2">
      <c r="A14034">
        <v>140.81613458333595</v>
      </c>
      <c r="B14034">
        <v>1.7580940246582033</v>
      </c>
      <c r="C14034">
        <v>-8.3948428344726569</v>
      </c>
      <c r="D14034">
        <v>4.7180387878417971</v>
      </c>
      <c r="E14034">
        <v>9.7889821135098369</v>
      </c>
    </row>
    <row r="14035" spans="1:5" x14ac:dyDescent="0.2">
      <c r="A14035">
        <v>140.82616758333461</v>
      </c>
      <c r="B14035">
        <v>1.7057029724121096</v>
      </c>
      <c r="C14035">
        <v>-8.4199905395507813</v>
      </c>
      <c r="D14035">
        <v>4.7144462585449221</v>
      </c>
      <c r="E14035">
        <v>9.7995748295999245</v>
      </c>
    </row>
    <row r="14036" spans="1:5" x14ac:dyDescent="0.2">
      <c r="A14036">
        <v>140.83620058333327</v>
      </c>
      <c r="B14036">
        <v>1.6953744506835939</v>
      </c>
      <c r="C14036">
        <v>-8.3909509277343748</v>
      </c>
      <c r="D14036">
        <v>4.753065948486328</v>
      </c>
      <c r="E14036">
        <v>9.791526332004489</v>
      </c>
    </row>
    <row r="14037" spans="1:5" x14ac:dyDescent="0.2">
      <c r="A14037">
        <v>140.84623358333192</v>
      </c>
      <c r="B14037">
        <v>1.6920812988281251</v>
      </c>
      <c r="C14037">
        <v>-8.3478405761718761</v>
      </c>
      <c r="D14037">
        <v>4.7803092956542974</v>
      </c>
      <c r="E14037">
        <v>9.7673403938402981</v>
      </c>
    </row>
    <row r="14038" spans="1:5" x14ac:dyDescent="0.2">
      <c r="A14038">
        <v>140.85626658333058</v>
      </c>
      <c r="B14038">
        <v>1.6690292358398438</v>
      </c>
      <c r="C14038">
        <v>-8.3216450500488293</v>
      </c>
      <c r="D14038">
        <v>4.7774652099609378</v>
      </c>
      <c r="E14038">
        <v>9.7395897635104429</v>
      </c>
    </row>
    <row r="14039" spans="1:5" x14ac:dyDescent="0.2">
      <c r="A14039">
        <v>140.86629958332924</v>
      </c>
      <c r="B14039">
        <v>1.6239729309082032</v>
      </c>
      <c r="C14039">
        <v>-8.3575703430175778</v>
      </c>
      <c r="D14039">
        <v>4.7701304626464847</v>
      </c>
      <c r="E14039">
        <v>9.7591195683564358</v>
      </c>
    </row>
    <row r="14040" spans="1:5" x14ac:dyDescent="0.2">
      <c r="A14040">
        <v>140.87633258333517</v>
      </c>
      <c r="B14040">
        <v>1.6084053039550783</v>
      </c>
      <c r="C14040">
        <v>-8.4355581665039061</v>
      </c>
      <c r="D14040">
        <v>4.7776148986816409</v>
      </c>
      <c r="E14040">
        <v>9.8270653463974877</v>
      </c>
    </row>
    <row r="14041" spans="1:5" x14ac:dyDescent="0.2">
      <c r="A14041">
        <v>140.88636558333383</v>
      </c>
      <c r="B14041">
        <v>1.5968792724609375</v>
      </c>
      <c r="C14041">
        <v>-8.4803150939941414</v>
      </c>
      <c r="D14041">
        <v>4.7713279724121094</v>
      </c>
      <c r="E14041">
        <v>9.8605952216163146</v>
      </c>
    </row>
    <row r="14042" spans="1:5" x14ac:dyDescent="0.2">
      <c r="A14042">
        <v>140.89639958333282</v>
      </c>
      <c r="B14042">
        <v>1.6143928527832032</v>
      </c>
      <c r="C14042">
        <v>-8.4406475830078129</v>
      </c>
      <c r="D14042">
        <v>4.772525482177735</v>
      </c>
      <c r="E14042">
        <v>9.8299438137605311</v>
      </c>
    </row>
    <row r="14043" spans="1:5" x14ac:dyDescent="0.2">
      <c r="A14043">
        <v>140.90643258333148</v>
      </c>
      <c r="B14043">
        <v>1.6534616088867189</v>
      </c>
      <c r="C14043">
        <v>-8.4292712402343746</v>
      </c>
      <c r="D14043">
        <v>4.7641429138183593</v>
      </c>
      <c r="E14043">
        <v>9.8226069165364791</v>
      </c>
    </row>
    <row r="14044" spans="1:5" x14ac:dyDescent="0.2">
      <c r="A14044">
        <v>140.91646558333014</v>
      </c>
      <c r="B14044">
        <v>1.6750167846679689</v>
      </c>
      <c r="C14044">
        <v>-8.4479823303222652</v>
      </c>
      <c r="D14044">
        <v>4.7183381652832033</v>
      </c>
      <c r="E14044">
        <v>9.8202241178256564</v>
      </c>
    </row>
    <row r="14045" spans="1:5" x14ac:dyDescent="0.2">
      <c r="A14045">
        <v>140.92649858333607</v>
      </c>
      <c r="B14045">
        <v>1.6610957336425782</v>
      </c>
      <c r="C14045">
        <v>-8.4611549377441406</v>
      </c>
      <c r="D14045">
        <v>4.6619055175781252</v>
      </c>
      <c r="E14045">
        <v>9.8022316322184011</v>
      </c>
    </row>
    <row r="14046" spans="1:5" x14ac:dyDescent="0.2">
      <c r="A14046">
        <v>140.93653158333473</v>
      </c>
      <c r="B14046">
        <v>1.6372952270507812</v>
      </c>
      <c r="C14046">
        <v>-8.4485810852050793</v>
      </c>
      <c r="D14046">
        <v>4.6298721313476561</v>
      </c>
      <c r="E14046">
        <v>9.7721529852145679</v>
      </c>
    </row>
    <row r="14047" spans="1:5" x14ac:dyDescent="0.2">
      <c r="A14047">
        <v>140.94656458333338</v>
      </c>
      <c r="B14047">
        <v>1.6343014526367188</v>
      </c>
      <c r="C14047">
        <v>-8.3987347412109372</v>
      </c>
      <c r="D14047">
        <v>4.617447967529297</v>
      </c>
      <c r="E14047">
        <v>9.7226803004189382</v>
      </c>
    </row>
    <row r="14048" spans="1:5" x14ac:dyDescent="0.2">
      <c r="A14048">
        <v>140.95659758333204</v>
      </c>
      <c r="B14048">
        <v>1.6666342163085939</v>
      </c>
      <c r="C14048">
        <v>-8.3689466857910162</v>
      </c>
      <c r="D14048">
        <v>4.6099635314941407</v>
      </c>
      <c r="E14048">
        <v>9.6989021029335554</v>
      </c>
    </row>
    <row r="14049" spans="1:5" x14ac:dyDescent="0.2">
      <c r="A14049">
        <v>140.9666305833307</v>
      </c>
      <c r="B14049">
        <v>1.6830999755859375</v>
      </c>
      <c r="C14049">
        <v>-8.36864730834961</v>
      </c>
      <c r="D14049">
        <v>4.6083169555664067</v>
      </c>
      <c r="E14049">
        <v>9.7007045343276683</v>
      </c>
    </row>
    <row r="14050" spans="1:5" x14ac:dyDescent="0.2">
      <c r="A14050">
        <v>140.97666358332935</v>
      </c>
      <c r="B14050">
        <v>1.6953744506835939</v>
      </c>
      <c r="C14050">
        <v>-8.3884062194824232</v>
      </c>
      <c r="D14050">
        <v>4.6021797180175783</v>
      </c>
      <c r="E14050">
        <v>9.7169805797899205</v>
      </c>
    </row>
    <row r="14051" spans="1:5" x14ac:dyDescent="0.2">
      <c r="A14051">
        <v>140.98669658333529</v>
      </c>
      <c r="B14051">
        <v>1.7019607543945314</v>
      </c>
      <c r="C14051">
        <v>-8.4505270385742186</v>
      </c>
      <c r="D14051">
        <v>4.6307702636718755</v>
      </c>
      <c r="E14051">
        <v>9.785300755422945</v>
      </c>
    </row>
    <row r="14052" spans="1:5" x14ac:dyDescent="0.2">
      <c r="A14052">
        <v>140.99672958333394</v>
      </c>
      <c r="B14052">
        <v>1.7052539062500001</v>
      </c>
      <c r="C14052">
        <v>-8.463849334716798</v>
      </c>
      <c r="D14052">
        <v>4.5972399902343755</v>
      </c>
      <c r="E14052">
        <v>9.7815771720810467</v>
      </c>
    </row>
    <row r="14053" spans="1:5" x14ac:dyDescent="0.2">
      <c r="A14053">
        <v>141.0067625833326</v>
      </c>
      <c r="B14053">
        <v>1.7043557739257813</v>
      </c>
      <c r="C14053">
        <v>-8.4095123291015632</v>
      </c>
      <c r="D14053">
        <v>4.5538302612304689</v>
      </c>
      <c r="E14053">
        <v>9.7140154552854039</v>
      </c>
    </row>
    <row r="14054" spans="1:5" x14ac:dyDescent="0.2">
      <c r="A14054">
        <v>141.01679558333126</v>
      </c>
      <c r="B14054">
        <v>1.6889378356933595</v>
      </c>
      <c r="C14054">
        <v>-8.4087638854980469</v>
      </c>
      <c r="D14054">
        <v>4.5667034912109381</v>
      </c>
      <c r="E14054">
        <v>9.7167176490588094</v>
      </c>
    </row>
    <row r="14055" spans="1:5" x14ac:dyDescent="0.2">
      <c r="A14055">
        <v>141.02682858332992</v>
      </c>
      <c r="B14055">
        <v>1.6804055786132814</v>
      </c>
      <c r="C14055">
        <v>-8.4184936523437504</v>
      </c>
      <c r="D14055">
        <v>4.5863127136230473</v>
      </c>
      <c r="E14055">
        <v>9.7328856250511375</v>
      </c>
    </row>
    <row r="14056" spans="1:5" x14ac:dyDescent="0.2">
      <c r="A14056">
        <v>141.03686158333585</v>
      </c>
      <c r="B14056">
        <v>1.6747174072265625</v>
      </c>
      <c r="C14056">
        <v>-8.4473835754394528</v>
      </c>
      <c r="D14056">
        <v>4.5684997558593752</v>
      </c>
      <c r="E14056">
        <v>9.7485464395446702</v>
      </c>
    </row>
    <row r="14057" spans="1:5" x14ac:dyDescent="0.2">
      <c r="A14057">
        <v>141.04689458333451</v>
      </c>
      <c r="B14057">
        <v>1.7000148010253908</v>
      </c>
      <c r="C14057">
        <v>-8.4352587890624999</v>
      </c>
      <c r="D14057">
        <v>4.5548780822753905</v>
      </c>
      <c r="E14057">
        <v>9.7360441405405656</v>
      </c>
    </row>
    <row r="14058" spans="1:5" x14ac:dyDescent="0.2">
      <c r="A14058">
        <v>141.05692758333316</v>
      </c>
      <c r="B14058">
        <v>1.7085470581054689</v>
      </c>
      <c r="C14058">
        <v>-8.3816702270507815</v>
      </c>
      <c r="D14058">
        <v>4.533023529052735</v>
      </c>
      <c r="E14058">
        <v>9.680900327951738</v>
      </c>
    </row>
    <row r="14059" spans="1:5" x14ac:dyDescent="0.2">
      <c r="A14059">
        <v>141.06696058333182</v>
      </c>
      <c r="B14059">
        <v>1.7118402099609376</v>
      </c>
      <c r="C14059">
        <v>-8.3649050903320319</v>
      </c>
      <c r="D14059">
        <v>4.5351191711425782</v>
      </c>
      <c r="E14059">
        <v>9.6679542805687078</v>
      </c>
    </row>
    <row r="14060" spans="1:5" x14ac:dyDescent="0.2">
      <c r="A14060">
        <v>141.07699458333082</v>
      </c>
      <c r="B14060">
        <v>1.7429754638671875</v>
      </c>
      <c r="C14060">
        <v>-8.3837658691406247</v>
      </c>
      <c r="D14060">
        <v>4.5584706115722655</v>
      </c>
      <c r="E14060">
        <v>9.7007807898528622</v>
      </c>
    </row>
    <row r="14061" spans="1:5" x14ac:dyDescent="0.2">
      <c r="A14061">
        <v>141.08702758332947</v>
      </c>
      <c r="B14061">
        <v>1.8012043762207033</v>
      </c>
      <c r="C14061">
        <v>-8.3876577758789068</v>
      </c>
      <c r="D14061">
        <v>4.5807742309570312</v>
      </c>
      <c r="E14061">
        <v>9.7252574631820661</v>
      </c>
    </row>
    <row r="14062" spans="1:5" x14ac:dyDescent="0.2">
      <c r="A14062">
        <v>141.09706058333541</v>
      </c>
      <c r="B14062">
        <v>1.8300942993164064</v>
      </c>
      <c r="C14062">
        <v>-8.3939447021484384</v>
      </c>
      <c r="D14062">
        <v>4.6083169555664067</v>
      </c>
      <c r="E14062">
        <v>9.7490583119641396</v>
      </c>
    </row>
    <row r="14063" spans="1:5" x14ac:dyDescent="0.2">
      <c r="A14063">
        <v>141.10709358333406</v>
      </c>
      <c r="B14063">
        <v>1.8588345336914063</v>
      </c>
      <c r="C14063">
        <v>-8.401878204345703</v>
      </c>
      <c r="D14063">
        <v>4.6307702636718755</v>
      </c>
      <c r="E14063">
        <v>9.7719423053562284</v>
      </c>
    </row>
    <row r="14064" spans="1:5" x14ac:dyDescent="0.2">
      <c r="A14064">
        <v>141.11712658333272</v>
      </c>
      <c r="B14064">
        <v>1.9004479980468751</v>
      </c>
      <c r="C14064">
        <v>-8.4404978942871089</v>
      </c>
      <c r="D14064">
        <v>4.6476850891113282</v>
      </c>
      <c r="E14064">
        <v>9.8211345568774924</v>
      </c>
    </row>
    <row r="14065" spans="1:5" x14ac:dyDescent="0.2">
      <c r="A14065">
        <v>141.12715958333138</v>
      </c>
      <c r="B14065">
        <v>1.9046392822265625</v>
      </c>
      <c r="C14065">
        <v>-8.4550177001953131</v>
      </c>
      <c r="D14065">
        <v>4.6232858276367192</v>
      </c>
      <c r="E14065">
        <v>9.8229194718292945</v>
      </c>
    </row>
    <row r="14066" spans="1:5" x14ac:dyDescent="0.2">
      <c r="A14066">
        <v>141.13719258333003</v>
      </c>
      <c r="B14066">
        <v>1.9444564819335939</v>
      </c>
      <c r="C14066">
        <v>-8.4398991394042966</v>
      </c>
      <c r="D14066">
        <v>4.6137057495117189</v>
      </c>
      <c r="E14066">
        <v>9.8132099354150384</v>
      </c>
    </row>
    <row r="14067" spans="1:5" x14ac:dyDescent="0.2">
      <c r="A14067">
        <v>141.14722558333597</v>
      </c>
      <c r="B14067">
        <v>1.9329304504394533</v>
      </c>
      <c r="C14067">
        <v>-8.4544189453125007</v>
      </c>
      <c r="D14067">
        <v>4.6029281616210938</v>
      </c>
      <c r="E14067">
        <v>9.818368881343762</v>
      </c>
    </row>
    <row r="14068" spans="1:5" x14ac:dyDescent="0.2">
      <c r="A14068">
        <v>141.15725858333462</v>
      </c>
      <c r="B14068">
        <v>1.9470011901855471</v>
      </c>
      <c r="C14068">
        <v>-8.4436413574218747</v>
      </c>
      <c r="D14068">
        <v>4.5930487060546881</v>
      </c>
      <c r="E14068">
        <v>9.8072416827332098</v>
      </c>
    </row>
    <row r="14069" spans="1:5" x14ac:dyDescent="0.2">
      <c r="A14069">
        <v>141.16729158333328</v>
      </c>
      <c r="B14069">
        <v>1.9547850036621095</v>
      </c>
      <c r="C14069">
        <v>-8.4249302673339841</v>
      </c>
      <c r="D14069">
        <v>4.5890071105957038</v>
      </c>
      <c r="E14069">
        <v>9.7907926482527685</v>
      </c>
    </row>
    <row r="14070" spans="1:5" x14ac:dyDescent="0.2">
      <c r="A14070">
        <v>141.17732458333194</v>
      </c>
      <c r="B14070">
        <v>1.9281404113769531</v>
      </c>
      <c r="C14070">
        <v>-8.3909509277343748</v>
      </c>
      <c r="D14070">
        <v>4.5725413513183595</v>
      </c>
      <c r="E14070">
        <v>9.7485341117086719</v>
      </c>
    </row>
    <row r="14071" spans="1:5" x14ac:dyDescent="0.2">
      <c r="A14071">
        <v>141.18735758333059</v>
      </c>
      <c r="B14071">
        <v>1.9001486206054687</v>
      </c>
      <c r="C14071">
        <v>-8.3704435729980471</v>
      </c>
      <c r="D14071">
        <v>4.5610153198242189</v>
      </c>
      <c r="E14071">
        <v>9.719966622206293</v>
      </c>
    </row>
    <row r="14072" spans="1:5" x14ac:dyDescent="0.2">
      <c r="A14072">
        <v>141.19739058332925</v>
      </c>
      <c r="B14072">
        <v>1.8796412658691408</v>
      </c>
      <c r="C14072">
        <v>-8.3325723266601575</v>
      </c>
      <c r="D14072">
        <v>4.5855642700195318</v>
      </c>
      <c r="E14072">
        <v>9.6949580990255235</v>
      </c>
    </row>
    <row r="14073" spans="1:5" x14ac:dyDescent="0.2">
      <c r="A14073">
        <v>141.20742358333518</v>
      </c>
      <c r="B14073">
        <v>1.8782940673828126</v>
      </c>
      <c r="C14073">
        <v>-8.3291294860839855</v>
      </c>
      <c r="D14073">
        <v>4.6078678894042975</v>
      </c>
      <c r="E14073">
        <v>9.7023107085746521</v>
      </c>
    </row>
    <row r="14074" spans="1:5" x14ac:dyDescent="0.2">
      <c r="A14074">
        <v>141.21745658333384</v>
      </c>
      <c r="B14074">
        <v>1.9056871032714844</v>
      </c>
      <c r="C14074">
        <v>-8.3644560241699217</v>
      </c>
      <c r="D14074">
        <v>4.6331652832031249</v>
      </c>
      <c r="E14074">
        <v>9.7499737670070914</v>
      </c>
    </row>
    <row r="14075" spans="1:5" x14ac:dyDescent="0.2">
      <c r="A14075">
        <v>141.2274895833325</v>
      </c>
      <c r="B14075">
        <v>1.9125727844238283</v>
      </c>
      <c r="C14075">
        <v>-8.3960403442382816</v>
      </c>
      <c r="D14075">
        <v>4.6306205749511724</v>
      </c>
      <c r="E14075">
        <v>9.7772222551682191</v>
      </c>
    </row>
    <row r="14076" spans="1:5" x14ac:dyDescent="0.2">
      <c r="A14076">
        <v>141.23752258333116</v>
      </c>
      <c r="B14076">
        <v>1.9149678039550782</v>
      </c>
      <c r="C14076">
        <v>-8.433761901855469</v>
      </c>
      <c r="D14076">
        <v>4.6415478515625006</v>
      </c>
      <c r="E14076">
        <v>9.8152640293431634</v>
      </c>
    </row>
    <row r="14077" spans="1:5" x14ac:dyDescent="0.2">
      <c r="A14077">
        <v>141.24755658333015</v>
      </c>
      <c r="B14077">
        <v>1.9208056640625002</v>
      </c>
      <c r="C14077">
        <v>-8.4482817077636732</v>
      </c>
      <c r="D14077">
        <v>4.6313690185546879</v>
      </c>
      <c r="E14077">
        <v>9.8240794580895514</v>
      </c>
    </row>
    <row r="14078" spans="1:5" x14ac:dyDescent="0.2">
      <c r="A14078">
        <v>141.25758958333608</v>
      </c>
      <c r="B14078">
        <v>1.9112255859375</v>
      </c>
      <c r="C14078">
        <v>-8.453071746826172</v>
      </c>
      <c r="D14078">
        <v>4.6250820922851563</v>
      </c>
      <c r="E14078">
        <v>9.8233695623095567</v>
      </c>
    </row>
    <row r="14079" spans="1:5" x14ac:dyDescent="0.2">
      <c r="A14079">
        <v>141.26762258333474</v>
      </c>
      <c r="B14079">
        <v>1.9181112670898439</v>
      </c>
      <c r="C14079">
        <v>-8.4258283996582044</v>
      </c>
      <c r="D14079">
        <v>4.6175976562500001</v>
      </c>
      <c r="E14079">
        <v>9.7977519446263415</v>
      </c>
    </row>
    <row r="14080" spans="1:5" x14ac:dyDescent="0.2">
      <c r="A14080">
        <v>141.2776555833334</v>
      </c>
      <c r="B14080">
        <v>1.9365229797363281</v>
      </c>
      <c r="C14080">
        <v>-8.3798739624023444</v>
      </c>
      <c r="D14080">
        <v>4.6339137268066413</v>
      </c>
      <c r="E14080">
        <v>9.7696246245330549</v>
      </c>
    </row>
    <row r="14081" spans="1:5" x14ac:dyDescent="0.2">
      <c r="A14081">
        <v>141.28768858333206</v>
      </c>
      <c r="B14081">
        <v>1.9496955871582031</v>
      </c>
      <c r="C14081">
        <v>-8.3623603820800785</v>
      </c>
      <c r="D14081">
        <v>4.6384043884277348</v>
      </c>
      <c r="E14081">
        <v>9.7593636735676732</v>
      </c>
    </row>
    <row r="14082" spans="1:5" x14ac:dyDescent="0.2">
      <c r="A14082">
        <v>141.29772158333071</v>
      </c>
      <c r="B14082">
        <v>1.9453546142578126</v>
      </c>
      <c r="C14082">
        <v>-8.3934956359863282</v>
      </c>
      <c r="D14082">
        <v>4.5933480834960942</v>
      </c>
      <c r="E14082">
        <v>9.7639141834969525</v>
      </c>
    </row>
    <row r="14083" spans="1:5" x14ac:dyDescent="0.2">
      <c r="A14083">
        <v>141.30775458332937</v>
      </c>
      <c r="B14083">
        <v>1.9083815002441407</v>
      </c>
      <c r="C14083">
        <v>-8.4104104614257817</v>
      </c>
      <c r="D14083">
        <v>4.5743376159667974</v>
      </c>
      <c r="E14083">
        <v>9.7622481378513992</v>
      </c>
    </row>
    <row r="14084" spans="1:5" x14ac:dyDescent="0.2">
      <c r="A14084">
        <v>141.3177875833353</v>
      </c>
      <c r="B14084">
        <v>1.9188597106933594</v>
      </c>
      <c r="C14084">
        <v>-8.4395997619628904</v>
      </c>
      <c r="D14084">
        <v>4.5593687438964849</v>
      </c>
      <c r="E14084">
        <v>9.7824695284098127</v>
      </c>
    </row>
    <row r="14085" spans="1:5" x14ac:dyDescent="0.2">
      <c r="A14085">
        <v>141.32782058333396</v>
      </c>
      <c r="B14085">
        <v>1.966161346435547</v>
      </c>
      <c r="C14085">
        <v>-8.4138533020019537</v>
      </c>
      <c r="D14085">
        <v>4.5960424804687499</v>
      </c>
      <c r="E14085">
        <v>9.7868444511037254</v>
      </c>
    </row>
    <row r="14086" spans="1:5" x14ac:dyDescent="0.2">
      <c r="A14086">
        <v>141.33785358333262</v>
      </c>
      <c r="B14086">
        <v>1.9734960937500001</v>
      </c>
      <c r="C14086">
        <v>-8.3942440795898445</v>
      </c>
      <c r="D14086">
        <v>4.6184957885742186</v>
      </c>
      <c r="E14086">
        <v>9.7820511064323039</v>
      </c>
    </row>
    <row r="14087" spans="1:5" x14ac:dyDescent="0.2">
      <c r="A14087">
        <v>141.34788658333127</v>
      </c>
      <c r="B14087">
        <v>1.9799327087402345</v>
      </c>
      <c r="C14087">
        <v>-8.3934956359863282</v>
      </c>
      <c r="D14087">
        <v>4.601730651855469</v>
      </c>
      <c r="E14087">
        <v>9.774805753296949</v>
      </c>
    </row>
    <row r="14088" spans="1:5" x14ac:dyDescent="0.2">
      <c r="A14088">
        <v>141.35791958332993</v>
      </c>
      <c r="B14088">
        <v>2.0245399475097656</v>
      </c>
      <c r="C14088">
        <v>-8.4183439636230482</v>
      </c>
      <c r="D14088">
        <v>4.6014312744140629</v>
      </c>
      <c r="E14088">
        <v>9.8051235006035125</v>
      </c>
    </row>
    <row r="14089" spans="1:5" x14ac:dyDescent="0.2">
      <c r="A14089">
        <v>141.36795258333586</v>
      </c>
      <c r="B14089">
        <v>2.0176542663574222</v>
      </c>
      <c r="C14089">
        <v>-8.4475332641601568</v>
      </c>
      <c r="D14089">
        <v>4.5845164489746093</v>
      </c>
      <c r="E14089">
        <v>9.8208725711395637</v>
      </c>
    </row>
    <row r="14090" spans="1:5" x14ac:dyDescent="0.2">
      <c r="A14090">
        <v>141.37798558333452</v>
      </c>
      <c r="B14090">
        <v>1.9874171447753908</v>
      </c>
      <c r="C14090">
        <v>-8.423134002685547</v>
      </c>
      <c r="D14090">
        <v>4.6047244262695317</v>
      </c>
      <c r="E14090">
        <v>9.8031882760879316</v>
      </c>
    </row>
    <row r="14091" spans="1:5" x14ac:dyDescent="0.2">
      <c r="A14091">
        <v>141.38801858333318</v>
      </c>
      <c r="B14091">
        <v>2.0065773010253909</v>
      </c>
      <c r="C14091">
        <v>-8.4062191772460935</v>
      </c>
      <c r="D14091">
        <v>4.6169989013671877</v>
      </c>
      <c r="E14091">
        <v>9.798344358926979</v>
      </c>
    </row>
    <row r="14092" spans="1:5" x14ac:dyDescent="0.2">
      <c r="A14092">
        <v>141.39805258333217</v>
      </c>
      <c r="B14092">
        <v>2.0005897521972655</v>
      </c>
      <c r="C14092">
        <v>-8.3635578918457032</v>
      </c>
      <c r="D14092">
        <v>4.6192442321777349</v>
      </c>
      <c r="E14092">
        <v>9.7616021862888118</v>
      </c>
    </row>
    <row r="14093" spans="1:5" x14ac:dyDescent="0.2">
      <c r="A14093">
        <v>141.40808558333083</v>
      </c>
      <c r="B14093">
        <v>1.9833755493164063</v>
      </c>
      <c r="C14093">
        <v>-8.3559237670898447</v>
      </c>
      <c r="D14093">
        <v>4.6235852050781254</v>
      </c>
      <c r="E14093">
        <v>9.7536034735712125</v>
      </c>
    </row>
    <row r="14094" spans="1:5" x14ac:dyDescent="0.2">
      <c r="A14094">
        <v>141.41811858332949</v>
      </c>
      <c r="B14094">
        <v>1.9670594787597657</v>
      </c>
      <c r="C14094">
        <v>-8.3470921325683598</v>
      </c>
      <c r="D14094">
        <v>4.6060716247558595</v>
      </c>
      <c r="E14094">
        <v>9.7344319749507893</v>
      </c>
    </row>
    <row r="14095" spans="1:5" x14ac:dyDescent="0.2">
      <c r="A14095">
        <v>141.42815158333542</v>
      </c>
      <c r="B14095">
        <v>1.9645147705078125</v>
      </c>
      <c r="C14095">
        <v>-8.3467927551269536</v>
      </c>
      <c r="D14095">
        <v>4.6120591735839849</v>
      </c>
      <c r="E14095">
        <v>9.7364961562783634</v>
      </c>
    </row>
    <row r="14096" spans="1:5" x14ac:dyDescent="0.2">
      <c r="A14096">
        <v>141.43818458333408</v>
      </c>
      <c r="B14096">
        <v>1.9657122802734377</v>
      </c>
      <c r="C14096">
        <v>-8.379275207519532</v>
      </c>
      <c r="D14096">
        <v>4.5991859436035156</v>
      </c>
      <c r="E14096">
        <v>9.7585239209631212</v>
      </c>
    </row>
    <row r="14097" spans="1:5" x14ac:dyDescent="0.2">
      <c r="A14097">
        <v>141.44821758333273</v>
      </c>
      <c r="B14097">
        <v>1.9619700622558596</v>
      </c>
      <c r="C14097">
        <v>-8.4502276611328124</v>
      </c>
      <c r="D14097">
        <v>4.5613146972656251</v>
      </c>
      <c r="E14097">
        <v>9.8010849306417995</v>
      </c>
    </row>
    <row r="14098" spans="1:5" x14ac:dyDescent="0.2">
      <c r="A14098">
        <v>141.45825058333139</v>
      </c>
      <c r="B14098">
        <v>1.9589762878417969</v>
      </c>
      <c r="C14098">
        <v>-8.4708847045898441</v>
      </c>
      <c r="D14098">
        <v>4.5393104553222656</v>
      </c>
      <c r="E14098">
        <v>9.808099468530008</v>
      </c>
    </row>
    <row r="14099" spans="1:5" x14ac:dyDescent="0.2">
      <c r="A14099">
        <v>141.46828358333005</v>
      </c>
      <c r="B14099">
        <v>1.9550843811035157</v>
      </c>
      <c r="C14099">
        <v>-8.4524729919433597</v>
      </c>
      <c r="D14099">
        <v>4.5794270324707034</v>
      </c>
      <c r="E14099">
        <v>9.8100869803733275</v>
      </c>
    </row>
    <row r="14100" spans="1:5" x14ac:dyDescent="0.2">
      <c r="A14100">
        <v>141.47831658333598</v>
      </c>
      <c r="B14100">
        <v>1.9648141479492189</v>
      </c>
      <c r="C14100">
        <v>-8.433911590576173</v>
      </c>
      <c r="D14100">
        <v>4.5979884338378909</v>
      </c>
      <c r="E14100">
        <v>9.8047364570060491</v>
      </c>
    </row>
    <row r="14101" spans="1:5" x14ac:dyDescent="0.2">
      <c r="A14101">
        <v>141.48834958333464</v>
      </c>
      <c r="B14101">
        <v>1.897903289794922</v>
      </c>
      <c r="C14101">
        <v>-8.4578617858886727</v>
      </c>
      <c r="D14101">
        <v>4.5605662536621097</v>
      </c>
      <c r="E14101">
        <v>9.7947040506924949</v>
      </c>
    </row>
    <row r="14102" spans="1:5" x14ac:dyDescent="0.2">
      <c r="A14102">
        <v>141.4983825833333</v>
      </c>
      <c r="B14102">
        <v>1.8761984252929689</v>
      </c>
      <c r="C14102">
        <v>-8.4340612792968752</v>
      </c>
      <c r="D14102">
        <v>4.5984375000000002</v>
      </c>
      <c r="E14102">
        <v>9.7877033892232816</v>
      </c>
    </row>
    <row r="14103" spans="1:5" x14ac:dyDescent="0.2">
      <c r="A14103">
        <v>141.50841558333195</v>
      </c>
      <c r="B14103">
        <v>1.8800903320312501</v>
      </c>
      <c r="C14103">
        <v>-8.3452958679199227</v>
      </c>
      <c r="D14103">
        <v>4.6586123657226564</v>
      </c>
      <c r="E14103">
        <v>9.7407069534907347</v>
      </c>
    </row>
    <row r="14104" spans="1:5" x14ac:dyDescent="0.2">
      <c r="A14104">
        <v>141.51844858333061</v>
      </c>
      <c r="B14104">
        <v>1.9474502563476563</v>
      </c>
      <c r="C14104">
        <v>-8.2616198730468753</v>
      </c>
      <c r="D14104">
        <v>4.6836103820800785</v>
      </c>
      <c r="E14104">
        <v>9.6944897564956918</v>
      </c>
    </row>
    <row r="14105" spans="1:5" x14ac:dyDescent="0.2">
      <c r="A14105">
        <v>141.52848158332927</v>
      </c>
      <c r="B14105">
        <v>1.9719992065429688</v>
      </c>
      <c r="C14105">
        <v>-8.2611708068847669</v>
      </c>
      <c r="D14105">
        <v>4.6747787475585936</v>
      </c>
      <c r="E14105">
        <v>9.694806873257285</v>
      </c>
    </row>
    <row r="14106" spans="1:5" x14ac:dyDescent="0.2">
      <c r="A14106">
        <v>141.5385145833352</v>
      </c>
      <c r="B14106">
        <v>1.9607725524902344</v>
      </c>
      <c r="C14106">
        <v>-8.3406555175781261</v>
      </c>
      <c r="D14106">
        <v>4.6530738830566412</v>
      </c>
      <c r="E14106">
        <v>9.7499876936686078</v>
      </c>
    </row>
    <row r="14107" spans="1:5" x14ac:dyDescent="0.2">
      <c r="A14107">
        <v>141.5485485833342</v>
      </c>
      <c r="B14107">
        <v>1.9330801391601564</v>
      </c>
      <c r="C14107">
        <v>-8.4463357543945321</v>
      </c>
      <c r="D14107">
        <v>4.5843667602539062</v>
      </c>
      <c r="E14107">
        <v>9.8027447734244202</v>
      </c>
    </row>
    <row r="14108" spans="1:5" x14ac:dyDescent="0.2">
      <c r="A14108">
        <v>141.55858158333285</v>
      </c>
      <c r="B14108">
        <v>1.926643524169922</v>
      </c>
      <c r="C14108">
        <v>-8.488248596191406</v>
      </c>
      <c r="D14108">
        <v>4.5358676147460937</v>
      </c>
      <c r="E14108">
        <v>9.8151115387688641</v>
      </c>
    </row>
    <row r="14109" spans="1:5" x14ac:dyDescent="0.2">
      <c r="A14109">
        <v>141.56861458333151</v>
      </c>
      <c r="B14109">
        <v>1.9889140319824219</v>
      </c>
      <c r="C14109">
        <v>-8.447832641601563</v>
      </c>
      <c r="D14109">
        <v>4.5963418579101569</v>
      </c>
      <c r="E14109">
        <v>9.8207949699554575</v>
      </c>
    </row>
    <row r="14110" spans="1:5" x14ac:dyDescent="0.2">
      <c r="A14110">
        <v>141.57864758333017</v>
      </c>
      <c r="B14110">
        <v>2.0047810363769534</v>
      </c>
      <c r="C14110">
        <v>-8.4045726013183604</v>
      </c>
      <c r="D14110">
        <v>4.6584626770019533</v>
      </c>
      <c r="E14110">
        <v>9.8161734972273251</v>
      </c>
    </row>
    <row r="14111" spans="1:5" x14ac:dyDescent="0.2">
      <c r="A14111">
        <v>141.5886805833361</v>
      </c>
      <c r="B14111">
        <v>1.9782861328125001</v>
      </c>
      <c r="C14111">
        <v>-8.4732797241210935</v>
      </c>
      <c r="D14111">
        <v>4.6125082397460941</v>
      </c>
      <c r="E14111">
        <v>9.8481123860466528</v>
      </c>
    </row>
    <row r="14112" spans="1:5" x14ac:dyDescent="0.2">
      <c r="A14112">
        <v>141.59871358333476</v>
      </c>
      <c r="B14112">
        <v>1.9796333312988281</v>
      </c>
      <c r="C14112">
        <v>-8.4861529541015628</v>
      </c>
      <c r="D14112">
        <v>4.5899052429199223</v>
      </c>
      <c r="E14112">
        <v>9.8489070574241779</v>
      </c>
    </row>
    <row r="14113" spans="1:5" x14ac:dyDescent="0.2">
      <c r="A14113">
        <v>141.60874658333341</v>
      </c>
      <c r="B14113">
        <v>1.9642153930664064</v>
      </c>
      <c r="C14113">
        <v>-8.3786764526367197</v>
      </c>
      <c r="D14113">
        <v>4.6514273071289063</v>
      </c>
      <c r="E14113">
        <v>9.7824402478028212</v>
      </c>
    </row>
    <row r="14114" spans="1:5" x14ac:dyDescent="0.2">
      <c r="A14114">
        <v>141.61877958333207</v>
      </c>
      <c r="B14114">
        <v>1.9654129028320313</v>
      </c>
      <c r="C14114">
        <v>-8.2656614685058596</v>
      </c>
      <c r="D14114">
        <v>4.6448410034179686</v>
      </c>
      <c r="E14114">
        <v>9.6829001511734027</v>
      </c>
    </row>
    <row r="14115" spans="1:5" x14ac:dyDescent="0.2">
      <c r="A14115">
        <v>141.62881258333073</v>
      </c>
      <c r="B14115">
        <v>1.9455043029785157</v>
      </c>
      <c r="C14115">
        <v>-8.2631167602539062</v>
      </c>
      <c r="D14115">
        <v>4.6295727539062499</v>
      </c>
      <c r="E14115">
        <v>9.6693861992480166</v>
      </c>
    </row>
    <row r="14116" spans="1:5" x14ac:dyDescent="0.2">
      <c r="A14116">
        <v>141.63884558332938</v>
      </c>
      <c r="B14116">
        <v>1.9237994384765627</v>
      </c>
      <c r="C14116">
        <v>-8.3728385925292965</v>
      </c>
      <c r="D14116">
        <v>4.6240342712402347</v>
      </c>
      <c r="E14116">
        <v>9.756388846168182</v>
      </c>
    </row>
    <row r="14117" spans="1:5" x14ac:dyDescent="0.2">
      <c r="A14117">
        <v>141.64887858333532</v>
      </c>
      <c r="B14117">
        <v>1.9131715393066406</v>
      </c>
      <c r="C14117">
        <v>-8.5101031494140624</v>
      </c>
      <c r="D14117">
        <v>4.5876599121093751</v>
      </c>
      <c r="E14117">
        <v>9.8553896128796197</v>
      </c>
    </row>
    <row r="14118" spans="1:5" x14ac:dyDescent="0.2">
      <c r="A14118">
        <v>141.65891212499992</v>
      </c>
      <c r="B14118">
        <v>1.8815872192382814</v>
      </c>
      <c r="C14118">
        <v>-8.5566563415527348</v>
      </c>
      <c r="D14118">
        <v>4.5539799499511719</v>
      </c>
      <c r="E14118">
        <v>9.8739795217324993</v>
      </c>
    </row>
    <row r="14119" spans="1:5" x14ac:dyDescent="0.2">
      <c r="A14119">
        <v>141.66894512499857</v>
      </c>
      <c r="B14119">
        <v>1.8697618103027345</v>
      </c>
      <c r="C14119">
        <v>-8.4548680114746091</v>
      </c>
      <c r="D14119">
        <v>4.5812232971191404</v>
      </c>
      <c r="E14119">
        <v>9.7963467280813585</v>
      </c>
    </row>
    <row r="14120" spans="1:5" x14ac:dyDescent="0.2">
      <c r="A14120">
        <v>141.67897912499757</v>
      </c>
      <c r="B14120">
        <v>1.8907182312011719</v>
      </c>
      <c r="C14120">
        <v>-8.3307760620117186</v>
      </c>
      <c r="D14120">
        <v>4.6430447387695315</v>
      </c>
      <c r="E14120">
        <v>9.7228858715609441</v>
      </c>
    </row>
    <row r="14121" spans="1:5" x14ac:dyDescent="0.2">
      <c r="A14121">
        <v>141.68901212499622</v>
      </c>
      <c r="B14121">
        <v>1.8938616943359377</v>
      </c>
      <c r="C14121">
        <v>-8.3177531433105472</v>
      </c>
      <c r="D14121">
        <v>4.6452900695800787</v>
      </c>
      <c r="E14121">
        <v>9.713415943985142</v>
      </c>
    </row>
    <row r="14122" spans="1:5" x14ac:dyDescent="0.2">
      <c r="A14122">
        <v>141.69904512500216</v>
      </c>
      <c r="B14122">
        <v>1.871558074951172</v>
      </c>
      <c r="C14122">
        <v>-8.3690963745117184</v>
      </c>
      <c r="D14122">
        <v>4.6204417419433597</v>
      </c>
      <c r="E14122">
        <v>9.7413030773337859</v>
      </c>
    </row>
    <row r="14123" spans="1:5" x14ac:dyDescent="0.2">
      <c r="A14123">
        <v>141.70907812500081</v>
      </c>
      <c r="B14123">
        <v>1.8311421203613283</v>
      </c>
      <c r="C14123">
        <v>-8.3756826782226561</v>
      </c>
      <c r="D14123">
        <v>4.6175976562500001</v>
      </c>
      <c r="E14123">
        <v>9.7379335542118959</v>
      </c>
    </row>
    <row r="14124" spans="1:5" x14ac:dyDescent="0.2">
      <c r="A14124">
        <v>141.71911112499947</v>
      </c>
      <c r="B14124">
        <v>1.8260527038574219</v>
      </c>
      <c r="C14124">
        <v>-8.3646057128906257</v>
      </c>
      <c r="D14124">
        <v>4.6045747375488286</v>
      </c>
      <c r="E14124">
        <v>9.7212759308158905</v>
      </c>
    </row>
    <row r="14125" spans="1:5" x14ac:dyDescent="0.2">
      <c r="A14125">
        <v>141.72914412499813</v>
      </c>
      <c r="B14125">
        <v>1.8250048828125001</v>
      </c>
      <c r="C14125">
        <v>-8.3479902648925783</v>
      </c>
      <c r="D14125">
        <v>4.5991859436035156</v>
      </c>
      <c r="E14125">
        <v>9.7042308107789186</v>
      </c>
    </row>
    <row r="14126" spans="1:5" x14ac:dyDescent="0.2">
      <c r="A14126">
        <v>141.73917712499679</v>
      </c>
      <c r="B14126">
        <v>1.8375787353515627</v>
      </c>
      <c r="C14126">
        <v>-8.374036102294923</v>
      </c>
      <c r="D14126">
        <v>4.6267286682128912</v>
      </c>
      <c r="E14126">
        <v>9.7420631500939265</v>
      </c>
    </row>
    <row r="14127" spans="1:5" x14ac:dyDescent="0.2">
      <c r="A14127">
        <v>141.74921012500272</v>
      </c>
      <c r="B14127">
        <v>1.8423687744140627</v>
      </c>
      <c r="C14127">
        <v>-8.4428929138183602</v>
      </c>
      <c r="D14127">
        <v>4.6349615478515629</v>
      </c>
      <c r="E14127">
        <v>9.8061017741609646</v>
      </c>
    </row>
    <row r="14128" spans="1:5" x14ac:dyDescent="0.2">
      <c r="A14128">
        <v>141.75924312500138</v>
      </c>
      <c r="B14128">
        <v>1.8468594360351565</v>
      </c>
      <c r="C14128">
        <v>-8.4863026428222668</v>
      </c>
      <c r="D14128">
        <v>4.6195436096191411</v>
      </c>
      <c r="E14128">
        <v>9.8370933452528195</v>
      </c>
    </row>
    <row r="14129" spans="1:5" x14ac:dyDescent="0.2">
      <c r="A14129">
        <v>141.76927612500003</v>
      </c>
      <c r="B14129">
        <v>1.8564395141601564</v>
      </c>
      <c r="C14129">
        <v>-8.4493295288085939</v>
      </c>
      <c r="D14129">
        <v>4.6391528320312503</v>
      </c>
      <c r="E14129">
        <v>9.8162760838861711</v>
      </c>
    </row>
    <row r="14130" spans="1:5" x14ac:dyDescent="0.2">
      <c r="A14130">
        <v>141.77930912499869</v>
      </c>
      <c r="B14130">
        <v>1.863175506591797</v>
      </c>
      <c r="C14130">
        <v>-8.3584684753417982</v>
      </c>
      <c r="D14130">
        <v>4.6325665283203126</v>
      </c>
      <c r="E14130">
        <v>9.7363284076164955</v>
      </c>
    </row>
    <row r="14131" spans="1:5" x14ac:dyDescent="0.2">
      <c r="A14131">
        <v>141.78934212499735</v>
      </c>
      <c r="B14131">
        <v>1.8516494750976564</v>
      </c>
      <c r="C14131">
        <v>-8.3390089416503912</v>
      </c>
      <c r="D14131">
        <v>4.6352609252929691</v>
      </c>
      <c r="E14131">
        <v>9.7187097782114282</v>
      </c>
    </row>
    <row r="14132" spans="1:5" x14ac:dyDescent="0.2">
      <c r="A14132">
        <v>141.79937612499634</v>
      </c>
      <c r="B14132">
        <v>1.8788928222656252</v>
      </c>
      <c r="C14132">
        <v>-8.3312251281738288</v>
      </c>
      <c r="D14132">
        <v>4.6681924438476567</v>
      </c>
      <c r="E14132">
        <v>9.7330144902117901</v>
      </c>
    </row>
    <row r="14133" spans="1:5" x14ac:dyDescent="0.2">
      <c r="A14133">
        <v>141.80940912500228</v>
      </c>
      <c r="B14133">
        <v>1.8661692810058594</v>
      </c>
      <c r="C14133">
        <v>-8.3288301086425793</v>
      </c>
      <c r="D14133">
        <v>4.6840594482421878</v>
      </c>
      <c r="E14133">
        <v>9.7361394648324548</v>
      </c>
    </row>
    <row r="14134" spans="1:5" x14ac:dyDescent="0.2">
      <c r="A14134">
        <v>141.81944212500093</v>
      </c>
      <c r="B14134">
        <v>1.8571879577636721</v>
      </c>
      <c r="C14134">
        <v>-8.3361648559570316</v>
      </c>
      <c r="D14134">
        <v>4.6672943115234373</v>
      </c>
      <c r="E14134">
        <v>9.7326475229782456</v>
      </c>
    </row>
    <row r="14135" spans="1:5" x14ac:dyDescent="0.2">
      <c r="A14135">
        <v>141.82947512499959</v>
      </c>
      <c r="B14135">
        <v>1.8341358947753907</v>
      </c>
      <c r="C14135">
        <v>-8.3354164123535153</v>
      </c>
      <c r="D14135">
        <v>4.6622048950195314</v>
      </c>
      <c r="E14135">
        <v>9.7251928377271746</v>
      </c>
    </row>
    <row r="14136" spans="1:5" x14ac:dyDescent="0.2">
      <c r="A14136">
        <v>141.83950812499825</v>
      </c>
      <c r="B14136">
        <v>1.8221607971191407</v>
      </c>
      <c r="C14136">
        <v>-8.3217947387695315</v>
      </c>
      <c r="D14136">
        <v>4.6406497192382812</v>
      </c>
      <c r="E14136">
        <v>9.7009364218840464</v>
      </c>
    </row>
    <row r="14137" spans="1:5" x14ac:dyDescent="0.2">
      <c r="A14137">
        <v>141.8495411249969</v>
      </c>
      <c r="B14137">
        <v>1.8300942993164064</v>
      </c>
      <c r="C14137">
        <v>-8.3681982421874999</v>
      </c>
      <c r="D14137">
        <v>4.6479844665527343</v>
      </c>
      <c r="E14137">
        <v>9.745755310198172</v>
      </c>
    </row>
    <row r="14138" spans="1:5" x14ac:dyDescent="0.2">
      <c r="A14138">
        <v>141.85957412500284</v>
      </c>
      <c r="B14138">
        <v>1.8350340270996095</v>
      </c>
      <c r="C14138">
        <v>-8.4979783630371095</v>
      </c>
      <c r="D14138">
        <v>4.6556185913085937</v>
      </c>
      <c r="E14138">
        <v>9.8619354392025151</v>
      </c>
    </row>
    <row r="14139" spans="1:5" x14ac:dyDescent="0.2">
      <c r="A14139">
        <v>141.86960712500149</v>
      </c>
      <c r="B14139">
        <v>1.8823356628417969</v>
      </c>
      <c r="C14139">
        <v>-8.6096461486816409</v>
      </c>
      <c r="D14139">
        <v>4.6747787475585936</v>
      </c>
      <c r="E14139">
        <v>9.976108995582404</v>
      </c>
    </row>
    <row r="14140" spans="1:5" x14ac:dyDescent="0.2">
      <c r="A14140">
        <v>141.87964012500015</v>
      </c>
      <c r="B14140">
        <v>1.921853485107422</v>
      </c>
      <c r="C14140">
        <v>-8.5327061462402352</v>
      </c>
      <c r="D14140">
        <v>4.7363008117675784</v>
      </c>
      <c r="E14140">
        <v>9.9465139810817966</v>
      </c>
    </row>
    <row r="14141" spans="1:5" x14ac:dyDescent="0.2">
      <c r="A14141">
        <v>141.88967312499881</v>
      </c>
      <c r="B14141">
        <v>1.9414627075195314</v>
      </c>
      <c r="C14141">
        <v>-8.2638652038574225</v>
      </c>
      <c r="D14141">
        <v>4.7821055603027345</v>
      </c>
      <c r="E14141">
        <v>9.7431657659147355</v>
      </c>
    </row>
    <row r="14142" spans="1:5" x14ac:dyDescent="0.2">
      <c r="A14142">
        <v>141.89970612499746</v>
      </c>
      <c r="B14142">
        <v>1.9176622009277344</v>
      </c>
      <c r="C14142">
        <v>-8.0328955078125013</v>
      </c>
      <c r="D14142">
        <v>4.7764173889160162</v>
      </c>
      <c r="E14142">
        <v>9.5403879181844893</v>
      </c>
    </row>
    <row r="14143" spans="1:5" x14ac:dyDescent="0.2">
      <c r="A14143">
        <v>141.90973912499612</v>
      </c>
      <c r="B14143">
        <v>1.9574794006347658</v>
      </c>
      <c r="C14143">
        <v>-7.9918807983398441</v>
      </c>
      <c r="D14143">
        <v>4.7858477783203126</v>
      </c>
      <c r="E14143">
        <v>9.5187301283330861</v>
      </c>
    </row>
    <row r="14144" spans="1:5" x14ac:dyDescent="0.2">
      <c r="A14144">
        <v>141.91977312500239</v>
      </c>
      <c r="B14144">
        <v>1.981579284667969</v>
      </c>
      <c r="C14144">
        <v>-8.1084883117675783</v>
      </c>
      <c r="D14144">
        <v>4.8247668457031256</v>
      </c>
      <c r="E14144">
        <v>9.6411936127687401</v>
      </c>
    </row>
    <row r="14145" spans="1:5" x14ac:dyDescent="0.2">
      <c r="A14145">
        <v>141.92980612500105</v>
      </c>
      <c r="B14145">
        <v>2.0118164062499999</v>
      </c>
      <c r="C14145">
        <v>-8.3095202636718746</v>
      </c>
      <c r="D14145">
        <v>4.8297065734863285</v>
      </c>
      <c r="E14145">
        <v>9.8194499770000974</v>
      </c>
    </row>
    <row r="14146" spans="1:5" x14ac:dyDescent="0.2">
      <c r="A14146">
        <v>141.93983912499971</v>
      </c>
      <c r="B14146">
        <v>2.0417541503906249</v>
      </c>
      <c r="C14146">
        <v>-8.4857038879394544</v>
      </c>
      <c r="D14146">
        <v>4.8544052124023436</v>
      </c>
      <c r="E14146">
        <v>9.9870506382328497</v>
      </c>
    </row>
    <row r="14147" spans="1:5" x14ac:dyDescent="0.2">
      <c r="A14147">
        <v>141.94987212499836</v>
      </c>
      <c r="B14147">
        <v>2.0139120483398441</v>
      </c>
      <c r="C14147">
        <v>-8.5380949401855482</v>
      </c>
      <c r="D14147">
        <v>4.8611412048339844</v>
      </c>
      <c r="E14147">
        <v>10.029237296993488</v>
      </c>
    </row>
    <row r="14148" spans="1:5" x14ac:dyDescent="0.2">
      <c r="A14148">
        <v>141.95990512499702</v>
      </c>
      <c r="B14148">
        <v>2.0112176513671876</v>
      </c>
      <c r="C14148">
        <v>-8.497229919433595</v>
      </c>
      <c r="D14148">
        <v>4.8277606201171874</v>
      </c>
      <c r="E14148">
        <v>9.9777344798327192</v>
      </c>
    </row>
    <row r="14149" spans="1:5" x14ac:dyDescent="0.2">
      <c r="A14149">
        <v>141.96993812500295</v>
      </c>
      <c r="B14149">
        <v>1.9538868713378907</v>
      </c>
      <c r="C14149">
        <v>-8.4654959106445311</v>
      </c>
      <c r="D14149">
        <v>4.7470783996582036</v>
      </c>
      <c r="E14149">
        <v>9.9003559659048292</v>
      </c>
    </row>
    <row r="14150" spans="1:5" x14ac:dyDescent="0.2">
      <c r="A14150">
        <v>141.97997112500161</v>
      </c>
      <c r="B14150">
        <v>1.9261944580078125</v>
      </c>
      <c r="C14150">
        <v>-8.4858535766601566</v>
      </c>
      <c r="D14150">
        <v>4.7623466491699222</v>
      </c>
      <c r="E14150">
        <v>9.9196714472524725</v>
      </c>
    </row>
    <row r="14151" spans="1:5" x14ac:dyDescent="0.2">
      <c r="A14151">
        <v>141.99000412500027</v>
      </c>
      <c r="B14151">
        <v>1.9330801391601564</v>
      </c>
      <c r="C14151">
        <v>-8.4219364929199223</v>
      </c>
      <c r="D14151">
        <v>4.7431864929199223</v>
      </c>
      <c r="E14151">
        <v>9.8571614180660436</v>
      </c>
    </row>
    <row r="14152" spans="1:5" x14ac:dyDescent="0.2">
      <c r="A14152">
        <v>142.00003712499893</v>
      </c>
      <c r="B14152">
        <v>1.8362315368652344</v>
      </c>
      <c r="C14152">
        <v>-8.2688049316406254</v>
      </c>
      <c r="D14152">
        <v>4.6816644287109375</v>
      </c>
      <c r="E14152">
        <v>9.6779575881257145</v>
      </c>
    </row>
    <row r="14153" spans="1:5" x14ac:dyDescent="0.2">
      <c r="A14153">
        <v>142.01007012499758</v>
      </c>
      <c r="B14153">
        <v>1.7203724670410157</v>
      </c>
      <c r="C14153">
        <v>-8.1674656677246098</v>
      </c>
      <c r="D14153">
        <v>4.5979884338378909</v>
      </c>
      <c r="E14153">
        <v>9.5293585564045191</v>
      </c>
    </row>
    <row r="14154" spans="1:5" x14ac:dyDescent="0.2">
      <c r="A14154">
        <v>142.02010312499624</v>
      </c>
      <c r="B14154">
        <v>1.6398399353027344</v>
      </c>
      <c r="C14154">
        <v>-8.2149169921875007</v>
      </c>
      <c r="D14154">
        <v>4.5626618957519538</v>
      </c>
      <c r="E14154">
        <v>9.538963244341149</v>
      </c>
    </row>
    <row r="14155" spans="1:5" x14ac:dyDescent="0.2">
      <c r="A14155">
        <v>142.03013712500251</v>
      </c>
      <c r="B14155">
        <v>1.6160394287109376</v>
      </c>
      <c r="C14155">
        <v>-8.3240400695800787</v>
      </c>
      <c r="D14155">
        <v>4.6202920532226566</v>
      </c>
      <c r="E14155">
        <v>9.6565172382280533</v>
      </c>
    </row>
    <row r="14156" spans="1:5" x14ac:dyDescent="0.2">
      <c r="A14156">
        <v>142.04017012500117</v>
      </c>
      <c r="B14156">
        <v>1.6103512573242189</v>
      </c>
      <c r="C14156">
        <v>-8.4237327575683594</v>
      </c>
      <c r="D14156">
        <v>4.6815147399902344</v>
      </c>
      <c r="E14156">
        <v>9.7708282659988335</v>
      </c>
    </row>
    <row r="14157" spans="1:5" x14ac:dyDescent="0.2">
      <c r="A14157">
        <v>142.05020312499983</v>
      </c>
      <c r="B14157">
        <v>1.5802638244628906</v>
      </c>
      <c r="C14157">
        <v>-8.4849554443359381</v>
      </c>
      <c r="D14157">
        <v>4.6836103820800785</v>
      </c>
      <c r="E14157">
        <v>9.8197713241399072</v>
      </c>
    </row>
    <row r="14158" spans="1:5" x14ac:dyDescent="0.2">
      <c r="A14158">
        <v>142.06023612499848</v>
      </c>
      <c r="B14158">
        <v>1.5536192321777345</v>
      </c>
      <c r="C14158">
        <v>-8.4815126037597661</v>
      </c>
      <c r="D14158">
        <v>4.642146606445313</v>
      </c>
      <c r="E14158">
        <v>9.7928195062535508</v>
      </c>
    </row>
    <row r="14159" spans="1:5" x14ac:dyDescent="0.2">
      <c r="A14159">
        <v>142.07026912499714</v>
      </c>
      <c r="B14159">
        <v>1.6007711791992187</v>
      </c>
      <c r="C14159">
        <v>-8.4325643920898443</v>
      </c>
      <c r="D14159">
        <v>4.6234355163574223</v>
      </c>
      <c r="E14159">
        <v>9.7491931239878333</v>
      </c>
    </row>
    <row r="14160" spans="1:5" x14ac:dyDescent="0.2">
      <c r="A14160">
        <v>142.08030212500307</v>
      </c>
      <c r="B14160">
        <v>1.6962725830078127</v>
      </c>
      <c r="C14160">
        <v>-8.3469424438476558</v>
      </c>
      <c r="D14160">
        <v>4.6309199523925786</v>
      </c>
      <c r="E14160">
        <v>9.6950610334456968</v>
      </c>
    </row>
    <row r="14161" spans="1:5" x14ac:dyDescent="0.2">
      <c r="A14161">
        <v>142.09033512500173</v>
      </c>
      <c r="B14161">
        <v>1.7760566711425783</v>
      </c>
      <c r="C14161">
        <v>-8.252339172363282</v>
      </c>
      <c r="D14161">
        <v>4.5864624023437504</v>
      </c>
      <c r="E14161">
        <v>9.6068265563059043</v>
      </c>
    </row>
    <row r="14162" spans="1:5" x14ac:dyDescent="0.2">
      <c r="A14162">
        <v>142.10036812500039</v>
      </c>
      <c r="B14162">
        <v>1.7928218078613283</v>
      </c>
      <c r="C14162">
        <v>-8.2262933349609373</v>
      </c>
      <c r="D14162">
        <v>4.5508364868164062</v>
      </c>
      <c r="E14162">
        <v>9.5705916639100952</v>
      </c>
    </row>
    <row r="14163" spans="1:5" x14ac:dyDescent="0.2">
      <c r="A14163">
        <v>142.11040112499904</v>
      </c>
      <c r="B14163">
        <v>1.8035993957519532</v>
      </c>
      <c r="C14163">
        <v>-8.2433578491210948</v>
      </c>
      <c r="D14163">
        <v>4.5690985107421875</v>
      </c>
      <c r="E14163">
        <v>9.5959668929133795</v>
      </c>
    </row>
    <row r="14164" spans="1:5" x14ac:dyDescent="0.2">
      <c r="A14164">
        <v>142.1204341249977</v>
      </c>
      <c r="B14164">
        <v>1.8512004089355469</v>
      </c>
      <c r="C14164">
        <v>-8.3210462951660169</v>
      </c>
      <c r="D14164">
        <v>4.5967909240722662</v>
      </c>
      <c r="E14164">
        <v>9.6848975833496773</v>
      </c>
    </row>
    <row r="14165" spans="1:5" x14ac:dyDescent="0.2">
      <c r="A14165">
        <v>142.13046712499636</v>
      </c>
      <c r="B14165">
        <v>1.8573376464843752</v>
      </c>
      <c r="C14165">
        <v>-8.3747845458984376</v>
      </c>
      <c r="D14165">
        <v>4.6208908081054689</v>
      </c>
      <c r="E14165">
        <v>9.7436826294631036</v>
      </c>
    </row>
    <row r="14166" spans="1:5" x14ac:dyDescent="0.2">
      <c r="A14166">
        <v>142.14050112500263</v>
      </c>
      <c r="B14166">
        <v>1.8991007995605469</v>
      </c>
      <c r="C14166">
        <v>-8.4054707336425789</v>
      </c>
      <c r="D14166">
        <v>4.6979804992675787</v>
      </c>
      <c r="E14166">
        <v>9.8147614781262948</v>
      </c>
    </row>
    <row r="14167" spans="1:5" x14ac:dyDescent="0.2">
      <c r="A14167">
        <v>142.15053412500129</v>
      </c>
      <c r="B14167">
        <v>1.9452049255371096</v>
      </c>
      <c r="C14167">
        <v>-8.4289718627929684</v>
      </c>
      <c r="D14167">
        <v>4.7440846252441409</v>
      </c>
      <c r="E14167">
        <v>9.8659884348993252</v>
      </c>
    </row>
    <row r="14168" spans="1:5" x14ac:dyDescent="0.2">
      <c r="A14168">
        <v>142.16056712499994</v>
      </c>
      <c r="B14168">
        <v>1.9212547302246095</v>
      </c>
      <c r="C14168">
        <v>-8.4189427185058605</v>
      </c>
      <c r="D14168">
        <v>4.7674360656738282</v>
      </c>
      <c r="E14168">
        <v>9.863988183092113</v>
      </c>
    </row>
    <row r="14169" spans="1:5" x14ac:dyDescent="0.2">
      <c r="A14169">
        <v>142.1706001249986</v>
      </c>
      <c r="B14169">
        <v>1.891766052246094</v>
      </c>
      <c r="C14169">
        <v>-8.3836161804199225</v>
      </c>
      <c r="D14169">
        <v>4.7638435363769531</v>
      </c>
      <c r="E14169">
        <v>9.8263932496165634</v>
      </c>
    </row>
    <row r="14170" spans="1:5" x14ac:dyDescent="0.2">
      <c r="A14170">
        <v>142.18063312499726</v>
      </c>
      <c r="B14170">
        <v>1.8324893188476563</v>
      </c>
      <c r="C14170">
        <v>-8.3274829101562506</v>
      </c>
      <c r="D14170">
        <v>4.7639932250976562</v>
      </c>
      <c r="E14170">
        <v>9.7673241049640378</v>
      </c>
    </row>
    <row r="14171" spans="1:5" x14ac:dyDescent="0.2">
      <c r="A14171">
        <v>142.19066612499591</v>
      </c>
      <c r="B14171">
        <v>1.7983602905273439</v>
      </c>
      <c r="C14171">
        <v>-8.3159568786621101</v>
      </c>
      <c r="D14171">
        <v>4.7614485168457037</v>
      </c>
      <c r="E14171">
        <v>9.7499041288048272</v>
      </c>
    </row>
    <row r="14172" spans="1:5" x14ac:dyDescent="0.2">
      <c r="A14172">
        <v>142.20069912500185</v>
      </c>
      <c r="B14172">
        <v>1.7988093566894532</v>
      </c>
      <c r="C14172">
        <v>-8.3219444274902354</v>
      </c>
      <c r="D14172">
        <v>4.7520181274414064</v>
      </c>
      <c r="E14172">
        <v>9.750494881772978</v>
      </c>
    </row>
    <row r="14173" spans="1:5" x14ac:dyDescent="0.2">
      <c r="A14173">
        <v>142.2107321250005</v>
      </c>
      <c r="B14173">
        <v>1.7694703674316408</v>
      </c>
      <c r="C14173">
        <v>-8.3364642333984378</v>
      </c>
      <c r="D14173">
        <v>4.7458808898925779</v>
      </c>
      <c r="E14173">
        <v>9.7545398003697557</v>
      </c>
    </row>
    <row r="14174" spans="1:5" x14ac:dyDescent="0.2">
      <c r="A14174">
        <v>142.22076512499916</v>
      </c>
      <c r="B14174">
        <v>1.7664765930175783</v>
      </c>
      <c r="C14174">
        <v>-8.3674497985839853</v>
      </c>
      <c r="D14174">
        <v>4.749473419189453</v>
      </c>
      <c r="E14174">
        <v>9.7822366279440054</v>
      </c>
    </row>
    <row r="14175" spans="1:5" x14ac:dyDescent="0.2">
      <c r="A14175">
        <v>142.23079812499782</v>
      </c>
      <c r="B14175">
        <v>1.7657281494140626</v>
      </c>
      <c r="C14175">
        <v>-8.4175955200195318</v>
      </c>
      <c r="D14175">
        <v>4.7607000732421874</v>
      </c>
      <c r="E14175">
        <v>9.8304616078622828</v>
      </c>
    </row>
    <row r="14176" spans="1:5" x14ac:dyDescent="0.2">
      <c r="A14176">
        <v>142.24083212499681</v>
      </c>
      <c r="B14176">
        <v>1.7967137145996095</v>
      </c>
      <c r="C14176">
        <v>-8.467142486572266</v>
      </c>
      <c r="D14176">
        <v>4.8038104248046878</v>
      </c>
      <c r="E14176">
        <v>9.89935738609379</v>
      </c>
    </row>
    <row r="14177" spans="1:5" x14ac:dyDescent="0.2">
      <c r="A14177">
        <v>142.25086512500275</v>
      </c>
      <c r="B14177">
        <v>1.8278489685058594</v>
      </c>
      <c r="C14177">
        <v>-8.4773213195800778</v>
      </c>
      <c r="D14177">
        <v>4.834047546386719</v>
      </c>
      <c r="E14177">
        <v>9.9284452099914571</v>
      </c>
    </row>
    <row r="14178" spans="1:5" x14ac:dyDescent="0.2">
      <c r="A14178">
        <v>142.2608981250014</v>
      </c>
      <c r="B14178">
        <v>1.8321899414062501</v>
      </c>
      <c r="C14178">
        <v>-8.4196911621093751</v>
      </c>
      <c r="D14178">
        <v>4.7904881286621093</v>
      </c>
      <c r="E14178">
        <v>9.8588486020196875</v>
      </c>
    </row>
    <row r="14179" spans="1:5" x14ac:dyDescent="0.2">
      <c r="A14179">
        <v>142.27093112500006</v>
      </c>
      <c r="B14179">
        <v>1.7898280334472658</v>
      </c>
      <c r="C14179">
        <v>-8.3430505371093755</v>
      </c>
      <c r="D14179">
        <v>4.7633944702148439</v>
      </c>
      <c r="E14179">
        <v>9.7724052071610341</v>
      </c>
    </row>
    <row r="14180" spans="1:5" x14ac:dyDescent="0.2">
      <c r="A14180">
        <v>142.28096412499872</v>
      </c>
      <c r="B14180">
        <v>1.7765057373046875</v>
      </c>
      <c r="C14180">
        <v>-8.2854203796386727</v>
      </c>
      <c r="D14180">
        <v>4.7154940795898437</v>
      </c>
      <c r="E14180">
        <v>9.6974248085074208</v>
      </c>
    </row>
    <row r="14181" spans="1:5" x14ac:dyDescent="0.2">
      <c r="A14181">
        <v>142.29099712499738</v>
      </c>
      <c r="B14181">
        <v>1.7533039855957031</v>
      </c>
      <c r="C14181">
        <v>-8.2312330627441419</v>
      </c>
      <c r="D14181">
        <v>4.6752278137207037</v>
      </c>
      <c r="E14181">
        <v>9.6273063579230591</v>
      </c>
    </row>
    <row r="14182" spans="1:5" x14ac:dyDescent="0.2">
      <c r="A14182">
        <v>142.30103012499603</v>
      </c>
      <c r="B14182">
        <v>1.7574952697753907</v>
      </c>
      <c r="C14182">
        <v>-8.2388671875000004</v>
      </c>
      <c r="D14182">
        <v>4.6690905761718753</v>
      </c>
      <c r="E14182">
        <v>9.6316213051097499</v>
      </c>
    </row>
    <row r="14183" spans="1:5" x14ac:dyDescent="0.2">
      <c r="A14183">
        <v>142.31106312500197</v>
      </c>
      <c r="B14183">
        <v>1.7904267883300782</v>
      </c>
      <c r="C14183">
        <v>-8.2635658264160163</v>
      </c>
      <c r="D14183">
        <v>4.6866041564941412</v>
      </c>
      <c r="E14183">
        <v>9.6672853879229574</v>
      </c>
    </row>
    <row r="14184" spans="1:5" x14ac:dyDescent="0.2">
      <c r="A14184">
        <v>142.32109612500062</v>
      </c>
      <c r="B14184">
        <v>1.8184185791015626</v>
      </c>
      <c r="C14184">
        <v>-8.3017364501953121</v>
      </c>
      <c r="D14184">
        <v>4.6955854797363283</v>
      </c>
      <c r="E14184">
        <v>9.7094797602566665</v>
      </c>
    </row>
    <row r="14185" spans="1:5" x14ac:dyDescent="0.2">
      <c r="A14185">
        <v>142.33112912499928</v>
      </c>
      <c r="B14185">
        <v>1.854792938232422</v>
      </c>
      <c r="C14185">
        <v>-8.3708926391601572</v>
      </c>
      <c r="D14185">
        <v>4.7283673095703129</v>
      </c>
      <c r="E14185">
        <v>9.7913001094990317</v>
      </c>
    </row>
    <row r="14186" spans="1:5" x14ac:dyDescent="0.2">
      <c r="A14186">
        <v>142.34116312499827</v>
      </c>
      <c r="B14186">
        <v>1.8811381530761719</v>
      </c>
      <c r="C14186">
        <v>-8.4002316284179699</v>
      </c>
      <c r="D14186">
        <v>4.7598019409179688</v>
      </c>
      <c r="E14186">
        <v>9.8365790129901818</v>
      </c>
    </row>
    <row r="14187" spans="1:5" x14ac:dyDescent="0.2">
      <c r="A14187">
        <v>142.35119612499693</v>
      </c>
      <c r="B14187">
        <v>1.8648220825195314</v>
      </c>
      <c r="C14187">
        <v>-8.3918490600585933</v>
      </c>
      <c r="D14187">
        <v>4.7614485168457037</v>
      </c>
      <c r="E14187">
        <v>9.8271096475429101</v>
      </c>
    </row>
    <row r="14188" spans="1:5" x14ac:dyDescent="0.2">
      <c r="A14188">
        <v>142.36122912500286</v>
      </c>
      <c r="B14188">
        <v>1.8714083862304689</v>
      </c>
      <c r="C14188">
        <v>-8.3867596435546883</v>
      </c>
      <c r="D14188">
        <v>4.7620472717285161</v>
      </c>
      <c r="E14188">
        <v>9.8243066363478437</v>
      </c>
    </row>
    <row r="14189" spans="1:5" x14ac:dyDescent="0.2">
      <c r="A14189">
        <v>142.37126212500152</v>
      </c>
      <c r="B14189">
        <v>1.8850300598144532</v>
      </c>
      <c r="C14189">
        <v>-8.3905018615722664</v>
      </c>
      <c r="D14189">
        <v>4.7300138854980469</v>
      </c>
      <c r="E14189">
        <v>9.8146263898559116</v>
      </c>
    </row>
    <row r="14190" spans="1:5" x14ac:dyDescent="0.2">
      <c r="A14190">
        <v>142.38129512500018</v>
      </c>
      <c r="B14190">
        <v>1.8744021606445314</v>
      </c>
      <c r="C14190">
        <v>-8.3830174255371102</v>
      </c>
      <c r="D14190">
        <v>4.717889099121094</v>
      </c>
      <c r="E14190">
        <v>9.8003490840017218</v>
      </c>
    </row>
    <row r="14191" spans="1:5" x14ac:dyDescent="0.2">
      <c r="A14191">
        <v>142.39132812499884</v>
      </c>
      <c r="B14191">
        <v>1.8537451171875001</v>
      </c>
      <c r="C14191">
        <v>-8.3810714721679691</v>
      </c>
      <c r="D14191">
        <v>4.7205834960937505</v>
      </c>
      <c r="E14191">
        <v>9.7960521907897657</v>
      </c>
    </row>
    <row r="14192" spans="1:5" x14ac:dyDescent="0.2">
      <c r="A14192">
        <v>142.40136112499749</v>
      </c>
      <c r="B14192">
        <v>1.8483563232421876</v>
      </c>
      <c r="C14192">
        <v>-8.3723895263671881</v>
      </c>
      <c r="D14192">
        <v>4.7268704223632811</v>
      </c>
      <c r="E14192">
        <v>9.7906399928046177</v>
      </c>
    </row>
    <row r="14193" spans="1:5" x14ac:dyDescent="0.2">
      <c r="A14193">
        <v>142.41139412499615</v>
      </c>
      <c r="B14193">
        <v>1.8239570617675782</v>
      </c>
      <c r="C14193">
        <v>-8.3640069580078134</v>
      </c>
      <c r="D14193">
        <v>4.7144462585449221</v>
      </c>
      <c r="E14193">
        <v>9.7728928819200274</v>
      </c>
    </row>
    <row r="14194" spans="1:5" x14ac:dyDescent="0.2">
      <c r="A14194">
        <v>142.42142712500208</v>
      </c>
      <c r="B14194">
        <v>1.7928218078613283</v>
      </c>
      <c r="C14194">
        <v>-8.3496368408203132</v>
      </c>
      <c r="D14194">
        <v>4.6973817443847663</v>
      </c>
      <c r="E14194">
        <v>9.7465912328775879</v>
      </c>
    </row>
    <row r="14195" spans="1:5" x14ac:dyDescent="0.2">
      <c r="A14195">
        <v>142.43146012500074</v>
      </c>
      <c r="B14195">
        <v>1.778152313232422</v>
      </c>
      <c r="C14195">
        <v>-8.342152404785157</v>
      </c>
      <c r="D14195">
        <v>4.6973817443847663</v>
      </c>
      <c r="E14195">
        <v>9.7374908290686406</v>
      </c>
    </row>
    <row r="14196" spans="1:5" x14ac:dyDescent="0.2">
      <c r="A14196">
        <v>142.44149412499974</v>
      </c>
      <c r="B14196">
        <v>1.7512083435058594</v>
      </c>
      <c r="C14196">
        <v>-8.3505349731445317</v>
      </c>
      <c r="D14196">
        <v>4.6731321716308596</v>
      </c>
      <c r="E14196">
        <v>9.7281205427156294</v>
      </c>
    </row>
    <row r="14197" spans="1:5" x14ac:dyDescent="0.2">
      <c r="A14197">
        <v>142.45152712499839</v>
      </c>
      <c r="B14197">
        <v>1.7628840637207033</v>
      </c>
      <c r="C14197">
        <v>-8.3750839233398438</v>
      </c>
      <c r="D14197">
        <v>4.6464875793457034</v>
      </c>
      <c r="E14197">
        <v>9.7385644614655504</v>
      </c>
    </row>
    <row r="14198" spans="1:5" x14ac:dyDescent="0.2">
      <c r="A14198">
        <v>142.46156012499705</v>
      </c>
      <c r="B14198">
        <v>1.7917739868164064</v>
      </c>
      <c r="C14198">
        <v>-8.4183439636230482</v>
      </c>
      <c r="D14198">
        <v>4.6659471130371095</v>
      </c>
      <c r="E14198">
        <v>9.7903029356276772</v>
      </c>
    </row>
    <row r="14199" spans="1:5" x14ac:dyDescent="0.2">
      <c r="A14199">
        <v>142.47159312500298</v>
      </c>
      <c r="B14199">
        <v>1.7790504455566407</v>
      </c>
      <c r="C14199">
        <v>-8.4226849365234386</v>
      </c>
      <c r="D14199">
        <v>4.6755271911621099</v>
      </c>
      <c r="E14199">
        <v>9.7962848337045809</v>
      </c>
    </row>
    <row r="14200" spans="1:5" x14ac:dyDescent="0.2">
      <c r="A14200">
        <v>142.48162612500164</v>
      </c>
      <c r="B14200">
        <v>1.7886305236816407</v>
      </c>
      <c r="C14200">
        <v>-8.3967887878417979</v>
      </c>
      <c r="D14200">
        <v>4.6659471130371095</v>
      </c>
      <c r="E14200">
        <v>9.7711986756759135</v>
      </c>
    </row>
    <row r="14201" spans="1:5" x14ac:dyDescent="0.2">
      <c r="A14201">
        <v>142.4916591250003</v>
      </c>
      <c r="B14201">
        <v>1.802102508544922</v>
      </c>
      <c r="C14201">
        <v>-8.3653541564941403</v>
      </c>
      <c r="D14201">
        <v>4.6768743896484377</v>
      </c>
      <c r="E14201">
        <v>9.7519166152827186</v>
      </c>
    </row>
    <row r="14202" spans="1:5" x14ac:dyDescent="0.2">
      <c r="A14202">
        <v>142.50169212499895</v>
      </c>
      <c r="B14202">
        <v>1.8197657775878908</v>
      </c>
      <c r="C14202">
        <v>-8.3331710815429698</v>
      </c>
      <c r="D14202">
        <v>4.6845085144042971</v>
      </c>
      <c r="E14202">
        <v>9.7312850015334789</v>
      </c>
    </row>
    <row r="14203" spans="1:5" x14ac:dyDescent="0.2">
      <c r="A14203">
        <v>142.51172512499761</v>
      </c>
      <c r="B14203">
        <v>1.8428178405761719</v>
      </c>
      <c r="C14203">
        <v>-8.2761396789550794</v>
      </c>
      <c r="D14203">
        <v>4.6683421325683598</v>
      </c>
      <c r="E14203">
        <v>9.6790435398252761</v>
      </c>
    </row>
    <row r="14204" spans="1:5" x14ac:dyDescent="0.2">
      <c r="A14204">
        <v>142.52175812499627</v>
      </c>
      <c r="B14204">
        <v>1.836830291748047</v>
      </c>
      <c r="C14204">
        <v>-8.2559317016601561</v>
      </c>
      <c r="D14204">
        <v>4.6746290588378905</v>
      </c>
      <c r="E14204">
        <v>9.663669624986774</v>
      </c>
    </row>
    <row r="14205" spans="1:5" x14ac:dyDescent="0.2">
      <c r="A14205">
        <v>142.53179212500254</v>
      </c>
      <c r="B14205">
        <v>1.8259030151367188</v>
      </c>
      <c r="C14205">
        <v>-8.3138612365722668</v>
      </c>
      <c r="D14205">
        <v>4.6595104980468749</v>
      </c>
      <c r="E14205">
        <v>9.7038780167041114</v>
      </c>
    </row>
    <row r="14206" spans="1:5" x14ac:dyDescent="0.2">
      <c r="A14206">
        <v>142.5418251250012</v>
      </c>
      <c r="B14206">
        <v>1.8160235595703127</v>
      </c>
      <c r="C14206">
        <v>-8.4255290222167964</v>
      </c>
      <c r="D14206">
        <v>4.6460385131835942</v>
      </c>
      <c r="E14206">
        <v>9.791483786388925</v>
      </c>
    </row>
    <row r="14207" spans="1:5" x14ac:dyDescent="0.2">
      <c r="A14207">
        <v>142.55185812499985</v>
      </c>
      <c r="B14207">
        <v>1.8253042602539062</v>
      </c>
      <c r="C14207">
        <v>-8.4839076232910156</v>
      </c>
      <c r="D14207">
        <v>4.6476850891113282</v>
      </c>
      <c r="E14207">
        <v>9.844257254388685</v>
      </c>
    </row>
    <row r="14208" spans="1:5" x14ac:dyDescent="0.2">
      <c r="A14208">
        <v>142.56189112499851</v>
      </c>
      <c r="B14208">
        <v>1.8717077636718751</v>
      </c>
      <c r="C14208">
        <v>-8.4674418640136722</v>
      </c>
      <c r="D14208">
        <v>4.6795687866210942</v>
      </c>
      <c r="E14208">
        <v>9.8538939359909552</v>
      </c>
    </row>
    <row r="14209" spans="1:5" x14ac:dyDescent="0.2">
      <c r="A14209">
        <v>142.57192412499717</v>
      </c>
      <c r="B14209">
        <v>1.8815872192382814</v>
      </c>
      <c r="C14209">
        <v>-8.4119073486328126</v>
      </c>
      <c r="D14209">
        <v>4.6782215881347655</v>
      </c>
      <c r="E14209">
        <v>9.8074621046055395</v>
      </c>
    </row>
    <row r="14210" spans="1:5" x14ac:dyDescent="0.2">
      <c r="A14210">
        <v>142.5819571250031</v>
      </c>
      <c r="B14210">
        <v>1.8636245727539063</v>
      </c>
      <c r="C14210">
        <v>-8.3737367248535168</v>
      </c>
      <c r="D14210">
        <v>4.6786706542968757</v>
      </c>
      <c r="E14210">
        <v>9.7715158689279846</v>
      </c>
    </row>
    <row r="14211" spans="1:5" x14ac:dyDescent="0.2">
      <c r="A14211">
        <v>142.59199012500176</v>
      </c>
      <c r="B14211">
        <v>1.8410215759277344</v>
      </c>
      <c r="C14211">
        <v>-8.3285307312011732</v>
      </c>
      <c r="D14211">
        <v>4.6903463745117193</v>
      </c>
      <c r="E14211">
        <v>9.7341221328114127</v>
      </c>
    </row>
    <row r="14212" spans="1:5" x14ac:dyDescent="0.2">
      <c r="A14212">
        <v>142.60202312500041</v>
      </c>
      <c r="B14212">
        <v>1.8458116149902344</v>
      </c>
      <c r="C14212">
        <v>-8.3220941162109376</v>
      </c>
      <c r="D14212">
        <v>4.6714855957031256</v>
      </c>
      <c r="E14212">
        <v>9.7204448801465535</v>
      </c>
    </row>
    <row r="14213" spans="1:5" x14ac:dyDescent="0.2">
      <c r="A14213">
        <v>142.61205612499907</v>
      </c>
      <c r="B14213">
        <v>1.8360818481445313</v>
      </c>
      <c r="C14213">
        <v>-8.3261357116699219</v>
      </c>
      <c r="D14213">
        <v>4.6976811218261725</v>
      </c>
      <c r="E14213">
        <v>9.7346772090600435</v>
      </c>
    </row>
    <row r="14214" spans="1:5" x14ac:dyDescent="0.2">
      <c r="A14214">
        <v>142.62208912499773</v>
      </c>
      <c r="B14214">
        <v>1.8256036376953126</v>
      </c>
      <c r="C14214">
        <v>-8.3376617431640625</v>
      </c>
      <c r="D14214">
        <v>4.6521757507324217</v>
      </c>
      <c r="E14214">
        <v>9.7207083693057434</v>
      </c>
    </row>
    <row r="14215" spans="1:5" x14ac:dyDescent="0.2">
      <c r="A14215">
        <v>142.63212312499672</v>
      </c>
      <c r="B14215">
        <v>1.8233583068847656</v>
      </c>
      <c r="C14215">
        <v>-8.3752336120605477</v>
      </c>
      <c r="D14215">
        <v>4.6467869567871096</v>
      </c>
      <c r="E14215">
        <v>9.7499642355057521</v>
      </c>
    </row>
    <row r="14216" spans="1:5" x14ac:dyDescent="0.2">
      <c r="A14216">
        <v>142.64215612500266</v>
      </c>
      <c r="B14216">
        <v>1.8223104858398438</v>
      </c>
      <c r="C14216">
        <v>-8.4138533020019537</v>
      </c>
      <c r="D14216">
        <v>4.6810656738281251</v>
      </c>
      <c r="E14216">
        <v>9.7992917467081764</v>
      </c>
    </row>
    <row r="14217" spans="1:5" x14ac:dyDescent="0.2">
      <c r="A14217">
        <v>142.65218933333381</v>
      </c>
      <c r="B14217">
        <v>1.8175204467773438</v>
      </c>
      <c r="C14217">
        <v>-8.4192420959472667</v>
      </c>
      <c r="D14217">
        <v>4.6696893310546876</v>
      </c>
      <c r="E14217">
        <v>9.7976025890617855</v>
      </c>
    </row>
    <row r="14218" spans="1:5" x14ac:dyDescent="0.2">
      <c r="A14218">
        <v>142.66222233333247</v>
      </c>
      <c r="B14218">
        <v>1.8489550781250002</v>
      </c>
      <c r="C14218">
        <v>-8.4012794494628906</v>
      </c>
      <c r="D14218">
        <v>4.6674440002441413</v>
      </c>
      <c r="E14218">
        <v>9.786989565964948</v>
      </c>
    </row>
    <row r="14219" spans="1:5" x14ac:dyDescent="0.2">
      <c r="A14219">
        <v>142.67225533333112</v>
      </c>
      <c r="B14219">
        <v>1.8600320434570314</v>
      </c>
      <c r="C14219">
        <v>-8.3919987487792973</v>
      </c>
      <c r="D14219">
        <v>4.6430447387695315</v>
      </c>
      <c r="E14219">
        <v>9.7695049336399666</v>
      </c>
    </row>
    <row r="14220" spans="1:5" x14ac:dyDescent="0.2">
      <c r="A14220">
        <v>142.68228833332978</v>
      </c>
      <c r="B14220">
        <v>1.8693127441406252</v>
      </c>
      <c r="C14220">
        <v>-8.382718048095704</v>
      </c>
      <c r="D14220">
        <v>4.608766021728516</v>
      </c>
      <c r="E14220">
        <v>9.7470516697263534</v>
      </c>
    </row>
    <row r="14221" spans="1:5" x14ac:dyDescent="0.2">
      <c r="A14221">
        <v>142.69232133333571</v>
      </c>
      <c r="B14221">
        <v>1.9125727844238283</v>
      </c>
      <c r="C14221">
        <v>-8.377478942871095</v>
      </c>
      <c r="D14221">
        <v>4.6110113525390624</v>
      </c>
      <c r="E14221">
        <v>9.7520005018053322</v>
      </c>
    </row>
    <row r="14222" spans="1:5" x14ac:dyDescent="0.2">
      <c r="A14222">
        <v>142.70235433333437</v>
      </c>
      <c r="B14222">
        <v>1.909878387451172</v>
      </c>
      <c r="C14222">
        <v>-8.3946931457519529</v>
      </c>
      <c r="D14222">
        <v>4.5765829467773438</v>
      </c>
      <c r="E14222">
        <v>9.7500574323909035</v>
      </c>
    </row>
    <row r="14223" spans="1:5" x14ac:dyDescent="0.2">
      <c r="A14223">
        <v>142.71238833333337</v>
      </c>
      <c r="B14223">
        <v>1.8820362854003907</v>
      </c>
      <c r="C14223">
        <v>-8.3842149353027349</v>
      </c>
      <c r="D14223">
        <v>4.5490402221679691</v>
      </c>
      <c r="E14223">
        <v>9.7226996047301153</v>
      </c>
    </row>
    <row r="14224" spans="1:5" x14ac:dyDescent="0.2">
      <c r="A14224">
        <v>142.72242133333202</v>
      </c>
      <c r="B14224">
        <v>1.8562898254394533</v>
      </c>
      <c r="C14224">
        <v>-8.368497619628906</v>
      </c>
      <c r="D14224">
        <v>4.5616140747070313</v>
      </c>
      <c r="E14224">
        <v>9.7100920331544742</v>
      </c>
    </row>
    <row r="14225" spans="1:5" x14ac:dyDescent="0.2">
      <c r="A14225">
        <v>142.73245433333068</v>
      </c>
      <c r="B14225">
        <v>1.8523979187011719</v>
      </c>
      <c r="C14225">
        <v>-8.3696951293945325</v>
      </c>
      <c r="D14225">
        <v>4.5879592895507813</v>
      </c>
      <c r="E14225">
        <v>9.7227848403013777</v>
      </c>
    </row>
    <row r="14226" spans="1:5" x14ac:dyDescent="0.2">
      <c r="A14226">
        <v>142.74248733332934</v>
      </c>
      <c r="B14226">
        <v>1.8534457397460939</v>
      </c>
      <c r="C14226">
        <v>-8.3842149353027349</v>
      </c>
      <c r="D14226">
        <v>4.5942462158203128</v>
      </c>
      <c r="E14226">
        <v>9.7384505689106238</v>
      </c>
    </row>
    <row r="14227" spans="1:5" x14ac:dyDescent="0.2">
      <c r="A14227">
        <v>142.75252033333527</v>
      </c>
      <c r="B14227">
        <v>1.861977996826172</v>
      </c>
      <c r="C14227">
        <v>-8.4090632629394531</v>
      </c>
      <c r="D14227">
        <v>4.6063710021972657</v>
      </c>
      <c r="E14227">
        <v>9.7671879694550032</v>
      </c>
    </row>
    <row r="14228" spans="1:5" x14ac:dyDescent="0.2">
      <c r="A14228">
        <v>142.76255333333393</v>
      </c>
      <c r="B14228">
        <v>1.8504519653320313</v>
      </c>
      <c r="C14228">
        <v>-8.419840850830079</v>
      </c>
      <c r="D14228">
        <v>4.6110113525390624</v>
      </c>
      <c r="E14228">
        <v>9.7764675687362796</v>
      </c>
    </row>
    <row r="14229" spans="1:5" x14ac:dyDescent="0.2">
      <c r="A14229">
        <v>142.77258633333258</v>
      </c>
      <c r="B14229">
        <v>1.8702108764648437</v>
      </c>
      <c r="C14229">
        <v>-8.4086141967773447</v>
      </c>
      <c r="D14229">
        <v>4.6261299133300779</v>
      </c>
      <c r="E14229">
        <v>9.7777072674375081</v>
      </c>
    </row>
    <row r="14230" spans="1:5" x14ac:dyDescent="0.2">
      <c r="A14230">
        <v>142.78261933333124</v>
      </c>
      <c r="B14230">
        <v>1.8869760131835938</v>
      </c>
      <c r="C14230">
        <v>-8.3919987487792973</v>
      </c>
      <c r="D14230">
        <v>4.6168492126464846</v>
      </c>
      <c r="E14230">
        <v>9.7622547665054302</v>
      </c>
    </row>
    <row r="14231" spans="1:5" x14ac:dyDescent="0.2">
      <c r="A14231">
        <v>142.7926523333299</v>
      </c>
      <c r="B14231">
        <v>1.8884729003906251</v>
      </c>
      <c r="C14231">
        <v>-8.3955912780761714</v>
      </c>
      <c r="D14231">
        <v>4.5902046203613285</v>
      </c>
      <c r="E14231">
        <v>9.7530641985380644</v>
      </c>
    </row>
    <row r="14232" spans="1:5" x14ac:dyDescent="0.2">
      <c r="A14232">
        <v>142.80268633333617</v>
      </c>
      <c r="B14232">
        <v>1.9022442626953127</v>
      </c>
      <c r="C14232">
        <v>-8.4068179321289058</v>
      </c>
      <c r="D14232">
        <v>4.6123585510253911</v>
      </c>
      <c r="E14232">
        <v>9.7758361474678175</v>
      </c>
    </row>
    <row r="14233" spans="1:5" x14ac:dyDescent="0.2">
      <c r="A14233">
        <v>142.81271933333483</v>
      </c>
      <c r="B14233">
        <v>1.9389179992675782</v>
      </c>
      <c r="C14233">
        <v>-8.3972378540039063</v>
      </c>
      <c r="D14233">
        <v>4.6005331420898443</v>
      </c>
      <c r="E14233">
        <v>9.769232916461096</v>
      </c>
    </row>
    <row r="14234" spans="1:5" x14ac:dyDescent="0.2">
      <c r="A14234">
        <v>142.82275233333348</v>
      </c>
      <c r="B14234">
        <v>1.9657122802734377</v>
      </c>
      <c r="C14234">
        <v>-8.3937950134277344</v>
      </c>
      <c r="D14234">
        <v>4.5547283935546874</v>
      </c>
      <c r="E14234">
        <v>9.7501471904436059</v>
      </c>
    </row>
    <row r="14235" spans="1:5" x14ac:dyDescent="0.2">
      <c r="A14235">
        <v>142.83278533333214</v>
      </c>
      <c r="B14235">
        <v>1.9740948486328127</v>
      </c>
      <c r="C14235">
        <v>-8.3891546630859377</v>
      </c>
      <c r="D14235">
        <v>4.5132646179199218</v>
      </c>
      <c r="E14235">
        <v>9.7285417172330106</v>
      </c>
    </row>
    <row r="14236" spans="1:5" x14ac:dyDescent="0.2">
      <c r="A14236">
        <v>142.8428183333308</v>
      </c>
      <c r="B14236">
        <v>1.9594253540039064</v>
      </c>
      <c r="C14236">
        <v>-8.3768801879882808</v>
      </c>
      <c r="D14236">
        <v>4.5195515441894534</v>
      </c>
      <c r="E14236">
        <v>9.7179120989237795</v>
      </c>
    </row>
    <row r="14237" spans="1:5" x14ac:dyDescent="0.2">
      <c r="A14237">
        <v>142.85285133332945</v>
      </c>
      <c r="B14237">
        <v>1.9615209960937501</v>
      </c>
      <c r="C14237">
        <v>-8.3258363342285158</v>
      </c>
      <c r="D14237">
        <v>4.543501739501953</v>
      </c>
      <c r="E14237">
        <v>9.6855832730576221</v>
      </c>
    </row>
    <row r="14238" spans="1:5" x14ac:dyDescent="0.2">
      <c r="A14238">
        <v>142.86288433333539</v>
      </c>
      <c r="B14238">
        <v>1.9803817749023438</v>
      </c>
      <c r="C14238">
        <v>-8.3232916259765624</v>
      </c>
      <c r="D14238">
        <v>4.5958927917480468</v>
      </c>
      <c r="E14238">
        <v>9.7119167015918428</v>
      </c>
    </row>
    <row r="14239" spans="1:5" x14ac:dyDescent="0.2">
      <c r="A14239">
        <v>142.87291733333404</v>
      </c>
      <c r="B14239">
        <v>1.9779867553710939</v>
      </c>
      <c r="C14239">
        <v>-8.3548759460449222</v>
      </c>
      <c r="D14239">
        <v>4.5876599121093751</v>
      </c>
      <c r="E14239">
        <v>9.7346292763206392</v>
      </c>
    </row>
    <row r="14240" spans="1:5" x14ac:dyDescent="0.2">
      <c r="A14240">
        <v>142.88295133333304</v>
      </c>
      <c r="B14240">
        <v>1.9606228637695313</v>
      </c>
      <c r="C14240">
        <v>-8.3993334960937496</v>
      </c>
      <c r="D14240">
        <v>4.5758345031738283</v>
      </c>
      <c r="E14240">
        <v>9.763764980425039</v>
      </c>
    </row>
    <row r="14241" spans="1:5" x14ac:dyDescent="0.2">
      <c r="A14241">
        <v>142.8929843333317</v>
      </c>
      <c r="B14241">
        <v>1.9549346923828126</v>
      </c>
      <c r="C14241">
        <v>-8.4280737304687499</v>
      </c>
      <c r="D14241">
        <v>4.5795767211914065</v>
      </c>
      <c r="E14241">
        <v>9.7891122888123796</v>
      </c>
    </row>
    <row r="14242" spans="1:5" x14ac:dyDescent="0.2">
      <c r="A14242">
        <v>142.90301733333035</v>
      </c>
      <c r="B14242">
        <v>1.9684066772460938</v>
      </c>
      <c r="C14242">
        <v>-8.4475332641601568</v>
      </c>
      <c r="D14242">
        <v>4.6090653991699222</v>
      </c>
      <c r="E14242">
        <v>9.8223687036246385</v>
      </c>
    </row>
    <row r="14243" spans="1:5" x14ac:dyDescent="0.2">
      <c r="A14243">
        <v>142.91305033333629</v>
      </c>
      <c r="B14243">
        <v>1.9782861328125001</v>
      </c>
      <c r="C14243">
        <v>-8.4448388671875012</v>
      </c>
      <c r="D14243">
        <v>4.631668395996094</v>
      </c>
      <c r="E14243">
        <v>9.8326635072348498</v>
      </c>
    </row>
    <row r="14244" spans="1:5" x14ac:dyDescent="0.2">
      <c r="A14244">
        <v>142.92308333333494</v>
      </c>
      <c r="B14244">
        <v>1.981728973388672</v>
      </c>
      <c r="C14244">
        <v>-8.4229843139648448</v>
      </c>
      <c r="D14244">
        <v>4.5970903015136724</v>
      </c>
      <c r="E14244">
        <v>9.7983240259514286</v>
      </c>
    </row>
    <row r="14245" spans="1:5" x14ac:dyDescent="0.2">
      <c r="A14245">
        <v>142.9331163333336</v>
      </c>
      <c r="B14245">
        <v>1.9755917358398438</v>
      </c>
      <c r="C14245">
        <v>-8.3930465698242198</v>
      </c>
      <c r="D14245">
        <v>4.5834686279296877</v>
      </c>
      <c r="E14245">
        <v>9.7649566354988195</v>
      </c>
    </row>
    <row r="14246" spans="1:5" x14ac:dyDescent="0.2">
      <c r="A14246">
        <v>142.94314933333226</v>
      </c>
      <c r="B14246">
        <v>1.9901115417480471</v>
      </c>
      <c r="C14246">
        <v>-8.3423020935058592</v>
      </c>
      <c r="D14246">
        <v>4.6128076171875003</v>
      </c>
      <c r="E14246">
        <v>9.7382001561425131</v>
      </c>
    </row>
    <row r="14247" spans="1:5" x14ac:dyDescent="0.2">
      <c r="A14247">
        <v>142.95318233333091</v>
      </c>
      <c r="B14247">
        <v>2.015558624267578</v>
      </c>
      <c r="C14247">
        <v>-8.2834744262695317</v>
      </c>
      <c r="D14247">
        <v>4.6744793701171874</v>
      </c>
      <c r="E14247">
        <v>9.7226119186241267</v>
      </c>
    </row>
    <row r="14248" spans="1:5" x14ac:dyDescent="0.2">
      <c r="A14248">
        <v>142.96321633332991</v>
      </c>
      <c r="B14248">
        <v>2.0206480407714844</v>
      </c>
      <c r="C14248">
        <v>-8.259524230957032</v>
      </c>
      <c r="D14248">
        <v>4.7059140014648442</v>
      </c>
      <c r="E14248">
        <v>9.7184559275443974</v>
      </c>
    </row>
    <row r="14249" spans="1:5" x14ac:dyDescent="0.2">
      <c r="A14249">
        <v>142.97324933333584</v>
      </c>
      <c r="B14249">
        <v>1.9975959777832033</v>
      </c>
      <c r="C14249">
        <v>-8.2692539978027355</v>
      </c>
      <c r="D14249">
        <v>4.6937892150878913</v>
      </c>
      <c r="E14249">
        <v>9.7161004814847178</v>
      </c>
    </row>
    <row r="14250" spans="1:5" x14ac:dyDescent="0.2">
      <c r="A14250">
        <v>142.9832823333345</v>
      </c>
      <c r="B14250">
        <v>1.9791842651367189</v>
      </c>
      <c r="C14250">
        <v>-8.303532714843751</v>
      </c>
      <c r="D14250">
        <v>4.6725334167480472</v>
      </c>
      <c r="E14250">
        <v>9.7313100059792763</v>
      </c>
    </row>
    <row r="14251" spans="1:5" x14ac:dyDescent="0.2">
      <c r="A14251">
        <v>142.99331533333316</v>
      </c>
      <c r="B14251">
        <v>1.962718505859375</v>
      </c>
      <c r="C14251">
        <v>-8.3930465698242198</v>
      </c>
      <c r="D14251">
        <v>4.6602589416503912</v>
      </c>
      <c r="E14251">
        <v>9.7986482771713668</v>
      </c>
    </row>
    <row r="14252" spans="1:5" x14ac:dyDescent="0.2">
      <c r="A14252">
        <v>143.00334833333181</v>
      </c>
      <c r="B14252">
        <v>2.0116667175292968</v>
      </c>
      <c r="C14252">
        <v>-8.4752256774902346</v>
      </c>
      <c r="D14252">
        <v>4.6875022888183597</v>
      </c>
      <c r="E14252">
        <v>9.8918618558126994</v>
      </c>
    </row>
    <row r="14253" spans="1:5" x14ac:dyDescent="0.2">
      <c r="A14253">
        <v>143.01338133333047</v>
      </c>
      <c r="B14253">
        <v>2.0160076904296877</v>
      </c>
      <c r="C14253">
        <v>-8.5014212036132815</v>
      </c>
      <c r="D14253">
        <v>4.7368995666503908</v>
      </c>
      <c r="E14253">
        <v>9.9386451286706983</v>
      </c>
    </row>
    <row r="14254" spans="1:5" x14ac:dyDescent="0.2">
      <c r="A14254">
        <v>143.0234143333364</v>
      </c>
      <c r="B14254">
        <v>1.9687060546875002</v>
      </c>
      <c r="C14254">
        <v>-8.511001281738281</v>
      </c>
      <c r="D14254">
        <v>4.6744793701171874</v>
      </c>
      <c r="E14254">
        <v>9.9077597734889125</v>
      </c>
    </row>
    <row r="14255" spans="1:5" x14ac:dyDescent="0.2">
      <c r="A14255">
        <v>143.03344733333506</v>
      </c>
      <c r="B14255">
        <v>1.8766474914550781</v>
      </c>
      <c r="C14255">
        <v>-8.4580114746093749</v>
      </c>
      <c r="D14255">
        <v>4.6330155944824218</v>
      </c>
      <c r="E14255">
        <v>9.824693247655409</v>
      </c>
    </row>
    <row r="14256" spans="1:5" x14ac:dyDescent="0.2">
      <c r="A14256">
        <v>143.04348133333406</v>
      </c>
      <c r="B14256">
        <v>1.8660195922851563</v>
      </c>
      <c r="C14256">
        <v>-8.3246388244628911</v>
      </c>
      <c r="D14256">
        <v>4.6478347778320313</v>
      </c>
      <c r="E14256">
        <v>9.7151432721587732</v>
      </c>
    </row>
    <row r="14257" spans="1:5" x14ac:dyDescent="0.2">
      <c r="A14257">
        <v>143.05351433333271</v>
      </c>
      <c r="B14257">
        <v>1.8552420043945312</v>
      </c>
      <c r="C14257">
        <v>-8.1598315429687496</v>
      </c>
      <c r="D14257">
        <v>4.7464796447753912</v>
      </c>
      <c r="E14257">
        <v>9.6204907734878429</v>
      </c>
    </row>
    <row r="14258" spans="1:5" x14ac:dyDescent="0.2">
      <c r="A14258">
        <v>143.06354733333137</v>
      </c>
      <c r="B14258">
        <v>1.8357824707031252</v>
      </c>
      <c r="C14258">
        <v>-8.0554985046386722</v>
      </c>
      <c r="D14258">
        <v>4.7951284790039068</v>
      </c>
      <c r="E14258">
        <v>9.5527174441690192</v>
      </c>
    </row>
    <row r="14259" spans="1:5" x14ac:dyDescent="0.2">
      <c r="A14259">
        <v>143.07358033333003</v>
      </c>
      <c r="B14259">
        <v>1.8271005249023438</v>
      </c>
      <c r="C14259">
        <v>-8.1313906860351572</v>
      </c>
      <c r="D14259">
        <v>4.8057563781738279</v>
      </c>
      <c r="E14259">
        <v>9.6204524417199924</v>
      </c>
    </row>
    <row r="14260" spans="1:5" x14ac:dyDescent="0.2">
      <c r="A14260">
        <v>143.08361333333596</v>
      </c>
      <c r="B14260">
        <v>1.8347346496582033</v>
      </c>
      <c r="C14260">
        <v>-8.3357157897949214</v>
      </c>
      <c r="D14260">
        <v>4.7825546264648438</v>
      </c>
      <c r="E14260">
        <v>9.7838253110944819</v>
      </c>
    </row>
    <row r="14261" spans="1:5" x14ac:dyDescent="0.2">
      <c r="A14261">
        <v>143.09364633333462</v>
      </c>
      <c r="B14261">
        <v>1.8399737548828126</v>
      </c>
      <c r="C14261">
        <v>-8.5029180908203124</v>
      </c>
      <c r="D14261">
        <v>4.7342051696777343</v>
      </c>
      <c r="E14261">
        <v>9.9044342628168458</v>
      </c>
    </row>
    <row r="14262" spans="1:5" x14ac:dyDescent="0.2">
      <c r="A14262">
        <v>143.10367933333328</v>
      </c>
      <c r="B14262">
        <v>1.8271005249023438</v>
      </c>
      <c r="C14262">
        <v>-8.5454296875000004</v>
      </c>
      <c r="D14262">
        <v>4.6842091369628909</v>
      </c>
      <c r="E14262">
        <v>9.9148615780005418</v>
      </c>
    </row>
    <row r="14263" spans="1:5" x14ac:dyDescent="0.2">
      <c r="A14263">
        <v>143.11371233333193</v>
      </c>
      <c r="B14263">
        <v>1.8259030151367188</v>
      </c>
      <c r="C14263">
        <v>-8.5283651733398447</v>
      </c>
      <c r="D14263">
        <v>4.7650410461425787</v>
      </c>
      <c r="E14263">
        <v>9.9384380323039139</v>
      </c>
    </row>
    <row r="14264" spans="1:5" x14ac:dyDescent="0.2">
      <c r="A14264">
        <v>143.12374633333093</v>
      </c>
      <c r="B14264">
        <v>1.8744021606445314</v>
      </c>
      <c r="C14264">
        <v>-8.5160906982421878</v>
      </c>
      <c r="D14264">
        <v>4.8303053283691408</v>
      </c>
      <c r="E14264">
        <v>9.9684017678756973</v>
      </c>
    </row>
    <row r="14265" spans="1:5" x14ac:dyDescent="0.2">
      <c r="A14265">
        <v>143.13377933332958</v>
      </c>
      <c r="B14265">
        <v>1.8956579589843752</v>
      </c>
      <c r="C14265">
        <v>-8.5310595703125003</v>
      </c>
      <c r="D14265">
        <v>4.7674360656738282</v>
      </c>
      <c r="E14265">
        <v>9.9549456618290417</v>
      </c>
    </row>
    <row r="14266" spans="1:5" x14ac:dyDescent="0.2">
      <c r="A14266">
        <v>143.14381233333552</v>
      </c>
      <c r="B14266">
        <v>1.8694624328613283</v>
      </c>
      <c r="C14266">
        <v>-8.3818199157714854</v>
      </c>
      <c r="D14266">
        <v>4.7156437683105468</v>
      </c>
      <c r="E14266">
        <v>9.7973001912725639</v>
      </c>
    </row>
    <row r="14267" spans="1:5" x14ac:dyDescent="0.2">
      <c r="A14267">
        <v>143.15384533333417</v>
      </c>
      <c r="B14267">
        <v>1.8018031311035156</v>
      </c>
      <c r="C14267">
        <v>-8.1926133728027342</v>
      </c>
      <c r="D14267">
        <v>4.6692402648925784</v>
      </c>
      <c r="E14267">
        <v>9.6003756723773446</v>
      </c>
    </row>
    <row r="14268" spans="1:5" x14ac:dyDescent="0.2">
      <c r="A14268">
        <v>143.16387833333283</v>
      </c>
      <c r="B14268">
        <v>1.8043478393554688</v>
      </c>
      <c r="C14268">
        <v>-8.1104342651367194</v>
      </c>
      <c r="D14268">
        <v>4.6497807312011723</v>
      </c>
      <c r="E14268">
        <v>9.5213064199583588</v>
      </c>
    </row>
    <row r="14269" spans="1:5" x14ac:dyDescent="0.2">
      <c r="A14269">
        <v>143.17391133333149</v>
      </c>
      <c r="B14269">
        <v>1.8009049987792969</v>
      </c>
      <c r="C14269">
        <v>-8.2128213500976575</v>
      </c>
      <c r="D14269">
        <v>4.6791197204589849</v>
      </c>
      <c r="E14269">
        <v>9.6222582953086615</v>
      </c>
    </row>
    <row r="14270" spans="1:5" x14ac:dyDescent="0.2">
      <c r="A14270">
        <v>143.18394433333015</v>
      </c>
      <c r="B14270">
        <v>1.8115328979492189</v>
      </c>
      <c r="C14270">
        <v>-8.3921484375000013</v>
      </c>
      <c r="D14270">
        <v>4.6807662963867189</v>
      </c>
      <c r="E14270">
        <v>9.7785162452580625</v>
      </c>
    </row>
    <row r="14271" spans="1:5" x14ac:dyDescent="0.2">
      <c r="A14271">
        <v>143.19397733333608</v>
      </c>
      <c r="B14271">
        <v>1.8375787353515627</v>
      </c>
      <c r="C14271">
        <v>-8.5030677795410163</v>
      </c>
      <c r="D14271">
        <v>4.5762835693359376</v>
      </c>
      <c r="E14271">
        <v>9.8296097877310924</v>
      </c>
    </row>
    <row r="14272" spans="1:5" x14ac:dyDescent="0.2">
      <c r="A14272">
        <v>143.20401133333507</v>
      </c>
      <c r="B14272">
        <v>1.8556910705566407</v>
      </c>
      <c r="C14272">
        <v>-8.5276167297363283</v>
      </c>
      <c r="D14272">
        <v>4.5529321289062503</v>
      </c>
      <c r="E14272">
        <v>9.8434255932093766</v>
      </c>
    </row>
    <row r="14273" spans="1:5" x14ac:dyDescent="0.2">
      <c r="A14273">
        <v>143.21404433333373</v>
      </c>
      <c r="B14273">
        <v>1.8787431335449221</v>
      </c>
      <c r="C14273">
        <v>-8.4535208129882822</v>
      </c>
      <c r="D14273">
        <v>4.6171485900878908</v>
      </c>
      <c r="E14273">
        <v>9.8137531556697954</v>
      </c>
    </row>
    <row r="14274" spans="1:5" x14ac:dyDescent="0.2">
      <c r="A14274">
        <v>143.22407733333239</v>
      </c>
      <c r="B14274">
        <v>1.8877244567871094</v>
      </c>
      <c r="C14274">
        <v>-8.3943937683105467</v>
      </c>
      <c r="D14274">
        <v>4.6339137268066413</v>
      </c>
      <c r="E14274">
        <v>9.7725384005226683</v>
      </c>
    </row>
    <row r="14275" spans="1:5" x14ac:dyDescent="0.2">
      <c r="A14275">
        <v>143.23411033333105</v>
      </c>
      <c r="B14275">
        <v>1.8929635620117189</v>
      </c>
      <c r="C14275">
        <v>-8.368497619628906</v>
      </c>
      <c r="D14275">
        <v>4.5864624023437504</v>
      </c>
      <c r="E14275">
        <v>9.7288591738677948</v>
      </c>
    </row>
    <row r="14276" spans="1:5" x14ac:dyDescent="0.2">
      <c r="A14276">
        <v>143.2441433333297</v>
      </c>
      <c r="B14276">
        <v>1.8726058959960938</v>
      </c>
      <c r="C14276">
        <v>-8.3503852844238278</v>
      </c>
      <c r="D14276">
        <v>4.5764332580566407</v>
      </c>
      <c r="E14276">
        <v>9.7046034749230348</v>
      </c>
    </row>
    <row r="14277" spans="1:5" x14ac:dyDescent="0.2">
      <c r="A14277">
        <v>143.25417633333564</v>
      </c>
      <c r="B14277">
        <v>1.8729052734375</v>
      </c>
      <c r="C14277">
        <v>-8.3427511596679693</v>
      </c>
      <c r="D14277">
        <v>4.5976890563964847</v>
      </c>
      <c r="E14277">
        <v>9.7081417240746575</v>
      </c>
    </row>
    <row r="14278" spans="1:5" x14ac:dyDescent="0.2">
      <c r="A14278">
        <v>143.26420933333429</v>
      </c>
      <c r="B14278">
        <v>1.8898200988769531</v>
      </c>
      <c r="C14278">
        <v>-8.3258363342285158</v>
      </c>
      <c r="D14278">
        <v>4.5896058654785161</v>
      </c>
      <c r="E14278">
        <v>9.6930620895006037</v>
      </c>
    </row>
    <row r="14279" spans="1:5" x14ac:dyDescent="0.2">
      <c r="A14279">
        <v>143.27424333333329</v>
      </c>
      <c r="B14279">
        <v>1.9140696716308594</v>
      </c>
      <c r="C14279">
        <v>-8.3158071899414061</v>
      </c>
      <c r="D14279">
        <v>4.6497807312011723</v>
      </c>
      <c r="E14279">
        <v>9.7178584459945689</v>
      </c>
    </row>
    <row r="14280" spans="1:5" x14ac:dyDescent="0.2">
      <c r="A14280">
        <v>143.28427633333195</v>
      </c>
      <c r="B14280">
        <v>1.9169137573242188</v>
      </c>
      <c r="C14280">
        <v>-8.3322729492187513</v>
      </c>
      <c r="D14280">
        <v>4.6545707702636721</v>
      </c>
      <c r="E14280">
        <v>9.7348014827573319</v>
      </c>
    </row>
    <row r="14281" spans="1:5" x14ac:dyDescent="0.2">
      <c r="A14281">
        <v>143.2943093333306</v>
      </c>
      <c r="B14281">
        <v>1.9169137573242188</v>
      </c>
      <c r="C14281">
        <v>-8.3608634948730476</v>
      </c>
      <c r="D14281">
        <v>4.6313690185546879</v>
      </c>
      <c r="E14281">
        <v>9.7482396215392555</v>
      </c>
    </row>
    <row r="14282" spans="1:5" x14ac:dyDescent="0.2">
      <c r="A14282">
        <v>143.30434233332926</v>
      </c>
      <c r="B14282">
        <v>1.8779946899414064</v>
      </c>
      <c r="C14282">
        <v>-8.3705932617187511</v>
      </c>
      <c r="D14282">
        <v>4.6219386291503906</v>
      </c>
      <c r="E14282">
        <v>9.7445375621530683</v>
      </c>
    </row>
    <row r="14283" spans="1:5" x14ac:dyDescent="0.2">
      <c r="A14283">
        <v>143.31437533333519</v>
      </c>
      <c r="B14283">
        <v>1.8673667907714844</v>
      </c>
      <c r="C14283">
        <v>-8.3541275024414059</v>
      </c>
      <c r="D14283">
        <v>4.638703765869141</v>
      </c>
      <c r="E14283">
        <v>9.7363277310191556</v>
      </c>
    </row>
    <row r="14284" spans="1:5" x14ac:dyDescent="0.2">
      <c r="A14284">
        <v>143.32440833333385</v>
      </c>
      <c r="B14284">
        <v>1.8700611877441407</v>
      </c>
      <c r="C14284">
        <v>-8.3243394470214849</v>
      </c>
      <c r="D14284">
        <v>4.6349615478515629</v>
      </c>
      <c r="E14284">
        <v>9.7095120693682411</v>
      </c>
    </row>
    <row r="14285" spans="1:5" x14ac:dyDescent="0.2">
      <c r="A14285">
        <v>143.33444133333251</v>
      </c>
      <c r="B14285">
        <v>1.8482066345214845</v>
      </c>
      <c r="C14285">
        <v>-8.3451461791992188</v>
      </c>
      <c r="D14285">
        <v>4.6390031433105472</v>
      </c>
      <c r="E14285">
        <v>9.7251057927272804</v>
      </c>
    </row>
    <row r="14286" spans="1:5" x14ac:dyDescent="0.2">
      <c r="A14286">
        <v>143.3444753333315</v>
      </c>
      <c r="B14286">
        <v>1.8485060119628907</v>
      </c>
      <c r="C14286">
        <v>-8.3837658691406247</v>
      </c>
      <c r="D14286">
        <v>4.6518763732910156</v>
      </c>
      <c r="E14286">
        <v>9.7644487001168372</v>
      </c>
    </row>
    <row r="14287" spans="1:5" x14ac:dyDescent="0.2">
      <c r="A14287">
        <v>143.35450833333016</v>
      </c>
      <c r="B14287">
        <v>1.8501525878906251</v>
      </c>
      <c r="C14287">
        <v>-8.3804727172851567</v>
      </c>
      <c r="D14287">
        <v>4.672084350585938</v>
      </c>
      <c r="E14287">
        <v>9.7715791836646986</v>
      </c>
    </row>
    <row r="14288" spans="1:5" x14ac:dyDescent="0.2">
      <c r="A14288">
        <v>143.36454133333609</v>
      </c>
      <c r="B14288">
        <v>1.8305433654785157</v>
      </c>
      <c r="C14288">
        <v>-8.331374816894531</v>
      </c>
      <c r="D14288">
        <v>4.7039680480957031</v>
      </c>
      <c r="E14288">
        <v>9.741150381242818</v>
      </c>
    </row>
    <row r="14289" spans="1:5" x14ac:dyDescent="0.2">
      <c r="A14289">
        <v>143.37457433333475</v>
      </c>
      <c r="B14289">
        <v>1.8155744934082032</v>
      </c>
      <c r="C14289">
        <v>-8.2852706909179688</v>
      </c>
      <c r="D14289">
        <v>4.7015730285644537</v>
      </c>
      <c r="E14289">
        <v>9.697773461255089</v>
      </c>
    </row>
    <row r="14290" spans="1:5" x14ac:dyDescent="0.2">
      <c r="A14290">
        <v>143.38460733333341</v>
      </c>
      <c r="B14290">
        <v>1.8661692810058594</v>
      </c>
      <c r="C14290">
        <v>-8.2906594848632817</v>
      </c>
      <c r="D14290">
        <v>4.7187872314453125</v>
      </c>
      <c r="E14290">
        <v>9.7203176601886181</v>
      </c>
    </row>
    <row r="14291" spans="1:5" x14ac:dyDescent="0.2">
      <c r="A14291">
        <v>143.39464033333206</v>
      </c>
      <c r="B14291">
        <v>1.8985020446777345</v>
      </c>
      <c r="C14291">
        <v>-8.3583187866210942</v>
      </c>
      <c r="D14291">
        <v>4.6991780090332034</v>
      </c>
      <c r="E14291">
        <v>9.7748696622006133</v>
      </c>
    </row>
    <row r="14292" spans="1:5" x14ac:dyDescent="0.2">
      <c r="A14292">
        <v>143.40467333333072</v>
      </c>
      <c r="B14292">
        <v>1.9118243408203126</v>
      </c>
      <c r="C14292">
        <v>-8.4050216674804688</v>
      </c>
      <c r="D14292">
        <v>4.6797184753417973</v>
      </c>
      <c r="E14292">
        <v>9.8081204391781682</v>
      </c>
    </row>
    <row r="14293" spans="1:5" x14ac:dyDescent="0.2">
      <c r="A14293">
        <v>143.41470633332938</v>
      </c>
      <c r="B14293">
        <v>1.9239491271972657</v>
      </c>
      <c r="C14293">
        <v>-8.4241818237304695</v>
      </c>
      <c r="D14293">
        <v>4.6752278137207037</v>
      </c>
      <c r="E14293">
        <v>9.8247735217409264</v>
      </c>
    </row>
    <row r="14294" spans="1:5" x14ac:dyDescent="0.2">
      <c r="A14294">
        <v>143.42474033333565</v>
      </c>
      <c r="B14294">
        <v>1.9543359375</v>
      </c>
      <c r="C14294">
        <v>-8.3999322509765637</v>
      </c>
      <c r="D14294">
        <v>4.6975314331054694</v>
      </c>
      <c r="E14294">
        <v>9.8206462283606424</v>
      </c>
    </row>
    <row r="14295" spans="1:5" x14ac:dyDescent="0.2">
      <c r="A14295">
        <v>143.43477333333431</v>
      </c>
      <c r="B14295">
        <v>1.9742445373535158</v>
      </c>
      <c r="C14295">
        <v>-8.3631088256835948</v>
      </c>
      <c r="D14295">
        <v>4.7276188659667975</v>
      </c>
      <c r="E14295">
        <v>9.807630236980911</v>
      </c>
    </row>
    <row r="14296" spans="1:5" x14ac:dyDescent="0.2">
      <c r="A14296">
        <v>143.44480633333296</v>
      </c>
      <c r="B14296">
        <v>2.0038829040527344</v>
      </c>
      <c r="C14296">
        <v>-8.3661026000976566</v>
      </c>
      <c r="D14296">
        <v>4.7433361816406254</v>
      </c>
      <c r="E14296">
        <v>9.8237700268571349</v>
      </c>
    </row>
    <row r="14297" spans="1:5" x14ac:dyDescent="0.2">
      <c r="A14297">
        <v>143.45483933333162</v>
      </c>
      <c r="B14297">
        <v>1.9883152770996095</v>
      </c>
      <c r="C14297">
        <v>-8.3566722106933593</v>
      </c>
      <c r="D14297">
        <v>4.7279182434082037</v>
      </c>
      <c r="E14297">
        <v>9.8051302385268926</v>
      </c>
    </row>
    <row r="14298" spans="1:5" x14ac:dyDescent="0.2">
      <c r="A14298">
        <v>143.46487233333028</v>
      </c>
      <c r="B14298">
        <v>1.9606228637695313</v>
      </c>
      <c r="C14298">
        <v>-8.3005389404296874</v>
      </c>
      <c r="D14298">
        <v>4.7229785156249999</v>
      </c>
      <c r="E14298">
        <v>9.7493340682623426</v>
      </c>
    </row>
    <row r="14299" spans="1:5" x14ac:dyDescent="0.2">
      <c r="A14299">
        <v>143.47490533333621</v>
      </c>
      <c r="B14299">
        <v>1.9133212280273439</v>
      </c>
      <c r="C14299">
        <v>-8.2723974609375013</v>
      </c>
      <c r="D14299">
        <v>4.7051655578613287</v>
      </c>
      <c r="E14299">
        <v>9.7073137788076984</v>
      </c>
    </row>
    <row r="14300" spans="1:5" x14ac:dyDescent="0.2">
      <c r="A14300">
        <v>143.48493833333487</v>
      </c>
      <c r="B14300">
        <v>1.8845809936523439</v>
      </c>
      <c r="C14300">
        <v>-8.2755409240722653</v>
      </c>
      <c r="D14300">
        <v>4.687951354980469</v>
      </c>
      <c r="E14300">
        <v>9.6960358401923052</v>
      </c>
    </row>
    <row r="14301" spans="1:5" x14ac:dyDescent="0.2">
      <c r="A14301">
        <v>143.49497233333386</v>
      </c>
      <c r="B14301">
        <v>1.8808387756347658</v>
      </c>
      <c r="C14301">
        <v>-8.2812290954589844</v>
      </c>
      <c r="D14301">
        <v>4.7009742736816404</v>
      </c>
      <c r="E14301">
        <v>9.7064653171597097</v>
      </c>
    </row>
    <row r="14302" spans="1:5" x14ac:dyDescent="0.2">
      <c r="A14302">
        <v>143.50500533333252</v>
      </c>
      <c r="B14302">
        <v>1.8833834838867189</v>
      </c>
      <c r="C14302">
        <v>-8.3210462951660169</v>
      </c>
      <c r="D14302">
        <v>4.7374983215332032</v>
      </c>
      <c r="E14302">
        <v>9.7586287530678852</v>
      </c>
    </row>
    <row r="14303" spans="1:5" x14ac:dyDescent="0.2">
      <c r="A14303">
        <v>143.51503833333118</v>
      </c>
      <c r="B14303">
        <v>1.8785934448242188</v>
      </c>
      <c r="C14303">
        <v>-8.3529299926757812</v>
      </c>
      <c r="D14303">
        <v>4.7524671936035157</v>
      </c>
      <c r="E14303">
        <v>9.7921650935713309</v>
      </c>
    </row>
    <row r="14304" spans="1:5" x14ac:dyDescent="0.2">
      <c r="A14304">
        <v>143.52507133332983</v>
      </c>
      <c r="B14304">
        <v>1.9017951965332032</v>
      </c>
      <c r="C14304">
        <v>-8.3321232604980473</v>
      </c>
      <c r="D14304">
        <v>4.7839018249511724</v>
      </c>
      <c r="E14304">
        <v>9.7942237910137901</v>
      </c>
    </row>
    <row r="14305" spans="1:5" x14ac:dyDescent="0.2">
      <c r="A14305">
        <v>143.53510433333577</v>
      </c>
      <c r="B14305">
        <v>1.9498452758789064</v>
      </c>
      <c r="C14305">
        <v>-8.3409548950195322</v>
      </c>
      <c r="D14305">
        <v>4.7984216308593757</v>
      </c>
      <c r="E14305">
        <v>9.8182623364889139</v>
      </c>
    </row>
    <row r="14306" spans="1:5" x14ac:dyDescent="0.2">
      <c r="A14306">
        <v>143.54513733333442</v>
      </c>
      <c r="B14306">
        <v>1.9703526306152346</v>
      </c>
      <c r="C14306">
        <v>-8.3673001098632813</v>
      </c>
      <c r="D14306">
        <v>4.7674360656738282</v>
      </c>
      <c r="E14306">
        <v>9.8296717777237088</v>
      </c>
    </row>
    <row r="14307" spans="1:5" x14ac:dyDescent="0.2">
      <c r="A14307">
        <v>143.55517033333308</v>
      </c>
      <c r="B14307">
        <v>1.9610719299316408</v>
      </c>
      <c r="C14307">
        <v>-8.3521815490722666</v>
      </c>
      <c r="D14307">
        <v>4.7500721740722662</v>
      </c>
      <c r="E14307">
        <v>9.8065246342384018</v>
      </c>
    </row>
    <row r="14308" spans="1:5" x14ac:dyDescent="0.2">
      <c r="A14308">
        <v>143.56520433333208</v>
      </c>
      <c r="B14308">
        <v>1.9952009582519532</v>
      </c>
      <c r="C14308">
        <v>-8.2984432983398442</v>
      </c>
      <c r="D14308">
        <v>4.7189369201660156</v>
      </c>
      <c r="E14308">
        <v>9.7526075331716751</v>
      </c>
    </row>
    <row r="14309" spans="1:5" x14ac:dyDescent="0.2">
      <c r="A14309">
        <v>143.57523733333073</v>
      </c>
      <c r="B14309">
        <v>1.9968475341796876</v>
      </c>
      <c r="C14309">
        <v>-8.2991917419433605</v>
      </c>
      <c r="D14309">
        <v>4.6882507324218752</v>
      </c>
      <c r="E14309">
        <v>9.7387719233153121</v>
      </c>
    </row>
    <row r="14310" spans="1:5" x14ac:dyDescent="0.2">
      <c r="A14310">
        <v>143.58527033332939</v>
      </c>
      <c r="B14310">
        <v>1.9696041870117189</v>
      </c>
      <c r="C14310">
        <v>-8.3201481628417966</v>
      </c>
      <c r="D14310">
        <v>4.689597930908203</v>
      </c>
      <c r="E14310">
        <v>9.7517452211751472</v>
      </c>
    </row>
    <row r="14311" spans="1:5" x14ac:dyDescent="0.2">
      <c r="A14311">
        <v>143.59530333333532</v>
      </c>
      <c r="B14311">
        <v>1.957778778076172</v>
      </c>
      <c r="C14311">
        <v>-8.363408203125001</v>
      </c>
      <c r="D14311">
        <v>4.739144897460938</v>
      </c>
      <c r="E14311">
        <v>9.8101472402362049</v>
      </c>
    </row>
    <row r="14312" spans="1:5" x14ac:dyDescent="0.2">
      <c r="A14312">
        <v>143.60533633333398</v>
      </c>
      <c r="B14312">
        <v>1.9305354309082032</v>
      </c>
      <c r="C14312">
        <v>-8.3641566467285156</v>
      </c>
      <c r="D14312">
        <v>4.7156437683105468</v>
      </c>
      <c r="E14312">
        <v>9.7940481727736479</v>
      </c>
    </row>
    <row r="14313" spans="1:5" x14ac:dyDescent="0.2">
      <c r="A14313">
        <v>143.61536933333264</v>
      </c>
      <c r="B14313">
        <v>1.9137702941894532</v>
      </c>
      <c r="C14313">
        <v>-8.3343685913085945</v>
      </c>
      <c r="D14313">
        <v>4.7306126403808593</v>
      </c>
      <c r="E14313">
        <v>9.7725591585850395</v>
      </c>
    </row>
    <row r="14314" spans="1:5" x14ac:dyDescent="0.2">
      <c r="A14314">
        <v>143.62540233333129</v>
      </c>
      <c r="B14314">
        <v>1.8935623168945313</v>
      </c>
      <c r="C14314">
        <v>-8.3306263732910164</v>
      </c>
      <c r="D14314">
        <v>4.739144897460938</v>
      </c>
      <c r="E14314">
        <v>9.7695654140020416</v>
      </c>
    </row>
    <row r="14315" spans="1:5" x14ac:dyDescent="0.2">
      <c r="A14315">
        <v>143.63543633333029</v>
      </c>
      <c r="B14315">
        <v>1.8938616943359377</v>
      </c>
      <c r="C14315">
        <v>-8.357869720458984</v>
      </c>
      <c r="D14315">
        <v>4.7376480102539063</v>
      </c>
      <c r="E14315">
        <v>9.7921400648939319</v>
      </c>
    </row>
    <row r="14316" spans="1:5" x14ac:dyDescent="0.2">
      <c r="A14316">
        <v>143.64546933333622</v>
      </c>
      <c r="B14316">
        <v>1.8836828613281251</v>
      </c>
      <c r="C14316">
        <v>-8.3726889038085943</v>
      </c>
      <c r="D14316">
        <v>4.7169909667968755</v>
      </c>
      <c r="E14316">
        <v>9.7928639520246694</v>
      </c>
    </row>
    <row r="14317" spans="1:5" x14ac:dyDescent="0.2">
      <c r="A14317">
        <v>143.65550195833202</v>
      </c>
      <c r="B14317">
        <v>1.8946101379394533</v>
      </c>
      <c r="C14317">
        <v>-8.3652044677734381</v>
      </c>
      <c r="D14317">
        <v>4.6675936889648444</v>
      </c>
      <c r="E14317">
        <v>9.7648668300035766</v>
      </c>
    </row>
    <row r="14318" spans="1:5" x14ac:dyDescent="0.2">
      <c r="A14318">
        <v>143.66553495833068</v>
      </c>
      <c r="B14318">
        <v>1.8787431335449221</v>
      </c>
      <c r="C14318">
        <v>-8.3819696044921876</v>
      </c>
      <c r="D14318">
        <v>4.6454397583007818</v>
      </c>
      <c r="E14318">
        <v>9.7656131789291525</v>
      </c>
    </row>
    <row r="14319" spans="1:5" x14ac:dyDescent="0.2">
      <c r="A14319">
        <v>143.67556795832934</v>
      </c>
      <c r="B14319">
        <v>1.8874250793457032</v>
      </c>
      <c r="C14319">
        <v>-8.4023272705078131</v>
      </c>
      <c r="D14319">
        <v>4.6695396423339846</v>
      </c>
      <c r="E14319">
        <v>9.7962277159216242</v>
      </c>
    </row>
    <row r="14320" spans="1:5" x14ac:dyDescent="0.2">
      <c r="A14320">
        <v>143.68560095833527</v>
      </c>
      <c r="B14320">
        <v>1.8887722778320313</v>
      </c>
      <c r="C14320">
        <v>-8.4163980102539071</v>
      </c>
      <c r="D14320">
        <v>4.6777725219726563</v>
      </c>
      <c r="E14320">
        <v>9.8124804179083664</v>
      </c>
    </row>
    <row r="14321" spans="1:5" x14ac:dyDescent="0.2">
      <c r="A14321">
        <v>143.69563395833393</v>
      </c>
      <c r="B14321">
        <v>1.8893710327148439</v>
      </c>
      <c r="C14321">
        <v>-8.403973846435548</v>
      </c>
      <c r="D14321">
        <v>4.6671446228027342</v>
      </c>
      <c r="E14321">
        <v>9.7968739014540329</v>
      </c>
    </row>
    <row r="14322" spans="1:5" x14ac:dyDescent="0.2">
      <c r="A14322">
        <v>143.70566795833292</v>
      </c>
      <c r="B14322">
        <v>1.8526972961425783</v>
      </c>
      <c r="C14322">
        <v>-8.3964894104003918</v>
      </c>
      <c r="D14322">
        <v>4.6164001464843754</v>
      </c>
      <c r="E14322">
        <v>9.7593376825766676</v>
      </c>
    </row>
    <row r="14323" spans="1:5" x14ac:dyDescent="0.2">
      <c r="A14323">
        <v>143.71570095833158</v>
      </c>
      <c r="B14323">
        <v>1.853595428466797</v>
      </c>
      <c r="C14323">
        <v>-8.3913999938964849</v>
      </c>
      <c r="D14323">
        <v>4.5990362548828125</v>
      </c>
      <c r="E14323">
        <v>9.7469248660141758</v>
      </c>
    </row>
    <row r="14324" spans="1:5" x14ac:dyDescent="0.2">
      <c r="A14324">
        <v>143.72573395833024</v>
      </c>
      <c r="B14324">
        <v>1.8730549621582033</v>
      </c>
      <c r="C14324">
        <v>-8.4183439636230482</v>
      </c>
      <c r="D14324">
        <v>4.5970903015136724</v>
      </c>
      <c r="E14324">
        <v>9.7729263386871565</v>
      </c>
    </row>
    <row r="14325" spans="1:5" x14ac:dyDescent="0.2">
      <c r="A14325">
        <v>143.73576695833617</v>
      </c>
      <c r="B14325">
        <v>1.8874250793457032</v>
      </c>
      <c r="C14325">
        <v>-8.3927471923828136</v>
      </c>
      <c r="D14325">
        <v>4.5966412353515631</v>
      </c>
      <c r="E14325">
        <v>9.7534450073769872</v>
      </c>
    </row>
    <row r="14326" spans="1:5" x14ac:dyDescent="0.2">
      <c r="A14326">
        <v>143.74579995833483</v>
      </c>
      <c r="B14326">
        <v>1.8815872192382814</v>
      </c>
      <c r="C14326">
        <v>-8.3991838073730474</v>
      </c>
      <c r="D14326">
        <v>4.5780798339843756</v>
      </c>
      <c r="E14326">
        <v>9.7491268357721594</v>
      </c>
    </row>
    <row r="14327" spans="1:5" x14ac:dyDescent="0.2">
      <c r="A14327">
        <v>143.75583295833349</v>
      </c>
      <c r="B14327">
        <v>1.8473085021972657</v>
      </c>
      <c r="C14327">
        <v>-8.4077160644531261</v>
      </c>
      <c r="D14327">
        <v>4.5309278869628908</v>
      </c>
      <c r="E14327">
        <v>9.7278746722812723</v>
      </c>
    </row>
    <row r="14328" spans="1:5" x14ac:dyDescent="0.2">
      <c r="A14328">
        <v>143.76586695833248</v>
      </c>
      <c r="B14328">
        <v>1.8540444946289063</v>
      </c>
      <c r="C14328">
        <v>-8.4114582824707043</v>
      </c>
      <c r="D14328">
        <v>4.5363166809082029</v>
      </c>
      <c r="E14328">
        <v>9.7349001255942422</v>
      </c>
    </row>
    <row r="14329" spans="1:5" x14ac:dyDescent="0.2">
      <c r="A14329">
        <v>143.77589995833114</v>
      </c>
      <c r="B14329">
        <v>1.891766052246094</v>
      </c>
      <c r="C14329">
        <v>-8.3575703430175778</v>
      </c>
      <c r="D14329">
        <v>4.5463458251953126</v>
      </c>
      <c r="E14329">
        <v>9.7003619106293435</v>
      </c>
    </row>
    <row r="14330" spans="1:5" x14ac:dyDescent="0.2">
      <c r="A14330">
        <v>143.78593295832979</v>
      </c>
      <c r="B14330">
        <v>1.9525396728515625</v>
      </c>
      <c r="C14330">
        <v>-8.3111668395996094</v>
      </c>
      <c r="D14330">
        <v>4.5806245422363281</v>
      </c>
      <c r="E14330">
        <v>9.6886545302563665</v>
      </c>
    </row>
    <row r="14331" spans="1:5" x14ac:dyDescent="0.2">
      <c r="A14331">
        <v>143.79596595833573</v>
      </c>
      <c r="B14331">
        <v>1.9925065612792969</v>
      </c>
      <c r="C14331">
        <v>-8.3186512756347657</v>
      </c>
      <c r="D14331">
        <v>4.6057722473144533</v>
      </c>
      <c r="E14331">
        <v>9.7151005880790038</v>
      </c>
    </row>
    <row r="14332" spans="1:5" x14ac:dyDescent="0.2">
      <c r="A14332">
        <v>143.80599895833438</v>
      </c>
      <c r="B14332">
        <v>2.0143611145019533</v>
      </c>
      <c r="C14332">
        <v>-8.3729882812500005</v>
      </c>
      <c r="D14332">
        <v>4.5619134521484375</v>
      </c>
      <c r="E14332">
        <v>9.7455445103113796</v>
      </c>
    </row>
    <row r="14333" spans="1:5" x14ac:dyDescent="0.2">
      <c r="A14333">
        <v>143.81603195833304</v>
      </c>
      <c r="B14333">
        <v>2.0279827880859376</v>
      </c>
      <c r="C14333">
        <v>-8.40741668701172</v>
      </c>
      <c r="D14333">
        <v>4.5273353576660158</v>
      </c>
      <c r="E14333">
        <v>9.7618714895551051</v>
      </c>
    </row>
    <row r="14334" spans="1:5" x14ac:dyDescent="0.2">
      <c r="A14334">
        <v>143.8260649583317</v>
      </c>
      <c r="B14334">
        <v>1.9934046936035157</v>
      </c>
      <c r="C14334">
        <v>-8.3449964904785165</v>
      </c>
      <c r="D14334">
        <v>4.5026367187499998</v>
      </c>
      <c r="E14334">
        <v>9.6894977227725825</v>
      </c>
    </row>
    <row r="14335" spans="1:5" x14ac:dyDescent="0.2">
      <c r="A14335">
        <v>143.83609895833069</v>
      </c>
      <c r="B14335">
        <v>1.9546353149414064</v>
      </c>
      <c r="C14335">
        <v>-8.3116159057617196</v>
      </c>
      <c r="D14335">
        <v>4.5048820495605471</v>
      </c>
      <c r="E14335">
        <v>9.653886287903962</v>
      </c>
    </row>
    <row r="14336" spans="1:5" x14ac:dyDescent="0.2">
      <c r="A14336">
        <v>143.84613195832935</v>
      </c>
      <c r="B14336">
        <v>1.9184106445312501</v>
      </c>
      <c r="C14336">
        <v>-8.3429008483886715</v>
      </c>
      <c r="D14336">
        <v>4.571792907714844</v>
      </c>
      <c r="E14336">
        <v>9.7049257780843945</v>
      </c>
    </row>
    <row r="14337" spans="1:5" x14ac:dyDescent="0.2">
      <c r="A14337">
        <v>143.85616495833528</v>
      </c>
      <c r="B14337">
        <v>1.8859281921386719</v>
      </c>
      <c r="C14337">
        <v>-8.3500859069824216</v>
      </c>
      <c r="D14337">
        <v>4.6208908081054689</v>
      </c>
      <c r="E14337">
        <v>9.7279644150420026</v>
      </c>
    </row>
    <row r="14338" spans="1:5" x14ac:dyDescent="0.2">
      <c r="A14338">
        <v>143.86619795833394</v>
      </c>
      <c r="B14338">
        <v>1.8447637939453125</v>
      </c>
      <c r="C14338">
        <v>-8.3734373474121107</v>
      </c>
      <c r="D14338">
        <v>4.6407994079589843</v>
      </c>
      <c r="E14338">
        <v>9.7495961768372705</v>
      </c>
    </row>
    <row r="14339" spans="1:5" x14ac:dyDescent="0.2">
      <c r="A14339">
        <v>143.8762309583326</v>
      </c>
      <c r="B14339">
        <v>1.802102508544922</v>
      </c>
      <c r="C14339">
        <v>-8.4087638854980469</v>
      </c>
      <c r="D14339">
        <v>4.6250820922851563</v>
      </c>
      <c r="E14339">
        <v>9.7645413560359788</v>
      </c>
    </row>
    <row r="14340" spans="1:5" x14ac:dyDescent="0.2">
      <c r="A14340">
        <v>143.88626395833126</v>
      </c>
      <c r="B14340">
        <v>1.773362274169922</v>
      </c>
      <c r="C14340">
        <v>-8.4375041198730472</v>
      </c>
      <c r="D14340">
        <v>4.6306205749511724</v>
      </c>
      <c r="E14340">
        <v>9.7866713665824552</v>
      </c>
    </row>
    <row r="14341" spans="1:5" x14ac:dyDescent="0.2">
      <c r="A14341">
        <v>143.89629795833025</v>
      </c>
      <c r="B14341">
        <v>1.7458195495605469</v>
      </c>
      <c r="C14341">
        <v>-8.4190924072265627</v>
      </c>
      <c r="D14341">
        <v>4.6538223266601566</v>
      </c>
      <c r="E14341">
        <v>9.7768637665239204</v>
      </c>
    </row>
    <row r="14342" spans="1:5" x14ac:dyDescent="0.2">
      <c r="A14342">
        <v>143.90633095833618</v>
      </c>
      <c r="B14342">
        <v>1.718426513671875</v>
      </c>
      <c r="C14342">
        <v>-8.3830174255371102</v>
      </c>
      <c r="D14342">
        <v>4.6794190979003911</v>
      </c>
      <c r="E14342">
        <v>9.753201214654819</v>
      </c>
    </row>
    <row r="14343" spans="1:5" x14ac:dyDescent="0.2">
      <c r="A14343">
        <v>143.91636395833484</v>
      </c>
      <c r="B14343">
        <v>1.733844451904297</v>
      </c>
      <c r="C14343">
        <v>-8.3274829101562506</v>
      </c>
      <c r="D14343">
        <v>4.6782215881347655</v>
      </c>
      <c r="E14343">
        <v>9.7076745634592587</v>
      </c>
    </row>
    <row r="14344" spans="1:5" x14ac:dyDescent="0.2">
      <c r="A14344">
        <v>143.9263969583335</v>
      </c>
      <c r="B14344">
        <v>1.781744842529297</v>
      </c>
      <c r="C14344">
        <v>-8.2670086669921883</v>
      </c>
      <c r="D14344">
        <v>4.6884004211425783</v>
      </c>
      <c r="E14344">
        <v>9.6694956172994679</v>
      </c>
    </row>
    <row r="14345" spans="1:5" x14ac:dyDescent="0.2">
      <c r="A14345">
        <v>143.93642995833216</v>
      </c>
      <c r="B14345">
        <v>1.7857864379882813</v>
      </c>
      <c r="C14345">
        <v>-8.2673080444335945</v>
      </c>
      <c r="D14345">
        <v>4.7123506164550788</v>
      </c>
      <c r="E14345">
        <v>9.6821311618911601</v>
      </c>
    </row>
    <row r="14346" spans="1:5" x14ac:dyDescent="0.2">
      <c r="A14346">
        <v>143.94646295833081</v>
      </c>
      <c r="B14346">
        <v>1.7880317687988283</v>
      </c>
      <c r="C14346">
        <v>-8.3026345825195325</v>
      </c>
      <c r="D14346">
        <v>4.7331573486328127</v>
      </c>
      <c r="E14346">
        <v>9.7228379141071741</v>
      </c>
    </row>
    <row r="14347" spans="1:5" x14ac:dyDescent="0.2">
      <c r="A14347">
        <v>143.95649595832947</v>
      </c>
      <c r="B14347">
        <v>1.8079403686523439</v>
      </c>
      <c r="C14347">
        <v>-8.3619113159179683</v>
      </c>
      <c r="D14347">
        <v>4.7895899963378907</v>
      </c>
      <c r="E14347">
        <v>9.8046102199373397</v>
      </c>
    </row>
    <row r="14348" spans="1:5" x14ac:dyDescent="0.2">
      <c r="A14348">
        <v>143.96652995833574</v>
      </c>
      <c r="B14348">
        <v>1.8269508361816407</v>
      </c>
      <c r="C14348">
        <v>-8.4123564147949228</v>
      </c>
      <c r="D14348">
        <v>4.7897396850585938</v>
      </c>
      <c r="E14348">
        <v>9.851248451744139</v>
      </c>
    </row>
    <row r="14349" spans="1:5" x14ac:dyDescent="0.2">
      <c r="A14349">
        <v>143.9765629583344</v>
      </c>
      <c r="B14349">
        <v>1.861977996826172</v>
      </c>
      <c r="C14349">
        <v>-8.4186433410644543</v>
      </c>
      <c r="D14349">
        <v>4.807702331542969</v>
      </c>
      <c r="E14349">
        <v>9.8719055644509375</v>
      </c>
    </row>
    <row r="14350" spans="1:5" x14ac:dyDescent="0.2">
      <c r="A14350">
        <v>143.98659595833306</v>
      </c>
      <c r="B14350">
        <v>1.9112255859375</v>
      </c>
      <c r="C14350">
        <v>-8.4030757141113277</v>
      </c>
      <c r="D14350">
        <v>4.8159352111816407</v>
      </c>
      <c r="E14350">
        <v>9.8720664835549456</v>
      </c>
    </row>
    <row r="14351" spans="1:5" x14ac:dyDescent="0.2">
      <c r="A14351">
        <v>143.99662895833171</v>
      </c>
      <c r="B14351">
        <v>1.9133212280273439</v>
      </c>
      <c r="C14351">
        <v>-8.3771795654296888</v>
      </c>
      <c r="D14351">
        <v>4.8177314758300787</v>
      </c>
      <c r="E14351">
        <v>9.8513182958564833</v>
      </c>
    </row>
    <row r="14352" spans="1:5" x14ac:dyDescent="0.2">
      <c r="A14352">
        <v>144.00666195833037</v>
      </c>
      <c r="B14352">
        <v>1.9049386596679689</v>
      </c>
      <c r="C14352">
        <v>-8.3406555175781261</v>
      </c>
      <c r="D14352">
        <v>4.8151867675781252</v>
      </c>
      <c r="E14352">
        <v>9.8174003364772435</v>
      </c>
    </row>
    <row r="14353" spans="1:5" x14ac:dyDescent="0.2">
      <c r="A14353">
        <v>144.0166949583363</v>
      </c>
      <c r="B14353">
        <v>1.8399737548828126</v>
      </c>
      <c r="C14353">
        <v>-8.2947010803222661</v>
      </c>
      <c r="D14353">
        <v>4.8145880126953129</v>
      </c>
      <c r="E14353">
        <v>9.7656452507013753</v>
      </c>
    </row>
    <row r="14354" spans="1:5" x14ac:dyDescent="0.2">
      <c r="A14354">
        <v>144.0267289583353</v>
      </c>
      <c r="B14354">
        <v>1.7732125854492189</v>
      </c>
      <c r="C14354">
        <v>-8.2709005737304686</v>
      </c>
      <c r="D14354">
        <v>4.7587541198730472</v>
      </c>
      <c r="E14354">
        <v>9.7055561379623789</v>
      </c>
    </row>
    <row r="14355" spans="1:5" x14ac:dyDescent="0.2">
      <c r="A14355">
        <v>144.03676195833395</v>
      </c>
      <c r="B14355">
        <v>1.7384848022460939</v>
      </c>
      <c r="C14355">
        <v>-8.3090711975097662</v>
      </c>
      <c r="D14355">
        <v>4.7544131469726567</v>
      </c>
      <c r="E14355">
        <v>9.7297193148123995</v>
      </c>
    </row>
    <row r="14356" spans="1:5" x14ac:dyDescent="0.2">
      <c r="A14356">
        <v>144.04679495833261</v>
      </c>
      <c r="B14356">
        <v>1.7348922729492189</v>
      </c>
      <c r="C14356">
        <v>-8.3581690979003902</v>
      </c>
      <c r="D14356">
        <v>4.7553112792968752</v>
      </c>
      <c r="E14356">
        <v>9.7714802988515519</v>
      </c>
    </row>
    <row r="14357" spans="1:5" x14ac:dyDescent="0.2">
      <c r="A14357">
        <v>144.05682795833127</v>
      </c>
      <c r="B14357">
        <v>1.7540524291992188</v>
      </c>
      <c r="C14357">
        <v>-8.3851130676269534</v>
      </c>
      <c r="D14357">
        <v>4.7859974670410157</v>
      </c>
      <c r="E14357">
        <v>9.8128789269913543</v>
      </c>
    </row>
    <row r="14358" spans="1:5" x14ac:dyDescent="0.2">
      <c r="A14358">
        <v>144.06686095832993</v>
      </c>
      <c r="B14358">
        <v>1.7432748413085939</v>
      </c>
      <c r="C14358">
        <v>-8.3830174255371102</v>
      </c>
      <c r="D14358">
        <v>4.8000682067871097</v>
      </c>
      <c r="E14358">
        <v>9.8160400935920578</v>
      </c>
    </row>
    <row r="14359" spans="1:5" x14ac:dyDescent="0.2">
      <c r="A14359">
        <v>144.07689395833586</v>
      </c>
      <c r="B14359">
        <v>1.7269587707519531</v>
      </c>
      <c r="C14359">
        <v>-8.377478942871095</v>
      </c>
      <c r="D14359">
        <v>4.8114445495605471</v>
      </c>
      <c r="E14359">
        <v>9.8139970800699547</v>
      </c>
    </row>
    <row r="14360" spans="1:5" x14ac:dyDescent="0.2">
      <c r="A14360">
        <v>144.08692795833485</v>
      </c>
      <c r="B14360">
        <v>1.7060023498535157</v>
      </c>
      <c r="C14360">
        <v>-8.3749342346191415</v>
      </c>
      <c r="D14360">
        <v>4.8138395690917974</v>
      </c>
      <c r="E14360">
        <v>9.8093332520031833</v>
      </c>
    </row>
    <row r="14361" spans="1:5" x14ac:dyDescent="0.2">
      <c r="A14361">
        <v>144.09696095833351</v>
      </c>
      <c r="B14361">
        <v>1.6790583801269532</v>
      </c>
      <c r="C14361">
        <v>-8.3614622497558599</v>
      </c>
      <c r="D14361">
        <v>4.7958769226074223</v>
      </c>
      <c r="E14361">
        <v>9.7843611674327171</v>
      </c>
    </row>
    <row r="14362" spans="1:5" x14ac:dyDescent="0.2">
      <c r="A14362">
        <v>144.10699395833217</v>
      </c>
      <c r="B14362">
        <v>1.6860937500000002</v>
      </c>
      <c r="C14362">
        <v>-8.34754119873047</v>
      </c>
      <c r="D14362">
        <v>4.7792614746093749</v>
      </c>
      <c r="E14362">
        <v>9.7655361573738979</v>
      </c>
    </row>
    <row r="14363" spans="1:5" x14ac:dyDescent="0.2">
      <c r="A14363">
        <v>144.11702695833083</v>
      </c>
      <c r="B14363">
        <v>1.7158818054199219</v>
      </c>
      <c r="C14363">
        <v>-8.3237406921386725</v>
      </c>
      <c r="D14363">
        <v>4.7517187500000002</v>
      </c>
      <c r="E14363">
        <v>9.7369266485497299</v>
      </c>
    </row>
    <row r="14364" spans="1:5" x14ac:dyDescent="0.2">
      <c r="A14364">
        <v>144.12705995832948</v>
      </c>
      <c r="B14364">
        <v>1.7411791992187502</v>
      </c>
      <c r="C14364">
        <v>-8.3214953613281253</v>
      </c>
      <c r="D14364">
        <v>4.7267207336425781</v>
      </c>
      <c r="E14364">
        <v>9.7273264027811965</v>
      </c>
    </row>
    <row r="14365" spans="1:5" x14ac:dyDescent="0.2">
      <c r="A14365">
        <v>144.13709295833542</v>
      </c>
      <c r="B14365">
        <v>1.7809963989257813</v>
      </c>
      <c r="C14365">
        <v>-8.3273332214355467</v>
      </c>
      <c r="D14365">
        <v>4.7377976989746093</v>
      </c>
      <c r="E14365">
        <v>9.7449039908159083</v>
      </c>
    </row>
    <row r="14366" spans="1:5" x14ac:dyDescent="0.2">
      <c r="A14366">
        <v>144.14712695833441</v>
      </c>
      <c r="B14366">
        <v>1.8182688903808595</v>
      </c>
      <c r="C14366">
        <v>-8.3807720947265629</v>
      </c>
      <c r="D14366">
        <v>4.7367498779296877</v>
      </c>
      <c r="E14366">
        <v>9.7969506514803477</v>
      </c>
    </row>
    <row r="14367" spans="1:5" x14ac:dyDescent="0.2">
      <c r="A14367">
        <v>144.15715995833307</v>
      </c>
      <c r="B14367">
        <v>1.833237762451172</v>
      </c>
      <c r="C14367">
        <v>-8.4208886718749998</v>
      </c>
      <c r="D14367">
        <v>4.71624252319336</v>
      </c>
      <c r="E14367">
        <v>9.8242083780509741</v>
      </c>
    </row>
    <row r="14368" spans="1:5" x14ac:dyDescent="0.2">
      <c r="A14368">
        <v>144.16719295833173</v>
      </c>
      <c r="B14368">
        <v>1.8390756225585938</v>
      </c>
      <c r="C14368">
        <v>-8.4044229125976564</v>
      </c>
      <c r="D14368">
        <v>4.6903463745117193</v>
      </c>
      <c r="E14368">
        <v>9.7987689406466245</v>
      </c>
    </row>
    <row r="14369" spans="1:5" x14ac:dyDescent="0.2">
      <c r="A14369">
        <v>144.17722595833038</v>
      </c>
      <c r="B14369">
        <v>1.824855194091797</v>
      </c>
      <c r="C14369">
        <v>-8.3500859069824216</v>
      </c>
      <c r="D14369">
        <v>4.7000761413574219</v>
      </c>
      <c r="E14369">
        <v>9.754216876200136</v>
      </c>
    </row>
    <row r="14370" spans="1:5" x14ac:dyDescent="0.2">
      <c r="A14370">
        <v>144.18725895833632</v>
      </c>
      <c r="B14370">
        <v>1.838027801513672</v>
      </c>
      <c r="C14370">
        <v>-8.3036824035644532</v>
      </c>
      <c r="D14370">
        <v>4.6933401489257811</v>
      </c>
      <c r="E14370">
        <v>9.7137495032516554</v>
      </c>
    </row>
    <row r="14371" spans="1:5" x14ac:dyDescent="0.2">
      <c r="A14371">
        <v>144.19729195833497</v>
      </c>
      <c r="B14371">
        <v>1.8217117309570314</v>
      </c>
      <c r="C14371">
        <v>-8.3062271118164066</v>
      </c>
      <c r="D14371">
        <v>4.6831613159179692</v>
      </c>
      <c r="E14371">
        <v>9.7079370813108845</v>
      </c>
    </row>
    <row r="14372" spans="1:5" x14ac:dyDescent="0.2">
      <c r="A14372">
        <v>144.20732595833397</v>
      </c>
      <c r="B14372">
        <v>1.8009049987792969</v>
      </c>
      <c r="C14372">
        <v>-8.3496368408203132</v>
      </c>
      <c r="D14372">
        <v>4.6741799926757812</v>
      </c>
      <c r="E14372">
        <v>9.7369221416288756</v>
      </c>
    </row>
    <row r="14373" spans="1:5" x14ac:dyDescent="0.2">
      <c r="A14373">
        <v>144.21735895833262</v>
      </c>
      <c r="B14373">
        <v>1.7868342590332031</v>
      </c>
      <c r="C14373">
        <v>-8.3798739624023444</v>
      </c>
      <c r="D14373">
        <v>4.6919929504394533</v>
      </c>
      <c r="E14373">
        <v>9.7688209187177257</v>
      </c>
    </row>
    <row r="14374" spans="1:5" x14ac:dyDescent="0.2">
      <c r="A14374">
        <v>144.22739195833128</v>
      </c>
      <c r="B14374">
        <v>1.8028509521484375</v>
      </c>
      <c r="C14374">
        <v>-8.3896037292480479</v>
      </c>
      <c r="D14374">
        <v>4.7054649353027349</v>
      </c>
      <c r="E14374">
        <v>9.7865786946633619</v>
      </c>
    </row>
    <row r="14375" spans="1:5" x14ac:dyDescent="0.2">
      <c r="A14375">
        <v>144.23742495832994</v>
      </c>
      <c r="B14375">
        <v>1.8224601745605469</v>
      </c>
      <c r="C14375">
        <v>-8.3590672302246105</v>
      </c>
      <c r="D14375">
        <v>4.7110034179687501</v>
      </c>
      <c r="E14375">
        <v>9.7667251037073548</v>
      </c>
    </row>
    <row r="14376" spans="1:5" x14ac:dyDescent="0.2">
      <c r="A14376">
        <v>144.24745795833587</v>
      </c>
      <c r="B14376">
        <v>1.8482066345214845</v>
      </c>
      <c r="C14376">
        <v>-8.36864730834961</v>
      </c>
      <c r="D14376">
        <v>4.6916935729980471</v>
      </c>
      <c r="E14376">
        <v>9.7704715402250475</v>
      </c>
    </row>
    <row r="14377" spans="1:5" x14ac:dyDescent="0.2">
      <c r="A14377">
        <v>144.25749095833453</v>
      </c>
      <c r="B14377">
        <v>1.8700611877441407</v>
      </c>
      <c r="C14377">
        <v>-8.3476908874511722</v>
      </c>
      <c r="D14377">
        <v>4.7130990600585942</v>
      </c>
      <c r="E14377">
        <v>9.7670043896922447</v>
      </c>
    </row>
    <row r="14378" spans="1:5" x14ac:dyDescent="0.2">
      <c r="A14378">
        <v>144.26752495833352</v>
      </c>
      <c r="B14378">
        <v>1.8833834838867189</v>
      </c>
      <c r="C14378">
        <v>-8.3229922485351562</v>
      </c>
      <c r="D14378">
        <v>4.6846582031250001</v>
      </c>
      <c r="E14378">
        <v>9.7347499093022378</v>
      </c>
    </row>
    <row r="14379" spans="1:5" x14ac:dyDescent="0.2">
      <c r="A14379">
        <v>144.27755795833218</v>
      </c>
      <c r="B14379">
        <v>1.9001486206054687</v>
      </c>
      <c r="C14379">
        <v>-8.3234413146972663</v>
      </c>
      <c r="D14379">
        <v>4.6470863342285158</v>
      </c>
      <c r="E14379">
        <v>9.7203730122548109</v>
      </c>
    </row>
    <row r="14380" spans="1:5" x14ac:dyDescent="0.2">
      <c r="A14380">
        <v>144.28759095833084</v>
      </c>
      <c r="B14380">
        <v>1.8878741455078125</v>
      </c>
      <c r="C14380">
        <v>-8.3445474243164064</v>
      </c>
      <c r="D14380">
        <v>4.6361590576171876</v>
      </c>
      <c r="E14380">
        <v>9.7308535757901691</v>
      </c>
    </row>
    <row r="14381" spans="1:5" x14ac:dyDescent="0.2">
      <c r="A14381">
        <v>144.2976239583295</v>
      </c>
      <c r="B14381">
        <v>1.876348114013672</v>
      </c>
      <c r="C14381">
        <v>-8.35472625732422</v>
      </c>
      <c r="D14381">
        <v>4.6523254394531248</v>
      </c>
      <c r="E14381">
        <v>9.7450636259784442</v>
      </c>
    </row>
    <row r="14382" spans="1:5" x14ac:dyDescent="0.2">
      <c r="A14382">
        <v>144.30765695833543</v>
      </c>
      <c r="B14382">
        <v>1.8745518493652344</v>
      </c>
      <c r="C14382">
        <v>-8.3436492919921879</v>
      </c>
      <c r="D14382">
        <v>4.6598098754882811</v>
      </c>
      <c r="E14382">
        <v>9.7388015802468466</v>
      </c>
    </row>
    <row r="14383" spans="1:5" x14ac:dyDescent="0.2">
      <c r="A14383">
        <v>144.31769095833442</v>
      </c>
      <c r="B14383">
        <v>1.8953585815429688</v>
      </c>
      <c r="C14383">
        <v>-8.3505349731445317</v>
      </c>
      <c r="D14383">
        <v>4.6741799926757812</v>
      </c>
      <c r="E14383">
        <v>9.7556023440005522</v>
      </c>
    </row>
    <row r="14384" spans="1:5" x14ac:dyDescent="0.2">
      <c r="A14384">
        <v>144.32772395833308</v>
      </c>
      <c r="B14384">
        <v>1.847757568359375</v>
      </c>
      <c r="C14384">
        <v>-8.3614622497558599</v>
      </c>
      <c r="D14384">
        <v>4.6873526000976566</v>
      </c>
      <c r="E14384">
        <v>9.7621479902306305</v>
      </c>
    </row>
    <row r="14385" spans="1:5" x14ac:dyDescent="0.2">
      <c r="A14385">
        <v>144.33775695833174</v>
      </c>
      <c r="B14385">
        <v>1.8145266723632814</v>
      </c>
      <c r="C14385">
        <v>-8.3538281249999997</v>
      </c>
      <c r="D14385">
        <v>4.6607080078125005</v>
      </c>
      <c r="E14385">
        <v>9.7365882382303877</v>
      </c>
    </row>
    <row r="14386" spans="1:5" x14ac:dyDescent="0.2">
      <c r="A14386">
        <v>144.3477899583304</v>
      </c>
      <c r="B14386">
        <v>1.8333874511718751</v>
      </c>
      <c r="C14386">
        <v>-8.3499362182617194</v>
      </c>
      <c r="D14386">
        <v>4.6837600708007816</v>
      </c>
      <c r="E14386">
        <v>9.7478383652982821</v>
      </c>
    </row>
    <row r="14387" spans="1:5" x14ac:dyDescent="0.2">
      <c r="A14387">
        <v>144.35782295833633</v>
      </c>
      <c r="B14387">
        <v>1.8910176086425783</v>
      </c>
      <c r="C14387">
        <v>-8.3678988647460937</v>
      </c>
      <c r="D14387">
        <v>4.7379473876953124</v>
      </c>
      <c r="E14387">
        <v>9.800297161585668</v>
      </c>
    </row>
    <row r="14388" spans="1:5" x14ac:dyDescent="0.2">
      <c r="A14388">
        <v>144.36785595833499</v>
      </c>
      <c r="B14388">
        <v>1.8823356628417969</v>
      </c>
      <c r="C14388">
        <v>-8.4286724853515622</v>
      </c>
      <c r="D14388">
        <v>4.7395939636230473</v>
      </c>
      <c r="E14388">
        <v>9.8513683492670481</v>
      </c>
    </row>
    <row r="14389" spans="1:5" x14ac:dyDescent="0.2">
      <c r="A14389">
        <v>144.37788995833398</v>
      </c>
      <c r="B14389">
        <v>1.8522482299804688</v>
      </c>
      <c r="C14389">
        <v>-8.4538201904296884</v>
      </c>
      <c r="D14389">
        <v>4.7098059082031254</v>
      </c>
      <c r="E14389">
        <v>9.852927027565336</v>
      </c>
    </row>
    <row r="14390" spans="1:5" x14ac:dyDescent="0.2">
      <c r="A14390">
        <v>144.38792295833264</v>
      </c>
      <c r="B14390">
        <v>1.8172210693359376</v>
      </c>
      <c r="C14390">
        <v>-8.4316662597656258</v>
      </c>
      <c r="D14390">
        <v>4.684358825683594</v>
      </c>
      <c r="E14390">
        <v>9.8152180790173116</v>
      </c>
    </row>
    <row r="14391" spans="1:5" x14ac:dyDescent="0.2">
      <c r="A14391">
        <v>144.39795595833129</v>
      </c>
      <c r="B14391">
        <v>1.8101856994628907</v>
      </c>
      <c r="C14391">
        <v>-8.368497619628906</v>
      </c>
      <c r="D14391">
        <v>4.6767247009277346</v>
      </c>
      <c r="E14391">
        <v>9.7560380587891427</v>
      </c>
    </row>
    <row r="14392" spans="1:5" x14ac:dyDescent="0.2">
      <c r="A14392">
        <v>144.40798895832995</v>
      </c>
      <c r="B14392">
        <v>1.838177490234375</v>
      </c>
      <c r="C14392">
        <v>-8.3147593688964854</v>
      </c>
      <c r="D14392">
        <v>4.6885501098632814</v>
      </c>
      <c r="E14392">
        <v>9.720937299507451</v>
      </c>
    </row>
    <row r="14393" spans="1:5" x14ac:dyDescent="0.2">
      <c r="A14393">
        <v>144.41802195833588</v>
      </c>
      <c r="B14393">
        <v>1.8465600585937501</v>
      </c>
      <c r="C14393">
        <v>-8.2658111572265636</v>
      </c>
      <c r="D14393">
        <v>4.6556185913085937</v>
      </c>
      <c r="E14393">
        <v>9.6647919069508728</v>
      </c>
    </row>
    <row r="14394" spans="1:5" x14ac:dyDescent="0.2">
      <c r="A14394">
        <v>144.42805495833454</v>
      </c>
      <c r="B14394">
        <v>1.8314414978027345</v>
      </c>
      <c r="C14394">
        <v>-8.282276916503907</v>
      </c>
      <c r="D14394">
        <v>4.617447967529297</v>
      </c>
      <c r="E14394">
        <v>9.6576971693239493</v>
      </c>
    </row>
    <row r="14395" spans="1:5" x14ac:dyDescent="0.2">
      <c r="A14395">
        <v>144.43808895833354</v>
      </c>
      <c r="B14395">
        <v>1.8374290466308594</v>
      </c>
      <c r="C14395">
        <v>-8.3568218994140633</v>
      </c>
      <c r="D14395">
        <v>4.603377227783203</v>
      </c>
      <c r="E14395">
        <v>9.7161566301291291</v>
      </c>
    </row>
    <row r="14396" spans="1:5" x14ac:dyDescent="0.2">
      <c r="A14396">
        <v>144.44812195833219</v>
      </c>
      <c r="B14396">
        <v>1.8506016540527346</v>
      </c>
      <c r="C14396">
        <v>-8.439150695800782</v>
      </c>
      <c r="D14396">
        <v>4.6143045043945312</v>
      </c>
      <c r="E14396">
        <v>9.7946820779284707</v>
      </c>
    </row>
    <row r="14397" spans="1:5" x14ac:dyDescent="0.2">
      <c r="A14397">
        <v>144.45815495833085</v>
      </c>
      <c r="B14397">
        <v>1.8365309143066406</v>
      </c>
      <c r="C14397">
        <v>-8.4803150939941414</v>
      </c>
      <c r="D14397">
        <v>4.6178970336914063</v>
      </c>
      <c r="E14397">
        <v>9.8292198523791665</v>
      </c>
    </row>
    <row r="14398" spans="1:5" x14ac:dyDescent="0.2">
      <c r="A14398">
        <v>144.46818795832951</v>
      </c>
      <c r="B14398">
        <v>1.8462606811523439</v>
      </c>
      <c r="C14398">
        <v>-8.4581611633300788</v>
      </c>
      <c r="D14398">
        <v>4.6137057495117189</v>
      </c>
      <c r="E14398">
        <v>9.8099668455460058</v>
      </c>
    </row>
    <row r="14399" spans="1:5" x14ac:dyDescent="0.2">
      <c r="A14399">
        <v>144.47822095833544</v>
      </c>
      <c r="B14399">
        <v>1.8494041442871094</v>
      </c>
      <c r="C14399">
        <v>-8.3876577758789068</v>
      </c>
      <c r="D14399">
        <v>4.6475354003906251</v>
      </c>
      <c r="E14399">
        <v>9.7658939146425432</v>
      </c>
    </row>
    <row r="14400" spans="1:5" x14ac:dyDescent="0.2">
      <c r="A14400">
        <v>144.48825495833444</v>
      </c>
      <c r="B14400">
        <v>1.8407221984863282</v>
      </c>
      <c r="C14400">
        <v>-8.3255369567871096</v>
      </c>
      <c r="D14400">
        <v>4.68271224975586</v>
      </c>
      <c r="E14400">
        <v>9.7278269847300383</v>
      </c>
    </row>
    <row r="14401" spans="1:5" x14ac:dyDescent="0.2">
      <c r="A14401">
        <v>144.49828795833309</v>
      </c>
      <c r="B14401">
        <v>1.8498532104492189</v>
      </c>
      <c r="C14401">
        <v>-8.3496368408203132</v>
      </c>
      <c r="D14401">
        <v>4.6936395263671882</v>
      </c>
      <c r="E14401">
        <v>9.7554417776577136</v>
      </c>
    </row>
    <row r="14402" spans="1:5" x14ac:dyDescent="0.2">
      <c r="A14402">
        <v>144.50832095833175</v>
      </c>
      <c r="B14402">
        <v>1.8543438720703127</v>
      </c>
      <c r="C14402">
        <v>-8.387957153320313</v>
      </c>
      <c r="D14402">
        <v>4.6728327941894534</v>
      </c>
      <c r="E14402">
        <v>9.7791504091242274</v>
      </c>
    </row>
    <row r="14403" spans="1:5" x14ac:dyDescent="0.2">
      <c r="A14403">
        <v>144.51835395833041</v>
      </c>
      <c r="B14403">
        <v>1.8143769836425783</v>
      </c>
      <c r="C14403">
        <v>-8.4162483215332031</v>
      </c>
      <c r="D14403">
        <v>4.6532235717773442</v>
      </c>
      <c r="E14403">
        <v>9.7866076480784034</v>
      </c>
    </row>
    <row r="14404" spans="1:5" x14ac:dyDescent="0.2">
      <c r="A14404">
        <v>144.52838695833634</v>
      </c>
      <c r="B14404">
        <v>1.7944683837890625</v>
      </c>
      <c r="C14404">
        <v>-8.3972378540039063</v>
      </c>
      <c r="D14404">
        <v>4.652774505615235</v>
      </c>
      <c r="E14404">
        <v>9.7663724564055894</v>
      </c>
    </row>
    <row r="14405" spans="1:5" x14ac:dyDescent="0.2">
      <c r="A14405">
        <v>144.538419958335</v>
      </c>
      <c r="B14405">
        <v>1.7991087341308594</v>
      </c>
      <c r="C14405">
        <v>-8.3650547790527341</v>
      </c>
      <c r="D14405">
        <v>4.6771737670898439</v>
      </c>
      <c r="E14405">
        <v>9.7512505937101377</v>
      </c>
    </row>
    <row r="14406" spans="1:5" x14ac:dyDescent="0.2">
      <c r="A14406">
        <v>144.54845395833399</v>
      </c>
      <c r="B14406">
        <v>1.838177490234375</v>
      </c>
      <c r="C14406">
        <v>-8.3637075805664072</v>
      </c>
      <c r="D14406">
        <v>4.7029202270507815</v>
      </c>
      <c r="E14406">
        <v>9.7697471636082636</v>
      </c>
    </row>
    <row r="14407" spans="1:5" x14ac:dyDescent="0.2">
      <c r="A14407">
        <v>144.55848695833265</v>
      </c>
      <c r="B14407">
        <v>1.8558407592773438</v>
      </c>
      <c r="C14407">
        <v>-8.3584684753417982</v>
      </c>
      <c r="D14407">
        <v>4.7047164916992186</v>
      </c>
      <c r="E14407">
        <v>9.76946761314783</v>
      </c>
    </row>
    <row r="14408" spans="1:5" x14ac:dyDescent="0.2">
      <c r="A14408">
        <v>144.56851995833131</v>
      </c>
      <c r="B14408">
        <v>1.8913169860839845</v>
      </c>
      <c r="C14408">
        <v>-8.3243394470214849</v>
      </c>
      <c r="D14408">
        <v>4.6891488647460937</v>
      </c>
      <c r="E14408">
        <v>9.7396008258468854</v>
      </c>
    </row>
    <row r="14409" spans="1:5" x14ac:dyDescent="0.2">
      <c r="A14409">
        <v>144.57855295832996</v>
      </c>
      <c r="B14409">
        <v>1.9235000610351563</v>
      </c>
      <c r="C14409">
        <v>-8.3204475402832028</v>
      </c>
      <c r="D14409">
        <v>4.6452900695800787</v>
      </c>
      <c r="E14409">
        <v>9.7215440947385687</v>
      </c>
    </row>
    <row r="14410" spans="1:5" x14ac:dyDescent="0.2">
      <c r="A14410">
        <v>144.5885859583359</v>
      </c>
      <c r="B14410">
        <v>1.9688557434082032</v>
      </c>
      <c r="C14410">
        <v>-8.3696951293945325</v>
      </c>
      <c r="D14410">
        <v>4.6216392517089844</v>
      </c>
      <c r="E14410">
        <v>9.7615438773945602</v>
      </c>
    </row>
    <row r="14411" spans="1:5" x14ac:dyDescent="0.2">
      <c r="A14411">
        <v>144.59861995833489</v>
      </c>
      <c r="B14411">
        <v>1.9952009582519532</v>
      </c>
      <c r="C14411">
        <v>-8.4457369995117197</v>
      </c>
      <c r="D14411">
        <v>4.6213398742675782</v>
      </c>
      <c r="E14411">
        <v>9.8319928072708755</v>
      </c>
    </row>
    <row r="14412" spans="1:5" x14ac:dyDescent="0.2">
      <c r="A14412">
        <v>144.60865295833355</v>
      </c>
      <c r="B14412">
        <v>1.9823277282714844</v>
      </c>
      <c r="C14412">
        <v>-8.4274749755859375</v>
      </c>
      <c r="D14412">
        <v>4.6235852050781254</v>
      </c>
      <c r="E14412">
        <v>9.8147591837506898</v>
      </c>
    </row>
    <row r="14413" spans="1:5" x14ac:dyDescent="0.2">
      <c r="A14413">
        <v>144.61868595833221</v>
      </c>
      <c r="B14413">
        <v>1.9808308410644533</v>
      </c>
      <c r="C14413">
        <v>-8.3732876586914067</v>
      </c>
      <c r="D14413">
        <v>4.6295727539062499</v>
      </c>
      <c r="E14413">
        <v>9.77080247061709</v>
      </c>
    </row>
    <row r="14414" spans="1:5" x14ac:dyDescent="0.2">
      <c r="A14414">
        <v>144.62871895833086</v>
      </c>
      <c r="B14414">
        <v>1.9609222412109375</v>
      </c>
      <c r="C14414">
        <v>-8.333320770263672</v>
      </c>
      <c r="D14414">
        <v>4.6187951660156257</v>
      </c>
      <c r="E14414">
        <v>9.7274210293269903</v>
      </c>
    </row>
    <row r="14415" spans="1:5" x14ac:dyDescent="0.2">
      <c r="A14415">
        <v>144.63875195832952</v>
      </c>
      <c r="B14415">
        <v>1.9447558593750001</v>
      </c>
      <c r="C14415">
        <v>-8.3382604980468749</v>
      </c>
      <c r="D14415">
        <v>4.6147535705566405</v>
      </c>
      <c r="E14415">
        <v>9.7264903229699247</v>
      </c>
    </row>
    <row r="14416" spans="1:5" x14ac:dyDescent="0.2">
      <c r="A14416">
        <v>144.64878495833545</v>
      </c>
      <c r="B14416">
        <v>1.8910176086425783</v>
      </c>
      <c r="C14416">
        <v>-8.312214660644532</v>
      </c>
      <c r="D14416">
        <v>4.6340634155273444</v>
      </c>
      <c r="E14416">
        <v>9.7027523878515609</v>
      </c>
    </row>
    <row r="14417" spans="1:5" x14ac:dyDescent="0.2">
      <c r="A14417">
        <v>144.65881858333159</v>
      </c>
      <c r="B14417">
        <v>1.8574873352050782</v>
      </c>
      <c r="C14417">
        <v>-8.2634161376953124</v>
      </c>
      <c r="D14417">
        <v>4.6671446228027342</v>
      </c>
      <c r="E14417">
        <v>9.6703952553826387</v>
      </c>
    </row>
    <row r="14418" spans="1:5" x14ac:dyDescent="0.2">
      <c r="A14418">
        <v>144.66885158333025</v>
      </c>
      <c r="B14418">
        <v>1.8517991638183595</v>
      </c>
      <c r="C14418">
        <v>-8.257578277587891</v>
      </c>
      <c r="D14418">
        <v>4.6869035339355474</v>
      </c>
      <c r="E14418">
        <v>9.6738732620407681</v>
      </c>
    </row>
    <row r="14419" spans="1:5" x14ac:dyDescent="0.2">
      <c r="A14419">
        <v>144.67888458333618</v>
      </c>
      <c r="B14419">
        <v>1.8447637939453125</v>
      </c>
      <c r="C14419">
        <v>-8.3117655944824218</v>
      </c>
      <c r="D14419">
        <v>4.7130990600585942</v>
      </c>
      <c r="E14419">
        <v>9.7314903022609247</v>
      </c>
    </row>
    <row r="14420" spans="1:5" x14ac:dyDescent="0.2">
      <c r="A14420">
        <v>144.68891758333484</v>
      </c>
      <c r="B14420">
        <v>1.821412353515625</v>
      </c>
      <c r="C14420">
        <v>-8.36864730834961</v>
      </c>
      <c r="D14420">
        <v>4.7436355590820316</v>
      </c>
      <c r="E14420">
        <v>9.7904994280411461</v>
      </c>
    </row>
    <row r="14421" spans="1:5" x14ac:dyDescent="0.2">
      <c r="A14421">
        <v>144.6989505833335</v>
      </c>
      <c r="B14421">
        <v>1.8673667907714844</v>
      </c>
      <c r="C14421">
        <v>-8.3876577758789068</v>
      </c>
      <c r="D14421">
        <v>4.7776148986816409</v>
      </c>
      <c r="E14421">
        <v>9.8318597333690061</v>
      </c>
    </row>
    <row r="14422" spans="1:5" x14ac:dyDescent="0.2">
      <c r="A14422">
        <v>144.70898458333249</v>
      </c>
      <c r="B14422">
        <v>1.9267932128906251</v>
      </c>
      <c r="C14422">
        <v>-8.4541195678710945</v>
      </c>
      <c r="D14422">
        <v>4.7897396850585938</v>
      </c>
      <c r="E14422">
        <v>9.9058707847279894</v>
      </c>
    </row>
    <row r="14423" spans="1:5" x14ac:dyDescent="0.2">
      <c r="A14423">
        <v>144.71901758333115</v>
      </c>
      <c r="B14423">
        <v>1.9357745361328127</v>
      </c>
      <c r="C14423">
        <v>-8.5238745117187502</v>
      </c>
      <c r="D14423">
        <v>4.7810577392578129</v>
      </c>
      <c r="E14423">
        <v>9.9630403418025875</v>
      </c>
    </row>
    <row r="14424" spans="1:5" x14ac:dyDescent="0.2">
      <c r="A14424">
        <v>144.72905058332981</v>
      </c>
      <c r="B14424">
        <v>1.9513421630859376</v>
      </c>
      <c r="C14424">
        <v>-8.5051634216308596</v>
      </c>
      <c r="D14424">
        <v>4.76369384765625</v>
      </c>
      <c r="E14424">
        <v>9.9417463325254118</v>
      </c>
    </row>
    <row r="14425" spans="1:5" x14ac:dyDescent="0.2">
      <c r="A14425">
        <v>144.73908358333574</v>
      </c>
      <c r="B14425">
        <v>1.9239491271972657</v>
      </c>
      <c r="C14425">
        <v>-8.3821192932128916</v>
      </c>
      <c r="D14425">
        <v>4.7192362976074218</v>
      </c>
      <c r="E14425">
        <v>9.8098264674942293</v>
      </c>
    </row>
    <row r="14426" spans="1:5" x14ac:dyDescent="0.2">
      <c r="A14426">
        <v>144.7491165833344</v>
      </c>
      <c r="B14426">
        <v>1.875150604248047</v>
      </c>
      <c r="C14426">
        <v>-8.3015867614746099</v>
      </c>
      <c r="D14426">
        <v>4.6747787475585936</v>
      </c>
      <c r="E14426">
        <v>9.7101024137507324</v>
      </c>
    </row>
    <row r="14427" spans="1:5" x14ac:dyDescent="0.2">
      <c r="A14427">
        <v>144.75915058333339</v>
      </c>
      <c r="B14427">
        <v>1.8625767517089844</v>
      </c>
      <c r="C14427">
        <v>-8.2700024414062501</v>
      </c>
      <c r="D14427">
        <v>4.5985871887207033</v>
      </c>
      <c r="E14427">
        <v>9.644124463586019</v>
      </c>
    </row>
    <row r="14428" spans="1:5" x14ac:dyDescent="0.2">
      <c r="A14428">
        <v>144.76918358333205</v>
      </c>
      <c r="B14428">
        <v>1.8568885803222657</v>
      </c>
      <c r="C14428">
        <v>-8.2864682006835935</v>
      </c>
      <c r="D14428">
        <v>4.5813729858398444</v>
      </c>
      <c r="E14428">
        <v>9.6489672440139795</v>
      </c>
    </row>
    <row r="14429" spans="1:5" x14ac:dyDescent="0.2">
      <c r="A14429">
        <v>144.77921658333071</v>
      </c>
      <c r="B14429">
        <v>1.9251466369628907</v>
      </c>
      <c r="C14429">
        <v>-8.3150587463378915</v>
      </c>
      <c r="D14429">
        <v>4.5789779663085941</v>
      </c>
      <c r="E14429">
        <v>9.6857333612277081</v>
      </c>
    </row>
    <row r="14430" spans="1:5" x14ac:dyDescent="0.2">
      <c r="A14430">
        <v>144.78924958332937</v>
      </c>
      <c r="B14430">
        <v>1.941163330078125</v>
      </c>
      <c r="C14430">
        <v>-8.371940460205078</v>
      </c>
      <c r="D14430">
        <v>4.6168492126464846</v>
      </c>
      <c r="E14430">
        <v>9.7556547087098817</v>
      </c>
    </row>
    <row r="14431" spans="1:5" x14ac:dyDescent="0.2">
      <c r="A14431">
        <v>144.7992825833353</v>
      </c>
      <c r="B14431">
        <v>1.9519409179687501</v>
      </c>
      <c r="C14431">
        <v>-8.4297203063964847</v>
      </c>
      <c r="D14431">
        <v>4.6449906921386726</v>
      </c>
      <c r="E14431">
        <v>9.8207024352318513</v>
      </c>
    </row>
    <row r="14432" spans="1:5" x14ac:dyDescent="0.2">
      <c r="A14432">
        <v>144.80931658333429</v>
      </c>
      <c r="B14432">
        <v>1.9507434082031252</v>
      </c>
      <c r="C14432">
        <v>-8.4270259094238291</v>
      </c>
      <c r="D14432">
        <v>4.6795687866210942</v>
      </c>
      <c r="E14432">
        <v>9.8345579235401779</v>
      </c>
    </row>
    <row r="14433" spans="1:5" x14ac:dyDescent="0.2">
      <c r="A14433">
        <v>144.81934958333295</v>
      </c>
      <c r="B14433">
        <v>1.9275416564941408</v>
      </c>
      <c r="C14433">
        <v>-8.3960403442382816</v>
      </c>
      <c r="D14433">
        <v>4.7256729125976564</v>
      </c>
      <c r="E14433">
        <v>9.8255226210342776</v>
      </c>
    </row>
    <row r="14434" spans="1:5" x14ac:dyDescent="0.2">
      <c r="A14434">
        <v>144.82938258333161</v>
      </c>
      <c r="B14434">
        <v>1.8808387756347658</v>
      </c>
      <c r="C14434">
        <v>-8.343948669433594</v>
      </c>
      <c r="D14434">
        <v>4.7160928344726569</v>
      </c>
      <c r="E14434">
        <v>9.7673213073717537</v>
      </c>
    </row>
    <row r="14435" spans="1:5" x14ac:dyDescent="0.2">
      <c r="A14435">
        <v>144.83941558333026</v>
      </c>
      <c r="B14435">
        <v>1.8742524719238283</v>
      </c>
      <c r="C14435">
        <v>-8.3358654785156254</v>
      </c>
      <c r="D14435">
        <v>4.6860054016113279</v>
      </c>
      <c r="E14435">
        <v>9.7446458236485771</v>
      </c>
    </row>
    <row r="14436" spans="1:5" x14ac:dyDescent="0.2">
      <c r="A14436">
        <v>144.8494485833362</v>
      </c>
      <c r="B14436">
        <v>1.8639239501953127</v>
      </c>
      <c r="C14436">
        <v>-8.3770298767089848</v>
      </c>
      <c r="D14436">
        <v>4.6382546997070317</v>
      </c>
      <c r="E14436">
        <v>9.7551139771271274</v>
      </c>
    </row>
    <row r="14437" spans="1:5" x14ac:dyDescent="0.2">
      <c r="A14437">
        <v>144.85948258333519</v>
      </c>
      <c r="B14437">
        <v>1.863175506591797</v>
      </c>
      <c r="C14437">
        <v>-8.3925975036621097</v>
      </c>
      <c r="D14437">
        <v>4.5765829467773438</v>
      </c>
      <c r="E14437">
        <v>9.7392108148233589</v>
      </c>
    </row>
    <row r="14438" spans="1:5" x14ac:dyDescent="0.2">
      <c r="A14438">
        <v>144.86951558333385</v>
      </c>
      <c r="B14438">
        <v>1.8184185791015626</v>
      </c>
      <c r="C14438">
        <v>-8.3664019775390628</v>
      </c>
      <c r="D14438">
        <v>4.5737388610839842</v>
      </c>
      <c r="E14438">
        <v>9.7068231336509427</v>
      </c>
    </row>
    <row r="14439" spans="1:5" x14ac:dyDescent="0.2">
      <c r="A14439">
        <v>144.87954858333251</v>
      </c>
      <c r="B14439">
        <v>1.802102508544922</v>
      </c>
      <c r="C14439">
        <v>-8.3605641174316414</v>
      </c>
      <c r="D14439">
        <v>4.6253814697265625</v>
      </c>
      <c r="E14439">
        <v>9.7232072668168144</v>
      </c>
    </row>
    <row r="14440" spans="1:5" x14ac:dyDescent="0.2">
      <c r="A14440">
        <v>144.88958158333116</v>
      </c>
      <c r="B14440">
        <v>1.8012043762207033</v>
      </c>
      <c r="C14440">
        <v>-8.3728385925292965</v>
      </c>
      <c r="D14440">
        <v>4.6610073852539067</v>
      </c>
      <c r="E14440">
        <v>9.7505770673768861</v>
      </c>
    </row>
    <row r="14441" spans="1:5" x14ac:dyDescent="0.2">
      <c r="A14441">
        <v>144.89961458332982</v>
      </c>
      <c r="B14441">
        <v>1.8259030151367188</v>
      </c>
      <c r="C14441">
        <v>-8.3988844299316412</v>
      </c>
      <c r="D14441">
        <v>4.6921426391601564</v>
      </c>
      <c r="E14441">
        <v>9.7924146171543587</v>
      </c>
    </row>
    <row r="14442" spans="1:5" x14ac:dyDescent="0.2">
      <c r="A14442">
        <v>144.90964858333609</v>
      </c>
      <c r="B14442">
        <v>1.8290464782714844</v>
      </c>
      <c r="C14442">
        <v>-8.3753833007812499</v>
      </c>
      <c r="D14442">
        <v>4.6999264526367188</v>
      </c>
      <c r="E14442">
        <v>9.7765927149941714</v>
      </c>
    </row>
    <row r="14443" spans="1:5" x14ac:dyDescent="0.2">
      <c r="A14443">
        <v>144.91968158333475</v>
      </c>
      <c r="B14443">
        <v>1.8031503295898439</v>
      </c>
      <c r="C14443">
        <v>-8.3443977355957042</v>
      </c>
      <c r="D14443">
        <v>4.6884004211425783</v>
      </c>
      <c r="E14443">
        <v>9.7396829101303179</v>
      </c>
    </row>
    <row r="14444" spans="1:5" x14ac:dyDescent="0.2">
      <c r="A14444">
        <v>144.92971458333341</v>
      </c>
      <c r="B14444">
        <v>1.776954803466797</v>
      </c>
      <c r="C14444">
        <v>-8.344098358154298</v>
      </c>
      <c r="D14444">
        <v>4.7005252075195312</v>
      </c>
      <c r="E14444">
        <v>9.7404559960323986</v>
      </c>
    </row>
    <row r="14445" spans="1:5" x14ac:dyDescent="0.2">
      <c r="A14445">
        <v>144.93974758333206</v>
      </c>
      <c r="B14445">
        <v>1.7771044921875001</v>
      </c>
      <c r="C14445">
        <v>-8.387807464599609</v>
      </c>
      <c r="D14445">
        <v>4.7219306945800783</v>
      </c>
      <c r="E14445">
        <v>9.7882605157281848</v>
      </c>
    </row>
    <row r="14446" spans="1:5" x14ac:dyDescent="0.2">
      <c r="A14446">
        <v>144.94978058333072</v>
      </c>
      <c r="B14446">
        <v>1.8053956604003907</v>
      </c>
      <c r="C14446">
        <v>-8.4397494506835944</v>
      </c>
      <c r="D14446">
        <v>4.7117518615722656</v>
      </c>
      <c r="E14446">
        <v>9.8330783524762122</v>
      </c>
    </row>
    <row r="14447" spans="1:5" x14ac:dyDescent="0.2">
      <c r="A14447">
        <v>144.95981458332972</v>
      </c>
      <c r="B14447">
        <v>1.8407221984863282</v>
      </c>
      <c r="C14447">
        <v>-8.4321153259277342</v>
      </c>
      <c r="D14447">
        <v>4.6783712768554686</v>
      </c>
      <c r="E14447">
        <v>9.8171271197765382</v>
      </c>
    </row>
    <row r="14448" spans="1:5" x14ac:dyDescent="0.2">
      <c r="A14448">
        <v>144.96984758333565</v>
      </c>
      <c r="B14448">
        <v>1.8660195922851563</v>
      </c>
      <c r="C14448">
        <v>-8.3671504211425791</v>
      </c>
      <c r="D14448">
        <v>4.6714855957031256</v>
      </c>
      <c r="E14448">
        <v>9.7628895804305955</v>
      </c>
    </row>
    <row r="14449" spans="1:5" x14ac:dyDescent="0.2">
      <c r="A14449">
        <v>144.97988058333431</v>
      </c>
      <c r="B14449">
        <v>1.8669177246093751</v>
      </c>
      <c r="C14449">
        <v>-8.3102687072753909</v>
      </c>
      <c r="D14449">
        <v>4.6309199523925786</v>
      </c>
      <c r="E14449">
        <v>9.6949145113842512</v>
      </c>
    </row>
    <row r="14450" spans="1:5" x14ac:dyDescent="0.2">
      <c r="A14450">
        <v>144.98991358333296</v>
      </c>
      <c r="B14450">
        <v>1.8723065185546877</v>
      </c>
      <c r="C14450">
        <v>-8.3659529113769544</v>
      </c>
      <c r="D14450">
        <v>4.6018803405761721</v>
      </c>
      <c r="E14450">
        <v>9.7299538788105462</v>
      </c>
    </row>
    <row r="14451" spans="1:5" x14ac:dyDescent="0.2">
      <c r="A14451">
        <v>144.99994658333162</v>
      </c>
      <c r="B14451">
        <v>1.8916163635253906</v>
      </c>
      <c r="C14451">
        <v>-8.4315165710449218</v>
      </c>
      <c r="D14451">
        <v>4.5969406127929693</v>
      </c>
      <c r="E14451">
        <v>9.7877753934235514</v>
      </c>
    </row>
    <row r="14452" spans="1:5" x14ac:dyDescent="0.2">
      <c r="A14452">
        <v>145.00998058333062</v>
      </c>
      <c r="B14452">
        <v>1.9100280761718751</v>
      </c>
      <c r="C14452">
        <v>-8.3996328735351575</v>
      </c>
      <c r="D14452">
        <v>4.6035269165039061</v>
      </c>
      <c r="E14452">
        <v>9.7670107880002508</v>
      </c>
    </row>
    <row r="14453" spans="1:5" x14ac:dyDescent="0.2">
      <c r="A14453">
        <v>145.02001358332927</v>
      </c>
      <c r="B14453">
        <v>1.9419117736816407</v>
      </c>
      <c r="C14453">
        <v>-8.3366139221191418</v>
      </c>
      <c r="D14453">
        <v>4.6405000305175781</v>
      </c>
      <c r="E14453">
        <v>9.7367547754099117</v>
      </c>
    </row>
    <row r="14454" spans="1:5" x14ac:dyDescent="0.2">
      <c r="A14454">
        <v>145.03004658333521</v>
      </c>
      <c r="B14454">
        <v>1.974543914794922</v>
      </c>
      <c r="C14454">
        <v>-8.2908091735839839</v>
      </c>
      <c r="D14454">
        <v>4.6759762573242192</v>
      </c>
      <c r="E14454">
        <v>9.7211673364518223</v>
      </c>
    </row>
    <row r="14455" spans="1:5" x14ac:dyDescent="0.2">
      <c r="A14455">
        <v>145.04007958333386</v>
      </c>
      <c r="B14455">
        <v>1.9708016967773438</v>
      </c>
      <c r="C14455">
        <v>-8.3355661010742192</v>
      </c>
      <c r="D14455">
        <v>4.6840594482421878</v>
      </c>
      <c r="E14455">
        <v>9.7624860803007056</v>
      </c>
    </row>
    <row r="14456" spans="1:5" x14ac:dyDescent="0.2">
      <c r="A14456">
        <v>145.05011258333252</v>
      </c>
      <c r="B14456">
        <v>1.994901580810547</v>
      </c>
      <c r="C14456">
        <v>-8.3746348571777354</v>
      </c>
      <c r="D14456">
        <v>4.6834606933593754</v>
      </c>
      <c r="E14456">
        <v>9.8004563860270846</v>
      </c>
    </row>
    <row r="14457" spans="1:5" x14ac:dyDescent="0.2">
      <c r="A14457">
        <v>145.06014658333152</v>
      </c>
      <c r="B14457">
        <v>1.9868183898925782</v>
      </c>
      <c r="C14457">
        <v>-8.4032254028320317</v>
      </c>
      <c r="D14457">
        <v>4.6672943115234373</v>
      </c>
      <c r="E14457">
        <v>9.8155631868780677</v>
      </c>
    </row>
    <row r="14458" spans="1:5" x14ac:dyDescent="0.2">
      <c r="A14458">
        <v>145.07017958333017</v>
      </c>
      <c r="B14458">
        <v>1.9437080383300782</v>
      </c>
      <c r="C14458">
        <v>-8.4114582824707043</v>
      </c>
      <c r="D14458">
        <v>4.6440925598144531</v>
      </c>
      <c r="E14458">
        <v>9.8029703192521165</v>
      </c>
    </row>
    <row r="14459" spans="1:5" x14ac:dyDescent="0.2">
      <c r="A14459">
        <v>145.08021258333611</v>
      </c>
      <c r="B14459">
        <v>1.9648141479492189</v>
      </c>
      <c r="C14459">
        <v>-8.3949925231933591</v>
      </c>
      <c r="D14459">
        <v>4.6071194458007811</v>
      </c>
      <c r="E14459">
        <v>9.7755789438953187</v>
      </c>
    </row>
    <row r="14460" spans="1:5" x14ac:dyDescent="0.2">
      <c r="A14460">
        <v>145.09024558333476</v>
      </c>
      <c r="B14460">
        <v>1.9718495178222657</v>
      </c>
      <c r="C14460">
        <v>-8.3858615112304697</v>
      </c>
      <c r="D14460">
        <v>4.61041259765625</v>
      </c>
      <c r="E14460">
        <v>9.7707097043715265</v>
      </c>
    </row>
    <row r="14461" spans="1:5" x14ac:dyDescent="0.2">
      <c r="A14461">
        <v>145.10027858333342</v>
      </c>
      <c r="B14461">
        <v>1.9974462890625</v>
      </c>
      <c r="C14461">
        <v>-8.4030757141113277</v>
      </c>
      <c r="D14461">
        <v>4.6162504577636723</v>
      </c>
      <c r="E14461">
        <v>9.7934284815676502</v>
      </c>
    </row>
    <row r="14462" spans="1:5" x14ac:dyDescent="0.2">
      <c r="A14462">
        <v>145.11031258333242</v>
      </c>
      <c r="B14462">
        <v>1.9724482727050783</v>
      </c>
      <c r="C14462">
        <v>-8.4159489440917969</v>
      </c>
      <c r="D14462">
        <v>4.5949946594238282</v>
      </c>
      <c r="E14462">
        <v>9.7894190194408672</v>
      </c>
    </row>
    <row r="14463" spans="1:5" x14ac:dyDescent="0.2">
      <c r="A14463">
        <v>145.12034558333107</v>
      </c>
      <c r="B14463">
        <v>1.9155665588378907</v>
      </c>
      <c r="C14463">
        <v>-8.3885559082031254</v>
      </c>
      <c r="D14463">
        <v>4.6005331420898443</v>
      </c>
      <c r="E14463">
        <v>9.7571599688564419</v>
      </c>
    </row>
    <row r="14464" spans="1:5" x14ac:dyDescent="0.2">
      <c r="A14464">
        <v>145.13037858332973</v>
      </c>
      <c r="B14464">
        <v>1.9272422790527344</v>
      </c>
      <c r="C14464">
        <v>-8.3054786682128903</v>
      </c>
      <c r="D14464">
        <v>4.6485832214355467</v>
      </c>
      <c r="E14464">
        <v>9.7110537366920102</v>
      </c>
    </row>
    <row r="14465" spans="1:5" x14ac:dyDescent="0.2">
      <c r="A14465">
        <v>145.14041158333566</v>
      </c>
      <c r="B14465">
        <v>1.9360739135742189</v>
      </c>
      <c r="C14465">
        <v>-8.229586486816407</v>
      </c>
      <c r="D14465">
        <v>4.6680427551269537</v>
      </c>
      <c r="E14465">
        <v>9.6573857283690945</v>
      </c>
    </row>
    <row r="14466" spans="1:5" x14ac:dyDescent="0.2">
      <c r="A14466">
        <v>145.15044458333432</v>
      </c>
      <c r="B14466">
        <v>1.9145187377929689</v>
      </c>
      <c r="C14466">
        <v>-8.2590751647949219</v>
      </c>
      <c r="D14466">
        <v>4.6973817443847663</v>
      </c>
      <c r="E14466">
        <v>9.6924248682964738</v>
      </c>
    </row>
    <row r="14467" spans="1:5" x14ac:dyDescent="0.2">
      <c r="A14467">
        <v>145.16047858333332</v>
      </c>
      <c r="B14467">
        <v>1.9082318115234376</v>
      </c>
      <c r="C14467">
        <v>-8.3509840393066419</v>
      </c>
      <c r="D14467">
        <v>4.714296569824219</v>
      </c>
      <c r="E14467">
        <v>9.7777745535229386</v>
      </c>
    </row>
    <row r="14468" spans="1:5" x14ac:dyDescent="0.2">
      <c r="A14468">
        <v>145.17051158333197</v>
      </c>
      <c r="B14468">
        <v>1.8920654296875001</v>
      </c>
      <c r="C14468">
        <v>-8.4602568054199221</v>
      </c>
      <c r="D14468">
        <v>4.7107040405273439</v>
      </c>
      <c r="E14468">
        <v>9.8664375212795665</v>
      </c>
    </row>
    <row r="14469" spans="1:5" x14ac:dyDescent="0.2">
      <c r="A14469">
        <v>145.18054458333063</v>
      </c>
      <c r="B14469">
        <v>1.8669177246093751</v>
      </c>
      <c r="C14469">
        <v>-8.4747766113281262</v>
      </c>
      <c r="D14469">
        <v>4.6987289428710941</v>
      </c>
      <c r="E14469">
        <v>9.8683977463897037</v>
      </c>
    </row>
    <row r="14470" spans="1:5" x14ac:dyDescent="0.2">
      <c r="A14470">
        <v>145.19057758332929</v>
      </c>
      <c r="B14470">
        <v>1.8603314208984376</v>
      </c>
      <c r="C14470">
        <v>-8.4551673889160153</v>
      </c>
      <c r="D14470">
        <v>4.6882507324218752</v>
      </c>
      <c r="E14470">
        <v>9.8453229251368448</v>
      </c>
    </row>
    <row r="14471" spans="1:5" x14ac:dyDescent="0.2">
      <c r="A14471">
        <v>145.20061058333522</v>
      </c>
      <c r="B14471">
        <v>1.8444644165039064</v>
      </c>
      <c r="C14471">
        <v>-8.387957153320313</v>
      </c>
      <c r="D14471">
        <v>4.6789700317382819</v>
      </c>
      <c r="E14471">
        <v>9.7802164979918231</v>
      </c>
    </row>
    <row r="14472" spans="1:5" x14ac:dyDescent="0.2">
      <c r="A14472">
        <v>145.21064458333421</v>
      </c>
      <c r="B14472">
        <v>1.8432669067382814</v>
      </c>
      <c r="C14472">
        <v>-8.3623603820800785</v>
      </c>
      <c r="D14472">
        <v>4.6864544677734381</v>
      </c>
      <c r="E14472">
        <v>9.761637133584335</v>
      </c>
    </row>
    <row r="14473" spans="1:5" x14ac:dyDescent="0.2">
      <c r="A14473">
        <v>145.22067758333287</v>
      </c>
      <c r="B14473">
        <v>1.8738034057617188</v>
      </c>
      <c r="C14473">
        <v>-8.3294288635253917</v>
      </c>
      <c r="D14473">
        <v>4.6711862182617194</v>
      </c>
      <c r="E14473">
        <v>9.7319322378267898</v>
      </c>
    </row>
    <row r="14474" spans="1:5" x14ac:dyDescent="0.2">
      <c r="A14474">
        <v>145.23071058333153</v>
      </c>
      <c r="B14474">
        <v>1.8723065185546877</v>
      </c>
      <c r="C14474">
        <v>-8.3349673461914069</v>
      </c>
      <c r="D14474">
        <v>4.6303211975097662</v>
      </c>
      <c r="E14474">
        <v>9.7168455145488277</v>
      </c>
    </row>
    <row r="14475" spans="1:5" x14ac:dyDescent="0.2">
      <c r="A14475">
        <v>145.24074358333019</v>
      </c>
      <c r="B14475">
        <v>1.8610798645019533</v>
      </c>
      <c r="C14475">
        <v>-8.3044308471679695</v>
      </c>
      <c r="D14475">
        <v>4.5884083557128905</v>
      </c>
      <c r="E14475">
        <v>9.6685407997394002</v>
      </c>
    </row>
    <row r="14476" spans="1:5" x14ac:dyDescent="0.2">
      <c r="A14476">
        <v>145.25077658333612</v>
      </c>
      <c r="B14476">
        <v>1.8494041442871094</v>
      </c>
      <c r="C14476">
        <v>-8.2996408081054689</v>
      </c>
      <c r="D14476">
        <v>4.5906536865234377</v>
      </c>
      <c r="E14476">
        <v>9.6632517561153897</v>
      </c>
    </row>
    <row r="14477" spans="1:5" x14ac:dyDescent="0.2">
      <c r="A14477">
        <v>145.26081058333511</v>
      </c>
      <c r="B14477">
        <v>1.8520985412597657</v>
      </c>
      <c r="C14477">
        <v>-8.3337698364257822</v>
      </c>
      <c r="D14477">
        <v>4.6150529479980476</v>
      </c>
      <c r="E14477">
        <v>9.7046742555266761</v>
      </c>
    </row>
    <row r="14478" spans="1:5" x14ac:dyDescent="0.2">
      <c r="A14478">
        <v>145.27084358333377</v>
      </c>
      <c r="B14478">
        <v>1.8937120056152346</v>
      </c>
      <c r="C14478">
        <v>-8.3370629882812501</v>
      </c>
      <c r="D14478">
        <v>4.6547204589843751</v>
      </c>
      <c r="E14478">
        <v>9.7344330590984125</v>
      </c>
    </row>
    <row r="14479" spans="1:5" x14ac:dyDescent="0.2">
      <c r="A14479">
        <v>145.28087658333243</v>
      </c>
      <c r="B14479">
        <v>1.9303857421875001</v>
      </c>
      <c r="C14479">
        <v>-8.3822689819335938</v>
      </c>
      <c r="D14479">
        <v>4.663252716064453</v>
      </c>
      <c r="E14479">
        <v>9.7844135385320534</v>
      </c>
    </row>
    <row r="14480" spans="1:5" x14ac:dyDescent="0.2">
      <c r="A14480">
        <v>145.29090958333109</v>
      </c>
      <c r="B14480">
        <v>1.9309844970703125</v>
      </c>
      <c r="C14480">
        <v>-8.4017285156250008</v>
      </c>
      <c r="D14480">
        <v>4.6878016662597659</v>
      </c>
      <c r="E14480">
        <v>9.8129112724196172</v>
      </c>
    </row>
    <row r="14481" spans="1:5" x14ac:dyDescent="0.2">
      <c r="A14481">
        <v>145.30094358333008</v>
      </c>
      <c r="B14481">
        <v>1.9417620849609376</v>
      </c>
      <c r="C14481">
        <v>-8.3801733398437506</v>
      </c>
      <c r="D14481">
        <v>4.6822631835937498</v>
      </c>
      <c r="E14481">
        <v>9.7939437266535947</v>
      </c>
    </row>
    <row r="14482" spans="1:5" x14ac:dyDescent="0.2">
      <c r="A14482">
        <v>145.31097658333601</v>
      </c>
      <c r="B14482">
        <v>1.9263441467285156</v>
      </c>
      <c r="C14482">
        <v>-8.368497619628906</v>
      </c>
      <c r="D14482">
        <v>4.6798681640625004</v>
      </c>
      <c r="E14482">
        <v>9.7797607442296659</v>
      </c>
    </row>
    <row r="14483" spans="1:5" x14ac:dyDescent="0.2">
      <c r="A14483">
        <v>145.32100958333467</v>
      </c>
      <c r="B14483">
        <v>1.9365229797363281</v>
      </c>
      <c r="C14483">
        <v>-8.3616119384765621</v>
      </c>
      <c r="D14483">
        <v>4.6732818603515627</v>
      </c>
      <c r="E14483">
        <v>9.7727293427686615</v>
      </c>
    </row>
    <row r="14484" spans="1:5" x14ac:dyDescent="0.2">
      <c r="A14484">
        <v>145.33104258333333</v>
      </c>
      <c r="B14484">
        <v>1.9324813842773438</v>
      </c>
      <c r="C14484">
        <v>-8.3695454406738286</v>
      </c>
      <c r="D14484">
        <v>4.6503794860839847</v>
      </c>
      <c r="E14484">
        <v>9.7677942519625844</v>
      </c>
    </row>
    <row r="14485" spans="1:5" x14ac:dyDescent="0.2">
      <c r="A14485">
        <v>145.34107558333199</v>
      </c>
      <c r="B14485">
        <v>1.8964064025878906</v>
      </c>
      <c r="C14485">
        <v>-8.3442480468750002</v>
      </c>
      <c r="D14485">
        <v>4.6366081237792969</v>
      </c>
      <c r="E14485">
        <v>9.7324697587534157</v>
      </c>
    </row>
    <row r="14486" spans="1:5" x14ac:dyDescent="0.2">
      <c r="A14486">
        <v>145.35110958333098</v>
      </c>
      <c r="B14486">
        <v>1.8793418884277344</v>
      </c>
      <c r="C14486">
        <v>-8.3521815490722666</v>
      </c>
      <c r="D14486">
        <v>4.6178970336914063</v>
      </c>
      <c r="E14486">
        <v>9.7270671621017524</v>
      </c>
    </row>
    <row r="14487" spans="1:5" x14ac:dyDescent="0.2">
      <c r="A14487">
        <v>145.36114258332964</v>
      </c>
      <c r="B14487">
        <v>1.8510507202148438</v>
      </c>
      <c r="C14487">
        <v>-8.3675994873046875</v>
      </c>
      <c r="D14487">
        <v>4.6416975402832037</v>
      </c>
      <c r="E14487">
        <v>9.7462026453496602</v>
      </c>
    </row>
    <row r="14488" spans="1:5" x14ac:dyDescent="0.2">
      <c r="A14488">
        <v>145.37117558333557</v>
      </c>
      <c r="B14488">
        <v>1.8348843383789064</v>
      </c>
      <c r="C14488">
        <v>-8.401878204345703</v>
      </c>
      <c r="D14488">
        <v>4.6663961791992188</v>
      </c>
      <c r="E14488">
        <v>9.7843554308463592</v>
      </c>
    </row>
    <row r="14489" spans="1:5" x14ac:dyDescent="0.2">
      <c r="A14489">
        <v>145.38120858333423</v>
      </c>
      <c r="B14489">
        <v>1.808090057373047</v>
      </c>
      <c r="C14489">
        <v>-8.3925975036621097</v>
      </c>
      <c r="D14489">
        <v>4.6888494873046875</v>
      </c>
      <c r="E14489">
        <v>9.7821363734433895</v>
      </c>
    </row>
    <row r="14490" spans="1:5" x14ac:dyDescent="0.2">
      <c r="A14490">
        <v>145.39124158333289</v>
      </c>
      <c r="B14490">
        <v>1.7839901733398438</v>
      </c>
      <c r="C14490">
        <v>-8.3869093322753905</v>
      </c>
      <c r="D14490">
        <v>4.709207153320313</v>
      </c>
      <c r="E14490">
        <v>9.7826121817878668</v>
      </c>
    </row>
    <row r="14491" spans="1:5" x14ac:dyDescent="0.2">
      <c r="A14491">
        <v>145.40127558333188</v>
      </c>
      <c r="B14491">
        <v>1.8015037536621095</v>
      </c>
      <c r="C14491">
        <v>-8.3732876586914067</v>
      </c>
      <c r="D14491">
        <v>4.7436355590820316</v>
      </c>
      <c r="E14491">
        <v>9.7907834368369109</v>
      </c>
    </row>
    <row r="14492" spans="1:5" x14ac:dyDescent="0.2">
      <c r="A14492">
        <v>145.41130858333054</v>
      </c>
      <c r="B14492">
        <v>1.7938696289062501</v>
      </c>
      <c r="C14492">
        <v>-8.3990341186523434</v>
      </c>
      <c r="D14492">
        <v>4.7250741577148441</v>
      </c>
      <c r="E14492">
        <v>9.8024521507479481</v>
      </c>
    </row>
    <row r="14493" spans="1:5" x14ac:dyDescent="0.2">
      <c r="A14493">
        <v>145.42134158333647</v>
      </c>
      <c r="B14493">
        <v>1.8172210693359376</v>
      </c>
      <c r="C14493">
        <v>-8.4165476989746093</v>
      </c>
      <c r="D14493">
        <v>4.7225294494628907</v>
      </c>
      <c r="E14493">
        <v>9.8205321640427172</v>
      </c>
    </row>
    <row r="14494" spans="1:5" x14ac:dyDescent="0.2">
      <c r="A14494">
        <v>145.43137458333513</v>
      </c>
      <c r="B14494">
        <v>1.8244061279296875</v>
      </c>
      <c r="C14494">
        <v>-8.4011297607421884</v>
      </c>
      <c r="D14494">
        <v>4.6726831054687503</v>
      </c>
      <c r="E14494">
        <v>9.7847537720981297</v>
      </c>
    </row>
    <row r="14495" spans="1:5" x14ac:dyDescent="0.2">
      <c r="A14495">
        <v>145.44140858333412</v>
      </c>
      <c r="B14495">
        <v>1.866768035888672</v>
      </c>
      <c r="C14495">
        <v>-8.3565225219726571</v>
      </c>
      <c r="D14495">
        <v>4.6367578125</v>
      </c>
      <c r="E14495">
        <v>9.7373412475804546</v>
      </c>
    </row>
    <row r="14496" spans="1:5" x14ac:dyDescent="0.2">
      <c r="A14496">
        <v>145.45144158333278</v>
      </c>
      <c r="B14496">
        <v>1.8839822387695313</v>
      </c>
      <c r="C14496">
        <v>-8.333470458984376</v>
      </c>
      <c r="D14496">
        <v>4.6196932983398442</v>
      </c>
      <c r="E14496">
        <v>9.7127588839366545</v>
      </c>
    </row>
    <row r="14497" spans="1:5" x14ac:dyDescent="0.2">
      <c r="A14497">
        <v>145.46147458333144</v>
      </c>
      <c r="B14497">
        <v>1.9270925903320313</v>
      </c>
      <c r="C14497">
        <v>-8.3135618591308607</v>
      </c>
      <c r="D14497">
        <v>4.5972399902343755</v>
      </c>
      <c r="E14497">
        <v>9.693482973891177</v>
      </c>
    </row>
    <row r="14498" spans="1:5" x14ac:dyDescent="0.2">
      <c r="A14498">
        <v>145.47150758333009</v>
      </c>
      <c r="B14498">
        <v>1.9461030578613283</v>
      </c>
      <c r="C14498">
        <v>-8.3494871520996092</v>
      </c>
      <c r="D14498">
        <v>4.5978387451171878</v>
      </c>
      <c r="E14498">
        <v>9.728379820966822</v>
      </c>
    </row>
    <row r="14499" spans="1:5" x14ac:dyDescent="0.2">
      <c r="A14499">
        <v>145.48154058333603</v>
      </c>
      <c r="B14499">
        <v>1.9651135253906251</v>
      </c>
      <c r="C14499">
        <v>-8.3765808105468746</v>
      </c>
      <c r="D14499">
        <v>4.5662544250488279</v>
      </c>
      <c r="E14499">
        <v>9.7406086420497004</v>
      </c>
    </row>
    <row r="14500" spans="1:5" x14ac:dyDescent="0.2">
      <c r="A14500">
        <v>145.49157458333502</v>
      </c>
      <c r="B14500">
        <v>1.9470011901855471</v>
      </c>
      <c r="C14500">
        <v>-8.3843646240234371</v>
      </c>
      <c r="D14500">
        <v>4.5641587829589847</v>
      </c>
      <c r="E14500">
        <v>9.7426859324942452</v>
      </c>
    </row>
    <row r="14501" spans="1:5" x14ac:dyDescent="0.2">
      <c r="A14501">
        <v>145.50160758333368</v>
      </c>
      <c r="B14501">
        <v>1.9356248474121094</v>
      </c>
      <c r="C14501">
        <v>-8.3620610046386723</v>
      </c>
      <c r="D14501">
        <v>4.5779301452636725</v>
      </c>
      <c r="E14501">
        <v>9.7277002528928573</v>
      </c>
    </row>
    <row r="14502" spans="1:5" x14ac:dyDescent="0.2">
      <c r="A14502">
        <v>145.51164058333234</v>
      </c>
      <c r="B14502">
        <v>1.9305354309082032</v>
      </c>
      <c r="C14502">
        <v>-8.3506846618652339</v>
      </c>
      <c r="D14502">
        <v>4.603377227783203</v>
      </c>
      <c r="E14502">
        <v>9.728925083131033</v>
      </c>
    </row>
    <row r="14503" spans="1:5" x14ac:dyDescent="0.2">
      <c r="A14503">
        <v>145.52167358333099</v>
      </c>
      <c r="B14503">
        <v>1.9214044189453126</v>
      </c>
      <c r="C14503">
        <v>-8.3710423278808594</v>
      </c>
      <c r="D14503">
        <v>4.6216392517089844</v>
      </c>
      <c r="E14503">
        <v>9.7532401779743303</v>
      </c>
    </row>
    <row r="14504" spans="1:5" x14ac:dyDescent="0.2">
      <c r="A14504">
        <v>145.53170658332965</v>
      </c>
      <c r="B14504">
        <v>1.9106268310546877</v>
      </c>
      <c r="C14504">
        <v>-8.3963397216796878</v>
      </c>
      <c r="D14504">
        <v>4.6277764892578128</v>
      </c>
      <c r="E14504">
        <v>9.7757521881402862</v>
      </c>
    </row>
    <row r="14505" spans="1:5" x14ac:dyDescent="0.2">
      <c r="A14505">
        <v>145.54174058333592</v>
      </c>
      <c r="B14505">
        <v>1.8905685424804688</v>
      </c>
      <c r="C14505">
        <v>-8.398435363769531</v>
      </c>
      <c r="D14505">
        <v>4.6475354003906251</v>
      </c>
      <c r="E14505">
        <v>9.7830236262167656</v>
      </c>
    </row>
    <row r="14506" spans="1:5" x14ac:dyDescent="0.2">
      <c r="A14506">
        <v>145.55177358333458</v>
      </c>
      <c r="B14506">
        <v>1.9169137573242188</v>
      </c>
      <c r="C14506">
        <v>-8.4219364929199223</v>
      </c>
      <c r="D14506">
        <v>4.6343627929687505</v>
      </c>
      <c r="E14506">
        <v>9.8020860606632247</v>
      </c>
    </row>
    <row r="14507" spans="1:5" x14ac:dyDescent="0.2">
      <c r="A14507">
        <v>145.56180658333324</v>
      </c>
      <c r="B14507">
        <v>1.9502943420410157</v>
      </c>
      <c r="C14507">
        <v>-8.4201402282714852</v>
      </c>
      <c r="D14507">
        <v>4.6478347778320313</v>
      </c>
      <c r="E14507">
        <v>9.8134997634064209</v>
      </c>
    </row>
    <row r="14508" spans="1:5" x14ac:dyDescent="0.2">
      <c r="A14508">
        <v>145.57183958333189</v>
      </c>
      <c r="B14508">
        <v>1.9341279602050783</v>
      </c>
      <c r="C14508">
        <v>-8.4174458312988278</v>
      </c>
      <c r="D14508">
        <v>4.6340634155273444</v>
      </c>
      <c r="E14508">
        <v>9.8014687179231466</v>
      </c>
    </row>
    <row r="14509" spans="1:5" x14ac:dyDescent="0.2">
      <c r="A14509">
        <v>145.58187358333089</v>
      </c>
      <c r="B14509">
        <v>1.9422111511230469</v>
      </c>
      <c r="C14509">
        <v>-8.402027893066407</v>
      </c>
      <c r="D14509">
        <v>4.6143045043945312</v>
      </c>
      <c r="E14509">
        <v>9.780494002384966</v>
      </c>
    </row>
    <row r="14510" spans="1:5" x14ac:dyDescent="0.2">
      <c r="A14510">
        <v>145.59190658332955</v>
      </c>
      <c r="B14510">
        <v>1.9486477661132813</v>
      </c>
      <c r="C14510">
        <v>-8.4062191772460935</v>
      </c>
      <c r="D14510">
        <v>4.6355603027343752</v>
      </c>
      <c r="E14510">
        <v>9.7954156773750594</v>
      </c>
    </row>
    <row r="14511" spans="1:5" x14ac:dyDescent="0.2">
      <c r="A14511">
        <v>145.60193958333548</v>
      </c>
      <c r="B14511">
        <v>1.9303857421875001</v>
      </c>
      <c r="C14511">
        <v>-8.3725392150878903</v>
      </c>
      <c r="D14511">
        <v>4.626429290771485</v>
      </c>
      <c r="E14511">
        <v>9.7585680304199176</v>
      </c>
    </row>
    <row r="14512" spans="1:5" x14ac:dyDescent="0.2">
      <c r="A14512">
        <v>145.61197258333414</v>
      </c>
      <c r="B14512">
        <v>1.9299366760253907</v>
      </c>
      <c r="C14512">
        <v>-8.3432002258300777</v>
      </c>
      <c r="D14512">
        <v>4.6159510803222661</v>
      </c>
      <c r="E14512">
        <v>9.7283426110354121</v>
      </c>
    </row>
    <row r="14513" spans="1:5" x14ac:dyDescent="0.2">
      <c r="A14513">
        <v>145.62200558333279</v>
      </c>
      <c r="B14513">
        <v>1.9190093994140627</v>
      </c>
      <c r="C14513">
        <v>-8.3502355957031256</v>
      </c>
      <c r="D14513">
        <v>4.6165498352050784</v>
      </c>
      <c r="E14513">
        <v>9.7325003960811163</v>
      </c>
    </row>
    <row r="14514" spans="1:5" x14ac:dyDescent="0.2">
      <c r="A14514">
        <v>145.63203958333179</v>
      </c>
      <c r="B14514">
        <v>1.9023939514160157</v>
      </c>
      <c r="C14514">
        <v>-8.3595162963867189</v>
      </c>
      <c r="D14514">
        <v>4.6214895629882813</v>
      </c>
      <c r="E14514">
        <v>9.7395472808929355</v>
      </c>
    </row>
    <row r="14515" spans="1:5" x14ac:dyDescent="0.2">
      <c r="A14515">
        <v>145.64207258333045</v>
      </c>
      <c r="B14515">
        <v>1.9038908386230469</v>
      </c>
      <c r="C14515">
        <v>-8.3897534179687501</v>
      </c>
      <c r="D14515">
        <v>4.6339137268066413</v>
      </c>
      <c r="E14515">
        <v>9.7716896782080678</v>
      </c>
    </row>
    <row r="14516" spans="1:5" x14ac:dyDescent="0.2">
      <c r="A14516">
        <v>145.65210558333638</v>
      </c>
      <c r="B14516">
        <v>1.8887722778320313</v>
      </c>
      <c r="C14516">
        <v>-8.4008303833007822</v>
      </c>
      <c r="D14516">
        <v>4.6363087463378907</v>
      </c>
      <c r="E14516">
        <v>9.7794054337605623</v>
      </c>
    </row>
    <row r="14517" spans="1:5" x14ac:dyDescent="0.2">
      <c r="A14517">
        <v>145.66213908333157</v>
      </c>
      <c r="B14517">
        <v>1.8868263244628907</v>
      </c>
      <c r="C14517">
        <v>-8.4110092163085941</v>
      </c>
      <c r="D14517">
        <v>4.6355603027343752</v>
      </c>
      <c r="E14517">
        <v>9.7874209542555732</v>
      </c>
    </row>
    <row r="14518" spans="1:5" x14ac:dyDescent="0.2">
      <c r="A14518">
        <v>145.67217308333056</v>
      </c>
      <c r="B14518">
        <v>1.8929635620117189</v>
      </c>
      <c r="C14518">
        <v>-8.3993334960937496</v>
      </c>
      <c r="D14518">
        <v>4.6237348937988285</v>
      </c>
      <c r="E14518">
        <v>9.7729749101202241</v>
      </c>
    </row>
    <row r="14519" spans="1:5" x14ac:dyDescent="0.2">
      <c r="A14519">
        <v>145.6822060833365</v>
      </c>
      <c r="B14519">
        <v>1.8911672973632814</v>
      </c>
      <c r="C14519">
        <v>-8.4015788269042968</v>
      </c>
      <c r="D14519">
        <v>4.6059219360351564</v>
      </c>
      <c r="E14519">
        <v>9.7661434257414417</v>
      </c>
    </row>
    <row r="14520" spans="1:5" x14ac:dyDescent="0.2">
      <c r="A14520">
        <v>145.69223908333515</v>
      </c>
      <c r="B14520">
        <v>1.8869760131835938</v>
      </c>
      <c r="C14520">
        <v>-8.3758323669433601</v>
      </c>
      <c r="D14520">
        <v>4.5662544250488279</v>
      </c>
      <c r="E14520">
        <v>9.7245013130619835</v>
      </c>
    </row>
    <row r="14521" spans="1:5" x14ac:dyDescent="0.2">
      <c r="A14521">
        <v>145.70227208333381</v>
      </c>
      <c r="B14521">
        <v>1.891915740966797</v>
      </c>
      <c r="C14521">
        <v>-8.3726889038085943</v>
      </c>
      <c r="D14521">
        <v>4.5464955139160157</v>
      </c>
      <c r="E14521">
        <v>9.7134899036821967</v>
      </c>
    </row>
    <row r="14522" spans="1:5" x14ac:dyDescent="0.2">
      <c r="A14522">
        <v>145.71230608333281</v>
      </c>
      <c r="B14522">
        <v>1.8832337951660156</v>
      </c>
      <c r="C14522">
        <v>-8.349337463378907</v>
      </c>
      <c r="D14522">
        <v>4.543501739501953</v>
      </c>
      <c r="E14522">
        <v>9.6902741788607401</v>
      </c>
    </row>
    <row r="14523" spans="1:5" x14ac:dyDescent="0.2">
      <c r="A14523">
        <v>145.72233908333146</v>
      </c>
      <c r="B14523">
        <v>1.8971548461914063</v>
      </c>
      <c r="C14523">
        <v>-8.3485890197753907</v>
      </c>
      <c r="D14523">
        <v>4.5569737243652346</v>
      </c>
      <c r="E14523">
        <v>9.6986671587438718</v>
      </c>
    </row>
    <row r="14524" spans="1:5" x14ac:dyDescent="0.2">
      <c r="A14524">
        <v>145.73237208333012</v>
      </c>
      <c r="B14524">
        <v>1.8985020446777345</v>
      </c>
      <c r="C14524">
        <v>-8.3804727172851567</v>
      </c>
      <c r="D14524">
        <v>4.5702960205078131</v>
      </c>
      <c r="E14524">
        <v>9.7326378075974844</v>
      </c>
    </row>
    <row r="14525" spans="1:5" x14ac:dyDescent="0.2">
      <c r="A14525">
        <v>145.74240508333605</v>
      </c>
      <c r="B14525">
        <v>1.8872753906250002</v>
      </c>
      <c r="C14525">
        <v>-8.4077160644531261</v>
      </c>
      <c r="D14525">
        <v>4.6009822082519536</v>
      </c>
      <c r="E14525">
        <v>9.7683435187944205</v>
      </c>
    </row>
    <row r="14526" spans="1:5" x14ac:dyDescent="0.2">
      <c r="A14526">
        <v>145.75243808333471</v>
      </c>
      <c r="B14526">
        <v>1.8787431335449221</v>
      </c>
      <c r="C14526">
        <v>-8.4289718627929684</v>
      </c>
      <c r="D14526">
        <v>4.6265789794921881</v>
      </c>
      <c r="E14526">
        <v>9.7970646358527578</v>
      </c>
    </row>
    <row r="14527" spans="1:5" x14ac:dyDescent="0.2">
      <c r="A14527">
        <v>145.76247208333371</v>
      </c>
      <c r="B14527">
        <v>1.871558074951172</v>
      </c>
      <c r="C14527">
        <v>-8.4304687500000011</v>
      </c>
      <c r="D14527">
        <v>4.6399012756347657</v>
      </c>
      <c r="E14527">
        <v>9.8032758208814386</v>
      </c>
    </row>
    <row r="14528" spans="1:5" x14ac:dyDescent="0.2">
      <c r="A14528">
        <v>145.77250508333236</v>
      </c>
      <c r="B14528">
        <v>1.8658699035644533</v>
      </c>
      <c r="C14528">
        <v>-8.4123564147949228</v>
      </c>
      <c r="D14528">
        <v>4.6500801086425785</v>
      </c>
      <c r="E14528">
        <v>9.7914481034912448</v>
      </c>
    </row>
    <row r="14529" spans="1:5" x14ac:dyDescent="0.2">
      <c r="A14529">
        <v>145.78253808333102</v>
      </c>
      <c r="B14529">
        <v>1.8456619262695313</v>
      </c>
      <c r="C14529">
        <v>-8.3687969970703122</v>
      </c>
      <c r="D14529">
        <v>4.6488825988769538</v>
      </c>
      <c r="E14529">
        <v>9.7496328414148472</v>
      </c>
    </row>
    <row r="14530" spans="1:5" x14ac:dyDescent="0.2">
      <c r="A14530">
        <v>145.79257108332968</v>
      </c>
      <c r="B14530">
        <v>1.8482066345214845</v>
      </c>
      <c r="C14530">
        <v>-8.3511337280273441</v>
      </c>
      <c r="D14530">
        <v>4.6328659057617188</v>
      </c>
      <c r="E14530">
        <v>9.7273197134696083</v>
      </c>
    </row>
    <row r="14531" spans="1:5" x14ac:dyDescent="0.2">
      <c r="A14531">
        <v>145.80260508333595</v>
      </c>
      <c r="B14531">
        <v>1.859732666015625</v>
      </c>
      <c r="C14531">
        <v>-8.3593666076660167</v>
      </c>
      <c r="D14531">
        <v>4.6195436096191411</v>
      </c>
      <c r="E14531">
        <v>9.7302517352625717</v>
      </c>
    </row>
    <row r="14532" spans="1:5" x14ac:dyDescent="0.2">
      <c r="A14532">
        <v>145.8126380833346</v>
      </c>
      <c r="B14532">
        <v>1.8738034057617188</v>
      </c>
      <c r="C14532">
        <v>-8.3460443115234373</v>
      </c>
      <c r="D14532">
        <v>4.6217889404296875</v>
      </c>
      <c r="E14532">
        <v>9.7225782518442667</v>
      </c>
    </row>
    <row r="14533" spans="1:5" x14ac:dyDescent="0.2">
      <c r="A14533">
        <v>145.82267108333326</v>
      </c>
      <c r="B14533">
        <v>1.8839822387695313</v>
      </c>
      <c r="C14533">
        <v>-8.3406555175781261</v>
      </c>
      <c r="D14533">
        <v>4.6211901855468751</v>
      </c>
      <c r="E14533">
        <v>9.7196359124146348</v>
      </c>
    </row>
    <row r="14534" spans="1:5" x14ac:dyDescent="0.2">
      <c r="A14534">
        <v>145.83270408333192</v>
      </c>
      <c r="B14534">
        <v>1.9047889709472656</v>
      </c>
      <c r="C14534">
        <v>-8.3656535339355464</v>
      </c>
      <c r="D14534">
        <v>4.6084666442871098</v>
      </c>
      <c r="E14534">
        <v>9.7391141735374234</v>
      </c>
    </row>
    <row r="14535" spans="1:5" x14ac:dyDescent="0.2">
      <c r="A14535">
        <v>145.84273708333058</v>
      </c>
      <c r="B14535">
        <v>1.9306851196289063</v>
      </c>
      <c r="C14535">
        <v>-8.423283691406251</v>
      </c>
      <c r="D14535">
        <v>4.6005331420898443</v>
      </c>
      <c r="E14535">
        <v>9.7900029810278433</v>
      </c>
    </row>
    <row r="14536" spans="1:5" x14ac:dyDescent="0.2">
      <c r="A14536">
        <v>145.85277108332957</v>
      </c>
      <c r="B14536">
        <v>1.9522402954101563</v>
      </c>
      <c r="C14536">
        <v>-8.4596580505371097</v>
      </c>
      <c r="D14536">
        <v>4.6192442321777349</v>
      </c>
      <c r="E14536">
        <v>9.8343517213666782</v>
      </c>
    </row>
    <row r="14537" spans="1:5" x14ac:dyDescent="0.2">
      <c r="A14537">
        <v>145.8628040833355</v>
      </c>
      <c r="B14537">
        <v>1.9696041870117189</v>
      </c>
      <c r="C14537">
        <v>-8.4818119812011723</v>
      </c>
      <c r="D14537">
        <v>4.6164001464843754</v>
      </c>
      <c r="E14537">
        <v>9.8555378062489734</v>
      </c>
    </row>
    <row r="14538" spans="1:5" x14ac:dyDescent="0.2">
      <c r="A14538">
        <v>145.87283708333416</v>
      </c>
      <c r="B14538">
        <v>1.987716522216797</v>
      </c>
      <c r="C14538">
        <v>-8.4556164550781254</v>
      </c>
      <c r="D14538">
        <v>4.628075866699219</v>
      </c>
      <c r="E14538">
        <v>9.8421315189345719</v>
      </c>
    </row>
    <row r="14539" spans="1:5" x14ac:dyDescent="0.2">
      <c r="A14539">
        <v>145.88287008333282</v>
      </c>
      <c r="B14539">
        <v>2.0100201416015624</v>
      </c>
      <c r="C14539">
        <v>-8.4306184387207033</v>
      </c>
      <c r="D14539">
        <v>4.626429290771485</v>
      </c>
      <c r="E14539">
        <v>9.8244265080181563</v>
      </c>
    </row>
    <row r="14540" spans="1:5" x14ac:dyDescent="0.2">
      <c r="A14540">
        <v>145.89290408333181</v>
      </c>
      <c r="B14540">
        <v>2.0264859008789062</v>
      </c>
      <c r="C14540">
        <v>-8.4065185546874996</v>
      </c>
      <c r="D14540">
        <v>4.6340634155273444</v>
      </c>
      <c r="E14540">
        <v>9.8107463047362078</v>
      </c>
    </row>
    <row r="14541" spans="1:5" x14ac:dyDescent="0.2">
      <c r="A14541">
        <v>145.90293708333047</v>
      </c>
      <c r="B14541">
        <v>2.005828857421875</v>
      </c>
      <c r="C14541">
        <v>-8.3583187866210942</v>
      </c>
      <c r="D14541">
        <v>4.6074188232421873</v>
      </c>
      <c r="E14541">
        <v>9.7525971185533891</v>
      </c>
    </row>
    <row r="14542" spans="1:5" x14ac:dyDescent="0.2">
      <c r="A14542">
        <v>145.9129700833364</v>
      </c>
      <c r="B14542">
        <v>1.991309051513672</v>
      </c>
      <c r="C14542">
        <v>-8.314010925292969</v>
      </c>
      <c r="D14542">
        <v>4.5723916625976564</v>
      </c>
      <c r="E14542">
        <v>9.6950943739977955</v>
      </c>
    </row>
    <row r="14543" spans="1:5" x14ac:dyDescent="0.2">
      <c r="A14543">
        <v>145.92300308333506</v>
      </c>
      <c r="B14543">
        <v>2.0052301025390626</v>
      </c>
      <c r="C14543">
        <v>-8.2828756713867193</v>
      </c>
      <c r="D14543">
        <v>4.5631109619140631</v>
      </c>
      <c r="E14543">
        <v>9.6669001651263109</v>
      </c>
    </row>
    <row r="14544" spans="1:5" x14ac:dyDescent="0.2">
      <c r="A14544">
        <v>145.93303708333406</v>
      </c>
      <c r="B14544">
        <v>2.0002903747558594</v>
      </c>
      <c r="C14544">
        <v>-8.3225431823730478</v>
      </c>
      <c r="D14544">
        <v>4.5758345031738283</v>
      </c>
      <c r="E14544">
        <v>9.7058821343678545</v>
      </c>
    </row>
    <row r="14545" spans="1:5" x14ac:dyDescent="0.2">
      <c r="A14545">
        <v>145.94307008333271</v>
      </c>
      <c r="B14545">
        <v>2.0095710754394531</v>
      </c>
      <c r="C14545">
        <v>-8.3692460632324224</v>
      </c>
      <c r="D14545">
        <v>4.5750860595703129</v>
      </c>
      <c r="E14545">
        <v>9.747515992633657</v>
      </c>
    </row>
    <row r="14546" spans="1:5" x14ac:dyDescent="0.2">
      <c r="A14546">
        <v>145.95310308333137</v>
      </c>
      <c r="B14546">
        <v>2.0191511535644531</v>
      </c>
      <c r="C14546">
        <v>-8.403824157714844</v>
      </c>
      <c r="D14546">
        <v>4.5851152038574226</v>
      </c>
      <c r="E14546">
        <v>9.7838904985377244</v>
      </c>
    </row>
    <row r="14547" spans="1:5" x14ac:dyDescent="0.2">
      <c r="A14547">
        <v>145.96313608333003</v>
      </c>
      <c r="B14547">
        <v>2.0293299865722658</v>
      </c>
      <c r="C14547">
        <v>-8.4427432250976562</v>
      </c>
      <c r="D14547">
        <v>4.566553802490235</v>
      </c>
      <c r="E14547">
        <v>9.8107852382147165</v>
      </c>
    </row>
    <row r="14548" spans="1:5" x14ac:dyDescent="0.2">
      <c r="A14548">
        <v>145.97316908333596</v>
      </c>
      <c r="B14548">
        <v>2.0037332153320313</v>
      </c>
      <c r="C14548">
        <v>-8.4393003845214842</v>
      </c>
      <c r="D14548">
        <v>4.6020300292968752</v>
      </c>
      <c r="E14548">
        <v>9.8191353065817104</v>
      </c>
    </row>
    <row r="14549" spans="1:5" x14ac:dyDescent="0.2">
      <c r="A14549">
        <v>145.98320308333496</v>
      </c>
      <c r="B14549">
        <v>2.0026853942871097</v>
      </c>
      <c r="C14549">
        <v>-8.4056204223632811</v>
      </c>
      <c r="D14549">
        <v>4.6273274230957036</v>
      </c>
      <c r="E14549">
        <v>9.8019060673868488</v>
      </c>
    </row>
    <row r="14550" spans="1:5" x14ac:dyDescent="0.2">
      <c r="A14550">
        <v>145.99323608333361</v>
      </c>
      <c r="B14550">
        <v>2.0137623596191405</v>
      </c>
      <c r="C14550">
        <v>-8.3812211608886731</v>
      </c>
      <c r="D14550">
        <v>4.6479844665527343</v>
      </c>
      <c r="E14550">
        <v>9.7930519548332029</v>
      </c>
    </row>
    <row r="14551" spans="1:5" x14ac:dyDescent="0.2">
      <c r="A14551">
        <v>146.00326908333227</v>
      </c>
      <c r="B14551">
        <v>2.0152592468261719</v>
      </c>
      <c r="C14551">
        <v>-8.3872087097167967</v>
      </c>
      <c r="D14551">
        <v>4.6481341552734374</v>
      </c>
      <c r="E14551">
        <v>9.7985555515946938</v>
      </c>
    </row>
    <row r="14552" spans="1:5" x14ac:dyDescent="0.2">
      <c r="A14552">
        <v>146.01330208333093</v>
      </c>
      <c r="B14552">
        <v>1.9830761718750001</v>
      </c>
      <c r="C14552">
        <v>-8.3713417053222656</v>
      </c>
      <c r="D14552">
        <v>4.6240342712402347</v>
      </c>
      <c r="E14552">
        <v>9.7669670825866159</v>
      </c>
    </row>
    <row r="14553" spans="1:5" x14ac:dyDescent="0.2">
      <c r="A14553">
        <v>146.02333608332992</v>
      </c>
      <c r="B14553">
        <v>1.9601737976074221</v>
      </c>
      <c r="C14553">
        <v>-8.3687969970703122</v>
      </c>
      <c r="D14553">
        <v>4.6180467224121093</v>
      </c>
      <c r="E14553">
        <v>9.757325454517801</v>
      </c>
    </row>
    <row r="14554" spans="1:5" x14ac:dyDescent="0.2">
      <c r="A14554">
        <v>146.03336908333586</v>
      </c>
      <c r="B14554">
        <v>1.9470011901855471</v>
      </c>
      <c r="C14554">
        <v>-8.3728385925292965</v>
      </c>
      <c r="D14554">
        <v>4.6086163330078129</v>
      </c>
      <c r="E14554">
        <v>9.7536959269806172</v>
      </c>
    </row>
    <row r="14555" spans="1:5" x14ac:dyDescent="0.2">
      <c r="A14555">
        <v>146.04340208333451</v>
      </c>
      <c r="B14555">
        <v>1.935026092529297</v>
      </c>
      <c r="C14555">
        <v>-8.40741668701172</v>
      </c>
      <c r="D14555">
        <v>4.6143045043945312</v>
      </c>
      <c r="E14555">
        <v>9.7837000867303772</v>
      </c>
    </row>
    <row r="14556" spans="1:5" x14ac:dyDescent="0.2">
      <c r="A14556">
        <v>146.05343508333317</v>
      </c>
      <c r="B14556">
        <v>1.9431092834472656</v>
      </c>
      <c r="C14556">
        <v>-8.4156495666503908</v>
      </c>
      <c r="D14556">
        <v>4.5943959045410159</v>
      </c>
      <c r="E14556">
        <v>9.7830110417879581</v>
      </c>
    </row>
    <row r="14557" spans="1:5" x14ac:dyDescent="0.2">
      <c r="A14557">
        <v>146.06346908333217</v>
      </c>
      <c r="B14557">
        <v>1.9276913452148439</v>
      </c>
      <c r="C14557">
        <v>-8.3934956359863282</v>
      </c>
      <c r="D14557">
        <v>4.5881089782714843</v>
      </c>
      <c r="E14557">
        <v>9.7579458345613475</v>
      </c>
    </row>
    <row r="14558" spans="1:5" x14ac:dyDescent="0.2">
      <c r="A14558">
        <v>146.07350208333082</v>
      </c>
      <c r="B14558">
        <v>1.9152671813964846</v>
      </c>
      <c r="C14558">
        <v>-8.3961900329589856</v>
      </c>
      <c r="D14558">
        <v>4.5924499511718748</v>
      </c>
      <c r="E14558">
        <v>9.7598592202814487</v>
      </c>
    </row>
    <row r="14559" spans="1:5" x14ac:dyDescent="0.2">
      <c r="A14559">
        <v>146.08353508332948</v>
      </c>
      <c r="B14559">
        <v>1.9056871032714844</v>
      </c>
      <c r="C14559">
        <v>-8.3836161804199225</v>
      </c>
      <c r="D14559">
        <v>4.6086163330078129</v>
      </c>
      <c r="E14559">
        <v>9.7547941085929839</v>
      </c>
    </row>
    <row r="14560" spans="1:5" x14ac:dyDescent="0.2">
      <c r="A14560">
        <v>146.09356808333541</v>
      </c>
      <c r="B14560">
        <v>1.8832337951660156</v>
      </c>
      <c r="C14560">
        <v>-8.3786764526367197</v>
      </c>
      <c r="D14560">
        <v>4.6123585510253911</v>
      </c>
      <c r="E14560">
        <v>9.7479556845751762</v>
      </c>
    </row>
    <row r="14561" spans="1:5" x14ac:dyDescent="0.2">
      <c r="A14561">
        <v>146.10360208333441</v>
      </c>
      <c r="B14561">
        <v>1.8973045349121094</v>
      </c>
      <c r="C14561">
        <v>-8.3758323669433601</v>
      </c>
      <c r="D14561">
        <v>4.6202920532226566</v>
      </c>
      <c r="E14561">
        <v>9.751996256890509</v>
      </c>
    </row>
    <row r="14562" spans="1:5" x14ac:dyDescent="0.2">
      <c r="A14562">
        <v>146.11363508333307</v>
      </c>
      <c r="B14562">
        <v>1.9377204895019533</v>
      </c>
      <c r="C14562">
        <v>-8.3698448181152347</v>
      </c>
      <c r="D14562">
        <v>4.6337640380859382</v>
      </c>
      <c r="E14562">
        <v>9.7611900983140689</v>
      </c>
    </row>
    <row r="14563" spans="1:5" x14ac:dyDescent="0.2">
      <c r="A14563">
        <v>146.12366808333172</v>
      </c>
      <c r="B14563">
        <v>1.9541862487792969</v>
      </c>
      <c r="C14563">
        <v>-8.3951422119140631</v>
      </c>
      <c r="D14563">
        <v>4.6418472290039068</v>
      </c>
      <c r="E14563">
        <v>9.7899950127970286</v>
      </c>
    </row>
    <row r="14564" spans="1:5" x14ac:dyDescent="0.2">
      <c r="A14564">
        <v>146.13370108333038</v>
      </c>
      <c r="B14564">
        <v>1.9663110351562501</v>
      </c>
      <c r="C14564">
        <v>-8.4446891784667972</v>
      </c>
      <c r="D14564">
        <v>4.6303211975097662</v>
      </c>
      <c r="E14564">
        <v>9.8294978915507052</v>
      </c>
    </row>
    <row r="14565" spans="1:5" x14ac:dyDescent="0.2">
      <c r="A14565">
        <v>146.14373508332937</v>
      </c>
      <c r="B14565">
        <v>1.9944525146484375</v>
      </c>
      <c r="C14565">
        <v>-8.4529220581054698</v>
      </c>
      <c r="D14565">
        <v>4.6090653991699222</v>
      </c>
      <c r="E14565">
        <v>9.8322538620307647</v>
      </c>
    </row>
    <row r="14566" spans="1:5" x14ac:dyDescent="0.2">
      <c r="A14566">
        <v>146.15376808333531</v>
      </c>
      <c r="B14566">
        <v>1.9892134094238283</v>
      </c>
      <c r="C14566">
        <v>-8.4208886718749998</v>
      </c>
      <c r="D14566">
        <v>4.5855642700195318</v>
      </c>
      <c r="E14566">
        <v>9.7926368097067726</v>
      </c>
    </row>
    <row r="14567" spans="1:5" x14ac:dyDescent="0.2">
      <c r="A14567">
        <v>146.16380108333396</v>
      </c>
      <c r="B14567">
        <v>2.0131636047363282</v>
      </c>
      <c r="C14567">
        <v>-8.3991838073730474</v>
      </c>
      <c r="D14567">
        <v>4.5899052429199223</v>
      </c>
      <c r="E14567">
        <v>9.780917465578387</v>
      </c>
    </row>
    <row r="14568" spans="1:5" x14ac:dyDescent="0.2">
      <c r="A14568">
        <v>146.17383408333262</v>
      </c>
      <c r="B14568">
        <v>2.0056791687011719</v>
      </c>
      <c r="C14568">
        <v>-8.35472625732422</v>
      </c>
      <c r="D14568">
        <v>4.5500880432128907</v>
      </c>
      <c r="E14568">
        <v>9.7225254416521594</v>
      </c>
    </row>
    <row r="14569" spans="1:5" x14ac:dyDescent="0.2">
      <c r="A14569">
        <v>146.18386808333162</v>
      </c>
      <c r="B14569">
        <v>1.9957997131347658</v>
      </c>
      <c r="C14569">
        <v>-8.3593666076660167</v>
      </c>
      <c r="D14569">
        <v>4.5219465637207037</v>
      </c>
      <c r="E14569">
        <v>9.7113452879328683</v>
      </c>
    </row>
    <row r="14570" spans="1:5" x14ac:dyDescent="0.2">
      <c r="A14570">
        <v>146.19390108333027</v>
      </c>
      <c r="B14570">
        <v>2.0091220092773439</v>
      </c>
      <c r="C14570">
        <v>-8.3734373474121107</v>
      </c>
      <c r="D14570">
        <v>4.5176055908203123</v>
      </c>
      <c r="E14570">
        <v>9.7241855460192426</v>
      </c>
    </row>
    <row r="14571" spans="1:5" x14ac:dyDescent="0.2">
      <c r="A14571">
        <v>146.20393408333621</v>
      </c>
      <c r="B14571">
        <v>1.9872674560546877</v>
      </c>
      <c r="C14571">
        <v>-8.3812211608886731</v>
      </c>
      <c r="D14571">
        <v>4.5225453186035161</v>
      </c>
      <c r="E14571">
        <v>9.7286955059989779</v>
      </c>
    </row>
    <row r="14572" spans="1:5" x14ac:dyDescent="0.2">
      <c r="A14572">
        <v>146.21396708333486</v>
      </c>
      <c r="B14572">
        <v>1.9803817749023438</v>
      </c>
      <c r="C14572">
        <v>-8.3779280090332033</v>
      </c>
      <c r="D14572">
        <v>4.5436514282226561</v>
      </c>
      <c r="E14572">
        <v>9.734287750015314</v>
      </c>
    </row>
    <row r="14573" spans="1:5" x14ac:dyDescent="0.2">
      <c r="A14573">
        <v>146.22400008333352</v>
      </c>
      <c r="B14573">
        <v>1.974543914794922</v>
      </c>
      <c r="C14573">
        <v>-8.3843646240234371</v>
      </c>
      <c r="D14573">
        <v>4.5620631408691406</v>
      </c>
      <c r="E14573">
        <v>9.7472464789450228</v>
      </c>
    </row>
    <row r="14574" spans="1:5" x14ac:dyDescent="0.2">
      <c r="A14574">
        <v>146.23403408333252</v>
      </c>
      <c r="B14574">
        <v>1.9993922424316408</v>
      </c>
      <c r="C14574">
        <v>-8.4183439636230482</v>
      </c>
      <c r="D14574">
        <v>4.5762835693359376</v>
      </c>
      <c r="E14574">
        <v>9.7881793882181434</v>
      </c>
    </row>
    <row r="14575" spans="1:5" x14ac:dyDescent="0.2">
      <c r="A14575">
        <v>146.24406708333117</v>
      </c>
      <c r="B14575">
        <v>2.01900146484375</v>
      </c>
      <c r="C14575">
        <v>-8.4517245483398433</v>
      </c>
      <c r="D14575">
        <v>4.6047244262695317</v>
      </c>
      <c r="E14575">
        <v>9.8342006181455748</v>
      </c>
    </row>
    <row r="14576" spans="1:5" x14ac:dyDescent="0.2">
      <c r="A14576">
        <v>146.25410008332983</v>
      </c>
      <c r="B14576">
        <v>2.0082238769531253</v>
      </c>
      <c r="C14576">
        <v>-8.4684896850585947</v>
      </c>
      <c r="D14576">
        <v>4.5943959045410159</v>
      </c>
      <c r="E14576">
        <v>9.8415829221508719</v>
      </c>
    </row>
    <row r="14577" spans="1:5" x14ac:dyDescent="0.2">
      <c r="A14577">
        <v>146.26413308333576</v>
      </c>
      <c r="B14577">
        <v>2.0152592468261719</v>
      </c>
      <c r="C14577">
        <v>-8.4334625244140629</v>
      </c>
      <c r="D14577">
        <v>4.5791276550292972</v>
      </c>
      <c r="E14577">
        <v>9.8057620847983529</v>
      </c>
    </row>
    <row r="14578" spans="1:5" x14ac:dyDescent="0.2">
      <c r="A14578">
        <v>146.27416708333476</v>
      </c>
      <c r="B14578">
        <v>1.9938537597656252</v>
      </c>
      <c r="C14578">
        <v>-8.3996328735351575</v>
      </c>
      <c r="D14578">
        <v>4.548890533447266</v>
      </c>
      <c r="E14578">
        <v>9.7581601908756426</v>
      </c>
    </row>
    <row r="14579" spans="1:5" x14ac:dyDescent="0.2">
      <c r="A14579">
        <v>146.28420008333342</v>
      </c>
      <c r="B14579">
        <v>1.9667601013183595</v>
      </c>
      <c r="C14579">
        <v>-8.3671504211425791</v>
      </c>
      <c r="D14579">
        <v>4.5542793273925781</v>
      </c>
      <c r="E14579">
        <v>9.7272201403113954</v>
      </c>
    </row>
    <row r="14580" spans="1:5" x14ac:dyDescent="0.2">
      <c r="A14580">
        <v>146.29423308333207</v>
      </c>
      <c r="B14580">
        <v>1.9384689331054688</v>
      </c>
      <c r="C14580">
        <v>-8.3562231445312509</v>
      </c>
      <c r="D14580">
        <v>4.5521836853027349</v>
      </c>
      <c r="E14580">
        <v>9.7111535540609797</v>
      </c>
    </row>
    <row r="14581" spans="1:5" x14ac:dyDescent="0.2">
      <c r="A14581">
        <v>146.30426608333073</v>
      </c>
      <c r="B14581">
        <v>1.9264938354492189</v>
      </c>
      <c r="C14581">
        <v>-8.3845143127441411</v>
      </c>
      <c r="D14581">
        <v>4.5740382385253913</v>
      </c>
      <c r="E14581">
        <v>9.7433713141872857</v>
      </c>
    </row>
    <row r="14582" spans="1:5" x14ac:dyDescent="0.2">
      <c r="A14582">
        <v>146.31430008332973</v>
      </c>
      <c r="B14582">
        <v>1.9119740295410157</v>
      </c>
      <c r="C14582">
        <v>-8.3928968811035158</v>
      </c>
      <c r="D14582">
        <v>4.5879592895507813</v>
      </c>
      <c r="E14582">
        <v>9.7542674347719078</v>
      </c>
    </row>
    <row r="14583" spans="1:5" x14ac:dyDescent="0.2">
      <c r="A14583">
        <v>146.32433308333566</v>
      </c>
      <c r="B14583">
        <v>1.884730682373047</v>
      </c>
      <c r="C14583">
        <v>-8.3665516662597668</v>
      </c>
      <c r="D14583">
        <v>4.5737388610839842</v>
      </c>
      <c r="E14583">
        <v>9.719592774322507</v>
      </c>
    </row>
    <row r="14584" spans="1:5" x14ac:dyDescent="0.2">
      <c r="A14584">
        <v>146.33436608333432</v>
      </c>
      <c r="B14584">
        <v>1.8901194763183595</v>
      </c>
      <c r="C14584">
        <v>-8.3619113159179683</v>
      </c>
      <c r="D14584">
        <v>4.5723916625976564</v>
      </c>
      <c r="E14584">
        <v>9.7160114247682685</v>
      </c>
    </row>
    <row r="14585" spans="1:5" x14ac:dyDescent="0.2">
      <c r="A14585">
        <v>146.34439908333297</v>
      </c>
      <c r="B14585">
        <v>1.8922151184082032</v>
      </c>
      <c r="C14585">
        <v>-8.3903521728515624</v>
      </c>
      <c r="D14585">
        <v>4.5899052429199223</v>
      </c>
      <c r="E14585">
        <v>9.7491393352332025</v>
      </c>
    </row>
    <row r="14586" spans="1:5" x14ac:dyDescent="0.2">
      <c r="A14586">
        <v>146.35443308333197</v>
      </c>
      <c r="B14586">
        <v>1.9139199829101563</v>
      </c>
      <c r="C14586">
        <v>-8.4160986328125009</v>
      </c>
      <c r="D14586">
        <v>4.5955934143066406</v>
      </c>
      <c r="E14586">
        <v>9.7782045758835405</v>
      </c>
    </row>
    <row r="14587" spans="1:5" x14ac:dyDescent="0.2">
      <c r="A14587">
        <v>146.36446608333063</v>
      </c>
      <c r="B14587">
        <v>1.9368223571777345</v>
      </c>
      <c r="C14587">
        <v>-8.447682952880859</v>
      </c>
      <c r="D14587">
        <v>4.5849655151367186</v>
      </c>
      <c r="E14587">
        <v>9.8049241144768828</v>
      </c>
    </row>
    <row r="14588" spans="1:5" x14ac:dyDescent="0.2">
      <c r="A14588">
        <v>146.37449908332928</v>
      </c>
      <c r="B14588">
        <v>1.9666104125976565</v>
      </c>
      <c r="C14588">
        <v>-8.4466351318359383</v>
      </c>
      <c r="D14588">
        <v>4.5821214294433599</v>
      </c>
      <c r="E14588">
        <v>9.8086206145138828</v>
      </c>
    </row>
    <row r="14589" spans="1:5" x14ac:dyDescent="0.2">
      <c r="A14589">
        <v>146.38453208333522</v>
      </c>
      <c r="B14589">
        <v>1.9850221252441407</v>
      </c>
      <c r="C14589">
        <v>-8.4273252868652353</v>
      </c>
      <c r="D14589">
        <v>4.580474853515625</v>
      </c>
      <c r="E14589">
        <v>9.7949412561809659</v>
      </c>
    </row>
    <row r="14590" spans="1:5" x14ac:dyDescent="0.2">
      <c r="A14590">
        <v>146.39456608333421</v>
      </c>
      <c r="B14590">
        <v>1.9999909973144532</v>
      </c>
      <c r="C14590">
        <v>-8.4005310058593761</v>
      </c>
      <c r="D14590">
        <v>4.5855642700195318</v>
      </c>
      <c r="E14590">
        <v>9.7773352629550025</v>
      </c>
    </row>
    <row r="14591" spans="1:5" x14ac:dyDescent="0.2">
      <c r="A14591">
        <v>146.40459908333287</v>
      </c>
      <c r="B14591">
        <v>1.9839743041992188</v>
      </c>
      <c r="C14591">
        <v>-8.3797242736816404</v>
      </c>
      <c r="D14591">
        <v>4.5707450866699224</v>
      </c>
      <c r="E14591">
        <v>9.7492381030503772</v>
      </c>
    </row>
    <row r="14592" spans="1:5" x14ac:dyDescent="0.2">
      <c r="A14592">
        <v>146.41463208333153</v>
      </c>
      <c r="B14592">
        <v>1.9981947326660157</v>
      </c>
      <c r="C14592">
        <v>-8.3470921325683598</v>
      </c>
      <c r="D14592">
        <v>4.5578718566894532</v>
      </c>
      <c r="E14592">
        <v>9.7180720887036323</v>
      </c>
    </row>
    <row r="14593" spans="1:5" x14ac:dyDescent="0.2">
      <c r="A14593">
        <v>146.42466508333018</v>
      </c>
      <c r="B14593">
        <v>2.0035835266113282</v>
      </c>
      <c r="C14593">
        <v>-8.3461940002441413</v>
      </c>
      <c r="D14593">
        <v>4.5560755920410161</v>
      </c>
      <c r="E14593">
        <v>9.7175679075688226</v>
      </c>
    </row>
    <row r="14594" spans="1:5" x14ac:dyDescent="0.2">
      <c r="A14594">
        <v>146.43469908333645</v>
      </c>
      <c r="B14594">
        <v>1.9987934875488282</v>
      </c>
      <c r="C14594">
        <v>-8.3851130676269534</v>
      </c>
      <c r="D14594">
        <v>4.5526327514648441</v>
      </c>
      <c r="E14594">
        <v>9.7484235408842537</v>
      </c>
    </row>
    <row r="14595" spans="1:5" x14ac:dyDescent="0.2">
      <c r="A14595">
        <v>146.44473208333511</v>
      </c>
      <c r="B14595">
        <v>1.9812799072265626</v>
      </c>
      <c r="C14595">
        <v>-8.4180445861816402</v>
      </c>
      <c r="D14595">
        <v>4.5394601440429687</v>
      </c>
      <c r="E14595">
        <v>9.7670693211974449</v>
      </c>
    </row>
    <row r="14596" spans="1:5" x14ac:dyDescent="0.2">
      <c r="A14596">
        <v>146.45476508333377</v>
      </c>
      <c r="B14596">
        <v>1.9953506469726563</v>
      </c>
      <c r="C14596">
        <v>-8.4508264160156248</v>
      </c>
      <c r="D14596">
        <v>4.5601171875000004</v>
      </c>
      <c r="E14596">
        <v>9.8077805889882441</v>
      </c>
    </row>
    <row r="14597" spans="1:5" x14ac:dyDescent="0.2">
      <c r="A14597">
        <v>146.46479808333243</v>
      </c>
      <c r="B14597">
        <v>2.0026853942871097</v>
      </c>
      <c r="C14597">
        <v>-8.4514251708984371</v>
      </c>
      <c r="D14597">
        <v>4.5571234130859377</v>
      </c>
      <c r="E14597">
        <v>9.8083999719568222</v>
      </c>
    </row>
    <row r="14598" spans="1:5" x14ac:dyDescent="0.2">
      <c r="A14598">
        <v>146.47483208333142</v>
      </c>
      <c r="B14598">
        <v>1.9904109191894532</v>
      </c>
      <c r="C14598">
        <v>-8.4105601501464839</v>
      </c>
      <c r="D14598">
        <v>4.5562252807617192</v>
      </c>
      <c r="E14598">
        <v>9.7702838482570638</v>
      </c>
    </row>
    <row r="14599" spans="1:5" x14ac:dyDescent="0.2">
      <c r="A14599">
        <v>146.48486508333008</v>
      </c>
      <c r="B14599">
        <v>1.9779867553710939</v>
      </c>
      <c r="C14599">
        <v>-8.3885559082031254</v>
      </c>
      <c r="D14599">
        <v>4.5614643859863282</v>
      </c>
      <c r="E14599">
        <v>9.7512696185724792</v>
      </c>
    </row>
    <row r="14600" spans="1:5" x14ac:dyDescent="0.2">
      <c r="A14600">
        <v>146.49489808333601</v>
      </c>
      <c r="B14600">
        <v>1.9796333312988281</v>
      </c>
      <c r="C14600">
        <v>-8.3611628723144538</v>
      </c>
      <c r="D14600">
        <v>4.5378135681152347</v>
      </c>
      <c r="E14600">
        <v>9.7169822827218173</v>
      </c>
    </row>
    <row r="14601" spans="1:5" x14ac:dyDescent="0.2">
      <c r="A14601">
        <v>146.50493108333467</v>
      </c>
      <c r="B14601">
        <v>1.9791842651367189</v>
      </c>
      <c r="C14601">
        <v>-8.3692460632324224</v>
      </c>
      <c r="D14601">
        <v>4.5354185485839844</v>
      </c>
      <c r="E14601">
        <v>9.7227296287172269</v>
      </c>
    </row>
    <row r="14602" spans="1:5" x14ac:dyDescent="0.2">
      <c r="A14602">
        <v>146.51496508333366</v>
      </c>
      <c r="B14602">
        <v>1.9957997131347658</v>
      </c>
      <c r="C14602">
        <v>-8.4080154418945323</v>
      </c>
      <c r="D14602">
        <v>4.5499383544921876</v>
      </c>
      <c r="E14602">
        <v>9.7662622940286017</v>
      </c>
    </row>
    <row r="14603" spans="1:5" x14ac:dyDescent="0.2">
      <c r="A14603">
        <v>146.52499808333232</v>
      </c>
      <c r="B14603">
        <v>2.0004400634765624</v>
      </c>
      <c r="C14603">
        <v>-8.4416954040527354</v>
      </c>
      <c r="D14603">
        <v>4.5499383544921876</v>
      </c>
      <c r="E14603">
        <v>9.7962197184447781</v>
      </c>
    </row>
    <row r="14604" spans="1:5" x14ac:dyDescent="0.2">
      <c r="A14604">
        <v>146.53503108333098</v>
      </c>
      <c r="B14604">
        <v>1.9984941101074221</v>
      </c>
      <c r="C14604">
        <v>-8.4442401123046871</v>
      </c>
      <c r="D14604">
        <v>4.546944580078125</v>
      </c>
      <c r="E14604">
        <v>9.7966256842185899</v>
      </c>
    </row>
    <row r="14605" spans="1:5" x14ac:dyDescent="0.2">
      <c r="A14605">
        <v>146.54506408332963</v>
      </c>
      <c r="B14605">
        <v>2.0055294799804688</v>
      </c>
      <c r="C14605">
        <v>-8.3969384765625001</v>
      </c>
      <c r="D14605">
        <v>4.5680506896972659</v>
      </c>
      <c r="E14605">
        <v>9.7671803186943436</v>
      </c>
    </row>
    <row r="14606" spans="1:5" x14ac:dyDescent="0.2">
      <c r="A14606">
        <v>146.55509808333591</v>
      </c>
      <c r="B14606">
        <v>2.0248393249511718</v>
      </c>
      <c r="C14606">
        <v>-8.3625100708007825</v>
      </c>
      <c r="D14606">
        <v>4.5583209228515624</v>
      </c>
      <c r="E14606">
        <v>9.7370343848535086</v>
      </c>
    </row>
    <row r="14607" spans="1:5" x14ac:dyDescent="0.2">
      <c r="A14607">
        <v>146.56513108333456</v>
      </c>
      <c r="B14607">
        <v>2.0348684692382815</v>
      </c>
      <c r="C14607">
        <v>-8.3693957519531246</v>
      </c>
      <c r="D14607">
        <v>4.5586203002929686</v>
      </c>
      <c r="E14607">
        <v>9.7451779861711252</v>
      </c>
    </row>
    <row r="14608" spans="1:5" x14ac:dyDescent="0.2">
      <c r="A14608">
        <v>146.57516408333322</v>
      </c>
      <c r="B14608">
        <v>2.0432510375976563</v>
      </c>
      <c r="C14608">
        <v>-8.4222358703613285</v>
      </c>
      <c r="D14608">
        <v>4.5566743469238284</v>
      </c>
      <c r="E14608">
        <v>9.7914356946547247</v>
      </c>
    </row>
    <row r="14609" spans="1:5" x14ac:dyDescent="0.2">
      <c r="A14609">
        <v>146.58519708333188</v>
      </c>
      <c r="B14609">
        <v>2.0441491699218752</v>
      </c>
      <c r="C14609">
        <v>-8.4587599182128912</v>
      </c>
      <c r="D14609">
        <v>4.5623625183105467</v>
      </c>
      <c r="E14609">
        <v>9.8256967656926104</v>
      </c>
    </row>
    <row r="14610" spans="1:5" x14ac:dyDescent="0.2">
      <c r="A14610">
        <v>146.59523108333087</v>
      </c>
      <c r="B14610">
        <v>2.0258871459960939</v>
      </c>
      <c r="C14610">
        <v>-8.4536705017089844</v>
      </c>
      <c r="D14610">
        <v>4.5578718566894532</v>
      </c>
      <c r="E14610">
        <v>9.8154449487416819</v>
      </c>
    </row>
    <row r="14611" spans="1:5" x14ac:dyDescent="0.2">
      <c r="A14611">
        <v>146.60526408332953</v>
      </c>
      <c r="B14611">
        <v>2.0327728271484378</v>
      </c>
      <c r="C14611">
        <v>-8.4324147033691403</v>
      </c>
      <c r="D14611">
        <v>4.5782295227050787</v>
      </c>
      <c r="E14611">
        <v>9.8080563140184651</v>
      </c>
    </row>
    <row r="14612" spans="1:5" x14ac:dyDescent="0.2">
      <c r="A14612">
        <v>146.61529708333546</v>
      </c>
      <c r="B14612">
        <v>1.9832258605957032</v>
      </c>
      <c r="C14612">
        <v>-8.4063688659667974</v>
      </c>
      <c r="D14612">
        <v>4.5643084716796878</v>
      </c>
      <c r="E14612">
        <v>9.7689883892590661</v>
      </c>
    </row>
    <row r="14613" spans="1:5" x14ac:dyDescent="0.2">
      <c r="A14613">
        <v>146.62533008333412</v>
      </c>
      <c r="B14613">
        <v>1.9702029418945313</v>
      </c>
      <c r="C14613">
        <v>-8.3568218994140633</v>
      </c>
      <c r="D14613">
        <v>4.5484414672851567</v>
      </c>
      <c r="E14613">
        <v>9.7163003078381376</v>
      </c>
    </row>
    <row r="14614" spans="1:5" x14ac:dyDescent="0.2">
      <c r="A14614">
        <v>146.63536408333312</v>
      </c>
      <c r="B14614">
        <v>1.9791842651367189</v>
      </c>
      <c r="C14614">
        <v>-8.3635578918457032</v>
      </c>
      <c r="D14614">
        <v>4.5511358642578124</v>
      </c>
      <c r="E14614">
        <v>9.7251791048058873</v>
      </c>
    </row>
    <row r="14615" spans="1:5" x14ac:dyDescent="0.2">
      <c r="A14615">
        <v>146.64539708333177</v>
      </c>
      <c r="B14615">
        <v>1.9772383117675782</v>
      </c>
      <c r="C14615">
        <v>-8.3858615112304697</v>
      </c>
      <c r="D14615">
        <v>4.5512855529785154</v>
      </c>
      <c r="E14615">
        <v>9.7440415029806307</v>
      </c>
    </row>
    <row r="14616" spans="1:5" x14ac:dyDescent="0.2">
      <c r="A14616">
        <v>146.65543008333043</v>
      </c>
      <c r="B14616">
        <v>1.9974462890625</v>
      </c>
      <c r="C14616">
        <v>-8.4327140808105465</v>
      </c>
      <c r="D14616">
        <v>4.5333229064941412</v>
      </c>
      <c r="E14616">
        <v>9.7801572083957069</v>
      </c>
    </row>
    <row r="14617" spans="1:5" x14ac:dyDescent="0.2">
      <c r="A14617">
        <v>146.66546308333636</v>
      </c>
      <c r="B14617">
        <v>2.0059785461425781</v>
      </c>
      <c r="C14617">
        <v>-8.4364562988281246</v>
      </c>
      <c r="D14617">
        <v>4.5226950073242191</v>
      </c>
      <c r="E14617">
        <v>9.7802103729365886</v>
      </c>
    </row>
    <row r="14618" spans="1:5" x14ac:dyDescent="0.2">
      <c r="A14618">
        <v>146.67549708333536</v>
      </c>
      <c r="B14618">
        <v>1.9989431762695313</v>
      </c>
      <c r="C14618">
        <v>-8.4301693725585949</v>
      </c>
      <c r="D14618">
        <v>4.5237428283691408</v>
      </c>
      <c r="E14618">
        <v>9.7738313188432269</v>
      </c>
    </row>
    <row r="14619" spans="1:5" x14ac:dyDescent="0.2">
      <c r="A14619">
        <v>146.68553008333402</v>
      </c>
      <c r="B14619">
        <v>2.0184027099609376</v>
      </c>
      <c r="C14619">
        <v>-8.4334625244140629</v>
      </c>
      <c r="D14619">
        <v>4.5417054748535159</v>
      </c>
      <c r="E14619">
        <v>9.7889901558122165</v>
      </c>
    </row>
    <row r="14620" spans="1:5" x14ac:dyDescent="0.2">
      <c r="A14620">
        <v>146.69556308333267</v>
      </c>
      <c r="B14620">
        <v>2.0453466796874999</v>
      </c>
      <c r="C14620">
        <v>-8.4201402282714852</v>
      </c>
      <c r="D14620">
        <v>4.5723916625976564</v>
      </c>
      <c r="E14620">
        <v>9.7973960836569738</v>
      </c>
    </row>
    <row r="14621" spans="1:5" x14ac:dyDescent="0.2">
      <c r="A14621">
        <v>146.70559708333167</v>
      </c>
      <c r="B14621">
        <v>2.0829185485839843</v>
      </c>
      <c r="C14621">
        <v>-8.4041235351562502</v>
      </c>
      <c r="D14621">
        <v>4.5806245422363281</v>
      </c>
      <c r="E14621">
        <v>9.7954052121972062</v>
      </c>
    </row>
    <row r="14622" spans="1:5" x14ac:dyDescent="0.2">
      <c r="A14622">
        <v>146.71563008333032</v>
      </c>
      <c r="B14622">
        <v>2.0902532958984374</v>
      </c>
      <c r="C14622">
        <v>-8.3963397216796878</v>
      </c>
      <c r="D14622">
        <v>4.5485911560058598</v>
      </c>
      <c r="E14622">
        <v>9.7753445498030995</v>
      </c>
    </row>
    <row r="14623" spans="1:5" x14ac:dyDescent="0.2">
      <c r="A14623">
        <v>146.72566308333626</v>
      </c>
      <c r="B14623">
        <v>2.0564236450195312</v>
      </c>
      <c r="C14623">
        <v>-8.3881068420410152</v>
      </c>
      <c r="D14623">
        <v>4.5273353576660158</v>
      </c>
      <c r="E14623">
        <v>9.751204030378176</v>
      </c>
    </row>
    <row r="14624" spans="1:5" x14ac:dyDescent="0.2">
      <c r="A14624">
        <v>146.73569608333491</v>
      </c>
      <c r="B14624">
        <v>2.0558248901367189</v>
      </c>
      <c r="C14624">
        <v>-8.3919987487792973</v>
      </c>
      <c r="D14624">
        <v>4.529580688476563</v>
      </c>
      <c r="E14624">
        <v>9.7554682200209513</v>
      </c>
    </row>
    <row r="14625" spans="1:5" x14ac:dyDescent="0.2">
      <c r="A14625">
        <v>146.74573008333391</v>
      </c>
      <c r="B14625">
        <v>2.0516336059570315</v>
      </c>
      <c r="C14625">
        <v>-8.4011297607421884</v>
      </c>
      <c r="D14625">
        <v>4.5113186645507817</v>
      </c>
      <c r="E14625">
        <v>9.7539826636633205</v>
      </c>
    </row>
    <row r="14626" spans="1:5" x14ac:dyDescent="0.2">
      <c r="A14626">
        <v>146.75576308333257</v>
      </c>
      <c r="B14626">
        <v>2.045496368408203</v>
      </c>
      <c r="C14626">
        <v>-8.3937950134277344</v>
      </c>
      <c r="D14626">
        <v>4.5023373413085936</v>
      </c>
      <c r="E14626">
        <v>9.7422221107690401</v>
      </c>
    </row>
    <row r="14627" spans="1:5" x14ac:dyDescent="0.2">
      <c r="A14627">
        <v>146.76579608333122</v>
      </c>
      <c r="B14627">
        <v>2.0425025939941408</v>
      </c>
      <c r="C14627">
        <v>-8.4156495666503908</v>
      </c>
      <c r="D14627">
        <v>4.5168571472167969</v>
      </c>
      <c r="E14627">
        <v>9.7671373986188588</v>
      </c>
    </row>
    <row r="14628" spans="1:5" x14ac:dyDescent="0.2">
      <c r="A14628">
        <v>146.77582908332988</v>
      </c>
      <c r="B14628">
        <v>2.0088226318359377</v>
      </c>
      <c r="C14628">
        <v>-8.431965637207032</v>
      </c>
      <c r="D14628">
        <v>4.5478427124023444</v>
      </c>
      <c r="E14628">
        <v>9.7885793764962425</v>
      </c>
    </row>
    <row r="14629" spans="1:5" x14ac:dyDescent="0.2">
      <c r="A14629">
        <v>146.78586308333615</v>
      </c>
      <c r="B14629">
        <v>1.9987934875488282</v>
      </c>
      <c r="C14629">
        <v>-8.4292712402343746</v>
      </c>
      <c r="D14629">
        <v>4.5735891723632811</v>
      </c>
      <c r="E14629">
        <v>9.796198597663718</v>
      </c>
    </row>
    <row r="14630" spans="1:5" x14ac:dyDescent="0.2">
      <c r="A14630">
        <v>146.79589608333481</v>
      </c>
      <c r="B14630">
        <v>2.0010388183593752</v>
      </c>
      <c r="C14630">
        <v>-8.4165476989746093</v>
      </c>
      <c r="D14630">
        <v>4.5705953979492193</v>
      </c>
      <c r="E14630">
        <v>9.7843126387830868</v>
      </c>
    </row>
    <row r="14631" spans="1:5" x14ac:dyDescent="0.2">
      <c r="A14631">
        <v>146.80592908333347</v>
      </c>
      <c r="B14631">
        <v>1.9767892456054688</v>
      </c>
      <c r="C14631">
        <v>-8.4005310058593761</v>
      </c>
      <c r="D14631">
        <v>4.552333374023438</v>
      </c>
      <c r="E14631">
        <v>9.7570669798968694</v>
      </c>
    </row>
    <row r="14632" spans="1:5" x14ac:dyDescent="0.2">
      <c r="A14632">
        <v>146.81596208333212</v>
      </c>
      <c r="B14632">
        <v>1.984273681640625</v>
      </c>
      <c r="C14632">
        <v>-8.3726889038085943</v>
      </c>
      <c r="D14632">
        <v>4.5710444641113286</v>
      </c>
      <c r="E14632">
        <v>9.7433930956568737</v>
      </c>
    </row>
    <row r="14633" spans="1:5" x14ac:dyDescent="0.2">
      <c r="A14633">
        <v>146.82599608333112</v>
      </c>
      <c r="B14633">
        <v>2.0083735656738284</v>
      </c>
      <c r="C14633">
        <v>-8.3753833007812499</v>
      </c>
      <c r="D14633">
        <v>4.5680506896972659</v>
      </c>
      <c r="E14633">
        <v>9.7492408380317741</v>
      </c>
    </row>
    <row r="14634" spans="1:5" x14ac:dyDescent="0.2">
      <c r="A14634">
        <v>146.83602908332978</v>
      </c>
      <c r="B14634">
        <v>2.0339703369140625</v>
      </c>
      <c r="C14634">
        <v>-8.4084645080566407</v>
      </c>
      <c r="D14634">
        <v>4.5619134521484375</v>
      </c>
      <c r="E14634">
        <v>9.7801004626531007</v>
      </c>
    </row>
    <row r="14635" spans="1:5" x14ac:dyDescent="0.2">
      <c r="A14635">
        <v>146.84606208333571</v>
      </c>
      <c r="B14635">
        <v>2.0411553955078126</v>
      </c>
      <c r="C14635">
        <v>-8.4499282836914063</v>
      </c>
      <c r="D14635">
        <v>4.5571234130859377</v>
      </c>
      <c r="E14635">
        <v>9.8150383162896855</v>
      </c>
    </row>
    <row r="14636" spans="1:5" x14ac:dyDescent="0.2">
      <c r="A14636">
        <v>146.85609508333437</v>
      </c>
      <c r="B14636">
        <v>2.0254380798339846</v>
      </c>
      <c r="C14636">
        <v>-8.4605561828613283</v>
      </c>
      <c r="D14636">
        <v>4.5511358642578124</v>
      </c>
      <c r="E14636">
        <v>9.8181590939202206</v>
      </c>
    </row>
    <row r="14637" spans="1:5" x14ac:dyDescent="0.2">
      <c r="A14637">
        <v>146.86612908333336</v>
      </c>
      <c r="B14637">
        <v>2.032174072265625</v>
      </c>
      <c r="C14637">
        <v>-8.4045726013183604</v>
      </c>
      <c r="D14637">
        <v>4.5369154357910162</v>
      </c>
      <c r="E14637">
        <v>9.7647413556293809</v>
      </c>
    </row>
    <row r="14638" spans="1:5" x14ac:dyDescent="0.2">
      <c r="A14638">
        <v>146.87616208333202</v>
      </c>
      <c r="B14638">
        <v>2.0448976135253907</v>
      </c>
      <c r="C14638">
        <v>-8.391250305175781</v>
      </c>
      <c r="D14638">
        <v>4.5352688598632813</v>
      </c>
      <c r="E14638">
        <v>9.7551705041562489</v>
      </c>
    </row>
    <row r="14639" spans="1:5" x14ac:dyDescent="0.2">
      <c r="A14639">
        <v>146.88619508333068</v>
      </c>
      <c r="B14639">
        <v>2.0315753173828126</v>
      </c>
      <c r="C14639">
        <v>-8.4009800720214844</v>
      </c>
      <c r="D14639">
        <v>4.5134143066406249</v>
      </c>
      <c r="E14639">
        <v>9.7506242438158512</v>
      </c>
    </row>
    <row r="14640" spans="1:5" x14ac:dyDescent="0.2">
      <c r="A14640">
        <v>146.89622808332933</v>
      </c>
      <c r="B14640">
        <v>2.075434112548828</v>
      </c>
      <c r="C14640">
        <v>-8.4298699951171887</v>
      </c>
      <c r="D14640">
        <v>4.5174559020996092</v>
      </c>
      <c r="E14640">
        <v>9.7866001613186899</v>
      </c>
    </row>
    <row r="14641" spans="1:5" x14ac:dyDescent="0.2">
      <c r="A14641">
        <v>146.9062620833356</v>
      </c>
      <c r="B14641">
        <v>2.0944445800781253</v>
      </c>
      <c r="C14641">
        <v>-8.4499282836914063</v>
      </c>
      <c r="D14641">
        <v>4.5225453186035161</v>
      </c>
      <c r="E14641">
        <v>9.8102702438500238</v>
      </c>
    </row>
    <row r="14642" spans="1:5" x14ac:dyDescent="0.2">
      <c r="A14642">
        <v>146.91629508333426</v>
      </c>
      <c r="B14642">
        <v>2.0980371093750003</v>
      </c>
      <c r="C14642">
        <v>-8.4436413574218747</v>
      </c>
      <c r="D14642">
        <v>4.5177552795410154</v>
      </c>
      <c r="E14642">
        <v>9.80341531563875</v>
      </c>
    </row>
    <row r="14643" spans="1:5" x14ac:dyDescent="0.2">
      <c r="A14643">
        <v>146.92632808333292</v>
      </c>
      <c r="B14643">
        <v>2.0963905334472659</v>
      </c>
      <c r="C14643">
        <v>-8.398585052490235</v>
      </c>
      <c r="D14643">
        <v>4.5165577697753907</v>
      </c>
      <c r="E14643">
        <v>9.7637276815957019</v>
      </c>
    </row>
    <row r="14644" spans="1:5" x14ac:dyDescent="0.2">
      <c r="A14644">
        <v>146.93636108333158</v>
      </c>
      <c r="B14644">
        <v>2.1106109619140625</v>
      </c>
      <c r="C14644">
        <v>-8.352630615234375</v>
      </c>
      <c r="D14644">
        <v>4.5327241516113279</v>
      </c>
      <c r="E14644">
        <v>9.7348192105299525</v>
      </c>
    </row>
    <row r="14645" spans="1:5" x14ac:dyDescent="0.2">
      <c r="A14645">
        <v>146.94639508333057</v>
      </c>
      <c r="B14645">
        <v>2.1164488220214843</v>
      </c>
      <c r="C14645">
        <v>-8.3575703430175778</v>
      </c>
      <c r="D14645">
        <v>4.5321253967285156</v>
      </c>
      <c r="E14645">
        <v>9.7400461121287663</v>
      </c>
    </row>
    <row r="14646" spans="1:5" x14ac:dyDescent="0.2">
      <c r="A14646">
        <v>146.9564280833365</v>
      </c>
      <c r="B14646">
        <v>2.105371856689453</v>
      </c>
      <c r="C14646">
        <v>-8.3822689819335938</v>
      </c>
      <c r="D14646">
        <v>4.5201502990722657</v>
      </c>
      <c r="E14646">
        <v>9.7532959899015239</v>
      </c>
    </row>
    <row r="14647" spans="1:5" x14ac:dyDescent="0.2">
      <c r="A14647">
        <v>146.96646108333516</v>
      </c>
      <c r="B14647">
        <v>2.0947439575195315</v>
      </c>
      <c r="C14647">
        <v>-8.4026266479492193</v>
      </c>
      <c r="D14647">
        <v>4.5186534118652348</v>
      </c>
      <c r="E14647">
        <v>9.767820406260153</v>
      </c>
    </row>
    <row r="14648" spans="1:5" x14ac:dyDescent="0.2">
      <c r="A14648">
        <v>146.97649508333416</v>
      </c>
      <c r="B14648">
        <v>2.0983364868164065</v>
      </c>
      <c r="C14648">
        <v>-8.431965637207032</v>
      </c>
      <c r="D14648">
        <v>4.5300297546386723</v>
      </c>
      <c r="E14648">
        <v>9.7990933303472989</v>
      </c>
    </row>
    <row r="14649" spans="1:5" x14ac:dyDescent="0.2">
      <c r="A14649">
        <v>146.98652808333281</v>
      </c>
      <c r="B14649">
        <v>2.0975880432128906</v>
      </c>
      <c r="C14649">
        <v>-8.4277743530273437</v>
      </c>
      <c r="D14649">
        <v>4.5402085876464842</v>
      </c>
      <c r="E14649">
        <v>9.8000382735943443</v>
      </c>
    </row>
    <row r="14650" spans="1:5" x14ac:dyDescent="0.2">
      <c r="A14650">
        <v>146.99656108333147</v>
      </c>
      <c r="B14650">
        <v>2.072739715576172</v>
      </c>
      <c r="C14650">
        <v>-8.431815948486328</v>
      </c>
      <c r="D14650">
        <v>4.5544290161132812</v>
      </c>
      <c r="E14650">
        <v>9.8048250254907536</v>
      </c>
    </row>
    <row r="14651" spans="1:5" x14ac:dyDescent="0.2">
      <c r="A14651">
        <v>147.00659408333013</v>
      </c>
      <c r="B14651">
        <v>2.053429870605469</v>
      </c>
      <c r="C14651">
        <v>-8.4080154418945323</v>
      </c>
      <c r="D14651">
        <v>4.5667034912109381</v>
      </c>
      <c r="E14651">
        <v>9.7860144431361782</v>
      </c>
    </row>
    <row r="14652" spans="1:5" x14ac:dyDescent="0.2">
      <c r="A14652">
        <v>147.0166280833364</v>
      </c>
      <c r="B14652">
        <v>2.0505857849121094</v>
      </c>
      <c r="C14652">
        <v>-8.3916993713378911</v>
      </c>
      <c r="D14652">
        <v>4.555925903320313</v>
      </c>
      <c r="E14652">
        <v>9.7663699109106741</v>
      </c>
    </row>
    <row r="14653" spans="1:5" x14ac:dyDescent="0.2">
      <c r="A14653">
        <v>147.02666108333506</v>
      </c>
      <c r="B14653">
        <v>2.0207977294921875</v>
      </c>
      <c r="C14653">
        <v>-8.3824186706542978</v>
      </c>
      <c r="D14653">
        <v>4.5493395996093753</v>
      </c>
      <c r="E14653">
        <v>9.7491054474874019</v>
      </c>
    </row>
    <row r="14654" spans="1:5" x14ac:dyDescent="0.2">
      <c r="A14654">
        <v>147.03669408333371</v>
      </c>
      <c r="B14654">
        <v>2.0113673400878906</v>
      </c>
      <c r="C14654">
        <v>-8.3764311218261724</v>
      </c>
      <c r="D14654">
        <v>4.5406576538085943</v>
      </c>
      <c r="E14654">
        <v>9.7379550648255133</v>
      </c>
    </row>
    <row r="14655" spans="1:5" x14ac:dyDescent="0.2">
      <c r="A14655">
        <v>147.04672708333237</v>
      </c>
      <c r="B14655">
        <v>2.0163070678710939</v>
      </c>
      <c r="C14655">
        <v>-8.3813708496093753</v>
      </c>
      <c r="D14655">
        <v>4.5587699890136717</v>
      </c>
      <c r="E14655">
        <v>9.7516796155001124</v>
      </c>
    </row>
    <row r="14656" spans="1:5" x14ac:dyDescent="0.2">
      <c r="A14656">
        <v>147.05676108333137</v>
      </c>
      <c r="B14656">
        <v>2.0281324768066407</v>
      </c>
      <c r="C14656">
        <v>-8.3942440795898445</v>
      </c>
      <c r="D14656">
        <v>4.5423042297363283</v>
      </c>
      <c r="E14656">
        <v>9.7575192916379887</v>
      </c>
    </row>
    <row r="14657" spans="1:5" x14ac:dyDescent="0.2">
      <c r="A14657">
        <v>147.06679408333002</v>
      </c>
      <c r="B14657">
        <v>2.0127145385742189</v>
      </c>
      <c r="C14657">
        <v>-8.4071173095703138</v>
      </c>
      <c r="D14657">
        <v>4.543501739501953</v>
      </c>
      <c r="E14657">
        <v>9.765963819691434</v>
      </c>
    </row>
    <row r="14658" spans="1:5" x14ac:dyDescent="0.2">
      <c r="A14658">
        <v>147.07682708333596</v>
      </c>
      <c r="B14658">
        <v>2.0149598693847657</v>
      </c>
      <c r="C14658">
        <v>-8.412655792236329</v>
      </c>
      <c r="D14658">
        <v>4.5527824401855472</v>
      </c>
      <c r="E14658">
        <v>9.7755137308246045</v>
      </c>
    </row>
    <row r="14659" spans="1:5" x14ac:dyDescent="0.2">
      <c r="A14659">
        <v>147.08686008333461</v>
      </c>
      <c r="B14659">
        <v>2.0127145385742189</v>
      </c>
      <c r="C14659">
        <v>-8.4066682434082036</v>
      </c>
      <c r="D14659">
        <v>4.5626618957519538</v>
      </c>
      <c r="E14659">
        <v>9.7745063478143397</v>
      </c>
    </row>
    <row r="14660" spans="1:5" x14ac:dyDescent="0.2">
      <c r="A14660">
        <v>147.09689408333361</v>
      </c>
      <c r="B14660">
        <v>2.0267852783203124</v>
      </c>
      <c r="C14660">
        <v>-8.3930465698242198</v>
      </c>
      <c r="D14660">
        <v>4.5728407287597657</v>
      </c>
      <c r="E14660">
        <v>9.7704637360904325</v>
      </c>
    </row>
    <row r="14661" spans="1:5" x14ac:dyDescent="0.2">
      <c r="A14661">
        <v>147.10692708333227</v>
      </c>
      <c r="B14661">
        <v>2.0191511535644531</v>
      </c>
      <c r="C14661">
        <v>-8.3762814331054685</v>
      </c>
      <c r="D14661">
        <v>4.5571234130859377</v>
      </c>
      <c r="E14661">
        <v>9.7471244903111849</v>
      </c>
    </row>
    <row r="14662" spans="1:5" x14ac:dyDescent="0.2">
      <c r="A14662">
        <v>147.11696008333092</v>
      </c>
      <c r="B14662">
        <v>1.9796333312988281</v>
      </c>
      <c r="C14662">
        <v>-8.3860111999511719</v>
      </c>
      <c r="D14662">
        <v>4.5391607666015625</v>
      </c>
      <c r="E14662">
        <v>9.7389995603835349</v>
      </c>
    </row>
    <row r="14663" spans="1:5" x14ac:dyDescent="0.2">
      <c r="A14663">
        <v>147.12699408332992</v>
      </c>
      <c r="B14663">
        <v>1.9911593627929689</v>
      </c>
      <c r="C14663">
        <v>-8.3869093322753905</v>
      </c>
      <c r="D14663">
        <v>4.5524830627441411</v>
      </c>
      <c r="E14663">
        <v>9.7483365654053209</v>
      </c>
    </row>
    <row r="14664" spans="1:5" x14ac:dyDescent="0.2">
      <c r="A14664">
        <v>147.13702708333585</v>
      </c>
      <c r="B14664">
        <v>1.9914587402343751</v>
      </c>
      <c r="C14664">
        <v>-8.3867596435546883</v>
      </c>
      <c r="D14664">
        <v>4.5973896789550786</v>
      </c>
      <c r="E14664">
        <v>9.7693212196639401</v>
      </c>
    </row>
    <row r="14665" spans="1:5" x14ac:dyDescent="0.2">
      <c r="A14665">
        <v>147.14706008333451</v>
      </c>
      <c r="B14665">
        <v>2.0086729431152346</v>
      </c>
      <c r="C14665">
        <v>-8.3951422119140631</v>
      </c>
      <c r="D14665">
        <v>4.6172982788085939</v>
      </c>
      <c r="E14665">
        <v>9.7894138305699059</v>
      </c>
    </row>
    <row r="14666" spans="1:5" x14ac:dyDescent="0.2">
      <c r="A14666">
        <v>147.15709308333317</v>
      </c>
      <c r="B14666">
        <v>2.029629364013672</v>
      </c>
      <c r="C14666">
        <v>-8.3936453247070322</v>
      </c>
      <c r="D14666">
        <v>4.6011318969726567</v>
      </c>
      <c r="E14666">
        <v>9.784839902910111</v>
      </c>
    </row>
    <row r="14667" spans="1:5" x14ac:dyDescent="0.2">
      <c r="A14667">
        <v>147.16712708333216</v>
      </c>
      <c r="B14667">
        <v>2.0127145385742189</v>
      </c>
      <c r="C14667">
        <v>-8.3641566467285156</v>
      </c>
      <c r="D14667">
        <v>4.6021797180175783</v>
      </c>
      <c r="E14667">
        <v>9.7565462322347045</v>
      </c>
    </row>
    <row r="14668" spans="1:5" x14ac:dyDescent="0.2">
      <c r="A14668">
        <v>147.17716008333082</v>
      </c>
      <c r="B14668">
        <v>2.0312759399414064</v>
      </c>
      <c r="C14668">
        <v>-8.3942440795898445</v>
      </c>
      <c r="D14668">
        <v>4.5940965270996097</v>
      </c>
      <c r="E14668">
        <v>9.7823892026550805</v>
      </c>
    </row>
    <row r="14669" spans="1:5" x14ac:dyDescent="0.2">
      <c r="A14669">
        <v>147.18719308332948</v>
      </c>
      <c r="B14669">
        <v>2.0612136840820314</v>
      </c>
      <c r="C14669">
        <v>-8.4137036132812497</v>
      </c>
      <c r="D14669">
        <v>4.601730651855469</v>
      </c>
      <c r="E14669">
        <v>9.8089212116223639</v>
      </c>
    </row>
    <row r="14670" spans="1:5" x14ac:dyDescent="0.2">
      <c r="A14670">
        <v>147.19722608333541</v>
      </c>
      <c r="B14670">
        <v>2.0365150451660159</v>
      </c>
      <c r="C14670">
        <v>-8.4375041198730472</v>
      </c>
      <c r="D14670">
        <v>4.5840673828125</v>
      </c>
      <c r="E14670">
        <v>9.8159331228481594</v>
      </c>
    </row>
    <row r="14671" spans="1:5" x14ac:dyDescent="0.2">
      <c r="A14671">
        <v>147.2072600833344</v>
      </c>
      <c r="B14671">
        <v>2.0269349670410159</v>
      </c>
      <c r="C14671">
        <v>-8.4011297607421884</v>
      </c>
      <c r="D14671">
        <v>4.5780798339843756</v>
      </c>
      <c r="E14671">
        <v>9.7798906734061219</v>
      </c>
    </row>
    <row r="14672" spans="1:5" x14ac:dyDescent="0.2">
      <c r="A14672">
        <v>147.21729308333306</v>
      </c>
      <c r="B14672">
        <v>2.0110679626464845</v>
      </c>
      <c r="C14672">
        <v>-8.3882565307617192</v>
      </c>
      <c r="D14672">
        <v>4.5801754760742188</v>
      </c>
      <c r="E14672">
        <v>9.766537225029218</v>
      </c>
    </row>
    <row r="14673" spans="1:5" x14ac:dyDescent="0.2">
      <c r="A14673">
        <v>147.22732608333172</v>
      </c>
      <c r="B14673">
        <v>2.0112176513671876</v>
      </c>
      <c r="C14673">
        <v>-8.4157992553710947</v>
      </c>
      <c r="D14673">
        <v>4.5744873046875005</v>
      </c>
      <c r="E14673">
        <v>9.787574145242667</v>
      </c>
    </row>
    <row r="14674" spans="1:5" x14ac:dyDescent="0.2">
      <c r="A14674">
        <v>147.23736008333071</v>
      </c>
      <c r="B14674">
        <v>1.9963984680175781</v>
      </c>
      <c r="C14674">
        <v>-8.4186433410644543</v>
      </c>
      <c r="D14674">
        <v>4.5860133361816411</v>
      </c>
      <c r="E14674">
        <v>9.792378713407059</v>
      </c>
    </row>
    <row r="14675" spans="1:5" x14ac:dyDescent="0.2">
      <c r="A14675">
        <v>147.24739308332937</v>
      </c>
      <c r="B14675">
        <v>1.9760408020019533</v>
      </c>
      <c r="C14675">
        <v>-8.3840652465820309</v>
      </c>
      <c r="D14675">
        <v>4.5785289001464848</v>
      </c>
      <c r="E14675">
        <v>9.7550096975655389</v>
      </c>
    </row>
    <row r="14676" spans="1:5" x14ac:dyDescent="0.2">
      <c r="A14676">
        <v>147.2574260833353</v>
      </c>
      <c r="B14676">
        <v>1.9782861328125001</v>
      </c>
      <c r="C14676">
        <v>-8.3611628723144538</v>
      </c>
      <c r="D14676">
        <v>4.580474853515625</v>
      </c>
      <c r="E14676">
        <v>9.7367042927438696</v>
      </c>
    </row>
    <row r="14677" spans="1:5" x14ac:dyDescent="0.2">
      <c r="A14677">
        <v>147.26745908333396</v>
      </c>
      <c r="B14677">
        <v>1.9672091674804688</v>
      </c>
      <c r="C14677">
        <v>-8.3345182800292967</v>
      </c>
      <c r="D14677">
        <v>4.5602668762207035</v>
      </c>
      <c r="E14677">
        <v>9.7020688954015082</v>
      </c>
    </row>
    <row r="14678" spans="1:5" x14ac:dyDescent="0.2">
      <c r="A14678">
        <v>147.27749308333296</v>
      </c>
      <c r="B14678">
        <v>1.9612216186523439</v>
      </c>
      <c r="C14678">
        <v>-8.3244891357421871</v>
      </c>
      <c r="D14678">
        <v>4.5747866821289067</v>
      </c>
      <c r="E14678">
        <v>9.6990815439165701</v>
      </c>
    </row>
    <row r="14679" spans="1:5" x14ac:dyDescent="0.2">
      <c r="A14679">
        <v>147.28752608333161</v>
      </c>
      <c r="B14679">
        <v>1.9875668334960939</v>
      </c>
      <c r="C14679">
        <v>-8.3798739624023444</v>
      </c>
      <c r="D14679">
        <v>4.5689488220214844</v>
      </c>
      <c r="E14679">
        <v>9.7492565296854288</v>
      </c>
    </row>
    <row r="14680" spans="1:5" x14ac:dyDescent="0.2">
      <c r="A14680">
        <v>147.29755908333027</v>
      </c>
      <c r="B14680">
        <v>1.9907102966308594</v>
      </c>
      <c r="C14680">
        <v>-8.4303190612792971</v>
      </c>
      <c r="D14680">
        <v>4.5735891723632811</v>
      </c>
      <c r="E14680">
        <v>9.7954542966439195</v>
      </c>
    </row>
    <row r="14681" spans="1:5" x14ac:dyDescent="0.2">
      <c r="A14681">
        <v>147.3075920833362</v>
      </c>
      <c r="B14681">
        <v>2.0178039550781253</v>
      </c>
      <c r="C14681">
        <v>-8.4481320190429692</v>
      </c>
      <c r="D14681">
        <v>4.5613146972656251</v>
      </c>
      <c r="E14681">
        <v>9.8106095213192219</v>
      </c>
    </row>
    <row r="14682" spans="1:5" x14ac:dyDescent="0.2">
      <c r="A14682">
        <v>147.3176260833352</v>
      </c>
      <c r="B14682">
        <v>2.0218455505371096</v>
      </c>
      <c r="C14682">
        <v>-8.423283691406251</v>
      </c>
      <c r="D14682">
        <v>4.5426036071777345</v>
      </c>
      <c r="E14682">
        <v>9.7813503724220716</v>
      </c>
    </row>
    <row r="14683" spans="1:5" x14ac:dyDescent="0.2">
      <c r="A14683">
        <v>147.32765908333386</v>
      </c>
      <c r="B14683">
        <v>2.0222946166992188</v>
      </c>
      <c r="C14683">
        <v>-8.3804727172851567</v>
      </c>
      <c r="D14683">
        <v>4.5650569152832032</v>
      </c>
      <c r="E14683">
        <v>9.755088063245072</v>
      </c>
    </row>
    <row r="14684" spans="1:5" x14ac:dyDescent="0.2">
      <c r="A14684">
        <v>147.33769208333251</v>
      </c>
      <c r="B14684">
        <v>2.0134629821777343</v>
      </c>
      <c r="C14684">
        <v>-8.3506846618652339</v>
      </c>
      <c r="D14684">
        <v>4.580474853515625</v>
      </c>
      <c r="E14684">
        <v>9.7349225670366959</v>
      </c>
    </row>
    <row r="14685" spans="1:5" x14ac:dyDescent="0.2">
      <c r="A14685">
        <v>147.34772608333151</v>
      </c>
      <c r="B14685">
        <v>2.0475920104980472</v>
      </c>
      <c r="C14685">
        <v>-8.3834664916992185</v>
      </c>
      <c r="D14685">
        <v>4.5798760986328126</v>
      </c>
      <c r="E14685">
        <v>9.7698724934221719</v>
      </c>
    </row>
    <row r="14686" spans="1:5" x14ac:dyDescent="0.2">
      <c r="A14686">
        <v>147.35775908333017</v>
      </c>
      <c r="B14686">
        <v>2.0374131774902344</v>
      </c>
      <c r="C14686">
        <v>-8.4214874267578121</v>
      </c>
      <c r="D14686">
        <v>4.5593687438964849</v>
      </c>
      <c r="E14686">
        <v>9.7908297032310276</v>
      </c>
    </row>
    <row r="14687" spans="1:5" x14ac:dyDescent="0.2">
      <c r="A14687">
        <v>147.3677920833361</v>
      </c>
      <c r="B14687">
        <v>2.0210971069335937</v>
      </c>
      <c r="C14687">
        <v>-8.4403482055664067</v>
      </c>
      <c r="D14687">
        <v>4.5328738403320319</v>
      </c>
      <c r="E14687">
        <v>9.7913868578067049</v>
      </c>
    </row>
    <row r="14688" spans="1:5" x14ac:dyDescent="0.2">
      <c r="A14688">
        <v>147.37782508333476</v>
      </c>
      <c r="B14688">
        <v>2.0050804138183596</v>
      </c>
      <c r="C14688">
        <v>-8.4128054809570312</v>
      </c>
      <c r="D14688">
        <v>4.5355682373046875</v>
      </c>
      <c r="E14688">
        <v>9.7656040653687075</v>
      </c>
    </row>
    <row r="14689" spans="1:5" x14ac:dyDescent="0.2">
      <c r="A14689">
        <v>147.38785908333375</v>
      </c>
      <c r="B14689">
        <v>1.9839743041992188</v>
      </c>
      <c r="C14689">
        <v>-8.3467927551269536</v>
      </c>
      <c r="D14689">
        <v>4.5699966430664061</v>
      </c>
      <c r="E14689">
        <v>9.7205952829238189</v>
      </c>
    </row>
    <row r="14690" spans="1:5" x14ac:dyDescent="0.2">
      <c r="A14690">
        <v>147.39789208333241</v>
      </c>
      <c r="B14690">
        <v>1.9823277282714844</v>
      </c>
      <c r="C14690">
        <v>-8.3297282409667979</v>
      </c>
      <c r="D14690">
        <v>4.5873605346679689</v>
      </c>
      <c r="E14690">
        <v>9.7137980453406083</v>
      </c>
    </row>
    <row r="14691" spans="1:5" x14ac:dyDescent="0.2">
      <c r="A14691">
        <v>147.40792508333107</v>
      </c>
      <c r="B14691">
        <v>1.9989431762695313</v>
      </c>
      <c r="C14691">
        <v>-8.3271835327148445</v>
      </c>
      <c r="D14691">
        <v>4.5846661376953124</v>
      </c>
      <c r="E14691">
        <v>9.7137491733934453</v>
      </c>
    </row>
    <row r="14692" spans="1:5" x14ac:dyDescent="0.2">
      <c r="A14692">
        <v>147.41795808332972</v>
      </c>
      <c r="B14692">
        <v>1.9950512695312501</v>
      </c>
      <c r="C14692">
        <v>-8.3491877746582031</v>
      </c>
      <c r="D14692">
        <v>4.5801754760742188</v>
      </c>
      <c r="E14692">
        <v>9.7297057230006665</v>
      </c>
    </row>
    <row r="14693" spans="1:5" x14ac:dyDescent="0.2">
      <c r="A14693">
        <v>147.42799208333599</v>
      </c>
      <c r="B14693">
        <v>2.0017872619628907</v>
      </c>
      <c r="C14693">
        <v>-8.3408052062988283</v>
      </c>
      <c r="D14693">
        <v>4.5991859436035156</v>
      </c>
      <c r="E14693">
        <v>9.7328667449738919</v>
      </c>
    </row>
    <row r="14694" spans="1:5" x14ac:dyDescent="0.2">
      <c r="A14694">
        <v>147.43802508333465</v>
      </c>
      <c r="B14694">
        <v>2.0288809204101566</v>
      </c>
      <c r="C14694">
        <v>-8.3665516662597668</v>
      </c>
      <c r="D14694">
        <v>4.6107119750976562</v>
      </c>
      <c r="E14694">
        <v>9.7659720197585749</v>
      </c>
    </row>
    <row r="14695" spans="1:5" x14ac:dyDescent="0.2">
      <c r="A14695">
        <v>147.44805808333331</v>
      </c>
      <c r="B14695">
        <v>2.029629364013672</v>
      </c>
      <c r="C14695">
        <v>-8.3949925231933591</v>
      </c>
      <c r="D14695">
        <v>4.6274771118164066</v>
      </c>
      <c r="E14695">
        <v>9.7984100363336335</v>
      </c>
    </row>
    <row r="14696" spans="1:5" x14ac:dyDescent="0.2">
      <c r="A14696">
        <v>147.4580920833323</v>
      </c>
      <c r="B14696">
        <v>2.0326231384277347</v>
      </c>
      <c r="C14696">
        <v>-8.4464854431152343</v>
      </c>
      <c r="D14696">
        <v>4.6608576965332036</v>
      </c>
      <c r="E14696">
        <v>9.8589181775163439</v>
      </c>
    </row>
    <row r="14697" spans="1:5" x14ac:dyDescent="0.2">
      <c r="A14697">
        <v>147.46812508333096</v>
      </c>
      <c r="B14697">
        <v>2.0288809204101566</v>
      </c>
      <c r="C14697">
        <v>-8.4880989074707038</v>
      </c>
      <c r="D14697">
        <v>4.6696893310546876</v>
      </c>
      <c r="E14697">
        <v>9.8979886492547404</v>
      </c>
    </row>
    <row r="14698" spans="1:5" x14ac:dyDescent="0.2">
      <c r="A14698">
        <v>147.47815808332962</v>
      </c>
      <c r="B14698">
        <v>2.0073257446289063</v>
      </c>
      <c r="C14698">
        <v>-8.4608555603027344</v>
      </c>
      <c r="D14698">
        <v>4.6816644287109375</v>
      </c>
      <c r="E14698">
        <v>9.875900732612342</v>
      </c>
    </row>
    <row r="14699" spans="1:5" x14ac:dyDescent="0.2">
      <c r="A14699">
        <v>147.48819108333555</v>
      </c>
      <c r="B14699">
        <v>1.945953369140625</v>
      </c>
      <c r="C14699">
        <v>-8.4002316284179699</v>
      </c>
      <c r="D14699">
        <v>4.6804669189453127</v>
      </c>
      <c r="E14699">
        <v>9.8110853887469958</v>
      </c>
    </row>
    <row r="14700" spans="1:5" x14ac:dyDescent="0.2">
      <c r="A14700">
        <v>147.49822508333455</v>
      </c>
      <c r="B14700">
        <v>1.9110758972167969</v>
      </c>
      <c r="C14700">
        <v>-8.3411045837402344</v>
      </c>
      <c r="D14700">
        <v>4.6717849731445318</v>
      </c>
      <c r="E14700">
        <v>9.7494518613670991</v>
      </c>
    </row>
    <row r="14701" spans="1:5" x14ac:dyDescent="0.2">
      <c r="A14701">
        <v>147.5082580833332</v>
      </c>
      <c r="B14701">
        <v>1.8672171020507813</v>
      </c>
      <c r="C14701">
        <v>-8.3002395629882813</v>
      </c>
      <c r="D14701">
        <v>4.6461882019042973</v>
      </c>
      <c r="E14701">
        <v>9.6936856415246666</v>
      </c>
    </row>
    <row r="14702" spans="1:5" x14ac:dyDescent="0.2">
      <c r="A14702">
        <v>147.51829108333186</v>
      </c>
      <c r="B14702">
        <v>1.826202392578125</v>
      </c>
      <c r="C14702">
        <v>-8.2572789001464848</v>
      </c>
      <c r="D14702">
        <v>4.6460385131835942</v>
      </c>
      <c r="E14702">
        <v>9.6490074038445854</v>
      </c>
    </row>
    <row r="14703" spans="1:5" x14ac:dyDescent="0.2">
      <c r="A14703">
        <v>147.52832408333052</v>
      </c>
      <c r="B14703">
        <v>1.853595428466797</v>
      </c>
      <c r="C14703">
        <v>-8.2512913513183594</v>
      </c>
      <c r="D14703">
        <v>4.6288243103027344</v>
      </c>
      <c r="E14703">
        <v>9.6408318869495773</v>
      </c>
    </row>
    <row r="14704" spans="1:5" x14ac:dyDescent="0.2">
      <c r="A14704">
        <v>147.53835808332951</v>
      </c>
      <c r="B14704">
        <v>1.9056871032714844</v>
      </c>
      <c r="C14704">
        <v>-8.3116159057617196</v>
      </c>
      <c r="D14704">
        <v>4.6282255554199221</v>
      </c>
      <c r="E14704">
        <v>9.7023231286289633</v>
      </c>
    </row>
    <row r="14705" spans="1:5" x14ac:dyDescent="0.2">
      <c r="A14705">
        <v>147.54839108333545</v>
      </c>
      <c r="B14705">
        <v>1.9652632141113282</v>
      </c>
      <c r="C14705">
        <v>-8.4030757141113277</v>
      </c>
      <c r="D14705">
        <v>4.6378056335449225</v>
      </c>
      <c r="E14705">
        <v>9.797100696245181</v>
      </c>
    </row>
    <row r="14706" spans="1:5" x14ac:dyDescent="0.2">
      <c r="A14706">
        <v>147.5584240833341</v>
      </c>
      <c r="B14706">
        <v>2.0423529052734377</v>
      </c>
      <c r="C14706">
        <v>-8.4966311645507808</v>
      </c>
      <c r="D14706">
        <v>4.6250820922851563</v>
      </c>
      <c r="E14706">
        <v>9.8871295579895797</v>
      </c>
    </row>
    <row r="14707" spans="1:5" x14ac:dyDescent="0.2">
      <c r="A14707">
        <v>147.5684580833331</v>
      </c>
      <c r="B14707">
        <v>2.0725900268554689</v>
      </c>
      <c r="C14707">
        <v>-8.5234254455566418</v>
      </c>
      <c r="D14707">
        <v>4.5976890563964847</v>
      </c>
      <c r="E14707">
        <v>9.903694028224578</v>
      </c>
    </row>
    <row r="14708" spans="1:5" x14ac:dyDescent="0.2">
      <c r="A14708">
        <v>147.57849108333176</v>
      </c>
      <c r="B14708">
        <v>2.0966899108886721</v>
      </c>
      <c r="C14708">
        <v>-8.4708847045898441</v>
      </c>
      <c r="D14708">
        <v>4.6116101074218756</v>
      </c>
      <c r="E14708">
        <v>9.8701035477725423</v>
      </c>
    </row>
    <row r="14709" spans="1:5" x14ac:dyDescent="0.2">
      <c r="A14709">
        <v>147.58852408333041</v>
      </c>
      <c r="B14709">
        <v>2.085912322998047</v>
      </c>
      <c r="C14709">
        <v>-8.3771795654296888</v>
      </c>
      <c r="D14709">
        <v>4.6319677734375002</v>
      </c>
      <c r="E14709">
        <v>9.7971063659047513</v>
      </c>
    </row>
    <row r="14710" spans="1:5" x14ac:dyDescent="0.2">
      <c r="A14710">
        <v>147.59855708333635</v>
      </c>
      <c r="B14710">
        <v>2.0688478088378908</v>
      </c>
      <c r="C14710">
        <v>-8.2857197570800789</v>
      </c>
      <c r="D14710">
        <v>4.6283752441406252</v>
      </c>
      <c r="E14710">
        <v>9.7136574239353468</v>
      </c>
    </row>
    <row r="14711" spans="1:5" x14ac:dyDescent="0.2">
      <c r="A14711">
        <v>147.60859108333534</v>
      </c>
      <c r="B14711">
        <v>2.0408560180664064</v>
      </c>
      <c r="C14711">
        <v>-8.2206051635742199</v>
      </c>
      <c r="D14711">
        <v>4.6128076171875003</v>
      </c>
      <c r="E14711">
        <v>9.6447621357420754</v>
      </c>
    </row>
    <row r="14712" spans="1:5" x14ac:dyDescent="0.2">
      <c r="A14712">
        <v>147.618624083334</v>
      </c>
      <c r="B14712">
        <v>2.0312759399414064</v>
      </c>
      <c r="C14712">
        <v>-8.2494950866699224</v>
      </c>
      <c r="D14712">
        <v>4.628075866699219</v>
      </c>
      <c r="E14712">
        <v>9.6746750517575411</v>
      </c>
    </row>
    <row r="14713" spans="1:5" x14ac:dyDescent="0.2">
      <c r="A14713">
        <v>147.62865708333266</v>
      </c>
      <c r="B14713">
        <v>1.9787351989746094</v>
      </c>
      <c r="C14713">
        <v>-8.3363145446777356</v>
      </c>
      <c r="D14713">
        <v>4.6482838439941405</v>
      </c>
      <c r="E14713">
        <v>9.7476189846445873</v>
      </c>
    </row>
    <row r="14714" spans="1:5" x14ac:dyDescent="0.2">
      <c r="A14714">
        <v>147.63869108333165</v>
      </c>
      <c r="B14714">
        <v>1.9203565979003907</v>
      </c>
      <c r="C14714">
        <v>-8.4006806945800783</v>
      </c>
      <c r="D14714">
        <v>4.661606140136719</v>
      </c>
      <c r="E14714">
        <v>9.7974372874313591</v>
      </c>
    </row>
    <row r="14715" spans="1:5" x14ac:dyDescent="0.2">
      <c r="A14715">
        <v>147.64872408333031</v>
      </c>
      <c r="B14715">
        <v>1.8663189697265625</v>
      </c>
      <c r="C14715">
        <v>-8.4032254028320317</v>
      </c>
      <c r="D14715">
        <v>4.6994773864746096</v>
      </c>
      <c r="E14715">
        <v>9.807264214527363</v>
      </c>
    </row>
    <row r="14716" spans="1:5" x14ac:dyDescent="0.2">
      <c r="A14716">
        <v>147.65875845833216</v>
      </c>
      <c r="B14716">
        <v>1.8148260498046875</v>
      </c>
      <c r="C14716">
        <v>-8.403973846435548</v>
      </c>
      <c r="D14716">
        <v>4.7138475036621097</v>
      </c>
      <c r="E14716">
        <v>9.8051378516777561</v>
      </c>
    </row>
    <row r="14717" spans="1:5" x14ac:dyDescent="0.2">
      <c r="A14717">
        <v>147.66879145833082</v>
      </c>
      <c r="B14717">
        <v>1.8013540649414064</v>
      </c>
      <c r="C14717">
        <v>-8.3881068420410152</v>
      </c>
      <c r="D14717">
        <v>4.7303132629394531</v>
      </c>
      <c r="E14717">
        <v>9.7969932339630166</v>
      </c>
    </row>
    <row r="14718" spans="1:5" x14ac:dyDescent="0.2">
      <c r="A14718">
        <v>147.67882545832981</v>
      </c>
      <c r="B14718">
        <v>1.7688716125488282</v>
      </c>
      <c r="C14718">
        <v>-8.3911006164550788</v>
      </c>
      <c r="D14718">
        <v>4.7024711608886722</v>
      </c>
      <c r="E14718">
        <v>9.7802204144969842</v>
      </c>
    </row>
    <row r="14719" spans="1:5" x14ac:dyDescent="0.2">
      <c r="A14719">
        <v>147.68885845833574</v>
      </c>
      <c r="B14719">
        <v>1.7539027404785157</v>
      </c>
      <c r="C14719">
        <v>-8.3755329895019539</v>
      </c>
      <c r="D14719">
        <v>4.7062133789062504</v>
      </c>
      <c r="E14719">
        <v>9.7659701028156842</v>
      </c>
    </row>
    <row r="14720" spans="1:5" x14ac:dyDescent="0.2">
      <c r="A14720">
        <v>147.6988914583344</v>
      </c>
      <c r="B14720">
        <v>1.7777032470703127</v>
      </c>
      <c r="C14720">
        <v>-8.3589175415039065</v>
      </c>
      <c r="D14720">
        <v>4.6782215881347655</v>
      </c>
      <c r="E14720">
        <v>9.742560676125974</v>
      </c>
    </row>
    <row r="14721" spans="1:5" x14ac:dyDescent="0.2">
      <c r="A14721">
        <v>147.7089254583334</v>
      </c>
      <c r="B14721">
        <v>1.7893789672851563</v>
      </c>
      <c r="C14721">
        <v>-8.3587678527832043</v>
      </c>
      <c r="D14721">
        <v>4.6643005371093755</v>
      </c>
      <c r="E14721">
        <v>9.7378938485569488</v>
      </c>
    </row>
    <row r="14722" spans="1:5" x14ac:dyDescent="0.2">
      <c r="A14722">
        <v>147.71895845833205</v>
      </c>
      <c r="B14722">
        <v>1.7919236755371095</v>
      </c>
      <c r="C14722">
        <v>-8.3568218994140633</v>
      </c>
      <c r="D14722">
        <v>4.6508285522460939</v>
      </c>
      <c r="E14722">
        <v>9.7302450606274249</v>
      </c>
    </row>
    <row r="14723" spans="1:5" x14ac:dyDescent="0.2">
      <c r="A14723">
        <v>147.72899145833071</v>
      </c>
      <c r="B14723">
        <v>1.8148260498046875</v>
      </c>
      <c r="C14723">
        <v>-8.3705932617187511</v>
      </c>
      <c r="D14723">
        <v>4.6382546997070317</v>
      </c>
      <c r="E14723">
        <v>9.7403199025255542</v>
      </c>
    </row>
    <row r="14724" spans="1:5" x14ac:dyDescent="0.2">
      <c r="A14724">
        <v>147.73902445832937</v>
      </c>
      <c r="B14724">
        <v>1.8570382690429688</v>
      </c>
      <c r="C14724">
        <v>-8.3542771911621099</v>
      </c>
      <c r="D14724">
        <v>4.6229864501953131</v>
      </c>
      <c r="E14724">
        <v>9.727000680484764</v>
      </c>
    </row>
    <row r="14725" spans="1:5" x14ac:dyDescent="0.2">
      <c r="A14725">
        <v>147.74905845833564</v>
      </c>
      <c r="B14725">
        <v>1.8836828613281251</v>
      </c>
      <c r="C14725">
        <v>-8.3117655944824218</v>
      </c>
      <c r="D14725">
        <v>4.5925996398925788</v>
      </c>
      <c r="E14725">
        <v>9.6812023980507966</v>
      </c>
    </row>
    <row r="14726" spans="1:5" x14ac:dyDescent="0.2">
      <c r="A14726">
        <v>147.7590914583343</v>
      </c>
      <c r="B14726">
        <v>1.9074833679199219</v>
      </c>
      <c r="C14726">
        <v>-8.3018861389160161</v>
      </c>
      <c r="D14726">
        <v>4.591102752685547</v>
      </c>
      <c r="E14726">
        <v>9.6766745707465951</v>
      </c>
    </row>
    <row r="14727" spans="1:5" x14ac:dyDescent="0.2">
      <c r="A14727">
        <v>147.76912445833295</v>
      </c>
      <c r="B14727">
        <v>1.9392173767089844</v>
      </c>
      <c r="C14727">
        <v>-8.3348176574707029</v>
      </c>
      <c r="D14727">
        <v>4.6002337646484381</v>
      </c>
      <c r="E14727">
        <v>9.7155493980951508</v>
      </c>
    </row>
    <row r="14728" spans="1:5" x14ac:dyDescent="0.2">
      <c r="A14728">
        <v>147.77915745833161</v>
      </c>
      <c r="B14728">
        <v>1.9639160156250002</v>
      </c>
      <c r="C14728">
        <v>-8.3801733398437506</v>
      </c>
      <c r="D14728">
        <v>4.6119094848632818</v>
      </c>
      <c r="E14728">
        <v>9.7649362731575593</v>
      </c>
    </row>
    <row r="14729" spans="1:5" x14ac:dyDescent="0.2">
      <c r="A14729">
        <v>147.78919145833061</v>
      </c>
      <c r="B14729">
        <v>1.9471508789062502</v>
      </c>
      <c r="C14729">
        <v>-8.373886413574219</v>
      </c>
      <c r="D14729">
        <v>4.6071194458007811</v>
      </c>
      <c r="E14729">
        <v>9.753918176842781</v>
      </c>
    </row>
    <row r="14730" spans="1:5" x14ac:dyDescent="0.2">
      <c r="A14730">
        <v>147.79922445832926</v>
      </c>
      <c r="B14730">
        <v>1.9273919677734377</v>
      </c>
      <c r="C14730">
        <v>-8.4090632629394531</v>
      </c>
      <c r="D14730">
        <v>4.6137057495117189</v>
      </c>
      <c r="E14730">
        <v>9.7833258915684169</v>
      </c>
    </row>
    <row r="14731" spans="1:5" x14ac:dyDescent="0.2">
      <c r="A14731">
        <v>147.8092574583352</v>
      </c>
      <c r="B14731">
        <v>1.8862275695800783</v>
      </c>
      <c r="C14731">
        <v>-8.3922981262207035</v>
      </c>
      <c r="D14731">
        <v>4.62283676147461</v>
      </c>
      <c r="E14731">
        <v>9.7652005615272728</v>
      </c>
    </row>
    <row r="14732" spans="1:5" x14ac:dyDescent="0.2">
      <c r="A14732">
        <v>147.81929145833419</v>
      </c>
      <c r="B14732">
        <v>1.8811381530761719</v>
      </c>
      <c r="C14732">
        <v>-8.4063688659667974</v>
      </c>
      <c r="D14732">
        <v>4.6499304199218754</v>
      </c>
      <c r="E14732">
        <v>9.7891557946418217</v>
      </c>
    </row>
    <row r="14733" spans="1:5" x14ac:dyDescent="0.2">
      <c r="A14733">
        <v>147.82932445833285</v>
      </c>
      <c r="B14733">
        <v>1.8970051574707032</v>
      </c>
      <c r="C14733">
        <v>-8.3887055969238293</v>
      </c>
      <c r="D14733">
        <v>4.6701383972167969</v>
      </c>
      <c r="E14733">
        <v>9.7866849754393481</v>
      </c>
    </row>
    <row r="14734" spans="1:5" x14ac:dyDescent="0.2">
      <c r="A14734">
        <v>147.83935745833151</v>
      </c>
      <c r="B14734">
        <v>1.8866766357421876</v>
      </c>
      <c r="C14734">
        <v>-8.3696951293945325</v>
      </c>
      <c r="D14734">
        <v>4.6614564514160159</v>
      </c>
      <c r="E14734">
        <v>9.7642471054000879</v>
      </c>
    </row>
    <row r="14735" spans="1:5" x14ac:dyDescent="0.2">
      <c r="A14735">
        <v>147.84939045833016</v>
      </c>
      <c r="B14735">
        <v>1.884730682373047</v>
      </c>
      <c r="C14735">
        <v>-8.338559875488281</v>
      </c>
      <c r="D14735">
        <v>4.6463378906250004</v>
      </c>
      <c r="E14735">
        <v>9.7299664098104195</v>
      </c>
    </row>
    <row r="14736" spans="1:5" x14ac:dyDescent="0.2">
      <c r="A14736">
        <v>147.85942445833643</v>
      </c>
      <c r="B14736">
        <v>1.8998492431640626</v>
      </c>
      <c r="C14736">
        <v>-8.3222438049316416</v>
      </c>
      <c r="D14736">
        <v>4.6789700317382819</v>
      </c>
      <c r="E14736">
        <v>9.7345739328118039</v>
      </c>
    </row>
    <row r="14737" spans="1:5" x14ac:dyDescent="0.2">
      <c r="A14737">
        <v>147.86945745833509</v>
      </c>
      <c r="B14737">
        <v>1.9202069091796876</v>
      </c>
      <c r="C14737">
        <v>-8.3496368408203132</v>
      </c>
      <c r="D14737">
        <v>4.6957351684570314</v>
      </c>
      <c r="E14737">
        <v>9.7700337112995381</v>
      </c>
    </row>
    <row r="14738" spans="1:5" x14ac:dyDescent="0.2">
      <c r="A14738">
        <v>147.87949045833375</v>
      </c>
      <c r="B14738">
        <v>1.9205062866210938</v>
      </c>
      <c r="C14738">
        <v>-8.3575703430175778</v>
      </c>
      <c r="D14738">
        <v>4.6783712768554686</v>
      </c>
      <c r="E14738">
        <v>9.768545656316725</v>
      </c>
    </row>
    <row r="14739" spans="1:5" x14ac:dyDescent="0.2">
      <c r="A14739">
        <v>147.88952445833274</v>
      </c>
      <c r="B14739">
        <v>1.9475999450683594</v>
      </c>
      <c r="C14739">
        <v>-8.3780776977539073</v>
      </c>
      <c r="D14739">
        <v>4.6637017822265632</v>
      </c>
      <c r="E14739">
        <v>9.7844491806731213</v>
      </c>
    </row>
    <row r="14740" spans="1:5" x14ac:dyDescent="0.2">
      <c r="A14740">
        <v>147.8995574583314</v>
      </c>
      <c r="B14740">
        <v>1.9764898681640626</v>
      </c>
      <c r="C14740">
        <v>-8.3785267639160157</v>
      </c>
      <c r="D14740">
        <v>4.6930407714843749</v>
      </c>
      <c r="E14740">
        <v>9.8046343437900241</v>
      </c>
    </row>
    <row r="14741" spans="1:5" x14ac:dyDescent="0.2">
      <c r="A14741">
        <v>147.90959045833006</v>
      </c>
      <c r="B14741">
        <v>2.0050804138183596</v>
      </c>
      <c r="C14741">
        <v>-8.3427511596679693</v>
      </c>
      <c r="D14741">
        <v>4.687951354980469</v>
      </c>
      <c r="E14741">
        <v>9.7774604210235729</v>
      </c>
    </row>
    <row r="14742" spans="1:5" x14ac:dyDescent="0.2">
      <c r="A14742">
        <v>147.91962345833599</v>
      </c>
      <c r="B14742">
        <v>2.0293299865722658</v>
      </c>
      <c r="C14742">
        <v>-8.3099693298339847</v>
      </c>
      <c r="D14742">
        <v>4.6990283203125003</v>
      </c>
      <c r="E14742">
        <v>9.7598482371541913</v>
      </c>
    </row>
    <row r="14743" spans="1:5" x14ac:dyDescent="0.2">
      <c r="A14743">
        <v>147.92965745833499</v>
      </c>
      <c r="B14743">
        <v>2.0450473022460938</v>
      </c>
      <c r="C14743">
        <v>-8.3423020935058592</v>
      </c>
      <c r="D14743">
        <v>4.6819638061523436</v>
      </c>
      <c r="E14743">
        <v>9.7824847441668314</v>
      </c>
    </row>
    <row r="14744" spans="1:5" x14ac:dyDescent="0.2">
      <c r="A14744">
        <v>147.93969045833364</v>
      </c>
      <c r="B14744">
        <v>2.0715422058105468</v>
      </c>
      <c r="C14744">
        <v>-8.3637075805664072</v>
      </c>
      <c r="D14744">
        <v>4.6662464904785157</v>
      </c>
      <c r="E14744">
        <v>9.7988135972464274</v>
      </c>
    </row>
    <row r="14745" spans="1:5" x14ac:dyDescent="0.2">
      <c r="A14745">
        <v>147.9497234583323</v>
      </c>
      <c r="B14745">
        <v>2.0451969909667969</v>
      </c>
      <c r="C14745">
        <v>-8.3515827941894543</v>
      </c>
      <c r="D14745">
        <v>4.6620552062988283</v>
      </c>
      <c r="E14745">
        <v>9.7809265740337192</v>
      </c>
    </row>
    <row r="14746" spans="1:5" x14ac:dyDescent="0.2">
      <c r="A14746">
        <v>147.9597574583313</v>
      </c>
      <c r="B14746">
        <v>2.023492126464844</v>
      </c>
      <c r="C14746">
        <v>-8.3867596435546883</v>
      </c>
      <c r="D14746">
        <v>4.6620552062988283</v>
      </c>
      <c r="E14746">
        <v>9.8064782899469467</v>
      </c>
    </row>
    <row r="14747" spans="1:5" x14ac:dyDescent="0.2">
      <c r="A14747">
        <v>147.96979045832995</v>
      </c>
      <c r="B14747">
        <v>2.0264859008789062</v>
      </c>
      <c r="C14747">
        <v>-8.3848136901855472</v>
      </c>
      <c r="D14747">
        <v>4.6602589416503912</v>
      </c>
      <c r="E14747">
        <v>9.8045784778753422</v>
      </c>
    </row>
    <row r="14748" spans="1:5" x14ac:dyDescent="0.2">
      <c r="A14748">
        <v>147.97982345833589</v>
      </c>
      <c r="B14748">
        <v>2.0345690917968753</v>
      </c>
      <c r="C14748">
        <v>-8.3550256347656262</v>
      </c>
      <c r="D14748">
        <v>4.6517266845703125</v>
      </c>
      <c r="E14748">
        <v>9.7767318616616183</v>
      </c>
    </row>
    <row r="14749" spans="1:5" x14ac:dyDescent="0.2">
      <c r="A14749">
        <v>147.98985645833454</v>
      </c>
      <c r="B14749">
        <v>2.0107685852050783</v>
      </c>
      <c r="C14749">
        <v>-8.3548759460449222</v>
      </c>
      <c r="D14749">
        <v>4.6625042724609376</v>
      </c>
      <c r="E14749">
        <v>9.7768138198374306</v>
      </c>
    </row>
    <row r="14750" spans="1:5" x14ac:dyDescent="0.2">
      <c r="A14750">
        <v>147.99989045833354</v>
      </c>
      <c r="B14750">
        <v>2.039359130859375</v>
      </c>
      <c r="C14750">
        <v>-8.3902024841308602</v>
      </c>
      <c r="D14750">
        <v>4.6604086303710943</v>
      </c>
      <c r="E14750">
        <v>9.8119260082499871</v>
      </c>
    </row>
    <row r="14751" spans="1:5" x14ac:dyDescent="0.2">
      <c r="A14751">
        <v>148.0099234583322</v>
      </c>
      <c r="B14751">
        <v>2.0222946166992188</v>
      </c>
      <c r="C14751">
        <v>-8.3608634948730476</v>
      </c>
      <c r="D14751">
        <v>4.6406497192382812</v>
      </c>
      <c r="E14751">
        <v>9.7739113825171202</v>
      </c>
    </row>
    <row r="14752" spans="1:5" x14ac:dyDescent="0.2">
      <c r="A14752">
        <v>148.01995645833085</v>
      </c>
      <c r="B14752">
        <v>1.9645147705078125</v>
      </c>
      <c r="C14752">
        <v>-8.333470458984376</v>
      </c>
      <c r="D14752">
        <v>4.6446913146972655</v>
      </c>
      <c r="E14752">
        <v>9.7405957509349932</v>
      </c>
    </row>
    <row r="14753" spans="1:5" x14ac:dyDescent="0.2">
      <c r="A14753">
        <v>148.02999045832985</v>
      </c>
      <c r="B14753">
        <v>1.9288888549804688</v>
      </c>
      <c r="C14753">
        <v>-8.3562231445312509</v>
      </c>
      <c r="D14753">
        <v>4.6448410034179686</v>
      </c>
      <c r="E14753">
        <v>9.7530316006409237</v>
      </c>
    </row>
    <row r="14754" spans="1:5" x14ac:dyDescent="0.2">
      <c r="A14754">
        <v>148.04002345833578</v>
      </c>
      <c r="B14754">
        <v>1.9285894775390626</v>
      </c>
      <c r="C14754">
        <v>-8.3529299926757812</v>
      </c>
      <c r="D14754">
        <v>4.6431944274902346</v>
      </c>
      <c r="E14754">
        <v>9.7493667141457649</v>
      </c>
    </row>
    <row r="14755" spans="1:5" x14ac:dyDescent="0.2">
      <c r="A14755">
        <v>148.05005645833444</v>
      </c>
      <c r="B14755">
        <v>1.9492465209960939</v>
      </c>
      <c r="C14755">
        <v>-8.3590672302246105</v>
      </c>
      <c r="D14755">
        <v>4.6427453613281253</v>
      </c>
      <c r="E14755">
        <v>9.7585168672890124</v>
      </c>
    </row>
    <row r="14756" spans="1:5" x14ac:dyDescent="0.2">
      <c r="A14756">
        <v>148.0600894583331</v>
      </c>
      <c r="B14756">
        <v>1.9690054321289063</v>
      </c>
      <c r="C14756">
        <v>-8.3768801879882808</v>
      </c>
      <c r="D14756">
        <v>4.6196932983398442</v>
      </c>
      <c r="E14756">
        <v>9.7668147441420121</v>
      </c>
    </row>
    <row r="14757" spans="1:5" x14ac:dyDescent="0.2">
      <c r="A14757">
        <v>148.07012345833209</v>
      </c>
      <c r="B14757">
        <v>1.9519409179687501</v>
      </c>
      <c r="C14757">
        <v>-8.3713417053222656</v>
      </c>
      <c r="D14757">
        <v>4.6020300292968752</v>
      </c>
      <c r="E14757">
        <v>9.7502879795962318</v>
      </c>
    </row>
    <row r="14758" spans="1:5" x14ac:dyDescent="0.2">
      <c r="A14758">
        <v>148.08015645833075</v>
      </c>
      <c r="B14758">
        <v>1.9574794006347658</v>
      </c>
      <c r="C14758">
        <v>-8.3506846618652339</v>
      </c>
      <c r="D14758">
        <v>4.6169989013671877</v>
      </c>
      <c r="E14758">
        <v>9.7407565815518939</v>
      </c>
    </row>
    <row r="14759" spans="1:5" x14ac:dyDescent="0.2">
      <c r="A14759">
        <v>148.09018945832941</v>
      </c>
      <c r="B14759">
        <v>1.9594253540039064</v>
      </c>
      <c r="C14759">
        <v>-8.3397573852539075</v>
      </c>
      <c r="D14759">
        <v>4.647385711669922</v>
      </c>
      <c r="E14759">
        <v>9.7462349097404868</v>
      </c>
    </row>
    <row r="14760" spans="1:5" x14ac:dyDescent="0.2">
      <c r="A14760">
        <v>148.10022345833568</v>
      </c>
      <c r="B14760">
        <v>1.9610719299316408</v>
      </c>
      <c r="C14760">
        <v>-8.3361648559570316</v>
      </c>
      <c r="D14760">
        <v>4.6581632995605471</v>
      </c>
      <c r="E14760">
        <v>9.7486374917437431</v>
      </c>
    </row>
    <row r="14761" spans="1:5" x14ac:dyDescent="0.2">
      <c r="A14761">
        <v>148.11025645833433</v>
      </c>
      <c r="B14761">
        <v>1.9270925903320313</v>
      </c>
      <c r="C14761">
        <v>-8.3542771911621099</v>
      </c>
      <c r="D14761">
        <v>4.6562173461914069</v>
      </c>
      <c r="E14761">
        <v>9.7564334268962156</v>
      </c>
    </row>
    <row r="14762" spans="1:5" x14ac:dyDescent="0.2">
      <c r="A14762">
        <v>148.12028945833299</v>
      </c>
      <c r="B14762">
        <v>1.9046392822265625</v>
      </c>
      <c r="C14762">
        <v>-8.344098358154298</v>
      </c>
      <c r="D14762">
        <v>4.6590614318847656</v>
      </c>
      <c r="E14762">
        <v>9.7446642647158388</v>
      </c>
    </row>
    <row r="14763" spans="1:5" x14ac:dyDescent="0.2">
      <c r="A14763">
        <v>148.13032345833199</v>
      </c>
      <c r="B14763">
        <v>1.9017951965332032</v>
      </c>
      <c r="C14763">
        <v>-8.3213456726074231</v>
      </c>
      <c r="D14763">
        <v>4.6765750122070315</v>
      </c>
      <c r="E14763">
        <v>9.733035118470406</v>
      </c>
    </row>
    <row r="14764" spans="1:5" x14ac:dyDescent="0.2">
      <c r="A14764">
        <v>148.14035645833064</v>
      </c>
      <c r="B14764">
        <v>1.9302360534667971</v>
      </c>
      <c r="C14764">
        <v>-8.3354164123535153</v>
      </c>
      <c r="D14764">
        <v>4.689597930908203</v>
      </c>
      <c r="E14764">
        <v>9.7569107171795881</v>
      </c>
    </row>
    <row r="14765" spans="1:5" x14ac:dyDescent="0.2">
      <c r="A14765">
        <v>148.1503894583293</v>
      </c>
      <c r="B14765">
        <v>1.9312838745117189</v>
      </c>
      <c r="C14765">
        <v>-8.3812211608886731</v>
      </c>
      <c r="D14765">
        <v>4.6849575805664063</v>
      </c>
      <c r="E14765">
        <v>9.7940570287998465</v>
      </c>
    </row>
    <row r="14766" spans="1:5" x14ac:dyDescent="0.2">
      <c r="A14766">
        <v>148.16042245833523</v>
      </c>
      <c r="B14766">
        <v>1.9131715393066406</v>
      </c>
      <c r="C14766">
        <v>-8.4008303833007822</v>
      </c>
      <c r="D14766">
        <v>4.6964836120605469</v>
      </c>
      <c r="E14766">
        <v>9.8128046340562474</v>
      </c>
    </row>
    <row r="14767" spans="1:5" x14ac:dyDescent="0.2">
      <c r="A14767">
        <v>148.17045645833423</v>
      </c>
      <c r="B14767">
        <v>1.9235000610351563</v>
      </c>
      <c r="C14767">
        <v>-8.3919987487792973</v>
      </c>
      <c r="D14767">
        <v>4.691543884277344</v>
      </c>
      <c r="E14767">
        <v>9.8049007900343224</v>
      </c>
    </row>
    <row r="14768" spans="1:5" x14ac:dyDescent="0.2">
      <c r="A14768">
        <v>148.18048945833289</v>
      </c>
      <c r="B14768">
        <v>1.9203565979003907</v>
      </c>
      <c r="C14768">
        <v>-8.3845143127441411</v>
      </c>
      <c r="D14768">
        <v>4.6735812377929689</v>
      </c>
      <c r="E14768">
        <v>9.7892906438598182</v>
      </c>
    </row>
    <row r="14769" spans="1:5" x14ac:dyDescent="0.2">
      <c r="A14769">
        <v>148.19052245833154</v>
      </c>
      <c r="B14769">
        <v>1.9345770263671875</v>
      </c>
      <c r="C14769">
        <v>-8.3789758300781259</v>
      </c>
      <c r="D14769">
        <v>4.6845085144042971</v>
      </c>
      <c r="E14769">
        <v>9.7925708704868448</v>
      </c>
    </row>
    <row r="14770" spans="1:5" x14ac:dyDescent="0.2">
      <c r="A14770">
        <v>148.20055645833054</v>
      </c>
      <c r="B14770">
        <v>1.941163330078125</v>
      </c>
      <c r="C14770">
        <v>-8.3589175415039065</v>
      </c>
      <c r="D14770">
        <v>4.6638514709472663</v>
      </c>
      <c r="E14770">
        <v>9.766838182480484</v>
      </c>
    </row>
    <row r="14771" spans="1:5" x14ac:dyDescent="0.2">
      <c r="A14771">
        <v>148.21058945833647</v>
      </c>
      <c r="B14771">
        <v>1.9413130187988281</v>
      </c>
      <c r="C14771">
        <v>-8.338559875488281</v>
      </c>
      <c r="D14771">
        <v>4.6505291748046877</v>
      </c>
      <c r="E14771">
        <v>9.7430846573233936</v>
      </c>
    </row>
    <row r="14772" spans="1:5" x14ac:dyDescent="0.2">
      <c r="A14772">
        <v>148.22062245833513</v>
      </c>
      <c r="B14772">
        <v>1.9508930969238283</v>
      </c>
      <c r="C14772">
        <v>-8.322842559814454</v>
      </c>
      <c r="D14772">
        <v>4.6681924438476567</v>
      </c>
      <c r="E14772">
        <v>9.7400057928052703</v>
      </c>
    </row>
    <row r="14773" spans="1:5" x14ac:dyDescent="0.2">
      <c r="A14773">
        <v>148.23065545833379</v>
      </c>
      <c r="B14773">
        <v>1.9507434082031252</v>
      </c>
      <c r="C14773">
        <v>-8.3065264892578128</v>
      </c>
      <c r="D14773">
        <v>4.6640011596679694</v>
      </c>
      <c r="E14773">
        <v>9.724026376906524</v>
      </c>
    </row>
    <row r="14774" spans="1:5" x14ac:dyDescent="0.2">
      <c r="A14774">
        <v>148.24068945833278</v>
      </c>
      <c r="B14774">
        <v>1.9734960937500001</v>
      </c>
      <c r="C14774">
        <v>-8.3408052062988283</v>
      </c>
      <c r="D14774">
        <v>4.6628036499023438</v>
      </c>
      <c r="E14774">
        <v>9.7573283330536107</v>
      </c>
    </row>
    <row r="14775" spans="1:5" x14ac:dyDescent="0.2">
      <c r="A14775">
        <v>148.25072245833144</v>
      </c>
      <c r="B14775">
        <v>1.9890637207031252</v>
      </c>
      <c r="C14775">
        <v>-8.373886413574219</v>
      </c>
      <c r="D14775">
        <v>4.6590614318847656</v>
      </c>
      <c r="E14775">
        <v>9.7869914467386963</v>
      </c>
    </row>
    <row r="14776" spans="1:5" x14ac:dyDescent="0.2">
      <c r="A14776">
        <v>148.2607554583301</v>
      </c>
      <c r="B14776">
        <v>1.991309051513672</v>
      </c>
      <c r="C14776">
        <v>-8.4084645080566407</v>
      </c>
      <c r="D14776">
        <v>4.6469366455078127</v>
      </c>
      <c r="E14776">
        <v>9.8112999805964485</v>
      </c>
    </row>
    <row r="14777" spans="1:5" x14ac:dyDescent="0.2">
      <c r="A14777">
        <v>148.27078945833637</v>
      </c>
      <c r="B14777">
        <v>1.9987934875488282</v>
      </c>
      <c r="C14777">
        <v>-8.4081651306152345</v>
      </c>
      <c r="D14777">
        <v>4.6644502258300786</v>
      </c>
      <c r="E14777">
        <v>9.8208712535501554</v>
      </c>
    </row>
    <row r="14778" spans="1:5" x14ac:dyDescent="0.2">
      <c r="A14778">
        <v>148.28082245833502</v>
      </c>
      <c r="B14778">
        <v>1.9974462890625</v>
      </c>
      <c r="C14778">
        <v>-8.382568359375</v>
      </c>
      <c r="D14778">
        <v>4.6625042724609376</v>
      </c>
      <c r="E14778">
        <v>9.7977645444254744</v>
      </c>
    </row>
    <row r="14779" spans="1:5" x14ac:dyDescent="0.2">
      <c r="A14779">
        <v>148.29085545833368</v>
      </c>
      <c r="B14779">
        <v>1.9559825134277344</v>
      </c>
      <c r="C14779">
        <v>-8.3436492919921879</v>
      </c>
      <c r="D14779">
        <v>4.6536726379394535</v>
      </c>
      <c r="E14779">
        <v>9.7518726469177786</v>
      </c>
    </row>
    <row r="14780" spans="1:5" x14ac:dyDescent="0.2">
      <c r="A14780">
        <v>148.30088845833234</v>
      </c>
      <c r="B14780">
        <v>1.9730470275878906</v>
      </c>
      <c r="C14780">
        <v>-8.3361648559570316</v>
      </c>
      <c r="D14780">
        <v>4.6425956726074222</v>
      </c>
      <c r="E14780">
        <v>9.7436263094435063</v>
      </c>
    </row>
    <row r="14781" spans="1:5" x14ac:dyDescent="0.2">
      <c r="A14781">
        <v>148.31092245833133</v>
      </c>
      <c r="B14781">
        <v>1.973346405029297</v>
      </c>
      <c r="C14781">
        <v>-8.3291294860839855</v>
      </c>
      <c r="D14781">
        <v>4.6427453613281253</v>
      </c>
      <c r="E14781">
        <v>9.7377399082297096</v>
      </c>
    </row>
    <row r="14782" spans="1:5" x14ac:dyDescent="0.2">
      <c r="A14782">
        <v>148.32095545832999</v>
      </c>
      <c r="B14782">
        <v>1.9839743041992188</v>
      </c>
      <c r="C14782">
        <v>-8.3268841552734383</v>
      </c>
      <c r="D14782">
        <v>4.6427453613281253</v>
      </c>
      <c r="E14782">
        <v>9.7379791674248537</v>
      </c>
    </row>
    <row r="14783" spans="1:5" x14ac:dyDescent="0.2">
      <c r="A14783">
        <v>148.33098845833592</v>
      </c>
      <c r="B14783">
        <v>1.9657122802734377</v>
      </c>
      <c r="C14783">
        <v>-8.338559875488281</v>
      </c>
      <c r="D14783">
        <v>4.6415478515625006</v>
      </c>
      <c r="E14783">
        <v>9.7436939619563887</v>
      </c>
    </row>
    <row r="14784" spans="1:5" x14ac:dyDescent="0.2">
      <c r="A14784">
        <v>148.34102245833492</v>
      </c>
      <c r="B14784">
        <v>1.9645147705078125</v>
      </c>
      <c r="C14784">
        <v>-8.3559237670898447</v>
      </c>
      <c r="D14784">
        <v>4.6674440002441413</v>
      </c>
      <c r="E14784">
        <v>9.7706608671253825</v>
      </c>
    </row>
    <row r="14785" spans="1:5" x14ac:dyDescent="0.2">
      <c r="A14785">
        <v>148.35105545833358</v>
      </c>
      <c r="B14785">
        <v>1.9714004516601564</v>
      </c>
      <c r="C14785">
        <v>-8.4030757141113277</v>
      </c>
      <c r="D14785">
        <v>4.6798681640625004</v>
      </c>
      <c r="E14785">
        <v>9.8183128505308481</v>
      </c>
    </row>
    <row r="14786" spans="1:5" x14ac:dyDescent="0.2">
      <c r="A14786">
        <v>148.36108845833223</v>
      </c>
      <c r="B14786">
        <v>1.9546353149414064</v>
      </c>
      <c r="C14786">
        <v>-8.3961900329589856</v>
      </c>
      <c r="D14786">
        <v>4.68271224975586</v>
      </c>
      <c r="E14786">
        <v>9.8104230437830502</v>
      </c>
    </row>
    <row r="14787" spans="1:5" x14ac:dyDescent="0.2">
      <c r="A14787">
        <v>148.37112245833123</v>
      </c>
      <c r="B14787">
        <v>1.9197578430175781</v>
      </c>
      <c r="C14787">
        <v>-8.3635578918457032</v>
      </c>
      <c r="D14787">
        <v>4.6758265686035161</v>
      </c>
      <c r="E14787">
        <v>9.7723039701874086</v>
      </c>
    </row>
    <row r="14788" spans="1:5" x14ac:dyDescent="0.2">
      <c r="A14788">
        <v>148.38115545832989</v>
      </c>
      <c r="B14788">
        <v>1.9080821228027345</v>
      </c>
      <c r="C14788">
        <v>-8.352630615234375</v>
      </c>
      <c r="D14788">
        <v>4.6741799926757812</v>
      </c>
      <c r="E14788">
        <v>9.7598757259424431</v>
      </c>
    </row>
    <row r="14789" spans="1:5" x14ac:dyDescent="0.2">
      <c r="A14789">
        <v>148.39118845833582</v>
      </c>
      <c r="B14789">
        <v>1.9131715393066406</v>
      </c>
      <c r="C14789">
        <v>-8.3508343505859379</v>
      </c>
      <c r="D14789">
        <v>4.6711862182617194</v>
      </c>
      <c r="E14789">
        <v>9.7579014329627878</v>
      </c>
    </row>
    <row r="14790" spans="1:5" x14ac:dyDescent="0.2">
      <c r="A14790">
        <v>148.40122145833448</v>
      </c>
      <c r="B14790">
        <v>1.9332298278808595</v>
      </c>
      <c r="C14790">
        <v>-8.3584684753417982</v>
      </c>
      <c r="D14790">
        <v>4.6759762573242192</v>
      </c>
      <c r="E14790">
        <v>9.7706768844205829</v>
      </c>
    </row>
    <row r="14791" spans="1:5" x14ac:dyDescent="0.2">
      <c r="A14791">
        <v>148.41125545833347</v>
      </c>
      <c r="B14791">
        <v>1.9546353149414064</v>
      </c>
      <c r="C14791">
        <v>-8.3918490600585933</v>
      </c>
      <c r="D14791">
        <v>4.6511279296875001</v>
      </c>
      <c r="E14791">
        <v>9.7916658888843582</v>
      </c>
    </row>
    <row r="14792" spans="1:5" x14ac:dyDescent="0.2">
      <c r="A14792">
        <v>148.42128845833213</v>
      </c>
      <c r="B14792">
        <v>1.9820283508300782</v>
      </c>
      <c r="C14792">
        <v>-8.3875080871582028</v>
      </c>
      <c r="D14792">
        <v>4.6557682800292968</v>
      </c>
      <c r="E14792">
        <v>9.7956575365294096</v>
      </c>
    </row>
    <row r="14793" spans="1:5" x14ac:dyDescent="0.2">
      <c r="A14793">
        <v>148.43132145833079</v>
      </c>
      <c r="B14793">
        <v>1.97110107421875</v>
      </c>
      <c r="C14793">
        <v>-8.387807464599609</v>
      </c>
      <c r="D14793">
        <v>4.6476850891113282</v>
      </c>
      <c r="E14793">
        <v>9.7898687527222243</v>
      </c>
    </row>
    <row r="14794" spans="1:5" x14ac:dyDescent="0.2">
      <c r="A14794">
        <v>148.44135545832978</v>
      </c>
      <c r="B14794">
        <v>2.0142114257812502</v>
      </c>
      <c r="C14794">
        <v>-8.3494871520996092</v>
      </c>
      <c r="D14794">
        <v>4.6572651672363286</v>
      </c>
      <c r="E14794">
        <v>9.7704197560174979</v>
      </c>
    </row>
    <row r="14795" spans="1:5" x14ac:dyDescent="0.2">
      <c r="A14795">
        <v>148.45138845833571</v>
      </c>
      <c r="B14795">
        <v>2.0169058227539063</v>
      </c>
      <c r="C14795">
        <v>-8.3390089416503912</v>
      </c>
      <c r="D14795">
        <v>4.6577142333984378</v>
      </c>
      <c r="E14795">
        <v>9.7622375051412362</v>
      </c>
    </row>
    <row r="14796" spans="1:5" x14ac:dyDescent="0.2">
      <c r="A14796">
        <v>148.46142145833437</v>
      </c>
      <c r="B14796">
        <v>2.0441491699218752</v>
      </c>
      <c r="C14796">
        <v>-8.3479902648925783</v>
      </c>
      <c r="D14796">
        <v>4.6484335327148436</v>
      </c>
      <c r="E14796">
        <v>9.7711525215657833</v>
      </c>
    </row>
    <row r="14797" spans="1:5" x14ac:dyDescent="0.2">
      <c r="A14797">
        <v>148.47145445833303</v>
      </c>
      <c r="B14797">
        <v>2.0609143066406252</v>
      </c>
      <c r="C14797">
        <v>-8.3512834167480481</v>
      </c>
      <c r="D14797">
        <v>4.6328659057617188</v>
      </c>
      <c r="E14797">
        <v>9.7700946252805707</v>
      </c>
    </row>
    <row r="14798" spans="1:5" x14ac:dyDescent="0.2">
      <c r="A14798">
        <v>148.48148845833202</v>
      </c>
      <c r="B14798">
        <v>2.0407063293457033</v>
      </c>
      <c r="C14798">
        <v>-8.3530796813964852</v>
      </c>
      <c r="D14798">
        <v>4.614005126953125</v>
      </c>
      <c r="E14798">
        <v>9.7584561175392981</v>
      </c>
    </row>
    <row r="14799" spans="1:5" x14ac:dyDescent="0.2">
      <c r="A14799">
        <v>148.49152145833068</v>
      </c>
      <c r="B14799">
        <v>2.0288809204101566</v>
      </c>
      <c r="C14799">
        <v>-8.3479902648925783</v>
      </c>
      <c r="D14799">
        <v>4.6448410034179686</v>
      </c>
      <c r="E14799">
        <v>9.7662606558999059</v>
      </c>
    </row>
    <row r="14800" spans="1:5" x14ac:dyDescent="0.2">
      <c r="A14800">
        <v>148.50155445832934</v>
      </c>
      <c r="B14800">
        <v>2.0279827880859376</v>
      </c>
      <c r="C14800">
        <v>-8.3530796813964852</v>
      </c>
      <c r="D14800">
        <v>4.6345124816894536</v>
      </c>
      <c r="E14800">
        <v>9.765518946552044</v>
      </c>
    </row>
    <row r="14801" spans="1:5" x14ac:dyDescent="0.2">
      <c r="A14801">
        <v>148.51158845833561</v>
      </c>
      <c r="B14801">
        <v>2.0055294799804688</v>
      </c>
      <c r="C14801">
        <v>-8.3590672302246105</v>
      </c>
      <c r="D14801">
        <v>4.6238845825195316</v>
      </c>
      <c r="E14801">
        <v>9.7609662476082502</v>
      </c>
    </row>
    <row r="14802" spans="1:5" x14ac:dyDescent="0.2">
      <c r="A14802">
        <v>148.52162145833427</v>
      </c>
      <c r="B14802">
        <v>1.9805314636230469</v>
      </c>
      <c r="C14802">
        <v>-8.3484393310546885</v>
      </c>
      <c r="D14802">
        <v>4.633314971923828</v>
      </c>
      <c r="E14802">
        <v>9.7512333461852503</v>
      </c>
    </row>
    <row r="14803" spans="1:5" x14ac:dyDescent="0.2">
      <c r="A14803">
        <v>148.53165445833292</v>
      </c>
      <c r="B14803">
        <v>1.9740948486328127</v>
      </c>
      <c r="C14803">
        <v>-8.3442480468750002</v>
      </c>
      <c r="D14803">
        <v>4.635111236572266</v>
      </c>
      <c r="E14803">
        <v>9.7471935506880314</v>
      </c>
    </row>
    <row r="14804" spans="1:5" x14ac:dyDescent="0.2">
      <c r="A14804">
        <v>148.54168845833192</v>
      </c>
      <c r="B14804">
        <v>1.9308348083496094</v>
      </c>
      <c r="C14804">
        <v>-8.3638572692871094</v>
      </c>
      <c r="D14804">
        <v>4.6425956726074222</v>
      </c>
      <c r="E14804">
        <v>9.758889591416354</v>
      </c>
    </row>
    <row r="14805" spans="1:5" x14ac:dyDescent="0.2">
      <c r="A14805">
        <v>148.55172145833058</v>
      </c>
      <c r="B14805">
        <v>1.93757080078125</v>
      </c>
      <c r="C14805">
        <v>-8.3625100708007825</v>
      </c>
      <c r="D14805">
        <v>4.6689408874511722</v>
      </c>
      <c r="E14805">
        <v>9.771630585669822</v>
      </c>
    </row>
    <row r="14806" spans="1:5" x14ac:dyDescent="0.2">
      <c r="A14806">
        <v>148.56175445833651</v>
      </c>
      <c r="B14806">
        <v>1.9368223571777345</v>
      </c>
      <c r="C14806">
        <v>-8.3566722106933593</v>
      </c>
      <c r="D14806">
        <v>4.6539720153808597</v>
      </c>
      <c r="E14806">
        <v>9.7593394653627215</v>
      </c>
    </row>
    <row r="14807" spans="1:5" x14ac:dyDescent="0.2">
      <c r="A14807">
        <v>148.57178745833517</v>
      </c>
      <c r="B14807">
        <v>1.9311341857910158</v>
      </c>
      <c r="C14807">
        <v>-8.3521815490722666</v>
      </c>
      <c r="D14807">
        <v>4.6416975402832037</v>
      </c>
      <c r="E14807">
        <v>9.7485163962351251</v>
      </c>
    </row>
    <row r="14808" spans="1:5" x14ac:dyDescent="0.2">
      <c r="A14808">
        <v>148.58182145833416</v>
      </c>
      <c r="B14808">
        <v>1.9173628234863282</v>
      </c>
      <c r="C14808">
        <v>-8.3550256347656262</v>
      </c>
      <c r="D14808">
        <v>4.659660186767578</v>
      </c>
      <c r="E14808">
        <v>9.7568010439193174</v>
      </c>
    </row>
    <row r="14809" spans="1:5" x14ac:dyDescent="0.2">
      <c r="A14809">
        <v>148.59185445833282</v>
      </c>
      <c r="B14809">
        <v>1.9121237182617188</v>
      </c>
      <c r="C14809">
        <v>-8.3830174255371102</v>
      </c>
      <c r="D14809">
        <v>4.6783712768554686</v>
      </c>
      <c r="E14809">
        <v>9.7886851044920284</v>
      </c>
    </row>
    <row r="14810" spans="1:5" x14ac:dyDescent="0.2">
      <c r="A14810">
        <v>148.60188745833148</v>
      </c>
      <c r="B14810">
        <v>1.9017951965332032</v>
      </c>
      <c r="C14810">
        <v>-8.4083148193359385</v>
      </c>
      <c r="D14810">
        <v>4.7006748962402343</v>
      </c>
      <c r="E14810">
        <v>9.8190084810414682</v>
      </c>
    </row>
    <row r="14811" spans="1:5" x14ac:dyDescent="0.2">
      <c r="A14811">
        <v>148.61192145833047</v>
      </c>
      <c r="B14811">
        <v>1.8992504882812502</v>
      </c>
      <c r="C14811">
        <v>-8.3951422119140631</v>
      </c>
      <c r="D14811">
        <v>4.6948370361328129</v>
      </c>
      <c r="E14811">
        <v>9.8044408291009759</v>
      </c>
    </row>
    <row r="14812" spans="1:5" x14ac:dyDescent="0.2">
      <c r="A14812">
        <v>148.6219544583364</v>
      </c>
      <c r="B14812">
        <v>1.9097286987304689</v>
      </c>
      <c r="C14812">
        <v>-8.3390089416503912</v>
      </c>
      <c r="D14812">
        <v>4.6897476196289061</v>
      </c>
      <c r="E14812">
        <v>9.7560169417388227</v>
      </c>
    </row>
    <row r="14813" spans="1:5" x14ac:dyDescent="0.2">
      <c r="A14813">
        <v>148.63198745833506</v>
      </c>
      <c r="B14813">
        <v>1.8995498657226564</v>
      </c>
      <c r="C14813">
        <v>-8.3196990966796882</v>
      </c>
      <c r="D14813">
        <v>4.6623545837402345</v>
      </c>
      <c r="E14813">
        <v>9.72436285913804</v>
      </c>
    </row>
    <row r="14814" spans="1:5" x14ac:dyDescent="0.2">
      <c r="A14814">
        <v>148.64202145833406</v>
      </c>
      <c r="B14814">
        <v>1.8830841064453125</v>
      </c>
      <c r="C14814">
        <v>-8.3261357116699219</v>
      </c>
      <c r="D14814">
        <v>4.6592111206054687</v>
      </c>
      <c r="E14814">
        <v>9.7251627188168843</v>
      </c>
    </row>
    <row r="14815" spans="1:5" x14ac:dyDescent="0.2">
      <c r="A14815">
        <v>148.65205445833271</v>
      </c>
      <c r="B14815">
        <v>1.8690133666992188</v>
      </c>
      <c r="C14815">
        <v>-8.3617616271972661</v>
      </c>
      <c r="D14815">
        <v>4.6568161010742193</v>
      </c>
      <c r="E14815">
        <v>9.7518308370373781</v>
      </c>
    </row>
    <row r="14816" spans="1:5" x14ac:dyDescent="0.2">
      <c r="A14816">
        <v>148.66208670833294</v>
      </c>
      <c r="B14816">
        <v>1.8383271789550781</v>
      </c>
      <c r="C14816">
        <v>-8.3675994873046875</v>
      </c>
      <c r="D14816">
        <v>4.635111236572266</v>
      </c>
      <c r="E14816">
        <v>9.7406583028163496</v>
      </c>
    </row>
    <row r="14817" spans="1:5" x14ac:dyDescent="0.2">
      <c r="A14817">
        <v>148.67211970833159</v>
      </c>
      <c r="B14817">
        <v>1.8622773742675782</v>
      </c>
      <c r="C14817">
        <v>-8.366701354980469</v>
      </c>
      <c r="D14817">
        <v>4.6460385131835942</v>
      </c>
      <c r="E14817">
        <v>9.7496380675451828</v>
      </c>
    </row>
    <row r="14818" spans="1:5" x14ac:dyDescent="0.2">
      <c r="A14818">
        <v>148.68215370833059</v>
      </c>
      <c r="B14818">
        <v>1.8820362854003907</v>
      </c>
      <c r="C14818">
        <v>-8.3650547790527341</v>
      </c>
      <c r="D14818">
        <v>4.6518763732910156</v>
      </c>
      <c r="E14818">
        <v>9.7548016806339977</v>
      </c>
    </row>
    <row r="14819" spans="1:5" x14ac:dyDescent="0.2">
      <c r="A14819">
        <v>148.69218670832925</v>
      </c>
      <c r="B14819">
        <v>1.8946101379394533</v>
      </c>
      <c r="C14819">
        <v>-8.3535287475585935</v>
      </c>
      <c r="D14819">
        <v>4.6722340393066411</v>
      </c>
      <c r="E14819">
        <v>9.7570877329829546</v>
      </c>
    </row>
    <row r="14820" spans="1:5" x14ac:dyDescent="0.2">
      <c r="A14820">
        <v>148.70221970833518</v>
      </c>
      <c r="B14820">
        <v>1.9019448852539063</v>
      </c>
      <c r="C14820">
        <v>-8.336763610839844</v>
      </c>
      <c r="D14820">
        <v>4.6708868408203124</v>
      </c>
      <c r="E14820">
        <v>9.7435212181898212</v>
      </c>
    </row>
    <row r="14821" spans="1:5" x14ac:dyDescent="0.2">
      <c r="A14821">
        <v>148.71225370833417</v>
      </c>
      <c r="B14821">
        <v>1.92799072265625</v>
      </c>
      <c r="C14821">
        <v>-8.3659529113769544</v>
      </c>
      <c r="D14821">
        <v>4.6849575805664063</v>
      </c>
      <c r="E14821">
        <v>9.7803447727435326</v>
      </c>
    </row>
    <row r="14822" spans="1:5" x14ac:dyDescent="0.2">
      <c r="A14822">
        <v>148.72228670833283</v>
      </c>
      <c r="B14822">
        <v>1.9440074157714844</v>
      </c>
      <c r="C14822">
        <v>-8.3819696044921876</v>
      </c>
      <c r="D14822">
        <v>4.6663961791992188</v>
      </c>
      <c r="E14822">
        <v>9.7883518829499856</v>
      </c>
    </row>
    <row r="14823" spans="1:5" x14ac:dyDescent="0.2">
      <c r="A14823">
        <v>148.73231970833149</v>
      </c>
      <c r="B14823">
        <v>1.9511924743652345</v>
      </c>
      <c r="C14823">
        <v>-8.3864602661132821</v>
      </c>
      <c r="D14823">
        <v>4.6515769958496094</v>
      </c>
      <c r="E14823">
        <v>9.7865742941763667</v>
      </c>
    </row>
    <row r="14824" spans="1:5" x14ac:dyDescent="0.2">
      <c r="A14824">
        <v>148.74235370833048</v>
      </c>
      <c r="B14824">
        <v>1.962718505859375</v>
      </c>
      <c r="C14824">
        <v>-8.3511337280273441</v>
      </c>
      <c r="D14824">
        <v>4.6413981628417975</v>
      </c>
      <c r="E14824">
        <v>9.7537826192031751</v>
      </c>
    </row>
    <row r="14825" spans="1:5" x14ac:dyDescent="0.2">
      <c r="A14825">
        <v>148.75238670833642</v>
      </c>
      <c r="B14825">
        <v>1.9797830200195314</v>
      </c>
      <c r="C14825">
        <v>-8.3397573852539075</v>
      </c>
      <c r="D14825">
        <v>4.6369075012207031</v>
      </c>
      <c r="E14825">
        <v>9.7453581373970852</v>
      </c>
    </row>
    <row r="14826" spans="1:5" x14ac:dyDescent="0.2">
      <c r="A14826">
        <v>148.76241970833507</v>
      </c>
      <c r="B14826">
        <v>1.9702029418945313</v>
      </c>
      <c r="C14826">
        <v>-8.3452958679199227</v>
      </c>
      <c r="D14826">
        <v>4.64394287109375</v>
      </c>
      <c r="E14826">
        <v>9.751505942435438</v>
      </c>
    </row>
    <row r="14827" spans="1:5" x14ac:dyDescent="0.2">
      <c r="A14827">
        <v>148.77245270833373</v>
      </c>
      <c r="B14827">
        <v>1.9863693237304689</v>
      </c>
      <c r="C14827">
        <v>-8.3566722106933593</v>
      </c>
      <c r="D14827">
        <v>4.6539720153808597</v>
      </c>
      <c r="E14827">
        <v>9.7692931702953949</v>
      </c>
    </row>
    <row r="14828" spans="1:5" x14ac:dyDescent="0.2">
      <c r="A14828">
        <v>148.78248670833273</v>
      </c>
      <c r="B14828">
        <v>2.0023860168457031</v>
      </c>
      <c r="C14828">
        <v>-8.3484393310546885</v>
      </c>
      <c r="D14828">
        <v>4.6340634155273444</v>
      </c>
      <c r="E14828">
        <v>9.7560510845264137</v>
      </c>
    </row>
    <row r="14829" spans="1:5" x14ac:dyDescent="0.2">
      <c r="A14829">
        <v>148.79251970833138</v>
      </c>
      <c r="B14829">
        <v>2.0008891296386722</v>
      </c>
      <c r="C14829">
        <v>-8.3643063354492195</v>
      </c>
      <c r="D14829">
        <v>4.6255311584472656</v>
      </c>
      <c r="E14829">
        <v>9.7652811674886575</v>
      </c>
    </row>
    <row r="14830" spans="1:5" x14ac:dyDescent="0.2">
      <c r="A14830">
        <v>148.80255270833004</v>
      </c>
      <c r="B14830">
        <v>1.9793339538574219</v>
      </c>
      <c r="C14830">
        <v>-8.3675994873046875</v>
      </c>
      <c r="D14830">
        <v>4.6393025207519534</v>
      </c>
      <c r="E14830">
        <v>9.7702411413378112</v>
      </c>
    </row>
    <row r="14831" spans="1:5" x14ac:dyDescent="0.2">
      <c r="A14831">
        <v>148.81258670833631</v>
      </c>
      <c r="B14831">
        <v>1.9977456665039064</v>
      </c>
      <c r="C14831">
        <v>-8.3409548950195322</v>
      </c>
      <c r="D14831">
        <v>4.6677433776855475</v>
      </c>
      <c r="E14831">
        <v>9.7647501017032035</v>
      </c>
    </row>
    <row r="14832" spans="1:5" x14ac:dyDescent="0.2">
      <c r="A14832">
        <v>148.82261970833497</v>
      </c>
      <c r="B14832">
        <v>1.9881655883789064</v>
      </c>
      <c r="C14832">
        <v>-8.3434996032714857</v>
      </c>
      <c r="D14832">
        <v>4.6656477355957033</v>
      </c>
      <c r="E14832">
        <v>9.7639672689575736</v>
      </c>
    </row>
    <row r="14833" spans="1:5" x14ac:dyDescent="0.2">
      <c r="A14833">
        <v>148.83265270833363</v>
      </c>
      <c r="B14833">
        <v>1.9892134094238283</v>
      </c>
      <c r="C14833">
        <v>-8.3542771911621099</v>
      </c>
      <c r="D14833">
        <v>4.6628036499023438</v>
      </c>
      <c r="E14833">
        <v>9.7720343456491019</v>
      </c>
    </row>
    <row r="14834" spans="1:5" x14ac:dyDescent="0.2">
      <c r="A14834">
        <v>148.84268670833262</v>
      </c>
      <c r="B14834">
        <v>1.9796333312988281</v>
      </c>
      <c r="C14834">
        <v>-8.3502355957031256</v>
      </c>
      <c r="D14834">
        <v>4.693190460205078</v>
      </c>
      <c r="E14834">
        <v>9.7811767863533063</v>
      </c>
    </row>
    <row r="14835" spans="1:5" x14ac:dyDescent="0.2">
      <c r="A14835">
        <v>148.85271970833128</v>
      </c>
      <c r="B14835">
        <v>1.9667601013183595</v>
      </c>
      <c r="C14835">
        <v>-8.3542771911621099</v>
      </c>
      <c r="D14835">
        <v>4.7041177368164062</v>
      </c>
      <c r="E14835">
        <v>9.7872782919839363</v>
      </c>
    </row>
    <row r="14836" spans="1:5" x14ac:dyDescent="0.2">
      <c r="A14836">
        <v>148.86275270832994</v>
      </c>
      <c r="B14836">
        <v>1.9814295959472656</v>
      </c>
      <c r="C14836">
        <v>-8.3408052062988283</v>
      </c>
      <c r="D14836">
        <v>4.6867538452148443</v>
      </c>
      <c r="E14836">
        <v>9.7704020561465903</v>
      </c>
    </row>
    <row r="14837" spans="1:5" x14ac:dyDescent="0.2">
      <c r="A14837">
        <v>148.87278670833621</v>
      </c>
      <c r="B14837">
        <v>1.9642153930664064</v>
      </c>
      <c r="C14837">
        <v>-8.3807720947265629</v>
      </c>
      <c r="D14837">
        <v>4.694986724853516</v>
      </c>
      <c r="E14837">
        <v>9.8050182743663061</v>
      </c>
    </row>
    <row r="14838" spans="1:5" x14ac:dyDescent="0.2">
      <c r="A14838">
        <v>148.88281970833486</v>
      </c>
      <c r="B14838">
        <v>1.9808308410644533</v>
      </c>
      <c r="C14838">
        <v>-8.3828677368164062</v>
      </c>
      <c r="D14838">
        <v>4.6933401489257811</v>
      </c>
      <c r="E14838">
        <v>9.8093630816372688</v>
      </c>
    </row>
    <row r="14839" spans="1:5" x14ac:dyDescent="0.2">
      <c r="A14839">
        <v>148.89285270833352</v>
      </c>
      <c r="B14839">
        <v>1.9734960937500001</v>
      </c>
      <c r="C14839">
        <v>-8.384664001464845</v>
      </c>
      <c r="D14839">
        <v>4.6692402648925784</v>
      </c>
      <c r="E14839">
        <v>9.7979121194671404</v>
      </c>
    </row>
    <row r="14840" spans="1:5" x14ac:dyDescent="0.2">
      <c r="A14840">
        <v>148.90288570833218</v>
      </c>
      <c r="B14840">
        <v>1.9449055480957032</v>
      </c>
      <c r="C14840">
        <v>-8.3664019775390628</v>
      </c>
      <c r="D14840">
        <v>4.6614564514160159</v>
      </c>
      <c r="E14840">
        <v>9.7728458439305683</v>
      </c>
    </row>
    <row r="14841" spans="1:5" x14ac:dyDescent="0.2">
      <c r="A14841">
        <v>148.91291970833117</v>
      </c>
      <c r="B14841">
        <v>1.9374211120605469</v>
      </c>
      <c r="C14841">
        <v>-8.3589175415039065</v>
      </c>
      <c r="D14841">
        <v>4.6762756347656254</v>
      </c>
      <c r="E14841">
        <v>9.7720344270485597</v>
      </c>
    </row>
    <row r="14842" spans="1:5" x14ac:dyDescent="0.2">
      <c r="A14842">
        <v>148.92295270832983</v>
      </c>
      <c r="B14842">
        <v>1.9282901000976564</v>
      </c>
      <c r="C14842">
        <v>-8.3595162963867189</v>
      </c>
      <c r="D14842">
        <v>4.6595104980468749</v>
      </c>
      <c r="E14842">
        <v>9.7627277694862915</v>
      </c>
    </row>
    <row r="14843" spans="1:5" x14ac:dyDescent="0.2">
      <c r="A14843">
        <v>148.93298570833576</v>
      </c>
      <c r="B14843">
        <v>1.9002983093261721</v>
      </c>
      <c r="C14843">
        <v>-8.3687969970703122</v>
      </c>
      <c r="D14843">
        <v>4.6648992919921879</v>
      </c>
      <c r="E14843">
        <v>9.7677623971424588</v>
      </c>
    </row>
    <row r="14844" spans="1:5" x14ac:dyDescent="0.2">
      <c r="A14844">
        <v>148.94301970833476</v>
      </c>
      <c r="B14844">
        <v>1.8877244567871094</v>
      </c>
      <c r="C14844">
        <v>-8.3619113159179683</v>
      </c>
      <c r="D14844">
        <v>4.679269409179688</v>
      </c>
      <c r="E14844">
        <v>9.7663005628392359</v>
      </c>
    </row>
    <row r="14845" spans="1:5" x14ac:dyDescent="0.2">
      <c r="A14845">
        <v>148.95305270833342</v>
      </c>
      <c r="B14845">
        <v>1.8802400207519532</v>
      </c>
      <c r="C14845">
        <v>-8.363258514404297</v>
      </c>
      <c r="D14845">
        <v>4.6812153625488282</v>
      </c>
      <c r="E14845">
        <v>9.76694285766823</v>
      </c>
    </row>
    <row r="14846" spans="1:5" x14ac:dyDescent="0.2">
      <c r="A14846">
        <v>148.96308570833207</v>
      </c>
      <c r="B14846">
        <v>1.9092796325683594</v>
      </c>
      <c r="C14846">
        <v>-8.3629591369628908</v>
      </c>
      <c r="D14846">
        <v>4.6761259460449223</v>
      </c>
      <c r="E14846">
        <v>9.7698816832716044</v>
      </c>
    </row>
    <row r="14847" spans="1:5" x14ac:dyDescent="0.2">
      <c r="A14847">
        <v>148.97311970833107</v>
      </c>
      <c r="B14847">
        <v>1.9359242248535158</v>
      </c>
      <c r="C14847">
        <v>-8.3614622497558599</v>
      </c>
      <c r="D14847">
        <v>4.6517266845703125</v>
      </c>
      <c r="E14847">
        <v>9.7621931299483382</v>
      </c>
    </row>
    <row r="14848" spans="1:5" x14ac:dyDescent="0.2">
      <c r="A14848">
        <v>148.98315270832973</v>
      </c>
      <c r="B14848">
        <v>1.9407142639160158</v>
      </c>
      <c r="C14848">
        <v>-8.3396076965332036</v>
      </c>
      <c r="D14848">
        <v>4.6217889404296875</v>
      </c>
      <c r="E14848">
        <v>9.7301778707339732</v>
      </c>
    </row>
    <row r="14849" spans="1:5" x14ac:dyDescent="0.2">
      <c r="A14849">
        <v>148.99318570833566</v>
      </c>
      <c r="B14849">
        <v>1.9458036804199219</v>
      </c>
      <c r="C14849">
        <v>-8.3482896423339845</v>
      </c>
      <c r="D14849">
        <v>4.6427453613281253</v>
      </c>
      <c r="E14849">
        <v>9.7485986893076291</v>
      </c>
    </row>
    <row r="14850" spans="1:5" x14ac:dyDescent="0.2">
      <c r="A14850">
        <v>149.00321870833432</v>
      </c>
      <c r="B14850">
        <v>1.9679576110839845</v>
      </c>
      <c r="C14850">
        <v>-8.3427511596679693</v>
      </c>
      <c r="D14850">
        <v>4.6360093688964845</v>
      </c>
      <c r="E14850">
        <v>9.7450980980008914</v>
      </c>
    </row>
    <row r="14851" spans="1:5" x14ac:dyDescent="0.2">
      <c r="A14851">
        <v>149.01325270833331</v>
      </c>
      <c r="B14851">
        <v>2.0113673400878906</v>
      </c>
      <c r="C14851">
        <v>-8.3731379699707027</v>
      </c>
      <c r="D14851">
        <v>4.6430447387695315</v>
      </c>
      <c r="E14851">
        <v>9.7832971173910881</v>
      </c>
    </row>
    <row r="14852" spans="1:5" x14ac:dyDescent="0.2">
      <c r="A14852">
        <v>149.02328570833197</v>
      </c>
      <c r="B14852">
        <v>2.0350181579589846</v>
      </c>
      <c r="C14852">
        <v>-8.382568359375</v>
      </c>
      <c r="D14852">
        <v>4.6424459838867191</v>
      </c>
      <c r="E14852">
        <v>9.7959714125819897</v>
      </c>
    </row>
    <row r="14853" spans="1:5" x14ac:dyDescent="0.2">
      <c r="A14853">
        <v>149.03331870833063</v>
      </c>
      <c r="B14853">
        <v>2.0257374572753908</v>
      </c>
      <c r="C14853">
        <v>-8.3726889038085943</v>
      </c>
      <c r="D14853">
        <v>4.6405000305175781</v>
      </c>
      <c r="E14853">
        <v>9.7846702682820013</v>
      </c>
    </row>
    <row r="14854" spans="1:5" x14ac:dyDescent="0.2">
      <c r="A14854">
        <v>149.04335270832962</v>
      </c>
      <c r="B14854">
        <v>2.0371138000488282</v>
      </c>
      <c r="C14854">
        <v>-8.3626597595214847</v>
      </c>
      <c r="D14854">
        <v>4.6542713928222659</v>
      </c>
      <c r="E14854">
        <v>9.7849963252886827</v>
      </c>
    </row>
    <row r="14855" spans="1:5" x14ac:dyDescent="0.2">
      <c r="A14855">
        <v>149.05338570833555</v>
      </c>
      <c r="B14855">
        <v>2.0341200256347656</v>
      </c>
      <c r="C14855">
        <v>-8.3592169189453127</v>
      </c>
      <c r="D14855">
        <v>4.6677433776855475</v>
      </c>
      <c r="E14855">
        <v>9.7878485897870959</v>
      </c>
    </row>
    <row r="14856" spans="1:5" x14ac:dyDescent="0.2">
      <c r="A14856">
        <v>149.06341870833421</v>
      </c>
      <c r="B14856">
        <v>2.0249890136718749</v>
      </c>
      <c r="C14856">
        <v>-8.3556243896484386</v>
      </c>
      <c r="D14856">
        <v>4.6656477355957033</v>
      </c>
      <c r="E14856">
        <v>9.7818867422930715</v>
      </c>
    </row>
    <row r="14857" spans="1:5" x14ac:dyDescent="0.2">
      <c r="A14857">
        <v>149.07345270833321</v>
      </c>
      <c r="B14857">
        <v>2.003284149169922</v>
      </c>
      <c r="C14857">
        <v>-8.3506846618652339</v>
      </c>
      <c r="D14857">
        <v>4.6568161010742193</v>
      </c>
      <c r="E14857">
        <v>9.7689824395097986</v>
      </c>
    </row>
    <row r="14858" spans="1:5" x14ac:dyDescent="0.2">
      <c r="A14858">
        <v>149.08348570833186</v>
      </c>
      <c r="B14858">
        <v>1.9896624755859376</v>
      </c>
      <c r="C14858">
        <v>-8.3406555175781261</v>
      </c>
      <c r="D14858">
        <v>4.6542713928222659</v>
      </c>
      <c r="E14858">
        <v>9.7564098636591172</v>
      </c>
    </row>
    <row r="14859" spans="1:5" x14ac:dyDescent="0.2">
      <c r="A14859">
        <v>149.09351870833052</v>
      </c>
      <c r="B14859">
        <v>1.9718495178222657</v>
      </c>
      <c r="C14859">
        <v>-8.3664019775390628</v>
      </c>
      <c r="D14859">
        <v>4.6407994079589843</v>
      </c>
      <c r="E14859">
        <v>9.7684129578769294</v>
      </c>
    </row>
    <row r="14860" spans="1:5" x14ac:dyDescent="0.2">
      <c r="A14860">
        <v>149.10355270832952</v>
      </c>
      <c r="B14860">
        <v>1.9601737976074221</v>
      </c>
      <c r="C14860">
        <v>-8.391250305175781</v>
      </c>
      <c r="D14860">
        <v>4.6289739990234375</v>
      </c>
      <c r="E14860">
        <v>9.7817566563769294</v>
      </c>
    </row>
    <row r="14861" spans="1:5" x14ac:dyDescent="0.2">
      <c r="A14861">
        <v>149.11358570833545</v>
      </c>
      <c r="B14861">
        <v>1.9483483886718751</v>
      </c>
      <c r="C14861">
        <v>-8.3698448181152347</v>
      </c>
      <c r="D14861">
        <v>4.6418472290039068</v>
      </c>
      <c r="E14861">
        <v>9.767144384126917</v>
      </c>
    </row>
    <row r="14862" spans="1:5" x14ac:dyDescent="0.2">
      <c r="A14862">
        <v>149.12361870833411</v>
      </c>
      <c r="B14862">
        <v>1.9495458984375</v>
      </c>
      <c r="C14862">
        <v>-8.3511337280273441</v>
      </c>
      <c r="D14862">
        <v>4.6722340393066411</v>
      </c>
      <c r="E14862">
        <v>9.7658555524626731</v>
      </c>
    </row>
    <row r="14863" spans="1:5" x14ac:dyDescent="0.2">
      <c r="A14863">
        <v>149.13365170833276</v>
      </c>
      <c r="B14863">
        <v>1.9467018127441407</v>
      </c>
      <c r="C14863">
        <v>-8.3446971130371104</v>
      </c>
      <c r="D14863">
        <v>4.6786706542968757</v>
      </c>
      <c r="E14863">
        <v>9.7628672503240548</v>
      </c>
    </row>
    <row r="14864" spans="1:5" x14ac:dyDescent="0.2">
      <c r="A14864">
        <v>149.14368570833176</v>
      </c>
      <c r="B14864">
        <v>1.9419117736816407</v>
      </c>
      <c r="C14864">
        <v>-8.3496368408203132</v>
      </c>
      <c r="D14864">
        <v>4.680915985107422</v>
      </c>
      <c r="E14864">
        <v>9.7672120469446853</v>
      </c>
    </row>
    <row r="14865" spans="1:5" x14ac:dyDescent="0.2">
      <c r="A14865">
        <v>149.15371870833042</v>
      </c>
      <c r="B14865">
        <v>1.9387683105468752</v>
      </c>
      <c r="C14865">
        <v>-8.3571212768554695</v>
      </c>
      <c r="D14865">
        <v>4.6970823669433592</v>
      </c>
      <c r="E14865">
        <v>9.7807403278024623</v>
      </c>
    </row>
    <row r="14866" spans="1:5" x14ac:dyDescent="0.2">
      <c r="A14866">
        <v>149.16375170833635</v>
      </c>
      <c r="B14866">
        <v>1.9432589721679689</v>
      </c>
      <c r="C14866">
        <v>-8.3704435729980471</v>
      </c>
      <c r="D14866">
        <v>4.6797184753417973</v>
      </c>
      <c r="E14866">
        <v>9.7846995891601587</v>
      </c>
    </row>
    <row r="14867" spans="1:5" x14ac:dyDescent="0.2">
      <c r="A14867">
        <v>149.17378570833534</v>
      </c>
      <c r="B14867">
        <v>1.9504440307617188</v>
      </c>
      <c r="C14867">
        <v>-8.3855621337890636</v>
      </c>
      <c r="D14867">
        <v>4.6818141174316406</v>
      </c>
      <c r="E14867">
        <v>9.8000646756515444</v>
      </c>
    </row>
    <row r="14868" spans="1:5" x14ac:dyDescent="0.2">
      <c r="A14868">
        <v>149.183818708334</v>
      </c>
      <c r="B14868">
        <v>1.9718495178222657</v>
      </c>
      <c r="C14868">
        <v>-8.3717907714843758</v>
      </c>
      <c r="D14868">
        <v>4.6701383972167969</v>
      </c>
      <c r="E14868">
        <v>9.7869946302021411</v>
      </c>
    </row>
    <row r="14869" spans="1:5" x14ac:dyDescent="0.2">
      <c r="A14869">
        <v>149.19385170833266</v>
      </c>
      <c r="B14869">
        <v>1.9824774169921875</v>
      </c>
      <c r="C14869">
        <v>-8.3542771911621099</v>
      </c>
      <c r="D14869">
        <v>4.6575645446777347</v>
      </c>
      <c r="E14869">
        <v>9.7681662344318561</v>
      </c>
    </row>
    <row r="14870" spans="1:5" x14ac:dyDescent="0.2">
      <c r="A14870">
        <v>149.20388570833165</v>
      </c>
      <c r="B14870">
        <v>1.9716998291015626</v>
      </c>
      <c r="C14870">
        <v>-8.3494871520996092</v>
      </c>
      <c r="D14870">
        <v>4.6466372680664065</v>
      </c>
      <c r="E14870">
        <v>9.7566784214782452</v>
      </c>
    </row>
    <row r="14871" spans="1:5" x14ac:dyDescent="0.2">
      <c r="A14871">
        <v>149.21391870833031</v>
      </c>
      <c r="B14871">
        <v>1.9437080383300782</v>
      </c>
      <c r="C14871">
        <v>-8.3405058288574221</v>
      </c>
      <c r="D14871">
        <v>4.6373565673828123</v>
      </c>
      <c r="E14871">
        <v>9.738948318608232</v>
      </c>
    </row>
    <row r="14872" spans="1:5" x14ac:dyDescent="0.2">
      <c r="A14872">
        <v>149.22395170833624</v>
      </c>
      <c r="B14872">
        <v>1.9537371826171877</v>
      </c>
      <c r="C14872">
        <v>-8.3535287475585935</v>
      </c>
      <c r="D14872">
        <v>4.6437931823730469</v>
      </c>
      <c r="E14872">
        <v>9.7551702514965459</v>
      </c>
    </row>
    <row r="14873" spans="1:5" x14ac:dyDescent="0.2">
      <c r="A14873">
        <v>149.23398570833524</v>
      </c>
      <c r="B14873">
        <v>1.9474502563476563</v>
      </c>
      <c r="C14873">
        <v>-8.3767304992675786</v>
      </c>
      <c r="D14873">
        <v>4.6623545837402345</v>
      </c>
      <c r="E14873">
        <v>9.7826237085370806</v>
      </c>
    </row>
    <row r="14874" spans="1:5" x14ac:dyDescent="0.2">
      <c r="A14874">
        <v>149.2440187083339</v>
      </c>
      <c r="B14874">
        <v>1.92799072265625</v>
      </c>
      <c r="C14874">
        <v>-8.3744851684570314</v>
      </c>
      <c r="D14874">
        <v>4.6593608093261718</v>
      </c>
      <c r="E14874">
        <v>9.7754178025719192</v>
      </c>
    </row>
    <row r="14875" spans="1:5" x14ac:dyDescent="0.2">
      <c r="A14875">
        <v>149.25405170833255</v>
      </c>
      <c r="B14875">
        <v>1.9294876098632814</v>
      </c>
      <c r="C14875">
        <v>-8.3662522888183606</v>
      </c>
      <c r="D14875">
        <v>4.6675936889648444</v>
      </c>
      <c r="E14875">
        <v>9.7725907845380906</v>
      </c>
    </row>
    <row r="14876" spans="1:5" x14ac:dyDescent="0.2">
      <c r="A14876">
        <v>149.26408470833121</v>
      </c>
      <c r="B14876">
        <v>1.9235000610351563</v>
      </c>
      <c r="C14876">
        <v>-8.3544268798828121</v>
      </c>
      <c r="D14876">
        <v>4.6611570739746098</v>
      </c>
      <c r="E14876">
        <v>9.7582112215494821</v>
      </c>
    </row>
    <row r="14877" spans="1:5" x14ac:dyDescent="0.2">
      <c r="A14877">
        <v>149.27411870833021</v>
      </c>
      <c r="B14877">
        <v>1.9357745361328127</v>
      </c>
      <c r="C14877">
        <v>-8.3655038452148442</v>
      </c>
      <c r="D14877">
        <v>4.6577142333984378</v>
      </c>
      <c r="E14877">
        <v>9.7684788743717395</v>
      </c>
    </row>
    <row r="14878" spans="1:5" x14ac:dyDescent="0.2">
      <c r="A14878">
        <v>149.28415170833614</v>
      </c>
      <c r="B14878">
        <v>1.9757414245605469</v>
      </c>
      <c r="C14878">
        <v>-8.3723895263671881</v>
      </c>
      <c r="D14878">
        <v>4.6512776184082032</v>
      </c>
      <c r="E14878">
        <v>9.7793069305269604</v>
      </c>
    </row>
    <row r="14879" spans="1:5" x14ac:dyDescent="0.2">
      <c r="A14879">
        <v>149.2941847083348</v>
      </c>
      <c r="B14879">
        <v>1.9658619689941408</v>
      </c>
      <c r="C14879">
        <v>-8.3873583984375006</v>
      </c>
      <c r="D14879">
        <v>4.6487329101562507</v>
      </c>
      <c r="E14879">
        <v>9.7889280237903176</v>
      </c>
    </row>
    <row r="14880" spans="1:5" x14ac:dyDescent="0.2">
      <c r="A14880">
        <v>149.30421870833379</v>
      </c>
      <c r="B14880">
        <v>1.9598744201660157</v>
      </c>
      <c r="C14880">
        <v>-8.3677491760253915</v>
      </c>
      <c r="D14880">
        <v>4.6410987854003904</v>
      </c>
      <c r="E14880">
        <v>9.7672991124230286</v>
      </c>
    </row>
    <row r="14881" spans="1:5" x14ac:dyDescent="0.2">
      <c r="A14881">
        <v>149.31425170833245</v>
      </c>
      <c r="B14881">
        <v>1.9699035644531251</v>
      </c>
      <c r="C14881">
        <v>-8.3548759460449222</v>
      </c>
      <c r="D14881">
        <v>4.6464875793457034</v>
      </c>
      <c r="E14881">
        <v>9.7608564661129531</v>
      </c>
    </row>
    <row r="14882" spans="1:5" x14ac:dyDescent="0.2">
      <c r="A14882">
        <v>149.32428470833111</v>
      </c>
      <c r="B14882">
        <v>1.9871177673339844</v>
      </c>
      <c r="C14882">
        <v>-8.3604144287109374</v>
      </c>
      <c r="D14882">
        <v>4.6357099914550783</v>
      </c>
      <c r="E14882">
        <v>9.7639630051495416</v>
      </c>
    </row>
    <row r="14883" spans="1:5" x14ac:dyDescent="0.2">
      <c r="A14883">
        <v>149.3343187083301</v>
      </c>
      <c r="B14883">
        <v>1.9896624755859376</v>
      </c>
      <c r="C14883">
        <v>-8.3643063354492195</v>
      </c>
      <c r="D14883">
        <v>4.6309199523925786</v>
      </c>
      <c r="E14883">
        <v>9.7655412981287615</v>
      </c>
    </row>
    <row r="14884" spans="1:5" x14ac:dyDescent="0.2">
      <c r="A14884">
        <v>149.34435170833603</v>
      </c>
      <c r="B14884">
        <v>1.9833755493164063</v>
      </c>
      <c r="C14884">
        <v>-8.3692460632324224</v>
      </c>
      <c r="D14884">
        <v>4.6303211975097662</v>
      </c>
      <c r="E14884">
        <v>9.7682103083761369</v>
      </c>
    </row>
    <row r="14885" spans="1:5" x14ac:dyDescent="0.2">
      <c r="A14885">
        <v>149.35438470833469</v>
      </c>
      <c r="B14885">
        <v>2.0028350830078128</v>
      </c>
      <c r="C14885">
        <v>-8.3857118225097658</v>
      </c>
      <c r="D14885">
        <v>4.6255311584472656</v>
      </c>
      <c r="E14885">
        <v>9.7840201163771869</v>
      </c>
    </row>
    <row r="14886" spans="1:5" x14ac:dyDescent="0.2">
      <c r="A14886">
        <v>149.36441870833369</v>
      </c>
      <c r="B14886">
        <v>1.9853215026855471</v>
      </c>
      <c r="C14886">
        <v>-8.389903106689454</v>
      </c>
      <c r="D14886">
        <v>4.629722442626953</v>
      </c>
      <c r="E14886">
        <v>9.7860260322782011</v>
      </c>
    </row>
    <row r="14887" spans="1:5" x14ac:dyDescent="0.2">
      <c r="A14887">
        <v>149.37445170833234</v>
      </c>
      <c r="B14887">
        <v>1.9787351989746094</v>
      </c>
      <c r="C14887">
        <v>-8.3717907714843758</v>
      </c>
      <c r="D14887">
        <v>4.6515769958496094</v>
      </c>
      <c r="E14887">
        <v>9.7795420269810869</v>
      </c>
    </row>
    <row r="14888" spans="1:5" x14ac:dyDescent="0.2">
      <c r="A14888">
        <v>149.384484708331</v>
      </c>
      <c r="B14888">
        <v>1.9827767944335939</v>
      </c>
      <c r="C14888">
        <v>-8.3500859069824216</v>
      </c>
      <c r="D14888">
        <v>4.6774731445312501</v>
      </c>
      <c r="E14888">
        <v>9.7741543618024505</v>
      </c>
    </row>
    <row r="14889" spans="1:5" x14ac:dyDescent="0.2">
      <c r="A14889">
        <v>149.39451770832966</v>
      </c>
      <c r="B14889">
        <v>1.9830761718750001</v>
      </c>
      <c r="C14889">
        <v>-8.352780303955079</v>
      </c>
      <c r="D14889">
        <v>4.6542713928222659</v>
      </c>
      <c r="E14889">
        <v>9.7654376301137695</v>
      </c>
    </row>
    <row r="14890" spans="1:5" x14ac:dyDescent="0.2">
      <c r="A14890">
        <v>149.40455170833593</v>
      </c>
      <c r="B14890">
        <v>1.9902612304687501</v>
      </c>
      <c r="C14890">
        <v>-8.352780303955079</v>
      </c>
      <c r="D14890">
        <v>4.647385711669922</v>
      </c>
      <c r="E14890">
        <v>9.7636198474070373</v>
      </c>
    </row>
    <row r="14891" spans="1:5" x14ac:dyDescent="0.2">
      <c r="A14891">
        <v>149.41458470833459</v>
      </c>
      <c r="B14891">
        <v>2.0106188964843752</v>
      </c>
      <c r="C14891">
        <v>-8.3698448181152347</v>
      </c>
      <c r="D14891">
        <v>4.6425956726074222</v>
      </c>
      <c r="E14891">
        <v>9.7801117174367516</v>
      </c>
    </row>
    <row r="14892" spans="1:5" x14ac:dyDescent="0.2">
      <c r="A14892">
        <v>149.42461770833324</v>
      </c>
      <c r="B14892">
        <v>2.0194505310058597</v>
      </c>
      <c r="C14892">
        <v>-8.3756826782226561</v>
      </c>
      <c r="D14892">
        <v>4.6346621704101567</v>
      </c>
      <c r="E14892">
        <v>9.7831658581100367</v>
      </c>
    </row>
    <row r="14893" spans="1:5" x14ac:dyDescent="0.2">
      <c r="A14893">
        <v>149.43465170833224</v>
      </c>
      <c r="B14893">
        <v>2.0187020874023438</v>
      </c>
      <c r="C14893">
        <v>-8.3658032226562504</v>
      </c>
      <c r="D14893">
        <v>4.6409490966796874</v>
      </c>
      <c r="E14893">
        <v>9.7775370209404109</v>
      </c>
    </row>
    <row r="14894" spans="1:5" x14ac:dyDescent="0.2">
      <c r="A14894">
        <v>149.4446847083309</v>
      </c>
      <c r="B14894">
        <v>2.0179536437988284</v>
      </c>
      <c r="C14894">
        <v>-8.3411045837402344</v>
      </c>
      <c r="D14894">
        <v>4.6235852050781254</v>
      </c>
      <c r="E14894">
        <v>9.7480101935744123</v>
      </c>
    </row>
    <row r="14895" spans="1:5" x14ac:dyDescent="0.2">
      <c r="A14895">
        <v>149.45471770832955</v>
      </c>
      <c r="B14895">
        <v>2.0046313476562503</v>
      </c>
      <c r="C14895">
        <v>-8.3457449340820311</v>
      </c>
      <c r="D14895">
        <v>4.6190945434570319</v>
      </c>
      <c r="E14895">
        <v>9.7471041723250558</v>
      </c>
    </row>
    <row r="14896" spans="1:5" x14ac:dyDescent="0.2">
      <c r="A14896">
        <v>149.46475170833583</v>
      </c>
      <c r="B14896">
        <v>2.0008891296386722</v>
      </c>
      <c r="C14896">
        <v>-8.3678988647460937</v>
      </c>
      <c r="D14896">
        <v>4.6164001464843754</v>
      </c>
      <c r="E14896">
        <v>9.7640380495052419</v>
      </c>
    </row>
    <row r="14897" spans="1:5" x14ac:dyDescent="0.2">
      <c r="A14897">
        <v>149.47478470833448</v>
      </c>
      <c r="B14897">
        <v>1.9619700622558596</v>
      </c>
      <c r="C14897">
        <v>-8.3620610046386723</v>
      </c>
      <c r="D14897">
        <v>4.6231361389160162</v>
      </c>
      <c r="E14897">
        <v>9.7543210183712059</v>
      </c>
    </row>
    <row r="14898" spans="1:5" x14ac:dyDescent="0.2">
      <c r="A14898">
        <v>149.48481770833314</v>
      </c>
      <c r="B14898">
        <v>1.935026092529297</v>
      </c>
      <c r="C14898">
        <v>-8.3623603820800785</v>
      </c>
      <c r="D14898">
        <v>4.64394287109375</v>
      </c>
      <c r="E14898">
        <v>9.7590779548343676</v>
      </c>
    </row>
    <row r="14899" spans="1:5" x14ac:dyDescent="0.2">
      <c r="A14899">
        <v>149.49485170833213</v>
      </c>
      <c r="B14899">
        <v>1.9152671813964846</v>
      </c>
      <c r="C14899">
        <v>-8.3824186706542978</v>
      </c>
      <c r="D14899">
        <v>4.6443919372558593</v>
      </c>
      <c r="E14899">
        <v>9.7725926761077808</v>
      </c>
    </row>
    <row r="14900" spans="1:5" x14ac:dyDescent="0.2">
      <c r="A14900">
        <v>149.50488470833079</v>
      </c>
      <c r="B14900">
        <v>1.9011964416503908</v>
      </c>
      <c r="C14900">
        <v>-8.3909509277343748</v>
      </c>
      <c r="D14900">
        <v>4.6782215881347655</v>
      </c>
      <c r="E14900">
        <v>9.7932815036166829</v>
      </c>
    </row>
    <row r="14901" spans="1:5" x14ac:dyDescent="0.2">
      <c r="A14901">
        <v>149.51491770832945</v>
      </c>
      <c r="B14901">
        <v>1.8965560913085939</v>
      </c>
      <c r="C14901">
        <v>-8.3714913940429696</v>
      </c>
      <c r="D14901">
        <v>4.6696893310546876</v>
      </c>
      <c r="E14901">
        <v>9.7716319832759364</v>
      </c>
    </row>
    <row r="14902" spans="1:5" x14ac:dyDescent="0.2">
      <c r="A14902">
        <v>149.52495170833572</v>
      </c>
      <c r="B14902">
        <v>1.9001486206054687</v>
      </c>
      <c r="C14902">
        <v>-8.3503852844238278</v>
      </c>
      <c r="D14902">
        <v>4.6774731445312501</v>
      </c>
      <c r="E14902">
        <v>9.7579841256543318</v>
      </c>
    </row>
    <row r="14903" spans="1:5" x14ac:dyDescent="0.2">
      <c r="A14903">
        <v>149.53498470833438</v>
      </c>
      <c r="B14903">
        <v>1.9100280761718751</v>
      </c>
      <c r="C14903">
        <v>-8.3340692138671884</v>
      </c>
      <c r="D14903">
        <v>4.6812153625488282</v>
      </c>
      <c r="E14903">
        <v>9.7477532890331631</v>
      </c>
    </row>
    <row r="14904" spans="1:5" x14ac:dyDescent="0.2">
      <c r="A14904">
        <v>149.54501770833303</v>
      </c>
      <c r="B14904">
        <v>1.9402651977539063</v>
      </c>
      <c r="C14904">
        <v>-8.3467927551269536</v>
      </c>
      <c r="D14904">
        <v>4.6886997985839844</v>
      </c>
      <c r="E14904">
        <v>9.7681873515968309</v>
      </c>
    </row>
    <row r="14905" spans="1:5" x14ac:dyDescent="0.2">
      <c r="A14905">
        <v>149.55505170833203</v>
      </c>
      <c r="B14905">
        <v>1.9682569885253907</v>
      </c>
      <c r="C14905">
        <v>-8.3502355957031256</v>
      </c>
      <c r="D14905">
        <v>4.6752278137207037</v>
      </c>
      <c r="E14905">
        <v>9.7702725236717036</v>
      </c>
    </row>
    <row r="14906" spans="1:5" x14ac:dyDescent="0.2">
      <c r="A14906">
        <v>149.56508470833069</v>
      </c>
      <c r="B14906">
        <v>1.9648141479492189</v>
      </c>
      <c r="C14906">
        <v>-8.3643063354492195</v>
      </c>
      <c r="D14906">
        <v>4.6550198364257813</v>
      </c>
      <c r="E14906">
        <v>9.7719662702413626</v>
      </c>
    </row>
    <row r="14907" spans="1:5" x14ac:dyDescent="0.2">
      <c r="A14907">
        <v>149.57511770832934</v>
      </c>
      <c r="B14907">
        <v>1.9923568725585938</v>
      </c>
      <c r="C14907">
        <v>-8.3430505371093755</v>
      </c>
      <c r="D14907">
        <v>4.6405000305175781</v>
      </c>
      <c r="E14907">
        <v>9.7524468060905694</v>
      </c>
    </row>
    <row r="14908" spans="1:5" x14ac:dyDescent="0.2">
      <c r="A14908">
        <v>149.58515070833528</v>
      </c>
      <c r="B14908">
        <v>1.9965481567382815</v>
      </c>
      <c r="C14908">
        <v>-8.3358654785156254</v>
      </c>
      <c r="D14908">
        <v>4.6574148559570316</v>
      </c>
      <c r="E14908">
        <v>9.7552227528935909</v>
      </c>
    </row>
    <row r="14909" spans="1:5" x14ac:dyDescent="0.2">
      <c r="A14909">
        <v>149.59518470833427</v>
      </c>
      <c r="B14909">
        <v>1.9833755493164063</v>
      </c>
      <c r="C14909">
        <v>-8.3460443115234373</v>
      </c>
      <c r="D14909">
        <v>4.6937892150878913</v>
      </c>
      <c r="E14909">
        <v>9.7786446614658367</v>
      </c>
    </row>
    <row r="14910" spans="1:5" x14ac:dyDescent="0.2">
      <c r="A14910">
        <v>149.60521770833293</v>
      </c>
      <c r="B14910">
        <v>1.9706520080566408</v>
      </c>
      <c r="C14910">
        <v>-8.3277822875976568</v>
      </c>
      <c r="D14910">
        <v>4.7029202270507815</v>
      </c>
      <c r="E14910">
        <v>9.7648802260184588</v>
      </c>
    </row>
    <row r="14911" spans="1:5" x14ac:dyDescent="0.2">
      <c r="A14911">
        <v>149.61525070833159</v>
      </c>
      <c r="B14911">
        <v>1.9348764038085939</v>
      </c>
      <c r="C14911">
        <v>-8.3147593688964854</v>
      </c>
      <c r="D14911">
        <v>4.6855563354492187</v>
      </c>
      <c r="E14911">
        <v>9.738244617657509</v>
      </c>
    </row>
    <row r="14912" spans="1:5" x14ac:dyDescent="0.2">
      <c r="A14912">
        <v>149.62528470833058</v>
      </c>
      <c r="B14912">
        <v>1.9002983093261721</v>
      </c>
      <c r="C14912">
        <v>-8.3255369567871096</v>
      </c>
      <c r="D14912">
        <v>4.7229785156249999</v>
      </c>
      <c r="E14912">
        <v>9.7586999821857017</v>
      </c>
    </row>
    <row r="14913" spans="1:5" x14ac:dyDescent="0.2">
      <c r="A14913">
        <v>149.63531770832924</v>
      </c>
      <c r="B14913">
        <v>1.9188597106933594</v>
      </c>
      <c r="C14913">
        <v>-8.3631088256835948</v>
      </c>
      <c r="D14913">
        <v>4.7410908508300782</v>
      </c>
      <c r="E14913">
        <v>9.8031400212061506</v>
      </c>
    </row>
    <row r="14914" spans="1:5" x14ac:dyDescent="0.2">
      <c r="A14914">
        <v>149.64535070833517</v>
      </c>
      <c r="B14914">
        <v>1.8943107604980469</v>
      </c>
      <c r="C14914">
        <v>-8.3896037292480479</v>
      </c>
      <c r="D14914">
        <v>4.7132487487792973</v>
      </c>
      <c r="E14914">
        <v>9.8075775683407702</v>
      </c>
    </row>
    <row r="14915" spans="1:5" x14ac:dyDescent="0.2">
      <c r="A14915">
        <v>149.65538470833417</v>
      </c>
      <c r="B14915">
        <v>1.8790425109863282</v>
      </c>
      <c r="C14915">
        <v>-8.3955912780761714</v>
      </c>
      <c r="D14915">
        <v>4.6909451293945317</v>
      </c>
      <c r="E14915">
        <v>9.7990672961049086</v>
      </c>
    </row>
    <row r="14916" spans="1:5" x14ac:dyDescent="0.2">
      <c r="A14916">
        <v>149.66541695833439</v>
      </c>
      <c r="B14916">
        <v>1.8878741455078125</v>
      </c>
      <c r="C14916">
        <v>-8.3662522888183606</v>
      </c>
      <c r="D14916">
        <v>4.6897476196289061</v>
      </c>
      <c r="E14916">
        <v>9.7750692521971576</v>
      </c>
    </row>
    <row r="14917" spans="1:5" x14ac:dyDescent="0.2">
      <c r="A14917">
        <v>149.67544995833305</v>
      </c>
      <c r="B14917">
        <v>1.9233503723144532</v>
      </c>
      <c r="C14917">
        <v>-8.3378114318847665</v>
      </c>
      <c r="D14917">
        <v>4.6858557128906249</v>
      </c>
      <c r="E14917">
        <v>9.7557992953104655</v>
      </c>
    </row>
    <row r="14918" spans="1:5" x14ac:dyDescent="0.2">
      <c r="A14918">
        <v>149.68548395833204</v>
      </c>
      <c r="B14918">
        <v>1.9396664428710939</v>
      </c>
      <c r="C14918">
        <v>-8.3433499145507817</v>
      </c>
      <c r="D14918">
        <v>4.6795687866210942</v>
      </c>
      <c r="E14918">
        <v>9.7607457571106302</v>
      </c>
    </row>
    <row r="14919" spans="1:5" x14ac:dyDescent="0.2">
      <c r="A14919">
        <v>149.6955169583307</v>
      </c>
      <c r="B14919">
        <v>1.9501446533203126</v>
      </c>
      <c r="C14919">
        <v>-8.3557740783691408</v>
      </c>
      <c r="D14919">
        <v>4.6499304199218754</v>
      </c>
      <c r="E14919">
        <v>9.7592969791750015</v>
      </c>
    </row>
    <row r="14920" spans="1:5" x14ac:dyDescent="0.2">
      <c r="A14920">
        <v>149.70554995832936</v>
      </c>
      <c r="B14920">
        <v>1.9564315795898439</v>
      </c>
      <c r="C14920">
        <v>-8.3400567626953137</v>
      </c>
      <c r="D14920">
        <v>4.6400509643554688</v>
      </c>
      <c r="E14920">
        <v>9.742394176095134</v>
      </c>
    </row>
    <row r="14921" spans="1:5" x14ac:dyDescent="0.2">
      <c r="A14921">
        <v>149.71558395833563</v>
      </c>
      <c r="B14921">
        <v>1.9537371826171877</v>
      </c>
      <c r="C14921">
        <v>-8.3358654785156254</v>
      </c>
      <c r="D14921">
        <v>4.6225373840332038</v>
      </c>
      <c r="E14921">
        <v>9.7299328939841114</v>
      </c>
    </row>
    <row r="14922" spans="1:5" x14ac:dyDescent="0.2">
      <c r="A14922">
        <v>149.72561695833429</v>
      </c>
      <c r="B14922">
        <v>1.9484980773925782</v>
      </c>
      <c r="C14922">
        <v>-8.3532293701171874</v>
      </c>
      <c r="D14922">
        <v>4.652774505615235</v>
      </c>
      <c r="E14922">
        <v>9.7581451243304453</v>
      </c>
    </row>
    <row r="14923" spans="1:5" x14ac:dyDescent="0.2">
      <c r="A14923">
        <v>149.73564995833294</v>
      </c>
      <c r="B14923">
        <v>1.9776873779296875</v>
      </c>
      <c r="C14923">
        <v>-8.3818199157714854</v>
      </c>
      <c r="D14923">
        <v>4.6497807312011723</v>
      </c>
      <c r="E14923">
        <v>9.7870635695031432</v>
      </c>
    </row>
    <row r="14924" spans="1:5" x14ac:dyDescent="0.2">
      <c r="A14924">
        <v>149.7456829583316</v>
      </c>
      <c r="B14924">
        <v>1.9681072998046876</v>
      </c>
      <c r="C14924">
        <v>-8.3990341186523434</v>
      </c>
      <c r="D14924">
        <v>4.6496310424804692</v>
      </c>
      <c r="E14924">
        <v>9.7998106767951718</v>
      </c>
    </row>
    <row r="14925" spans="1:5" x14ac:dyDescent="0.2">
      <c r="A14925">
        <v>149.75571695833059</v>
      </c>
      <c r="B14925">
        <v>1.9630178833007814</v>
      </c>
      <c r="C14925">
        <v>-8.3650547790527341</v>
      </c>
      <c r="D14925">
        <v>4.6369075012207031</v>
      </c>
      <c r="E14925">
        <v>9.763631078732363</v>
      </c>
    </row>
    <row r="14926" spans="1:5" x14ac:dyDescent="0.2">
      <c r="A14926">
        <v>149.76574995832925</v>
      </c>
      <c r="B14926">
        <v>1.9595750427246095</v>
      </c>
      <c r="C14926">
        <v>-8.3524809265136728</v>
      </c>
      <c r="D14926">
        <v>4.6382546997070317</v>
      </c>
      <c r="E14926">
        <v>9.7528087562095784</v>
      </c>
    </row>
    <row r="14927" spans="1:5" x14ac:dyDescent="0.2">
      <c r="A14927">
        <v>149.77578295833518</v>
      </c>
      <c r="B14927">
        <v>1.9574794006347658</v>
      </c>
      <c r="C14927">
        <v>-8.3476908874511722</v>
      </c>
      <c r="D14927">
        <v>4.6448410034179686</v>
      </c>
      <c r="E14927">
        <v>9.7514212658144164</v>
      </c>
    </row>
    <row r="14928" spans="1:5" x14ac:dyDescent="0.2">
      <c r="A14928">
        <v>149.78581695833418</v>
      </c>
      <c r="B14928">
        <v>1.9773880004882813</v>
      </c>
      <c r="C14928">
        <v>-8.3433499145507817</v>
      </c>
      <c r="D14928">
        <v>4.6388534545898441</v>
      </c>
      <c r="E14928">
        <v>9.7488723693701989</v>
      </c>
    </row>
    <row r="14929" spans="1:5" x14ac:dyDescent="0.2">
      <c r="A14929">
        <v>149.79584995833284</v>
      </c>
      <c r="B14929">
        <v>1.9899618530273437</v>
      </c>
      <c r="C14929">
        <v>-8.3601150512695313</v>
      </c>
      <c r="D14929">
        <v>4.6482838439941405</v>
      </c>
      <c r="E14929">
        <v>9.7702617437458823</v>
      </c>
    </row>
    <row r="14930" spans="1:5" x14ac:dyDescent="0.2">
      <c r="A14930">
        <v>149.80588295833149</v>
      </c>
      <c r="B14930">
        <v>2.0068766784667971</v>
      </c>
      <c r="C14930">
        <v>-8.3690963745117184</v>
      </c>
      <c r="D14930">
        <v>4.6243336486816409</v>
      </c>
      <c r="E14930">
        <v>9.7700455384183531</v>
      </c>
    </row>
    <row r="14931" spans="1:5" x14ac:dyDescent="0.2">
      <c r="A14931">
        <v>149.81591695833049</v>
      </c>
      <c r="B14931">
        <v>1.9923568725585938</v>
      </c>
      <c r="C14931">
        <v>-8.3673001098632813</v>
      </c>
      <c r="D14931">
        <v>4.6192442321777349</v>
      </c>
      <c r="E14931">
        <v>9.7631252328676403</v>
      </c>
    </row>
    <row r="14932" spans="1:5" x14ac:dyDescent="0.2">
      <c r="A14932">
        <v>149.82594995833642</v>
      </c>
      <c r="B14932">
        <v>1.9884649658203126</v>
      </c>
      <c r="C14932">
        <v>-8.3503852844238278</v>
      </c>
      <c r="D14932">
        <v>4.6382546997070317</v>
      </c>
      <c r="E14932">
        <v>9.7568608669987285</v>
      </c>
    </row>
    <row r="14933" spans="1:5" x14ac:dyDescent="0.2">
      <c r="A14933">
        <v>149.83598295833508</v>
      </c>
      <c r="B14933">
        <v>1.9875668334960939</v>
      </c>
      <c r="C14933">
        <v>-8.3442480468750002</v>
      </c>
      <c r="D14933">
        <v>4.6443919372558593</v>
      </c>
      <c r="E14933">
        <v>9.7543464082550493</v>
      </c>
    </row>
    <row r="14934" spans="1:5" x14ac:dyDescent="0.2">
      <c r="A14934">
        <v>149.84601695833408</v>
      </c>
      <c r="B14934">
        <v>1.9884649658203126</v>
      </c>
      <c r="C14934">
        <v>-8.35472625732422</v>
      </c>
      <c r="D14934">
        <v>4.6635520935058592</v>
      </c>
      <c r="E14934">
        <v>9.7726230810340997</v>
      </c>
    </row>
    <row r="14935" spans="1:5" x14ac:dyDescent="0.2">
      <c r="A14935">
        <v>149.85604995833273</v>
      </c>
      <c r="B14935">
        <v>1.9805314636230469</v>
      </c>
      <c r="C14935">
        <v>-8.3517324829101565</v>
      </c>
      <c r="D14935">
        <v>4.6786706542968757</v>
      </c>
      <c r="E14935">
        <v>9.7756789756965858</v>
      </c>
    </row>
    <row r="14936" spans="1:5" x14ac:dyDescent="0.2">
      <c r="A14936">
        <v>149.86608295833139</v>
      </c>
      <c r="B14936">
        <v>1.9615209960937501</v>
      </c>
      <c r="C14936">
        <v>-8.3756826782226561</v>
      </c>
      <c r="D14936">
        <v>4.6957351684570314</v>
      </c>
      <c r="E14936">
        <v>9.8004874224030232</v>
      </c>
    </row>
    <row r="14937" spans="1:5" x14ac:dyDescent="0.2">
      <c r="A14937">
        <v>149.87611695833039</v>
      </c>
      <c r="B14937">
        <v>1.9679576110839845</v>
      </c>
      <c r="C14937">
        <v>-8.3970881652832041</v>
      </c>
      <c r="D14937">
        <v>4.6984295654296879</v>
      </c>
      <c r="E14937">
        <v>9.8213638154721892</v>
      </c>
    </row>
    <row r="14938" spans="1:5" x14ac:dyDescent="0.2">
      <c r="A14938">
        <v>149.88614995833632</v>
      </c>
      <c r="B14938">
        <v>1.9667601013183595</v>
      </c>
      <c r="C14938">
        <v>-8.3779280090332033</v>
      </c>
      <c r="D14938">
        <v>4.6875022888183597</v>
      </c>
      <c r="E14938">
        <v>9.7995153312986982</v>
      </c>
    </row>
    <row r="14939" spans="1:5" x14ac:dyDescent="0.2">
      <c r="A14939">
        <v>149.89618295833498</v>
      </c>
      <c r="B14939">
        <v>1.9624191284179688</v>
      </c>
      <c r="C14939">
        <v>-8.3559237670898447</v>
      </c>
      <c r="D14939">
        <v>4.6770240783691408</v>
      </c>
      <c r="E14939">
        <v>9.7748199505997242</v>
      </c>
    </row>
    <row r="14940" spans="1:5" x14ac:dyDescent="0.2">
      <c r="A14940">
        <v>149.90621695833397</v>
      </c>
      <c r="B14940">
        <v>1.9681072998046876</v>
      </c>
      <c r="C14940">
        <v>-8.3508343505859379</v>
      </c>
      <c r="D14940">
        <v>4.673880615234375</v>
      </c>
      <c r="E14940">
        <v>9.7701095541418681</v>
      </c>
    </row>
    <row r="14941" spans="1:5" x14ac:dyDescent="0.2">
      <c r="A14941">
        <v>149.91624995833263</v>
      </c>
      <c r="B14941">
        <v>1.9676582336425783</v>
      </c>
      <c r="C14941">
        <v>-8.3491877746582031</v>
      </c>
      <c r="D14941">
        <v>4.6598098754882811</v>
      </c>
      <c r="E14941">
        <v>9.7618872917393151</v>
      </c>
    </row>
    <row r="14942" spans="1:5" x14ac:dyDescent="0.2">
      <c r="A14942">
        <v>149.92628295833129</v>
      </c>
      <c r="B14942">
        <v>1.9708016967773438</v>
      </c>
      <c r="C14942">
        <v>-8.3595162963867189</v>
      </c>
      <c r="D14942">
        <v>4.6521757507324217</v>
      </c>
      <c r="E14942">
        <v>9.7677178119189314</v>
      </c>
    </row>
    <row r="14943" spans="1:5" x14ac:dyDescent="0.2">
      <c r="A14943">
        <v>149.93631595832994</v>
      </c>
      <c r="B14943">
        <v>1.9937040710449219</v>
      </c>
      <c r="C14943">
        <v>-8.343948669433594</v>
      </c>
      <c r="D14943">
        <v>4.6416975402832037</v>
      </c>
      <c r="E14943">
        <v>9.754060250814268</v>
      </c>
    </row>
    <row r="14944" spans="1:5" x14ac:dyDescent="0.2">
      <c r="A14944">
        <v>149.94634995833621</v>
      </c>
      <c r="B14944">
        <v>1.9812799072265626</v>
      </c>
      <c r="C14944">
        <v>-8.3490380859375009</v>
      </c>
      <c r="D14944">
        <v>4.6460385131835942</v>
      </c>
      <c r="E14944">
        <v>9.7579496256744349</v>
      </c>
    </row>
    <row r="14945" spans="1:5" x14ac:dyDescent="0.2">
      <c r="A14945">
        <v>149.95638295833487</v>
      </c>
      <c r="B14945">
        <v>1.9904109191894532</v>
      </c>
      <c r="C14945">
        <v>-8.3584684753417982</v>
      </c>
      <c r="D14945">
        <v>4.6485832214355467</v>
      </c>
      <c r="E14945">
        <v>9.7690867969899493</v>
      </c>
    </row>
    <row r="14946" spans="1:5" x14ac:dyDescent="0.2">
      <c r="A14946">
        <v>149.96641595833353</v>
      </c>
      <c r="B14946">
        <v>1.9966978454589845</v>
      </c>
      <c r="C14946">
        <v>-8.3487387084960947</v>
      </c>
      <c r="D14946">
        <v>4.6479844665527343</v>
      </c>
      <c r="E14946">
        <v>9.7617621314042022</v>
      </c>
    </row>
    <row r="14947" spans="1:5" x14ac:dyDescent="0.2">
      <c r="A14947">
        <v>149.97644995833252</v>
      </c>
      <c r="B14947">
        <v>2.0071760559082032</v>
      </c>
      <c r="C14947">
        <v>-8.3445474243164064</v>
      </c>
      <c r="D14947">
        <v>4.6556185913085937</v>
      </c>
      <c r="E14947">
        <v>9.7639649683832328</v>
      </c>
    </row>
    <row r="14948" spans="1:5" x14ac:dyDescent="0.2">
      <c r="A14948">
        <v>149.98648295833118</v>
      </c>
      <c r="B14948">
        <v>2.0017872619628907</v>
      </c>
      <c r="C14948">
        <v>-8.3494871520996092</v>
      </c>
      <c r="D14948">
        <v>4.6602589416503912</v>
      </c>
      <c r="E14948">
        <v>9.7692937998847054</v>
      </c>
    </row>
    <row r="14949" spans="1:5" x14ac:dyDescent="0.2">
      <c r="A14949">
        <v>149.99651595832984</v>
      </c>
      <c r="B14949">
        <v>2.0134629821777343</v>
      </c>
      <c r="C14949">
        <v>-8.3427511596679693</v>
      </c>
      <c r="D14949">
        <v>4.6690905761718753</v>
      </c>
      <c r="E14949">
        <v>9.7701554184791917</v>
      </c>
    </row>
    <row r="14950" spans="1:5" x14ac:dyDescent="0.2">
      <c r="A14950">
        <v>150.00654995833611</v>
      </c>
      <c r="B14950">
        <v>2.0294796752929689</v>
      </c>
      <c r="C14950">
        <v>-8.3406555175781261</v>
      </c>
      <c r="D14950">
        <v>4.6813650512695313</v>
      </c>
      <c r="E14950">
        <v>9.7775508670925078</v>
      </c>
    </row>
    <row r="14951" spans="1:5" x14ac:dyDescent="0.2">
      <c r="A14951">
        <v>150.01658295833477</v>
      </c>
      <c r="B14951">
        <v>2.0318746948242188</v>
      </c>
      <c r="C14951">
        <v>-8.3584684753417982</v>
      </c>
      <c r="D14951">
        <v>4.6744793701171874</v>
      </c>
      <c r="E14951">
        <v>9.7899574774562144</v>
      </c>
    </row>
    <row r="14952" spans="1:5" x14ac:dyDescent="0.2">
      <c r="A14952">
        <v>150.02661595833342</v>
      </c>
      <c r="B14952">
        <v>1.9893630981445314</v>
      </c>
      <c r="C14952">
        <v>-8.3373623657226563</v>
      </c>
      <c r="D14952">
        <v>4.6690905761718753</v>
      </c>
      <c r="E14952">
        <v>9.760613892687525</v>
      </c>
    </row>
    <row r="14953" spans="1:5" x14ac:dyDescent="0.2">
      <c r="A14953">
        <v>150.03664995833242</v>
      </c>
      <c r="B14953">
        <v>1.9904109191894532</v>
      </c>
      <c r="C14953">
        <v>-8.3397573852539075</v>
      </c>
      <c r="D14953">
        <v>4.6663961791992188</v>
      </c>
      <c r="E14953">
        <v>9.7615850236204356</v>
      </c>
    </row>
    <row r="14954" spans="1:5" x14ac:dyDescent="0.2">
      <c r="A14954">
        <v>150.04668295833108</v>
      </c>
      <c r="B14954">
        <v>1.9914587402343751</v>
      </c>
      <c r="C14954">
        <v>-8.3586181640625004</v>
      </c>
      <c r="D14954">
        <v>4.6776228332519532</v>
      </c>
      <c r="E14954">
        <v>9.7832796595421669</v>
      </c>
    </row>
    <row r="14955" spans="1:5" x14ac:dyDescent="0.2">
      <c r="A14955">
        <v>150.05671595832973</v>
      </c>
      <c r="B14955">
        <v>1.9830761718750001</v>
      </c>
      <c r="C14955">
        <v>-8.3617616271972661</v>
      </c>
      <c r="D14955">
        <v>4.7090574645996099</v>
      </c>
      <c r="E14955">
        <v>9.7993301209025692</v>
      </c>
    </row>
    <row r="14956" spans="1:5" x14ac:dyDescent="0.2">
      <c r="A14956">
        <v>150.066749958336</v>
      </c>
      <c r="B14956">
        <v>1.9773880004882813</v>
      </c>
      <c r="C14956">
        <v>-8.3604144287109374</v>
      </c>
      <c r="D14956">
        <v>4.6954357910156252</v>
      </c>
      <c r="E14956">
        <v>9.7904907942259776</v>
      </c>
    </row>
    <row r="14957" spans="1:5" x14ac:dyDescent="0.2">
      <c r="A14957">
        <v>150.07678295833466</v>
      </c>
      <c r="B14957">
        <v>1.9754420471191407</v>
      </c>
      <c r="C14957">
        <v>-8.3705932617187511</v>
      </c>
      <c r="D14957">
        <v>4.679269409179688</v>
      </c>
      <c r="E14957">
        <v>9.7910553587620193</v>
      </c>
    </row>
    <row r="14958" spans="1:5" x14ac:dyDescent="0.2">
      <c r="A14958">
        <v>150.08681595833332</v>
      </c>
      <c r="B14958">
        <v>1.9889140319824219</v>
      </c>
      <c r="C14958">
        <v>-8.382718048095704</v>
      </c>
      <c r="D14958">
        <v>4.6958848571777345</v>
      </c>
      <c r="E14958">
        <v>9.8120882330091774</v>
      </c>
    </row>
    <row r="14959" spans="1:5" x14ac:dyDescent="0.2">
      <c r="A14959">
        <v>150.09684995833231</v>
      </c>
      <c r="B14959">
        <v>1.9863693237304689</v>
      </c>
      <c r="C14959">
        <v>-8.3942440795898445</v>
      </c>
      <c r="D14959">
        <v>4.6819638061523436</v>
      </c>
      <c r="E14959">
        <v>9.814773652005794</v>
      </c>
    </row>
    <row r="14960" spans="1:5" x14ac:dyDescent="0.2">
      <c r="A14960">
        <v>150.10688295833097</v>
      </c>
      <c r="B14960">
        <v>1.9778370666503908</v>
      </c>
      <c r="C14960">
        <v>-8.3833168029785163</v>
      </c>
      <c r="D14960">
        <v>4.6599595642089851</v>
      </c>
      <c r="E14960">
        <v>9.7932151626205446</v>
      </c>
    </row>
    <row r="14961" spans="1:5" x14ac:dyDescent="0.2">
      <c r="A14961">
        <v>150.11691595832963</v>
      </c>
      <c r="B14961">
        <v>1.9887643432617188</v>
      </c>
      <c r="C14961">
        <v>-8.3767304992675786</v>
      </c>
      <c r="D14961">
        <v>4.6634024047851561</v>
      </c>
      <c r="E14961">
        <v>9.7914309199087359</v>
      </c>
    </row>
    <row r="14962" spans="1:5" x14ac:dyDescent="0.2">
      <c r="A14962">
        <v>150.1269499583359</v>
      </c>
      <c r="B14962">
        <v>1.9859202575683594</v>
      </c>
      <c r="C14962">
        <v>-8.3927471923828136</v>
      </c>
      <c r="D14962">
        <v>4.6605583190917974</v>
      </c>
      <c r="E14962">
        <v>9.8032080744175651</v>
      </c>
    </row>
    <row r="14963" spans="1:5" x14ac:dyDescent="0.2">
      <c r="A14963">
        <v>150.13698295833456</v>
      </c>
      <c r="B14963">
        <v>2.0043319702148437</v>
      </c>
      <c r="C14963">
        <v>-8.372090148925782</v>
      </c>
      <c r="D14963">
        <v>4.6437931823730469</v>
      </c>
      <c r="E14963">
        <v>9.7813115290956674</v>
      </c>
    </row>
    <row r="14964" spans="1:5" x14ac:dyDescent="0.2">
      <c r="A14964">
        <v>150.14701595833321</v>
      </c>
      <c r="B14964">
        <v>2.0104692077636721</v>
      </c>
      <c r="C14964">
        <v>-8.3595162963867189</v>
      </c>
      <c r="D14964">
        <v>4.633314971923828</v>
      </c>
      <c r="E14964">
        <v>9.7668370916061935</v>
      </c>
    </row>
    <row r="14965" spans="1:5" x14ac:dyDescent="0.2">
      <c r="A14965">
        <v>150.15704895833187</v>
      </c>
      <c r="B14965">
        <v>2.0019369506835938</v>
      </c>
      <c r="C14965">
        <v>-8.3369132995605479</v>
      </c>
      <c r="D14965">
        <v>4.6292733764648437</v>
      </c>
      <c r="E14965">
        <v>9.7438209606369561</v>
      </c>
    </row>
    <row r="14966" spans="1:5" x14ac:dyDescent="0.2">
      <c r="A14966">
        <v>150.16708295833087</v>
      </c>
      <c r="B14966">
        <v>2.0037332153320313</v>
      </c>
      <c r="C14966">
        <v>-8.3376617431640625</v>
      </c>
      <c r="D14966">
        <v>4.6199926757812504</v>
      </c>
      <c r="E14966">
        <v>9.7404251686422203</v>
      </c>
    </row>
    <row r="14967" spans="1:5" x14ac:dyDescent="0.2">
      <c r="A14967">
        <v>150.17711595832952</v>
      </c>
      <c r="B14967">
        <v>2.0097207641601562</v>
      </c>
      <c r="C14967">
        <v>-8.3366139221191418</v>
      </c>
      <c r="D14967">
        <v>4.6131069946289065</v>
      </c>
      <c r="E14967">
        <v>9.7374979014252592</v>
      </c>
    </row>
    <row r="14968" spans="1:5" x14ac:dyDescent="0.2">
      <c r="A14968">
        <v>150.18714895833546</v>
      </c>
      <c r="B14968">
        <v>2.0184027099609376</v>
      </c>
      <c r="C14968">
        <v>-8.3491877746582031</v>
      </c>
      <c r="D14968">
        <v>4.6009822082519536</v>
      </c>
      <c r="E14968">
        <v>9.7443277488357634</v>
      </c>
    </row>
    <row r="14969" spans="1:5" x14ac:dyDescent="0.2">
      <c r="A14969">
        <v>150.19718295833445</v>
      </c>
      <c r="B14969">
        <v>2.0378622436523437</v>
      </c>
      <c r="C14969">
        <v>-8.377329254150391</v>
      </c>
      <c r="D14969">
        <v>4.6144541931152343</v>
      </c>
      <c r="E14969">
        <v>9.7788401897621</v>
      </c>
    </row>
    <row r="14970" spans="1:5" x14ac:dyDescent="0.2">
      <c r="A14970">
        <v>150.20721595833311</v>
      </c>
      <c r="B14970">
        <v>2.0528311157226562</v>
      </c>
      <c r="C14970">
        <v>-8.3851130676269534</v>
      </c>
      <c r="D14970">
        <v>4.6187951660156257</v>
      </c>
      <c r="E14970">
        <v>9.7906846304115387</v>
      </c>
    </row>
    <row r="14971" spans="1:5" x14ac:dyDescent="0.2">
      <c r="A14971">
        <v>150.21724895833177</v>
      </c>
      <c r="B14971">
        <v>2.0216958618164065</v>
      </c>
      <c r="C14971">
        <v>-8.3776286315917972</v>
      </c>
      <c r="D14971">
        <v>4.6283752441406252</v>
      </c>
      <c r="E14971">
        <v>9.7823194104019127</v>
      </c>
    </row>
    <row r="14972" spans="1:5" x14ac:dyDescent="0.2">
      <c r="A14972">
        <v>150.22728295833076</v>
      </c>
      <c r="B14972">
        <v>2.0059785461425781</v>
      </c>
      <c r="C14972">
        <v>-8.34754119873047</v>
      </c>
      <c r="D14972">
        <v>4.6292733764648437</v>
      </c>
      <c r="E14972">
        <v>9.7537462539340769</v>
      </c>
    </row>
    <row r="14973" spans="1:5" x14ac:dyDescent="0.2">
      <c r="A14973">
        <v>150.23731595832942</v>
      </c>
      <c r="B14973">
        <v>2.0221449279785157</v>
      </c>
      <c r="C14973">
        <v>-8.3631088256835948</v>
      </c>
      <c r="D14973">
        <v>4.6238845825195316</v>
      </c>
      <c r="E14973">
        <v>9.7678538058489544</v>
      </c>
    </row>
    <row r="14974" spans="1:5" x14ac:dyDescent="0.2">
      <c r="A14974">
        <v>150.24734895833535</v>
      </c>
      <c r="B14974">
        <v>2.0002903747558594</v>
      </c>
      <c r="C14974">
        <v>-8.3707429504394533</v>
      </c>
      <c r="D14974">
        <v>4.6300218200683601</v>
      </c>
      <c r="E14974">
        <v>9.7727990453084548</v>
      </c>
    </row>
    <row r="14975" spans="1:5" x14ac:dyDescent="0.2">
      <c r="A14975">
        <v>150.25738295833435</v>
      </c>
      <c r="B14975">
        <v>1.9743942260742189</v>
      </c>
      <c r="C14975">
        <v>-8.3500859069824216</v>
      </c>
      <c r="D14975">
        <v>4.621040496826172</v>
      </c>
      <c r="E14975">
        <v>9.7455724555948553</v>
      </c>
    </row>
    <row r="14976" spans="1:5" x14ac:dyDescent="0.2">
      <c r="A14976">
        <v>150.267415958333</v>
      </c>
      <c r="B14976">
        <v>1.9824774169921875</v>
      </c>
      <c r="C14976">
        <v>-8.3557740783691408</v>
      </c>
      <c r="D14976">
        <v>4.6419969177246099</v>
      </c>
      <c r="E14976">
        <v>9.7620342419904702</v>
      </c>
    </row>
    <row r="14977" spans="1:5" x14ac:dyDescent="0.2">
      <c r="A14977">
        <v>150.27744895833166</v>
      </c>
      <c r="B14977">
        <v>1.9769389343261721</v>
      </c>
      <c r="C14977">
        <v>-8.3722398376464842</v>
      </c>
      <c r="D14977">
        <v>4.6559179687499999</v>
      </c>
      <c r="E14977">
        <v>9.7816286773143588</v>
      </c>
    </row>
    <row r="14978" spans="1:5" x14ac:dyDescent="0.2">
      <c r="A14978">
        <v>150.28748295833066</v>
      </c>
      <c r="B14978">
        <v>1.9654129028320313</v>
      </c>
      <c r="C14978">
        <v>-8.3705932617187511</v>
      </c>
      <c r="D14978">
        <v>4.6559179687499999</v>
      </c>
      <c r="E14978">
        <v>9.7778960703966948</v>
      </c>
    </row>
    <row r="14979" spans="1:5" x14ac:dyDescent="0.2">
      <c r="A14979">
        <v>150.29751595832931</v>
      </c>
      <c r="B14979">
        <v>1.9410136413574219</v>
      </c>
      <c r="C14979">
        <v>-8.382718048095704</v>
      </c>
      <c r="D14979">
        <v>4.6539720153808597</v>
      </c>
      <c r="E14979">
        <v>9.782481860435686</v>
      </c>
    </row>
    <row r="14980" spans="1:5" x14ac:dyDescent="0.2">
      <c r="A14980">
        <v>150.30754895833525</v>
      </c>
      <c r="B14980">
        <v>1.9496955871582031</v>
      </c>
      <c r="C14980">
        <v>-8.374036102294923</v>
      </c>
      <c r="D14980">
        <v>4.6511279296875001</v>
      </c>
      <c r="E14980">
        <v>9.7754173590410982</v>
      </c>
    </row>
    <row r="14981" spans="1:5" x14ac:dyDescent="0.2">
      <c r="A14981">
        <v>150.31758295833424</v>
      </c>
      <c r="B14981">
        <v>1.9562818908691406</v>
      </c>
      <c r="C14981">
        <v>-8.3411045837402344</v>
      </c>
      <c r="D14981">
        <v>4.686304779052735</v>
      </c>
      <c r="E14981">
        <v>9.7653733669331562</v>
      </c>
    </row>
    <row r="14982" spans="1:5" x14ac:dyDescent="0.2">
      <c r="A14982">
        <v>150.3276159583329</v>
      </c>
      <c r="B14982">
        <v>1.927841033935547</v>
      </c>
      <c r="C14982">
        <v>-8.3294288635253917</v>
      </c>
      <c r="D14982">
        <v>4.6997767639160157</v>
      </c>
      <c r="E14982">
        <v>9.7562214958097613</v>
      </c>
    </row>
    <row r="14983" spans="1:5" x14ac:dyDescent="0.2">
      <c r="A14983">
        <v>150.33764895833156</v>
      </c>
      <c r="B14983">
        <v>1.9297869873046876</v>
      </c>
      <c r="C14983">
        <v>-8.3153581237792977</v>
      </c>
      <c r="D14983">
        <v>4.7220803833007814</v>
      </c>
      <c r="E14983">
        <v>9.7553729651626817</v>
      </c>
    </row>
    <row r="14984" spans="1:5" x14ac:dyDescent="0.2">
      <c r="A14984">
        <v>150.34768295833055</v>
      </c>
      <c r="B14984">
        <v>1.9333795166015626</v>
      </c>
      <c r="C14984">
        <v>-8.3388592529296872</v>
      </c>
      <c r="D14984">
        <v>4.7367498779296877</v>
      </c>
      <c r="E14984">
        <v>9.783216720560393</v>
      </c>
    </row>
    <row r="14985" spans="1:5" x14ac:dyDescent="0.2">
      <c r="A14985">
        <v>150.35771595833648</v>
      </c>
      <c r="B14985">
        <v>1.9321820068359377</v>
      </c>
      <c r="C14985">
        <v>-8.3662522888183606</v>
      </c>
      <c r="D14985">
        <v>4.7190866088867187</v>
      </c>
      <c r="E14985">
        <v>9.7978203234123935</v>
      </c>
    </row>
    <row r="14986" spans="1:5" x14ac:dyDescent="0.2">
      <c r="A14986">
        <v>150.36774895833514</v>
      </c>
      <c r="B14986">
        <v>1.9128721618652345</v>
      </c>
      <c r="C14986">
        <v>-8.3533790588378913</v>
      </c>
      <c r="D14986">
        <v>4.7647416687011726</v>
      </c>
      <c r="E14986">
        <v>9.805140732173486</v>
      </c>
    </row>
    <row r="14987" spans="1:5" x14ac:dyDescent="0.2">
      <c r="A14987">
        <v>150.37778295833414</v>
      </c>
      <c r="B14987">
        <v>1.8985020446777345</v>
      </c>
      <c r="C14987">
        <v>-8.349337463378907</v>
      </c>
      <c r="D14987">
        <v>4.7934819030761719</v>
      </c>
      <c r="E14987">
        <v>9.8129106205114702</v>
      </c>
    </row>
    <row r="14988" spans="1:5" x14ac:dyDescent="0.2">
      <c r="A14988">
        <v>150.38781595833279</v>
      </c>
      <c r="B14988">
        <v>1.8794915771484375</v>
      </c>
      <c r="C14988">
        <v>-8.3271835327148445</v>
      </c>
      <c r="D14988">
        <v>4.7972241210937501</v>
      </c>
      <c r="E14988">
        <v>9.7922333225925993</v>
      </c>
    </row>
    <row r="14989" spans="1:5" x14ac:dyDescent="0.2">
      <c r="A14989">
        <v>150.39784895833145</v>
      </c>
      <c r="B14989">
        <v>1.8811381530761719</v>
      </c>
      <c r="C14989">
        <v>-8.3077239990234375</v>
      </c>
      <c r="D14989">
        <v>4.7705795288085939</v>
      </c>
      <c r="E14989">
        <v>9.7629599935468558</v>
      </c>
    </row>
    <row r="14990" spans="1:5" x14ac:dyDescent="0.2">
      <c r="A14990">
        <v>150.40788195833011</v>
      </c>
      <c r="B14990">
        <v>1.8941610717773438</v>
      </c>
      <c r="C14990">
        <v>-8.314010925292969</v>
      </c>
      <c r="D14990">
        <v>4.7470783996582036</v>
      </c>
      <c r="E14990">
        <v>9.7593738100468848</v>
      </c>
    </row>
    <row r="14991" spans="1:5" x14ac:dyDescent="0.2">
      <c r="A14991">
        <v>150.41791595833638</v>
      </c>
      <c r="B14991">
        <v>1.8961070251464844</v>
      </c>
      <c r="C14991">
        <v>-8.3348176574707029</v>
      </c>
      <c r="D14991">
        <v>4.7093568420410161</v>
      </c>
      <c r="E14991">
        <v>9.7592237959672694</v>
      </c>
    </row>
    <row r="14992" spans="1:5" x14ac:dyDescent="0.2">
      <c r="A14992">
        <v>150.42794895833504</v>
      </c>
      <c r="B14992">
        <v>1.9475999450683594</v>
      </c>
      <c r="C14992">
        <v>-8.36864730834961</v>
      </c>
      <c r="D14992">
        <v>4.6846582031250001</v>
      </c>
      <c r="E14992">
        <v>9.7863898245309944</v>
      </c>
    </row>
    <row r="14993" spans="1:5" x14ac:dyDescent="0.2">
      <c r="A14993">
        <v>150.43798295833403</v>
      </c>
      <c r="B14993">
        <v>1.9372714233398438</v>
      </c>
      <c r="C14993">
        <v>-8.3783770751953135</v>
      </c>
      <c r="D14993">
        <v>4.6789700317382819</v>
      </c>
      <c r="E14993">
        <v>9.7899429793922952</v>
      </c>
    </row>
    <row r="14994" spans="1:5" x14ac:dyDescent="0.2">
      <c r="A14994">
        <v>150.44801595833269</v>
      </c>
      <c r="B14994">
        <v>1.9483483886718751</v>
      </c>
      <c r="C14994">
        <v>-8.3593666076660167</v>
      </c>
      <c r="D14994">
        <v>4.668641510009766</v>
      </c>
      <c r="E14994">
        <v>9.7709408489657843</v>
      </c>
    </row>
    <row r="14995" spans="1:5" x14ac:dyDescent="0.2">
      <c r="A14995">
        <v>150.45804895833135</v>
      </c>
      <c r="B14995">
        <v>1.9540365600585938</v>
      </c>
      <c r="C14995">
        <v>-8.3357157897949214</v>
      </c>
      <c r="D14995">
        <v>4.6764253234863284</v>
      </c>
      <c r="E14995">
        <v>9.7555815004758273</v>
      </c>
    </row>
    <row r="14996" spans="1:5" x14ac:dyDescent="0.2">
      <c r="A14996">
        <v>150.46808195833</v>
      </c>
      <c r="B14996">
        <v>1.9318826293945313</v>
      </c>
      <c r="C14996">
        <v>-8.3134121704101567</v>
      </c>
      <c r="D14996">
        <v>4.6713359069824225</v>
      </c>
      <c r="E14996">
        <v>9.729664514501172</v>
      </c>
    </row>
    <row r="14997" spans="1:5" x14ac:dyDescent="0.2">
      <c r="A14997">
        <v>150.47811595833628</v>
      </c>
      <c r="B14997">
        <v>1.9357745361328127</v>
      </c>
      <c r="C14997">
        <v>-8.3032333374023448</v>
      </c>
      <c r="D14997">
        <v>4.6800178527832035</v>
      </c>
      <c r="E14997">
        <v>9.7259176437218198</v>
      </c>
    </row>
    <row r="14998" spans="1:5" x14ac:dyDescent="0.2">
      <c r="A14998">
        <v>150.48814895833493</v>
      </c>
      <c r="B14998">
        <v>1.9374211120605469</v>
      </c>
      <c r="C14998">
        <v>-8.2994911193847667</v>
      </c>
      <c r="D14998">
        <v>4.6822631835937498</v>
      </c>
      <c r="E14998">
        <v>9.7241319369207453</v>
      </c>
    </row>
    <row r="14999" spans="1:5" x14ac:dyDescent="0.2">
      <c r="A14999">
        <v>150.49818195833359</v>
      </c>
      <c r="B14999">
        <v>1.9612216186523439</v>
      </c>
      <c r="C14999">
        <v>-8.3219444274902354</v>
      </c>
      <c r="D14999">
        <v>4.709207153320313</v>
      </c>
      <c r="E14999">
        <v>9.7610338235551826</v>
      </c>
    </row>
    <row r="15000" spans="1:5" x14ac:dyDescent="0.2">
      <c r="A15000">
        <v>150.50821595833258</v>
      </c>
      <c r="B15000">
        <v>1.9478993225097658</v>
      </c>
      <c r="C15000">
        <v>-8.3352667236328131</v>
      </c>
      <c r="D15000">
        <v>4.7279182434082037</v>
      </c>
      <c r="E15000">
        <v>9.7787623982325389</v>
      </c>
    </row>
    <row r="15001" spans="1:5" x14ac:dyDescent="0.2">
      <c r="A15001">
        <v>150.51824895833124</v>
      </c>
      <c r="B15001">
        <v>1.951791229248047</v>
      </c>
      <c r="C15001">
        <v>-8.343948669433594</v>
      </c>
      <c r="D15001">
        <v>4.7186375427246094</v>
      </c>
      <c r="E15001">
        <v>9.782459233767467</v>
      </c>
    </row>
    <row r="15002" spans="1:5" x14ac:dyDescent="0.2">
      <c r="A15002">
        <v>150.5282819583299</v>
      </c>
      <c r="B15002">
        <v>1.9772383117675782</v>
      </c>
      <c r="C15002">
        <v>-8.3701441955566409</v>
      </c>
      <c r="D15002">
        <v>4.7187872314453125</v>
      </c>
      <c r="E15002">
        <v>9.8099815561286032</v>
      </c>
    </row>
    <row r="15003" spans="1:5" x14ac:dyDescent="0.2">
      <c r="A15003">
        <v>150.53831595833617</v>
      </c>
      <c r="B15003">
        <v>1.9845730590820314</v>
      </c>
      <c r="C15003">
        <v>-8.3635578918457032</v>
      </c>
      <c r="D15003">
        <v>4.707261199951172</v>
      </c>
      <c r="E15003">
        <v>9.8003029974411771</v>
      </c>
    </row>
    <row r="15004" spans="1:5" x14ac:dyDescent="0.2">
      <c r="A15004">
        <v>150.54834895833483</v>
      </c>
      <c r="B15004">
        <v>1.9848724365234376</v>
      </c>
      <c r="C15004">
        <v>-8.3598156738281251</v>
      </c>
      <c r="D15004">
        <v>4.6906457519531255</v>
      </c>
      <c r="E15004">
        <v>9.7891978353677569</v>
      </c>
    </row>
    <row r="15005" spans="1:5" x14ac:dyDescent="0.2">
      <c r="A15005">
        <v>150.55838195833348</v>
      </c>
      <c r="B15005">
        <v>1.9633172607421876</v>
      </c>
      <c r="C15005">
        <v>-8.3652044677734381</v>
      </c>
      <c r="D15005">
        <v>4.6657974243164064</v>
      </c>
      <c r="E15005">
        <v>9.777572605649242</v>
      </c>
    </row>
    <row r="15006" spans="1:5" x14ac:dyDescent="0.2">
      <c r="A15006">
        <v>150.56841595833248</v>
      </c>
      <c r="B15006">
        <v>1.9709513854980469</v>
      </c>
      <c r="C15006">
        <v>-8.3496368408203132</v>
      </c>
      <c r="D15006">
        <v>4.6701383972167969</v>
      </c>
      <c r="E15006">
        <v>9.767869644233544</v>
      </c>
    </row>
    <row r="15007" spans="1:5" x14ac:dyDescent="0.2">
      <c r="A15007">
        <v>150.57844895833114</v>
      </c>
      <c r="B15007">
        <v>1.9658619689941408</v>
      </c>
      <c r="C15007">
        <v>-8.3581690979003902</v>
      </c>
      <c r="D15007">
        <v>4.6622048950195314</v>
      </c>
      <c r="E15007">
        <v>9.7703509882387856</v>
      </c>
    </row>
    <row r="15008" spans="1:5" x14ac:dyDescent="0.2">
      <c r="A15008">
        <v>150.58848195832979</v>
      </c>
      <c r="B15008">
        <v>1.9300863647460937</v>
      </c>
      <c r="C15008">
        <v>-8.3756826782226561</v>
      </c>
      <c r="D15008">
        <v>4.65636703491211</v>
      </c>
      <c r="E15008">
        <v>9.7754308173846756</v>
      </c>
    </row>
    <row r="15009" spans="1:5" x14ac:dyDescent="0.2">
      <c r="A15009">
        <v>150.59851595833607</v>
      </c>
      <c r="B15009">
        <v>1.9224522399902344</v>
      </c>
      <c r="C15009">
        <v>-8.3794248962402342</v>
      </c>
      <c r="D15009">
        <v>4.6761259460449223</v>
      </c>
      <c r="E15009">
        <v>9.786559051579296</v>
      </c>
    </row>
    <row r="15010" spans="1:5" x14ac:dyDescent="0.2">
      <c r="A15010">
        <v>150.60854895833472</v>
      </c>
      <c r="B15010">
        <v>1.9074833679199219</v>
      </c>
      <c r="C15010">
        <v>-8.3704435729980471</v>
      </c>
      <c r="D15010">
        <v>4.6795687866210942</v>
      </c>
      <c r="E15010">
        <v>9.7775857161343183</v>
      </c>
    </row>
    <row r="15011" spans="1:5" x14ac:dyDescent="0.2">
      <c r="A15011">
        <v>150.61858195833338</v>
      </c>
      <c r="B15011">
        <v>1.8817369079589845</v>
      </c>
      <c r="C15011">
        <v>-8.3292791748046877</v>
      </c>
      <c r="D15011">
        <v>4.684358825683594</v>
      </c>
      <c r="E15011">
        <v>9.739663391019727</v>
      </c>
    </row>
    <row r="15012" spans="1:5" x14ac:dyDescent="0.2">
      <c r="A15012">
        <v>150.62861595833238</v>
      </c>
      <c r="B15012">
        <v>1.88967041015625</v>
      </c>
      <c r="C15012">
        <v>-8.303532714843751</v>
      </c>
      <c r="D15012">
        <v>4.6869035339355474</v>
      </c>
      <c r="E15012">
        <v>9.7204204920321242</v>
      </c>
    </row>
    <row r="15013" spans="1:5" x14ac:dyDescent="0.2">
      <c r="A15013">
        <v>150.63864895833103</v>
      </c>
      <c r="B15013">
        <v>1.8781443786621095</v>
      </c>
      <c r="C15013">
        <v>-8.2973954772949217</v>
      </c>
      <c r="D15013">
        <v>4.6912445068359379</v>
      </c>
      <c r="E15013">
        <v>9.7150384989794389</v>
      </c>
    </row>
    <row r="15014" spans="1:5" x14ac:dyDescent="0.2">
      <c r="A15014">
        <v>150.64868195832969</v>
      </c>
      <c r="B15014">
        <v>1.8730549621582033</v>
      </c>
      <c r="C15014">
        <v>-8.3252375793457034</v>
      </c>
      <c r="D15014">
        <v>4.6940885925292974</v>
      </c>
      <c r="E15014">
        <v>9.7392188269043967</v>
      </c>
    </row>
    <row r="15015" spans="1:5" x14ac:dyDescent="0.2">
      <c r="A15015">
        <v>150.65871595833596</v>
      </c>
      <c r="B15015">
        <v>1.8567388916015626</v>
      </c>
      <c r="C15015">
        <v>-8.3572709655761717</v>
      </c>
      <c r="D15015">
        <v>4.6816644287109375</v>
      </c>
      <c r="E15015">
        <v>9.7575324302154165</v>
      </c>
    </row>
    <row r="15016" spans="1:5" x14ac:dyDescent="0.2">
      <c r="A15016">
        <v>150.66874908333557</v>
      </c>
      <c r="B15016">
        <v>1.8696121215820314</v>
      </c>
      <c r="C15016">
        <v>-8.3529299926757812</v>
      </c>
      <c r="D15016">
        <v>4.6904960632324224</v>
      </c>
      <c r="E15016">
        <v>9.7605144468366998</v>
      </c>
    </row>
    <row r="15017" spans="1:5" x14ac:dyDescent="0.2">
      <c r="A15017">
        <v>150.67878208333423</v>
      </c>
      <c r="B15017">
        <v>1.8640736389160157</v>
      </c>
      <c r="C15017">
        <v>-8.3707429504394533</v>
      </c>
      <c r="D15017">
        <v>4.7087580871582038</v>
      </c>
      <c r="E15017">
        <v>9.7834815274017455</v>
      </c>
    </row>
    <row r="15018" spans="1:5" x14ac:dyDescent="0.2">
      <c r="A15018">
        <v>150.68881608333322</v>
      </c>
      <c r="B15018">
        <v>1.859732666015625</v>
      </c>
      <c r="C15018">
        <v>-8.3791255187988281</v>
      </c>
      <c r="D15018">
        <v>4.7261219787597657</v>
      </c>
      <c r="E15018">
        <v>9.7981926398161541</v>
      </c>
    </row>
    <row r="15019" spans="1:5" x14ac:dyDescent="0.2">
      <c r="A15019">
        <v>150.69884908333188</v>
      </c>
      <c r="B15019">
        <v>1.8685643005371095</v>
      </c>
      <c r="C15019">
        <v>-8.34754119873047</v>
      </c>
      <c r="D15019">
        <v>4.7190866088867187</v>
      </c>
      <c r="E15019">
        <v>9.769480796435305</v>
      </c>
    </row>
    <row r="15020" spans="1:5" x14ac:dyDescent="0.2">
      <c r="A15020">
        <v>150.70888208333054</v>
      </c>
      <c r="B15020">
        <v>1.8555413818359376</v>
      </c>
      <c r="C15020">
        <v>-8.3375120544433603</v>
      </c>
      <c r="D15020">
        <v>4.7169909667968755</v>
      </c>
      <c r="E15020">
        <v>9.7574148655541588</v>
      </c>
    </row>
    <row r="15021" spans="1:5" x14ac:dyDescent="0.2">
      <c r="A15021">
        <v>150.71891508333647</v>
      </c>
      <c r="B15021">
        <v>1.8315911865234376</v>
      </c>
      <c r="C15021">
        <v>-8.3414039611816406</v>
      </c>
      <c r="D15021">
        <v>4.7174400329589847</v>
      </c>
      <c r="E15021">
        <v>9.7564330973328133</v>
      </c>
    </row>
    <row r="15022" spans="1:5" x14ac:dyDescent="0.2">
      <c r="A15022">
        <v>150.72894908333546</v>
      </c>
      <c r="B15022">
        <v>1.8266514587402345</v>
      </c>
      <c r="C15022">
        <v>-8.3324226379394535</v>
      </c>
      <c r="D15022">
        <v>4.7246250915527348</v>
      </c>
      <c r="E15022">
        <v>9.7513078520111023</v>
      </c>
    </row>
    <row r="15023" spans="1:5" x14ac:dyDescent="0.2">
      <c r="A15023">
        <v>150.73898208333412</v>
      </c>
      <c r="B15023">
        <v>1.8158738708496094</v>
      </c>
      <c r="C15023">
        <v>-8.3294288635253917</v>
      </c>
      <c r="D15023">
        <v>4.7258226013183595</v>
      </c>
      <c r="E15023">
        <v>9.7473166751930069</v>
      </c>
    </row>
    <row r="15024" spans="1:5" x14ac:dyDescent="0.2">
      <c r="A15024">
        <v>150.74901508333278</v>
      </c>
      <c r="B15024">
        <v>1.8100360107421876</v>
      </c>
      <c r="C15024">
        <v>-8.3328717041015636</v>
      </c>
      <c r="D15024">
        <v>4.7315107727050787</v>
      </c>
      <c r="E15024">
        <v>9.751931879859713</v>
      </c>
    </row>
    <row r="15025" spans="1:5" x14ac:dyDescent="0.2">
      <c r="A15025">
        <v>150.75904908333177</v>
      </c>
      <c r="B15025">
        <v>1.7989590454101563</v>
      </c>
      <c r="C15025">
        <v>-8.3358654785156254</v>
      </c>
      <c r="D15025">
        <v>4.7273194885253913</v>
      </c>
      <c r="E15025">
        <v>9.7504080155429147</v>
      </c>
    </row>
    <row r="15026" spans="1:5" x14ac:dyDescent="0.2">
      <c r="A15026">
        <v>150.76908208333043</v>
      </c>
      <c r="B15026">
        <v>1.8232086181640625</v>
      </c>
      <c r="C15026">
        <v>-8.3381108093261727</v>
      </c>
      <c r="D15026">
        <v>4.7469287109375005</v>
      </c>
      <c r="E15026">
        <v>9.7663459758843505</v>
      </c>
    </row>
    <row r="15027" spans="1:5" x14ac:dyDescent="0.2">
      <c r="A15027">
        <v>150.77911508333636</v>
      </c>
      <c r="B15027">
        <v>1.8110838317871094</v>
      </c>
      <c r="C15027">
        <v>-8.3409548950195322</v>
      </c>
      <c r="D15027">
        <v>4.7349536132812506</v>
      </c>
      <c r="E15027">
        <v>9.7607038130677921</v>
      </c>
    </row>
    <row r="15028" spans="1:5" x14ac:dyDescent="0.2">
      <c r="A15028">
        <v>150.78914908333536</v>
      </c>
      <c r="B15028">
        <v>1.8169216918945312</v>
      </c>
      <c r="C15028">
        <v>-8.3358654785156254</v>
      </c>
      <c r="D15028">
        <v>4.724924468994141</v>
      </c>
      <c r="E15028">
        <v>9.7525775540666686</v>
      </c>
    </row>
    <row r="15029" spans="1:5" x14ac:dyDescent="0.2">
      <c r="A15029">
        <v>150.79918208333402</v>
      </c>
      <c r="B15029">
        <v>1.8269508361816407</v>
      </c>
      <c r="C15029">
        <v>-8.3550256347656262</v>
      </c>
      <c r="D15029">
        <v>4.7232778930664061</v>
      </c>
      <c r="E15029">
        <v>9.7700336115361122</v>
      </c>
    </row>
    <row r="15030" spans="1:5" x14ac:dyDescent="0.2">
      <c r="A15030">
        <v>150.80921508333267</v>
      </c>
      <c r="B15030">
        <v>1.8509010314941408</v>
      </c>
      <c r="C15030">
        <v>-8.3285307312011732</v>
      </c>
      <c r="D15030">
        <v>4.740791473388672</v>
      </c>
      <c r="E15030">
        <v>9.760397664188849</v>
      </c>
    </row>
    <row r="15031" spans="1:5" x14ac:dyDescent="0.2">
      <c r="A15031">
        <v>150.81924908333167</v>
      </c>
      <c r="B15031">
        <v>1.861977996826172</v>
      </c>
      <c r="C15031">
        <v>-8.3366139221191418</v>
      </c>
      <c r="D15031">
        <v>4.7358517456054692</v>
      </c>
      <c r="E15031">
        <v>9.76700494028184</v>
      </c>
    </row>
    <row r="15032" spans="1:5" x14ac:dyDescent="0.2">
      <c r="A15032">
        <v>150.82928208333033</v>
      </c>
      <c r="B15032">
        <v>1.8664686584472656</v>
      </c>
      <c r="C15032">
        <v>-8.3448468017578126</v>
      </c>
      <c r="D15032">
        <v>4.7292654418945315</v>
      </c>
      <c r="E15032">
        <v>9.7717002112053866</v>
      </c>
    </row>
    <row r="15033" spans="1:5" x14ac:dyDescent="0.2">
      <c r="A15033">
        <v>150.83931508333626</v>
      </c>
      <c r="B15033">
        <v>1.8523979187011719</v>
      </c>
      <c r="C15033">
        <v>-8.3259860229492197</v>
      </c>
      <c r="D15033">
        <v>4.735552368164063</v>
      </c>
      <c r="E15033">
        <v>9.7559662532820646</v>
      </c>
    </row>
    <row r="15034" spans="1:5" x14ac:dyDescent="0.2">
      <c r="A15034">
        <v>150.84934908333526</v>
      </c>
      <c r="B15034">
        <v>1.8814375305175781</v>
      </c>
      <c r="C15034">
        <v>-8.3268841552734383</v>
      </c>
      <c r="D15034">
        <v>4.7523175048828126</v>
      </c>
      <c r="E15034">
        <v>9.7704313407238832</v>
      </c>
    </row>
    <row r="15035" spans="1:5" x14ac:dyDescent="0.2">
      <c r="A15035">
        <v>150.85938208333391</v>
      </c>
      <c r="B15035">
        <v>1.8764978027343751</v>
      </c>
      <c r="C15035">
        <v>-8.3235910034179685</v>
      </c>
      <c r="D15035">
        <v>4.7621969604492191</v>
      </c>
      <c r="E15035">
        <v>9.7714856130457086</v>
      </c>
    </row>
    <row r="15036" spans="1:5" x14ac:dyDescent="0.2">
      <c r="A15036">
        <v>150.86941508333257</v>
      </c>
      <c r="B15036">
        <v>1.8850300598144532</v>
      </c>
      <c r="C15036">
        <v>-8.3343685913085945</v>
      </c>
      <c r="D15036">
        <v>4.769082641601563</v>
      </c>
      <c r="E15036">
        <v>9.7856623375538891</v>
      </c>
    </row>
    <row r="15037" spans="1:5" x14ac:dyDescent="0.2">
      <c r="A15037">
        <v>150.87944908333156</v>
      </c>
      <c r="B15037">
        <v>1.8736537170410157</v>
      </c>
      <c r="C15037">
        <v>-8.342002716064453</v>
      </c>
      <c r="D15037">
        <v>4.7512696838378909</v>
      </c>
      <c r="E15037">
        <v>9.7813164336282128</v>
      </c>
    </row>
    <row r="15038" spans="1:5" x14ac:dyDescent="0.2">
      <c r="A15038">
        <v>150.88948208333022</v>
      </c>
      <c r="B15038">
        <v>1.8829344177246095</v>
      </c>
      <c r="C15038">
        <v>-8.3464933776855474</v>
      </c>
      <c r="D15038">
        <v>4.7633944702148439</v>
      </c>
      <c r="E15038">
        <v>9.7928198494649106</v>
      </c>
    </row>
    <row r="15039" spans="1:5" x14ac:dyDescent="0.2">
      <c r="A15039">
        <v>150.89951508333615</v>
      </c>
      <c r="B15039">
        <v>1.8676661682128908</v>
      </c>
      <c r="C15039">
        <v>-8.3451461791992188</v>
      </c>
      <c r="D15039">
        <v>4.7599516296386719</v>
      </c>
      <c r="E15039">
        <v>9.7870721456720755</v>
      </c>
    </row>
    <row r="15040" spans="1:5" x14ac:dyDescent="0.2">
      <c r="A15040">
        <v>150.90954908333515</v>
      </c>
      <c r="B15040">
        <v>1.8708096313476563</v>
      </c>
      <c r="C15040">
        <v>-8.343948669433594</v>
      </c>
      <c r="D15040">
        <v>4.7675857543945313</v>
      </c>
      <c r="E15040">
        <v>9.7903667960087919</v>
      </c>
    </row>
    <row r="15041" spans="1:5" x14ac:dyDescent="0.2">
      <c r="A15041">
        <v>150.91958208333381</v>
      </c>
      <c r="B15041">
        <v>1.861977996826172</v>
      </c>
      <c r="C15041">
        <v>-8.3211959838867191</v>
      </c>
      <c r="D15041">
        <v>4.7629454040527346</v>
      </c>
      <c r="E15041">
        <v>9.7670319741927916</v>
      </c>
    </row>
    <row r="15042" spans="1:5" x14ac:dyDescent="0.2">
      <c r="A15042">
        <v>150.92961508333246</v>
      </c>
      <c r="B15042">
        <v>1.8610798645019533</v>
      </c>
      <c r="C15042">
        <v>-8.3235910034179685</v>
      </c>
      <c r="D15042">
        <v>4.7765670776367193</v>
      </c>
      <c r="E15042">
        <v>9.7755500357472531</v>
      </c>
    </row>
    <row r="15043" spans="1:5" x14ac:dyDescent="0.2">
      <c r="A15043">
        <v>150.93964908333146</v>
      </c>
      <c r="B15043">
        <v>1.8811381530761719</v>
      </c>
      <c r="C15043">
        <v>-8.3137115478515629</v>
      </c>
      <c r="D15043">
        <v>4.7812074279785159</v>
      </c>
      <c r="E15043">
        <v>9.7732504787913932</v>
      </c>
    </row>
    <row r="15044" spans="1:5" x14ac:dyDescent="0.2">
      <c r="A15044">
        <v>150.94968208333012</v>
      </c>
      <c r="B15044">
        <v>1.8841319274902344</v>
      </c>
      <c r="C15044">
        <v>-8.3379611206054687</v>
      </c>
      <c r="D15044">
        <v>4.7762677001953131</v>
      </c>
      <c r="E15044">
        <v>9.7920519766209111</v>
      </c>
    </row>
    <row r="15045" spans="1:5" x14ac:dyDescent="0.2">
      <c r="A15045">
        <v>150.95971508333605</v>
      </c>
      <c r="B15045">
        <v>1.9308348083496094</v>
      </c>
      <c r="C15045">
        <v>-8.3285307312011732</v>
      </c>
      <c r="D15045">
        <v>4.7639932250976562</v>
      </c>
      <c r="E15045">
        <v>9.7871435386671006</v>
      </c>
    </row>
    <row r="15046" spans="1:5" x14ac:dyDescent="0.2">
      <c r="A15046">
        <v>150.96974908333505</v>
      </c>
      <c r="B15046">
        <v>1.9420614624023438</v>
      </c>
      <c r="C15046">
        <v>-8.3306263732910164</v>
      </c>
      <c r="D15046">
        <v>4.7304629516601562</v>
      </c>
      <c r="E15046">
        <v>9.7748768908948147</v>
      </c>
    </row>
    <row r="15047" spans="1:5" x14ac:dyDescent="0.2">
      <c r="A15047">
        <v>150.9797820833337</v>
      </c>
      <c r="B15047">
        <v>1.9743942260742189</v>
      </c>
      <c r="C15047">
        <v>-8.3270338439941405</v>
      </c>
      <c r="D15047">
        <v>4.7240263366699224</v>
      </c>
      <c r="E15047">
        <v>9.7751803067017704</v>
      </c>
    </row>
    <row r="15048" spans="1:5" x14ac:dyDescent="0.2">
      <c r="A15048">
        <v>150.98981508333236</v>
      </c>
      <c r="B15048">
        <v>1.9826271057128908</v>
      </c>
      <c r="C15048">
        <v>-8.3345182800292967</v>
      </c>
      <c r="D15048">
        <v>4.7024711608886722</v>
      </c>
      <c r="E15048">
        <v>9.7728317400556755</v>
      </c>
    </row>
    <row r="15049" spans="1:5" x14ac:dyDescent="0.2">
      <c r="A15049">
        <v>150.99984908333136</v>
      </c>
      <c r="B15049">
        <v>1.9943028259277344</v>
      </c>
      <c r="C15049">
        <v>-8.3363145446777356</v>
      </c>
      <c r="D15049">
        <v>4.684358825683594</v>
      </c>
      <c r="E15049">
        <v>9.7680398011611658</v>
      </c>
    </row>
    <row r="15050" spans="1:5" x14ac:dyDescent="0.2">
      <c r="A15050">
        <v>151.00988208333001</v>
      </c>
      <c r="B15050">
        <v>1.9880158996582031</v>
      </c>
      <c r="C15050">
        <v>-8.3234413146972663</v>
      </c>
      <c r="D15050">
        <v>4.6698390197753907</v>
      </c>
      <c r="E15050">
        <v>9.7488091071227743</v>
      </c>
    </row>
    <row r="15051" spans="1:5" x14ac:dyDescent="0.2">
      <c r="A15051">
        <v>151.01991508333595</v>
      </c>
      <c r="B15051">
        <v>1.944606170654297</v>
      </c>
      <c r="C15051">
        <v>-8.330027618408204</v>
      </c>
      <c r="D15051">
        <v>4.6922923278808595</v>
      </c>
      <c r="E15051">
        <v>9.7564573782023878</v>
      </c>
    </row>
    <row r="15052" spans="1:5" x14ac:dyDescent="0.2">
      <c r="A15052">
        <v>151.02994908333494</v>
      </c>
      <c r="B15052">
        <v>1.8928138732910158</v>
      </c>
      <c r="C15052">
        <v>-8.3635578918457032</v>
      </c>
      <c r="D15052">
        <v>4.7027705383300784</v>
      </c>
      <c r="E15052">
        <v>9.7799742180316027</v>
      </c>
    </row>
    <row r="15053" spans="1:5" x14ac:dyDescent="0.2">
      <c r="A15053">
        <v>151.0399820833336</v>
      </c>
      <c r="B15053">
        <v>1.8275495910644532</v>
      </c>
      <c r="C15053">
        <v>-8.3532293701171874</v>
      </c>
      <c r="D15053">
        <v>4.7036686706542969</v>
      </c>
      <c r="E15053">
        <v>9.7591432708451915</v>
      </c>
    </row>
    <row r="15054" spans="1:5" x14ac:dyDescent="0.2">
      <c r="A15054">
        <v>151.05001508333226</v>
      </c>
      <c r="B15054">
        <v>1.81781982421875</v>
      </c>
      <c r="C15054">
        <v>-8.3469424438476558</v>
      </c>
      <c r="D15054">
        <v>4.7276188659667975</v>
      </c>
      <c r="E15054">
        <v>9.7635186903120825</v>
      </c>
    </row>
    <row r="15055" spans="1:5" x14ac:dyDescent="0.2">
      <c r="A15055">
        <v>151.06004808333091</v>
      </c>
      <c r="B15055">
        <v>1.823657684326172</v>
      </c>
      <c r="C15055">
        <v>-8.3476908874511722</v>
      </c>
      <c r="D15055">
        <v>4.7433361816406254</v>
      </c>
      <c r="E15055">
        <v>9.772865937589561</v>
      </c>
    </row>
    <row r="15056" spans="1:5" x14ac:dyDescent="0.2">
      <c r="A15056">
        <v>151.07008208332991</v>
      </c>
      <c r="B15056">
        <v>1.8302439880371095</v>
      </c>
      <c r="C15056">
        <v>-8.3560734558105469</v>
      </c>
      <c r="D15056">
        <v>4.7360014343261723</v>
      </c>
      <c r="E15056">
        <v>9.7777025031746163</v>
      </c>
    </row>
    <row r="15057" spans="1:5" x14ac:dyDescent="0.2">
      <c r="A15057">
        <v>151.08011508333584</v>
      </c>
      <c r="B15057">
        <v>1.8163229370117189</v>
      </c>
      <c r="C15057">
        <v>-8.3716410827636718</v>
      </c>
      <c r="D15057">
        <v>4.7491740417480468</v>
      </c>
      <c r="E15057">
        <v>9.7947974715634043</v>
      </c>
    </row>
    <row r="15058" spans="1:5" x14ac:dyDescent="0.2">
      <c r="A15058">
        <v>151.0901480833345</v>
      </c>
      <c r="B15058">
        <v>1.8371296691894532</v>
      </c>
      <c r="C15058">
        <v>-8.3830174255371102</v>
      </c>
      <c r="D15058">
        <v>4.7309120178222654</v>
      </c>
      <c r="E15058">
        <v>9.7995691282142676</v>
      </c>
    </row>
    <row r="15059" spans="1:5" x14ac:dyDescent="0.2">
      <c r="A15059">
        <v>151.10018208333349</v>
      </c>
      <c r="B15059">
        <v>1.8347346496582033</v>
      </c>
      <c r="C15059">
        <v>-8.3560734558105469</v>
      </c>
      <c r="D15059">
        <v>4.7122009277343748</v>
      </c>
      <c r="E15059">
        <v>9.7670390813643593</v>
      </c>
    </row>
    <row r="15060" spans="1:5" x14ac:dyDescent="0.2">
      <c r="A15060">
        <v>151.11021508333215</v>
      </c>
      <c r="B15060">
        <v>1.8338365173339846</v>
      </c>
      <c r="C15060">
        <v>-8.3177531433105472</v>
      </c>
      <c r="D15060">
        <v>4.6836103820800785</v>
      </c>
      <c r="E15060">
        <v>9.7202973172886242</v>
      </c>
    </row>
    <row r="15061" spans="1:5" x14ac:dyDescent="0.2">
      <c r="A15061">
        <v>151.12024808333081</v>
      </c>
      <c r="B15061">
        <v>1.8690133666992188</v>
      </c>
      <c r="C15061">
        <v>-8.3214953613281253</v>
      </c>
      <c r="D15061">
        <v>4.6882507324218752</v>
      </c>
      <c r="E15061">
        <v>9.7324298581371806</v>
      </c>
    </row>
    <row r="15062" spans="1:5" x14ac:dyDescent="0.2">
      <c r="A15062">
        <v>151.1302820833298</v>
      </c>
      <c r="B15062">
        <v>1.8761984252929689</v>
      </c>
      <c r="C15062">
        <v>-8.3508343505859379</v>
      </c>
      <c r="D15062">
        <v>4.702022094726563</v>
      </c>
      <c r="E15062">
        <v>9.7655295125914527</v>
      </c>
    </row>
    <row r="15063" spans="1:5" x14ac:dyDescent="0.2">
      <c r="A15063">
        <v>151.14031508333574</v>
      </c>
      <c r="B15063">
        <v>1.8808387756347658</v>
      </c>
      <c r="C15063">
        <v>-8.373886413574219</v>
      </c>
      <c r="D15063">
        <v>4.7174400329589847</v>
      </c>
      <c r="E15063">
        <v>9.793557506439539</v>
      </c>
    </row>
    <row r="15064" spans="1:5" x14ac:dyDescent="0.2">
      <c r="A15064">
        <v>151.15034808333439</v>
      </c>
      <c r="B15064">
        <v>1.8773959350585938</v>
      </c>
      <c r="C15064">
        <v>-8.3625100708007825</v>
      </c>
      <c r="D15064">
        <v>4.6946873474121098</v>
      </c>
      <c r="E15064">
        <v>9.7722197821769434</v>
      </c>
    </row>
    <row r="15065" spans="1:5" x14ac:dyDescent="0.2">
      <c r="A15065">
        <v>151.16038208333339</v>
      </c>
      <c r="B15065">
        <v>1.8988014221191407</v>
      </c>
      <c r="C15065">
        <v>-8.3485890197753907</v>
      </c>
      <c r="D15065">
        <v>4.6797184753417973</v>
      </c>
      <c r="E15065">
        <v>9.7572614226642127</v>
      </c>
    </row>
    <row r="15066" spans="1:5" x14ac:dyDescent="0.2">
      <c r="A15066">
        <v>151.17041508333205</v>
      </c>
      <c r="B15066">
        <v>1.9100280761718751</v>
      </c>
      <c r="C15066">
        <v>-8.3336201477050782</v>
      </c>
      <c r="D15066">
        <v>4.6548701477050782</v>
      </c>
      <c r="E15066">
        <v>9.7347443782565115</v>
      </c>
    </row>
    <row r="15067" spans="1:5" x14ac:dyDescent="0.2">
      <c r="A15067">
        <v>151.1804480833307</v>
      </c>
      <c r="B15067">
        <v>1.9137702941894532</v>
      </c>
      <c r="C15067">
        <v>-8.3617616271972661</v>
      </c>
      <c r="D15067">
        <v>4.6431944274902346</v>
      </c>
      <c r="E15067">
        <v>9.7540160313825108</v>
      </c>
    </row>
    <row r="15068" spans="1:5" x14ac:dyDescent="0.2">
      <c r="A15068">
        <v>151.1904820833297</v>
      </c>
      <c r="B15068">
        <v>1.9212547302246095</v>
      </c>
      <c r="C15068">
        <v>-8.3801733398437506</v>
      </c>
      <c r="D15068">
        <v>4.629722442626953</v>
      </c>
      <c r="E15068">
        <v>9.7648786392869251</v>
      </c>
    </row>
    <row r="15069" spans="1:5" x14ac:dyDescent="0.2">
      <c r="A15069">
        <v>151.20051508333563</v>
      </c>
      <c r="B15069">
        <v>1.9462527465820314</v>
      </c>
      <c r="C15069">
        <v>-8.3777783203125011</v>
      </c>
      <c r="D15069">
        <v>4.6192442321777349</v>
      </c>
      <c r="E15069">
        <v>9.762811409342266</v>
      </c>
    </row>
    <row r="15070" spans="1:5" x14ac:dyDescent="0.2">
      <c r="A15070">
        <v>151.21054808333429</v>
      </c>
      <c r="B15070">
        <v>1.9390676879882813</v>
      </c>
      <c r="C15070">
        <v>-8.3860111999511719</v>
      </c>
      <c r="D15070">
        <v>4.6292733764648437</v>
      </c>
      <c r="E15070">
        <v>9.7731949401591773</v>
      </c>
    </row>
    <row r="15071" spans="1:5" x14ac:dyDescent="0.2">
      <c r="A15071">
        <v>151.22058208333328</v>
      </c>
      <c r="B15071">
        <v>1.9131715393066406</v>
      </c>
      <c r="C15071">
        <v>-8.3695454406738286</v>
      </c>
      <c r="D15071">
        <v>4.628075866699219</v>
      </c>
      <c r="E15071">
        <v>9.7533892801549111</v>
      </c>
    </row>
    <row r="15072" spans="1:5" x14ac:dyDescent="0.2">
      <c r="A15072">
        <v>151.23061508333194</v>
      </c>
      <c r="B15072">
        <v>1.8832337951660156</v>
      </c>
      <c r="C15072">
        <v>-8.3378114318847665</v>
      </c>
      <c r="D15072">
        <v>4.6418472290039068</v>
      </c>
      <c r="E15072">
        <v>9.7268913172881177</v>
      </c>
    </row>
    <row r="15073" spans="1:5" x14ac:dyDescent="0.2">
      <c r="A15073">
        <v>151.2406480833306</v>
      </c>
      <c r="B15073">
        <v>1.8890716552734377</v>
      </c>
      <c r="C15073">
        <v>-8.2670086669921883</v>
      </c>
      <c r="D15073">
        <v>4.7183381652832033</v>
      </c>
      <c r="E15073">
        <v>9.7043670097976804</v>
      </c>
    </row>
    <row r="15074" spans="1:5" x14ac:dyDescent="0.2">
      <c r="A15074">
        <v>151.25068208332959</v>
      </c>
      <c r="B15074">
        <v>1.8684146118164064</v>
      </c>
      <c r="C15074">
        <v>-8.2078816223144528</v>
      </c>
      <c r="D15074">
        <v>4.7789620971679687</v>
      </c>
      <c r="E15074">
        <v>9.6798126331941194</v>
      </c>
    </row>
    <row r="15075" spans="1:5" x14ac:dyDescent="0.2">
      <c r="A15075">
        <v>151.26071508333553</v>
      </c>
      <c r="B15075">
        <v>1.8438656616210938</v>
      </c>
      <c r="C15075">
        <v>-8.2005468750000006</v>
      </c>
      <c r="D15075">
        <v>4.8229705810546877</v>
      </c>
      <c r="E15075">
        <v>9.6907097187407611</v>
      </c>
    </row>
    <row r="15076" spans="1:5" x14ac:dyDescent="0.2">
      <c r="A15076">
        <v>151.27074808333418</v>
      </c>
      <c r="B15076">
        <v>1.8146763610839844</v>
      </c>
      <c r="C15076">
        <v>-8.238268432617188</v>
      </c>
      <c r="D15076">
        <v>4.8542555236816405</v>
      </c>
      <c r="E15076">
        <v>9.7327238608997639</v>
      </c>
    </row>
    <row r="15077" spans="1:5" x14ac:dyDescent="0.2">
      <c r="A15077">
        <v>151.28078208333318</v>
      </c>
      <c r="B15077">
        <v>1.8103353881835937</v>
      </c>
      <c r="C15077">
        <v>-8.2798818969726575</v>
      </c>
      <c r="D15077">
        <v>4.8915280151367186</v>
      </c>
      <c r="E15077">
        <v>9.785744977690392</v>
      </c>
    </row>
    <row r="15078" spans="1:5" x14ac:dyDescent="0.2">
      <c r="A15078">
        <v>151.29081508333184</v>
      </c>
      <c r="B15078">
        <v>1.833237762451172</v>
      </c>
      <c r="C15078">
        <v>-8.3050296020507819</v>
      </c>
      <c r="D15078">
        <v>4.9784971618652349</v>
      </c>
      <c r="E15078">
        <v>9.8549333521499243</v>
      </c>
    </row>
    <row r="15079" spans="1:5" x14ac:dyDescent="0.2">
      <c r="A15079">
        <v>151.30084808333049</v>
      </c>
      <c r="B15079">
        <v>1.8411712646484375</v>
      </c>
      <c r="C15079">
        <v>-8.3131127929687505</v>
      </c>
      <c r="D15079">
        <v>4.9972082519531256</v>
      </c>
      <c r="E15079">
        <v>9.872681816394989</v>
      </c>
    </row>
    <row r="15080" spans="1:5" x14ac:dyDescent="0.2">
      <c r="A15080">
        <v>151.31088208332949</v>
      </c>
      <c r="B15080">
        <v>1.8570382690429688</v>
      </c>
      <c r="C15080">
        <v>-8.3523312377929688</v>
      </c>
      <c r="D15080">
        <v>5.0093330383300785</v>
      </c>
      <c r="E15080">
        <v>9.9148094145781531</v>
      </c>
    </row>
    <row r="15081" spans="1:5" x14ac:dyDescent="0.2">
      <c r="A15081">
        <v>151.32091508333542</v>
      </c>
      <c r="B15081">
        <v>1.8853294372558596</v>
      </c>
      <c r="C15081">
        <v>-8.3500859069824216</v>
      </c>
      <c r="D15081">
        <v>4.9897238159179693</v>
      </c>
      <c r="E15081">
        <v>9.9083674487833218</v>
      </c>
    </row>
    <row r="15082" spans="1:5" x14ac:dyDescent="0.2">
      <c r="A15082">
        <v>151.33094808333408</v>
      </c>
      <c r="B15082">
        <v>1.8989511108398438</v>
      </c>
      <c r="C15082">
        <v>-8.3196990966796882</v>
      </c>
      <c r="D15082">
        <v>4.9576904296875002</v>
      </c>
      <c r="E15082">
        <v>9.8692503655175212</v>
      </c>
    </row>
    <row r="15083" spans="1:5" x14ac:dyDescent="0.2">
      <c r="A15083">
        <v>151.34098208333307</v>
      </c>
      <c r="B15083">
        <v>1.9417620849609376</v>
      </c>
      <c r="C15083">
        <v>-8.2831750488281255</v>
      </c>
      <c r="D15083">
        <v>4.9511041259765625</v>
      </c>
      <c r="E15083">
        <v>9.8435187280963099</v>
      </c>
    </row>
    <row r="15084" spans="1:5" x14ac:dyDescent="0.2">
      <c r="A15084">
        <v>151.35101508333173</v>
      </c>
      <c r="B15084">
        <v>1.9640657043457033</v>
      </c>
      <c r="C15084">
        <v>-8.292755126953125</v>
      </c>
      <c r="D15084">
        <v>4.9282017517089844</v>
      </c>
      <c r="E15084">
        <v>9.8445169608336709</v>
      </c>
    </row>
    <row r="15085" spans="1:5" x14ac:dyDescent="0.2">
      <c r="A15085">
        <v>151.36104808333039</v>
      </c>
      <c r="B15085">
        <v>1.9887643432617188</v>
      </c>
      <c r="C15085">
        <v>-8.2884141540527345</v>
      </c>
      <c r="D15085">
        <v>4.9229626464843754</v>
      </c>
      <c r="E15085">
        <v>9.843198363378205</v>
      </c>
    </row>
    <row r="15086" spans="1:5" x14ac:dyDescent="0.2">
      <c r="A15086">
        <v>151.37108208332938</v>
      </c>
      <c r="B15086">
        <v>1.9917581176757813</v>
      </c>
      <c r="C15086">
        <v>-8.3036824035644532</v>
      </c>
      <c r="D15086">
        <v>4.918771362304688</v>
      </c>
      <c r="E15086">
        <v>9.854570187137643</v>
      </c>
    </row>
    <row r="15087" spans="1:5" x14ac:dyDescent="0.2">
      <c r="A15087">
        <v>151.38111508333532</v>
      </c>
      <c r="B15087">
        <v>2.0106188964843752</v>
      </c>
      <c r="C15087">
        <v>-8.3213456726074231</v>
      </c>
      <c r="D15087">
        <v>4.8921267700195319</v>
      </c>
      <c r="E15087">
        <v>9.8600348114935201</v>
      </c>
    </row>
    <row r="15088" spans="1:5" x14ac:dyDescent="0.2">
      <c r="A15088">
        <v>151.39114808333397</v>
      </c>
      <c r="B15088">
        <v>2.0306771850585941</v>
      </c>
      <c r="C15088">
        <v>-8.312064971923828</v>
      </c>
      <c r="D15088">
        <v>4.8539561462402343</v>
      </c>
      <c r="E15088">
        <v>9.8374267060560054</v>
      </c>
    </row>
    <row r="15089" spans="1:5" x14ac:dyDescent="0.2">
      <c r="A15089">
        <v>151.40118208333297</v>
      </c>
      <c r="B15089">
        <v>2.0567230224609374</v>
      </c>
      <c r="C15089">
        <v>-8.3134121704101567</v>
      </c>
      <c r="D15089">
        <v>4.8325506591796881</v>
      </c>
      <c r="E15089">
        <v>9.8334367023834854</v>
      </c>
    </row>
    <row r="15090" spans="1:5" x14ac:dyDescent="0.2">
      <c r="A15090">
        <v>151.41121508333163</v>
      </c>
      <c r="B15090">
        <v>2.0598664855957032</v>
      </c>
      <c r="C15090">
        <v>-8.3045805358886717</v>
      </c>
      <c r="D15090">
        <v>4.8106961059570317</v>
      </c>
      <c r="E15090">
        <v>9.8159006127513084</v>
      </c>
    </row>
    <row r="15091" spans="1:5" x14ac:dyDescent="0.2">
      <c r="A15091">
        <v>151.42124808333028</v>
      </c>
      <c r="B15091">
        <v>2.0633093261718751</v>
      </c>
      <c r="C15091">
        <v>-8.3015867614746099</v>
      </c>
      <c r="D15091">
        <v>4.7788124084472656</v>
      </c>
      <c r="E15091">
        <v>9.7985017308202735</v>
      </c>
    </row>
    <row r="15092" spans="1:5" x14ac:dyDescent="0.2">
      <c r="A15092">
        <v>151.43128208332928</v>
      </c>
      <c r="B15092">
        <v>2.0432510375976563</v>
      </c>
      <c r="C15092">
        <v>-8.2915576171875003</v>
      </c>
      <c r="D15092">
        <v>4.7580056762695317</v>
      </c>
      <c r="E15092">
        <v>9.7756544812711663</v>
      </c>
    </row>
    <row r="15093" spans="1:5" x14ac:dyDescent="0.2">
      <c r="A15093">
        <v>151.44131508333521</v>
      </c>
      <c r="B15093">
        <v>1.9963984680175781</v>
      </c>
      <c r="C15093">
        <v>-8.2902104187011716</v>
      </c>
      <c r="D15093">
        <v>4.7413902282714844</v>
      </c>
      <c r="E15093">
        <v>9.7567400767978185</v>
      </c>
    </row>
    <row r="15094" spans="1:5" x14ac:dyDescent="0.2">
      <c r="A15094">
        <v>151.45134808333387</v>
      </c>
      <c r="B15094">
        <v>1.9719992065429688</v>
      </c>
      <c r="C15094">
        <v>-8.287516021728516</v>
      </c>
      <c r="D15094">
        <v>4.7349536132812506</v>
      </c>
      <c r="E15094">
        <v>9.7463576992093888</v>
      </c>
    </row>
    <row r="15095" spans="1:5" x14ac:dyDescent="0.2">
      <c r="A15095">
        <v>151.46138208333286</v>
      </c>
      <c r="B15095">
        <v>1.9211050415039064</v>
      </c>
      <c r="C15095">
        <v>-8.2818278503417968</v>
      </c>
      <c r="D15095">
        <v>4.7342051696777343</v>
      </c>
      <c r="E15095">
        <v>9.730982258322749</v>
      </c>
    </row>
    <row r="15096" spans="1:5" x14ac:dyDescent="0.2">
      <c r="A15096">
        <v>151.47141508333152</v>
      </c>
      <c r="B15096">
        <v>1.8646723937988283</v>
      </c>
      <c r="C15096">
        <v>-8.3153581237792977</v>
      </c>
      <c r="D15096">
        <v>4.7226791381835938</v>
      </c>
      <c r="E15096">
        <v>9.7429914351359432</v>
      </c>
    </row>
    <row r="15097" spans="1:5" x14ac:dyDescent="0.2">
      <c r="A15097">
        <v>151.48144808333018</v>
      </c>
      <c r="B15097">
        <v>1.7964143371582033</v>
      </c>
      <c r="C15097">
        <v>-8.3502355957031256</v>
      </c>
      <c r="D15097">
        <v>4.7186375427246094</v>
      </c>
      <c r="E15097">
        <v>9.7580264005640611</v>
      </c>
    </row>
    <row r="15098" spans="1:5" x14ac:dyDescent="0.2">
      <c r="A15098">
        <v>151.49148208333645</v>
      </c>
      <c r="B15098">
        <v>1.6997154235839844</v>
      </c>
      <c r="C15098">
        <v>-8.3424517822265631</v>
      </c>
      <c r="D15098">
        <v>4.7099555969238285</v>
      </c>
      <c r="E15098">
        <v>9.7298106859762967</v>
      </c>
    </row>
    <row r="15099" spans="1:5" x14ac:dyDescent="0.2">
      <c r="A15099">
        <v>151.50151508333511</v>
      </c>
      <c r="B15099">
        <v>1.6031661987304688</v>
      </c>
      <c r="C15099">
        <v>-8.3400567626953137</v>
      </c>
      <c r="D15099">
        <v>4.7110034179687501</v>
      </c>
      <c r="E15099">
        <v>9.7118608860426416</v>
      </c>
    </row>
    <row r="15100" spans="1:5" x14ac:dyDescent="0.2">
      <c r="A15100">
        <v>151.51154808333376</v>
      </c>
      <c r="B15100">
        <v>1.5498770141601563</v>
      </c>
      <c r="C15100">
        <v>-8.333470458984376</v>
      </c>
      <c r="D15100">
        <v>4.6768743896484377</v>
      </c>
      <c r="E15100">
        <v>9.6810124835337721</v>
      </c>
    </row>
    <row r="15101" spans="1:5" x14ac:dyDescent="0.2">
      <c r="A15101">
        <v>151.52158108333242</v>
      </c>
      <c r="B15101">
        <v>1.5058685302734376</v>
      </c>
      <c r="C15101">
        <v>-8.3430505371093755</v>
      </c>
      <c r="D15101">
        <v>4.6839097595214847</v>
      </c>
      <c r="E15101">
        <v>9.6857185035788405</v>
      </c>
    </row>
    <row r="15102" spans="1:5" x14ac:dyDescent="0.2">
      <c r="A15102">
        <v>151.53161508333142</v>
      </c>
      <c r="B15102">
        <v>1.4828164672851563</v>
      </c>
      <c r="C15102">
        <v>-8.3464933776855474</v>
      </c>
      <c r="D15102">
        <v>4.6821134948730467</v>
      </c>
      <c r="E15102">
        <v>9.6842595565315701</v>
      </c>
    </row>
    <row r="15103" spans="1:5" x14ac:dyDescent="0.2">
      <c r="A15103">
        <v>151.54164808333007</v>
      </c>
      <c r="B15103">
        <v>1.4673985290527345</v>
      </c>
      <c r="C15103">
        <v>-8.3635578918457032</v>
      </c>
      <c r="D15103">
        <v>4.6858557128906249</v>
      </c>
      <c r="E15103">
        <v>9.6984330082416079</v>
      </c>
    </row>
    <row r="15104" spans="1:5" x14ac:dyDescent="0.2">
      <c r="A15104">
        <v>151.55168108333601</v>
      </c>
      <c r="B15104">
        <v>1.448837127685547</v>
      </c>
      <c r="C15104">
        <v>-8.3714913940429696</v>
      </c>
      <c r="D15104">
        <v>4.7129493713378912</v>
      </c>
      <c r="E15104">
        <v>9.7156002881906289</v>
      </c>
    </row>
    <row r="15105" spans="1:5" x14ac:dyDescent="0.2">
      <c r="A15105">
        <v>151.561715083335</v>
      </c>
      <c r="B15105">
        <v>1.4584172058105469</v>
      </c>
      <c r="C15105">
        <v>-8.3852627563476574</v>
      </c>
      <c r="D15105">
        <v>4.7148953247070313</v>
      </c>
      <c r="E15105">
        <v>9.7298432753122785</v>
      </c>
    </row>
    <row r="15106" spans="1:5" x14ac:dyDescent="0.2">
      <c r="A15106">
        <v>151.57174808333366</v>
      </c>
      <c r="B15106">
        <v>1.4745835876464843</v>
      </c>
      <c r="C15106">
        <v>-8.3927471923828136</v>
      </c>
      <c r="D15106">
        <v>4.6984295654296879</v>
      </c>
      <c r="E15106">
        <v>9.7307678306241474</v>
      </c>
    </row>
    <row r="15107" spans="1:5" x14ac:dyDescent="0.2">
      <c r="A15107">
        <v>151.58178108333232</v>
      </c>
      <c r="B15107">
        <v>1.4840139770507814</v>
      </c>
      <c r="C15107">
        <v>-8.4165476989746093</v>
      </c>
      <c r="D15107">
        <v>4.7083090209960936</v>
      </c>
      <c r="E15107">
        <v>9.7574969377597078</v>
      </c>
    </row>
    <row r="15108" spans="1:5" x14ac:dyDescent="0.2">
      <c r="A15108">
        <v>151.59181508333131</v>
      </c>
      <c r="B15108">
        <v>1.5319143676757814</v>
      </c>
      <c r="C15108">
        <v>-8.4131048583984374</v>
      </c>
      <c r="D15108">
        <v>4.7036686706542969</v>
      </c>
      <c r="E15108">
        <v>9.7596923082438227</v>
      </c>
    </row>
    <row r="15109" spans="1:5" x14ac:dyDescent="0.2">
      <c r="A15109">
        <v>151.60184808332997</v>
      </c>
      <c r="B15109">
        <v>1.5479310607910157</v>
      </c>
      <c r="C15109">
        <v>-8.3804727172851567</v>
      </c>
      <c r="D15109">
        <v>4.6916935729980471</v>
      </c>
      <c r="E15109">
        <v>9.728329872955257</v>
      </c>
    </row>
    <row r="15110" spans="1:5" x14ac:dyDescent="0.2">
      <c r="A15110">
        <v>151.6118810833359</v>
      </c>
      <c r="B15110">
        <v>1.5880476379394532</v>
      </c>
      <c r="C15110">
        <v>-8.3625100708007825</v>
      </c>
      <c r="D15110">
        <v>4.6837600708007816</v>
      </c>
      <c r="E15110">
        <v>9.7155071090209866</v>
      </c>
    </row>
    <row r="15111" spans="1:5" x14ac:dyDescent="0.2">
      <c r="A15111">
        <v>151.6219150833349</v>
      </c>
      <c r="B15111">
        <v>1.6274157714843751</v>
      </c>
      <c r="C15111">
        <v>-8.372090148925782</v>
      </c>
      <c r="D15111">
        <v>4.6858557128906249</v>
      </c>
      <c r="E15111">
        <v>9.7312701800456622</v>
      </c>
    </row>
    <row r="15112" spans="1:5" x14ac:dyDescent="0.2">
      <c r="A15112">
        <v>151.63194808333355</v>
      </c>
      <c r="B15112">
        <v>1.6666342163085939</v>
      </c>
      <c r="C15112">
        <v>-8.3451461791992188</v>
      </c>
      <c r="D15112">
        <v>4.7041177368164062</v>
      </c>
      <c r="E15112">
        <v>9.7235722882593194</v>
      </c>
    </row>
    <row r="15113" spans="1:5" x14ac:dyDescent="0.2">
      <c r="A15113">
        <v>151.64198108333221</v>
      </c>
      <c r="B15113">
        <v>1.6854949951171876</v>
      </c>
      <c r="C15113">
        <v>-8.336763610839844</v>
      </c>
      <c r="D15113">
        <v>4.7117518615722656</v>
      </c>
      <c r="E15113">
        <v>9.7233289817129087</v>
      </c>
    </row>
    <row r="15114" spans="1:5" x14ac:dyDescent="0.2">
      <c r="A15114">
        <v>151.65201508333121</v>
      </c>
      <c r="B15114">
        <v>1.7238153076171876</v>
      </c>
      <c r="C15114">
        <v>-8.374036102294923</v>
      </c>
      <c r="D15114">
        <v>4.7045668029785155</v>
      </c>
      <c r="E15114">
        <v>9.7585331203517249</v>
      </c>
    </row>
    <row r="15115" spans="1:5" x14ac:dyDescent="0.2">
      <c r="A15115">
        <v>151.66204850000213</v>
      </c>
      <c r="B15115">
        <v>1.7440232849121096</v>
      </c>
      <c r="C15115">
        <v>-8.4059197998046873</v>
      </c>
      <c r="D15115">
        <v>4.6825625610351569</v>
      </c>
      <c r="E15115">
        <v>9.7789312829711719</v>
      </c>
    </row>
    <row r="15116" spans="1:5" x14ac:dyDescent="0.2">
      <c r="A15116">
        <v>151.67208150000079</v>
      </c>
      <c r="B15116">
        <v>1.7443226623535157</v>
      </c>
      <c r="C15116">
        <v>-8.4000819396972659</v>
      </c>
      <c r="D15116">
        <v>4.6904960632324224</v>
      </c>
      <c r="E15116">
        <v>9.7777702705283005</v>
      </c>
    </row>
    <row r="15117" spans="1:5" x14ac:dyDescent="0.2">
      <c r="A15117">
        <v>151.68211549999978</v>
      </c>
      <c r="B15117">
        <v>1.738634490966797</v>
      </c>
      <c r="C15117">
        <v>-8.3807720947265629</v>
      </c>
      <c r="D15117">
        <v>4.6761259460449223</v>
      </c>
      <c r="E15117">
        <v>9.7532735355982592</v>
      </c>
    </row>
    <row r="15118" spans="1:5" x14ac:dyDescent="0.2">
      <c r="A15118">
        <v>151.69214849999844</v>
      </c>
      <c r="B15118">
        <v>1.7600399780273439</v>
      </c>
      <c r="C15118">
        <v>-8.3717907714843758</v>
      </c>
      <c r="D15118">
        <v>4.6723837280273441</v>
      </c>
      <c r="E15118">
        <v>9.7476043799335716</v>
      </c>
    </row>
    <row r="15119" spans="1:5" x14ac:dyDescent="0.2">
      <c r="A15119">
        <v>151.7021814999971</v>
      </c>
      <c r="B15119">
        <v>1.786534881591797</v>
      </c>
      <c r="C15119">
        <v>-8.3482896423339845</v>
      </c>
      <c r="D15119">
        <v>4.6972320556640623</v>
      </c>
      <c r="E15119">
        <v>9.7442103743814528</v>
      </c>
    </row>
    <row r="15120" spans="1:5" x14ac:dyDescent="0.2">
      <c r="A15120">
        <v>151.71221549999609</v>
      </c>
      <c r="B15120">
        <v>1.8139279174804688</v>
      </c>
      <c r="C15120">
        <v>-8.3223934936523438</v>
      </c>
      <c r="D15120">
        <v>4.6996270751953126</v>
      </c>
      <c r="E15120">
        <v>9.7282610264584655</v>
      </c>
    </row>
    <row r="15121" spans="1:5" x14ac:dyDescent="0.2">
      <c r="A15121">
        <v>151.72224850000202</v>
      </c>
      <c r="B15121">
        <v>1.8576370239257813</v>
      </c>
      <c r="C15121">
        <v>-8.3297282409667979</v>
      </c>
      <c r="D15121">
        <v>4.6837600708007816</v>
      </c>
      <c r="E15121">
        <v>9.7351320628868407</v>
      </c>
    </row>
    <row r="15122" spans="1:5" x14ac:dyDescent="0.2">
      <c r="A15122">
        <v>151.73228150000068</v>
      </c>
      <c r="B15122">
        <v>1.8970051574707032</v>
      </c>
      <c r="C15122">
        <v>-8.3458946228027351</v>
      </c>
      <c r="D15122">
        <v>4.6866041564941412</v>
      </c>
      <c r="E15122">
        <v>9.7579118740674335</v>
      </c>
    </row>
    <row r="15123" spans="1:5" x14ac:dyDescent="0.2">
      <c r="A15123">
        <v>151.74231549999968</v>
      </c>
      <c r="B15123">
        <v>1.9583775329589845</v>
      </c>
      <c r="C15123">
        <v>-8.3872087097167967</v>
      </c>
      <c r="D15123">
        <v>4.7050158691406256</v>
      </c>
      <c r="E15123">
        <v>9.8141574692284674</v>
      </c>
    </row>
    <row r="15124" spans="1:5" x14ac:dyDescent="0.2">
      <c r="A15124">
        <v>151.75234849999833</v>
      </c>
      <c r="B15124">
        <v>2.0314256286621095</v>
      </c>
      <c r="C15124">
        <v>-8.41460174560547</v>
      </c>
      <c r="D15124">
        <v>4.6824128723144538</v>
      </c>
      <c r="E15124">
        <v>9.8416057088641775</v>
      </c>
    </row>
    <row r="15125" spans="1:5" x14ac:dyDescent="0.2">
      <c r="A15125">
        <v>151.76238149999699</v>
      </c>
      <c r="B15125">
        <v>2.0715422058105468</v>
      </c>
      <c r="C15125">
        <v>-8.3812211608886731</v>
      </c>
      <c r="D15125">
        <v>4.7068121337890627</v>
      </c>
      <c r="E15125">
        <v>9.8331193281158971</v>
      </c>
    </row>
    <row r="15126" spans="1:5" x14ac:dyDescent="0.2">
      <c r="A15126">
        <v>151.77241549999599</v>
      </c>
      <c r="B15126">
        <v>2.1014799499511718</v>
      </c>
      <c r="C15126">
        <v>-8.3656535339355464</v>
      </c>
      <c r="D15126">
        <v>4.7008245849609374</v>
      </c>
      <c r="E15126">
        <v>9.8233461105912507</v>
      </c>
    </row>
    <row r="15127" spans="1:5" x14ac:dyDescent="0.2">
      <c r="A15127">
        <v>151.78244850000192</v>
      </c>
      <c r="B15127">
        <v>2.1272264099121094</v>
      </c>
      <c r="C15127">
        <v>-8.3375120544433603</v>
      </c>
      <c r="D15127">
        <v>4.6845085144042971</v>
      </c>
      <c r="E15127">
        <v>9.7971332275590832</v>
      </c>
    </row>
    <row r="15128" spans="1:5" x14ac:dyDescent="0.2">
      <c r="A15128">
        <v>151.79248150000058</v>
      </c>
      <c r="B15128">
        <v>2.126477966308594</v>
      </c>
      <c r="C15128">
        <v>-8.3029339599609386</v>
      </c>
      <c r="D15128">
        <v>4.7024711608886722</v>
      </c>
      <c r="E15128">
        <v>9.7761882093000967</v>
      </c>
    </row>
    <row r="15129" spans="1:5" x14ac:dyDescent="0.2">
      <c r="A15129">
        <v>151.80251549999957</v>
      </c>
      <c r="B15129">
        <v>2.1143531799316406</v>
      </c>
      <c r="C15129">
        <v>-8.2952998352050784</v>
      </c>
      <c r="D15129">
        <v>4.7015730285644537</v>
      </c>
      <c r="E15129">
        <v>9.7666410637621563</v>
      </c>
    </row>
    <row r="15130" spans="1:5" x14ac:dyDescent="0.2">
      <c r="A15130">
        <v>151.81254849999823</v>
      </c>
      <c r="B15130">
        <v>2.093097381591797</v>
      </c>
      <c r="C15130">
        <v>-8.3057780456542964</v>
      </c>
      <c r="D15130">
        <v>4.6797184753417973</v>
      </c>
      <c r="E15130">
        <v>9.7604697940700937</v>
      </c>
    </row>
    <row r="15131" spans="1:5" x14ac:dyDescent="0.2">
      <c r="A15131">
        <v>151.82258149999689</v>
      </c>
      <c r="B15131">
        <v>2.0535795593261721</v>
      </c>
      <c r="C15131">
        <v>-8.3125140380859381</v>
      </c>
      <c r="D15131">
        <v>4.689597930908203</v>
      </c>
      <c r="E15131">
        <v>9.7625512748172838</v>
      </c>
    </row>
    <row r="15132" spans="1:5" x14ac:dyDescent="0.2">
      <c r="A15132">
        <v>151.83261550000316</v>
      </c>
      <c r="B15132">
        <v>2.0327728271484378</v>
      </c>
      <c r="C15132">
        <v>-8.276888122558594</v>
      </c>
      <c r="D15132">
        <v>4.7360014343261723</v>
      </c>
      <c r="E15132">
        <v>9.7503206073484652</v>
      </c>
    </row>
    <row r="15133" spans="1:5" x14ac:dyDescent="0.2">
      <c r="A15133">
        <v>151.84264850000181</v>
      </c>
      <c r="B15133">
        <v>1.9886146545410157</v>
      </c>
      <c r="C15133">
        <v>-8.2694036865234377</v>
      </c>
      <c r="D15133">
        <v>4.772525482177735</v>
      </c>
      <c r="E15133">
        <v>9.7526727133119007</v>
      </c>
    </row>
    <row r="15134" spans="1:5" x14ac:dyDescent="0.2">
      <c r="A15134">
        <v>151.85268150000047</v>
      </c>
      <c r="B15134">
        <v>1.9556831359863283</v>
      </c>
      <c r="C15134">
        <v>-8.2670086669921883</v>
      </c>
      <c r="D15134">
        <v>4.7858477783203126</v>
      </c>
      <c r="E15134">
        <v>9.7505111551014991</v>
      </c>
    </row>
    <row r="15135" spans="1:5" x14ac:dyDescent="0.2">
      <c r="A15135">
        <v>151.86271549999947</v>
      </c>
      <c r="B15135">
        <v>1.9416123962402345</v>
      </c>
      <c r="C15135">
        <v>-8.3192500305175781</v>
      </c>
      <c r="D15135">
        <v>4.821773071289063</v>
      </c>
      <c r="E15135">
        <v>9.8096521507395362</v>
      </c>
    </row>
    <row r="15136" spans="1:5" x14ac:dyDescent="0.2">
      <c r="A15136">
        <v>151.87274849999812</v>
      </c>
      <c r="B15136">
        <v>1.9115249633789064</v>
      </c>
      <c r="C15136">
        <v>-8.331374816894531</v>
      </c>
      <c r="D15136">
        <v>4.8353947448730468</v>
      </c>
      <c r="E15136">
        <v>9.8207319668113833</v>
      </c>
    </row>
    <row r="15137" spans="1:5" x14ac:dyDescent="0.2">
      <c r="A15137">
        <v>151.88278149999678</v>
      </c>
      <c r="B15137">
        <v>1.905088348388672</v>
      </c>
      <c r="C15137">
        <v>-8.3565225219726571</v>
      </c>
      <c r="D15137">
        <v>4.837640075683594</v>
      </c>
      <c r="E15137">
        <v>9.841930287157215</v>
      </c>
    </row>
    <row r="15138" spans="1:5" x14ac:dyDescent="0.2">
      <c r="A15138">
        <v>151.89281550000305</v>
      </c>
      <c r="B15138">
        <v>1.9227516174316408</v>
      </c>
      <c r="C15138">
        <v>-8.3837658691406247</v>
      </c>
      <c r="D15138">
        <v>4.814737701416016</v>
      </c>
      <c r="E15138">
        <v>9.8572918727376653</v>
      </c>
    </row>
    <row r="15139" spans="1:5" x14ac:dyDescent="0.2">
      <c r="A15139">
        <v>151.90284850000171</v>
      </c>
      <c r="B15139">
        <v>1.8893710327148439</v>
      </c>
      <c r="C15139">
        <v>-8.3695454406738286</v>
      </c>
      <c r="D15139">
        <v>4.8069538879394536</v>
      </c>
      <c r="E15139">
        <v>9.8349285438960994</v>
      </c>
    </row>
    <row r="15140" spans="1:5" x14ac:dyDescent="0.2">
      <c r="A15140">
        <v>151.91288150000037</v>
      </c>
      <c r="B15140">
        <v>1.891766052246094</v>
      </c>
      <c r="C15140">
        <v>-8.3837658691406247</v>
      </c>
      <c r="D15140">
        <v>4.777764587402344</v>
      </c>
      <c r="E15140">
        <v>9.8332773477429143</v>
      </c>
    </row>
    <row r="15141" spans="1:5" x14ac:dyDescent="0.2">
      <c r="A15141">
        <v>151.92291549999936</v>
      </c>
      <c r="B15141">
        <v>1.9200572204589845</v>
      </c>
      <c r="C15141">
        <v>-8.4346600341796876</v>
      </c>
      <c r="D15141">
        <v>4.7615982055664068</v>
      </c>
      <c r="E15141">
        <v>9.8743570470830146</v>
      </c>
    </row>
    <row r="15142" spans="1:5" x14ac:dyDescent="0.2">
      <c r="A15142">
        <v>151.93294849999802</v>
      </c>
      <c r="B15142">
        <v>1.9034417724609376</v>
      </c>
      <c r="C15142">
        <v>-8.3743354797363292</v>
      </c>
      <c r="D15142">
        <v>4.7509703063964848</v>
      </c>
      <c r="E15142">
        <v>9.8144945952698475</v>
      </c>
    </row>
    <row r="15143" spans="1:5" x14ac:dyDescent="0.2">
      <c r="A15143">
        <v>151.94298149999668</v>
      </c>
      <c r="B15143">
        <v>1.8926641845703125</v>
      </c>
      <c r="C15143">
        <v>-8.2848216247558604</v>
      </c>
      <c r="D15143">
        <v>4.7556106567382814</v>
      </c>
      <c r="E15143">
        <v>9.7383920535199362</v>
      </c>
    </row>
    <row r="15144" spans="1:5" x14ac:dyDescent="0.2">
      <c r="A15144">
        <v>151.95301550000295</v>
      </c>
      <c r="B15144">
        <v>1.8866766357421876</v>
      </c>
      <c r="C15144">
        <v>-8.2812290954589844</v>
      </c>
      <c r="D15144">
        <v>4.7635441589355469</v>
      </c>
      <c r="E15144">
        <v>9.7380520132858628</v>
      </c>
    </row>
    <row r="15145" spans="1:5" x14ac:dyDescent="0.2">
      <c r="A15145">
        <v>151.96304850000161</v>
      </c>
      <c r="B15145">
        <v>1.8811381530761719</v>
      </c>
      <c r="C15145">
        <v>-8.3222438049316416</v>
      </c>
      <c r="D15145">
        <v>4.7837521362304694</v>
      </c>
      <c r="E15145">
        <v>9.7817537896111197</v>
      </c>
    </row>
    <row r="15146" spans="1:5" x14ac:dyDescent="0.2">
      <c r="A15146">
        <v>151.97308150000026</v>
      </c>
      <c r="B15146">
        <v>1.8968554687500001</v>
      </c>
      <c r="C15146">
        <v>-8.3614622497558599</v>
      </c>
      <c r="D15146">
        <v>4.784799957275391</v>
      </c>
      <c r="E15146">
        <v>9.8186772151121104</v>
      </c>
    </row>
    <row r="15147" spans="1:5" x14ac:dyDescent="0.2">
      <c r="A15147">
        <v>151.98311549999926</v>
      </c>
      <c r="B15147">
        <v>1.9323316955566407</v>
      </c>
      <c r="C15147">
        <v>-8.3717907714843758</v>
      </c>
      <c r="D15147">
        <v>4.8096482849121101</v>
      </c>
      <c r="E15147">
        <v>9.8464969978018964</v>
      </c>
    </row>
    <row r="15148" spans="1:5" x14ac:dyDescent="0.2">
      <c r="A15148">
        <v>151.99314849999791</v>
      </c>
      <c r="B15148">
        <v>1.948198699951172</v>
      </c>
      <c r="C15148">
        <v>-8.3762814331054685</v>
      </c>
      <c r="D15148">
        <v>4.7964756774902346</v>
      </c>
      <c r="E15148">
        <v>9.8470172004437071</v>
      </c>
    </row>
    <row r="15149" spans="1:5" x14ac:dyDescent="0.2">
      <c r="A15149">
        <v>152.00318149999657</v>
      </c>
      <c r="B15149">
        <v>1.969753875732422</v>
      </c>
      <c r="C15149">
        <v>-8.3631088256835948</v>
      </c>
      <c r="D15149">
        <v>4.7759683227539069</v>
      </c>
      <c r="E15149">
        <v>9.8301268039195975</v>
      </c>
    </row>
    <row r="15150" spans="1:5" x14ac:dyDescent="0.2">
      <c r="A15150">
        <v>152.0132145000025</v>
      </c>
      <c r="B15150">
        <v>1.9881655883789064</v>
      </c>
      <c r="C15150">
        <v>-8.3620610046386723</v>
      </c>
      <c r="D15150">
        <v>4.7415399169921875</v>
      </c>
      <c r="E15150">
        <v>9.8162654526323312</v>
      </c>
    </row>
    <row r="15151" spans="1:5" x14ac:dyDescent="0.2">
      <c r="A15151">
        <v>152.0232485000015</v>
      </c>
      <c r="B15151">
        <v>1.9805314636230469</v>
      </c>
      <c r="C15151">
        <v>-8.3191003417968759</v>
      </c>
      <c r="D15151">
        <v>4.6969326782226561</v>
      </c>
      <c r="E15151">
        <v>9.7565932557958774</v>
      </c>
    </row>
    <row r="15152" spans="1:5" x14ac:dyDescent="0.2">
      <c r="A15152">
        <v>152.03328150000016</v>
      </c>
      <c r="B15152">
        <v>2.019899597167969</v>
      </c>
      <c r="C15152">
        <v>-8.3324226379394535</v>
      </c>
      <c r="D15152">
        <v>4.6910948181152348</v>
      </c>
      <c r="E15152">
        <v>9.7732099124306551</v>
      </c>
    </row>
    <row r="15153" spans="1:5" x14ac:dyDescent="0.2">
      <c r="A15153">
        <v>152.04331449999881</v>
      </c>
      <c r="B15153">
        <v>2.0204983520507813</v>
      </c>
      <c r="C15153">
        <v>-8.3611628723144538</v>
      </c>
      <c r="D15153">
        <v>4.6590614318847656</v>
      </c>
      <c r="E15153">
        <v>9.7825513846892598</v>
      </c>
    </row>
    <row r="15154" spans="1:5" x14ac:dyDescent="0.2">
      <c r="A15154">
        <v>152.05334849999781</v>
      </c>
      <c r="B15154">
        <v>1.9558328247070313</v>
      </c>
      <c r="C15154">
        <v>-8.338709564208985</v>
      </c>
      <c r="D15154">
        <v>4.62283676147461</v>
      </c>
      <c r="E15154">
        <v>9.7329327007676856</v>
      </c>
    </row>
    <row r="15155" spans="1:5" x14ac:dyDescent="0.2">
      <c r="A15155">
        <v>152.06338149999647</v>
      </c>
      <c r="B15155">
        <v>1.9044895935058594</v>
      </c>
      <c r="C15155">
        <v>-8.333470458984376</v>
      </c>
      <c r="D15155">
        <v>4.6108616638183593</v>
      </c>
      <c r="E15155">
        <v>9.7125617519482059</v>
      </c>
    </row>
    <row r="15156" spans="1:5" x14ac:dyDescent="0.2">
      <c r="A15156">
        <v>152.0734145000024</v>
      </c>
      <c r="B15156">
        <v>1.9008970642089844</v>
      </c>
      <c r="C15156">
        <v>-8.3430505371093755</v>
      </c>
      <c r="D15156">
        <v>4.6536726379394535</v>
      </c>
      <c r="E15156">
        <v>9.7404605093694485</v>
      </c>
    </row>
    <row r="15157" spans="1:5" x14ac:dyDescent="0.2">
      <c r="A15157">
        <v>152.0834485000014</v>
      </c>
      <c r="B15157">
        <v>1.9071839904785157</v>
      </c>
      <c r="C15157">
        <v>-8.379275207519532</v>
      </c>
      <c r="D15157">
        <v>4.6972320556640623</v>
      </c>
      <c r="E15157">
        <v>9.7935485275586949</v>
      </c>
    </row>
    <row r="15158" spans="1:5" x14ac:dyDescent="0.2">
      <c r="A15158">
        <v>152.09348150000005</v>
      </c>
      <c r="B15158">
        <v>1.901495819091797</v>
      </c>
      <c r="C15158">
        <v>-8.3851130676269534</v>
      </c>
      <c r="D15158">
        <v>4.7225294494628907</v>
      </c>
      <c r="E15158">
        <v>9.8095918318733411</v>
      </c>
    </row>
    <row r="15159" spans="1:5" x14ac:dyDescent="0.2">
      <c r="A15159">
        <v>152.10351449999871</v>
      </c>
      <c r="B15159">
        <v>1.8732046508789064</v>
      </c>
      <c r="C15159">
        <v>-8.3523312377929688</v>
      </c>
      <c r="D15159">
        <v>4.7175897216796878</v>
      </c>
      <c r="E15159">
        <v>9.7737395889180725</v>
      </c>
    </row>
    <row r="15160" spans="1:5" x14ac:dyDescent="0.2">
      <c r="A15160">
        <v>152.11354849999771</v>
      </c>
      <c r="B15160">
        <v>1.8544935607910158</v>
      </c>
      <c r="C15160">
        <v>-8.3517324829101565</v>
      </c>
      <c r="D15160">
        <v>4.7259722900390626</v>
      </c>
      <c r="E15160">
        <v>9.7737094247439682</v>
      </c>
    </row>
    <row r="15161" spans="1:5" x14ac:dyDescent="0.2">
      <c r="A15161">
        <v>152.12358149999636</v>
      </c>
      <c r="B15161">
        <v>1.8664686584472656</v>
      </c>
      <c r="C15161">
        <v>-8.3514331054687503</v>
      </c>
      <c r="D15161">
        <v>4.723128204345703</v>
      </c>
      <c r="E15161">
        <v>9.7743583013296167</v>
      </c>
    </row>
    <row r="15162" spans="1:5" x14ac:dyDescent="0.2">
      <c r="A15162">
        <v>152.1336145000023</v>
      </c>
      <c r="B15162">
        <v>1.8576370239257813</v>
      </c>
      <c r="C15162">
        <v>-8.3628094482421886</v>
      </c>
      <c r="D15162">
        <v>4.6898973083496101</v>
      </c>
      <c r="E15162">
        <v>9.7663982072785451</v>
      </c>
    </row>
    <row r="15163" spans="1:5" x14ac:dyDescent="0.2">
      <c r="A15163">
        <v>152.14364850000129</v>
      </c>
      <c r="B15163">
        <v>1.8607804870605469</v>
      </c>
      <c r="C15163">
        <v>-8.3670007324218751</v>
      </c>
      <c r="D15163">
        <v>4.6327162170410157</v>
      </c>
      <c r="E15163">
        <v>9.7432676667023941</v>
      </c>
    </row>
    <row r="15164" spans="1:5" x14ac:dyDescent="0.2">
      <c r="A15164">
        <v>152.15368149999995</v>
      </c>
      <c r="B15164">
        <v>1.8486557006835938</v>
      </c>
      <c r="C15164">
        <v>-8.3870590209960945</v>
      </c>
      <c r="D15164">
        <v>4.6277764892578128</v>
      </c>
      <c r="E15164">
        <v>9.75584963782598</v>
      </c>
    </row>
    <row r="15165" spans="1:5" x14ac:dyDescent="0.2">
      <c r="A15165">
        <v>152.1637144999986</v>
      </c>
      <c r="B15165">
        <v>1.8537451171875001</v>
      </c>
      <c r="C15165">
        <v>-8.3674497985839853</v>
      </c>
      <c r="D15165">
        <v>4.6455894470214849</v>
      </c>
      <c r="E15165">
        <v>9.7484403061001021</v>
      </c>
    </row>
    <row r="15166" spans="1:5" x14ac:dyDescent="0.2">
      <c r="A15166">
        <v>152.1737484999976</v>
      </c>
      <c r="B15166">
        <v>1.853595428466797</v>
      </c>
      <c r="C15166">
        <v>-8.3324226379394535</v>
      </c>
      <c r="D15166">
        <v>4.6449906921386726</v>
      </c>
      <c r="E15166">
        <v>9.7180770505143563</v>
      </c>
    </row>
    <row r="15167" spans="1:5" x14ac:dyDescent="0.2">
      <c r="A15167">
        <v>152.18378149999626</v>
      </c>
      <c r="B15167">
        <v>1.8300942993164064</v>
      </c>
      <c r="C15167">
        <v>-8.3491877746582031</v>
      </c>
      <c r="D15167">
        <v>4.640350341796875</v>
      </c>
      <c r="E15167">
        <v>9.7257921495118733</v>
      </c>
    </row>
    <row r="15168" spans="1:5" x14ac:dyDescent="0.2">
      <c r="A15168">
        <v>152.19381450000219</v>
      </c>
      <c r="B15168">
        <v>1.7916242980957031</v>
      </c>
      <c r="C15168">
        <v>-8.3590672302246105</v>
      </c>
      <c r="D15168">
        <v>4.654421081542969</v>
      </c>
      <c r="E15168">
        <v>9.7338357387647285</v>
      </c>
    </row>
    <row r="15169" spans="1:5" x14ac:dyDescent="0.2">
      <c r="A15169">
        <v>152.20384850000119</v>
      </c>
      <c r="B15169">
        <v>1.7571958923339845</v>
      </c>
      <c r="C15169">
        <v>-8.3446971130371104</v>
      </c>
      <c r="D15169">
        <v>4.6901966857910162</v>
      </c>
      <c r="E15169">
        <v>9.7324021836220034</v>
      </c>
    </row>
    <row r="15170" spans="1:5" x14ac:dyDescent="0.2">
      <c r="A15170">
        <v>152.21388149999984</v>
      </c>
      <c r="B15170">
        <v>1.7425263977050782</v>
      </c>
      <c r="C15170">
        <v>-8.3312251281738288</v>
      </c>
      <c r="D15170">
        <v>4.7351033020019537</v>
      </c>
      <c r="E15170">
        <v>9.7399647670637837</v>
      </c>
    </row>
    <row r="15171" spans="1:5" x14ac:dyDescent="0.2">
      <c r="A15171">
        <v>152.2239144999985</v>
      </c>
      <c r="B15171">
        <v>1.7452207946777345</v>
      </c>
      <c r="C15171">
        <v>-8.3698448181152347</v>
      </c>
      <c r="D15171">
        <v>4.7620472717285161</v>
      </c>
      <c r="E15171">
        <v>9.7865822491655905</v>
      </c>
    </row>
    <row r="15172" spans="1:5" x14ac:dyDescent="0.2">
      <c r="A15172">
        <v>152.2339484999975</v>
      </c>
      <c r="B15172">
        <v>1.7278569030761719</v>
      </c>
      <c r="C15172">
        <v>-8.4162483215332031</v>
      </c>
      <c r="D15172">
        <v>4.7538143920898444</v>
      </c>
      <c r="E15172">
        <v>9.8192401213973266</v>
      </c>
    </row>
    <row r="15173" spans="1:5" x14ac:dyDescent="0.2">
      <c r="A15173">
        <v>152.24398149999615</v>
      </c>
      <c r="B15173">
        <v>1.7158818054199219</v>
      </c>
      <c r="C15173">
        <v>-8.4443898010253911</v>
      </c>
      <c r="D15173">
        <v>4.694986724853516</v>
      </c>
      <c r="E15173">
        <v>9.8129949469254054</v>
      </c>
    </row>
    <row r="15174" spans="1:5" x14ac:dyDescent="0.2">
      <c r="A15174">
        <v>152.25401450000209</v>
      </c>
      <c r="B15174">
        <v>1.6995657348632813</v>
      </c>
      <c r="C15174">
        <v>-8.3993334960937496</v>
      </c>
      <c r="D15174">
        <v>4.6946873474121098</v>
      </c>
      <c r="E15174">
        <v>9.7712545845288048</v>
      </c>
    </row>
    <row r="15175" spans="1:5" x14ac:dyDescent="0.2">
      <c r="A15175">
        <v>152.26404850000108</v>
      </c>
      <c r="B15175">
        <v>1.7193246459960938</v>
      </c>
      <c r="C15175">
        <v>-8.3373623657226563</v>
      </c>
      <c r="D15175">
        <v>4.7157934570312499</v>
      </c>
      <c r="E15175">
        <v>9.7317211419705618</v>
      </c>
    </row>
    <row r="15176" spans="1:5" x14ac:dyDescent="0.2">
      <c r="A15176">
        <v>152.27408149999974</v>
      </c>
      <c r="B15176">
        <v>1.7423767089843751</v>
      </c>
      <c r="C15176">
        <v>-8.3780776977539073</v>
      </c>
      <c r="D15176">
        <v>4.7054649353027349</v>
      </c>
      <c r="E15176">
        <v>9.7657289929106774</v>
      </c>
    </row>
    <row r="15177" spans="1:5" x14ac:dyDescent="0.2">
      <c r="A15177">
        <v>152.2841144999984</v>
      </c>
      <c r="B15177">
        <v>1.7507592773437501</v>
      </c>
      <c r="C15177">
        <v>-8.3563728332519531</v>
      </c>
      <c r="D15177">
        <v>4.7087580871582038</v>
      </c>
      <c r="E15177">
        <v>9.7502065464734784</v>
      </c>
    </row>
    <row r="15178" spans="1:5" x14ac:dyDescent="0.2">
      <c r="A15178">
        <v>152.29414849999739</v>
      </c>
      <c r="B15178">
        <v>1.778152313232422</v>
      </c>
      <c r="C15178">
        <v>-8.2952998352050784</v>
      </c>
      <c r="D15178">
        <v>4.7244754028320317</v>
      </c>
      <c r="E15178">
        <v>9.7105351467863041</v>
      </c>
    </row>
    <row r="15179" spans="1:5" x14ac:dyDescent="0.2">
      <c r="A15179">
        <v>152.30418149999605</v>
      </c>
      <c r="B15179">
        <v>1.7860858154296877</v>
      </c>
      <c r="C15179">
        <v>-8.2676074218750006</v>
      </c>
      <c r="D15179">
        <v>4.7180387878417971</v>
      </c>
      <c r="E15179">
        <v>9.6852116665513002</v>
      </c>
    </row>
    <row r="15180" spans="1:5" x14ac:dyDescent="0.2">
      <c r="A15180">
        <v>152.31421450000198</v>
      </c>
      <c r="B15180">
        <v>1.8001565551757814</v>
      </c>
      <c r="C15180">
        <v>-8.2601229858398444</v>
      </c>
      <c r="D15180">
        <v>4.7342051696777343</v>
      </c>
      <c r="E15180">
        <v>9.6893185494618486</v>
      </c>
    </row>
    <row r="15181" spans="1:5" x14ac:dyDescent="0.2">
      <c r="A15181">
        <v>152.32424850000098</v>
      </c>
      <c r="B15181">
        <v>1.8492544555664063</v>
      </c>
      <c r="C15181">
        <v>-8.2783850097656249</v>
      </c>
      <c r="D15181">
        <v>4.7602510070800781</v>
      </c>
      <c r="E15181">
        <v>9.7268386468446835</v>
      </c>
    </row>
    <row r="15182" spans="1:5" x14ac:dyDescent="0.2">
      <c r="A15182">
        <v>152.33428149999963</v>
      </c>
      <c r="B15182">
        <v>1.9145187377929689</v>
      </c>
      <c r="C15182">
        <v>-8.3207469177246089</v>
      </c>
      <c r="D15182">
        <v>4.7659391784667973</v>
      </c>
      <c r="E15182">
        <v>9.7782609659912794</v>
      </c>
    </row>
    <row r="15183" spans="1:5" x14ac:dyDescent="0.2">
      <c r="A15183">
        <v>152.34431449999829</v>
      </c>
      <c r="B15183">
        <v>1.9953506469726563</v>
      </c>
      <c r="C15183">
        <v>-8.3608634948730476</v>
      </c>
      <c r="D15183">
        <v>4.7434858703613285</v>
      </c>
      <c r="E15183">
        <v>9.8176433417899496</v>
      </c>
    </row>
    <row r="15184" spans="1:5" x14ac:dyDescent="0.2">
      <c r="A15184">
        <v>152.35434849999729</v>
      </c>
      <c r="B15184">
        <v>2.0284318542480468</v>
      </c>
      <c r="C15184">
        <v>-8.3888552856445315</v>
      </c>
      <c r="D15184">
        <v>4.7421386718749998</v>
      </c>
      <c r="E15184">
        <v>9.8476041743211198</v>
      </c>
    </row>
    <row r="15185" spans="1:5" x14ac:dyDescent="0.2">
      <c r="A15185">
        <v>152.36438149999594</v>
      </c>
      <c r="B15185">
        <v>2.0520826721191407</v>
      </c>
      <c r="C15185">
        <v>-8.384664001464845</v>
      </c>
      <c r="D15185">
        <v>4.7409411621093751</v>
      </c>
      <c r="E15185">
        <v>9.8483580770225387</v>
      </c>
    </row>
    <row r="15186" spans="1:5" x14ac:dyDescent="0.2">
      <c r="A15186">
        <v>152.37441450000188</v>
      </c>
      <c r="B15186">
        <v>2.0628602600097659</v>
      </c>
      <c r="C15186">
        <v>-8.4062191772460935</v>
      </c>
      <c r="D15186">
        <v>4.7283673095703129</v>
      </c>
      <c r="E15186">
        <v>9.8629291147427782</v>
      </c>
    </row>
    <row r="15187" spans="1:5" x14ac:dyDescent="0.2">
      <c r="A15187">
        <v>152.38444850000087</v>
      </c>
      <c r="B15187">
        <v>2.0359162902832031</v>
      </c>
      <c r="C15187">
        <v>-8.4017285156250008</v>
      </c>
      <c r="D15187">
        <v>4.6961842346191407</v>
      </c>
      <c r="E15187">
        <v>9.8380965413433596</v>
      </c>
    </row>
    <row r="15188" spans="1:5" x14ac:dyDescent="0.2">
      <c r="A15188">
        <v>152.39448149999953</v>
      </c>
      <c r="B15188">
        <v>1.9687060546875002</v>
      </c>
      <c r="C15188">
        <v>-8.3777783203125011</v>
      </c>
      <c r="D15188">
        <v>4.6898973083496101</v>
      </c>
      <c r="E15188">
        <v>9.8009239297591879</v>
      </c>
    </row>
    <row r="15189" spans="1:5" x14ac:dyDescent="0.2">
      <c r="A15189">
        <v>152.40451449999819</v>
      </c>
      <c r="B15189">
        <v>1.8929635620117189</v>
      </c>
      <c r="C15189">
        <v>-8.3394580078124996</v>
      </c>
      <c r="D15189">
        <v>4.6578639221191409</v>
      </c>
      <c r="E15189">
        <v>9.7378420211128525</v>
      </c>
    </row>
    <row r="15190" spans="1:5" x14ac:dyDescent="0.2">
      <c r="A15190">
        <v>152.41454849999718</v>
      </c>
      <c r="B15190">
        <v>1.8546432495117189</v>
      </c>
      <c r="C15190">
        <v>-8.3029339599609386</v>
      </c>
      <c r="D15190">
        <v>4.6717849731445318</v>
      </c>
      <c r="E15190">
        <v>9.7058739308591413</v>
      </c>
    </row>
    <row r="15191" spans="1:5" x14ac:dyDescent="0.2">
      <c r="A15191">
        <v>152.42458150000311</v>
      </c>
      <c r="B15191">
        <v>1.8378781127929689</v>
      </c>
      <c r="C15191">
        <v>-8.2839234924316418</v>
      </c>
      <c r="D15191">
        <v>4.6812153625488282</v>
      </c>
      <c r="E15191">
        <v>9.690973204818361</v>
      </c>
    </row>
    <row r="15192" spans="1:5" x14ac:dyDescent="0.2">
      <c r="A15192">
        <v>152.43461450000177</v>
      </c>
      <c r="B15192">
        <v>1.7833914184570314</v>
      </c>
      <c r="C15192">
        <v>-8.2728465270996097</v>
      </c>
      <c r="D15192">
        <v>4.6680427551269537</v>
      </c>
      <c r="E15192">
        <v>9.6649416850834395</v>
      </c>
    </row>
    <row r="15193" spans="1:5" x14ac:dyDescent="0.2">
      <c r="A15193">
        <v>152.44464850000077</v>
      </c>
      <c r="B15193">
        <v>1.7476158142089844</v>
      </c>
      <c r="C15193">
        <v>-8.3011376953124998</v>
      </c>
      <c r="D15193">
        <v>4.6687911987304691</v>
      </c>
      <c r="E15193">
        <v>9.6830087952017543</v>
      </c>
    </row>
    <row r="15194" spans="1:5" x14ac:dyDescent="0.2">
      <c r="A15194">
        <v>152.45468149999942</v>
      </c>
      <c r="B15194">
        <v>1.7312997436523438</v>
      </c>
      <c r="C15194">
        <v>-8.3520318603515626</v>
      </c>
      <c r="D15194">
        <v>4.6898973083496101</v>
      </c>
      <c r="E15194">
        <v>9.7339083497618351</v>
      </c>
    </row>
    <row r="15195" spans="1:5" x14ac:dyDescent="0.2">
      <c r="A15195">
        <v>152.46471449999808</v>
      </c>
      <c r="B15195">
        <v>1.7139358520507813</v>
      </c>
      <c r="C15195">
        <v>-8.3954415893554692</v>
      </c>
      <c r="D15195">
        <v>4.7136978149414066</v>
      </c>
      <c r="E15195">
        <v>9.7795686344443595</v>
      </c>
    </row>
    <row r="15196" spans="1:5" x14ac:dyDescent="0.2">
      <c r="A15196">
        <v>152.47474849999708</v>
      </c>
      <c r="B15196">
        <v>1.7284556579589845</v>
      </c>
      <c r="C15196">
        <v>-8.4193917846679689</v>
      </c>
      <c r="D15196">
        <v>4.7006748962402343</v>
      </c>
      <c r="E15196">
        <v>9.7964310575539724</v>
      </c>
    </row>
    <row r="15197" spans="1:5" x14ac:dyDescent="0.2">
      <c r="A15197">
        <v>152.48478150000301</v>
      </c>
      <c r="B15197">
        <v>1.7510586547851563</v>
      </c>
      <c r="C15197">
        <v>-8.4264271545410168</v>
      </c>
      <c r="D15197">
        <v>4.6993276977539065</v>
      </c>
      <c r="E15197">
        <v>9.8058432485004197</v>
      </c>
    </row>
    <row r="15198" spans="1:5" x14ac:dyDescent="0.2">
      <c r="A15198">
        <v>152.49481450000167</v>
      </c>
      <c r="B15198">
        <v>1.7488133239746095</v>
      </c>
      <c r="C15198">
        <v>-8.4238824462890634</v>
      </c>
      <c r="D15198">
        <v>4.7074108886718751</v>
      </c>
      <c r="E15198">
        <v>9.8071331583595143</v>
      </c>
    </row>
    <row r="15199" spans="1:5" x14ac:dyDescent="0.2">
      <c r="A15199">
        <v>152.50484850000066</v>
      </c>
      <c r="B15199">
        <v>1.7727635192871094</v>
      </c>
      <c r="C15199">
        <v>-8.4204396057128914</v>
      </c>
      <c r="D15199">
        <v>4.7255232238769533</v>
      </c>
      <c r="E15199">
        <v>9.8171820492529278</v>
      </c>
    </row>
    <row r="15200" spans="1:5" x14ac:dyDescent="0.2">
      <c r="A15200">
        <v>152.51488149999932</v>
      </c>
      <c r="B15200">
        <v>1.7893789672851563</v>
      </c>
      <c r="C15200">
        <v>-8.3650547790527341</v>
      </c>
      <c r="D15200">
        <v>4.7307623291015624</v>
      </c>
      <c r="E15200">
        <v>9.7752816204732387</v>
      </c>
    </row>
    <row r="15201" spans="1:5" x14ac:dyDescent="0.2">
      <c r="A15201">
        <v>152.52491449999798</v>
      </c>
      <c r="B15201">
        <v>1.7995578002929689</v>
      </c>
      <c r="C15201">
        <v>-8.3231419372558602</v>
      </c>
      <c r="D15201">
        <v>4.7021717834472661</v>
      </c>
      <c r="E15201">
        <v>9.7274621287029515</v>
      </c>
    </row>
    <row r="15202" spans="1:5" x14ac:dyDescent="0.2">
      <c r="A15202">
        <v>152.53494849999697</v>
      </c>
      <c r="B15202">
        <v>1.8176701354980469</v>
      </c>
      <c r="C15202">
        <v>-8.333470458984376</v>
      </c>
      <c r="D15202">
        <v>4.6861550903320319</v>
      </c>
      <c r="E15202">
        <v>9.7319424650421951</v>
      </c>
    </row>
    <row r="15203" spans="1:5" x14ac:dyDescent="0.2">
      <c r="A15203">
        <v>152.5449815000029</v>
      </c>
      <c r="B15203">
        <v>1.8146763610839844</v>
      </c>
      <c r="C15203">
        <v>-8.3714913940429696</v>
      </c>
      <c r="D15203">
        <v>4.6806166076660158</v>
      </c>
      <c r="E15203">
        <v>9.7613057673638846</v>
      </c>
    </row>
    <row r="15204" spans="1:5" x14ac:dyDescent="0.2">
      <c r="A15204">
        <v>152.55501450000156</v>
      </c>
      <c r="B15204">
        <v>1.8076409912109377</v>
      </c>
      <c r="C15204">
        <v>-8.3970881652832041</v>
      </c>
      <c r="D15204">
        <v>4.6867538452148443</v>
      </c>
      <c r="E15204">
        <v>9.7849025142962684</v>
      </c>
    </row>
    <row r="15205" spans="1:5" x14ac:dyDescent="0.2">
      <c r="A15205">
        <v>152.56504850000056</v>
      </c>
      <c r="B15205">
        <v>1.8121316528320313</v>
      </c>
      <c r="C15205">
        <v>-8.3761317443847663</v>
      </c>
      <c r="D15205">
        <v>4.6671446228027342</v>
      </c>
      <c r="E15205">
        <v>9.7583627241788076</v>
      </c>
    </row>
    <row r="15206" spans="1:5" x14ac:dyDescent="0.2">
      <c r="A15206">
        <v>152.57508149999921</v>
      </c>
      <c r="B15206">
        <v>1.7946180725097658</v>
      </c>
      <c r="C15206">
        <v>-8.3414039611816406</v>
      </c>
      <c r="D15206">
        <v>4.7027705383300784</v>
      </c>
      <c r="E15206">
        <v>9.7424701593579854</v>
      </c>
    </row>
    <row r="15207" spans="1:5" x14ac:dyDescent="0.2">
      <c r="A15207">
        <v>152.58511449999787</v>
      </c>
      <c r="B15207">
        <v>1.7854870605468751</v>
      </c>
      <c r="C15207">
        <v>-8.3391586303710934</v>
      </c>
      <c r="D15207">
        <v>4.7551615905761722</v>
      </c>
      <c r="E15207">
        <v>9.7642763407414854</v>
      </c>
    </row>
    <row r="15208" spans="1:5" x14ac:dyDescent="0.2">
      <c r="A15208">
        <v>152.59514849999687</v>
      </c>
      <c r="B15208">
        <v>1.7539027404785157</v>
      </c>
      <c r="C15208">
        <v>-8.3411045837402344</v>
      </c>
      <c r="D15208">
        <v>4.7650410461425787</v>
      </c>
      <c r="E15208">
        <v>9.7650302954662642</v>
      </c>
    </row>
    <row r="15209" spans="1:5" x14ac:dyDescent="0.2">
      <c r="A15209">
        <v>152.6051815000028</v>
      </c>
      <c r="B15209">
        <v>1.7392332458496094</v>
      </c>
      <c r="C15209">
        <v>-8.3780776977539073</v>
      </c>
      <c r="D15209">
        <v>4.7544131469726567</v>
      </c>
      <c r="E15209">
        <v>9.7888488886679834</v>
      </c>
    </row>
    <row r="15210" spans="1:5" x14ac:dyDescent="0.2">
      <c r="A15210">
        <v>152.61521450000146</v>
      </c>
      <c r="B15210">
        <v>1.7485139465332031</v>
      </c>
      <c r="C15210">
        <v>-8.4116079711914065</v>
      </c>
      <c r="D15210">
        <v>4.7291157531738284</v>
      </c>
      <c r="E15210">
        <v>9.806986565155924</v>
      </c>
    </row>
    <row r="15211" spans="1:5" x14ac:dyDescent="0.2">
      <c r="A15211">
        <v>152.62524850000045</v>
      </c>
      <c r="B15211">
        <v>1.7387841796875001</v>
      </c>
      <c r="C15211">
        <v>-8.4258283996582044</v>
      </c>
      <c r="D15211">
        <v>4.7427374267578131</v>
      </c>
      <c r="E15211">
        <v>9.8240273280965376</v>
      </c>
    </row>
    <row r="15212" spans="1:5" x14ac:dyDescent="0.2">
      <c r="A15212">
        <v>152.63528149999911</v>
      </c>
      <c r="B15212">
        <v>1.7220190429687501</v>
      </c>
      <c r="C15212">
        <v>-8.4280737304687499</v>
      </c>
      <c r="D15212">
        <v>4.7443840026855471</v>
      </c>
      <c r="E15212">
        <v>9.8237953946274228</v>
      </c>
    </row>
    <row r="15213" spans="1:5" x14ac:dyDescent="0.2">
      <c r="A15213">
        <v>152.64531449999777</v>
      </c>
      <c r="B15213">
        <v>1.6625926208496093</v>
      </c>
      <c r="C15213">
        <v>-8.4117576599121104</v>
      </c>
      <c r="D15213">
        <v>4.7443840026855471</v>
      </c>
      <c r="E15213">
        <v>9.7995439035157226</v>
      </c>
    </row>
    <row r="15214" spans="1:5" x14ac:dyDescent="0.2">
      <c r="A15214">
        <v>152.65534849999676</v>
      </c>
      <c r="B15214">
        <v>1.6426840209960938</v>
      </c>
      <c r="C15214">
        <v>-8.3741857910156252</v>
      </c>
      <c r="D15214">
        <v>4.7488746643066406</v>
      </c>
      <c r="E15214">
        <v>9.7661255896377561</v>
      </c>
    </row>
    <row r="15215" spans="1:5" x14ac:dyDescent="0.2">
      <c r="A15215">
        <v>152.66538133333233</v>
      </c>
      <c r="B15215">
        <v>1.6143928527832032</v>
      </c>
      <c r="C15215">
        <v>-8.3405058288574221</v>
      </c>
      <c r="D15215">
        <v>4.7638435363769531</v>
      </c>
      <c r="E15215">
        <v>9.739841220646392</v>
      </c>
    </row>
    <row r="15216" spans="1:5" x14ac:dyDescent="0.2">
      <c r="A15216">
        <v>152.67541433333099</v>
      </c>
      <c r="B15216">
        <v>1.6257691955566407</v>
      </c>
      <c r="C15216">
        <v>-8.3518821716308604</v>
      </c>
      <c r="D15216">
        <v>4.7213319396972659</v>
      </c>
      <c r="E15216">
        <v>9.7307777988623219</v>
      </c>
    </row>
    <row r="15217" spans="1:5" x14ac:dyDescent="0.2">
      <c r="A15217">
        <v>152.68544833332999</v>
      </c>
      <c r="B15217">
        <v>1.6245716857910157</v>
      </c>
      <c r="C15217">
        <v>-8.3650547790527341</v>
      </c>
      <c r="D15217">
        <v>4.6884004211425783</v>
      </c>
      <c r="E15217">
        <v>9.7259690071373743</v>
      </c>
    </row>
    <row r="15218" spans="1:5" x14ac:dyDescent="0.2">
      <c r="A15218">
        <v>152.69548133333592</v>
      </c>
      <c r="B15218">
        <v>1.6359480285644532</v>
      </c>
      <c r="C15218">
        <v>-8.3762814331054685</v>
      </c>
      <c r="D15218">
        <v>4.7168412780761724</v>
      </c>
      <c r="E15218">
        <v>9.7512567518917574</v>
      </c>
    </row>
    <row r="15219" spans="1:5" x14ac:dyDescent="0.2">
      <c r="A15219">
        <v>152.70551433333458</v>
      </c>
      <c r="B15219">
        <v>1.6754658508300782</v>
      </c>
      <c r="C15219">
        <v>-8.3948428344726569</v>
      </c>
      <c r="D15219">
        <v>4.7324089050292972</v>
      </c>
      <c r="E15219">
        <v>9.7814245423248689</v>
      </c>
    </row>
    <row r="15220" spans="1:5" x14ac:dyDescent="0.2">
      <c r="A15220">
        <v>152.71554833333357</v>
      </c>
      <c r="B15220">
        <v>1.6610957336425782</v>
      </c>
      <c r="C15220">
        <v>-8.4157992553710947</v>
      </c>
      <c r="D15220">
        <v>4.7313610839843756</v>
      </c>
      <c r="E15220">
        <v>9.7964633337787816</v>
      </c>
    </row>
    <row r="15221" spans="1:5" x14ac:dyDescent="0.2">
      <c r="A15221">
        <v>152.72558133333223</v>
      </c>
      <c r="B15221">
        <v>1.6449293518066408</v>
      </c>
      <c r="C15221">
        <v>-8.423283691406251</v>
      </c>
      <c r="D15221">
        <v>4.6993276977539065</v>
      </c>
      <c r="E15221">
        <v>9.7847422822076702</v>
      </c>
    </row>
    <row r="15222" spans="1:5" x14ac:dyDescent="0.2">
      <c r="A15222">
        <v>152.73561433333089</v>
      </c>
      <c r="B15222">
        <v>1.6380436706542969</v>
      </c>
      <c r="C15222">
        <v>-8.4083148193359385</v>
      </c>
      <c r="D15222">
        <v>4.7246250915527348</v>
      </c>
      <c r="E15222">
        <v>9.7828946341951699</v>
      </c>
    </row>
    <row r="15223" spans="1:5" x14ac:dyDescent="0.2">
      <c r="A15223">
        <v>152.74564733332954</v>
      </c>
      <c r="B15223">
        <v>1.6774118041992188</v>
      </c>
      <c r="C15223">
        <v>-8.3758323669433601</v>
      </c>
      <c r="D15223">
        <v>4.7304629516601562</v>
      </c>
      <c r="E15223">
        <v>9.7645050021510151</v>
      </c>
    </row>
    <row r="15224" spans="1:5" x14ac:dyDescent="0.2">
      <c r="A15224">
        <v>152.75568133333581</v>
      </c>
      <c r="B15224">
        <v>1.6956738281250001</v>
      </c>
      <c r="C15224">
        <v>-8.3854124450683596</v>
      </c>
      <c r="D15224">
        <v>4.6942382812500005</v>
      </c>
      <c r="E15224">
        <v>9.7583976474853884</v>
      </c>
    </row>
    <row r="15225" spans="1:5" x14ac:dyDescent="0.2">
      <c r="A15225">
        <v>152.76571433333447</v>
      </c>
      <c r="B15225">
        <v>1.7060023498535157</v>
      </c>
      <c r="C15225">
        <v>-8.3978366088867187</v>
      </c>
      <c r="D15225">
        <v>4.6604086303710943</v>
      </c>
      <c r="E15225">
        <v>9.7546661823611931</v>
      </c>
    </row>
    <row r="15226" spans="1:5" x14ac:dyDescent="0.2">
      <c r="A15226">
        <v>152.77574833333347</v>
      </c>
      <c r="B15226">
        <v>1.7188755798339845</v>
      </c>
      <c r="C15226">
        <v>-8.4149011230468762</v>
      </c>
      <c r="D15226">
        <v>4.6520260620117186</v>
      </c>
      <c r="E15226">
        <v>9.7676220571458163</v>
      </c>
    </row>
    <row r="15227" spans="1:5" x14ac:dyDescent="0.2">
      <c r="A15227">
        <v>152.78578133333212</v>
      </c>
      <c r="B15227">
        <v>1.7351916503906251</v>
      </c>
      <c r="C15227">
        <v>-8.4216371154785161</v>
      </c>
      <c r="D15227">
        <v>4.6755271911621099</v>
      </c>
      <c r="E15227">
        <v>9.7875132839596635</v>
      </c>
    </row>
    <row r="15228" spans="1:5" x14ac:dyDescent="0.2">
      <c r="A15228">
        <v>152.79581433333078</v>
      </c>
      <c r="B15228">
        <v>1.7684225463867189</v>
      </c>
      <c r="C15228">
        <v>-8.3973875427246103</v>
      </c>
      <c r="D15228">
        <v>4.7114524841308594</v>
      </c>
      <c r="E15228">
        <v>9.7898529281852955</v>
      </c>
    </row>
    <row r="15229" spans="1:5" x14ac:dyDescent="0.2">
      <c r="A15229">
        <v>152.80584733332944</v>
      </c>
      <c r="B15229">
        <v>1.8028509521484375</v>
      </c>
      <c r="C15229">
        <v>-8.3647554016113279</v>
      </c>
      <c r="D15229">
        <v>4.7129493713378912</v>
      </c>
      <c r="E15229">
        <v>9.7688943213263713</v>
      </c>
    </row>
    <row r="15230" spans="1:5" x14ac:dyDescent="0.2">
      <c r="A15230">
        <v>152.81588133333571</v>
      </c>
      <c r="B15230">
        <v>1.787882080078125</v>
      </c>
      <c r="C15230">
        <v>-8.3301773071289063</v>
      </c>
      <c r="D15230">
        <v>4.680915985107422</v>
      </c>
      <c r="E15230">
        <v>9.7210776542574777</v>
      </c>
    </row>
    <row r="15231" spans="1:5" x14ac:dyDescent="0.2">
      <c r="A15231">
        <v>152.82591433333437</v>
      </c>
      <c r="B15231">
        <v>1.8217117309570314</v>
      </c>
      <c r="C15231">
        <v>-8.3485890197753907</v>
      </c>
      <c r="D15231">
        <v>4.6436434936523439</v>
      </c>
      <c r="E15231">
        <v>9.7252761990578147</v>
      </c>
    </row>
    <row r="15232" spans="1:5" x14ac:dyDescent="0.2">
      <c r="A15232">
        <v>152.83594733333302</v>
      </c>
      <c r="B15232">
        <v>1.8509010314941408</v>
      </c>
      <c r="C15232">
        <v>-8.3857118225097658</v>
      </c>
      <c r="D15232">
        <v>4.628075866699219</v>
      </c>
      <c r="E15232">
        <v>9.7552592803312947</v>
      </c>
    </row>
    <row r="15233" spans="1:5" x14ac:dyDescent="0.2">
      <c r="A15233">
        <v>152.84598133333202</v>
      </c>
      <c r="B15233">
        <v>1.8443147277832033</v>
      </c>
      <c r="C15233">
        <v>-8.4279240417480477</v>
      </c>
      <c r="D15233">
        <v>4.631668395996094</v>
      </c>
      <c r="E15233">
        <v>9.7920249488582183</v>
      </c>
    </row>
    <row r="15234" spans="1:5" x14ac:dyDescent="0.2">
      <c r="A15234">
        <v>152.85601433333068</v>
      </c>
      <c r="B15234">
        <v>1.8684146118164064</v>
      </c>
      <c r="C15234">
        <v>-8.4288221740722662</v>
      </c>
      <c r="D15234">
        <v>4.6413981628417975</v>
      </c>
      <c r="E15234">
        <v>9.8019688486452861</v>
      </c>
    </row>
    <row r="15235" spans="1:5" x14ac:dyDescent="0.2">
      <c r="A15235">
        <v>152.86604733332933</v>
      </c>
      <c r="B15235">
        <v>1.8992504882812502</v>
      </c>
      <c r="C15235">
        <v>-8.4533711242675782</v>
      </c>
      <c r="D15235">
        <v>4.6340634155273444</v>
      </c>
      <c r="E15235">
        <v>9.8255371110675895</v>
      </c>
    </row>
    <row r="15236" spans="1:5" x14ac:dyDescent="0.2">
      <c r="A15236">
        <v>152.87608133333561</v>
      </c>
      <c r="B15236">
        <v>1.9041902160644533</v>
      </c>
      <c r="C15236">
        <v>-8.4279240417480477</v>
      </c>
      <c r="D15236">
        <v>4.6407994079589843</v>
      </c>
      <c r="E15236">
        <v>9.8077960407699543</v>
      </c>
    </row>
    <row r="15237" spans="1:5" x14ac:dyDescent="0.2">
      <c r="A15237">
        <v>152.88611433333426</v>
      </c>
      <c r="B15237">
        <v>1.8859281921386719</v>
      </c>
      <c r="C15237">
        <v>-8.4095123291015632</v>
      </c>
      <c r="D15237">
        <v>4.6665458679199219</v>
      </c>
      <c r="E15237">
        <v>9.8006771754106428</v>
      </c>
    </row>
    <row r="15238" spans="1:5" x14ac:dyDescent="0.2">
      <c r="A15238">
        <v>152.89614733333292</v>
      </c>
      <c r="B15238">
        <v>1.8988014221191407</v>
      </c>
      <c r="C15238">
        <v>-8.4113085937500003</v>
      </c>
      <c r="D15238">
        <v>4.709207153320313</v>
      </c>
      <c r="E15238">
        <v>9.8250797000745749</v>
      </c>
    </row>
    <row r="15239" spans="1:5" x14ac:dyDescent="0.2">
      <c r="A15239">
        <v>152.90618133333192</v>
      </c>
      <c r="B15239">
        <v>1.9058367919921877</v>
      </c>
      <c r="C15239">
        <v>-8.4395997619628904</v>
      </c>
      <c r="D15239">
        <v>4.7241760253906255</v>
      </c>
      <c r="E15239">
        <v>9.8578343026605353</v>
      </c>
    </row>
    <row r="15240" spans="1:5" x14ac:dyDescent="0.2">
      <c r="A15240">
        <v>152.91621433333057</v>
      </c>
      <c r="B15240">
        <v>1.8992504882812502</v>
      </c>
      <c r="C15240">
        <v>-8.4639990234375002</v>
      </c>
      <c r="D15240">
        <v>4.7133984375000004</v>
      </c>
      <c r="E15240">
        <v>9.8723126326416022</v>
      </c>
    </row>
    <row r="15241" spans="1:5" x14ac:dyDescent="0.2">
      <c r="A15241">
        <v>152.92624733333651</v>
      </c>
      <c r="B15241">
        <v>1.9246975708007814</v>
      </c>
      <c r="C15241">
        <v>-8.4653462219238289</v>
      </c>
      <c r="D15241">
        <v>4.672084350585938</v>
      </c>
      <c r="E15241">
        <v>9.8587483777139013</v>
      </c>
    </row>
    <row r="15242" spans="1:5" x14ac:dyDescent="0.2">
      <c r="A15242">
        <v>152.9362813333355</v>
      </c>
      <c r="B15242">
        <v>1.9537371826171877</v>
      </c>
      <c r="C15242">
        <v>-8.4737287902832037</v>
      </c>
      <c r="D15242">
        <v>4.6581632995605471</v>
      </c>
      <c r="E15242">
        <v>9.8650724232206315</v>
      </c>
    </row>
    <row r="15243" spans="1:5" x14ac:dyDescent="0.2">
      <c r="A15243">
        <v>152.94631433333416</v>
      </c>
      <c r="B15243">
        <v>1.941163330078125</v>
      </c>
      <c r="C15243">
        <v>-8.4089135742187509</v>
      </c>
      <c r="D15243">
        <v>4.6526248168945319</v>
      </c>
      <c r="E15243">
        <v>9.8043286490969503</v>
      </c>
    </row>
    <row r="15244" spans="1:5" x14ac:dyDescent="0.2">
      <c r="A15244">
        <v>152.95634733333281</v>
      </c>
      <c r="B15244">
        <v>1.9344273376464844</v>
      </c>
      <c r="C15244">
        <v>-8.3970881652832041</v>
      </c>
      <c r="D15244">
        <v>4.6445416259765624</v>
      </c>
      <c r="E15244">
        <v>9.7890176062566319</v>
      </c>
    </row>
    <row r="15245" spans="1:5" x14ac:dyDescent="0.2">
      <c r="A15245">
        <v>152.96638133333181</v>
      </c>
      <c r="B15245">
        <v>1.9467018127441407</v>
      </c>
      <c r="C15245">
        <v>-8.4313668823242196</v>
      </c>
      <c r="D15245">
        <v>4.6446913146972655</v>
      </c>
      <c r="E15245">
        <v>9.8209344189297578</v>
      </c>
    </row>
    <row r="15246" spans="1:5" x14ac:dyDescent="0.2">
      <c r="A15246">
        <v>152.97641433333047</v>
      </c>
      <c r="B15246">
        <v>1.9386186218261721</v>
      </c>
      <c r="C15246">
        <v>-8.458310852050781</v>
      </c>
      <c r="D15246">
        <v>4.5824208068847661</v>
      </c>
      <c r="E15246">
        <v>9.813248446981337</v>
      </c>
    </row>
    <row r="15247" spans="1:5" x14ac:dyDescent="0.2">
      <c r="A15247">
        <v>152.9864473333364</v>
      </c>
      <c r="B15247">
        <v>1.9232006835937501</v>
      </c>
      <c r="C15247">
        <v>-8.3791255187988281</v>
      </c>
      <c r="D15247">
        <v>4.5776307678222663</v>
      </c>
      <c r="E15247">
        <v>9.7397714950441348</v>
      </c>
    </row>
    <row r="15248" spans="1:5" x14ac:dyDescent="0.2">
      <c r="A15248">
        <v>152.9964813333354</v>
      </c>
      <c r="B15248">
        <v>1.8775456237792969</v>
      </c>
      <c r="C15248">
        <v>-8.330027618408204</v>
      </c>
      <c r="D15248">
        <v>4.6199926757812504</v>
      </c>
      <c r="E15248">
        <v>9.7087007378479147</v>
      </c>
    </row>
    <row r="15249" spans="1:5" x14ac:dyDescent="0.2">
      <c r="A15249">
        <v>153.00651433333405</v>
      </c>
      <c r="B15249">
        <v>1.8419197082519532</v>
      </c>
      <c r="C15249">
        <v>-8.3244891357421871</v>
      </c>
      <c r="D15249">
        <v>4.6515769958496094</v>
      </c>
      <c r="E15249">
        <v>9.7122065531502138</v>
      </c>
    </row>
    <row r="15250" spans="1:5" x14ac:dyDescent="0.2">
      <c r="A15250">
        <v>153.01654733333271</v>
      </c>
      <c r="B15250">
        <v>1.8279986572265625</v>
      </c>
      <c r="C15250">
        <v>-8.3249382019042972</v>
      </c>
      <c r="D15250">
        <v>4.6837600708007816</v>
      </c>
      <c r="E15250">
        <v>9.7254194540480068</v>
      </c>
    </row>
    <row r="15251" spans="1:5" x14ac:dyDescent="0.2">
      <c r="A15251">
        <v>153.02658133333171</v>
      </c>
      <c r="B15251">
        <v>1.8019528198242187</v>
      </c>
      <c r="C15251">
        <v>-8.3678988647460937</v>
      </c>
      <c r="D15251">
        <v>4.6364584350585938</v>
      </c>
      <c r="E15251">
        <v>9.7347579423176924</v>
      </c>
    </row>
    <row r="15252" spans="1:5" x14ac:dyDescent="0.2">
      <c r="A15252">
        <v>153.03661433333036</v>
      </c>
      <c r="B15252">
        <v>1.7754579162597657</v>
      </c>
      <c r="C15252">
        <v>-8.3893043518066417</v>
      </c>
      <c r="D15252">
        <v>4.5937971496582035</v>
      </c>
      <c r="E15252">
        <v>9.7280856581271511</v>
      </c>
    </row>
    <row r="15253" spans="1:5" x14ac:dyDescent="0.2">
      <c r="A15253">
        <v>153.0466473333363</v>
      </c>
      <c r="B15253">
        <v>1.77470947265625</v>
      </c>
      <c r="C15253">
        <v>-8.4062191772460935</v>
      </c>
      <c r="D15253">
        <v>4.5979884338378909</v>
      </c>
      <c r="E15253">
        <v>9.7445170329751516</v>
      </c>
    </row>
    <row r="15254" spans="1:5" x14ac:dyDescent="0.2">
      <c r="A15254">
        <v>153.05668133333529</v>
      </c>
      <c r="B15254">
        <v>1.7664765930175783</v>
      </c>
      <c r="C15254">
        <v>-8.4111589050292981</v>
      </c>
      <c r="D15254">
        <v>4.5759841918945314</v>
      </c>
      <c r="E15254">
        <v>9.7369227687088742</v>
      </c>
    </row>
    <row r="15255" spans="1:5" x14ac:dyDescent="0.2">
      <c r="A15255">
        <v>153.06671433333395</v>
      </c>
      <c r="B15255">
        <v>1.8053956604003907</v>
      </c>
      <c r="C15255">
        <v>-8.4029260253906255</v>
      </c>
      <c r="D15255">
        <v>4.5906536865234377</v>
      </c>
      <c r="E15255">
        <v>9.7438555278888899</v>
      </c>
    </row>
    <row r="15256" spans="1:5" x14ac:dyDescent="0.2">
      <c r="A15256">
        <v>153.07674733333261</v>
      </c>
      <c r="B15256">
        <v>1.8450631713867189</v>
      </c>
      <c r="C15256">
        <v>-8.403824157714844</v>
      </c>
      <c r="D15256">
        <v>4.5917015075683594</v>
      </c>
      <c r="E15256">
        <v>9.7525505030635333</v>
      </c>
    </row>
    <row r="15257" spans="1:5" x14ac:dyDescent="0.2">
      <c r="A15257">
        <v>153.0867813333316</v>
      </c>
      <c r="B15257">
        <v>1.8661692810058594</v>
      </c>
      <c r="C15257">
        <v>-8.4054707336425789</v>
      </c>
      <c r="D15257">
        <v>4.5828698730468753</v>
      </c>
      <c r="E15257">
        <v>9.7538311607681898</v>
      </c>
    </row>
    <row r="15258" spans="1:5" x14ac:dyDescent="0.2">
      <c r="A15258">
        <v>153.09681433333026</v>
      </c>
      <c r="B15258">
        <v>1.8902691650390626</v>
      </c>
      <c r="C15258">
        <v>-8.4192420959472667</v>
      </c>
      <c r="D15258">
        <v>4.5973896789550786</v>
      </c>
      <c r="E15258">
        <v>9.7771543327611781</v>
      </c>
    </row>
    <row r="15259" spans="1:5" x14ac:dyDescent="0.2">
      <c r="A15259">
        <v>153.10684733333619</v>
      </c>
      <c r="B15259">
        <v>1.9303857421875001</v>
      </c>
      <c r="C15259">
        <v>-8.4313668823242196</v>
      </c>
      <c r="D15259">
        <v>4.5789779663085941</v>
      </c>
      <c r="E15259">
        <v>9.786795994294252</v>
      </c>
    </row>
    <row r="15260" spans="1:5" x14ac:dyDescent="0.2">
      <c r="A15260">
        <v>153.11688133333519</v>
      </c>
      <c r="B15260">
        <v>1.9172131347656252</v>
      </c>
      <c r="C15260">
        <v>-8.4280737304687499</v>
      </c>
      <c r="D15260">
        <v>4.5632606506347662</v>
      </c>
      <c r="E15260">
        <v>9.7740207067494431</v>
      </c>
    </row>
    <row r="15261" spans="1:5" x14ac:dyDescent="0.2">
      <c r="A15261">
        <v>153.12691433333384</v>
      </c>
      <c r="B15261">
        <v>1.9107765197753908</v>
      </c>
      <c r="C15261">
        <v>-8.3845143127441411</v>
      </c>
      <c r="D15261">
        <v>4.5765829467773438</v>
      </c>
      <c r="E15261">
        <v>9.7414710715512314</v>
      </c>
    </row>
    <row r="15262" spans="1:5" x14ac:dyDescent="0.2">
      <c r="A15262">
        <v>153.1369473333325</v>
      </c>
      <c r="B15262">
        <v>1.8708096313476563</v>
      </c>
      <c r="C15262">
        <v>-8.3623603820800785</v>
      </c>
      <c r="D15262">
        <v>4.582271118164063</v>
      </c>
      <c r="E15262">
        <v>9.7173148779323899</v>
      </c>
    </row>
    <row r="15263" spans="1:5" x14ac:dyDescent="0.2">
      <c r="A15263">
        <v>153.1469813333315</v>
      </c>
      <c r="B15263">
        <v>1.8389259338378907</v>
      </c>
      <c r="C15263">
        <v>-8.3815205383300793</v>
      </c>
      <c r="D15263">
        <v>4.5873605346679689</v>
      </c>
      <c r="E15263">
        <v>9.7301290741500281</v>
      </c>
    </row>
    <row r="15264" spans="1:5" x14ac:dyDescent="0.2">
      <c r="A15264">
        <v>153.15701433333015</v>
      </c>
      <c r="B15264">
        <v>1.7941690063476563</v>
      </c>
      <c r="C15264">
        <v>-8.4132545471191413</v>
      </c>
      <c r="D15264">
        <v>4.5816723632812506</v>
      </c>
      <c r="E15264">
        <v>9.7464668543228861</v>
      </c>
    </row>
    <row r="15265" spans="1:5" x14ac:dyDescent="0.2">
      <c r="A15265">
        <v>153.16704733333609</v>
      </c>
      <c r="B15265">
        <v>1.7702188110351564</v>
      </c>
      <c r="C15265">
        <v>-8.4217868041992183</v>
      </c>
      <c r="D15265">
        <v>4.5924499511718748</v>
      </c>
      <c r="E15265">
        <v>9.7545253174280795</v>
      </c>
    </row>
    <row r="15266" spans="1:5" x14ac:dyDescent="0.2">
      <c r="A15266">
        <v>153.17708133333508</v>
      </c>
      <c r="B15266">
        <v>1.799857177734375</v>
      </c>
      <c r="C15266">
        <v>-8.3866099548339843</v>
      </c>
      <c r="D15266">
        <v>4.5917015075683594</v>
      </c>
      <c r="E15266">
        <v>9.7292566586234113</v>
      </c>
    </row>
    <row r="15267" spans="1:5" x14ac:dyDescent="0.2">
      <c r="A15267">
        <v>153.18711433333374</v>
      </c>
      <c r="B15267">
        <v>1.8193167114257813</v>
      </c>
      <c r="C15267">
        <v>-8.3675994873046875</v>
      </c>
      <c r="D15267">
        <v>4.5797264099121096</v>
      </c>
      <c r="E15267">
        <v>9.7108459191803291</v>
      </c>
    </row>
    <row r="15268" spans="1:5" x14ac:dyDescent="0.2">
      <c r="A15268">
        <v>153.1971473333324</v>
      </c>
      <c r="B15268">
        <v>1.8612295532226564</v>
      </c>
      <c r="C15268">
        <v>-8.372090148925782</v>
      </c>
      <c r="D15268">
        <v>4.5583209228515624</v>
      </c>
      <c r="E15268">
        <v>9.7125876339539836</v>
      </c>
    </row>
    <row r="15269" spans="1:5" x14ac:dyDescent="0.2">
      <c r="A15269">
        <v>153.20718133333139</v>
      </c>
      <c r="B15269">
        <v>1.9112255859375</v>
      </c>
      <c r="C15269">
        <v>-8.4222358703613285</v>
      </c>
      <c r="D15269">
        <v>4.5463458251953126</v>
      </c>
      <c r="E15269">
        <v>9.7599231891759288</v>
      </c>
    </row>
    <row r="15270" spans="1:5" x14ac:dyDescent="0.2">
      <c r="A15270">
        <v>153.21721433333005</v>
      </c>
      <c r="B15270">
        <v>1.9538868713378907</v>
      </c>
      <c r="C15270">
        <v>-8.4699865722656256</v>
      </c>
      <c r="D15270">
        <v>4.541855163574219</v>
      </c>
      <c r="E15270">
        <v>9.8074866692355158</v>
      </c>
    </row>
    <row r="15271" spans="1:5" x14ac:dyDescent="0.2">
      <c r="A15271">
        <v>153.22724733333598</v>
      </c>
      <c r="B15271">
        <v>1.9287391662597657</v>
      </c>
      <c r="C15271">
        <v>-8.4577120971679687</v>
      </c>
      <c r="D15271">
        <v>4.5147615051269536</v>
      </c>
      <c r="E15271">
        <v>9.7793660396889734</v>
      </c>
    </row>
    <row r="15272" spans="1:5" x14ac:dyDescent="0.2">
      <c r="A15272">
        <v>153.23728133333498</v>
      </c>
      <c r="B15272">
        <v>1.9306851196289063</v>
      </c>
      <c r="C15272">
        <v>-8.4060694885253913</v>
      </c>
      <c r="D15272">
        <v>4.5192521667480472</v>
      </c>
      <c r="E15272">
        <v>9.7372064486551242</v>
      </c>
    </row>
    <row r="15273" spans="1:5" x14ac:dyDescent="0.2">
      <c r="A15273">
        <v>153.24731433333363</v>
      </c>
      <c r="B15273">
        <v>1.9478993225097658</v>
      </c>
      <c r="C15273">
        <v>-8.3913999938964849</v>
      </c>
      <c r="D15273">
        <v>4.5412564086914067</v>
      </c>
      <c r="E15273">
        <v>9.7382193134926212</v>
      </c>
    </row>
    <row r="15274" spans="1:5" x14ac:dyDescent="0.2">
      <c r="A15274">
        <v>153.25734733333229</v>
      </c>
      <c r="B15274">
        <v>1.9510427856445314</v>
      </c>
      <c r="C15274">
        <v>-8.4075663757324222</v>
      </c>
      <c r="D15274">
        <v>4.5743376159667974</v>
      </c>
      <c r="E15274">
        <v>9.7682293655816039</v>
      </c>
    </row>
    <row r="15275" spans="1:5" x14ac:dyDescent="0.2">
      <c r="A15275">
        <v>153.26738133333129</v>
      </c>
      <c r="B15275">
        <v>1.957928466796875</v>
      </c>
      <c r="C15275">
        <v>-8.4089135742187509</v>
      </c>
      <c r="D15275">
        <v>4.5839176940917969</v>
      </c>
      <c r="E15275">
        <v>9.7752551274113451</v>
      </c>
    </row>
    <row r="15276" spans="1:5" x14ac:dyDescent="0.2">
      <c r="A15276">
        <v>153.27741433332994</v>
      </c>
      <c r="B15276">
        <v>1.9414627075195314</v>
      </c>
      <c r="C15276">
        <v>-8.412655792236329</v>
      </c>
      <c r="D15276">
        <v>4.5872108459472658</v>
      </c>
      <c r="E15276">
        <v>9.7767355629838306</v>
      </c>
    </row>
    <row r="15277" spans="1:5" x14ac:dyDescent="0.2">
      <c r="A15277">
        <v>153.28744733333588</v>
      </c>
      <c r="B15277">
        <v>1.9583775329589845</v>
      </c>
      <c r="C15277">
        <v>-8.4297203063964847</v>
      </c>
      <c r="D15277">
        <v>4.5987368774414064</v>
      </c>
      <c r="E15277">
        <v>9.800194277340184</v>
      </c>
    </row>
    <row r="15278" spans="1:5" x14ac:dyDescent="0.2">
      <c r="A15278">
        <v>153.29748133333487</v>
      </c>
      <c r="B15278">
        <v>1.9749929809570312</v>
      </c>
      <c r="C15278">
        <v>-8.4384022521972657</v>
      </c>
      <c r="D15278">
        <v>4.6291236877441406</v>
      </c>
      <c r="E15278">
        <v>9.8252743453377089</v>
      </c>
    </row>
    <row r="15279" spans="1:5" x14ac:dyDescent="0.2">
      <c r="A15279">
        <v>153.30751433333353</v>
      </c>
      <c r="B15279">
        <v>1.9414627075195314</v>
      </c>
      <c r="C15279">
        <v>-8.4219364929199223</v>
      </c>
      <c r="D15279">
        <v>4.6481341552734374</v>
      </c>
      <c r="E15279">
        <v>9.8134317575904557</v>
      </c>
    </row>
    <row r="15280" spans="1:5" x14ac:dyDescent="0.2">
      <c r="A15280">
        <v>153.31754733333219</v>
      </c>
      <c r="B15280">
        <v>1.9531384277343751</v>
      </c>
      <c r="C15280">
        <v>-8.401878204345703</v>
      </c>
      <c r="D15280">
        <v>4.6393025207519534</v>
      </c>
      <c r="E15280">
        <v>9.7943573019166266</v>
      </c>
    </row>
    <row r="15281" spans="1:5" x14ac:dyDescent="0.2">
      <c r="A15281">
        <v>153.32758133333118</v>
      </c>
      <c r="B15281">
        <v>1.9562818908691406</v>
      </c>
      <c r="C15281">
        <v>-8.4093626403808592</v>
      </c>
      <c r="D15281">
        <v>4.6390031433105472</v>
      </c>
      <c r="E15281">
        <v>9.8012636439196452</v>
      </c>
    </row>
    <row r="15282" spans="1:5" x14ac:dyDescent="0.2">
      <c r="A15282">
        <v>153.33761433332984</v>
      </c>
      <c r="B15282">
        <v>1.9520906066894532</v>
      </c>
      <c r="C15282">
        <v>-8.4208886718749998</v>
      </c>
      <c r="D15282">
        <v>4.6232858276367192</v>
      </c>
      <c r="E15282">
        <v>9.8028973066570693</v>
      </c>
    </row>
    <row r="15283" spans="1:5" x14ac:dyDescent="0.2">
      <c r="A15283">
        <v>153.34764733333577</v>
      </c>
      <c r="B15283">
        <v>1.9496955871582031</v>
      </c>
      <c r="C15283">
        <v>-8.4295706176757825</v>
      </c>
      <c r="D15283">
        <v>4.6110113525390624</v>
      </c>
      <c r="E15283">
        <v>9.8041011507537572</v>
      </c>
    </row>
    <row r="15284" spans="1:5" x14ac:dyDescent="0.2">
      <c r="A15284">
        <v>153.35768033333443</v>
      </c>
      <c r="B15284">
        <v>1.9561322021484375</v>
      </c>
      <c r="C15284">
        <v>-8.403973846435548</v>
      </c>
      <c r="D15284">
        <v>4.6026287841796876</v>
      </c>
      <c r="E15284">
        <v>9.7794387021349127</v>
      </c>
    </row>
    <row r="15285" spans="1:5" x14ac:dyDescent="0.2">
      <c r="A15285">
        <v>153.36771433333342</v>
      </c>
      <c r="B15285">
        <v>1.9339782714843752</v>
      </c>
      <c r="C15285">
        <v>-8.3680485534667977</v>
      </c>
      <c r="D15285">
        <v>4.6053231811523441</v>
      </c>
      <c r="E15285">
        <v>9.7454353494654402</v>
      </c>
    </row>
    <row r="15286" spans="1:5" x14ac:dyDescent="0.2">
      <c r="A15286">
        <v>153.37774733333208</v>
      </c>
      <c r="B15286">
        <v>1.9387683105468752</v>
      </c>
      <c r="C15286">
        <v>-8.4015788269042968</v>
      </c>
      <c r="D15286">
        <v>4.6312193298339848</v>
      </c>
      <c r="E15286">
        <v>9.7874175259715628</v>
      </c>
    </row>
    <row r="15287" spans="1:5" x14ac:dyDescent="0.2">
      <c r="A15287">
        <v>153.38778133333108</v>
      </c>
      <c r="B15287">
        <v>1.9125727844238283</v>
      </c>
      <c r="C15287">
        <v>-8.4277743530273437</v>
      </c>
      <c r="D15287">
        <v>4.6113107299804694</v>
      </c>
      <c r="E15287">
        <v>9.7953816592155913</v>
      </c>
    </row>
    <row r="15288" spans="1:5" x14ac:dyDescent="0.2">
      <c r="A15288">
        <v>153.39781433332973</v>
      </c>
      <c r="B15288">
        <v>1.9197578430175781</v>
      </c>
      <c r="C15288">
        <v>-8.4409469604492191</v>
      </c>
      <c r="D15288">
        <v>4.6092150878906253</v>
      </c>
      <c r="E15288">
        <v>9.8071361513636077</v>
      </c>
    </row>
    <row r="15289" spans="1:5" x14ac:dyDescent="0.2">
      <c r="A15289">
        <v>153.40784733333567</v>
      </c>
      <c r="B15289">
        <v>1.88967041015625</v>
      </c>
      <c r="C15289">
        <v>-8.4229843139648448</v>
      </c>
      <c r="D15289">
        <v>4.6041256713867194</v>
      </c>
      <c r="E15289">
        <v>9.7834294708062437</v>
      </c>
    </row>
    <row r="15290" spans="1:5" x14ac:dyDescent="0.2">
      <c r="A15290">
        <v>153.41788033333432</v>
      </c>
      <c r="B15290">
        <v>1.8769468688964845</v>
      </c>
      <c r="C15290">
        <v>-8.3798739624023444</v>
      </c>
      <c r="D15290">
        <v>4.5767326354980469</v>
      </c>
      <c r="E15290">
        <v>9.7309659742104735</v>
      </c>
    </row>
    <row r="15291" spans="1:5" x14ac:dyDescent="0.2">
      <c r="A15291">
        <v>153.42791433333332</v>
      </c>
      <c r="B15291">
        <v>1.8643730163574219</v>
      </c>
      <c r="C15291">
        <v>-8.3976869201660165</v>
      </c>
      <c r="D15291">
        <v>4.5884083557128905</v>
      </c>
      <c r="E15291">
        <v>9.7493858058866945</v>
      </c>
    </row>
    <row r="15292" spans="1:5" x14ac:dyDescent="0.2">
      <c r="A15292">
        <v>153.43794733333198</v>
      </c>
      <c r="B15292">
        <v>1.8639239501953127</v>
      </c>
      <c r="C15292">
        <v>-8.4343606567382814</v>
      </c>
      <c r="D15292">
        <v>4.5797264099121096</v>
      </c>
      <c r="E15292">
        <v>9.7768372273293362</v>
      </c>
    </row>
    <row r="15293" spans="1:5" x14ac:dyDescent="0.2">
      <c r="A15293">
        <v>153.44798033333063</v>
      </c>
      <c r="B15293">
        <v>1.8405725097656251</v>
      </c>
      <c r="C15293">
        <v>-8.4595083618164075</v>
      </c>
      <c r="D15293">
        <v>4.5753854370117191</v>
      </c>
      <c r="E15293">
        <v>9.7920958320762761</v>
      </c>
    </row>
    <row r="15294" spans="1:5" x14ac:dyDescent="0.2">
      <c r="A15294">
        <v>153.45801433332963</v>
      </c>
      <c r="B15294">
        <v>1.8476078796386719</v>
      </c>
      <c r="C15294">
        <v>-8.4481320190429692</v>
      </c>
      <c r="D15294">
        <v>4.5946952819824221</v>
      </c>
      <c r="E15294">
        <v>9.7926408196335615</v>
      </c>
    </row>
    <row r="15295" spans="1:5" x14ac:dyDescent="0.2">
      <c r="A15295">
        <v>153.46804733333556</v>
      </c>
      <c r="B15295">
        <v>1.8670674133300782</v>
      </c>
      <c r="C15295">
        <v>-8.4140029907226559</v>
      </c>
      <c r="D15295">
        <v>4.6071194458007811</v>
      </c>
      <c r="E15295">
        <v>9.7727650458651958</v>
      </c>
    </row>
    <row r="15296" spans="1:5" x14ac:dyDescent="0.2">
      <c r="A15296">
        <v>153.47808033333422</v>
      </c>
      <c r="B15296">
        <v>1.8877244567871094</v>
      </c>
      <c r="C15296">
        <v>-8.402027893066407</v>
      </c>
      <c r="D15296">
        <v>4.6125082397460941</v>
      </c>
      <c r="E15296">
        <v>9.7689717269702303</v>
      </c>
    </row>
    <row r="15297" spans="1:5" x14ac:dyDescent="0.2">
      <c r="A15297">
        <v>153.48811433333321</v>
      </c>
      <c r="B15297">
        <v>1.9016455078125001</v>
      </c>
      <c r="C15297">
        <v>-8.4352587890624999</v>
      </c>
      <c r="D15297">
        <v>4.6129573059082034</v>
      </c>
      <c r="E15297">
        <v>9.8004704775827722</v>
      </c>
    </row>
    <row r="15298" spans="1:5" x14ac:dyDescent="0.2">
      <c r="A15298">
        <v>153.49814733333187</v>
      </c>
      <c r="B15298">
        <v>1.9190093994140627</v>
      </c>
      <c r="C15298">
        <v>-8.4512754821777349</v>
      </c>
      <c r="D15298">
        <v>4.5994853210449218</v>
      </c>
      <c r="E15298">
        <v>9.8113158938648866</v>
      </c>
    </row>
    <row r="15299" spans="1:5" x14ac:dyDescent="0.2">
      <c r="A15299">
        <v>153.50818033333053</v>
      </c>
      <c r="B15299">
        <v>1.9387683105468752</v>
      </c>
      <c r="C15299">
        <v>-8.463849334716798</v>
      </c>
      <c r="D15299">
        <v>4.5914021301269532</v>
      </c>
      <c r="E15299">
        <v>9.8222472807042021</v>
      </c>
    </row>
    <row r="15300" spans="1:5" x14ac:dyDescent="0.2">
      <c r="A15300">
        <v>153.51821433332952</v>
      </c>
      <c r="B15300">
        <v>1.9004479980468751</v>
      </c>
      <c r="C15300">
        <v>-8.4361569213867185</v>
      </c>
      <c r="D15300">
        <v>4.5726910400390626</v>
      </c>
      <c r="E15300">
        <v>9.7821239791363777</v>
      </c>
    </row>
    <row r="15301" spans="1:5" x14ac:dyDescent="0.2">
      <c r="A15301">
        <v>153.52824733333546</v>
      </c>
      <c r="B15301">
        <v>1.8992504882812502</v>
      </c>
      <c r="C15301">
        <v>-8.3967887878417979</v>
      </c>
      <c r="D15301">
        <v>4.5673022460937505</v>
      </c>
      <c r="E15301">
        <v>9.7454329904850976</v>
      </c>
    </row>
    <row r="15302" spans="1:5" x14ac:dyDescent="0.2">
      <c r="A15302">
        <v>153.53828033333411</v>
      </c>
      <c r="B15302">
        <v>1.8859281921386719</v>
      </c>
      <c r="C15302">
        <v>-8.3860111999511719</v>
      </c>
      <c r="D15302">
        <v>4.5833189392089846</v>
      </c>
      <c r="E15302">
        <v>9.741084205062684</v>
      </c>
    </row>
    <row r="15303" spans="1:5" x14ac:dyDescent="0.2">
      <c r="A15303">
        <v>153.54831433333311</v>
      </c>
      <c r="B15303">
        <v>1.9124230957031252</v>
      </c>
      <c r="C15303">
        <v>-8.3807720947265629</v>
      </c>
      <c r="D15303">
        <v>4.5860133361816411</v>
      </c>
      <c r="E15303">
        <v>9.7430088432866597</v>
      </c>
    </row>
    <row r="15304" spans="1:5" x14ac:dyDescent="0.2">
      <c r="A15304">
        <v>153.55834733333177</v>
      </c>
      <c r="B15304">
        <v>1.9013461303710939</v>
      </c>
      <c r="C15304">
        <v>-8.4014291381835946</v>
      </c>
      <c r="D15304">
        <v>4.5960424804687499</v>
      </c>
      <c r="E15304">
        <v>9.7633362716681429</v>
      </c>
    </row>
    <row r="15305" spans="1:5" x14ac:dyDescent="0.2">
      <c r="A15305">
        <v>153.56838033333042</v>
      </c>
      <c r="B15305">
        <v>1.9061361694335939</v>
      </c>
      <c r="C15305">
        <v>-8.4095123291015632</v>
      </c>
      <c r="D15305">
        <v>4.5937971496582035</v>
      </c>
      <c r="E15305">
        <v>9.7701701603371269</v>
      </c>
    </row>
    <row r="15306" spans="1:5" x14ac:dyDescent="0.2">
      <c r="A15306">
        <v>153.57841433332942</v>
      </c>
      <c r="B15306">
        <v>1.9019448852539063</v>
      </c>
      <c r="C15306">
        <v>-8.4366059875488286</v>
      </c>
      <c r="D15306">
        <v>4.6084666442871098</v>
      </c>
      <c r="E15306">
        <v>9.7995754881114685</v>
      </c>
    </row>
    <row r="15307" spans="1:5" x14ac:dyDescent="0.2">
      <c r="A15307">
        <v>153.58844733333535</v>
      </c>
      <c r="B15307">
        <v>1.8926641845703125</v>
      </c>
      <c r="C15307">
        <v>-8.4485810852050793</v>
      </c>
      <c r="D15307">
        <v>4.6126579284667972</v>
      </c>
      <c r="E15307">
        <v>9.8100618363947039</v>
      </c>
    </row>
    <row r="15308" spans="1:5" x14ac:dyDescent="0.2">
      <c r="A15308">
        <v>153.59848033333401</v>
      </c>
      <c r="B15308">
        <v>1.9127224731445314</v>
      </c>
      <c r="C15308">
        <v>-8.4259780883789066</v>
      </c>
      <c r="D15308">
        <v>4.6327162170410157</v>
      </c>
      <c r="E15308">
        <v>9.8039621354199653</v>
      </c>
    </row>
    <row r="15309" spans="1:5" x14ac:dyDescent="0.2">
      <c r="A15309">
        <v>153.60851433333301</v>
      </c>
      <c r="B15309">
        <v>1.8838325500488282</v>
      </c>
      <c r="C15309">
        <v>-8.40741668701172</v>
      </c>
      <c r="D15309">
        <v>4.6213398742675782</v>
      </c>
      <c r="E15309">
        <v>9.7770272915217991</v>
      </c>
    </row>
    <row r="15310" spans="1:5" x14ac:dyDescent="0.2">
      <c r="A15310">
        <v>153.61854733333166</v>
      </c>
      <c r="B15310">
        <v>1.8753002929687501</v>
      </c>
      <c r="C15310">
        <v>-8.4223855590820325</v>
      </c>
      <c r="D15310">
        <v>4.6246330261230471</v>
      </c>
      <c r="E15310">
        <v>9.7898192179912211</v>
      </c>
    </row>
    <row r="15311" spans="1:5" x14ac:dyDescent="0.2">
      <c r="A15311">
        <v>153.62858033333032</v>
      </c>
      <c r="B15311">
        <v>1.8624270629882813</v>
      </c>
      <c r="C15311">
        <v>-8.4102607727050778</v>
      </c>
      <c r="D15311">
        <v>4.6300218200683601</v>
      </c>
      <c r="E15311">
        <v>9.7794796837133475</v>
      </c>
    </row>
    <row r="15312" spans="1:5" x14ac:dyDescent="0.2">
      <c r="A15312">
        <v>153.63861433332931</v>
      </c>
      <c r="B15312">
        <v>1.8447637939453125</v>
      </c>
      <c r="C15312">
        <v>-8.4027763366699215</v>
      </c>
      <c r="D15312">
        <v>4.6169989013671877</v>
      </c>
      <c r="E15312">
        <v>9.7635281775993921</v>
      </c>
    </row>
    <row r="15313" spans="1:5" x14ac:dyDescent="0.2">
      <c r="A15313">
        <v>153.64864733333525</v>
      </c>
      <c r="B15313">
        <v>1.8425184631347657</v>
      </c>
      <c r="C15313">
        <v>-8.4247805786132819</v>
      </c>
      <c r="D15313">
        <v>4.6048741149902348</v>
      </c>
      <c r="E15313">
        <v>9.7763320166450534</v>
      </c>
    </row>
    <row r="15314" spans="1:5" x14ac:dyDescent="0.2">
      <c r="A15314">
        <v>153.6586803333339</v>
      </c>
      <c r="B15314">
        <v>1.8327886962890625</v>
      </c>
      <c r="C15314">
        <v>-8.4208886718749998</v>
      </c>
      <c r="D15314">
        <v>4.6038262939453132</v>
      </c>
      <c r="E15314">
        <v>9.7706548897287284</v>
      </c>
    </row>
    <row r="15315" spans="1:5" x14ac:dyDescent="0.2">
      <c r="A15315">
        <v>153.66871370833542</v>
      </c>
      <c r="B15315">
        <v>1.8245558166503908</v>
      </c>
      <c r="C15315">
        <v>-8.4069676208496098</v>
      </c>
      <c r="D15315">
        <v>4.6050238037109379</v>
      </c>
      <c r="E15315">
        <v>9.7576817297363672</v>
      </c>
    </row>
    <row r="15316" spans="1:5" x14ac:dyDescent="0.2">
      <c r="A15316">
        <v>153.67874670833407</v>
      </c>
      <c r="B15316">
        <v>1.850002899169922</v>
      </c>
      <c r="C15316">
        <v>-8.3905018615722664</v>
      </c>
      <c r="D15316">
        <v>4.6152026367187506</v>
      </c>
      <c r="E15316">
        <v>9.7531086118201564</v>
      </c>
    </row>
    <row r="15317" spans="1:5" x14ac:dyDescent="0.2">
      <c r="A15317">
        <v>153.68877970833273</v>
      </c>
      <c r="B15317">
        <v>1.8215620422363281</v>
      </c>
      <c r="C15317">
        <v>-8.3854124450683596</v>
      </c>
      <c r="D15317">
        <v>4.6098138427734376</v>
      </c>
      <c r="E15317">
        <v>9.740822029615833</v>
      </c>
    </row>
    <row r="15318" spans="1:5" x14ac:dyDescent="0.2">
      <c r="A15318">
        <v>153.69881370833173</v>
      </c>
      <c r="B15318">
        <v>1.8115328979492189</v>
      </c>
      <c r="C15318">
        <v>-8.4054707336425789</v>
      </c>
      <c r="D15318">
        <v>4.5917015075683594</v>
      </c>
      <c r="E15318">
        <v>9.7476824132241688</v>
      </c>
    </row>
    <row r="15319" spans="1:5" x14ac:dyDescent="0.2">
      <c r="A15319">
        <v>153.70884670833038</v>
      </c>
      <c r="B15319">
        <v>1.8028509521484375</v>
      </c>
      <c r="C15319">
        <v>-8.4244812011718757</v>
      </c>
      <c r="D15319">
        <v>4.6108616638183593</v>
      </c>
      <c r="E15319">
        <v>9.7714993909548333</v>
      </c>
    </row>
    <row r="15320" spans="1:5" x14ac:dyDescent="0.2">
      <c r="A15320">
        <v>153.71887970833632</v>
      </c>
      <c r="B15320">
        <v>1.8092875671386719</v>
      </c>
      <c r="C15320">
        <v>-8.4244812011718757</v>
      </c>
      <c r="D15320">
        <v>4.6201423645019535</v>
      </c>
      <c r="E15320">
        <v>9.7770711605146143</v>
      </c>
    </row>
    <row r="15321" spans="1:5" x14ac:dyDescent="0.2">
      <c r="A15321">
        <v>153.72891370833531</v>
      </c>
      <c r="B15321">
        <v>1.8010546875000002</v>
      </c>
      <c r="C15321">
        <v>-8.3876577758789068</v>
      </c>
      <c r="D15321">
        <v>4.6328659057617188</v>
      </c>
      <c r="E15321">
        <v>9.7498742275681156</v>
      </c>
    </row>
    <row r="15322" spans="1:5" x14ac:dyDescent="0.2">
      <c r="A15322">
        <v>153.73894670833397</v>
      </c>
      <c r="B15322">
        <v>1.7920733642578126</v>
      </c>
      <c r="C15322">
        <v>-8.3991838073730474</v>
      </c>
      <c r="D15322">
        <v>4.6324168395996095</v>
      </c>
      <c r="E15322">
        <v>9.7579250534489113</v>
      </c>
    </row>
    <row r="15323" spans="1:5" x14ac:dyDescent="0.2">
      <c r="A15323">
        <v>153.74897970833263</v>
      </c>
      <c r="B15323">
        <v>1.7946180725097658</v>
      </c>
      <c r="C15323">
        <v>-8.4099613952636716</v>
      </c>
      <c r="D15323">
        <v>4.6381050109863287</v>
      </c>
      <c r="E15323">
        <v>9.7703696342022006</v>
      </c>
    </row>
    <row r="15324" spans="1:5" x14ac:dyDescent="0.2">
      <c r="A15324">
        <v>153.75901370833162</v>
      </c>
      <c r="B15324">
        <v>1.786534881591797</v>
      </c>
      <c r="C15324">
        <v>-8.4217868041992183</v>
      </c>
      <c r="D15324">
        <v>4.65636703491211</v>
      </c>
      <c r="E15324">
        <v>9.7877450836413029</v>
      </c>
    </row>
    <row r="15325" spans="1:5" x14ac:dyDescent="0.2">
      <c r="A15325">
        <v>153.76904670833028</v>
      </c>
      <c r="B15325">
        <v>1.8107844543457032</v>
      </c>
      <c r="C15325">
        <v>-8.398435363769531</v>
      </c>
      <c r="D15325">
        <v>4.6572651672363286</v>
      </c>
      <c r="E15325">
        <v>9.7725521608977637</v>
      </c>
    </row>
    <row r="15326" spans="1:5" x14ac:dyDescent="0.2">
      <c r="A15326">
        <v>153.77907970833621</v>
      </c>
      <c r="B15326">
        <v>1.8070422363281251</v>
      </c>
      <c r="C15326">
        <v>-8.3783770751953135</v>
      </c>
      <c r="D15326">
        <v>4.6530738830566412</v>
      </c>
      <c r="E15326">
        <v>9.7526253193289421</v>
      </c>
    </row>
    <row r="15327" spans="1:5" x14ac:dyDescent="0.2">
      <c r="A15327">
        <v>153.78911370833521</v>
      </c>
      <c r="B15327">
        <v>1.8167720031738281</v>
      </c>
      <c r="C15327">
        <v>-8.3655038452148442</v>
      </c>
      <c r="D15327">
        <v>4.6396018981933596</v>
      </c>
      <c r="E15327">
        <v>9.7369513128874186</v>
      </c>
    </row>
    <row r="15328" spans="1:5" x14ac:dyDescent="0.2">
      <c r="A15328">
        <v>153.79914670833386</v>
      </c>
      <c r="B15328">
        <v>1.8432669067382814</v>
      </c>
      <c r="C15328">
        <v>-8.3839155578613287</v>
      </c>
      <c r="D15328">
        <v>4.649331665039063</v>
      </c>
      <c r="E15328">
        <v>9.7623746036689578</v>
      </c>
    </row>
    <row r="15329" spans="1:5" x14ac:dyDescent="0.2">
      <c r="A15329">
        <v>153.80917970833252</v>
      </c>
      <c r="B15329">
        <v>1.8398240661621095</v>
      </c>
      <c r="C15329">
        <v>-8.3891546630859377</v>
      </c>
      <c r="D15329">
        <v>4.6442422485351562</v>
      </c>
      <c r="E15329">
        <v>9.763803286562295</v>
      </c>
    </row>
    <row r="15330" spans="1:5" x14ac:dyDescent="0.2">
      <c r="A15330">
        <v>153.81921370833152</v>
      </c>
      <c r="B15330">
        <v>1.8591339111328127</v>
      </c>
      <c r="C15330">
        <v>-8.3997825622558597</v>
      </c>
      <c r="D15330">
        <v>4.6412484741210944</v>
      </c>
      <c r="E15330">
        <v>9.775168202707972</v>
      </c>
    </row>
    <row r="15331" spans="1:5" x14ac:dyDescent="0.2">
      <c r="A15331">
        <v>153.82924670833017</v>
      </c>
      <c r="B15331">
        <v>1.8830841064453125</v>
      </c>
      <c r="C15331">
        <v>-8.4047222900390626</v>
      </c>
      <c r="D15331">
        <v>4.6375062561035163</v>
      </c>
      <c r="E15331">
        <v>9.7822199321026133</v>
      </c>
    </row>
    <row r="15332" spans="1:5" x14ac:dyDescent="0.2">
      <c r="A15332">
        <v>153.83927970833611</v>
      </c>
      <c r="B15332">
        <v>1.8887722778320313</v>
      </c>
      <c r="C15332">
        <v>-8.4229843139648448</v>
      </c>
      <c r="D15332">
        <v>4.6499304199218754</v>
      </c>
      <c r="E15332">
        <v>9.8048956333517108</v>
      </c>
    </row>
    <row r="15333" spans="1:5" x14ac:dyDescent="0.2">
      <c r="A15333">
        <v>153.8493137083351</v>
      </c>
      <c r="B15333">
        <v>1.8742524719238283</v>
      </c>
      <c r="C15333">
        <v>-8.4089135742187509</v>
      </c>
      <c r="D15333">
        <v>4.6250820922851563</v>
      </c>
      <c r="E15333">
        <v>9.7782428987814463</v>
      </c>
    </row>
    <row r="15334" spans="1:5" x14ac:dyDescent="0.2">
      <c r="A15334">
        <v>153.85934670833376</v>
      </c>
      <c r="B15334">
        <v>1.8974542236328127</v>
      </c>
      <c r="C15334">
        <v>-8.4045726013183604</v>
      </c>
      <c r="D15334">
        <v>4.6216392517089844</v>
      </c>
      <c r="E15334">
        <v>9.7773576448113246</v>
      </c>
    </row>
    <row r="15335" spans="1:5" x14ac:dyDescent="0.2">
      <c r="A15335">
        <v>153.86937970833242</v>
      </c>
      <c r="B15335">
        <v>1.8866766357421876</v>
      </c>
      <c r="C15335">
        <v>-8.3987347412109372</v>
      </c>
      <c r="D15335">
        <v>4.6207411193847658</v>
      </c>
      <c r="E15335">
        <v>9.7698281701088376</v>
      </c>
    </row>
    <row r="15336" spans="1:5" x14ac:dyDescent="0.2">
      <c r="A15336">
        <v>153.87941370833141</v>
      </c>
      <c r="B15336">
        <v>1.8758990478515627</v>
      </c>
      <c r="C15336">
        <v>-8.3891546630859377</v>
      </c>
      <c r="D15336">
        <v>4.6292733764648437</v>
      </c>
      <c r="E15336">
        <v>9.7635590433485451</v>
      </c>
    </row>
    <row r="15337" spans="1:5" x14ac:dyDescent="0.2">
      <c r="A15337">
        <v>153.88944670833007</v>
      </c>
      <c r="B15337">
        <v>1.8700611877441407</v>
      </c>
      <c r="C15337">
        <v>-8.3837658691406247</v>
      </c>
      <c r="D15337">
        <v>4.6147535705566405</v>
      </c>
      <c r="E15337">
        <v>9.7509286486692925</v>
      </c>
    </row>
    <row r="15338" spans="1:5" x14ac:dyDescent="0.2">
      <c r="A15338">
        <v>153.899479708336</v>
      </c>
      <c r="B15338">
        <v>1.8517991638183595</v>
      </c>
      <c r="C15338">
        <v>-8.3855621337890636</v>
      </c>
      <c r="D15338">
        <v>4.6020300292968752</v>
      </c>
      <c r="E15338">
        <v>9.7429714580976565</v>
      </c>
    </row>
    <row r="15339" spans="1:5" x14ac:dyDescent="0.2">
      <c r="A15339">
        <v>153.909513708335</v>
      </c>
      <c r="B15339">
        <v>1.8748512268066406</v>
      </c>
      <c r="C15339">
        <v>-8.3818199157714854</v>
      </c>
      <c r="D15339">
        <v>4.6045747375488286</v>
      </c>
      <c r="E15339">
        <v>9.7453620115804185</v>
      </c>
    </row>
    <row r="15340" spans="1:5" x14ac:dyDescent="0.2">
      <c r="A15340">
        <v>153.91954670833366</v>
      </c>
      <c r="B15340">
        <v>1.9074833679199219</v>
      </c>
      <c r="C15340">
        <v>-8.4346600341796876</v>
      </c>
      <c r="D15340">
        <v>4.6038262939453132</v>
      </c>
      <c r="E15340">
        <v>9.7967953554160481</v>
      </c>
    </row>
    <row r="15341" spans="1:5" x14ac:dyDescent="0.2">
      <c r="A15341">
        <v>153.92957970833231</v>
      </c>
      <c r="B15341">
        <v>1.907633056640625</v>
      </c>
      <c r="C15341">
        <v>-8.4330134582519527</v>
      </c>
      <c r="D15341">
        <v>4.6101132202148438</v>
      </c>
      <c r="E15341">
        <v>9.7983633209350991</v>
      </c>
    </row>
    <row r="15342" spans="1:5" x14ac:dyDescent="0.2">
      <c r="A15342">
        <v>153.93961270833097</v>
      </c>
      <c r="B15342">
        <v>1.9311341857910158</v>
      </c>
      <c r="C15342">
        <v>-8.4433419799804685</v>
      </c>
      <c r="D15342">
        <v>4.61041259765625</v>
      </c>
      <c r="E15342">
        <v>9.8119930368431607</v>
      </c>
    </row>
    <row r="15343" spans="1:5" x14ac:dyDescent="0.2">
      <c r="A15343">
        <v>153.94964670832996</v>
      </c>
      <c r="B15343">
        <v>1.9470011901855471</v>
      </c>
      <c r="C15343">
        <v>-8.4207389831542976</v>
      </c>
      <c r="D15343">
        <v>4.6161007690429692</v>
      </c>
      <c r="E15343">
        <v>9.7983695055329232</v>
      </c>
    </row>
    <row r="15344" spans="1:5" x14ac:dyDescent="0.2">
      <c r="A15344">
        <v>153.9596797083359</v>
      </c>
      <c r="B15344">
        <v>1.9263441467285156</v>
      </c>
      <c r="C15344">
        <v>-8.3909509277343748</v>
      </c>
      <c r="D15344">
        <v>4.6090653991699222</v>
      </c>
      <c r="E15344">
        <v>9.7653644630964482</v>
      </c>
    </row>
    <row r="15345" spans="1:5" x14ac:dyDescent="0.2">
      <c r="A15345">
        <v>153.96971270833455</v>
      </c>
      <c r="B15345">
        <v>1.9239491271972657</v>
      </c>
      <c r="C15345">
        <v>-8.3696951293945325</v>
      </c>
      <c r="D15345">
        <v>4.6213398742675782</v>
      </c>
      <c r="E15345">
        <v>9.7524437469051399</v>
      </c>
    </row>
    <row r="15346" spans="1:5" x14ac:dyDescent="0.2">
      <c r="A15346">
        <v>153.97974670833355</v>
      </c>
      <c r="B15346">
        <v>1.9133212280273439</v>
      </c>
      <c r="C15346">
        <v>-8.36864730834961</v>
      </c>
      <c r="D15346">
        <v>4.6005331420898443</v>
      </c>
      <c r="E15346">
        <v>9.739607850659814</v>
      </c>
    </row>
    <row r="15347" spans="1:5" x14ac:dyDescent="0.2">
      <c r="A15347">
        <v>153.98977970833221</v>
      </c>
      <c r="B15347">
        <v>1.9094293212890625</v>
      </c>
      <c r="C15347">
        <v>-8.4017285156250008</v>
      </c>
      <c r="D15347">
        <v>4.5873605346679689</v>
      </c>
      <c r="E15347">
        <v>9.7610880058676806</v>
      </c>
    </row>
    <row r="15348" spans="1:5" x14ac:dyDescent="0.2">
      <c r="A15348">
        <v>153.99981270833086</v>
      </c>
      <c r="B15348">
        <v>1.8747015380859375</v>
      </c>
      <c r="C15348">
        <v>-8.4087638854980469</v>
      </c>
      <c r="D15348">
        <v>4.5843667602539062</v>
      </c>
      <c r="E15348">
        <v>9.7590078661449429</v>
      </c>
    </row>
    <row r="15349" spans="1:5" x14ac:dyDescent="0.2">
      <c r="A15349">
        <v>154.00984670832986</v>
      </c>
      <c r="B15349">
        <v>1.8529966735839845</v>
      </c>
      <c r="C15349">
        <v>-8.4140029907226559</v>
      </c>
      <c r="D15349">
        <v>4.615801391601563</v>
      </c>
      <c r="E15349">
        <v>9.7741836225289962</v>
      </c>
    </row>
    <row r="15350" spans="1:5" x14ac:dyDescent="0.2">
      <c r="A15350">
        <v>154.01987970833579</v>
      </c>
      <c r="B15350">
        <v>1.8726058959960938</v>
      </c>
      <c r="C15350">
        <v>-8.4250799560546881</v>
      </c>
      <c r="D15350">
        <v>4.6171485900878908</v>
      </c>
      <c r="E15350">
        <v>9.7880889968667724</v>
      </c>
    </row>
    <row r="15351" spans="1:5" x14ac:dyDescent="0.2">
      <c r="A15351">
        <v>154.02991270833445</v>
      </c>
      <c r="B15351">
        <v>1.8509010314941408</v>
      </c>
      <c r="C15351">
        <v>-8.4152005004882824</v>
      </c>
      <c r="D15351">
        <v>4.6187951660156257</v>
      </c>
      <c r="E15351">
        <v>9.7762315274042901</v>
      </c>
    </row>
    <row r="15352" spans="1:5" x14ac:dyDescent="0.2">
      <c r="A15352">
        <v>154.03994670833345</v>
      </c>
      <c r="B15352">
        <v>1.8714083862304689</v>
      </c>
      <c r="C15352">
        <v>-8.3954415893554692</v>
      </c>
      <c r="D15352">
        <v>4.6352609252929691</v>
      </c>
      <c r="E15352">
        <v>9.7709391909826682</v>
      </c>
    </row>
    <row r="15353" spans="1:5" x14ac:dyDescent="0.2">
      <c r="A15353">
        <v>154.0499797083321</v>
      </c>
      <c r="B15353">
        <v>1.8697618103027345</v>
      </c>
      <c r="C15353">
        <v>-8.396639099121094</v>
      </c>
      <c r="D15353">
        <v>4.6485832214355467</v>
      </c>
      <c r="E15353">
        <v>9.7779795129038671</v>
      </c>
    </row>
    <row r="15354" spans="1:5" x14ac:dyDescent="0.2">
      <c r="A15354">
        <v>154.06001270833076</v>
      </c>
      <c r="B15354">
        <v>1.8616786193847656</v>
      </c>
      <c r="C15354">
        <v>-8.3973875427246103</v>
      </c>
      <c r="D15354">
        <v>4.6247827148437501</v>
      </c>
      <c r="E15354">
        <v>9.7657861938554831</v>
      </c>
    </row>
    <row r="15355" spans="1:5" x14ac:dyDescent="0.2">
      <c r="A15355">
        <v>154.07004670832976</v>
      </c>
      <c r="B15355">
        <v>1.8586848449707032</v>
      </c>
      <c r="C15355">
        <v>-8.3970881652832041</v>
      </c>
      <c r="D15355">
        <v>4.6202920532226566</v>
      </c>
      <c r="E15355">
        <v>9.7628324612038409</v>
      </c>
    </row>
    <row r="15356" spans="1:5" x14ac:dyDescent="0.2">
      <c r="A15356">
        <v>154.08007970833569</v>
      </c>
      <c r="B15356">
        <v>1.8748512268066406</v>
      </c>
      <c r="C15356">
        <v>-8.4306184387207033</v>
      </c>
      <c r="D15356">
        <v>4.6099635314941407</v>
      </c>
      <c r="E15356">
        <v>9.789900823995195</v>
      </c>
    </row>
    <row r="15357" spans="1:5" x14ac:dyDescent="0.2">
      <c r="A15357">
        <v>154.09011270833435</v>
      </c>
      <c r="B15357">
        <v>1.8733543395996095</v>
      </c>
      <c r="C15357">
        <v>-8.4229843139648448</v>
      </c>
      <c r="D15357">
        <v>4.606820068359375</v>
      </c>
      <c r="E15357">
        <v>9.7815598130989923</v>
      </c>
    </row>
    <row r="15358" spans="1:5" x14ac:dyDescent="0.2">
      <c r="A15358">
        <v>154.10014670833334</v>
      </c>
      <c r="B15358">
        <v>1.8772462463378907</v>
      </c>
      <c r="C15358">
        <v>-8.4159489440917969</v>
      </c>
      <c r="D15358">
        <v>4.6071194458007811</v>
      </c>
      <c r="E15358">
        <v>9.776389910740324</v>
      </c>
    </row>
    <row r="15359" spans="1:5" x14ac:dyDescent="0.2">
      <c r="A15359">
        <v>154.110179708332</v>
      </c>
      <c r="B15359">
        <v>1.8612295532226564</v>
      </c>
      <c r="C15359">
        <v>-8.4220861816406263</v>
      </c>
      <c r="D15359">
        <v>4.6141548156738281</v>
      </c>
      <c r="E15359">
        <v>9.7819290410315993</v>
      </c>
    </row>
    <row r="15360" spans="1:5" x14ac:dyDescent="0.2">
      <c r="A15360">
        <v>154.12021270833066</v>
      </c>
      <c r="B15360">
        <v>1.8543438720703127</v>
      </c>
      <c r="C15360">
        <v>-8.3979862976074227</v>
      </c>
      <c r="D15360">
        <v>4.5761338806152345</v>
      </c>
      <c r="E15360">
        <v>9.741959060887158</v>
      </c>
    </row>
    <row r="15361" spans="1:5" x14ac:dyDescent="0.2">
      <c r="A15361">
        <v>154.13024670832965</v>
      </c>
      <c r="B15361">
        <v>1.8564395141601564</v>
      </c>
      <c r="C15361">
        <v>-8.3640069580078134</v>
      </c>
      <c r="D15361">
        <v>4.5943959045410159</v>
      </c>
      <c r="E15361">
        <v>9.7217001492023805</v>
      </c>
    </row>
    <row r="15362" spans="1:5" x14ac:dyDescent="0.2">
      <c r="A15362">
        <v>154.14027970833558</v>
      </c>
      <c r="B15362">
        <v>1.8473085021972657</v>
      </c>
      <c r="C15362">
        <v>-8.3619113159179683</v>
      </c>
      <c r="D15362">
        <v>4.6066703796386719</v>
      </c>
      <c r="E15362">
        <v>9.7239663483687337</v>
      </c>
    </row>
    <row r="15363" spans="1:5" x14ac:dyDescent="0.2">
      <c r="A15363">
        <v>154.15031270833424</v>
      </c>
      <c r="B15363">
        <v>1.8684146118164064</v>
      </c>
      <c r="C15363">
        <v>-8.3976869201660165</v>
      </c>
      <c r="D15363">
        <v>4.6059219360351564</v>
      </c>
      <c r="E15363">
        <v>9.7584135827308689</v>
      </c>
    </row>
    <row r="15364" spans="1:5" x14ac:dyDescent="0.2">
      <c r="A15364">
        <v>154.16034670833324</v>
      </c>
      <c r="B15364">
        <v>1.8850300598144532</v>
      </c>
      <c r="C15364">
        <v>-8.4306184387207033</v>
      </c>
      <c r="D15364">
        <v>4.6334646606445311</v>
      </c>
      <c r="E15364">
        <v>9.8029414130220793</v>
      </c>
    </row>
    <row r="15365" spans="1:5" x14ac:dyDescent="0.2">
      <c r="A15365">
        <v>154.17037970833189</v>
      </c>
      <c r="B15365">
        <v>1.8899697875976564</v>
      </c>
      <c r="C15365">
        <v>-8.4307681274414072</v>
      </c>
      <c r="D15365">
        <v>4.6252317810058594</v>
      </c>
      <c r="E15365">
        <v>9.800132960564385</v>
      </c>
    </row>
    <row r="15366" spans="1:5" x14ac:dyDescent="0.2">
      <c r="A15366">
        <v>154.18041270833055</v>
      </c>
      <c r="B15366">
        <v>1.9058367919921877</v>
      </c>
      <c r="C15366">
        <v>-8.4390010070800781</v>
      </c>
      <c r="D15366">
        <v>4.6334646606445311</v>
      </c>
      <c r="E15366">
        <v>9.8141707054978102</v>
      </c>
    </row>
    <row r="15367" spans="1:5" x14ac:dyDescent="0.2">
      <c r="A15367">
        <v>154.19044670832955</v>
      </c>
      <c r="B15367">
        <v>1.9356248474121094</v>
      </c>
      <c r="C15367">
        <v>-8.4141526794433599</v>
      </c>
      <c r="D15367">
        <v>4.6324168395996095</v>
      </c>
      <c r="E15367">
        <v>9.7981577165663687</v>
      </c>
    </row>
    <row r="15368" spans="1:5" x14ac:dyDescent="0.2">
      <c r="A15368">
        <v>154.20047970833548</v>
      </c>
      <c r="B15368">
        <v>1.9220031738281251</v>
      </c>
      <c r="C15368">
        <v>-8.4027763366699215</v>
      </c>
      <c r="D15368">
        <v>4.6164001464843754</v>
      </c>
      <c r="E15368">
        <v>9.7781335988401352</v>
      </c>
    </row>
    <row r="15369" spans="1:5" x14ac:dyDescent="0.2">
      <c r="A15369">
        <v>154.21051270833414</v>
      </c>
      <c r="B15369">
        <v>1.9294876098632814</v>
      </c>
      <c r="C15369">
        <v>-8.4105601501464839</v>
      </c>
      <c r="D15369">
        <v>4.621040496826172</v>
      </c>
      <c r="E15369">
        <v>9.7884860805517544</v>
      </c>
    </row>
    <row r="15370" spans="1:5" x14ac:dyDescent="0.2">
      <c r="A15370">
        <v>154.22054670833313</v>
      </c>
      <c r="B15370">
        <v>1.9300863647460937</v>
      </c>
      <c r="C15370">
        <v>-8.4186433410644543</v>
      </c>
      <c r="D15370">
        <v>4.5818220520019537</v>
      </c>
      <c r="E15370">
        <v>9.7771101249622347</v>
      </c>
    </row>
    <row r="15371" spans="1:5" x14ac:dyDescent="0.2">
      <c r="A15371">
        <v>154.23057970833179</v>
      </c>
      <c r="B15371">
        <v>1.921853485107422</v>
      </c>
      <c r="C15371">
        <v>-8.4163980102539071</v>
      </c>
      <c r="D15371">
        <v>4.5774810791015623</v>
      </c>
      <c r="E15371">
        <v>9.7715203174714969</v>
      </c>
    </row>
    <row r="15372" spans="1:5" x14ac:dyDescent="0.2">
      <c r="A15372">
        <v>154.24061270833045</v>
      </c>
      <c r="B15372">
        <v>1.8911672973632814</v>
      </c>
      <c r="C15372">
        <v>-8.423134002685547</v>
      </c>
      <c r="D15372">
        <v>4.569846954345703</v>
      </c>
      <c r="E15372">
        <v>9.7677633755101017</v>
      </c>
    </row>
    <row r="15373" spans="1:5" x14ac:dyDescent="0.2">
      <c r="A15373">
        <v>154.25064670832944</v>
      </c>
      <c r="B15373">
        <v>1.8982026672363281</v>
      </c>
      <c r="C15373">
        <v>-8.4292712402343746</v>
      </c>
      <c r="D15373">
        <v>4.5759841918945314</v>
      </c>
      <c r="E15373">
        <v>9.7772909505554804</v>
      </c>
    </row>
    <row r="15374" spans="1:5" x14ac:dyDescent="0.2">
      <c r="A15374">
        <v>154.26067970833537</v>
      </c>
      <c r="B15374">
        <v>1.8998492431640626</v>
      </c>
      <c r="C15374">
        <v>-8.4168470764160155</v>
      </c>
      <c r="D15374">
        <v>4.601730651855469</v>
      </c>
      <c r="E15374">
        <v>9.7789910955450843</v>
      </c>
    </row>
    <row r="15375" spans="1:5" x14ac:dyDescent="0.2">
      <c r="A15375">
        <v>154.27071270833403</v>
      </c>
      <c r="B15375">
        <v>1.8732046508789064</v>
      </c>
      <c r="C15375">
        <v>-8.398435363769531</v>
      </c>
      <c r="D15375">
        <v>4.6166995239257815</v>
      </c>
      <c r="E15375">
        <v>9.765066651984796</v>
      </c>
    </row>
    <row r="15376" spans="1:5" x14ac:dyDescent="0.2">
      <c r="A15376">
        <v>154.28074670833303</v>
      </c>
      <c r="B15376">
        <v>1.8797909545898439</v>
      </c>
      <c r="C15376">
        <v>-8.4089135742187509</v>
      </c>
      <c r="D15376">
        <v>4.5857139587402349</v>
      </c>
      <c r="E15376">
        <v>9.7607486415245432</v>
      </c>
    </row>
    <row r="15377" spans="1:5" x14ac:dyDescent="0.2">
      <c r="A15377">
        <v>154.29077970833168</v>
      </c>
      <c r="B15377">
        <v>1.8950592041015626</v>
      </c>
      <c r="C15377">
        <v>-8.4099613952636716</v>
      </c>
      <c r="D15377">
        <v>4.5735891723632811</v>
      </c>
      <c r="E15377">
        <v>9.7589147949161834</v>
      </c>
    </row>
    <row r="15378" spans="1:5" x14ac:dyDescent="0.2">
      <c r="A15378">
        <v>154.30081270833034</v>
      </c>
      <c r="B15378">
        <v>1.8869760131835938</v>
      </c>
      <c r="C15378">
        <v>-8.3946931457519529</v>
      </c>
      <c r="D15378">
        <v>4.5755351257324222</v>
      </c>
      <c r="E15378">
        <v>9.745105087810817</v>
      </c>
    </row>
    <row r="15379" spans="1:5" x14ac:dyDescent="0.2">
      <c r="A15379">
        <v>154.31084670832934</v>
      </c>
      <c r="B15379">
        <v>1.9094293212890625</v>
      </c>
      <c r="C15379">
        <v>-8.4150508117675784</v>
      </c>
      <c r="D15379">
        <v>4.5747866821289067</v>
      </c>
      <c r="E15379">
        <v>9.7666613376635834</v>
      </c>
    </row>
    <row r="15380" spans="1:5" x14ac:dyDescent="0.2">
      <c r="A15380">
        <v>154.32087970833527</v>
      </c>
      <c r="B15380">
        <v>1.913470916748047</v>
      </c>
      <c r="C15380">
        <v>-8.4309178161621094</v>
      </c>
      <c r="D15380">
        <v>4.5783792114257817</v>
      </c>
      <c r="E15380">
        <v>9.7828064672534545</v>
      </c>
    </row>
    <row r="15381" spans="1:5" x14ac:dyDescent="0.2">
      <c r="A15381">
        <v>154.33091270833393</v>
      </c>
      <c r="B15381">
        <v>1.9342776489257814</v>
      </c>
      <c r="C15381">
        <v>-8.4363066101074224</v>
      </c>
      <c r="D15381">
        <v>4.5954437255859375</v>
      </c>
      <c r="E15381">
        <v>9.7995307172284125</v>
      </c>
    </row>
    <row r="15382" spans="1:5" x14ac:dyDescent="0.2">
      <c r="A15382">
        <v>154.34094670833292</v>
      </c>
      <c r="B15382">
        <v>1.9299366760253907</v>
      </c>
      <c r="C15382">
        <v>-8.409212951660157</v>
      </c>
      <c r="D15382">
        <v>4.5961921691894529</v>
      </c>
      <c r="E15382">
        <v>9.7757097182739265</v>
      </c>
    </row>
    <row r="15383" spans="1:5" x14ac:dyDescent="0.2">
      <c r="A15383">
        <v>154.35097970833158</v>
      </c>
      <c r="B15383">
        <v>1.9157162475585938</v>
      </c>
      <c r="C15383">
        <v>-8.3942440795898445</v>
      </c>
      <c r="D15383">
        <v>4.6030778503417968</v>
      </c>
      <c r="E15383">
        <v>9.7632795773344725</v>
      </c>
    </row>
    <row r="15384" spans="1:5" x14ac:dyDescent="0.2">
      <c r="A15384">
        <v>154.36101270833024</v>
      </c>
      <c r="B15384">
        <v>1.93278076171875</v>
      </c>
      <c r="C15384">
        <v>-8.3771795654296888</v>
      </c>
      <c r="D15384">
        <v>4.6147535705566405</v>
      </c>
      <c r="E15384">
        <v>9.7574960651433589</v>
      </c>
    </row>
    <row r="15385" spans="1:5" x14ac:dyDescent="0.2">
      <c r="A15385">
        <v>154.37104670833651</v>
      </c>
      <c r="B15385">
        <v>1.9458036804199219</v>
      </c>
      <c r="C15385">
        <v>-8.4201402282714852</v>
      </c>
      <c r="D15385">
        <v>4.6135560607910158</v>
      </c>
      <c r="E15385">
        <v>9.7964183736992894</v>
      </c>
    </row>
    <row r="15386" spans="1:5" x14ac:dyDescent="0.2">
      <c r="A15386">
        <v>154.38107970833516</v>
      </c>
      <c r="B15386">
        <v>1.9474502563476563</v>
      </c>
      <c r="C15386">
        <v>-8.4466351318359383</v>
      </c>
      <c r="D15386">
        <v>4.6161007690429692</v>
      </c>
      <c r="E15386">
        <v>9.8207226751025178</v>
      </c>
    </row>
    <row r="15387" spans="1:5" x14ac:dyDescent="0.2">
      <c r="A15387">
        <v>154.39111270833382</v>
      </c>
      <c r="B15387">
        <v>1.9520906066894532</v>
      </c>
      <c r="C15387">
        <v>-8.4354084777832039</v>
      </c>
      <c r="D15387">
        <v>4.6107119750976562</v>
      </c>
      <c r="E15387">
        <v>9.8094566027426247</v>
      </c>
    </row>
    <row r="15388" spans="1:5" x14ac:dyDescent="0.2">
      <c r="A15388">
        <v>154.40114670833282</v>
      </c>
      <c r="B15388">
        <v>1.9360739135742189</v>
      </c>
      <c r="C15388">
        <v>-8.4183439636230482</v>
      </c>
      <c r="D15388">
        <v>4.6186454772949217</v>
      </c>
      <c r="E15388">
        <v>9.7953449828797776</v>
      </c>
    </row>
    <row r="15389" spans="1:5" x14ac:dyDescent="0.2">
      <c r="A15389">
        <v>154.41117970833147</v>
      </c>
      <c r="B15389">
        <v>1.9384689331054688</v>
      </c>
      <c r="C15389">
        <v>-8.4030757141113277</v>
      </c>
      <c r="D15389">
        <v>4.6047244262695317</v>
      </c>
      <c r="E15389">
        <v>9.7761357551737138</v>
      </c>
    </row>
    <row r="15390" spans="1:5" x14ac:dyDescent="0.2">
      <c r="A15390">
        <v>154.42121270833013</v>
      </c>
      <c r="B15390">
        <v>1.9640657043457033</v>
      </c>
      <c r="C15390">
        <v>-8.3911006164550788</v>
      </c>
      <c r="D15390">
        <v>4.6204417419433597</v>
      </c>
      <c r="E15390">
        <v>9.7783743811102042</v>
      </c>
    </row>
    <row r="15391" spans="1:5" x14ac:dyDescent="0.2">
      <c r="A15391">
        <v>154.4312467083364</v>
      </c>
      <c r="B15391">
        <v>1.9663110351562501</v>
      </c>
      <c r="C15391">
        <v>-8.3952919006347653</v>
      </c>
      <c r="D15391">
        <v>4.6220883178710936</v>
      </c>
      <c r="E15391">
        <v>9.7832001718272821</v>
      </c>
    </row>
    <row r="15392" spans="1:5" x14ac:dyDescent="0.2">
      <c r="A15392">
        <v>154.44127970833506</v>
      </c>
      <c r="B15392">
        <v>1.9682569885253907</v>
      </c>
      <c r="C15392">
        <v>-8.4062191772460935</v>
      </c>
      <c r="D15392">
        <v>4.6196932983398442</v>
      </c>
      <c r="E15392">
        <v>9.7918395922066193</v>
      </c>
    </row>
    <row r="15393" spans="1:5" x14ac:dyDescent="0.2">
      <c r="A15393">
        <v>154.45131270833372</v>
      </c>
      <c r="B15393">
        <v>1.9223025512695313</v>
      </c>
      <c r="C15393">
        <v>-8.4063688659667974</v>
      </c>
      <c r="D15393">
        <v>4.6243336486816409</v>
      </c>
      <c r="E15393">
        <v>9.7850266378606499</v>
      </c>
    </row>
    <row r="15394" spans="1:5" x14ac:dyDescent="0.2">
      <c r="A15394">
        <v>154.46134570833237</v>
      </c>
      <c r="B15394">
        <v>1.8874250793457032</v>
      </c>
      <c r="C15394">
        <v>-8.4213377380371099</v>
      </c>
      <c r="D15394">
        <v>4.6472360229492189</v>
      </c>
      <c r="E15394">
        <v>9.8019439592984821</v>
      </c>
    </row>
    <row r="15395" spans="1:5" x14ac:dyDescent="0.2">
      <c r="A15395">
        <v>154.47137970833137</v>
      </c>
      <c r="B15395">
        <v>1.875150604248047</v>
      </c>
      <c r="C15395">
        <v>-8.4120570373535166</v>
      </c>
      <c r="D15395">
        <v>4.645739135742188</v>
      </c>
      <c r="E15395">
        <v>9.7909032017310444</v>
      </c>
    </row>
    <row r="15396" spans="1:5" x14ac:dyDescent="0.2">
      <c r="A15396">
        <v>154.48141270833003</v>
      </c>
      <c r="B15396">
        <v>1.893113250732422</v>
      </c>
      <c r="C15396">
        <v>-8.4189427185058605</v>
      </c>
      <c r="D15396">
        <v>4.6517266845703125</v>
      </c>
      <c r="E15396">
        <v>9.8031135577185395</v>
      </c>
    </row>
    <row r="15397" spans="1:5" x14ac:dyDescent="0.2">
      <c r="A15397">
        <v>154.4914467083363</v>
      </c>
      <c r="B15397">
        <v>1.8776953125</v>
      </c>
      <c r="C15397">
        <v>-8.3915496826171871</v>
      </c>
      <c r="D15397">
        <v>4.6283752441406252</v>
      </c>
      <c r="E15397">
        <v>9.7655365015441369</v>
      </c>
    </row>
    <row r="15398" spans="1:5" x14ac:dyDescent="0.2">
      <c r="A15398">
        <v>154.50147970833495</v>
      </c>
      <c r="B15398">
        <v>1.8489550781250002</v>
      </c>
      <c r="C15398">
        <v>-8.3750839233398438</v>
      </c>
      <c r="D15398">
        <v>4.6322671508789064</v>
      </c>
      <c r="E15398">
        <v>9.747746640173899</v>
      </c>
    </row>
    <row r="15399" spans="1:5" x14ac:dyDescent="0.2">
      <c r="A15399">
        <v>154.51151270833361</v>
      </c>
      <c r="B15399">
        <v>1.845212860107422</v>
      </c>
      <c r="C15399">
        <v>-8.3695454406738286</v>
      </c>
      <c r="D15399">
        <v>4.6406497192382812</v>
      </c>
      <c r="E15399">
        <v>9.7462675522107549</v>
      </c>
    </row>
    <row r="15400" spans="1:5" x14ac:dyDescent="0.2">
      <c r="A15400">
        <v>154.52154570833227</v>
      </c>
      <c r="B15400">
        <v>1.8817369079589845</v>
      </c>
      <c r="C15400">
        <v>-8.3747845458984376</v>
      </c>
      <c r="D15400">
        <v>4.6487329101562507</v>
      </c>
      <c r="E15400">
        <v>9.7615914507299539</v>
      </c>
    </row>
    <row r="15401" spans="1:5" x14ac:dyDescent="0.2">
      <c r="A15401">
        <v>154.53157970833126</v>
      </c>
      <c r="B15401">
        <v>1.8992504882812502</v>
      </c>
      <c r="C15401">
        <v>-8.3905018615722664</v>
      </c>
      <c r="D15401">
        <v>4.6684918212890629</v>
      </c>
      <c r="E15401">
        <v>9.7878746309772016</v>
      </c>
    </row>
    <row r="15402" spans="1:5" x14ac:dyDescent="0.2">
      <c r="A15402">
        <v>154.54161270832992</v>
      </c>
      <c r="B15402">
        <v>1.9035914611816407</v>
      </c>
      <c r="C15402">
        <v>-8.3946931457519529</v>
      </c>
      <c r="D15402">
        <v>4.666695556640625</v>
      </c>
      <c r="E15402">
        <v>9.7914544823937071</v>
      </c>
    </row>
    <row r="15403" spans="1:5" x14ac:dyDescent="0.2">
      <c r="A15403">
        <v>154.55164570833585</v>
      </c>
      <c r="B15403">
        <v>1.9068846130371095</v>
      </c>
      <c r="C15403">
        <v>-8.4095123291015632</v>
      </c>
      <c r="D15403">
        <v>4.6689408874511722</v>
      </c>
      <c r="E15403">
        <v>9.805871483517528</v>
      </c>
    </row>
    <row r="15404" spans="1:5" x14ac:dyDescent="0.2">
      <c r="A15404">
        <v>154.56167970833485</v>
      </c>
      <c r="B15404">
        <v>1.89446044921875</v>
      </c>
      <c r="C15404">
        <v>-8.4087638854980469</v>
      </c>
      <c r="D15404">
        <v>4.6514273071289063</v>
      </c>
      <c r="E15404">
        <v>9.7944916391416044</v>
      </c>
    </row>
    <row r="15405" spans="1:5" x14ac:dyDescent="0.2">
      <c r="A15405">
        <v>154.57171270833351</v>
      </c>
      <c r="B15405">
        <v>1.8958076477050783</v>
      </c>
      <c r="C15405">
        <v>-8.3897534179687501</v>
      </c>
      <c r="D15405">
        <v>4.649331665039063</v>
      </c>
      <c r="E15405">
        <v>9.777440052639049</v>
      </c>
    </row>
    <row r="15406" spans="1:5" x14ac:dyDescent="0.2">
      <c r="A15406">
        <v>154.58174570833216</v>
      </c>
      <c r="B15406">
        <v>1.8886225891113282</v>
      </c>
      <c r="C15406">
        <v>-8.3837658691406247</v>
      </c>
      <c r="D15406">
        <v>4.64394287109375</v>
      </c>
      <c r="E15406">
        <v>9.7683484183689568</v>
      </c>
    </row>
    <row r="15407" spans="1:5" x14ac:dyDescent="0.2">
      <c r="A15407">
        <v>154.59177970833116</v>
      </c>
      <c r="B15407">
        <v>1.8904188537597657</v>
      </c>
      <c r="C15407">
        <v>-8.377478942871095</v>
      </c>
      <c r="D15407">
        <v>4.6319677734375002</v>
      </c>
      <c r="E15407">
        <v>9.7576104828519643</v>
      </c>
    </row>
    <row r="15408" spans="1:5" x14ac:dyDescent="0.2">
      <c r="A15408">
        <v>154.60181270832982</v>
      </c>
      <c r="B15408">
        <v>1.8661692810058594</v>
      </c>
      <c r="C15408">
        <v>-8.3916993713378911</v>
      </c>
      <c r="D15408">
        <v>4.6156517028808599</v>
      </c>
      <c r="E15408">
        <v>9.7574303362406685</v>
      </c>
    </row>
    <row r="15409" spans="1:5" x14ac:dyDescent="0.2">
      <c r="A15409">
        <v>154.61184570833575</v>
      </c>
      <c r="B15409">
        <v>1.8940113830566407</v>
      </c>
      <c r="C15409">
        <v>-8.3881068420410152</v>
      </c>
      <c r="D15409">
        <v>4.6036766052246092</v>
      </c>
      <c r="E15409">
        <v>9.7540480723715834</v>
      </c>
    </row>
    <row r="15410" spans="1:5" x14ac:dyDescent="0.2">
      <c r="A15410">
        <v>154.62187970833475</v>
      </c>
      <c r="B15410">
        <v>1.8998492431640626</v>
      </c>
      <c r="C15410">
        <v>-8.387807464599609</v>
      </c>
      <c r="D15410">
        <v>4.6169989013671877</v>
      </c>
      <c r="E15410">
        <v>9.7612202139471176</v>
      </c>
    </row>
    <row r="15411" spans="1:5" x14ac:dyDescent="0.2">
      <c r="A15411">
        <v>154.6319127083334</v>
      </c>
      <c r="B15411">
        <v>1.8928138732910158</v>
      </c>
      <c r="C15411">
        <v>-8.3789758300781259</v>
      </c>
      <c r="D15411">
        <v>4.6319677734375002</v>
      </c>
      <c r="E15411">
        <v>9.7593599059630911</v>
      </c>
    </row>
    <row r="15412" spans="1:5" x14ac:dyDescent="0.2">
      <c r="A15412">
        <v>154.64194570833206</v>
      </c>
      <c r="B15412">
        <v>1.9133212280273439</v>
      </c>
      <c r="C15412">
        <v>-8.3806224060058589</v>
      </c>
      <c r="D15412">
        <v>4.6572651672363286</v>
      </c>
      <c r="E15412">
        <v>9.7767964523979067</v>
      </c>
    </row>
    <row r="15413" spans="1:5" x14ac:dyDescent="0.2">
      <c r="A15413">
        <v>154.65197970833106</v>
      </c>
      <c r="B15413">
        <v>1.9281404113769531</v>
      </c>
      <c r="C15413">
        <v>-8.4003813171386721</v>
      </c>
      <c r="D15413">
        <v>4.6523254394531248</v>
      </c>
      <c r="E15413">
        <v>9.794297509974875</v>
      </c>
    </row>
    <row r="15414" spans="1:5" x14ac:dyDescent="0.2">
      <c r="A15414">
        <v>154.66201270832971</v>
      </c>
      <c r="B15414">
        <v>1.948198699951172</v>
      </c>
      <c r="C15414">
        <v>-8.4286724853515622</v>
      </c>
      <c r="D15414">
        <v>4.6574148559570316</v>
      </c>
      <c r="E15414">
        <v>9.8249433169002636</v>
      </c>
    </row>
    <row r="15415" spans="1:5" x14ac:dyDescent="0.2">
      <c r="A15415">
        <v>154.67204558333469</v>
      </c>
      <c r="B15415">
        <v>1.9546353149414064</v>
      </c>
      <c r="C15415">
        <v>-8.4268762207031251</v>
      </c>
      <c r="D15415">
        <v>4.6307702636718755</v>
      </c>
      <c r="E15415">
        <v>9.8120780310989968</v>
      </c>
    </row>
    <row r="15416" spans="1:5" x14ac:dyDescent="0.2">
      <c r="A15416">
        <v>154.68207958333369</v>
      </c>
      <c r="B15416">
        <v>1.9470011901855471</v>
      </c>
      <c r="C15416">
        <v>-8.4032254028320317</v>
      </c>
      <c r="D15416">
        <v>4.6119094848632818</v>
      </c>
      <c r="E15416">
        <v>9.7813455057040795</v>
      </c>
    </row>
    <row r="15417" spans="1:5" x14ac:dyDescent="0.2">
      <c r="A15417">
        <v>154.69211258333235</v>
      </c>
      <c r="B15417">
        <v>1.9380198669433595</v>
      </c>
      <c r="C15417">
        <v>-8.3857118225097658</v>
      </c>
      <c r="D15417">
        <v>4.5978387451171878</v>
      </c>
      <c r="E15417">
        <v>9.757879118996506</v>
      </c>
    </row>
    <row r="15418" spans="1:5" x14ac:dyDescent="0.2">
      <c r="A15418">
        <v>154.702145583331</v>
      </c>
      <c r="B15418">
        <v>1.9199075317382814</v>
      </c>
      <c r="C15418">
        <v>-8.3610131835937498</v>
      </c>
      <c r="D15418">
        <v>4.5896058654785161</v>
      </c>
      <c r="E15418">
        <v>9.7291864195876467</v>
      </c>
    </row>
    <row r="15419" spans="1:5" x14ac:dyDescent="0.2">
      <c r="A15419">
        <v>154.71217958333</v>
      </c>
      <c r="B15419">
        <v>1.9124230957031252</v>
      </c>
      <c r="C15419">
        <v>-8.3674497985839853</v>
      </c>
      <c r="D15419">
        <v>4.5776307678222663</v>
      </c>
      <c r="E15419">
        <v>9.7276041076574948</v>
      </c>
    </row>
    <row r="15420" spans="1:5" x14ac:dyDescent="0.2">
      <c r="A15420">
        <v>154.72221258333593</v>
      </c>
      <c r="B15420">
        <v>1.9390676879882813</v>
      </c>
      <c r="C15420">
        <v>-8.3635578918457032</v>
      </c>
      <c r="D15420">
        <v>4.5755351257324222</v>
      </c>
      <c r="E15420">
        <v>9.7285459240148509</v>
      </c>
    </row>
    <row r="15421" spans="1:5" x14ac:dyDescent="0.2">
      <c r="A15421">
        <v>154.73224558333459</v>
      </c>
      <c r="B15421">
        <v>1.9193087768554689</v>
      </c>
      <c r="C15421">
        <v>-8.382718048095704</v>
      </c>
      <c r="D15421">
        <v>4.5744873046875005</v>
      </c>
      <c r="E15421">
        <v>9.7406181608525753</v>
      </c>
    </row>
    <row r="15422" spans="1:5" x14ac:dyDescent="0.2">
      <c r="A15422">
        <v>154.74227958333358</v>
      </c>
      <c r="B15422">
        <v>1.8996995544433595</v>
      </c>
      <c r="C15422">
        <v>-8.389903106689454</v>
      </c>
      <c r="D15422">
        <v>4.5861630249023442</v>
      </c>
      <c r="E15422">
        <v>9.7484472521407781</v>
      </c>
    </row>
    <row r="15423" spans="1:5" x14ac:dyDescent="0.2">
      <c r="A15423">
        <v>154.75231258333224</v>
      </c>
      <c r="B15423">
        <v>1.9026933288574219</v>
      </c>
      <c r="C15423">
        <v>-8.382718048095704</v>
      </c>
      <c r="D15423">
        <v>4.6060716247558595</v>
      </c>
      <c r="E15423">
        <v>9.7522356200990696</v>
      </c>
    </row>
    <row r="15424" spans="1:5" x14ac:dyDescent="0.2">
      <c r="A15424">
        <v>154.7623455833309</v>
      </c>
      <c r="B15424">
        <v>1.8830841064453125</v>
      </c>
      <c r="C15424">
        <v>-8.4009800720214844</v>
      </c>
      <c r="D15424">
        <v>4.6249324035644532</v>
      </c>
      <c r="E15424">
        <v>9.7730482276508539</v>
      </c>
    </row>
    <row r="15425" spans="1:5" x14ac:dyDescent="0.2">
      <c r="A15425">
        <v>154.77237958332989</v>
      </c>
      <c r="B15425">
        <v>1.8844313049316408</v>
      </c>
      <c r="C15425">
        <v>-8.3981359863281249</v>
      </c>
      <c r="D15425">
        <v>4.6487329101562507</v>
      </c>
      <c r="E15425">
        <v>9.7821514534296412</v>
      </c>
    </row>
    <row r="15426" spans="1:5" x14ac:dyDescent="0.2">
      <c r="A15426">
        <v>154.78241258333583</v>
      </c>
      <c r="B15426">
        <v>1.9082318115234376</v>
      </c>
      <c r="C15426">
        <v>-8.3976869201660165</v>
      </c>
      <c r="D15426">
        <v>4.6503794860839847</v>
      </c>
      <c r="E15426">
        <v>9.787161162473426</v>
      </c>
    </row>
    <row r="15427" spans="1:5" x14ac:dyDescent="0.2">
      <c r="A15427">
        <v>154.79244558333448</v>
      </c>
      <c r="B15427">
        <v>1.9023939514160157</v>
      </c>
      <c r="C15427">
        <v>-8.4348097229003915</v>
      </c>
      <c r="D15427">
        <v>4.647385711669922</v>
      </c>
      <c r="E15427">
        <v>9.8164816385990843</v>
      </c>
    </row>
    <row r="15428" spans="1:5" x14ac:dyDescent="0.2">
      <c r="A15428">
        <v>154.80247958333348</v>
      </c>
      <c r="B15428">
        <v>1.913470916748047</v>
      </c>
      <c r="C15428">
        <v>-8.4440904235839849</v>
      </c>
      <c r="D15428">
        <v>4.6524751281738288</v>
      </c>
      <c r="E15428">
        <v>9.8290161689346842</v>
      </c>
    </row>
    <row r="15429" spans="1:5" x14ac:dyDescent="0.2">
      <c r="A15429">
        <v>154.81251258333214</v>
      </c>
      <c r="B15429">
        <v>1.9089802551269532</v>
      </c>
      <c r="C15429">
        <v>-8.4186433410644543</v>
      </c>
      <c r="D15429">
        <v>4.6282255554199221</v>
      </c>
      <c r="E15429">
        <v>9.7948064355736761</v>
      </c>
    </row>
    <row r="15430" spans="1:5" x14ac:dyDescent="0.2">
      <c r="A15430">
        <v>154.82254558333079</v>
      </c>
      <c r="B15430">
        <v>1.897903289794922</v>
      </c>
      <c r="C15430">
        <v>-8.4149011230468762</v>
      </c>
      <c r="D15430">
        <v>4.6184957885742186</v>
      </c>
      <c r="E15430">
        <v>9.7848403746380956</v>
      </c>
    </row>
    <row r="15431" spans="1:5" x14ac:dyDescent="0.2">
      <c r="A15431">
        <v>154.83257958332979</v>
      </c>
      <c r="B15431">
        <v>1.9002983093261721</v>
      </c>
      <c r="C15431">
        <v>-8.3987347412109372</v>
      </c>
      <c r="D15431">
        <v>4.6155020141601568</v>
      </c>
      <c r="E15431">
        <v>9.7699916970470309</v>
      </c>
    </row>
    <row r="15432" spans="1:5" x14ac:dyDescent="0.2">
      <c r="A15432">
        <v>154.84261258333572</v>
      </c>
      <c r="B15432">
        <v>1.9077827453613283</v>
      </c>
      <c r="C15432">
        <v>-8.3833168029785163</v>
      </c>
      <c r="D15432">
        <v>4.6175976562500001</v>
      </c>
      <c r="E15432">
        <v>9.7591927810452557</v>
      </c>
    </row>
    <row r="15433" spans="1:5" x14ac:dyDescent="0.2">
      <c r="A15433">
        <v>154.85264558333438</v>
      </c>
      <c r="B15433">
        <v>1.9112255859375</v>
      </c>
      <c r="C15433">
        <v>-8.3725392150878903</v>
      </c>
      <c r="D15433">
        <v>4.6273274230957036</v>
      </c>
      <c r="E15433">
        <v>9.7552219466837471</v>
      </c>
    </row>
    <row r="15434" spans="1:5" x14ac:dyDescent="0.2">
      <c r="A15434">
        <v>154.86267958333337</v>
      </c>
      <c r="B15434">
        <v>1.9071839904785157</v>
      </c>
      <c r="C15434">
        <v>-8.4026266479492193</v>
      </c>
      <c r="D15434">
        <v>4.6146038818359374</v>
      </c>
      <c r="E15434">
        <v>9.7742546695192658</v>
      </c>
    </row>
    <row r="15435" spans="1:5" x14ac:dyDescent="0.2">
      <c r="A15435">
        <v>154.87271258333203</v>
      </c>
      <c r="B15435">
        <v>1.9128721618652345</v>
      </c>
      <c r="C15435">
        <v>-8.4181942749023442</v>
      </c>
      <c r="D15435">
        <v>4.6012815856933598</v>
      </c>
      <c r="E15435">
        <v>9.7824775485803386</v>
      </c>
    </row>
    <row r="15436" spans="1:5" x14ac:dyDescent="0.2">
      <c r="A15436">
        <v>154.88274558333069</v>
      </c>
      <c r="B15436">
        <v>1.9128721618652345</v>
      </c>
      <c r="C15436">
        <v>-8.3948428344726569</v>
      </c>
      <c r="D15436">
        <v>4.6099635314941407</v>
      </c>
      <c r="E15436">
        <v>9.7664850322335415</v>
      </c>
    </row>
    <row r="15437" spans="1:5" x14ac:dyDescent="0.2">
      <c r="A15437">
        <v>154.89277958332968</v>
      </c>
      <c r="B15437">
        <v>1.9291882324218752</v>
      </c>
      <c r="C15437">
        <v>-8.3881068420410152</v>
      </c>
      <c r="D15437">
        <v>4.617447967529297</v>
      </c>
      <c r="E15437">
        <v>9.767442314262766</v>
      </c>
    </row>
    <row r="15438" spans="1:5" x14ac:dyDescent="0.2">
      <c r="A15438">
        <v>154.90281258333562</v>
      </c>
      <c r="B15438">
        <v>1.9525396728515625</v>
      </c>
      <c r="C15438">
        <v>-8.4205892944335936</v>
      </c>
      <c r="D15438">
        <v>4.6222380065917967</v>
      </c>
      <c r="E15438">
        <v>9.8022354302052275</v>
      </c>
    </row>
    <row r="15439" spans="1:5" x14ac:dyDescent="0.2">
      <c r="A15439">
        <v>154.91284558333427</v>
      </c>
      <c r="B15439">
        <v>1.951791229248047</v>
      </c>
      <c r="C15439">
        <v>-8.4009800720214844</v>
      </c>
      <c r="D15439">
        <v>4.6180467224121093</v>
      </c>
      <c r="E15439">
        <v>9.783266872750275</v>
      </c>
    </row>
    <row r="15440" spans="1:5" x14ac:dyDescent="0.2">
      <c r="A15440">
        <v>154.92287958333327</v>
      </c>
      <c r="B15440">
        <v>1.9600241088867187</v>
      </c>
      <c r="C15440">
        <v>-8.3753833007812499</v>
      </c>
      <c r="D15440">
        <v>4.6144541931152343</v>
      </c>
      <c r="E15440">
        <v>9.7612462033687777</v>
      </c>
    </row>
    <row r="15441" spans="1:5" x14ac:dyDescent="0.2">
      <c r="A15441">
        <v>154.93291258333193</v>
      </c>
      <c r="B15441">
        <v>1.9773880004882813</v>
      </c>
      <c r="C15441">
        <v>-8.36864730834961</v>
      </c>
      <c r="D15441">
        <v>4.6159510803222661</v>
      </c>
      <c r="E15441">
        <v>9.7596785526958065</v>
      </c>
    </row>
    <row r="15442" spans="1:5" x14ac:dyDescent="0.2">
      <c r="A15442">
        <v>154.94294558333058</v>
      </c>
      <c r="B15442">
        <v>1.9884649658203126</v>
      </c>
      <c r="C15442">
        <v>-8.3756826782226561</v>
      </c>
      <c r="D15442">
        <v>4.6065206909179688</v>
      </c>
      <c r="E15442">
        <v>9.763507879979878</v>
      </c>
    </row>
    <row r="15443" spans="1:5" x14ac:dyDescent="0.2">
      <c r="A15443">
        <v>154.95297958332958</v>
      </c>
      <c r="B15443">
        <v>2.0010388183593752</v>
      </c>
      <c r="C15443">
        <v>-8.3967887878417979</v>
      </c>
      <c r="D15443">
        <v>4.5987368774414064</v>
      </c>
      <c r="E15443">
        <v>9.7805214159648131</v>
      </c>
    </row>
    <row r="15444" spans="1:5" x14ac:dyDescent="0.2">
      <c r="A15444">
        <v>154.96301258333551</v>
      </c>
      <c r="B15444">
        <v>2.0101698303222659</v>
      </c>
      <c r="C15444">
        <v>-8.4195414733886729</v>
      </c>
      <c r="D15444">
        <v>4.5740382385253913</v>
      </c>
      <c r="E15444">
        <v>9.7903670603477497</v>
      </c>
    </row>
    <row r="15445" spans="1:5" x14ac:dyDescent="0.2">
      <c r="A15445">
        <v>154.97304558333417</v>
      </c>
      <c r="B15445">
        <v>1.9904109191894532</v>
      </c>
      <c r="C15445">
        <v>-8.4273252868652353</v>
      </c>
      <c r="D15445">
        <v>4.573439483642578</v>
      </c>
      <c r="E15445">
        <v>9.7927471032600302</v>
      </c>
    </row>
    <row r="15446" spans="1:5" x14ac:dyDescent="0.2">
      <c r="A15446">
        <v>154.98307958333316</v>
      </c>
      <c r="B15446">
        <v>1.9832258605957032</v>
      </c>
      <c r="C15446">
        <v>-8.3979862976074227</v>
      </c>
      <c r="D15446">
        <v>4.5795767211914065</v>
      </c>
      <c r="E15446">
        <v>9.7689242813226791</v>
      </c>
    </row>
    <row r="15447" spans="1:5" x14ac:dyDescent="0.2">
      <c r="A15447">
        <v>154.99311258333182</v>
      </c>
      <c r="B15447">
        <v>1.9474502563476563</v>
      </c>
      <c r="C15447">
        <v>-8.3758323669433601</v>
      </c>
      <c r="D15447">
        <v>4.5869114685058596</v>
      </c>
      <c r="E15447">
        <v>9.7461216470960963</v>
      </c>
    </row>
    <row r="15448" spans="1:5" x14ac:dyDescent="0.2">
      <c r="A15448">
        <v>155.00314558333048</v>
      </c>
      <c r="B15448">
        <v>1.9041902160644533</v>
      </c>
      <c r="C15448">
        <v>-8.3815205383300793</v>
      </c>
      <c r="D15448">
        <v>4.587510223388672</v>
      </c>
      <c r="E15448">
        <v>9.7427448372160566</v>
      </c>
    </row>
    <row r="15449" spans="1:5" x14ac:dyDescent="0.2">
      <c r="A15449">
        <v>155.01317858333641</v>
      </c>
      <c r="B15449">
        <v>1.9175125122070313</v>
      </c>
      <c r="C15449">
        <v>-8.4027763366699215</v>
      </c>
      <c r="D15449">
        <v>4.6171485900878908</v>
      </c>
      <c r="E15449">
        <v>9.7776053050591631</v>
      </c>
    </row>
    <row r="15450" spans="1:5" x14ac:dyDescent="0.2">
      <c r="A15450">
        <v>155.02321258333541</v>
      </c>
      <c r="B15450">
        <v>1.8938616943359377</v>
      </c>
      <c r="C15450">
        <v>-8.393196258544922</v>
      </c>
      <c r="D15450">
        <v>4.6204417419433597</v>
      </c>
      <c r="E15450">
        <v>9.7663164725713276</v>
      </c>
    </row>
    <row r="15451" spans="1:5" x14ac:dyDescent="0.2">
      <c r="A15451">
        <v>155.03324558333406</v>
      </c>
      <c r="B15451">
        <v>1.8604811096191407</v>
      </c>
      <c r="C15451">
        <v>-8.4057701110839851</v>
      </c>
      <c r="D15451">
        <v>4.6155020141601568</v>
      </c>
      <c r="E15451">
        <v>9.7683785738657267</v>
      </c>
    </row>
    <row r="15452" spans="1:5" x14ac:dyDescent="0.2">
      <c r="A15452">
        <v>155.04327858333272</v>
      </c>
      <c r="B15452">
        <v>1.8491047668457032</v>
      </c>
      <c r="C15452">
        <v>-8.3783770751953135</v>
      </c>
      <c r="D15452">
        <v>4.6256808471679687</v>
      </c>
      <c r="E15452">
        <v>9.7474773225069082</v>
      </c>
    </row>
    <row r="15453" spans="1:5" x14ac:dyDescent="0.2">
      <c r="A15453">
        <v>155.05331258333172</v>
      </c>
      <c r="B15453">
        <v>1.8639239501953127</v>
      </c>
      <c r="C15453">
        <v>-8.3656535339355464</v>
      </c>
      <c r="D15453">
        <v>4.6252317810058594</v>
      </c>
      <c r="E15453">
        <v>9.739155023408685</v>
      </c>
    </row>
    <row r="15454" spans="1:5" x14ac:dyDescent="0.2">
      <c r="A15454">
        <v>155.06334558333037</v>
      </c>
      <c r="B15454">
        <v>1.8754499816894532</v>
      </c>
      <c r="C15454">
        <v>-8.3753833007812499</v>
      </c>
      <c r="D15454">
        <v>4.6370571899414061</v>
      </c>
      <c r="E15454">
        <v>9.7553399454663641</v>
      </c>
    </row>
    <row r="15455" spans="1:5" x14ac:dyDescent="0.2">
      <c r="A15455">
        <v>155.07337858333631</v>
      </c>
      <c r="B15455">
        <v>1.901495819091797</v>
      </c>
      <c r="C15455">
        <v>-8.3783770751953135</v>
      </c>
      <c r="D15455">
        <v>4.6428950500488284</v>
      </c>
      <c r="E15455">
        <v>9.7657238958486765</v>
      </c>
    </row>
    <row r="15456" spans="1:5" x14ac:dyDescent="0.2">
      <c r="A15456">
        <v>155.0834125833353</v>
      </c>
      <c r="B15456">
        <v>1.8985020446777345</v>
      </c>
      <c r="C15456">
        <v>-8.4135539245605475</v>
      </c>
      <c r="D15456">
        <v>4.6313690185546879</v>
      </c>
      <c r="E15456">
        <v>9.7898814416295128</v>
      </c>
    </row>
    <row r="15457" spans="1:5" x14ac:dyDescent="0.2">
      <c r="A15457">
        <v>155.09344558333396</v>
      </c>
      <c r="B15457">
        <v>1.9317329406738282</v>
      </c>
      <c r="C15457">
        <v>-8.4316662597656258</v>
      </c>
      <c r="D15457">
        <v>4.6199926757812504</v>
      </c>
      <c r="E15457">
        <v>9.8065753652550285</v>
      </c>
    </row>
    <row r="15458" spans="1:5" x14ac:dyDescent="0.2">
      <c r="A15458">
        <v>155.10347858333262</v>
      </c>
      <c r="B15458">
        <v>1.9342776489257814</v>
      </c>
      <c r="C15458">
        <v>-8.4102607727050778</v>
      </c>
      <c r="D15458">
        <v>4.6144541931152343</v>
      </c>
      <c r="E15458">
        <v>9.7860668191257734</v>
      </c>
    </row>
    <row r="15459" spans="1:5" x14ac:dyDescent="0.2">
      <c r="A15459">
        <v>155.11351258333161</v>
      </c>
      <c r="B15459">
        <v>1.9155665588378907</v>
      </c>
      <c r="C15459">
        <v>-8.3940943908691406</v>
      </c>
      <c r="D15459">
        <v>4.6095144653320315</v>
      </c>
      <c r="E15459">
        <v>9.7661578673634004</v>
      </c>
    </row>
    <row r="15460" spans="1:5" x14ac:dyDescent="0.2">
      <c r="A15460">
        <v>155.12354558333027</v>
      </c>
      <c r="B15460">
        <v>1.9305354309082032</v>
      </c>
      <c r="C15460">
        <v>-8.3714913940429696</v>
      </c>
      <c r="D15460">
        <v>4.6083169555664067</v>
      </c>
      <c r="E15460">
        <v>9.7491240823721323</v>
      </c>
    </row>
    <row r="15461" spans="1:5" x14ac:dyDescent="0.2">
      <c r="A15461">
        <v>155.1335785833362</v>
      </c>
      <c r="B15461">
        <v>1.9417620849609376</v>
      </c>
      <c r="C15461">
        <v>-8.366701354980469</v>
      </c>
      <c r="D15461">
        <v>4.6147535705566405</v>
      </c>
      <c r="E15461">
        <v>9.7502862560536716</v>
      </c>
    </row>
    <row r="15462" spans="1:5" x14ac:dyDescent="0.2">
      <c r="A15462">
        <v>155.1436125833352</v>
      </c>
      <c r="B15462">
        <v>1.939816131591797</v>
      </c>
      <c r="C15462">
        <v>-8.3711920166015634</v>
      </c>
      <c r="D15462">
        <v>4.6259802246093749</v>
      </c>
      <c r="E15462">
        <v>9.7590693942442339</v>
      </c>
    </row>
    <row r="15463" spans="1:5" x14ac:dyDescent="0.2">
      <c r="A15463">
        <v>155.15364558333386</v>
      </c>
      <c r="B15463">
        <v>1.9272422790527344</v>
      </c>
      <c r="C15463">
        <v>-8.387957153320313</v>
      </c>
      <c r="D15463">
        <v>4.6454397583007818</v>
      </c>
      <c r="E15463">
        <v>9.780194198281924</v>
      </c>
    </row>
    <row r="15464" spans="1:5" x14ac:dyDescent="0.2">
      <c r="A15464">
        <v>155.16367858333251</v>
      </c>
      <c r="B15464">
        <v>1.9410136413574219</v>
      </c>
      <c r="C15464">
        <v>-8.3943937683105467</v>
      </c>
      <c r="D15464">
        <v>4.6413981628417975</v>
      </c>
      <c r="E15464">
        <v>9.7865191768788637</v>
      </c>
    </row>
    <row r="15465" spans="1:5" x14ac:dyDescent="0.2">
      <c r="A15465">
        <v>155.17371258333151</v>
      </c>
      <c r="B15465">
        <v>1.9396664428710939</v>
      </c>
      <c r="C15465">
        <v>-8.4026266479492193</v>
      </c>
      <c r="D15465">
        <v>4.6437931823730469</v>
      </c>
      <c r="E15465">
        <v>9.7944502456789753</v>
      </c>
    </row>
    <row r="15466" spans="1:5" x14ac:dyDescent="0.2">
      <c r="A15466">
        <v>155.18374558333016</v>
      </c>
      <c r="B15466">
        <v>1.9360739135742189</v>
      </c>
      <c r="C15466">
        <v>-8.41460174560547</v>
      </c>
      <c r="D15466">
        <v>4.6620552062988283</v>
      </c>
      <c r="E15466">
        <v>9.8126787108590907</v>
      </c>
    </row>
    <row r="15467" spans="1:5" x14ac:dyDescent="0.2">
      <c r="A15467">
        <v>155.1937785833361</v>
      </c>
      <c r="B15467">
        <v>1.9440074157714844</v>
      </c>
      <c r="C15467">
        <v>-8.3958906555175794</v>
      </c>
      <c r="D15467">
        <v>4.6651986694335941</v>
      </c>
      <c r="E15467">
        <v>9.7997052688979842</v>
      </c>
    </row>
    <row r="15468" spans="1:5" x14ac:dyDescent="0.2">
      <c r="A15468">
        <v>155.20381258333509</v>
      </c>
      <c r="B15468">
        <v>1.9353254699707032</v>
      </c>
      <c r="C15468">
        <v>-8.3845143127441411</v>
      </c>
      <c r="D15468">
        <v>4.6744793701171874</v>
      </c>
      <c r="E15468">
        <v>9.7926667622757311</v>
      </c>
    </row>
    <row r="15469" spans="1:5" x14ac:dyDescent="0.2">
      <c r="A15469">
        <v>155.21384558333375</v>
      </c>
      <c r="B15469">
        <v>1.9296372985839845</v>
      </c>
      <c r="C15469">
        <v>-8.3919987487792973</v>
      </c>
      <c r="D15469">
        <v>4.6669949340820311</v>
      </c>
      <c r="E15469">
        <v>9.7943853721582315</v>
      </c>
    </row>
    <row r="15470" spans="1:5" x14ac:dyDescent="0.2">
      <c r="A15470">
        <v>155.22387858333241</v>
      </c>
      <c r="B15470">
        <v>1.9067349243164065</v>
      </c>
      <c r="C15470">
        <v>-8.3705932617187511</v>
      </c>
      <c r="D15470">
        <v>4.6428950500488284</v>
      </c>
      <c r="E15470">
        <v>9.7600688558281785</v>
      </c>
    </row>
    <row r="15471" spans="1:5" x14ac:dyDescent="0.2">
      <c r="A15471">
        <v>155.2339125833314</v>
      </c>
      <c r="B15471">
        <v>1.9176622009277344</v>
      </c>
      <c r="C15471">
        <v>-8.352780303955079</v>
      </c>
      <c r="D15471">
        <v>4.6407994079589843</v>
      </c>
      <c r="E15471">
        <v>9.7459420410712152</v>
      </c>
    </row>
    <row r="15472" spans="1:5" x14ac:dyDescent="0.2">
      <c r="A15472">
        <v>155.24394558333006</v>
      </c>
      <c r="B15472">
        <v>1.9038908386230469</v>
      </c>
      <c r="C15472">
        <v>-8.3500859069824216</v>
      </c>
      <c r="D15472">
        <v>4.6506788635253908</v>
      </c>
      <c r="E15472">
        <v>9.7456425581395631</v>
      </c>
    </row>
    <row r="15473" spans="1:5" x14ac:dyDescent="0.2">
      <c r="A15473">
        <v>155.25397858333599</v>
      </c>
      <c r="B15473">
        <v>1.8880238342285158</v>
      </c>
      <c r="C15473">
        <v>-8.403824157714844</v>
      </c>
      <c r="D15473">
        <v>4.6291236877441406</v>
      </c>
      <c r="E15473">
        <v>9.7784293518356247</v>
      </c>
    </row>
    <row r="15474" spans="1:5" x14ac:dyDescent="0.2">
      <c r="A15474">
        <v>155.26401258333499</v>
      </c>
      <c r="B15474">
        <v>1.8877244567871094</v>
      </c>
      <c r="C15474">
        <v>-8.4226849365234386</v>
      </c>
      <c r="D15474">
        <v>4.6349615478515629</v>
      </c>
      <c r="E15474">
        <v>9.7973462587964892</v>
      </c>
    </row>
    <row r="15475" spans="1:5" x14ac:dyDescent="0.2">
      <c r="A15475">
        <v>155.27404558333365</v>
      </c>
      <c r="B15475">
        <v>1.8838325500488282</v>
      </c>
      <c r="C15475">
        <v>-8.4105601501464839</v>
      </c>
      <c r="D15475">
        <v>4.6416975402832037</v>
      </c>
      <c r="E15475">
        <v>9.7893668422082669</v>
      </c>
    </row>
    <row r="15476" spans="1:5" x14ac:dyDescent="0.2">
      <c r="A15476">
        <v>155.2840785833323</v>
      </c>
      <c r="B15476">
        <v>1.8794915771484375</v>
      </c>
      <c r="C15476">
        <v>-8.382718048095704</v>
      </c>
      <c r="D15476">
        <v>4.6196932983398442</v>
      </c>
      <c r="E15476">
        <v>9.7541794443801084</v>
      </c>
    </row>
    <row r="15477" spans="1:5" x14ac:dyDescent="0.2">
      <c r="A15477">
        <v>155.2941125833313</v>
      </c>
      <c r="B15477">
        <v>1.8633251953125001</v>
      </c>
      <c r="C15477">
        <v>-8.3572709655761717</v>
      </c>
      <c r="D15477">
        <v>4.6096641540527346</v>
      </c>
      <c r="E15477">
        <v>9.7244517783115949</v>
      </c>
    </row>
    <row r="15478" spans="1:5" x14ac:dyDescent="0.2">
      <c r="A15478">
        <v>155.30414558332996</v>
      </c>
      <c r="B15478">
        <v>1.8398240661621095</v>
      </c>
      <c r="C15478">
        <v>-8.3446971130371104</v>
      </c>
      <c r="D15478">
        <v>4.6240342712402347</v>
      </c>
      <c r="E15478">
        <v>9.7159979129456069</v>
      </c>
    </row>
    <row r="15479" spans="1:5" x14ac:dyDescent="0.2">
      <c r="A15479">
        <v>155.31417858333589</v>
      </c>
      <c r="B15479">
        <v>1.832040252685547</v>
      </c>
      <c r="C15479">
        <v>-8.3514331054687503</v>
      </c>
      <c r="D15479">
        <v>4.633314971923828</v>
      </c>
      <c r="E15479">
        <v>9.7247320801980468</v>
      </c>
    </row>
    <row r="15480" spans="1:5" x14ac:dyDescent="0.2">
      <c r="A15480">
        <v>155.32421258333488</v>
      </c>
      <c r="B15480">
        <v>1.8244061279296875</v>
      </c>
      <c r="C15480">
        <v>-8.3649050903320319</v>
      </c>
      <c r="D15480">
        <v>4.6478347778320313</v>
      </c>
      <c r="E15480">
        <v>9.7417895179435625</v>
      </c>
    </row>
    <row r="15481" spans="1:5" x14ac:dyDescent="0.2">
      <c r="A15481">
        <v>155.33424558333354</v>
      </c>
      <c r="B15481">
        <v>1.8004559326171876</v>
      </c>
      <c r="C15481">
        <v>-8.36864730834961</v>
      </c>
      <c r="D15481">
        <v>4.6505291748046877</v>
      </c>
      <c r="E15481">
        <v>9.7418335513676872</v>
      </c>
    </row>
    <row r="15482" spans="1:5" x14ac:dyDescent="0.2">
      <c r="A15482">
        <v>155.3442785833322</v>
      </c>
      <c r="B15482">
        <v>1.7962646484375</v>
      </c>
      <c r="C15482">
        <v>-8.3702938842773449</v>
      </c>
      <c r="D15482">
        <v>4.6622048950195314</v>
      </c>
      <c r="E15482">
        <v>9.7480531840742994</v>
      </c>
    </row>
    <row r="15483" spans="1:5" x14ac:dyDescent="0.2">
      <c r="A15483">
        <v>155.35431258333119</v>
      </c>
      <c r="B15483">
        <v>1.8398240661621095</v>
      </c>
      <c r="C15483">
        <v>-8.3556243896484386</v>
      </c>
      <c r="D15483">
        <v>4.6933401489257811</v>
      </c>
      <c r="E15483">
        <v>9.7585272090021764</v>
      </c>
    </row>
    <row r="15484" spans="1:5" x14ac:dyDescent="0.2">
      <c r="A15484">
        <v>155.36434558332985</v>
      </c>
      <c r="B15484">
        <v>1.8574873352050782</v>
      </c>
      <c r="C15484">
        <v>-8.3737367248535168</v>
      </c>
      <c r="D15484">
        <v>4.7018724060058599</v>
      </c>
      <c r="E15484">
        <v>9.7814789300988174</v>
      </c>
    </row>
    <row r="15485" spans="1:5" x14ac:dyDescent="0.2">
      <c r="A15485">
        <v>155.37437858333578</v>
      </c>
      <c r="B15485">
        <v>1.8607804870605469</v>
      </c>
      <c r="C15485">
        <v>-8.4171464538574217</v>
      </c>
      <c r="D15485">
        <v>4.6976811218261725</v>
      </c>
      <c r="E15485">
        <v>9.8172840627676585</v>
      </c>
    </row>
    <row r="15486" spans="1:5" x14ac:dyDescent="0.2">
      <c r="A15486">
        <v>155.38441258333478</v>
      </c>
      <c r="B15486">
        <v>1.8724562072753907</v>
      </c>
      <c r="C15486">
        <v>-8.4382525634765635</v>
      </c>
      <c r="D15486">
        <v>4.6854066467285156</v>
      </c>
      <c r="E15486">
        <v>9.8317462344382491</v>
      </c>
    </row>
    <row r="15487" spans="1:5" x14ac:dyDescent="0.2">
      <c r="A15487">
        <v>155.39444558333344</v>
      </c>
      <c r="B15487">
        <v>1.868115234375</v>
      </c>
      <c r="C15487">
        <v>-8.4207389831542976</v>
      </c>
      <c r="D15487">
        <v>4.7075605773925782</v>
      </c>
      <c r="E15487">
        <v>9.8264859507933533</v>
      </c>
    </row>
    <row r="15488" spans="1:5" x14ac:dyDescent="0.2">
      <c r="A15488">
        <v>155.40447858333209</v>
      </c>
      <c r="B15488">
        <v>1.8523979187011719</v>
      </c>
      <c r="C15488">
        <v>-8.384664001464845</v>
      </c>
      <c r="D15488">
        <v>4.7117518615722656</v>
      </c>
      <c r="E15488">
        <v>9.7946196491593582</v>
      </c>
    </row>
    <row r="15489" spans="1:5" x14ac:dyDescent="0.2">
      <c r="A15489">
        <v>155.41451258333109</v>
      </c>
      <c r="B15489">
        <v>1.838177490234375</v>
      </c>
      <c r="C15489">
        <v>-8.3478405761718761</v>
      </c>
      <c r="D15489">
        <v>4.7400430297851566</v>
      </c>
      <c r="E15489">
        <v>9.774116159275005</v>
      </c>
    </row>
    <row r="15490" spans="1:5" x14ac:dyDescent="0.2">
      <c r="A15490">
        <v>155.42454558332975</v>
      </c>
      <c r="B15490">
        <v>1.8552420043945312</v>
      </c>
      <c r="C15490">
        <v>-8.3214953613281253</v>
      </c>
      <c r="D15490">
        <v>4.7294151306152346</v>
      </c>
      <c r="E15490">
        <v>9.7496961707105338</v>
      </c>
    </row>
    <row r="15491" spans="1:5" x14ac:dyDescent="0.2">
      <c r="A15491">
        <v>155.43457858333568</v>
      </c>
      <c r="B15491">
        <v>1.8781443786621095</v>
      </c>
      <c r="C15491">
        <v>-8.3285307312011732</v>
      </c>
      <c r="D15491">
        <v>4.7011239624023444</v>
      </c>
      <c r="E15491">
        <v>9.7464053351754227</v>
      </c>
    </row>
    <row r="15492" spans="1:5" x14ac:dyDescent="0.2">
      <c r="A15492">
        <v>155.44461158333434</v>
      </c>
      <c r="B15492">
        <v>1.89446044921875</v>
      </c>
      <c r="C15492">
        <v>-8.3568218994140633</v>
      </c>
      <c r="D15492">
        <v>4.6848078918457032</v>
      </c>
      <c r="E15492">
        <v>9.7659038309662041</v>
      </c>
    </row>
    <row r="15493" spans="1:5" x14ac:dyDescent="0.2">
      <c r="A15493">
        <v>155.45464558333333</v>
      </c>
      <c r="B15493">
        <v>1.8779946899414064</v>
      </c>
      <c r="C15493">
        <v>-8.3586181640625004</v>
      </c>
      <c r="D15493">
        <v>4.6469366455078127</v>
      </c>
      <c r="E15493">
        <v>9.7461470261538263</v>
      </c>
    </row>
    <row r="15494" spans="1:5" x14ac:dyDescent="0.2">
      <c r="A15494">
        <v>155.46467858333199</v>
      </c>
      <c r="B15494">
        <v>1.8700611877441407</v>
      </c>
      <c r="C15494">
        <v>-8.3394580078124996</v>
      </c>
      <c r="D15494">
        <v>4.6553192138671875</v>
      </c>
      <c r="E15494">
        <v>9.7321983997951911</v>
      </c>
    </row>
    <row r="15495" spans="1:5" x14ac:dyDescent="0.2">
      <c r="A15495">
        <v>155.47471158333065</v>
      </c>
      <c r="B15495">
        <v>1.859732666015625</v>
      </c>
      <c r="C15495">
        <v>-8.3508343505859379</v>
      </c>
      <c r="D15495">
        <v>4.686304779052735</v>
      </c>
      <c r="E15495">
        <v>9.7548189333346489</v>
      </c>
    </row>
    <row r="15496" spans="1:5" x14ac:dyDescent="0.2">
      <c r="A15496">
        <v>155.48474558332964</v>
      </c>
      <c r="B15496">
        <v>1.8371296691894532</v>
      </c>
      <c r="C15496">
        <v>-8.3343685913085945</v>
      </c>
      <c r="D15496">
        <v>4.7048661804199226</v>
      </c>
      <c r="E15496">
        <v>9.7453840874983726</v>
      </c>
    </row>
    <row r="15497" spans="1:5" x14ac:dyDescent="0.2">
      <c r="A15497">
        <v>155.49477858333557</v>
      </c>
      <c r="B15497">
        <v>1.8281483459472656</v>
      </c>
      <c r="C15497">
        <v>-8.3282313537597652</v>
      </c>
      <c r="D15497">
        <v>4.7132487487792973</v>
      </c>
      <c r="E15497">
        <v>9.7424985308906535</v>
      </c>
    </row>
    <row r="15498" spans="1:5" x14ac:dyDescent="0.2">
      <c r="A15498">
        <v>155.50481158333423</v>
      </c>
      <c r="B15498">
        <v>1.8339862060546877</v>
      </c>
      <c r="C15498">
        <v>-8.3457449340820311</v>
      </c>
      <c r="D15498">
        <v>4.7412405395507813</v>
      </c>
      <c r="E15498">
        <v>9.7721198192937919</v>
      </c>
    </row>
    <row r="15499" spans="1:5" x14ac:dyDescent="0.2">
      <c r="A15499">
        <v>155.51484558333323</v>
      </c>
      <c r="B15499">
        <v>1.8133291625976564</v>
      </c>
      <c r="C15499">
        <v>-8.3674497985839853</v>
      </c>
      <c r="D15499">
        <v>4.7488746643066406</v>
      </c>
      <c r="E15499">
        <v>9.79051527556358</v>
      </c>
    </row>
    <row r="15500" spans="1:5" x14ac:dyDescent="0.2">
      <c r="A15500">
        <v>155.52487858333188</v>
      </c>
      <c r="B15500">
        <v>1.8318905639648437</v>
      </c>
      <c r="C15500">
        <v>-8.3538281249999997</v>
      </c>
      <c r="D15500">
        <v>4.7412405395507813</v>
      </c>
      <c r="E15500">
        <v>9.7786312556647843</v>
      </c>
    </row>
    <row r="15501" spans="1:5" x14ac:dyDescent="0.2">
      <c r="A15501">
        <v>155.53491158333054</v>
      </c>
      <c r="B15501">
        <v>1.8291961669921877</v>
      </c>
      <c r="C15501">
        <v>-8.3951422119140631</v>
      </c>
      <c r="D15501">
        <v>4.7379473876953124</v>
      </c>
      <c r="E15501">
        <v>9.8118559316863738</v>
      </c>
    </row>
    <row r="15502" spans="1:5" x14ac:dyDescent="0.2">
      <c r="A15502">
        <v>155.54494558332954</v>
      </c>
      <c r="B15502">
        <v>1.8142272949218752</v>
      </c>
      <c r="C15502">
        <v>-8.3876577758789068</v>
      </c>
      <c r="D15502">
        <v>4.7252238464355472</v>
      </c>
      <c r="E15502">
        <v>9.7965281626617386</v>
      </c>
    </row>
    <row r="15503" spans="1:5" x14ac:dyDescent="0.2">
      <c r="A15503">
        <v>155.55497858333547</v>
      </c>
      <c r="B15503">
        <v>1.815275115966797</v>
      </c>
      <c r="C15503">
        <v>-8.377478942871095</v>
      </c>
      <c r="D15503">
        <v>4.7169909667968755</v>
      </c>
      <c r="E15503">
        <v>9.7840370484652297</v>
      </c>
    </row>
    <row r="15504" spans="1:5" x14ac:dyDescent="0.2">
      <c r="A15504">
        <v>155.56501158333413</v>
      </c>
      <c r="B15504">
        <v>1.8167720031738281</v>
      </c>
      <c r="C15504">
        <v>-8.3678988647460937</v>
      </c>
      <c r="D15504">
        <v>4.6997767639160157</v>
      </c>
      <c r="E15504">
        <v>9.7678192833805078</v>
      </c>
    </row>
    <row r="15505" spans="1:5" x14ac:dyDescent="0.2">
      <c r="A15505">
        <v>155.57504558333312</v>
      </c>
      <c r="B15505">
        <v>1.8215620422363281</v>
      </c>
      <c r="C15505">
        <v>-8.3779280090332033</v>
      </c>
      <c r="D15505">
        <v>4.7059140014648442</v>
      </c>
      <c r="E15505">
        <v>9.7802552414260706</v>
      </c>
    </row>
    <row r="15506" spans="1:5" x14ac:dyDescent="0.2">
      <c r="A15506">
        <v>155.58507858333178</v>
      </c>
      <c r="B15506">
        <v>1.8299446105957031</v>
      </c>
      <c r="C15506">
        <v>-8.36864730834961</v>
      </c>
      <c r="D15506">
        <v>4.7130990600585942</v>
      </c>
      <c r="E15506">
        <v>9.7773338799143321</v>
      </c>
    </row>
    <row r="15507" spans="1:5" x14ac:dyDescent="0.2">
      <c r="A15507">
        <v>155.59511158333044</v>
      </c>
      <c r="B15507">
        <v>1.8420693969726563</v>
      </c>
      <c r="C15507">
        <v>-8.3698448181152347</v>
      </c>
      <c r="D15507">
        <v>4.7250741577148441</v>
      </c>
      <c r="E15507">
        <v>9.7864113820387857</v>
      </c>
    </row>
    <row r="15508" spans="1:5" x14ac:dyDescent="0.2">
      <c r="A15508">
        <v>155.60514558332943</v>
      </c>
      <c r="B15508">
        <v>1.8372793579101563</v>
      </c>
      <c r="C15508">
        <v>-8.3598156738281251</v>
      </c>
      <c r="D15508">
        <v>4.7125003051757819</v>
      </c>
      <c r="E15508">
        <v>9.770863455481658</v>
      </c>
    </row>
    <row r="15509" spans="1:5" x14ac:dyDescent="0.2">
      <c r="A15509">
        <v>155.61517858333536</v>
      </c>
      <c r="B15509">
        <v>1.863175506591797</v>
      </c>
      <c r="C15509">
        <v>-8.3857118225097658</v>
      </c>
      <c r="D15509">
        <v>4.7172903442382816</v>
      </c>
      <c r="E15509">
        <v>9.8002251979425132</v>
      </c>
    </row>
    <row r="15510" spans="1:5" x14ac:dyDescent="0.2">
      <c r="A15510">
        <v>155.62521158333402</v>
      </c>
      <c r="B15510">
        <v>1.864522705078125</v>
      </c>
      <c r="C15510">
        <v>-8.3858615112304697</v>
      </c>
      <c r="D15510">
        <v>4.6999264526367188</v>
      </c>
      <c r="E15510">
        <v>9.7922636230589095</v>
      </c>
    </row>
    <row r="15511" spans="1:5" x14ac:dyDescent="0.2">
      <c r="A15511">
        <v>155.63524558333302</v>
      </c>
      <c r="B15511">
        <v>1.8600320434570314</v>
      </c>
      <c r="C15511">
        <v>-8.3566722106933593</v>
      </c>
      <c r="D15511">
        <v>4.6786706542968757</v>
      </c>
      <c r="E15511">
        <v>9.7562107772967028</v>
      </c>
    </row>
    <row r="15512" spans="1:5" x14ac:dyDescent="0.2">
      <c r="A15512">
        <v>155.64527858333167</v>
      </c>
      <c r="B15512">
        <v>1.8633251953125001</v>
      </c>
      <c r="C15512">
        <v>-8.3403561401367199</v>
      </c>
      <c r="D15512">
        <v>4.6726831054687503</v>
      </c>
      <c r="E15512">
        <v>9.7399942880853754</v>
      </c>
    </row>
    <row r="15513" spans="1:5" x14ac:dyDescent="0.2">
      <c r="A15513">
        <v>155.65531158333033</v>
      </c>
      <c r="B15513">
        <v>1.8730549621582033</v>
      </c>
      <c r="C15513">
        <v>-8.3515827941894543</v>
      </c>
      <c r="D15513">
        <v>4.6759762573242192</v>
      </c>
      <c r="E15513">
        <v>9.7530520360821722</v>
      </c>
    </row>
    <row r="15514" spans="1:5" x14ac:dyDescent="0.2">
      <c r="A15514">
        <v>155.66534637499717</v>
      </c>
      <c r="B15514">
        <v>1.8994001770019533</v>
      </c>
      <c r="C15514">
        <v>-8.361312561035156</v>
      </c>
      <c r="D15514">
        <v>4.6689408874511722</v>
      </c>
      <c r="E15514">
        <v>9.7631079982878752</v>
      </c>
    </row>
    <row r="15515" spans="1:5" x14ac:dyDescent="0.2">
      <c r="A15515">
        <v>155.6753793750031</v>
      </c>
      <c r="B15515">
        <v>1.9255957031250002</v>
      </c>
      <c r="C15515">
        <v>-8.3490380859375009</v>
      </c>
      <c r="D15515">
        <v>4.6797184753417973</v>
      </c>
      <c r="E15515">
        <v>9.7628951024162784</v>
      </c>
    </row>
    <row r="15516" spans="1:5" x14ac:dyDescent="0.2">
      <c r="A15516">
        <v>155.68541237500176</v>
      </c>
      <c r="B15516">
        <v>1.9335292053222657</v>
      </c>
      <c r="C15516">
        <v>-8.3499362182617194</v>
      </c>
      <c r="D15516">
        <v>4.6693899536132815</v>
      </c>
      <c r="E15516">
        <v>9.7602854761414441</v>
      </c>
    </row>
    <row r="15517" spans="1:5" x14ac:dyDescent="0.2">
      <c r="A15517">
        <v>155.69544637500076</v>
      </c>
      <c r="B15517">
        <v>1.9137702941894532</v>
      </c>
      <c r="C15517">
        <v>-8.3770298767089848</v>
      </c>
      <c r="D15517">
        <v>4.6637017822265632</v>
      </c>
      <c r="E15517">
        <v>9.7768737645394683</v>
      </c>
    </row>
    <row r="15518" spans="1:5" x14ac:dyDescent="0.2">
      <c r="A15518">
        <v>155.70547937499941</v>
      </c>
      <c r="B15518">
        <v>1.9133212280273439</v>
      </c>
      <c r="C15518">
        <v>-8.3731379699707027</v>
      </c>
      <c r="D15518">
        <v>4.6824128723144538</v>
      </c>
      <c r="E15518">
        <v>9.7823937710869746</v>
      </c>
    </row>
    <row r="15519" spans="1:5" x14ac:dyDescent="0.2">
      <c r="A15519">
        <v>155.71551237499807</v>
      </c>
      <c r="B15519">
        <v>1.8830841064453125</v>
      </c>
      <c r="C15519">
        <v>-8.3765808105468746</v>
      </c>
      <c r="D15519">
        <v>4.7006748962402343</v>
      </c>
      <c r="E15519">
        <v>9.788230499314583</v>
      </c>
    </row>
    <row r="15520" spans="1:5" x14ac:dyDescent="0.2">
      <c r="A15520">
        <v>155.72554637499707</v>
      </c>
      <c r="B15520">
        <v>1.8723065185546877</v>
      </c>
      <c r="C15520">
        <v>-8.3631088256835948</v>
      </c>
      <c r="D15520">
        <v>4.7053152465820318</v>
      </c>
      <c r="E15520">
        <v>9.7768661901125835</v>
      </c>
    </row>
    <row r="15521" spans="1:5" x14ac:dyDescent="0.2">
      <c r="A15521">
        <v>155.735579375003</v>
      </c>
      <c r="B15521">
        <v>1.8730549621582033</v>
      </c>
      <c r="C15521">
        <v>-8.3723895263671881</v>
      </c>
      <c r="D15521">
        <v>4.7187872314453125</v>
      </c>
      <c r="E15521">
        <v>9.7914347369596335</v>
      </c>
    </row>
    <row r="15522" spans="1:5" x14ac:dyDescent="0.2">
      <c r="A15522">
        <v>155.74561237500166</v>
      </c>
      <c r="B15522">
        <v>1.8543438720703127</v>
      </c>
      <c r="C15522">
        <v>-8.3649050903320319</v>
      </c>
      <c r="D15522">
        <v>4.7099555969238285</v>
      </c>
      <c r="E15522">
        <v>9.7772138204675443</v>
      </c>
    </row>
    <row r="15523" spans="1:5" x14ac:dyDescent="0.2">
      <c r="A15523">
        <v>155.75564637500065</v>
      </c>
      <c r="B15523">
        <v>1.8333874511718751</v>
      </c>
      <c r="C15523">
        <v>-8.3698448181152347</v>
      </c>
      <c r="D15523">
        <v>4.702022094726563</v>
      </c>
      <c r="E15523">
        <v>9.7736699148652306</v>
      </c>
    </row>
    <row r="15524" spans="1:5" x14ac:dyDescent="0.2">
      <c r="A15524">
        <v>155.76567937499931</v>
      </c>
      <c r="B15524">
        <v>1.8221607971191407</v>
      </c>
      <c r="C15524">
        <v>-8.3969384765625001</v>
      </c>
      <c r="D15524">
        <v>4.7280679321289067</v>
      </c>
      <c r="E15524">
        <v>9.8073172743905523</v>
      </c>
    </row>
    <row r="15525" spans="1:5" x14ac:dyDescent="0.2">
      <c r="A15525">
        <v>155.77571237499797</v>
      </c>
      <c r="B15525">
        <v>1.832040252685547</v>
      </c>
      <c r="C15525">
        <v>-8.4111589050292981</v>
      </c>
      <c r="D15525">
        <v>4.723128204345703</v>
      </c>
      <c r="E15525">
        <v>9.8189564439302632</v>
      </c>
    </row>
    <row r="15526" spans="1:5" x14ac:dyDescent="0.2">
      <c r="A15526">
        <v>155.78574637499696</v>
      </c>
      <c r="B15526">
        <v>1.8344352722167969</v>
      </c>
      <c r="C15526">
        <v>-8.4032254028320317</v>
      </c>
      <c r="D15526">
        <v>4.7151947021484375</v>
      </c>
      <c r="E15526">
        <v>9.8087925361852459</v>
      </c>
    </row>
    <row r="15527" spans="1:5" x14ac:dyDescent="0.2">
      <c r="A15527">
        <v>155.79577937500289</v>
      </c>
      <c r="B15527">
        <v>1.8609301757812502</v>
      </c>
      <c r="C15527">
        <v>-8.3650547790527341</v>
      </c>
      <c r="D15527">
        <v>4.6943879699707036</v>
      </c>
      <c r="E15527">
        <v>9.7711043893866911</v>
      </c>
    </row>
    <row r="15528" spans="1:5" x14ac:dyDescent="0.2">
      <c r="A15528">
        <v>155.80581237500155</v>
      </c>
      <c r="B15528">
        <v>1.8741027832031252</v>
      </c>
      <c r="C15528">
        <v>-8.3482896423339845</v>
      </c>
      <c r="D15528">
        <v>4.6867538452148443</v>
      </c>
      <c r="E15528">
        <v>9.7556067366385122</v>
      </c>
    </row>
    <row r="15529" spans="1:5" x14ac:dyDescent="0.2">
      <c r="A15529">
        <v>155.81584537500021</v>
      </c>
      <c r="B15529">
        <v>1.8784437561035157</v>
      </c>
      <c r="C15529">
        <v>-8.3424517822265631</v>
      </c>
      <c r="D15529">
        <v>4.6699887084960938</v>
      </c>
      <c r="E15529">
        <v>9.7434001878759169</v>
      </c>
    </row>
    <row r="15530" spans="1:5" x14ac:dyDescent="0.2">
      <c r="A15530">
        <v>155.8258793749992</v>
      </c>
      <c r="B15530">
        <v>1.8949095153808595</v>
      </c>
      <c r="C15530">
        <v>-8.3577200317382818</v>
      </c>
      <c r="D15530">
        <v>4.6577142333984378</v>
      </c>
      <c r="E15530">
        <v>9.7537924973008661</v>
      </c>
    </row>
    <row r="15531" spans="1:5" x14ac:dyDescent="0.2">
      <c r="A15531">
        <v>155.83591237499786</v>
      </c>
      <c r="B15531">
        <v>1.8663189697265625</v>
      </c>
      <c r="C15531">
        <v>-8.3779280090332033</v>
      </c>
      <c r="D15531">
        <v>4.6578639221191409</v>
      </c>
      <c r="E15531">
        <v>9.7656807514009696</v>
      </c>
    </row>
    <row r="15532" spans="1:5" x14ac:dyDescent="0.2">
      <c r="A15532">
        <v>155.84594537499652</v>
      </c>
      <c r="B15532">
        <v>1.864522705078125</v>
      </c>
      <c r="C15532">
        <v>-8.3843646240234371</v>
      </c>
      <c r="D15532">
        <v>4.6620552062988283</v>
      </c>
      <c r="E15532">
        <v>9.7728590398565309</v>
      </c>
    </row>
    <row r="15533" spans="1:5" x14ac:dyDescent="0.2">
      <c r="A15533">
        <v>155.85597937500279</v>
      </c>
      <c r="B15533">
        <v>1.8532960510253906</v>
      </c>
      <c r="C15533">
        <v>-8.372090148925782</v>
      </c>
      <c r="D15533">
        <v>4.6622048950195314</v>
      </c>
      <c r="E15533">
        <v>9.7602640434380934</v>
      </c>
    </row>
    <row r="15534" spans="1:5" x14ac:dyDescent="0.2">
      <c r="A15534">
        <v>155.86601237500145</v>
      </c>
      <c r="B15534">
        <v>1.8377284240722658</v>
      </c>
      <c r="C15534">
        <v>-8.3556243896484386</v>
      </c>
      <c r="D15534">
        <v>4.6675936889648444</v>
      </c>
      <c r="E15534">
        <v>9.7457752665857953</v>
      </c>
    </row>
    <row r="15535" spans="1:5" x14ac:dyDescent="0.2">
      <c r="A15535">
        <v>155.8760453750001</v>
      </c>
      <c r="B15535">
        <v>1.7789007568359376</v>
      </c>
      <c r="C15535">
        <v>-8.3716410827636718</v>
      </c>
      <c r="D15535">
        <v>4.6674440002441413</v>
      </c>
      <c r="E15535">
        <v>9.7485330084430135</v>
      </c>
    </row>
    <row r="15536" spans="1:5" x14ac:dyDescent="0.2">
      <c r="A15536">
        <v>155.8860793749991</v>
      </c>
      <c r="B15536">
        <v>1.7741107177734377</v>
      </c>
      <c r="C15536">
        <v>-8.3780776977539073</v>
      </c>
      <c r="D15536">
        <v>4.6933401489257811</v>
      </c>
      <c r="E15536">
        <v>9.7656078408893041</v>
      </c>
    </row>
    <row r="15537" spans="1:5" x14ac:dyDescent="0.2">
      <c r="A15537">
        <v>155.89611237499776</v>
      </c>
      <c r="B15537">
        <v>1.7479151916503908</v>
      </c>
      <c r="C15537">
        <v>-8.4068179321289058</v>
      </c>
      <c r="D15537">
        <v>4.7050158691406256</v>
      </c>
      <c r="E15537">
        <v>9.791167937995521</v>
      </c>
    </row>
    <row r="15538" spans="1:5" x14ac:dyDescent="0.2">
      <c r="A15538">
        <v>155.90614537499641</v>
      </c>
      <c r="B15538">
        <v>1.7527052307128907</v>
      </c>
      <c r="C15538">
        <v>-8.3900527954101563</v>
      </c>
      <c r="D15538">
        <v>4.6939389038085944</v>
      </c>
      <c r="E15538">
        <v>9.7723090397421402</v>
      </c>
    </row>
    <row r="15539" spans="1:5" x14ac:dyDescent="0.2">
      <c r="A15539">
        <v>155.91617937500268</v>
      </c>
      <c r="B15539">
        <v>1.7585430908203126</v>
      </c>
      <c r="C15539">
        <v>-8.3777783203125011</v>
      </c>
      <c r="D15539">
        <v>4.7015730285644537</v>
      </c>
      <c r="E15539">
        <v>9.7664953964815204</v>
      </c>
    </row>
    <row r="15540" spans="1:5" x14ac:dyDescent="0.2">
      <c r="A15540">
        <v>155.92621237500134</v>
      </c>
      <c r="B15540">
        <v>1.7559983825683594</v>
      </c>
      <c r="C15540">
        <v>-8.3408052062988283</v>
      </c>
      <c r="D15540">
        <v>4.7130990600585942</v>
      </c>
      <c r="E15540">
        <v>9.7399109112419264</v>
      </c>
    </row>
    <row r="15541" spans="1:5" x14ac:dyDescent="0.2">
      <c r="A15541">
        <v>155.936245375</v>
      </c>
      <c r="B15541">
        <v>1.7792001342773438</v>
      </c>
      <c r="C15541">
        <v>-8.3511337280273441</v>
      </c>
      <c r="D15541">
        <v>4.6993276977539065</v>
      </c>
      <c r="E15541">
        <v>9.7463156357715732</v>
      </c>
    </row>
    <row r="15542" spans="1:5" x14ac:dyDescent="0.2">
      <c r="A15542">
        <v>155.94627937499899</v>
      </c>
      <c r="B15542">
        <v>1.7898280334472658</v>
      </c>
      <c r="C15542">
        <v>-8.3786764526367197</v>
      </c>
      <c r="D15542">
        <v>4.7005252075195312</v>
      </c>
      <c r="E15542">
        <v>9.7724429245613535</v>
      </c>
    </row>
    <row r="15543" spans="1:5" x14ac:dyDescent="0.2">
      <c r="A15543">
        <v>155.95631237499765</v>
      </c>
      <c r="B15543">
        <v>1.7844392395019533</v>
      </c>
      <c r="C15543">
        <v>-8.3893043518066417</v>
      </c>
      <c r="D15543">
        <v>4.6946873474121098</v>
      </c>
      <c r="E15543">
        <v>9.7777676489405039</v>
      </c>
    </row>
    <row r="15544" spans="1:5" x14ac:dyDescent="0.2">
      <c r="A15544">
        <v>155.96634537499631</v>
      </c>
      <c r="B15544">
        <v>1.7838404846191407</v>
      </c>
      <c r="C15544">
        <v>-8.3747845458984376</v>
      </c>
      <c r="D15544">
        <v>4.7003755187988281</v>
      </c>
      <c r="E15544">
        <v>9.7679390396597423</v>
      </c>
    </row>
    <row r="15545" spans="1:5" x14ac:dyDescent="0.2">
      <c r="A15545">
        <v>155.97637937500258</v>
      </c>
      <c r="B15545">
        <v>1.7896783447265625</v>
      </c>
      <c r="C15545">
        <v>-8.3644560241699217</v>
      </c>
      <c r="D15545">
        <v>4.7114524841308594</v>
      </c>
      <c r="E15545">
        <v>9.7654932117163735</v>
      </c>
    </row>
    <row r="15546" spans="1:5" x14ac:dyDescent="0.2">
      <c r="A15546">
        <v>155.98641237500124</v>
      </c>
      <c r="B15546">
        <v>1.8161732482910158</v>
      </c>
      <c r="C15546">
        <v>-8.3650547790527341</v>
      </c>
      <c r="D15546">
        <v>4.7345045471191405</v>
      </c>
      <c r="E15546">
        <v>9.7820325102226438</v>
      </c>
    </row>
    <row r="15547" spans="1:5" x14ac:dyDescent="0.2">
      <c r="A15547">
        <v>155.99644537499989</v>
      </c>
      <c r="B15547">
        <v>1.8428178405761719</v>
      </c>
      <c r="C15547">
        <v>-8.3791255187988281</v>
      </c>
      <c r="D15547">
        <v>4.753065948486328</v>
      </c>
      <c r="E15547">
        <v>9.8080251816556725</v>
      </c>
    </row>
    <row r="15548" spans="1:5" x14ac:dyDescent="0.2">
      <c r="A15548">
        <v>156.00647937499889</v>
      </c>
      <c r="B15548">
        <v>1.8776953125</v>
      </c>
      <c r="C15548">
        <v>-8.3830174255371102</v>
      </c>
      <c r="D15548">
        <v>4.7496231079101561</v>
      </c>
      <c r="E15548">
        <v>9.8162946426152793</v>
      </c>
    </row>
    <row r="15549" spans="1:5" x14ac:dyDescent="0.2">
      <c r="A15549">
        <v>156.01651237499755</v>
      </c>
      <c r="B15549">
        <v>1.9100280761718751</v>
      </c>
      <c r="C15549">
        <v>-8.3520318603515626</v>
      </c>
      <c r="D15549">
        <v>4.7485752868652344</v>
      </c>
      <c r="E15549">
        <v>9.7955913911881645</v>
      </c>
    </row>
    <row r="15550" spans="1:5" x14ac:dyDescent="0.2">
      <c r="A15550">
        <v>156.0265453749962</v>
      </c>
      <c r="B15550">
        <v>1.9700532531738282</v>
      </c>
      <c r="C15550">
        <v>-8.3596659851074229</v>
      </c>
      <c r="D15550">
        <v>4.7434858703613285</v>
      </c>
      <c r="E15550">
        <v>9.8115127990142472</v>
      </c>
    </row>
    <row r="15551" spans="1:5" x14ac:dyDescent="0.2">
      <c r="A15551">
        <v>156.03657937500247</v>
      </c>
      <c r="B15551">
        <v>2.0074754333496094</v>
      </c>
      <c r="C15551">
        <v>-8.3746348571777354</v>
      </c>
      <c r="D15551">
        <v>4.7324089050292972</v>
      </c>
      <c r="E15551">
        <v>9.8265029716048602</v>
      </c>
    </row>
    <row r="15552" spans="1:5" x14ac:dyDescent="0.2">
      <c r="A15552">
        <v>156.04661237500113</v>
      </c>
      <c r="B15552">
        <v>2.0673509216308594</v>
      </c>
      <c r="C15552">
        <v>-8.3894540405273439</v>
      </c>
      <c r="D15552">
        <v>4.7204338073730474</v>
      </c>
      <c r="E15552">
        <v>9.845779515156682</v>
      </c>
    </row>
    <row r="15553" spans="1:5" x14ac:dyDescent="0.2">
      <c r="A15553">
        <v>156.05664537499979</v>
      </c>
      <c r="B15553">
        <v>2.0993843078613281</v>
      </c>
      <c r="C15553">
        <v>-8.3864602661132821</v>
      </c>
      <c r="D15553">
        <v>4.7090574645996099</v>
      </c>
      <c r="E15553">
        <v>9.8445595367234464</v>
      </c>
    </row>
    <row r="15554" spans="1:5" x14ac:dyDescent="0.2">
      <c r="A15554">
        <v>156.06667937499878</v>
      </c>
      <c r="B15554">
        <v>2.1393511962890628</v>
      </c>
      <c r="C15554">
        <v>-8.3640069580078134</v>
      </c>
      <c r="D15554">
        <v>4.6795687866210942</v>
      </c>
      <c r="E15554">
        <v>9.8199694481899975</v>
      </c>
    </row>
    <row r="15555" spans="1:5" x14ac:dyDescent="0.2">
      <c r="A15555">
        <v>156.07671237499744</v>
      </c>
      <c r="B15555">
        <v>2.196083221435547</v>
      </c>
      <c r="C15555">
        <v>-8.3337698364257822</v>
      </c>
      <c r="D15555">
        <v>4.679269409179688</v>
      </c>
      <c r="E15555">
        <v>9.8066336428805041</v>
      </c>
    </row>
    <row r="15556" spans="1:5" x14ac:dyDescent="0.2">
      <c r="A15556">
        <v>156.0867453749961</v>
      </c>
      <c r="B15556">
        <v>2.2463786315917971</v>
      </c>
      <c r="C15556">
        <v>-8.342152404785157</v>
      </c>
      <c r="D15556">
        <v>4.6705874633789062</v>
      </c>
      <c r="E15556">
        <v>9.8210035614598592</v>
      </c>
    </row>
    <row r="15557" spans="1:5" x14ac:dyDescent="0.2">
      <c r="A15557">
        <v>156.09677937500237</v>
      </c>
      <c r="B15557">
        <v>2.2803579711914064</v>
      </c>
      <c r="C15557">
        <v>-8.3716410827636718</v>
      </c>
      <c r="D15557">
        <v>4.6909451293945317</v>
      </c>
      <c r="E15557">
        <v>9.8635375551767925</v>
      </c>
    </row>
    <row r="15558" spans="1:5" x14ac:dyDescent="0.2">
      <c r="A15558">
        <v>156.10681237500103</v>
      </c>
      <c r="B15558">
        <v>2.2751188659667969</v>
      </c>
      <c r="C15558">
        <v>-8.3840652465820309</v>
      </c>
      <c r="D15558">
        <v>4.7366001892089846</v>
      </c>
      <c r="E15558">
        <v>9.8946499314345235</v>
      </c>
    </row>
    <row r="15559" spans="1:5" x14ac:dyDescent="0.2">
      <c r="A15559">
        <v>156.11684537499968</v>
      </c>
      <c r="B15559">
        <v>2.2686822509765627</v>
      </c>
      <c r="C15559">
        <v>-8.3741857910156252</v>
      </c>
      <c r="D15559">
        <v>4.7193859863281249</v>
      </c>
      <c r="E15559">
        <v>9.8765637195481286</v>
      </c>
    </row>
    <row r="15560" spans="1:5" x14ac:dyDescent="0.2">
      <c r="A15560">
        <v>156.12687837499834</v>
      </c>
      <c r="B15560">
        <v>2.2552102661132816</v>
      </c>
      <c r="C15560">
        <v>-8.3963397216796878</v>
      </c>
      <c r="D15560">
        <v>4.7026208496093753</v>
      </c>
      <c r="E15560">
        <v>9.8842873754975216</v>
      </c>
    </row>
    <row r="15561" spans="1:5" x14ac:dyDescent="0.2">
      <c r="A15561">
        <v>156.13691237499734</v>
      </c>
      <c r="B15561">
        <v>2.2364991760253909</v>
      </c>
      <c r="C15561">
        <v>-8.363258514404297</v>
      </c>
      <c r="D15561">
        <v>4.7207331848144536</v>
      </c>
      <c r="E15561">
        <v>9.8605954863449625</v>
      </c>
    </row>
    <row r="15562" spans="1:5" x14ac:dyDescent="0.2">
      <c r="A15562">
        <v>156.14694537499599</v>
      </c>
      <c r="B15562">
        <v>2.1830603027343751</v>
      </c>
      <c r="C15562">
        <v>-8.3508343505859379</v>
      </c>
      <c r="D15562">
        <v>4.7120512390136717</v>
      </c>
      <c r="E15562">
        <v>9.8339012357960485</v>
      </c>
    </row>
    <row r="15563" spans="1:5" x14ac:dyDescent="0.2">
      <c r="A15563">
        <v>156.15697837500193</v>
      </c>
      <c r="B15563">
        <v>2.1827609252929689</v>
      </c>
      <c r="C15563">
        <v>-8.3506846618652339</v>
      </c>
      <c r="D15563">
        <v>4.680915985107422</v>
      </c>
      <c r="E15563">
        <v>9.8188265102572867</v>
      </c>
    </row>
    <row r="15564" spans="1:5" x14ac:dyDescent="0.2">
      <c r="A15564">
        <v>156.16701237500092</v>
      </c>
      <c r="B15564">
        <v>2.1775218200683595</v>
      </c>
      <c r="C15564">
        <v>-8.3542771911621099</v>
      </c>
      <c r="D15564">
        <v>4.6825625610351569</v>
      </c>
      <c r="E15564">
        <v>9.821503998963367</v>
      </c>
    </row>
    <row r="15565" spans="1:5" x14ac:dyDescent="0.2">
      <c r="A15565">
        <v>156.17704537499958</v>
      </c>
      <c r="B15565">
        <v>2.1399499511718751</v>
      </c>
      <c r="C15565">
        <v>-8.3690963745117184</v>
      </c>
      <c r="D15565">
        <v>4.6668452453613281</v>
      </c>
      <c r="E15565">
        <v>9.818380949196122</v>
      </c>
    </row>
    <row r="15566" spans="1:5" x14ac:dyDescent="0.2">
      <c r="A15566">
        <v>156.18707837499824</v>
      </c>
      <c r="B15566">
        <v>2.0478913879394534</v>
      </c>
      <c r="C15566">
        <v>-8.3164059448242185</v>
      </c>
      <c r="D15566">
        <v>4.6714855957031256</v>
      </c>
      <c r="E15566">
        <v>9.7559850679860087</v>
      </c>
    </row>
    <row r="15567" spans="1:5" x14ac:dyDescent="0.2">
      <c r="A15567">
        <v>156.19711237499723</v>
      </c>
      <c r="B15567">
        <v>1.9296372985839845</v>
      </c>
      <c r="C15567">
        <v>-8.2500938415527347</v>
      </c>
      <c r="D15567">
        <v>4.6845085144042971</v>
      </c>
      <c r="E15567">
        <v>9.6815375080634389</v>
      </c>
    </row>
    <row r="15568" spans="1:5" x14ac:dyDescent="0.2">
      <c r="A15568">
        <v>156.20714537500317</v>
      </c>
      <c r="B15568">
        <v>1.8294955444335939</v>
      </c>
      <c r="C15568">
        <v>-8.1804885864257813</v>
      </c>
      <c r="D15568">
        <v>4.7199847412109381</v>
      </c>
      <c r="E15568">
        <v>9.6200677449282512</v>
      </c>
    </row>
    <row r="15569" spans="1:5" x14ac:dyDescent="0.2">
      <c r="A15569">
        <v>156.21717837500182</v>
      </c>
      <c r="B15569">
        <v>1.7030085754394533</v>
      </c>
      <c r="C15569">
        <v>-8.2173120117187501</v>
      </c>
      <c r="D15569">
        <v>4.7419889831542967</v>
      </c>
      <c r="E15569">
        <v>9.6390307823097174</v>
      </c>
    </row>
    <row r="15570" spans="1:5" x14ac:dyDescent="0.2">
      <c r="A15570">
        <v>156.22721237500082</v>
      </c>
      <c r="B15570">
        <v>1.5569123840332033</v>
      </c>
      <c r="C15570">
        <v>-8.2686552429199232</v>
      </c>
      <c r="D15570">
        <v>4.7521678161621095</v>
      </c>
      <c r="E15570">
        <v>9.6632155440510612</v>
      </c>
    </row>
    <row r="15571" spans="1:5" x14ac:dyDescent="0.2">
      <c r="A15571">
        <v>156.23724537499947</v>
      </c>
      <c r="B15571">
        <v>1.4504837036132814</v>
      </c>
      <c r="C15571">
        <v>-8.3039817810058594</v>
      </c>
      <c r="D15571">
        <v>4.7559100341796876</v>
      </c>
      <c r="E15571">
        <v>9.6787755758120557</v>
      </c>
    </row>
    <row r="15572" spans="1:5" x14ac:dyDescent="0.2">
      <c r="A15572">
        <v>156.24727837499813</v>
      </c>
      <c r="B15572">
        <v>1.3567785644531252</v>
      </c>
      <c r="C15572">
        <v>-8.3289797973632815</v>
      </c>
      <c r="D15572">
        <v>4.7383964538574217</v>
      </c>
      <c r="E15572">
        <v>9.6780759188887213</v>
      </c>
    </row>
    <row r="15573" spans="1:5" x14ac:dyDescent="0.2">
      <c r="A15573">
        <v>156.25731237499713</v>
      </c>
      <c r="B15573">
        <v>1.285975799560547</v>
      </c>
      <c r="C15573">
        <v>-8.2941023254394537</v>
      </c>
      <c r="D15573">
        <v>4.7151947021484375</v>
      </c>
      <c r="E15573">
        <v>9.6269895720876431</v>
      </c>
    </row>
    <row r="15574" spans="1:5" x14ac:dyDescent="0.2">
      <c r="A15574">
        <v>156.26734537500306</v>
      </c>
      <c r="B15574">
        <v>1.1623329162597658</v>
      </c>
      <c r="C15574">
        <v>-8.3059277343750004</v>
      </c>
      <c r="D15574">
        <v>4.6913941955566409</v>
      </c>
      <c r="E15574">
        <v>9.6098196047055584</v>
      </c>
    </row>
    <row r="15575" spans="1:5" x14ac:dyDescent="0.2">
      <c r="A15575">
        <v>156.27737837500172</v>
      </c>
      <c r="B15575">
        <v>1.033301239013672</v>
      </c>
      <c r="C15575">
        <v>-8.3626597595214847</v>
      </c>
      <c r="D15575">
        <v>4.6964836120605469</v>
      </c>
      <c r="E15575">
        <v>9.6466962231854492</v>
      </c>
    </row>
    <row r="15576" spans="1:5" x14ac:dyDescent="0.2">
      <c r="A15576">
        <v>156.28741237500071</v>
      </c>
      <c r="B15576">
        <v>0.91789123535156258</v>
      </c>
      <c r="C15576">
        <v>-8.4407972717285169</v>
      </c>
      <c r="D15576">
        <v>4.7330076599121096</v>
      </c>
      <c r="E15576">
        <v>9.7206452672207675</v>
      </c>
    </row>
    <row r="15577" spans="1:5" x14ac:dyDescent="0.2">
      <c r="A15577">
        <v>156.29744537499937</v>
      </c>
      <c r="B15577">
        <v>0.85397415161132817</v>
      </c>
      <c r="C15577">
        <v>-8.4789678955078127</v>
      </c>
      <c r="D15577">
        <v>4.7803092956542974</v>
      </c>
      <c r="E15577">
        <v>9.7710554899044215</v>
      </c>
    </row>
    <row r="15578" spans="1:5" x14ac:dyDescent="0.2">
      <c r="A15578">
        <v>156.30747837499803</v>
      </c>
      <c r="B15578">
        <v>0.82224014282226565</v>
      </c>
      <c r="C15578">
        <v>-8.4849554443359381</v>
      </c>
      <c r="D15578">
        <v>4.821773071289063</v>
      </c>
      <c r="E15578">
        <v>9.7938778477088846</v>
      </c>
    </row>
    <row r="15579" spans="1:5" x14ac:dyDescent="0.2">
      <c r="A15579">
        <v>156.31751237499702</v>
      </c>
      <c r="B15579">
        <v>0.80547500610351563</v>
      </c>
      <c r="C15579">
        <v>-8.4737287902832037</v>
      </c>
      <c r="D15579">
        <v>4.8123426818847657</v>
      </c>
      <c r="E15579">
        <v>9.7781139124384193</v>
      </c>
    </row>
    <row r="15580" spans="1:5" x14ac:dyDescent="0.2">
      <c r="A15580">
        <v>156.32754537500296</v>
      </c>
      <c r="B15580">
        <v>0.80293029785156256</v>
      </c>
      <c r="C15580">
        <v>-8.4550177001953131</v>
      </c>
      <c r="D15580">
        <v>4.8315028381347656</v>
      </c>
      <c r="E15580">
        <v>9.771153516792598</v>
      </c>
    </row>
    <row r="15581" spans="1:5" x14ac:dyDescent="0.2">
      <c r="A15581">
        <v>156.33757837500161</v>
      </c>
      <c r="B15581">
        <v>0.86385360717773441</v>
      </c>
      <c r="C15581">
        <v>-8.5243235778808604</v>
      </c>
      <c r="D15581">
        <v>4.860542449951172</v>
      </c>
      <c r="E15581">
        <v>9.8506450764823956</v>
      </c>
    </row>
    <row r="15582" spans="1:5" x14ac:dyDescent="0.2">
      <c r="A15582">
        <v>156.34761237500061</v>
      </c>
      <c r="B15582">
        <v>0.94363769531250008</v>
      </c>
      <c r="C15582">
        <v>-8.527017974853516</v>
      </c>
      <c r="D15582">
        <v>4.8189289855957034</v>
      </c>
      <c r="E15582">
        <v>9.8398457412555036</v>
      </c>
    </row>
    <row r="15583" spans="1:5" x14ac:dyDescent="0.2">
      <c r="A15583">
        <v>156.35764537499927</v>
      </c>
      <c r="B15583">
        <v>0.98510147094726563</v>
      </c>
      <c r="C15583">
        <v>-8.4792672729492189</v>
      </c>
      <c r="D15583">
        <v>4.7809080505371098</v>
      </c>
      <c r="E15583">
        <v>9.7839399109898828</v>
      </c>
    </row>
    <row r="15584" spans="1:5" x14ac:dyDescent="0.2">
      <c r="A15584">
        <v>156.36767837499792</v>
      </c>
      <c r="B15584">
        <v>1.0644364929199219</v>
      </c>
      <c r="C15584">
        <v>-8.4415457153320315</v>
      </c>
      <c r="D15584">
        <v>4.7704298400878908</v>
      </c>
      <c r="E15584">
        <v>9.7544717935263527</v>
      </c>
    </row>
    <row r="15585" spans="1:5" x14ac:dyDescent="0.2">
      <c r="A15585">
        <v>156.37771237499692</v>
      </c>
      <c r="B15585">
        <v>1.1915222167968751</v>
      </c>
      <c r="C15585">
        <v>-8.4395997619628904</v>
      </c>
      <c r="D15585">
        <v>4.7669869995117189</v>
      </c>
      <c r="E15585">
        <v>9.765794099240388</v>
      </c>
    </row>
    <row r="15586" spans="1:5" x14ac:dyDescent="0.2">
      <c r="A15586">
        <v>156.38774537500285</v>
      </c>
      <c r="B15586">
        <v>1.3025912475585939</v>
      </c>
      <c r="C15586">
        <v>-8.4122067260742188</v>
      </c>
      <c r="D15586">
        <v>4.765490112304688</v>
      </c>
      <c r="E15586">
        <v>9.7556066941476445</v>
      </c>
    </row>
    <row r="15587" spans="1:5" x14ac:dyDescent="0.2">
      <c r="A15587">
        <v>156.39777837500151</v>
      </c>
      <c r="B15587">
        <v>1.4462924194335938</v>
      </c>
      <c r="C15587">
        <v>-8.4078657531738283</v>
      </c>
      <c r="D15587">
        <v>4.7383964538574217</v>
      </c>
      <c r="E15587">
        <v>9.7589122979885925</v>
      </c>
    </row>
    <row r="15588" spans="1:5" x14ac:dyDescent="0.2">
      <c r="A15588">
        <v>156.4078123750005</v>
      </c>
      <c r="B15588">
        <v>1.56873779296875</v>
      </c>
      <c r="C15588">
        <v>-8.3785267639160157</v>
      </c>
      <c r="D15588">
        <v>4.687951354980469</v>
      </c>
      <c r="E15588">
        <v>9.7281826105089468</v>
      </c>
    </row>
    <row r="15589" spans="1:5" x14ac:dyDescent="0.2">
      <c r="A15589">
        <v>156.41784537499916</v>
      </c>
      <c r="B15589">
        <v>1.6735198974609375</v>
      </c>
      <c r="C15589">
        <v>-8.3804727172851567</v>
      </c>
      <c r="D15589">
        <v>4.6629533386230468</v>
      </c>
      <c r="E15589">
        <v>9.7353030589979248</v>
      </c>
    </row>
    <row r="15590" spans="1:5" x14ac:dyDescent="0.2">
      <c r="A15590">
        <v>156.42787837499782</v>
      </c>
      <c r="B15590">
        <v>1.7503102111816407</v>
      </c>
      <c r="C15590">
        <v>-8.4056204223632811</v>
      </c>
      <c r="D15590">
        <v>4.6497807312011723</v>
      </c>
      <c r="E15590">
        <v>9.7641436577135163</v>
      </c>
    </row>
    <row r="15591" spans="1:5" x14ac:dyDescent="0.2">
      <c r="A15591">
        <v>156.43791137499647</v>
      </c>
      <c r="B15591">
        <v>1.8359321594238283</v>
      </c>
      <c r="C15591">
        <v>-8.4295706176757825</v>
      </c>
      <c r="D15591">
        <v>4.6424459838867191</v>
      </c>
      <c r="E15591">
        <v>9.7969695521470026</v>
      </c>
    </row>
    <row r="15592" spans="1:5" x14ac:dyDescent="0.2">
      <c r="A15592">
        <v>156.44794537500275</v>
      </c>
      <c r="B15592">
        <v>1.9610719299316408</v>
      </c>
      <c r="C15592">
        <v>-8.412506103515625</v>
      </c>
      <c r="D15592">
        <v>4.6768743896484377</v>
      </c>
      <c r="E15592">
        <v>9.822892451442339</v>
      </c>
    </row>
    <row r="15593" spans="1:5" x14ac:dyDescent="0.2">
      <c r="A15593">
        <v>156.4579783750014</v>
      </c>
      <c r="B15593">
        <v>2.0457957458496097</v>
      </c>
      <c r="C15593">
        <v>-8.3979862976074227</v>
      </c>
      <c r="D15593">
        <v>4.6764253234863284</v>
      </c>
      <c r="E15593">
        <v>9.827533154087174</v>
      </c>
    </row>
    <row r="15594" spans="1:5" x14ac:dyDescent="0.2">
      <c r="A15594">
        <v>156.46801137500006</v>
      </c>
      <c r="B15594">
        <v>2.1284239196777346</v>
      </c>
      <c r="C15594">
        <v>-8.3604144287109374</v>
      </c>
      <c r="D15594">
        <v>4.6945376586914067</v>
      </c>
      <c r="E15594">
        <v>9.8216801836817194</v>
      </c>
    </row>
    <row r="15595" spans="1:5" x14ac:dyDescent="0.2">
      <c r="A15595">
        <v>156.47804537499906</v>
      </c>
      <c r="B15595">
        <v>2.1775218200683595</v>
      </c>
      <c r="C15595">
        <v>-8.3601150512695313</v>
      </c>
      <c r="D15595">
        <v>4.6770240783691408</v>
      </c>
      <c r="E15595">
        <v>9.8238322042358757</v>
      </c>
    </row>
    <row r="15596" spans="1:5" x14ac:dyDescent="0.2">
      <c r="A15596">
        <v>156.48807837499771</v>
      </c>
      <c r="B15596">
        <v>2.1715342712402346</v>
      </c>
      <c r="C15596">
        <v>-8.3491877746582031</v>
      </c>
      <c r="D15596">
        <v>4.6735812377929689</v>
      </c>
      <c r="E15596">
        <v>9.8115676206161524</v>
      </c>
    </row>
    <row r="15597" spans="1:5" x14ac:dyDescent="0.2">
      <c r="A15597">
        <v>156.49811137499637</v>
      </c>
      <c r="B15597">
        <v>2.195185089111328</v>
      </c>
      <c r="C15597">
        <v>-8.3298779296875001</v>
      </c>
      <c r="D15597">
        <v>4.6768743896484377</v>
      </c>
      <c r="E15597">
        <v>9.8019823482549207</v>
      </c>
    </row>
    <row r="15598" spans="1:5" x14ac:dyDescent="0.2">
      <c r="A15598">
        <v>156.50814537500264</v>
      </c>
      <c r="B15598">
        <v>2.2570065307617186</v>
      </c>
      <c r="C15598">
        <v>-8.3479902648925783</v>
      </c>
      <c r="D15598">
        <v>4.6466372680664065</v>
      </c>
      <c r="E15598">
        <v>9.8170391587090009</v>
      </c>
    </row>
    <row r="15599" spans="1:5" x14ac:dyDescent="0.2">
      <c r="A15599">
        <v>156.5181783750013</v>
      </c>
      <c r="B15599">
        <v>2.3113435363769534</v>
      </c>
      <c r="C15599">
        <v>-8.3288301086425793</v>
      </c>
      <c r="D15599">
        <v>4.608766021728516</v>
      </c>
      <c r="E15599">
        <v>9.7955318469607349</v>
      </c>
    </row>
    <row r="15600" spans="1:5" x14ac:dyDescent="0.2">
      <c r="A15600">
        <v>156.52821137499996</v>
      </c>
      <c r="B15600">
        <v>2.3352937316894531</v>
      </c>
      <c r="C15600">
        <v>-8.2917073059082043</v>
      </c>
      <c r="D15600">
        <v>4.5917015075683594</v>
      </c>
      <c r="E15600">
        <v>9.7616458445656118</v>
      </c>
    </row>
    <row r="15601" spans="1:5" x14ac:dyDescent="0.2">
      <c r="A15601">
        <v>156.53824537499895</v>
      </c>
      <c r="B15601">
        <v>2.3487657165527347</v>
      </c>
      <c r="C15601">
        <v>-8.2677571105957028</v>
      </c>
      <c r="D15601">
        <v>4.5750860595703129</v>
      </c>
      <c r="E15601">
        <v>9.7367304822272818</v>
      </c>
    </row>
    <row r="15602" spans="1:5" x14ac:dyDescent="0.2">
      <c r="A15602">
        <v>156.54827837499761</v>
      </c>
      <c r="B15602">
        <v>2.3477178955078126</v>
      </c>
      <c r="C15602">
        <v>-8.2625180053710938</v>
      </c>
      <c r="D15602">
        <v>4.5879592895507813</v>
      </c>
      <c r="E15602">
        <v>9.7380877767939875</v>
      </c>
    </row>
    <row r="15603" spans="1:5" x14ac:dyDescent="0.2">
      <c r="A15603">
        <v>156.55831137499626</v>
      </c>
      <c r="B15603">
        <v>5.173990631103516</v>
      </c>
      <c r="C15603">
        <v>-8.3592169189453127</v>
      </c>
      <c r="D15603">
        <v>-3.9853125</v>
      </c>
      <c r="E15603">
        <v>10.607987663613905</v>
      </c>
    </row>
    <row r="15604" spans="1:5" x14ac:dyDescent="0.2">
      <c r="A15604">
        <v>156.56834537500254</v>
      </c>
      <c r="B15604">
        <v>5.7670573425292968</v>
      </c>
      <c r="C15604">
        <v>-5.8392073059082037</v>
      </c>
      <c r="D15604">
        <v>1.8529966735839845</v>
      </c>
      <c r="E15604">
        <v>8.4136133156751463</v>
      </c>
    </row>
    <row r="15605" spans="1:5" x14ac:dyDescent="0.2">
      <c r="A15605">
        <v>156.57837837500119</v>
      </c>
      <c r="B15605">
        <v>1.4346166992187501</v>
      </c>
      <c r="C15605">
        <v>-8.2167132568359378</v>
      </c>
      <c r="D15605">
        <v>8.4393003845214842</v>
      </c>
      <c r="E15605">
        <v>11.865677089779799</v>
      </c>
    </row>
    <row r="15606" spans="1:5" x14ac:dyDescent="0.2">
      <c r="A15606">
        <v>156.58841137499985</v>
      </c>
      <c r="B15606">
        <v>0.41269180297851565</v>
      </c>
      <c r="C15606">
        <v>-10.406210174560547</v>
      </c>
      <c r="D15606">
        <v>8.6493136596679694</v>
      </c>
      <c r="E15606">
        <v>13.537730663028128</v>
      </c>
    </row>
    <row r="15607" spans="1:5" x14ac:dyDescent="0.2">
      <c r="A15607">
        <v>156.59844537499885</v>
      </c>
      <c r="B15607">
        <v>1.8459613037109377</v>
      </c>
      <c r="C15607">
        <v>-9.4799363708496092</v>
      </c>
      <c r="D15607">
        <v>5.7827746582031256</v>
      </c>
      <c r="E15607">
        <v>11.256875653471159</v>
      </c>
    </row>
    <row r="15608" spans="1:5" x14ac:dyDescent="0.2">
      <c r="A15608">
        <v>156.6084783749975</v>
      </c>
      <c r="B15608">
        <v>2.5444088745117188</v>
      </c>
      <c r="C15608">
        <v>-8.183632049560547</v>
      </c>
      <c r="D15608">
        <v>5.5741085815429692</v>
      </c>
      <c r="E15608">
        <v>10.223332945870419</v>
      </c>
    </row>
    <row r="15609" spans="1:5" x14ac:dyDescent="0.2">
      <c r="A15609">
        <v>156.61851137499616</v>
      </c>
      <c r="B15609">
        <v>2.3427781677246093</v>
      </c>
      <c r="C15609">
        <v>-7.6622662353515629</v>
      </c>
      <c r="D15609">
        <v>5.9628501892089849</v>
      </c>
      <c r="E15609">
        <v>9.9877182471035546</v>
      </c>
    </row>
    <row r="15610" spans="1:5" x14ac:dyDescent="0.2">
      <c r="A15610">
        <v>156.62854537500243</v>
      </c>
      <c r="B15610">
        <v>2.6271867370605468</v>
      </c>
      <c r="C15610">
        <v>-7.7594142150878911</v>
      </c>
      <c r="D15610">
        <v>5.0582812500000003</v>
      </c>
      <c r="E15610">
        <v>9.6279192101303206</v>
      </c>
    </row>
    <row r="15611" spans="1:5" x14ac:dyDescent="0.2">
      <c r="A15611">
        <v>156.63857837500109</v>
      </c>
      <c r="B15611">
        <v>2.6108706665039065</v>
      </c>
      <c r="C15611">
        <v>-8.2159648132324214</v>
      </c>
      <c r="D15611">
        <v>4.5415557861328129</v>
      </c>
      <c r="E15611">
        <v>9.7439443968056505</v>
      </c>
    </row>
    <row r="15612" spans="1:5" x14ac:dyDescent="0.2">
      <c r="A15612">
        <v>156.64861137499975</v>
      </c>
      <c r="B15612">
        <v>2.2394929504394532</v>
      </c>
      <c r="C15612">
        <v>-8.5476750183105477</v>
      </c>
      <c r="D15612">
        <v>4.6446913146972655</v>
      </c>
      <c r="E15612">
        <v>9.9825464838658498</v>
      </c>
    </row>
    <row r="15613" spans="1:5" x14ac:dyDescent="0.2">
      <c r="A15613">
        <v>156.65864537499874</v>
      </c>
      <c r="B15613">
        <v>2.0327728271484378</v>
      </c>
      <c r="C15613">
        <v>-8.5801574707031261</v>
      </c>
      <c r="D15613">
        <v>4.5463458251953126</v>
      </c>
      <c r="E15613">
        <v>9.9207120687542663</v>
      </c>
    </row>
    <row r="15614" spans="1:5" x14ac:dyDescent="0.2">
      <c r="A15614">
        <v>156.66867820833431</v>
      </c>
      <c r="B15614">
        <v>1.9646644592285156</v>
      </c>
      <c r="C15614">
        <v>-8.5142944335937507</v>
      </c>
      <c r="D15614">
        <v>4.6036766052246092</v>
      </c>
      <c r="E15614">
        <v>9.8765861725989907</v>
      </c>
    </row>
    <row r="15615" spans="1:5" x14ac:dyDescent="0.2">
      <c r="A15615">
        <v>156.67871120833297</v>
      </c>
      <c r="B15615">
        <v>2.0883073425292968</v>
      </c>
      <c r="C15615">
        <v>-8.4261277770996106</v>
      </c>
      <c r="D15615">
        <v>4.6881010437011721</v>
      </c>
      <c r="E15615">
        <v>9.8660502871627127</v>
      </c>
    </row>
    <row r="15616" spans="1:5" x14ac:dyDescent="0.2">
      <c r="A15616">
        <v>156.68874520833197</v>
      </c>
      <c r="B15616">
        <v>2.1754261779785158</v>
      </c>
      <c r="C15616">
        <v>-8.3214953613281253</v>
      </c>
      <c r="D15616">
        <v>4.7382467651367186</v>
      </c>
      <c r="E15616">
        <v>9.8199158098106061</v>
      </c>
    </row>
    <row r="15617" spans="1:5" x14ac:dyDescent="0.2">
      <c r="A15617">
        <v>156.69877820833062</v>
      </c>
      <c r="B15617">
        <v>2.2323078918457031</v>
      </c>
      <c r="C15617">
        <v>-8.2153660583496091</v>
      </c>
      <c r="D15617">
        <v>4.6996270751953126</v>
      </c>
      <c r="E15617">
        <v>9.7242959972734404</v>
      </c>
    </row>
    <row r="15618" spans="1:5" x14ac:dyDescent="0.2">
      <c r="A15618">
        <v>156.70881120832928</v>
      </c>
      <c r="B15618">
        <v>2.2558090209960939</v>
      </c>
      <c r="C15618">
        <v>-8.1863264465332044</v>
      </c>
      <c r="D15618">
        <v>4.6752278137207037</v>
      </c>
      <c r="E15618">
        <v>9.6934189086515801</v>
      </c>
    </row>
    <row r="15619" spans="1:5" x14ac:dyDescent="0.2">
      <c r="A15619">
        <v>156.71884420833521</v>
      </c>
      <c r="B15619">
        <v>2.2611978149414065</v>
      </c>
      <c r="C15619">
        <v>-8.2156654357910153</v>
      </c>
      <c r="D15619">
        <v>4.6837600708007816</v>
      </c>
      <c r="E15619">
        <v>9.7235684042420711</v>
      </c>
    </row>
    <row r="15620" spans="1:5" x14ac:dyDescent="0.2">
      <c r="A15620">
        <v>156.72887820833421</v>
      </c>
      <c r="B15620">
        <v>2.2097048950195313</v>
      </c>
      <c r="C15620">
        <v>-8.2433578491210948</v>
      </c>
      <c r="D15620">
        <v>4.6852569580078125</v>
      </c>
      <c r="E15620">
        <v>9.7358809110578299</v>
      </c>
    </row>
    <row r="15621" spans="1:5" x14ac:dyDescent="0.2">
      <c r="A15621">
        <v>156.73891120833287</v>
      </c>
      <c r="B15621">
        <v>2.0962408447265628</v>
      </c>
      <c r="C15621">
        <v>-8.3258363342285158</v>
      </c>
      <c r="D15621">
        <v>4.7806086730957036</v>
      </c>
      <c r="E15621">
        <v>9.8269016291371063</v>
      </c>
    </row>
    <row r="15622" spans="1:5" x14ac:dyDescent="0.2">
      <c r="A15622">
        <v>156.74894420833152</v>
      </c>
      <c r="B15622">
        <v>2.0276834106445314</v>
      </c>
      <c r="C15622">
        <v>-8.3771795654296888</v>
      </c>
      <c r="D15622">
        <v>4.8008166503906251</v>
      </c>
      <c r="E15622">
        <v>9.8659250957993621</v>
      </c>
    </row>
    <row r="15623" spans="1:5" x14ac:dyDescent="0.2">
      <c r="A15623">
        <v>156.75897820833052</v>
      </c>
      <c r="B15623">
        <v>2.0365150451660159</v>
      </c>
      <c r="C15623">
        <v>-8.3461940002441413</v>
      </c>
      <c r="D15623">
        <v>4.7367498779296877</v>
      </c>
      <c r="E15623">
        <v>9.8103591792026528</v>
      </c>
    </row>
    <row r="15624" spans="1:5" x14ac:dyDescent="0.2">
      <c r="A15624">
        <v>156.76901120833645</v>
      </c>
      <c r="B15624">
        <v>2.1035755920410155</v>
      </c>
      <c r="C15624">
        <v>-8.2622186279296876</v>
      </c>
      <c r="D15624">
        <v>4.6431944274902346</v>
      </c>
      <c r="E15624">
        <v>9.7081687984199885</v>
      </c>
    </row>
    <row r="15625" spans="1:5" x14ac:dyDescent="0.2">
      <c r="A15625">
        <v>156.77904420833511</v>
      </c>
      <c r="B15625">
        <v>2.1314176940917968</v>
      </c>
      <c r="C15625">
        <v>-8.2162641906738294</v>
      </c>
      <c r="D15625">
        <v>4.5884083557128905</v>
      </c>
      <c r="E15625">
        <v>9.6490118601032169</v>
      </c>
    </row>
    <row r="15626" spans="1:5" x14ac:dyDescent="0.2">
      <c r="A15626">
        <v>156.7890782083341</v>
      </c>
      <c r="B15626">
        <v>2.1212388610839845</v>
      </c>
      <c r="C15626">
        <v>-8.2255448913574227</v>
      </c>
      <c r="D15626">
        <v>4.6038262939453132</v>
      </c>
      <c r="E15626">
        <v>9.6620111576385224</v>
      </c>
    </row>
    <row r="15627" spans="1:5" x14ac:dyDescent="0.2">
      <c r="A15627">
        <v>156.79911120833276</v>
      </c>
      <c r="B15627">
        <v>2.0860620117187501</v>
      </c>
      <c r="C15627">
        <v>-8.2303349304199216</v>
      </c>
      <c r="D15627">
        <v>4.7042674255371093</v>
      </c>
      <c r="E15627">
        <v>9.7067090094735988</v>
      </c>
    </row>
    <row r="15628" spans="1:5" x14ac:dyDescent="0.2">
      <c r="A15628">
        <v>156.80914420833142</v>
      </c>
      <c r="B15628">
        <v>1.9687060546875002</v>
      </c>
      <c r="C15628">
        <v>-8.2544348144531252</v>
      </c>
      <c r="D15628">
        <v>4.8154861450195314</v>
      </c>
      <c r="E15628">
        <v>9.7570694600732484</v>
      </c>
    </row>
    <row r="15629" spans="1:5" x14ac:dyDescent="0.2">
      <c r="A15629">
        <v>156.81917820833041</v>
      </c>
      <c r="B15629">
        <v>1.902843017578125</v>
      </c>
      <c r="C15629">
        <v>-8.2709005737304686</v>
      </c>
      <c r="D15629">
        <v>4.9819400024414069</v>
      </c>
      <c r="E15629">
        <v>9.8411551170585003</v>
      </c>
    </row>
    <row r="15630" spans="1:5" x14ac:dyDescent="0.2">
      <c r="A15630">
        <v>156.82921120833635</v>
      </c>
      <c r="B15630">
        <v>1.826202392578125</v>
      </c>
      <c r="C15630">
        <v>-8.336763610839844</v>
      </c>
      <c r="D15630">
        <v>4.8747628784179691</v>
      </c>
      <c r="E15630">
        <v>9.8285276518145537</v>
      </c>
    </row>
    <row r="15631" spans="1:5" x14ac:dyDescent="0.2">
      <c r="A15631">
        <v>156.839244208335</v>
      </c>
      <c r="B15631">
        <v>2.3956182861328128</v>
      </c>
      <c r="C15631">
        <v>-8.3165556335449224</v>
      </c>
      <c r="D15631">
        <v>2.5824298095703124</v>
      </c>
      <c r="E15631">
        <v>9.0317788004389854</v>
      </c>
    </row>
    <row r="15632" spans="1:5" x14ac:dyDescent="0.2">
      <c r="A15632">
        <v>156.849278208334</v>
      </c>
      <c r="B15632">
        <v>2.175725555419922</v>
      </c>
      <c r="C15632">
        <v>-8.1539936828613282</v>
      </c>
      <c r="D15632">
        <v>5.1090257263183601</v>
      </c>
      <c r="E15632">
        <v>9.8652693092906798</v>
      </c>
    </row>
    <row r="15633" spans="1:5" x14ac:dyDescent="0.2">
      <c r="A15633">
        <v>156.85931120833266</v>
      </c>
      <c r="B15633">
        <v>1.7380357360839844</v>
      </c>
      <c r="C15633">
        <v>-8.4244812011718757</v>
      </c>
      <c r="D15633">
        <v>5.3855007934570311</v>
      </c>
      <c r="E15633">
        <v>10.148707825389872</v>
      </c>
    </row>
    <row r="15634" spans="1:5" x14ac:dyDescent="0.2">
      <c r="A15634">
        <v>156.86934420833131</v>
      </c>
      <c r="B15634">
        <v>2.0571720886230471</v>
      </c>
      <c r="C15634">
        <v>-8.4105601501464839</v>
      </c>
      <c r="D15634">
        <v>4.8362928771972662</v>
      </c>
      <c r="E15634">
        <v>9.9176210774293434</v>
      </c>
    </row>
    <row r="15635" spans="1:5" x14ac:dyDescent="0.2">
      <c r="A15635">
        <v>156.87937820833031</v>
      </c>
      <c r="B15635">
        <v>2.0249890136718749</v>
      </c>
      <c r="C15635">
        <v>-8.3316741943359371</v>
      </c>
      <c r="D15635">
        <v>4.8563511657714846</v>
      </c>
      <c r="E15635">
        <v>9.8540104541930162</v>
      </c>
    </row>
    <row r="15636" spans="1:5" x14ac:dyDescent="0.2">
      <c r="A15636">
        <v>156.88941120833624</v>
      </c>
      <c r="B15636">
        <v>2.0600161743164063</v>
      </c>
      <c r="C15636">
        <v>-8.2532373046875005</v>
      </c>
      <c r="D15636">
        <v>4.8515611267089849</v>
      </c>
      <c r="E15636">
        <v>9.7927135162897709</v>
      </c>
    </row>
    <row r="15637" spans="1:5" x14ac:dyDescent="0.2">
      <c r="A15637">
        <v>156.8994442083349</v>
      </c>
      <c r="B15637">
        <v>2.1395008850097659</v>
      </c>
      <c r="C15637">
        <v>-8.2550335693359376</v>
      </c>
      <c r="D15637">
        <v>4.8192283630371096</v>
      </c>
      <c r="E15637">
        <v>9.7953052674698267</v>
      </c>
    </row>
    <row r="15638" spans="1:5" x14ac:dyDescent="0.2">
      <c r="A15638">
        <v>156.90947720833356</v>
      </c>
      <c r="B15638">
        <v>2.252366180419922</v>
      </c>
      <c r="C15638">
        <v>-8.246950378417969</v>
      </c>
      <c r="D15638">
        <v>4.7264213562011719</v>
      </c>
      <c r="E15638">
        <v>9.768541487404466</v>
      </c>
    </row>
    <row r="15639" spans="1:5" x14ac:dyDescent="0.2">
      <c r="A15639">
        <v>156.91951120833255</v>
      </c>
      <c r="B15639">
        <v>2.1992266845703128</v>
      </c>
      <c r="C15639">
        <v>-8.2563807678222663</v>
      </c>
      <c r="D15639">
        <v>4.7127996826171881</v>
      </c>
      <c r="E15639">
        <v>9.7578123696793941</v>
      </c>
    </row>
    <row r="15640" spans="1:5" x14ac:dyDescent="0.2">
      <c r="A15640">
        <v>156.92954420833121</v>
      </c>
      <c r="B15640">
        <v>2.1556672668457031</v>
      </c>
      <c r="C15640">
        <v>-8.2827259826660153</v>
      </c>
      <c r="D15640">
        <v>4.7374983215332032</v>
      </c>
      <c r="E15640">
        <v>9.7823484611728411</v>
      </c>
    </row>
    <row r="15641" spans="1:5" x14ac:dyDescent="0.2">
      <c r="A15641">
        <v>156.93957720832987</v>
      </c>
      <c r="B15641">
        <v>2.1204904174804691</v>
      </c>
      <c r="C15641">
        <v>-8.2704515075683602</v>
      </c>
      <c r="D15641">
        <v>4.7975234985351563</v>
      </c>
      <c r="E15641">
        <v>9.793522321854546</v>
      </c>
    </row>
    <row r="15642" spans="1:5" x14ac:dyDescent="0.2">
      <c r="A15642">
        <v>156.94961120833614</v>
      </c>
      <c r="B15642">
        <v>2.1538710021972656</v>
      </c>
      <c r="C15642">
        <v>-8.2647633361816411</v>
      </c>
      <c r="D15642">
        <v>4.8009663391113282</v>
      </c>
      <c r="E15642">
        <v>9.7976911099747657</v>
      </c>
    </row>
    <row r="15643" spans="1:5" x14ac:dyDescent="0.2">
      <c r="A15643">
        <v>156.95964420833479</v>
      </c>
      <c r="B15643">
        <v>2.1770727539062502</v>
      </c>
      <c r="C15643">
        <v>-8.2572789001464848</v>
      </c>
      <c r="D15643">
        <v>4.6958848571777345</v>
      </c>
      <c r="E15643">
        <v>9.7454417653832621</v>
      </c>
    </row>
    <row r="15644" spans="1:5" x14ac:dyDescent="0.2">
      <c r="A15644">
        <v>156.96967720833345</v>
      </c>
      <c r="B15644">
        <v>2.2150936889648438</v>
      </c>
      <c r="C15644">
        <v>-8.2762893676757816</v>
      </c>
      <c r="D15644">
        <v>4.7225294494628907</v>
      </c>
      <c r="E15644">
        <v>9.7829387276747948</v>
      </c>
    </row>
    <row r="15645" spans="1:5" x14ac:dyDescent="0.2">
      <c r="A15645">
        <v>156.97971120833245</v>
      </c>
      <c r="B15645">
        <v>2.208357696533203</v>
      </c>
      <c r="C15645">
        <v>-8.300089874267579</v>
      </c>
      <c r="D15645">
        <v>4.9298483276367193</v>
      </c>
      <c r="E15645">
        <v>9.9031176995055041</v>
      </c>
    </row>
    <row r="15646" spans="1:5" x14ac:dyDescent="0.2">
      <c r="A15646">
        <v>156.9897442083311</v>
      </c>
      <c r="B15646">
        <v>2.1118084716796877</v>
      </c>
      <c r="C15646">
        <v>-8.3595162963867189</v>
      </c>
      <c r="D15646">
        <v>5.1943482971191406</v>
      </c>
      <c r="E15646">
        <v>10.065907905519389</v>
      </c>
    </row>
    <row r="15647" spans="1:5" x14ac:dyDescent="0.2">
      <c r="A15647">
        <v>156.99977720832976</v>
      </c>
      <c r="B15647">
        <v>2.1517753601074219</v>
      </c>
      <c r="C15647">
        <v>-8.282276916503907</v>
      </c>
      <c r="D15647">
        <v>4.7590534973144534</v>
      </c>
      <c r="E15647">
        <v>9.7915697573126543</v>
      </c>
    </row>
    <row r="15648" spans="1:5" x14ac:dyDescent="0.2">
      <c r="A15648">
        <v>157.00981120833603</v>
      </c>
      <c r="B15648">
        <v>2.0311262512207033</v>
      </c>
      <c r="C15648">
        <v>-8.3755329895019539</v>
      </c>
      <c r="D15648">
        <v>5.3160452270507816</v>
      </c>
      <c r="E15648">
        <v>10.125974696920924</v>
      </c>
    </row>
    <row r="15649" spans="1:5" x14ac:dyDescent="0.2">
      <c r="A15649">
        <v>157.01984420833469</v>
      </c>
      <c r="B15649">
        <v>1.8863772583007814</v>
      </c>
      <c r="C15649">
        <v>-8.3415536499023446</v>
      </c>
      <c r="D15649">
        <v>5.3810101318359376</v>
      </c>
      <c r="E15649">
        <v>10.104217262794506</v>
      </c>
    </row>
    <row r="15650" spans="1:5" x14ac:dyDescent="0.2">
      <c r="A15650">
        <v>157.02987720833335</v>
      </c>
      <c r="B15650">
        <v>1.5784675598144533</v>
      </c>
      <c r="C15650">
        <v>-8.4857038879394544</v>
      </c>
      <c r="D15650">
        <v>5.0659153747558596</v>
      </c>
      <c r="E15650">
        <v>10.008108157657229</v>
      </c>
    </row>
    <row r="15651" spans="1:5" x14ac:dyDescent="0.2">
      <c r="A15651">
        <v>157.03991120833234</v>
      </c>
      <c r="B15651">
        <v>2.1040246582031252</v>
      </c>
      <c r="C15651">
        <v>-8.5005230712890629</v>
      </c>
      <c r="D15651">
        <v>3.2350726318359375</v>
      </c>
      <c r="E15651">
        <v>9.3354971576825161</v>
      </c>
    </row>
    <row r="15652" spans="1:5" x14ac:dyDescent="0.2">
      <c r="A15652">
        <v>157.049944208331</v>
      </c>
      <c r="B15652">
        <v>2.519261169433594</v>
      </c>
      <c r="C15652">
        <v>-8.2218026733398446</v>
      </c>
      <c r="D15652">
        <v>3.5519636535644534</v>
      </c>
      <c r="E15652">
        <v>9.3038251184873992</v>
      </c>
    </row>
    <row r="15653" spans="1:5" x14ac:dyDescent="0.2">
      <c r="A15653">
        <v>157.05997720832966</v>
      </c>
      <c r="B15653">
        <v>2.1246817016601565</v>
      </c>
      <c r="C15653">
        <v>-8.2557820129394539</v>
      </c>
      <c r="D15653">
        <v>4.307442626953125</v>
      </c>
      <c r="E15653">
        <v>9.5512444719542682</v>
      </c>
    </row>
    <row r="15654" spans="1:5" x14ac:dyDescent="0.2">
      <c r="A15654">
        <v>157.07001120833593</v>
      </c>
      <c r="B15654">
        <v>2.0648062133789065</v>
      </c>
      <c r="C15654">
        <v>-8.3816702270507815</v>
      </c>
      <c r="D15654">
        <v>4.3981539916992194</v>
      </c>
      <c r="E15654">
        <v>9.6881153496713388</v>
      </c>
    </row>
    <row r="15655" spans="1:5" x14ac:dyDescent="0.2">
      <c r="A15655">
        <v>157.08004420833458</v>
      </c>
      <c r="B15655">
        <v>2.0312759399414064</v>
      </c>
      <c r="C15655">
        <v>-8.3485890197753907</v>
      </c>
      <c r="D15655">
        <v>4.8538064575195312</v>
      </c>
      <c r="E15655">
        <v>9.868356382516664</v>
      </c>
    </row>
    <row r="15656" spans="1:5" x14ac:dyDescent="0.2">
      <c r="A15656">
        <v>157.09007720833324</v>
      </c>
      <c r="B15656">
        <v>1.9730470275878906</v>
      </c>
      <c r="C15656">
        <v>-8.1521974182128911</v>
      </c>
      <c r="D15656">
        <v>5.293741607666016</v>
      </c>
      <c r="E15656">
        <v>9.9184140631113351</v>
      </c>
    </row>
    <row r="15657" spans="1:5" x14ac:dyDescent="0.2">
      <c r="A15657">
        <v>157.10011120833224</v>
      </c>
      <c r="B15657">
        <v>2.0661534118652343</v>
      </c>
      <c r="C15657">
        <v>-8.0590910339355482</v>
      </c>
      <c r="D15657">
        <v>5.1196536254882812</v>
      </c>
      <c r="E15657">
        <v>9.7687661175604976</v>
      </c>
    </row>
    <row r="15658" spans="1:5" x14ac:dyDescent="0.2">
      <c r="A15658">
        <v>157.11014420833089</v>
      </c>
      <c r="B15658">
        <v>2.1817131042480469</v>
      </c>
      <c r="C15658">
        <v>-8.0174775695800786</v>
      </c>
      <c r="D15658">
        <v>5.048850860595703</v>
      </c>
      <c r="E15658">
        <v>9.7226906595090909</v>
      </c>
    </row>
    <row r="15659" spans="1:5" x14ac:dyDescent="0.2">
      <c r="A15659">
        <v>157.12017720832955</v>
      </c>
      <c r="B15659">
        <v>2.1523741149902347</v>
      </c>
      <c r="C15659">
        <v>-8.1777941894531256</v>
      </c>
      <c r="D15659">
        <v>4.8102470397949224</v>
      </c>
      <c r="E15659">
        <v>9.7286951190685951</v>
      </c>
    </row>
    <row r="15660" spans="1:5" x14ac:dyDescent="0.2">
      <c r="A15660">
        <v>157.13021120833582</v>
      </c>
      <c r="B15660">
        <v>2.0975880432128906</v>
      </c>
      <c r="C15660">
        <v>-8.3424517822265631</v>
      </c>
      <c r="D15660">
        <v>4.6159510803222661</v>
      </c>
      <c r="E15660">
        <v>9.7623450929442726</v>
      </c>
    </row>
    <row r="15661" spans="1:5" x14ac:dyDescent="0.2">
      <c r="A15661">
        <v>157.14024420833448</v>
      </c>
      <c r="B15661">
        <v>2.0387603759765627</v>
      </c>
      <c r="C15661">
        <v>-8.4620530700683592</v>
      </c>
      <c r="D15661">
        <v>4.6925917053222657</v>
      </c>
      <c r="E15661">
        <v>9.8885440254956016</v>
      </c>
    </row>
    <row r="15662" spans="1:5" x14ac:dyDescent="0.2">
      <c r="A15662">
        <v>157.15027720833314</v>
      </c>
      <c r="B15662">
        <v>1.9724482727050783</v>
      </c>
      <c r="C15662">
        <v>-8.4714834594726565</v>
      </c>
      <c r="D15662">
        <v>4.7828540039062499</v>
      </c>
      <c r="E15662">
        <v>9.9263425598403625</v>
      </c>
    </row>
    <row r="15663" spans="1:5" x14ac:dyDescent="0.2">
      <c r="A15663">
        <v>157.16031020833179</v>
      </c>
      <c r="B15663">
        <v>1.9368223571777345</v>
      </c>
      <c r="C15663">
        <v>-8.4282234191894538</v>
      </c>
      <c r="D15663">
        <v>4.6861550903320319</v>
      </c>
      <c r="E15663">
        <v>9.835968705607085</v>
      </c>
    </row>
    <row r="15664" spans="1:5" x14ac:dyDescent="0.2">
      <c r="A15664">
        <v>157.17034420833079</v>
      </c>
      <c r="B15664">
        <v>1.9944525146484375</v>
      </c>
      <c r="C15664">
        <v>-8.3241897583007809</v>
      </c>
      <c r="D15664">
        <v>4.5424539184570314</v>
      </c>
      <c r="E15664">
        <v>9.690400588556324</v>
      </c>
    </row>
    <row r="15665" spans="1:5" x14ac:dyDescent="0.2">
      <c r="A15665">
        <v>157.18037720832945</v>
      </c>
      <c r="B15665">
        <v>2.0968395996093752</v>
      </c>
      <c r="C15665">
        <v>-8.2339274597167975</v>
      </c>
      <c r="D15665">
        <v>4.5318260192871094</v>
      </c>
      <c r="E15665">
        <v>9.6297323320773547</v>
      </c>
    </row>
    <row r="15666" spans="1:5" x14ac:dyDescent="0.2">
      <c r="A15666">
        <v>157.19041020833538</v>
      </c>
      <c r="B15666">
        <v>2.1198916625976563</v>
      </c>
      <c r="C15666">
        <v>-8.2375199890136717</v>
      </c>
      <c r="D15666">
        <v>4.5508364868164062</v>
      </c>
      <c r="E15666">
        <v>9.6468020068979516</v>
      </c>
    </row>
    <row r="15667" spans="1:5" x14ac:dyDescent="0.2">
      <c r="A15667">
        <v>157.20044420833437</v>
      </c>
      <c r="B15667">
        <v>2.1070184326171875</v>
      </c>
      <c r="C15667">
        <v>-8.2926054382324228</v>
      </c>
      <c r="D15667">
        <v>4.6464875793457034</v>
      </c>
      <c r="E15667">
        <v>9.7363585828894177</v>
      </c>
    </row>
    <row r="15668" spans="1:5" x14ac:dyDescent="0.2">
      <c r="A15668">
        <v>157.21047720833303</v>
      </c>
      <c r="B15668">
        <v>2.063159637451172</v>
      </c>
      <c r="C15668">
        <v>-8.3264350891113281</v>
      </c>
      <c r="D15668">
        <v>4.7283673095703129</v>
      </c>
      <c r="E15668">
        <v>9.7950807243741096</v>
      </c>
    </row>
    <row r="15669" spans="1:5" x14ac:dyDescent="0.2">
      <c r="A15669">
        <v>157.22051020833169</v>
      </c>
      <c r="B15669">
        <v>2.059567108154297</v>
      </c>
      <c r="C15669">
        <v>-8.3129631042480465</v>
      </c>
      <c r="D15669">
        <v>4.7717770385742186</v>
      </c>
      <c r="E15669">
        <v>9.8039292302344023</v>
      </c>
    </row>
    <row r="15670" spans="1:5" x14ac:dyDescent="0.2">
      <c r="A15670">
        <v>157.23054420833068</v>
      </c>
      <c r="B15670">
        <v>2.1112097167968753</v>
      </c>
      <c r="C15670">
        <v>-8.2967967224121093</v>
      </c>
      <c r="D15670">
        <v>4.7812074279785159</v>
      </c>
      <c r="E15670">
        <v>9.805813928006323</v>
      </c>
    </row>
    <row r="15671" spans="1:5" x14ac:dyDescent="0.2">
      <c r="A15671">
        <v>157.24057720832934</v>
      </c>
      <c r="B15671">
        <v>2.1945863342285157</v>
      </c>
      <c r="C15671">
        <v>-8.273445281982422</v>
      </c>
      <c r="D15671">
        <v>4.7837521362304694</v>
      </c>
      <c r="E15671">
        <v>9.8056305515366695</v>
      </c>
    </row>
    <row r="15672" spans="1:5" x14ac:dyDescent="0.2">
      <c r="A15672">
        <v>157.25061020833527</v>
      </c>
      <c r="B15672">
        <v>2.2403910827636722</v>
      </c>
      <c r="C15672">
        <v>-8.2779359436035165</v>
      </c>
      <c r="D15672">
        <v>4.7895899963378907</v>
      </c>
      <c r="E15672">
        <v>9.8226141135214124</v>
      </c>
    </row>
    <row r="15673" spans="1:5" x14ac:dyDescent="0.2">
      <c r="A15673">
        <v>157.26064420833427</v>
      </c>
      <c r="B15673">
        <v>2.276166687011719</v>
      </c>
      <c r="C15673">
        <v>-8.2984432983398442</v>
      </c>
      <c r="D15673">
        <v>4.7885421752929691</v>
      </c>
      <c r="E15673">
        <v>9.8476003232961737</v>
      </c>
    </row>
    <row r="15674" spans="1:5" x14ac:dyDescent="0.2">
      <c r="A15674">
        <v>157.27067720833293</v>
      </c>
      <c r="B15674">
        <v>2.2743704223632815</v>
      </c>
      <c r="C15674">
        <v>-8.2914079284667981</v>
      </c>
      <c r="D15674">
        <v>4.7542634582519536</v>
      </c>
      <c r="E15674">
        <v>9.8246235187325546</v>
      </c>
    </row>
    <row r="15675" spans="1:5" x14ac:dyDescent="0.2">
      <c r="A15675">
        <v>157.28071020833158</v>
      </c>
      <c r="B15675">
        <v>2.2838008117675783</v>
      </c>
      <c r="C15675">
        <v>-8.2661105346679697</v>
      </c>
      <c r="D15675">
        <v>4.714296569824219</v>
      </c>
      <c r="E15675">
        <v>9.7861596996694988</v>
      </c>
    </row>
    <row r="15676" spans="1:5" x14ac:dyDescent="0.2">
      <c r="A15676">
        <v>157.29074420833058</v>
      </c>
      <c r="B15676">
        <v>2.2463786315917971</v>
      </c>
      <c r="C15676">
        <v>-8.2779359436035165</v>
      </c>
      <c r="D15676">
        <v>4.7006748962402343</v>
      </c>
      <c r="E15676">
        <v>9.7809398793274678</v>
      </c>
    </row>
    <row r="15677" spans="1:5" x14ac:dyDescent="0.2">
      <c r="A15677">
        <v>157.30077720832924</v>
      </c>
      <c r="B15677">
        <v>2.2353016662597658</v>
      </c>
      <c r="C15677">
        <v>-8.2643142700195309</v>
      </c>
      <c r="D15677">
        <v>4.6831613159179692</v>
      </c>
      <c r="E15677">
        <v>9.7584560153613786</v>
      </c>
    </row>
    <row r="15678" spans="1:5" x14ac:dyDescent="0.2">
      <c r="A15678">
        <v>157.31081020833517</v>
      </c>
      <c r="B15678">
        <v>2.2061123657226562</v>
      </c>
      <c r="C15678">
        <v>-8.2343765258789059</v>
      </c>
      <c r="D15678">
        <v>4.7328579711914065</v>
      </c>
      <c r="E15678">
        <v>9.7504786095663025</v>
      </c>
    </row>
    <row r="15679" spans="1:5" x14ac:dyDescent="0.2">
      <c r="A15679">
        <v>157.32084320833383</v>
      </c>
      <c r="B15679">
        <v>2.1294717407226562</v>
      </c>
      <c r="C15679">
        <v>-8.3143103027343752</v>
      </c>
      <c r="D15679">
        <v>4.6825625610351569</v>
      </c>
      <c r="E15679">
        <v>9.7769523800977716</v>
      </c>
    </row>
    <row r="15680" spans="1:5" x14ac:dyDescent="0.2">
      <c r="A15680">
        <v>157.33087720833282</v>
      </c>
      <c r="B15680">
        <v>2.0742366027832033</v>
      </c>
      <c r="C15680">
        <v>-8.2885638427734385</v>
      </c>
      <c r="D15680">
        <v>4.7135481262207035</v>
      </c>
      <c r="E15680">
        <v>9.7580881323267157</v>
      </c>
    </row>
    <row r="15681" spans="1:5" x14ac:dyDescent="0.2">
      <c r="A15681">
        <v>157.34091020833148</v>
      </c>
      <c r="B15681">
        <v>2.0222946166992188</v>
      </c>
      <c r="C15681">
        <v>-8.2589254760742197</v>
      </c>
      <c r="D15681">
        <v>4.7821055603027345</v>
      </c>
      <c r="E15681">
        <v>9.7554117865909031</v>
      </c>
    </row>
    <row r="15682" spans="1:5" x14ac:dyDescent="0.2">
      <c r="A15682">
        <v>157.35094320833014</v>
      </c>
      <c r="B15682">
        <v>2.0216958618164065</v>
      </c>
      <c r="C15682">
        <v>-8.2917073059082043</v>
      </c>
      <c r="D15682">
        <v>4.7648913574218756</v>
      </c>
      <c r="E15682">
        <v>9.7746536436116624</v>
      </c>
    </row>
    <row r="15683" spans="1:5" x14ac:dyDescent="0.2">
      <c r="A15683">
        <v>157.36097720833641</v>
      </c>
      <c r="B15683">
        <v>2.0172052001953125</v>
      </c>
      <c r="C15683">
        <v>-8.3512834167480481</v>
      </c>
      <c r="D15683">
        <v>4.8213240051269537</v>
      </c>
      <c r="E15683">
        <v>9.8518128630703998</v>
      </c>
    </row>
    <row r="15684" spans="1:5" x14ac:dyDescent="0.2">
      <c r="A15684">
        <v>157.37101020833506</v>
      </c>
      <c r="B15684">
        <v>2.0294796752929689</v>
      </c>
      <c r="C15684">
        <v>-8.314160614013673</v>
      </c>
      <c r="D15684">
        <v>4.8198271179199219</v>
      </c>
      <c r="E15684">
        <v>9.8221580070104615</v>
      </c>
    </row>
    <row r="15685" spans="1:5" x14ac:dyDescent="0.2">
      <c r="A15685">
        <v>157.38104320833372</v>
      </c>
      <c r="B15685">
        <v>2.0201989746093751</v>
      </c>
      <c r="C15685">
        <v>-8.2939526367187497</v>
      </c>
      <c r="D15685">
        <v>4.8228208923339846</v>
      </c>
      <c r="E15685">
        <v>9.8046139952922076</v>
      </c>
    </row>
    <row r="15686" spans="1:5" x14ac:dyDescent="0.2">
      <c r="A15686">
        <v>157.39107720833272</v>
      </c>
      <c r="B15686">
        <v>2.032174072265625</v>
      </c>
      <c r="C15686">
        <v>-8.2632664489746102</v>
      </c>
      <c r="D15686">
        <v>4.8135401916503913</v>
      </c>
      <c r="E15686">
        <v>9.7765777776976641</v>
      </c>
    </row>
    <row r="15687" spans="1:5" x14ac:dyDescent="0.2">
      <c r="A15687">
        <v>157.40111020833137</v>
      </c>
      <c r="B15687">
        <v>2.0206480407714844</v>
      </c>
      <c r="C15687">
        <v>-8.2776365661621103</v>
      </c>
      <c r="D15687">
        <v>4.7862968444824219</v>
      </c>
      <c r="E15687">
        <v>9.7729690017742357</v>
      </c>
    </row>
    <row r="15688" spans="1:5" x14ac:dyDescent="0.2">
      <c r="A15688">
        <v>157.41114320833003</v>
      </c>
      <c r="B15688">
        <v>2.022593994140625</v>
      </c>
      <c r="C15688">
        <v>-8.2689546203613293</v>
      </c>
      <c r="D15688">
        <v>4.7277685546875006</v>
      </c>
      <c r="E15688">
        <v>9.7374684844378638</v>
      </c>
    </row>
    <row r="15689" spans="1:5" x14ac:dyDescent="0.2">
      <c r="A15689">
        <v>157.4211772083363</v>
      </c>
      <c r="B15689">
        <v>2.0243902587890625</v>
      </c>
      <c r="C15689">
        <v>-8.2879650878906261</v>
      </c>
      <c r="D15689">
        <v>4.7078599548339843</v>
      </c>
      <c r="E15689">
        <v>9.7443556263255999</v>
      </c>
    </row>
    <row r="15690" spans="1:5" x14ac:dyDescent="0.2">
      <c r="A15690">
        <v>157.43121020833496</v>
      </c>
      <c r="B15690">
        <v>2.0353175354003907</v>
      </c>
      <c r="C15690">
        <v>-8.271499328613281</v>
      </c>
      <c r="D15690">
        <v>4.7312113952636725</v>
      </c>
      <c r="E15690">
        <v>9.7439509378809532</v>
      </c>
    </row>
    <row r="15691" spans="1:5" x14ac:dyDescent="0.2">
      <c r="A15691">
        <v>157.44124320833362</v>
      </c>
      <c r="B15691">
        <v>2.0169058227539063</v>
      </c>
      <c r="C15691">
        <v>-8.2740440368652344</v>
      </c>
      <c r="D15691">
        <v>4.724924468994141</v>
      </c>
      <c r="E15691">
        <v>9.7392312355515678</v>
      </c>
    </row>
    <row r="15692" spans="1:5" x14ac:dyDescent="0.2">
      <c r="A15692">
        <v>157.45127720833261</v>
      </c>
      <c r="B15692">
        <v>2.002236328125</v>
      </c>
      <c r="C15692">
        <v>-8.2674577331542967</v>
      </c>
      <c r="D15692">
        <v>4.7216313171386721</v>
      </c>
      <c r="E15692">
        <v>9.7290086842463523</v>
      </c>
    </row>
    <row r="15693" spans="1:5" x14ac:dyDescent="0.2">
      <c r="A15693">
        <v>157.46131020833127</v>
      </c>
      <c r="B15693">
        <v>2.0240908813476564</v>
      </c>
      <c r="C15693">
        <v>-8.29485076904297</v>
      </c>
      <c r="D15693">
        <v>4.7382467651367186</v>
      </c>
      <c r="E15693">
        <v>9.7648592198749125</v>
      </c>
    </row>
    <row r="15694" spans="1:5" x14ac:dyDescent="0.2">
      <c r="A15694">
        <v>157.47134320832993</v>
      </c>
      <c r="B15694">
        <v>2.0257374572753908</v>
      </c>
      <c r="C15694">
        <v>-8.2879650878906261</v>
      </c>
      <c r="D15694">
        <v>4.7264213562011719</v>
      </c>
      <c r="E15694">
        <v>9.7536165795184395</v>
      </c>
    </row>
    <row r="15695" spans="1:5" x14ac:dyDescent="0.2">
      <c r="A15695">
        <v>157.4813772083362</v>
      </c>
      <c r="B15695">
        <v>2.0670515441894532</v>
      </c>
      <c r="C15695">
        <v>-8.3077239990234375</v>
      </c>
      <c r="D15695">
        <v>4.7966253662109377</v>
      </c>
      <c r="E15695">
        <v>9.8131847549133706</v>
      </c>
    </row>
    <row r="15696" spans="1:5" x14ac:dyDescent="0.2">
      <c r="A15696">
        <v>157.49141020833486</v>
      </c>
      <c r="B15696">
        <v>2.0794757080078128</v>
      </c>
      <c r="C15696">
        <v>-8.3132624816894527</v>
      </c>
      <c r="D15696">
        <v>4.7556106567382814</v>
      </c>
      <c r="E15696">
        <v>9.8005298340519733</v>
      </c>
    </row>
    <row r="15697" spans="1:5" x14ac:dyDescent="0.2">
      <c r="A15697">
        <v>157.50144320833351</v>
      </c>
      <c r="B15697">
        <v>2.0977377319335937</v>
      </c>
      <c r="C15697">
        <v>-8.3198487854003904</v>
      </c>
      <c r="D15697">
        <v>4.6648992919921879</v>
      </c>
      <c r="E15697">
        <v>9.7663541205679962</v>
      </c>
    </row>
    <row r="15698" spans="1:5" x14ac:dyDescent="0.2">
      <c r="A15698">
        <v>157.51147620833217</v>
      </c>
      <c r="B15698">
        <v>2.0995339965820312</v>
      </c>
      <c r="C15698">
        <v>-8.3168550109863286</v>
      </c>
      <c r="D15698">
        <v>4.7032196044921877</v>
      </c>
      <c r="E15698">
        <v>9.7825556438311043</v>
      </c>
    </row>
    <row r="15699" spans="1:5" x14ac:dyDescent="0.2">
      <c r="A15699">
        <v>157.52151020833116</v>
      </c>
      <c r="B15699">
        <v>2.1007315063476564</v>
      </c>
      <c r="C15699">
        <v>-8.276888122558594</v>
      </c>
      <c r="D15699">
        <v>4.7506709289550786</v>
      </c>
      <c r="E15699">
        <v>9.7718383188800306</v>
      </c>
    </row>
    <row r="15700" spans="1:5" x14ac:dyDescent="0.2">
      <c r="A15700">
        <v>157.53154320832982</v>
      </c>
      <c r="B15700">
        <v>2.0787272644042969</v>
      </c>
      <c r="C15700">
        <v>-8.2557820129394539</v>
      </c>
      <c r="D15700">
        <v>4.7208828735351567</v>
      </c>
      <c r="E15700">
        <v>9.7347716352562657</v>
      </c>
    </row>
    <row r="15701" spans="1:5" x14ac:dyDescent="0.2">
      <c r="A15701">
        <v>157.54157620833575</v>
      </c>
      <c r="B15701">
        <v>2.063159637451172</v>
      </c>
      <c r="C15701">
        <v>-8.2947010803222661</v>
      </c>
      <c r="D15701">
        <v>4.64394287109375</v>
      </c>
      <c r="E15701">
        <v>9.7275330424259927</v>
      </c>
    </row>
    <row r="15702" spans="1:5" x14ac:dyDescent="0.2">
      <c r="A15702">
        <v>157.55161020833475</v>
      </c>
      <c r="B15702">
        <v>2.0389100646972658</v>
      </c>
      <c r="C15702">
        <v>-8.3466430664062496</v>
      </c>
      <c r="D15702">
        <v>4.6746290588378905</v>
      </c>
      <c r="E15702">
        <v>9.7813987531253908</v>
      </c>
    </row>
    <row r="15703" spans="1:5" x14ac:dyDescent="0.2">
      <c r="A15703">
        <v>157.56164320833341</v>
      </c>
      <c r="B15703">
        <v>2.0302281188964844</v>
      </c>
      <c r="C15703">
        <v>-8.3301773071289063</v>
      </c>
      <c r="D15703">
        <v>4.6762756347656254</v>
      </c>
      <c r="E15703">
        <v>9.7663316549903225</v>
      </c>
    </row>
    <row r="15704" spans="1:5" x14ac:dyDescent="0.2">
      <c r="A15704">
        <v>157.57167620833206</v>
      </c>
      <c r="B15704">
        <v>2.0019369506835938</v>
      </c>
      <c r="C15704">
        <v>-8.2921563720703126</v>
      </c>
      <c r="D15704">
        <v>4.7318101501464849</v>
      </c>
      <c r="E15704">
        <v>9.7548775569152024</v>
      </c>
    </row>
    <row r="15705" spans="1:5" x14ac:dyDescent="0.2">
      <c r="A15705">
        <v>157.58171020833106</v>
      </c>
      <c r="B15705">
        <v>1.9736457824707032</v>
      </c>
      <c r="C15705">
        <v>-8.2418609619140621</v>
      </c>
      <c r="D15705">
        <v>4.7855484008789064</v>
      </c>
      <c r="E15705">
        <v>9.7326781148531794</v>
      </c>
    </row>
    <row r="15706" spans="1:5" x14ac:dyDescent="0.2">
      <c r="A15706">
        <v>157.59174320832972</v>
      </c>
      <c r="B15706">
        <v>1.9796333312988281</v>
      </c>
      <c r="C15706">
        <v>-8.2174617004394541</v>
      </c>
      <c r="D15706">
        <v>4.786446533203125</v>
      </c>
      <c r="E15706">
        <v>9.7136859811191556</v>
      </c>
    </row>
    <row r="15707" spans="1:5" x14ac:dyDescent="0.2">
      <c r="A15707">
        <v>157.60177620833565</v>
      </c>
      <c r="B15707">
        <v>2.0011885070800783</v>
      </c>
      <c r="C15707">
        <v>-8.2499441528320325</v>
      </c>
      <c r="D15707">
        <v>4.7815068054199221</v>
      </c>
      <c r="E15707">
        <v>9.7431586919229574</v>
      </c>
    </row>
    <row r="15708" spans="1:5" x14ac:dyDescent="0.2">
      <c r="A15708">
        <v>157.61181020833465</v>
      </c>
      <c r="B15708">
        <v>2.0227436828613281</v>
      </c>
      <c r="C15708">
        <v>-8.2970960998535155</v>
      </c>
      <c r="D15708">
        <v>4.8141389465332036</v>
      </c>
      <c r="E15708">
        <v>9.8035314807107969</v>
      </c>
    </row>
    <row r="15709" spans="1:5" x14ac:dyDescent="0.2">
      <c r="A15709">
        <v>157.6218432083333</v>
      </c>
      <c r="B15709">
        <v>2.0073257446289063</v>
      </c>
      <c r="C15709">
        <v>-8.3411045837402344</v>
      </c>
      <c r="D15709">
        <v>4.7999185180664066</v>
      </c>
      <c r="E15709">
        <v>9.8306968268795245</v>
      </c>
    </row>
    <row r="15710" spans="1:5" x14ac:dyDescent="0.2">
      <c r="A15710">
        <v>157.63187620833196</v>
      </c>
      <c r="B15710">
        <v>2.0074754333496094</v>
      </c>
      <c r="C15710">
        <v>-8.3180525207519533</v>
      </c>
      <c r="D15710">
        <v>4.7946794128417976</v>
      </c>
      <c r="E15710">
        <v>9.8086138687084166</v>
      </c>
    </row>
    <row r="15711" spans="1:5" x14ac:dyDescent="0.2">
      <c r="A15711">
        <v>157.64191020833096</v>
      </c>
      <c r="B15711">
        <v>2.0176542663574222</v>
      </c>
      <c r="C15711">
        <v>-8.3066761779785168</v>
      </c>
      <c r="D15711">
        <v>4.7590534973144534</v>
      </c>
      <c r="E15711">
        <v>9.7836796786611426</v>
      </c>
    </row>
    <row r="15712" spans="1:5" x14ac:dyDescent="0.2">
      <c r="A15712">
        <v>157.65194320832961</v>
      </c>
      <c r="B15712">
        <v>2.0336709594726563</v>
      </c>
      <c r="C15712">
        <v>-8.306825866699219</v>
      </c>
      <c r="D15712">
        <v>4.7704298400878908</v>
      </c>
      <c r="E15712">
        <v>9.7926592103609238</v>
      </c>
    </row>
    <row r="15713" spans="1:5" x14ac:dyDescent="0.2">
      <c r="A15713">
        <v>157.66197620833555</v>
      </c>
      <c r="B15713">
        <v>2.033221893310547</v>
      </c>
      <c r="C15713">
        <v>-8.2795825195312496</v>
      </c>
      <c r="D15713">
        <v>4.8410829162597659</v>
      </c>
      <c r="E15713">
        <v>9.804160431534509</v>
      </c>
    </row>
    <row r="15714" spans="1:5" x14ac:dyDescent="0.2">
      <c r="A15714">
        <v>157.67200883333135</v>
      </c>
      <c r="B15714">
        <v>2.0432510375976563</v>
      </c>
      <c r="C15714">
        <v>-8.2782353210449227</v>
      </c>
      <c r="D15714">
        <v>4.83599349975586</v>
      </c>
      <c r="E15714">
        <v>9.8025959808063376</v>
      </c>
    </row>
    <row r="15715" spans="1:5" x14ac:dyDescent="0.2">
      <c r="A15715">
        <v>157.68204283333034</v>
      </c>
      <c r="B15715">
        <v>2.0170555114746094</v>
      </c>
      <c r="C15715">
        <v>-8.2779359436035165</v>
      </c>
      <c r="D15715">
        <v>4.832400970458985</v>
      </c>
      <c r="E15715">
        <v>9.795143468171668</v>
      </c>
    </row>
    <row r="15716" spans="1:5" x14ac:dyDescent="0.2">
      <c r="A15716">
        <v>157.69207583333628</v>
      </c>
      <c r="B15716">
        <v>1.9901115417480471</v>
      </c>
      <c r="C15716">
        <v>-8.3018861389160161</v>
      </c>
      <c r="D15716">
        <v>4.81638427734375</v>
      </c>
      <c r="E15716">
        <v>9.8020107589804617</v>
      </c>
    </row>
    <row r="15717" spans="1:5" x14ac:dyDescent="0.2">
      <c r="A15717">
        <v>157.70210883333493</v>
      </c>
      <c r="B15717">
        <v>1.9812799072265626</v>
      </c>
      <c r="C15717">
        <v>-8.3128134155273443</v>
      </c>
      <c r="D15717">
        <v>4.8579977416992186</v>
      </c>
      <c r="E15717">
        <v>9.829978586472393</v>
      </c>
    </row>
    <row r="15718" spans="1:5" x14ac:dyDescent="0.2">
      <c r="A15718">
        <v>157.71214283333393</v>
      </c>
      <c r="B15718">
        <v>1.9892134094238283</v>
      </c>
      <c r="C15718">
        <v>-8.3182022094726573</v>
      </c>
      <c r="D15718">
        <v>4.9144303894042976</v>
      </c>
      <c r="E15718">
        <v>9.864131185168203</v>
      </c>
    </row>
    <row r="15719" spans="1:5" x14ac:dyDescent="0.2">
      <c r="A15719">
        <v>157.72217583333259</v>
      </c>
      <c r="B15719">
        <v>1.9835252380371096</v>
      </c>
      <c r="C15719">
        <v>-8.2771875000000001</v>
      </c>
      <c r="D15719">
        <v>4.927453308105469</v>
      </c>
      <c r="E15719">
        <v>9.8349377925661514</v>
      </c>
    </row>
    <row r="15720" spans="1:5" x14ac:dyDescent="0.2">
      <c r="A15720">
        <v>157.73220883333124</v>
      </c>
      <c r="B15720">
        <v>1.9471508789062502</v>
      </c>
      <c r="C15720">
        <v>-8.2571292114257808</v>
      </c>
      <c r="D15720">
        <v>4.8099476623535162</v>
      </c>
      <c r="E15720">
        <v>9.7522908013443885</v>
      </c>
    </row>
    <row r="15721" spans="1:5" x14ac:dyDescent="0.2">
      <c r="A15721">
        <v>157.74224283333024</v>
      </c>
      <c r="B15721">
        <v>1.9254460144042971</v>
      </c>
      <c r="C15721">
        <v>-8.2454534912109381</v>
      </c>
      <c r="D15721">
        <v>4.7937812805175781</v>
      </c>
      <c r="E15721">
        <v>9.7301173988574661</v>
      </c>
    </row>
    <row r="15722" spans="1:5" x14ac:dyDescent="0.2">
      <c r="A15722">
        <v>157.75227583333617</v>
      </c>
      <c r="B15722">
        <v>1.8970051574707032</v>
      </c>
      <c r="C15722">
        <v>-8.2803309631347659</v>
      </c>
      <c r="D15722">
        <v>4.7515690612792971</v>
      </c>
      <c r="E15722">
        <v>9.7334432741258308</v>
      </c>
    </row>
    <row r="15723" spans="1:5" x14ac:dyDescent="0.2">
      <c r="A15723">
        <v>157.76230883333483</v>
      </c>
      <c r="B15723">
        <v>1.8538948059082032</v>
      </c>
      <c r="C15723">
        <v>-8.3114662170410156</v>
      </c>
      <c r="D15723">
        <v>4.5524830627441411</v>
      </c>
      <c r="E15723">
        <v>9.6562155456969681</v>
      </c>
    </row>
    <row r="15724" spans="1:5" x14ac:dyDescent="0.2">
      <c r="A15724">
        <v>157.77234283333382</v>
      </c>
      <c r="B15724">
        <v>1.8498532104492189</v>
      </c>
      <c r="C15724">
        <v>-8.3752336120605477</v>
      </c>
      <c r="D15724">
        <v>4.5372148132324224</v>
      </c>
      <c r="E15724">
        <v>9.703237254556532</v>
      </c>
    </row>
    <row r="15725" spans="1:5" x14ac:dyDescent="0.2">
      <c r="A15725">
        <v>157.78237583333248</v>
      </c>
      <c r="B15725">
        <v>1.7787510681152345</v>
      </c>
      <c r="C15725">
        <v>-8.4134042358398435</v>
      </c>
      <c r="D15725">
        <v>4.4746449279785159</v>
      </c>
      <c r="E15725">
        <v>9.6939039313092419</v>
      </c>
    </row>
    <row r="15726" spans="1:5" x14ac:dyDescent="0.2">
      <c r="A15726">
        <v>157.79240883333114</v>
      </c>
      <c r="B15726">
        <v>1.8281483459472656</v>
      </c>
      <c r="C15726">
        <v>-8.3309257507324226</v>
      </c>
      <c r="D15726">
        <v>4.6930407714843749</v>
      </c>
      <c r="E15726">
        <v>9.7350440123206923</v>
      </c>
    </row>
    <row r="15727" spans="1:5" x14ac:dyDescent="0.2">
      <c r="A15727">
        <v>157.80244283333013</v>
      </c>
      <c r="B15727">
        <v>1.9157162475585938</v>
      </c>
      <c r="C15727">
        <v>-8.3409548950195322</v>
      </c>
      <c r="D15727">
        <v>4.881648559570313</v>
      </c>
      <c r="E15727">
        <v>9.8525118604884305</v>
      </c>
    </row>
    <row r="15728" spans="1:5" x14ac:dyDescent="0.2">
      <c r="A15728">
        <v>157.81247583333607</v>
      </c>
      <c r="B15728">
        <v>1.8585351562500001</v>
      </c>
      <c r="C15728">
        <v>-8.3509840393066419</v>
      </c>
      <c r="D15728">
        <v>4.8268624877929689</v>
      </c>
      <c r="E15728">
        <v>9.8230183155603665</v>
      </c>
    </row>
    <row r="15729" spans="1:5" x14ac:dyDescent="0.2">
      <c r="A15729">
        <v>157.82250883333472</v>
      </c>
      <c r="B15729">
        <v>1.7980609130859375</v>
      </c>
      <c r="C15729">
        <v>-8.3848136901855472</v>
      </c>
      <c r="D15729">
        <v>4.6979804992675787</v>
      </c>
      <c r="E15729">
        <v>9.7779928634556104</v>
      </c>
    </row>
    <row r="15730" spans="1:5" x14ac:dyDescent="0.2">
      <c r="A15730">
        <v>157.83254283333372</v>
      </c>
      <c r="B15730">
        <v>1.7983602905273439</v>
      </c>
      <c r="C15730">
        <v>-8.4346600341796876</v>
      </c>
      <c r="D15730">
        <v>4.6396018981933596</v>
      </c>
      <c r="E15730">
        <v>9.7930330031330488</v>
      </c>
    </row>
    <row r="15731" spans="1:5" x14ac:dyDescent="0.2">
      <c r="A15731">
        <v>157.84257583333238</v>
      </c>
      <c r="B15731">
        <v>1.8949095153808595</v>
      </c>
      <c r="C15731">
        <v>-8.4050216674804688</v>
      </c>
      <c r="D15731">
        <v>4.6857060241699218</v>
      </c>
      <c r="E15731">
        <v>9.8076965821358577</v>
      </c>
    </row>
    <row r="15732" spans="1:5" x14ac:dyDescent="0.2">
      <c r="A15732">
        <v>157.85260883333103</v>
      </c>
      <c r="B15732">
        <v>1.9934046936035157</v>
      </c>
      <c r="C15732">
        <v>-8.3077239990234375</v>
      </c>
      <c r="D15732">
        <v>4.753065948486328</v>
      </c>
      <c r="E15732">
        <v>9.7766853394742501</v>
      </c>
    </row>
    <row r="15733" spans="1:5" x14ac:dyDescent="0.2">
      <c r="A15733">
        <v>157.86264183332969</v>
      </c>
      <c r="B15733">
        <v>2.0700453186035159</v>
      </c>
      <c r="C15733">
        <v>-8.2890129089355469</v>
      </c>
      <c r="D15733">
        <v>4.6728327941894534</v>
      </c>
      <c r="E15733">
        <v>9.7379766352166239</v>
      </c>
    </row>
    <row r="15734" spans="1:5" x14ac:dyDescent="0.2">
      <c r="A15734">
        <v>157.87267583333596</v>
      </c>
      <c r="B15734">
        <v>2.1546194458007815</v>
      </c>
      <c r="C15734">
        <v>-8.2897613525390632</v>
      </c>
      <c r="D15734">
        <v>4.5918511962890625</v>
      </c>
      <c r="E15734">
        <v>9.7184168282253882</v>
      </c>
    </row>
    <row r="15735" spans="1:5" x14ac:dyDescent="0.2">
      <c r="A15735">
        <v>157.88270883333462</v>
      </c>
      <c r="B15735">
        <v>2.3631358337402344</v>
      </c>
      <c r="C15735">
        <v>-8.2183598327636727</v>
      </c>
      <c r="D15735">
        <v>4.5352688598632813</v>
      </c>
      <c r="E15735">
        <v>9.6795926020022183</v>
      </c>
    </row>
    <row r="15736" spans="1:5" x14ac:dyDescent="0.2">
      <c r="A15736">
        <v>157.89274183333328</v>
      </c>
      <c r="B15736">
        <v>1.652413787841797</v>
      </c>
      <c r="C15736">
        <v>-8.4078657531738283</v>
      </c>
      <c r="D15736">
        <v>5.1204020690917975</v>
      </c>
      <c r="E15736">
        <v>9.9820436383940212</v>
      </c>
    </row>
    <row r="15737" spans="1:5" x14ac:dyDescent="0.2">
      <c r="A15737">
        <v>157.90277583333227</v>
      </c>
      <c r="B15737">
        <v>2.1359083557128908</v>
      </c>
      <c r="C15737">
        <v>-8.4207389831542976</v>
      </c>
      <c r="D15737">
        <v>4.5565246582031254</v>
      </c>
      <c r="E15737">
        <v>9.8098351916447459</v>
      </c>
    </row>
    <row r="15738" spans="1:5" x14ac:dyDescent="0.2">
      <c r="A15738">
        <v>157.91280883333093</v>
      </c>
      <c r="B15738">
        <v>1.9938537597656252</v>
      </c>
      <c r="C15738">
        <v>-8.3593666076660167</v>
      </c>
      <c r="D15738">
        <v>4.8940727233886721</v>
      </c>
      <c r="E15738">
        <v>9.8897123678350809</v>
      </c>
    </row>
    <row r="15739" spans="1:5" x14ac:dyDescent="0.2">
      <c r="A15739">
        <v>157.92284183332958</v>
      </c>
      <c r="B15739">
        <v>2.6402096557617187</v>
      </c>
      <c r="C15739">
        <v>-8.1575862121582041</v>
      </c>
      <c r="D15739">
        <v>3.8636155700683594</v>
      </c>
      <c r="E15739">
        <v>9.40449068841294</v>
      </c>
    </row>
    <row r="15740" spans="1:5" x14ac:dyDescent="0.2">
      <c r="A15740">
        <v>157.93287583333586</v>
      </c>
      <c r="B15740">
        <v>1.2891192626953125</v>
      </c>
      <c r="C15740">
        <v>-8.433761901855469</v>
      </c>
      <c r="D15740">
        <v>5.971681823730469</v>
      </c>
      <c r="E15740">
        <v>10.413988289532197</v>
      </c>
    </row>
    <row r="15741" spans="1:5" x14ac:dyDescent="0.2">
      <c r="A15741">
        <v>157.94290883333451</v>
      </c>
      <c r="B15741">
        <v>1.6295114135742188</v>
      </c>
      <c r="C15741">
        <v>-8.5050137329101574</v>
      </c>
      <c r="D15741">
        <v>4.7252238464355472</v>
      </c>
      <c r="E15741">
        <v>9.8650041278694953</v>
      </c>
    </row>
    <row r="15742" spans="1:5" x14ac:dyDescent="0.2">
      <c r="A15742">
        <v>157.95294183333317</v>
      </c>
      <c r="B15742">
        <v>2.2120999145507811</v>
      </c>
      <c r="C15742">
        <v>-8.3125140380859381</v>
      </c>
      <c r="D15742">
        <v>4.1103025817871099</v>
      </c>
      <c r="E15742">
        <v>9.5334077317178227</v>
      </c>
    </row>
    <row r="15743" spans="1:5" x14ac:dyDescent="0.2">
      <c r="A15743">
        <v>157.96297583333217</v>
      </c>
      <c r="B15743">
        <v>1.8053956604003907</v>
      </c>
      <c r="C15743">
        <v>-8.224197692871094</v>
      </c>
      <c r="D15743">
        <v>4.6617558288574221</v>
      </c>
      <c r="E15743">
        <v>9.6243882189937118</v>
      </c>
    </row>
    <row r="15744" spans="1:5" x14ac:dyDescent="0.2">
      <c r="A15744">
        <v>157.97300883333082</v>
      </c>
      <c r="B15744">
        <v>1.7387841796875001</v>
      </c>
      <c r="C15744">
        <v>-8.2935035705566413</v>
      </c>
      <c r="D15744">
        <v>4.7523175048828126</v>
      </c>
      <c r="E15744">
        <v>9.7154564260040246</v>
      </c>
    </row>
    <row r="15745" spans="1:5" x14ac:dyDescent="0.2">
      <c r="A15745">
        <v>157.98304183332948</v>
      </c>
      <c r="B15745">
        <v>1.7872833251953126</v>
      </c>
      <c r="C15745">
        <v>-8.372090148925782</v>
      </c>
      <c r="D15745">
        <v>4.6445416259765624</v>
      </c>
      <c r="E15745">
        <v>9.7395093337236638</v>
      </c>
    </row>
    <row r="15746" spans="1:5" x14ac:dyDescent="0.2">
      <c r="A15746">
        <v>157.99307483333541</v>
      </c>
      <c r="B15746">
        <v>1.7606387329101563</v>
      </c>
      <c r="C15746">
        <v>-8.3379611206054687</v>
      </c>
      <c r="D15746">
        <v>4.7151947021484375</v>
      </c>
      <c r="E15746">
        <v>9.7393277732973225</v>
      </c>
    </row>
    <row r="15747" spans="1:5" x14ac:dyDescent="0.2">
      <c r="A15747">
        <v>158.00310883333441</v>
      </c>
      <c r="B15747">
        <v>1.7329463195800783</v>
      </c>
      <c r="C15747">
        <v>-8.3024848937988285</v>
      </c>
      <c r="D15747">
        <v>4.7827043151855468</v>
      </c>
      <c r="E15747">
        <v>9.7369717533121314</v>
      </c>
    </row>
    <row r="15748" spans="1:5" x14ac:dyDescent="0.2">
      <c r="A15748">
        <v>158.01314183333307</v>
      </c>
      <c r="B15748">
        <v>1.8027012634277344</v>
      </c>
      <c r="C15748">
        <v>-8.3036824035644532</v>
      </c>
      <c r="D15748">
        <v>4.8063551330566412</v>
      </c>
      <c r="E15748">
        <v>9.762270379859892</v>
      </c>
    </row>
    <row r="15749" spans="1:5" x14ac:dyDescent="0.2">
      <c r="A15749">
        <v>158.02317483333172</v>
      </c>
      <c r="B15749">
        <v>1.8639239501953127</v>
      </c>
      <c r="C15749">
        <v>-8.3497865295410154</v>
      </c>
      <c r="D15749">
        <v>4.7975234985351563</v>
      </c>
      <c r="E15749">
        <v>9.8086379941362551</v>
      </c>
    </row>
    <row r="15750" spans="1:5" x14ac:dyDescent="0.2">
      <c r="A15750">
        <v>158.03320883333072</v>
      </c>
      <c r="B15750">
        <v>1.8977536010742189</v>
      </c>
      <c r="C15750">
        <v>-8.3678988647460937</v>
      </c>
      <c r="D15750">
        <v>4.7909371948242194</v>
      </c>
      <c r="E15750">
        <v>9.8273231017281262</v>
      </c>
    </row>
    <row r="15751" spans="1:5" x14ac:dyDescent="0.2">
      <c r="A15751">
        <v>158.04324183332938</v>
      </c>
      <c r="B15751">
        <v>1.8970051574707032</v>
      </c>
      <c r="C15751">
        <v>-8.373886413574219</v>
      </c>
      <c r="D15751">
        <v>4.7816564941406252</v>
      </c>
      <c r="E15751">
        <v>9.8277586998700048</v>
      </c>
    </row>
    <row r="15752" spans="1:5" x14ac:dyDescent="0.2">
      <c r="A15752">
        <v>158.05327483333531</v>
      </c>
      <c r="B15752">
        <v>1.8880238342285158</v>
      </c>
      <c r="C15752">
        <v>-8.3494871520996092</v>
      </c>
      <c r="D15752">
        <v>4.7560597229003907</v>
      </c>
      <c r="E15752">
        <v>9.7927868244686476</v>
      </c>
    </row>
    <row r="15753" spans="1:5" x14ac:dyDescent="0.2">
      <c r="A15753">
        <v>158.0633088333343</v>
      </c>
      <c r="B15753">
        <v>1.8591339111328127</v>
      </c>
      <c r="C15753">
        <v>-8.2972457885742195</v>
      </c>
      <c r="D15753">
        <v>4.7550119018554691</v>
      </c>
      <c r="E15753">
        <v>9.7422176511471861</v>
      </c>
    </row>
    <row r="15754" spans="1:5" x14ac:dyDescent="0.2">
      <c r="A15754">
        <v>158.07334183333296</v>
      </c>
      <c r="B15754">
        <v>1.85614013671875</v>
      </c>
      <c r="C15754">
        <v>-8.2798818969726575</v>
      </c>
      <c r="D15754">
        <v>4.753065948486328</v>
      </c>
      <c r="E15754">
        <v>9.7259105664001488</v>
      </c>
    </row>
    <row r="15755" spans="1:5" x14ac:dyDescent="0.2">
      <c r="A15755">
        <v>158.08337483333162</v>
      </c>
      <c r="B15755">
        <v>1.8426681518554688</v>
      </c>
      <c r="C15755">
        <v>-8.2806303405761721</v>
      </c>
      <c r="D15755">
        <v>4.744234313964844</v>
      </c>
      <c r="E15755">
        <v>9.7196720099463523</v>
      </c>
    </row>
    <row r="15756" spans="1:5" x14ac:dyDescent="0.2">
      <c r="A15756">
        <v>158.09340883333061</v>
      </c>
      <c r="B15756">
        <v>1.8383271789550781</v>
      </c>
      <c r="C15756">
        <v>-8.278684387207031</v>
      </c>
      <c r="D15756">
        <v>4.7169909667968755</v>
      </c>
      <c r="E15756">
        <v>9.7039201243988877</v>
      </c>
    </row>
    <row r="15757" spans="1:5" x14ac:dyDescent="0.2">
      <c r="A15757">
        <v>158.10344183332927</v>
      </c>
      <c r="B15757">
        <v>1.8351837158203126</v>
      </c>
      <c r="C15757">
        <v>-8.2933538818359374</v>
      </c>
      <c r="D15757">
        <v>4.7074108886718751</v>
      </c>
      <c r="E15757">
        <v>9.7111963812375759</v>
      </c>
    </row>
    <row r="15758" spans="1:5" x14ac:dyDescent="0.2">
      <c r="A15758">
        <v>158.1134748333352</v>
      </c>
      <c r="B15758">
        <v>1.8884729003906251</v>
      </c>
      <c r="C15758">
        <v>-8.3220941162109376</v>
      </c>
      <c r="D15758">
        <v>4.7312113952636725</v>
      </c>
      <c r="E15758">
        <v>9.7574556950700693</v>
      </c>
    </row>
    <row r="15759" spans="1:5" x14ac:dyDescent="0.2">
      <c r="A15759">
        <v>158.12350783333386</v>
      </c>
      <c r="B15759">
        <v>1.8989511108398438</v>
      </c>
      <c r="C15759">
        <v>-8.3559237670898447</v>
      </c>
      <c r="D15759">
        <v>4.772525482177735</v>
      </c>
      <c r="E15759">
        <v>9.8083880837175599</v>
      </c>
    </row>
    <row r="15760" spans="1:5" x14ac:dyDescent="0.2">
      <c r="A15760">
        <v>158.13354183333286</v>
      </c>
      <c r="B15760">
        <v>1.8853294372558596</v>
      </c>
      <c r="C15760">
        <v>-8.3601150512695313</v>
      </c>
      <c r="D15760">
        <v>4.7840515136718755</v>
      </c>
      <c r="E15760">
        <v>9.8149447091113569</v>
      </c>
    </row>
    <row r="15761" spans="1:5" x14ac:dyDescent="0.2">
      <c r="A15761">
        <v>158.14357483333151</v>
      </c>
      <c r="B15761">
        <v>1.9287391662597657</v>
      </c>
      <c r="C15761">
        <v>-8.3463436889648435</v>
      </c>
      <c r="D15761">
        <v>4.7770161437988286</v>
      </c>
      <c r="E15761">
        <v>9.8082297579075046</v>
      </c>
    </row>
    <row r="15762" spans="1:5" x14ac:dyDescent="0.2">
      <c r="A15762">
        <v>158.15360783333017</v>
      </c>
      <c r="B15762">
        <v>1.9615209960937501</v>
      </c>
      <c r="C15762">
        <v>-8.3286804199218754</v>
      </c>
      <c r="D15762">
        <v>4.7388455200195319</v>
      </c>
      <c r="E15762">
        <v>9.78116245739308</v>
      </c>
    </row>
    <row r="15763" spans="1:5" x14ac:dyDescent="0.2">
      <c r="A15763">
        <v>158.16364183333644</v>
      </c>
      <c r="B15763">
        <v>2.0148101806640626</v>
      </c>
      <c r="C15763">
        <v>-8.3119152832031258</v>
      </c>
      <c r="D15763">
        <v>4.599784698486328</v>
      </c>
      <c r="E15763">
        <v>9.7110975183900923</v>
      </c>
    </row>
    <row r="15764" spans="1:5" x14ac:dyDescent="0.2">
      <c r="A15764">
        <v>158.1736748333351</v>
      </c>
      <c r="B15764">
        <v>1.9556831359863283</v>
      </c>
      <c r="C15764">
        <v>-8.7549938964843754</v>
      </c>
      <c r="D15764">
        <v>0.35730697631835939</v>
      </c>
      <c r="E15764">
        <v>8.9778774179193253</v>
      </c>
    </row>
    <row r="15765" spans="1:5" x14ac:dyDescent="0.2">
      <c r="A15765">
        <v>158.18370783333376</v>
      </c>
      <c r="B15765">
        <v>2.102677459716797</v>
      </c>
      <c r="C15765">
        <v>-7.533833312988282</v>
      </c>
      <c r="D15765">
        <v>5.2554212951660162</v>
      </c>
      <c r="E15765">
        <v>9.4233406962275073</v>
      </c>
    </row>
    <row r="15766" spans="1:5" x14ac:dyDescent="0.2">
      <c r="A15766">
        <v>158.19374183333275</v>
      </c>
      <c r="B15766">
        <v>1.8458116149902344</v>
      </c>
      <c r="C15766">
        <v>-8.4083148193359385</v>
      </c>
      <c r="D15766">
        <v>8.4220861816406263</v>
      </c>
      <c r="E15766">
        <v>12.043185387183874</v>
      </c>
    </row>
    <row r="15767" spans="1:5" x14ac:dyDescent="0.2">
      <c r="A15767">
        <v>158.20377483333141</v>
      </c>
      <c r="B15767">
        <v>2.0769309997558594</v>
      </c>
      <c r="C15767">
        <v>-8.7250561523437504</v>
      </c>
      <c r="D15767">
        <v>4.506528625488281</v>
      </c>
      <c r="E15767">
        <v>10.037382502009361</v>
      </c>
    </row>
    <row r="15768" spans="1:5" x14ac:dyDescent="0.2">
      <c r="A15768">
        <v>158.21380783333007</v>
      </c>
      <c r="B15768">
        <v>2.2737716674804687</v>
      </c>
      <c r="C15768">
        <v>-8.0572947692871093</v>
      </c>
      <c r="D15768">
        <v>4.3278002929687505</v>
      </c>
      <c r="E15768">
        <v>9.4244305913322286</v>
      </c>
    </row>
    <row r="15769" spans="1:5" x14ac:dyDescent="0.2">
      <c r="A15769">
        <v>158.22384183333634</v>
      </c>
      <c r="B15769">
        <v>1.9731967163085939</v>
      </c>
      <c r="C15769">
        <v>-8.1252534484863279</v>
      </c>
      <c r="D15769">
        <v>5.1115704345703126</v>
      </c>
      <c r="E15769">
        <v>9.8000714890741136</v>
      </c>
    </row>
    <row r="15770" spans="1:5" x14ac:dyDescent="0.2">
      <c r="A15770">
        <v>158.23387483333499</v>
      </c>
      <c r="B15770">
        <v>2.0953427124023438</v>
      </c>
      <c r="C15770">
        <v>-8.2791334533691412</v>
      </c>
      <c r="D15770">
        <v>4.8373406982421878</v>
      </c>
      <c r="E15770">
        <v>9.8150077357067769</v>
      </c>
    </row>
    <row r="15771" spans="1:5" x14ac:dyDescent="0.2">
      <c r="A15771">
        <v>158.24390783333365</v>
      </c>
      <c r="B15771">
        <v>2.065704345703125</v>
      </c>
      <c r="C15771">
        <v>-8.4623524475097653</v>
      </c>
      <c r="D15771">
        <v>4.5925996398925788</v>
      </c>
      <c r="E15771">
        <v>9.8473608059252467</v>
      </c>
    </row>
    <row r="15772" spans="1:5" x14ac:dyDescent="0.2">
      <c r="A15772">
        <v>158.25394083333231</v>
      </c>
      <c r="B15772">
        <v>1.9396664428710939</v>
      </c>
      <c r="C15772">
        <v>-8.4985771179199219</v>
      </c>
      <c r="D15772">
        <v>4.566553802490235</v>
      </c>
      <c r="E15772">
        <v>9.8408095485010936</v>
      </c>
    </row>
    <row r="15773" spans="1:5" x14ac:dyDescent="0.2">
      <c r="A15773">
        <v>158.2639748333313</v>
      </c>
      <c r="B15773">
        <v>1.8522482299804688</v>
      </c>
      <c r="C15773">
        <v>-8.4765728759765633</v>
      </c>
      <c r="D15773">
        <v>4.7880931091308598</v>
      </c>
      <c r="E15773">
        <v>9.9100427268964779</v>
      </c>
    </row>
    <row r="15774" spans="1:5" x14ac:dyDescent="0.2">
      <c r="A15774">
        <v>158.27400783332996</v>
      </c>
      <c r="B15774">
        <v>1.914668426513672</v>
      </c>
      <c r="C15774">
        <v>-8.4563648986816418</v>
      </c>
      <c r="D15774">
        <v>4.7834527587890632</v>
      </c>
      <c r="E15774">
        <v>9.9023978297536601</v>
      </c>
    </row>
    <row r="15775" spans="1:5" x14ac:dyDescent="0.2">
      <c r="A15775">
        <v>158.28404083333589</v>
      </c>
      <c r="B15775">
        <v>2.045496368408203</v>
      </c>
      <c r="C15775">
        <v>-8.3384101867675788</v>
      </c>
      <c r="D15775">
        <v>4.740791473388672</v>
      </c>
      <c r="E15775">
        <v>9.807560534104045</v>
      </c>
    </row>
    <row r="15776" spans="1:5" x14ac:dyDescent="0.2">
      <c r="A15776">
        <v>158.29407483333489</v>
      </c>
      <c r="B15776">
        <v>2.0935464477539063</v>
      </c>
      <c r="C15776">
        <v>-8.1906674194335949</v>
      </c>
      <c r="D15776">
        <v>4.7169909667968755</v>
      </c>
      <c r="E15776">
        <v>9.6809076684739281</v>
      </c>
    </row>
    <row r="15777" spans="1:5" x14ac:dyDescent="0.2">
      <c r="A15777">
        <v>158.30410783333355</v>
      </c>
      <c r="B15777">
        <v>2.0758831787109377</v>
      </c>
      <c r="C15777">
        <v>-8.1448626708984371</v>
      </c>
      <c r="D15777">
        <v>4.6692402648925784</v>
      </c>
      <c r="E15777">
        <v>9.6150862477017842</v>
      </c>
    </row>
    <row r="15778" spans="1:5" x14ac:dyDescent="0.2">
      <c r="A15778">
        <v>158.3141408333322</v>
      </c>
      <c r="B15778">
        <v>2.0266355895996093</v>
      </c>
      <c r="C15778">
        <v>-8.2072828674316405</v>
      </c>
      <c r="D15778">
        <v>4.7496231079101561</v>
      </c>
      <c r="E15778">
        <v>9.6966831208544093</v>
      </c>
    </row>
    <row r="15779" spans="1:5" x14ac:dyDescent="0.2">
      <c r="A15779">
        <v>158.3241748333312</v>
      </c>
      <c r="B15779">
        <v>2.0010388183593752</v>
      </c>
      <c r="C15779">
        <v>-8.3171543884277348</v>
      </c>
      <c r="D15779">
        <v>4.8347959899902344</v>
      </c>
      <c r="E15779">
        <v>9.8262131942243887</v>
      </c>
    </row>
    <row r="15780" spans="1:5" x14ac:dyDescent="0.2">
      <c r="A15780">
        <v>158.33420783332986</v>
      </c>
      <c r="B15780">
        <v>1.9907102966308594</v>
      </c>
      <c r="C15780">
        <v>-8.3770298767089848</v>
      </c>
      <c r="D15780">
        <v>4.8672784423828128</v>
      </c>
      <c r="E15780">
        <v>9.8908016093778528</v>
      </c>
    </row>
    <row r="15781" spans="1:5" x14ac:dyDescent="0.2">
      <c r="A15781">
        <v>158.34424083333579</v>
      </c>
      <c r="B15781">
        <v>1.9998413085937501</v>
      </c>
      <c r="C15781">
        <v>-8.3722398376464842</v>
      </c>
      <c r="D15781">
        <v>4.8668293762207036</v>
      </c>
      <c r="E15781">
        <v>9.8883665656101964</v>
      </c>
    </row>
    <row r="15782" spans="1:5" x14ac:dyDescent="0.2">
      <c r="A15782">
        <v>158.35427383333445</v>
      </c>
      <c r="B15782">
        <v>2.0061282348632812</v>
      </c>
      <c r="C15782">
        <v>-8.3429008483886715</v>
      </c>
      <c r="D15782">
        <v>4.7940806579589843</v>
      </c>
      <c r="E15782">
        <v>9.8291278563144431</v>
      </c>
    </row>
    <row r="15783" spans="1:5" x14ac:dyDescent="0.2">
      <c r="A15783">
        <v>158.36430783333344</v>
      </c>
      <c r="B15783">
        <v>2.0721409606933596</v>
      </c>
      <c r="C15783">
        <v>-8.2942520141601559</v>
      </c>
      <c r="D15783">
        <v>4.739144897460938</v>
      </c>
      <c r="E15783">
        <v>9.7748595383521018</v>
      </c>
    </row>
    <row r="15784" spans="1:5" x14ac:dyDescent="0.2">
      <c r="A15784">
        <v>158.3743408333321</v>
      </c>
      <c r="B15784">
        <v>2.1212388610839845</v>
      </c>
      <c r="C15784">
        <v>-8.2950004577636722</v>
      </c>
      <c r="D15784">
        <v>4.6864544677734381</v>
      </c>
      <c r="E15784">
        <v>9.76061178300756</v>
      </c>
    </row>
    <row r="15785" spans="1:5" x14ac:dyDescent="0.2">
      <c r="A15785">
        <v>158.38437383333076</v>
      </c>
      <c r="B15785">
        <v>2.0954924011230469</v>
      </c>
      <c r="C15785">
        <v>-8.2936532592773435</v>
      </c>
      <c r="D15785">
        <v>4.709207153320313</v>
      </c>
      <c r="E15785">
        <v>9.7648555955103262</v>
      </c>
    </row>
    <row r="15786" spans="1:5" x14ac:dyDescent="0.2">
      <c r="A15786">
        <v>158.39440783332975</v>
      </c>
      <c r="B15786">
        <v>2.0603155517578124</v>
      </c>
      <c r="C15786">
        <v>-8.2791334533691412</v>
      </c>
      <c r="D15786">
        <v>4.7617478942871099</v>
      </c>
      <c r="E15786">
        <v>9.7705267985026705</v>
      </c>
    </row>
    <row r="15787" spans="1:5" x14ac:dyDescent="0.2">
      <c r="A15787">
        <v>158.40444083333568</v>
      </c>
      <c r="B15787">
        <v>2.0353175354003907</v>
      </c>
      <c r="C15787">
        <v>-8.2661105346679697</v>
      </c>
      <c r="D15787">
        <v>4.74258773803711</v>
      </c>
      <c r="E15787">
        <v>9.7449083779293204</v>
      </c>
    </row>
    <row r="15788" spans="1:5" x14ac:dyDescent="0.2">
      <c r="A15788">
        <v>158.41447383333434</v>
      </c>
      <c r="B15788">
        <v>2.0399578857421874</v>
      </c>
      <c r="C15788">
        <v>-8.2638652038574225</v>
      </c>
      <c r="D15788">
        <v>4.7229785156249999</v>
      </c>
      <c r="E15788">
        <v>9.734445148141857</v>
      </c>
    </row>
    <row r="15789" spans="1:5" x14ac:dyDescent="0.2">
      <c r="A15789">
        <v>158.42450783333334</v>
      </c>
      <c r="B15789">
        <v>2.0411553955078126</v>
      </c>
      <c r="C15789">
        <v>-8.2691043090820315</v>
      </c>
      <c r="D15789">
        <v>4.7782136535644533</v>
      </c>
      <c r="E15789">
        <v>9.7660497204447729</v>
      </c>
    </row>
    <row r="15790" spans="1:5" x14ac:dyDescent="0.2">
      <c r="A15790">
        <v>158.43454083333199</v>
      </c>
      <c r="B15790">
        <v>2.0469932556152344</v>
      </c>
      <c r="C15790">
        <v>-8.254285125732423</v>
      </c>
      <c r="D15790">
        <v>4.8265631103515627</v>
      </c>
      <c r="E15790">
        <v>9.7785027373125146</v>
      </c>
    </row>
    <row r="15791" spans="1:5" x14ac:dyDescent="0.2">
      <c r="A15791">
        <v>158.44457383333065</v>
      </c>
      <c r="B15791">
        <v>2.0360659790039062</v>
      </c>
      <c r="C15791">
        <v>-8.2834744262695317</v>
      </c>
      <c r="D15791">
        <v>4.8470704650878913</v>
      </c>
      <c r="E15791">
        <v>9.8109941053415088</v>
      </c>
    </row>
    <row r="15792" spans="1:5" x14ac:dyDescent="0.2">
      <c r="A15792">
        <v>158.45460783332965</v>
      </c>
      <c r="B15792">
        <v>2.0246896362304687</v>
      </c>
      <c r="C15792">
        <v>-8.3207469177246089</v>
      </c>
      <c r="D15792">
        <v>4.8514114379882818</v>
      </c>
      <c r="E15792">
        <v>9.8422756683871722</v>
      </c>
    </row>
    <row r="15793" spans="1:5" x14ac:dyDescent="0.2">
      <c r="A15793">
        <v>158.46464083333558</v>
      </c>
      <c r="B15793">
        <v>2.0445982360839845</v>
      </c>
      <c r="C15793">
        <v>-8.3032333374023448</v>
      </c>
      <c r="D15793">
        <v>4.806055755615235</v>
      </c>
      <c r="E15793">
        <v>9.8092934367583151</v>
      </c>
    </row>
    <row r="15794" spans="1:5" x14ac:dyDescent="0.2">
      <c r="A15794">
        <v>158.47467383333424</v>
      </c>
      <c r="B15794">
        <v>2.0805235290527344</v>
      </c>
      <c r="C15794">
        <v>-8.3134121704101567</v>
      </c>
      <c r="D15794">
        <v>4.7843508911132817</v>
      </c>
      <c r="E15794">
        <v>9.8148567752852216</v>
      </c>
    </row>
    <row r="15795" spans="1:5" x14ac:dyDescent="0.2">
      <c r="A15795">
        <v>158.48470683333289</v>
      </c>
      <c r="B15795">
        <v>2.1100122070312501</v>
      </c>
      <c r="C15795">
        <v>-8.3361648559570316</v>
      </c>
      <c r="D15795">
        <v>4.8008166503906251</v>
      </c>
      <c r="E15795">
        <v>9.84843320179316</v>
      </c>
    </row>
    <row r="15796" spans="1:5" x14ac:dyDescent="0.2">
      <c r="A15796">
        <v>158.49474083333189</v>
      </c>
      <c r="B15796">
        <v>2.1143531799316406</v>
      </c>
      <c r="C15796">
        <v>-8.3201481628417966</v>
      </c>
      <c r="D15796">
        <v>4.733756103515625</v>
      </c>
      <c r="E15796">
        <v>9.8032546467333077</v>
      </c>
    </row>
    <row r="15797" spans="1:5" x14ac:dyDescent="0.2">
      <c r="A15797">
        <v>158.50477383333055</v>
      </c>
      <c r="B15797">
        <v>2.1028271484375001</v>
      </c>
      <c r="C15797">
        <v>-8.2976948547363278</v>
      </c>
      <c r="D15797">
        <v>4.73016357421875</v>
      </c>
      <c r="E15797">
        <v>9.7799830959664451</v>
      </c>
    </row>
    <row r="15798" spans="1:5" x14ac:dyDescent="0.2">
      <c r="A15798">
        <v>158.51480683333648</v>
      </c>
      <c r="B15798">
        <v>2.0939955139160156</v>
      </c>
      <c r="C15798">
        <v>-8.28766571044922</v>
      </c>
      <c r="D15798">
        <v>4.6990283203125003</v>
      </c>
      <c r="E15798">
        <v>9.7545418803527149</v>
      </c>
    </row>
    <row r="15799" spans="1:5" x14ac:dyDescent="0.2">
      <c r="A15799">
        <v>158.52484083333547</v>
      </c>
      <c r="B15799">
        <v>2.0908520507812502</v>
      </c>
      <c r="C15799">
        <v>-8.2839234924316418</v>
      </c>
      <c r="D15799">
        <v>4.6672943115234373</v>
      </c>
      <c r="E15799">
        <v>9.7354346034009218</v>
      </c>
    </row>
    <row r="15800" spans="1:5" x14ac:dyDescent="0.2">
      <c r="A15800">
        <v>158.53487383333413</v>
      </c>
      <c r="B15800">
        <v>2.0764819335937501</v>
      </c>
      <c r="C15800">
        <v>-8.2710502624511726</v>
      </c>
      <c r="D15800">
        <v>4.6759762573242192</v>
      </c>
      <c r="E15800">
        <v>9.7255747194494706</v>
      </c>
    </row>
    <row r="15801" spans="1:5" x14ac:dyDescent="0.2">
      <c r="A15801">
        <v>158.54490683333279</v>
      </c>
      <c r="B15801">
        <v>2.0630099487304689</v>
      </c>
      <c r="C15801">
        <v>-8.2723974609375013</v>
      </c>
      <c r="D15801">
        <v>4.7127996826171881</v>
      </c>
      <c r="E15801">
        <v>9.74161437590109</v>
      </c>
    </row>
    <row r="15802" spans="1:5" x14ac:dyDescent="0.2">
      <c r="A15802">
        <v>158.55494083333178</v>
      </c>
      <c r="B15802">
        <v>2.0573217773437502</v>
      </c>
      <c r="C15802">
        <v>-8.3220941162109376</v>
      </c>
      <c r="D15802">
        <v>4.7490243530273437</v>
      </c>
      <c r="E15802">
        <v>9.8001559008136372</v>
      </c>
    </row>
    <row r="15803" spans="1:5" x14ac:dyDescent="0.2">
      <c r="A15803">
        <v>158.56497383333044</v>
      </c>
      <c r="B15803">
        <v>2.0880079650878907</v>
      </c>
      <c r="C15803">
        <v>-8.3146096801757814</v>
      </c>
      <c r="D15803">
        <v>4.7644422912597655</v>
      </c>
      <c r="E15803">
        <v>9.8077735364703376</v>
      </c>
    </row>
    <row r="15804" spans="1:5" x14ac:dyDescent="0.2">
      <c r="A15804">
        <v>158.57500683333637</v>
      </c>
      <c r="B15804">
        <v>2.0764819335937501</v>
      </c>
      <c r="C15804">
        <v>-8.3110171508789072</v>
      </c>
      <c r="D15804">
        <v>4.7786627197265625</v>
      </c>
      <c r="E15804">
        <v>9.8091997987424566</v>
      </c>
    </row>
    <row r="15805" spans="1:5" x14ac:dyDescent="0.2">
      <c r="A15805">
        <v>158.58504083333537</v>
      </c>
      <c r="B15805">
        <v>2.1429437255859378</v>
      </c>
      <c r="C15805">
        <v>-8.333320770263672</v>
      </c>
      <c r="D15805">
        <v>5.0234037780761724</v>
      </c>
      <c r="E15805">
        <v>9.9634847512667974</v>
      </c>
    </row>
    <row r="15806" spans="1:5" x14ac:dyDescent="0.2">
      <c r="A15806">
        <v>158.59507383333403</v>
      </c>
      <c r="B15806">
        <v>2.0918998718261719</v>
      </c>
      <c r="C15806">
        <v>-8.453071746826172</v>
      </c>
      <c r="D15806">
        <v>4.9217651367187498</v>
      </c>
      <c r="E15806">
        <v>10.002711586952678</v>
      </c>
    </row>
    <row r="15807" spans="1:5" x14ac:dyDescent="0.2">
      <c r="A15807">
        <v>158.60510683333268</v>
      </c>
      <c r="B15807">
        <v>2.0082238769531253</v>
      </c>
      <c r="C15807">
        <v>-8.238268432617188</v>
      </c>
      <c r="D15807">
        <v>4.4897634887695315</v>
      </c>
      <c r="E15807">
        <v>9.5947905705601233</v>
      </c>
    </row>
    <row r="15808" spans="1:5" x14ac:dyDescent="0.2">
      <c r="A15808">
        <v>158.61513983333134</v>
      </c>
      <c r="B15808">
        <v>2.1971310424804686</v>
      </c>
      <c r="C15808">
        <v>-8.3919987487792973</v>
      </c>
      <c r="D15808">
        <v>5.2754795837402346</v>
      </c>
      <c r="E15808">
        <v>10.15301495398311</v>
      </c>
    </row>
    <row r="15809" spans="1:5" x14ac:dyDescent="0.2">
      <c r="A15809">
        <v>158.62517383333034</v>
      </c>
      <c r="B15809">
        <v>2.0942948913574222</v>
      </c>
      <c r="C15809">
        <v>-8.1719563293457043</v>
      </c>
      <c r="D15809">
        <v>4.3960583496093752</v>
      </c>
      <c r="E15809">
        <v>9.5127425253640414</v>
      </c>
    </row>
    <row r="15810" spans="1:5" x14ac:dyDescent="0.2">
      <c r="A15810">
        <v>158.63520683333627</v>
      </c>
      <c r="B15810">
        <v>1.9938537597656252</v>
      </c>
      <c r="C15810">
        <v>-8.1225590515136723</v>
      </c>
      <c r="D15810">
        <v>4.2161325073242191</v>
      </c>
      <c r="E15810">
        <v>9.3662795004192674</v>
      </c>
    </row>
    <row r="15811" spans="1:5" x14ac:dyDescent="0.2">
      <c r="A15811">
        <v>158.64523983333493</v>
      </c>
      <c r="B15811">
        <v>2.0874092102050783</v>
      </c>
      <c r="C15811">
        <v>-8.3434996032714857</v>
      </c>
      <c r="D15811">
        <v>5.1048344421386718</v>
      </c>
      <c r="E15811">
        <v>10.001529759106138</v>
      </c>
    </row>
    <row r="15812" spans="1:5" x14ac:dyDescent="0.2">
      <c r="A15812">
        <v>158.65527383333392</v>
      </c>
      <c r="B15812">
        <v>2.0758831787109377</v>
      </c>
      <c r="C15812">
        <v>-8.3216450500488293</v>
      </c>
      <c r="D15812">
        <v>4.8056066894531249</v>
      </c>
      <c r="E15812">
        <v>9.8312218449373745</v>
      </c>
    </row>
    <row r="15813" spans="1:5" x14ac:dyDescent="0.2">
      <c r="A15813">
        <v>158.66530683333258</v>
      </c>
      <c r="B15813">
        <v>2.0456460571289066</v>
      </c>
      <c r="C15813">
        <v>-8.2637155151367185</v>
      </c>
      <c r="D15813">
        <v>4.8009663391113282</v>
      </c>
      <c r="E15813">
        <v>9.7735837692956</v>
      </c>
    </row>
    <row r="15814" spans="1:5" x14ac:dyDescent="0.2">
      <c r="A15814">
        <v>158.67534008333314</v>
      </c>
      <c r="B15814">
        <v>2.0640577697753906</v>
      </c>
      <c r="C15814">
        <v>-8.2527882385253903</v>
      </c>
      <c r="D15814">
        <v>4.8591952514648442</v>
      </c>
      <c r="E15814">
        <v>9.796970280590406</v>
      </c>
    </row>
    <row r="15815" spans="1:5" x14ac:dyDescent="0.2">
      <c r="A15815">
        <v>158.68537408333214</v>
      </c>
      <c r="B15815">
        <v>2.0628602600097659</v>
      </c>
      <c r="C15815">
        <v>-8.2746427917480467</v>
      </c>
      <c r="D15815">
        <v>4.781357116699219</v>
      </c>
      <c r="E15815">
        <v>9.7768339282594816</v>
      </c>
    </row>
    <row r="15816" spans="1:5" x14ac:dyDescent="0.2">
      <c r="A15816">
        <v>158.69540708333079</v>
      </c>
      <c r="B15816">
        <v>2.1017793273925784</v>
      </c>
      <c r="C15816">
        <v>-8.3635578918457032</v>
      </c>
      <c r="D15816">
        <v>4.8401847839355474</v>
      </c>
      <c r="E15816">
        <v>9.8890831573988969</v>
      </c>
    </row>
    <row r="15817" spans="1:5" x14ac:dyDescent="0.2">
      <c r="A15817">
        <v>158.70544008332945</v>
      </c>
      <c r="B15817">
        <v>1.9952009582519532</v>
      </c>
      <c r="C15817">
        <v>-8.3297282409667979</v>
      </c>
      <c r="D15817">
        <v>4.6475354003906251</v>
      </c>
      <c r="E15817">
        <v>9.7449876721344992</v>
      </c>
    </row>
    <row r="15818" spans="1:5" x14ac:dyDescent="0.2">
      <c r="A15818">
        <v>158.71547408333572</v>
      </c>
      <c r="B15818">
        <v>2.0507354736328125</v>
      </c>
      <c r="C15818">
        <v>-8.2059356689453136</v>
      </c>
      <c r="D15818">
        <v>4.686304779052735</v>
      </c>
      <c r="E15818">
        <v>9.6697646645540178</v>
      </c>
    </row>
    <row r="15819" spans="1:5" x14ac:dyDescent="0.2">
      <c r="A15819">
        <v>158.72550708333438</v>
      </c>
      <c r="B15819">
        <v>2.1236338806152344</v>
      </c>
      <c r="C15819">
        <v>-8.3442480468750002</v>
      </c>
      <c r="D15819">
        <v>4.9234117126464847</v>
      </c>
      <c r="E15819">
        <v>9.9184816992773026</v>
      </c>
    </row>
    <row r="15820" spans="1:5" x14ac:dyDescent="0.2">
      <c r="A15820">
        <v>158.73554008333303</v>
      </c>
      <c r="B15820">
        <v>2.0896545410156251</v>
      </c>
      <c r="C15820">
        <v>-8.2836241149902357</v>
      </c>
      <c r="D15820">
        <v>4.6693899536132815</v>
      </c>
      <c r="E15820">
        <v>9.7359276454860542</v>
      </c>
    </row>
    <row r="15821" spans="1:5" x14ac:dyDescent="0.2">
      <c r="A15821">
        <v>158.74557308333169</v>
      </c>
      <c r="B15821">
        <v>2.1182450866699218</v>
      </c>
      <c r="C15821">
        <v>-8.4623524475097653</v>
      </c>
      <c r="D15821">
        <v>4.7693820190429692</v>
      </c>
      <c r="E15821">
        <v>9.9421011882119856</v>
      </c>
    </row>
    <row r="15822" spans="1:5" x14ac:dyDescent="0.2">
      <c r="A15822">
        <v>158.75560708333069</v>
      </c>
      <c r="B15822">
        <v>1.9760408020019533</v>
      </c>
      <c r="C15822">
        <v>-8.2475491333007813</v>
      </c>
      <c r="D15822">
        <v>4.6681924438476567</v>
      </c>
      <c r="E15822">
        <v>9.680848343517388</v>
      </c>
    </row>
    <row r="15823" spans="1:5" x14ac:dyDescent="0.2">
      <c r="A15823">
        <v>158.76564008332934</v>
      </c>
      <c r="B15823">
        <v>2.0276834106445314</v>
      </c>
      <c r="C15823">
        <v>-8.148455200195313</v>
      </c>
      <c r="D15823">
        <v>4.7466293334960943</v>
      </c>
      <c r="E15823">
        <v>9.645688787898905</v>
      </c>
    </row>
    <row r="15824" spans="1:5" x14ac:dyDescent="0.2">
      <c r="A15824">
        <v>158.77567308333528</v>
      </c>
      <c r="B15824">
        <v>2.0791763305664062</v>
      </c>
      <c r="C15824">
        <v>-8.2834744262695317</v>
      </c>
      <c r="D15824">
        <v>4.6574148559570316</v>
      </c>
      <c r="E15824">
        <v>9.727817634224964</v>
      </c>
    </row>
    <row r="15825" spans="1:5" x14ac:dyDescent="0.2">
      <c r="A15825">
        <v>158.78570708333427</v>
      </c>
      <c r="B15825">
        <v>2.0118164062499999</v>
      </c>
      <c r="C15825">
        <v>-8.2864682006835935</v>
      </c>
      <c r="D15825">
        <v>4.6854066467285156</v>
      </c>
      <c r="E15825">
        <v>9.7296452113427456</v>
      </c>
    </row>
    <row r="15826" spans="1:5" x14ac:dyDescent="0.2">
      <c r="A15826">
        <v>158.79574008333293</v>
      </c>
      <c r="B15826">
        <v>2.0023860168457031</v>
      </c>
      <c r="C15826">
        <v>-8.3116159057617196</v>
      </c>
      <c r="D15826">
        <v>4.7846502685546879</v>
      </c>
      <c r="E15826">
        <v>9.7972132220213961</v>
      </c>
    </row>
    <row r="15827" spans="1:5" x14ac:dyDescent="0.2">
      <c r="A15827">
        <v>158.80577308333159</v>
      </c>
      <c r="B15827">
        <v>2.0369641113281252</v>
      </c>
      <c r="C15827">
        <v>-8.297994232177734</v>
      </c>
      <c r="D15827">
        <v>4.7666876220703127</v>
      </c>
      <c r="E15827">
        <v>9.7840299444805492</v>
      </c>
    </row>
    <row r="15828" spans="1:5" x14ac:dyDescent="0.2">
      <c r="A15828">
        <v>158.81580708333058</v>
      </c>
      <c r="B15828">
        <v>2.0579205322265626</v>
      </c>
      <c r="C15828">
        <v>-8.2732955932617198</v>
      </c>
      <c r="D15828">
        <v>4.7325585937500003</v>
      </c>
      <c r="E15828">
        <v>9.750875229112534</v>
      </c>
    </row>
    <row r="15829" spans="1:5" x14ac:dyDescent="0.2">
      <c r="A15829">
        <v>158.82584008332924</v>
      </c>
      <c r="B15829">
        <v>2.0680993652343753</v>
      </c>
      <c r="C15829">
        <v>-8.2803309631347659</v>
      </c>
      <c r="D15829">
        <v>4.760101318359375</v>
      </c>
      <c r="E15829">
        <v>9.7723835579953473</v>
      </c>
    </row>
    <row r="15830" spans="1:5" x14ac:dyDescent="0.2">
      <c r="A15830">
        <v>158.83587308333517</v>
      </c>
      <c r="B15830">
        <v>2.0725900268554689</v>
      </c>
      <c r="C15830">
        <v>-8.3054786682128903</v>
      </c>
      <c r="D15830">
        <v>4.7906378173828124</v>
      </c>
      <c r="E15830">
        <v>9.8095267992344297</v>
      </c>
    </row>
    <row r="15831" spans="1:5" x14ac:dyDescent="0.2">
      <c r="A15831">
        <v>158.84590608333383</v>
      </c>
      <c r="B15831">
        <v>2.0751347351074219</v>
      </c>
      <c r="C15831">
        <v>-8.3231419372558602</v>
      </c>
      <c r="D15831">
        <v>4.749473419189453</v>
      </c>
      <c r="E15831">
        <v>9.80501777847158</v>
      </c>
    </row>
    <row r="15832" spans="1:5" x14ac:dyDescent="0.2">
      <c r="A15832">
        <v>158.85594008333283</v>
      </c>
      <c r="B15832">
        <v>2.0131636047363282</v>
      </c>
      <c r="C15832">
        <v>-8.3195494079589842</v>
      </c>
      <c r="D15832">
        <v>4.7005252075195312</v>
      </c>
      <c r="E15832">
        <v>9.7653810615578234</v>
      </c>
    </row>
    <row r="15833" spans="1:5" x14ac:dyDescent="0.2">
      <c r="A15833">
        <v>158.86597308333148</v>
      </c>
      <c r="B15833">
        <v>2.0853135681152346</v>
      </c>
      <c r="C15833">
        <v>-8.2855700683593749</v>
      </c>
      <c r="D15833">
        <v>4.7095065307617192</v>
      </c>
      <c r="E15833">
        <v>9.7559548891098071</v>
      </c>
    </row>
    <row r="15834" spans="1:5" x14ac:dyDescent="0.2">
      <c r="A15834">
        <v>158.87600608333014</v>
      </c>
      <c r="B15834">
        <v>2.1139041137695314</v>
      </c>
      <c r="C15834">
        <v>-8.3071252441406251</v>
      </c>
      <c r="D15834">
        <v>4.7644422912597655</v>
      </c>
      <c r="E15834">
        <v>9.8069786769827729</v>
      </c>
    </row>
    <row r="15835" spans="1:5" x14ac:dyDescent="0.2">
      <c r="A15835">
        <v>158.88604008333641</v>
      </c>
      <c r="B15835">
        <v>2.0526814270019531</v>
      </c>
      <c r="C15835">
        <v>-8.3255369567871096</v>
      </c>
      <c r="D15835">
        <v>4.7120512390136717</v>
      </c>
      <c r="E15835">
        <v>9.7842472136939094</v>
      </c>
    </row>
    <row r="15836" spans="1:5" x14ac:dyDescent="0.2">
      <c r="A15836">
        <v>158.89607308333507</v>
      </c>
      <c r="B15836">
        <v>2.0740869140625002</v>
      </c>
      <c r="C15836">
        <v>-8.278834075927735</v>
      </c>
      <c r="D15836">
        <v>4.7244754028320317</v>
      </c>
      <c r="E15836">
        <v>9.7550806257966123</v>
      </c>
    </row>
    <row r="15837" spans="1:5" x14ac:dyDescent="0.2">
      <c r="A15837">
        <v>158.90610608333373</v>
      </c>
      <c r="B15837">
        <v>2.1218376159667969</v>
      </c>
      <c r="C15837">
        <v>-8.2191082763671872</v>
      </c>
      <c r="D15837">
        <v>4.7629454040527346</v>
      </c>
      <c r="E15837">
        <v>9.7335288898305699</v>
      </c>
    </row>
    <row r="15838" spans="1:5" x14ac:dyDescent="0.2">
      <c r="A15838">
        <v>158.91614008333272</v>
      </c>
      <c r="B15838">
        <v>2.0733384704589843</v>
      </c>
      <c r="C15838">
        <v>-8.3396076965332036</v>
      </c>
      <c r="D15838">
        <v>4.7963259887695315</v>
      </c>
      <c r="E15838">
        <v>9.8413683975200872</v>
      </c>
    </row>
    <row r="15839" spans="1:5" x14ac:dyDescent="0.2">
      <c r="A15839">
        <v>158.92617308333138</v>
      </c>
      <c r="B15839">
        <v>2.0508851623535156</v>
      </c>
      <c r="C15839">
        <v>-8.3568218994140633</v>
      </c>
      <c r="D15839">
        <v>4.7791117858886718</v>
      </c>
      <c r="E15839">
        <v>9.8428914283206588</v>
      </c>
    </row>
    <row r="15840" spans="1:5" x14ac:dyDescent="0.2">
      <c r="A15840">
        <v>158.93620608333003</v>
      </c>
      <c r="B15840">
        <v>2.0755838012695316</v>
      </c>
      <c r="C15840">
        <v>-8.3225431823730478</v>
      </c>
      <c r="D15840">
        <v>4.7297145080566407</v>
      </c>
      <c r="E15840">
        <v>9.795048364672736</v>
      </c>
    </row>
    <row r="15841" spans="1:5" x14ac:dyDescent="0.2">
      <c r="A15841">
        <v>158.94623908333597</v>
      </c>
      <c r="B15841">
        <v>2.0751347351074219</v>
      </c>
      <c r="C15841">
        <v>-8.2725471496582035</v>
      </c>
      <c r="D15841">
        <v>4.7605503845214843</v>
      </c>
      <c r="E15841">
        <v>9.7675002163161011</v>
      </c>
    </row>
    <row r="15842" spans="1:5" x14ac:dyDescent="0.2">
      <c r="A15842">
        <v>158.95627308333496</v>
      </c>
      <c r="B15842">
        <v>2.0835173034667971</v>
      </c>
      <c r="C15842">
        <v>-8.2592248535156259</v>
      </c>
      <c r="D15842">
        <v>4.7683341979980467</v>
      </c>
      <c r="E15842">
        <v>9.7618057017425546</v>
      </c>
    </row>
    <row r="15843" spans="1:5" x14ac:dyDescent="0.2">
      <c r="A15843">
        <v>158.96630608333362</v>
      </c>
      <c r="B15843">
        <v>2.0704943847656252</v>
      </c>
      <c r="C15843">
        <v>-8.2652124023437512</v>
      </c>
      <c r="D15843">
        <v>4.7427374267578131</v>
      </c>
      <c r="E15843">
        <v>9.7516276258054617</v>
      </c>
    </row>
    <row r="15844" spans="1:5" x14ac:dyDescent="0.2">
      <c r="A15844">
        <v>158.97633908333228</v>
      </c>
      <c r="B15844">
        <v>2.0794757080078128</v>
      </c>
      <c r="C15844">
        <v>-8.2849713134765626</v>
      </c>
      <c r="D15844">
        <v>4.6858557128906249</v>
      </c>
      <c r="E15844">
        <v>9.7428031206298051</v>
      </c>
    </row>
    <row r="15845" spans="1:5" x14ac:dyDescent="0.2">
      <c r="A15845">
        <v>158.98637308333127</v>
      </c>
      <c r="B15845">
        <v>2.1080662536621095</v>
      </c>
      <c r="C15845">
        <v>-8.3062271118164066</v>
      </c>
      <c r="D15845">
        <v>4.7132487487792973</v>
      </c>
      <c r="E15845">
        <v>9.7801874179778654</v>
      </c>
    </row>
    <row r="15846" spans="1:5" x14ac:dyDescent="0.2">
      <c r="A15846">
        <v>158.99640608332993</v>
      </c>
      <c r="B15846">
        <v>2.1142034912109375</v>
      </c>
      <c r="C15846">
        <v>-8.298143920898438</v>
      </c>
      <c r="D15846">
        <v>4.7190866088867187</v>
      </c>
      <c r="E15846">
        <v>9.7774652828003514</v>
      </c>
    </row>
    <row r="15847" spans="1:5" x14ac:dyDescent="0.2">
      <c r="A15847">
        <v>159.00643908333586</v>
      </c>
      <c r="B15847">
        <v>2.085912322998047</v>
      </c>
      <c r="C15847">
        <v>-8.3108674621582033</v>
      </c>
      <c r="D15847">
        <v>4.6963339233398438</v>
      </c>
      <c r="E15847">
        <v>9.7712384328859585</v>
      </c>
    </row>
    <row r="15848" spans="1:5" x14ac:dyDescent="0.2">
      <c r="A15848">
        <v>159.01647308333486</v>
      </c>
      <c r="B15848">
        <v>2.0856129455566408</v>
      </c>
      <c r="C15848">
        <v>-8.3179028320312511</v>
      </c>
      <c r="D15848">
        <v>4.6795687866210942</v>
      </c>
      <c r="E15848">
        <v>9.7691173045728839</v>
      </c>
    </row>
    <row r="15849" spans="1:5" x14ac:dyDescent="0.2">
      <c r="A15849">
        <v>159.02650608333352</v>
      </c>
      <c r="B15849">
        <v>2.1239332580566406</v>
      </c>
      <c r="C15849">
        <v>-8.3179028320312511</v>
      </c>
      <c r="D15849">
        <v>4.6538223266601566</v>
      </c>
      <c r="E15849">
        <v>9.7650735919353497</v>
      </c>
    </row>
    <row r="15850" spans="1:5" x14ac:dyDescent="0.2">
      <c r="A15850">
        <v>159.03653908333217</v>
      </c>
      <c r="B15850">
        <v>2.1424946594238281</v>
      </c>
      <c r="C15850">
        <v>-8.3211959838867191</v>
      </c>
      <c r="D15850">
        <v>4.6557682800292968</v>
      </c>
      <c r="E15850">
        <v>9.7728585503546022</v>
      </c>
    </row>
    <row r="15851" spans="1:5" x14ac:dyDescent="0.2">
      <c r="A15851">
        <v>159.04657308333117</v>
      </c>
      <c r="B15851">
        <v>2.1234841918945313</v>
      </c>
      <c r="C15851">
        <v>-8.3208966064453129</v>
      </c>
      <c r="D15851">
        <v>4.6550198364257813</v>
      </c>
      <c r="E15851">
        <v>9.7680968016239795</v>
      </c>
    </row>
    <row r="15852" spans="1:5" x14ac:dyDescent="0.2">
      <c r="A15852">
        <v>159.05660608332983</v>
      </c>
      <c r="B15852">
        <v>2.12917236328125</v>
      </c>
      <c r="C15852">
        <v>-8.3077239990234375</v>
      </c>
      <c r="D15852">
        <v>4.6999264526367188</v>
      </c>
      <c r="E15852">
        <v>9.7796197092067452</v>
      </c>
    </row>
    <row r="15853" spans="1:5" x14ac:dyDescent="0.2">
      <c r="A15853">
        <v>159.06663908333576</v>
      </c>
      <c r="B15853">
        <v>2.1176463317871095</v>
      </c>
      <c r="C15853">
        <v>-8.2647633361816411</v>
      </c>
      <c r="D15853">
        <v>4.7605503845214843</v>
      </c>
      <c r="E15853">
        <v>9.7700347467750248</v>
      </c>
    </row>
    <row r="15854" spans="1:5" x14ac:dyDescent="0.2">
      <c r="A15854">
        <v>159.07667208333442</v>
      </c>
      <c r="B15854">
        <v>2.1239332580566406</v>
      </c>
      <c r="C15854">
        <v>-8.2717987060546871</v>
      </c>
      <c r="D15854">
        <v>4.719535675048828</v>
      </c>
      <c r="E15854">
        <v>9.7574465566676665</v>
      </c>
    </row>
    <row r="15855" spans="1:5" x14ac:dyDescent="0.2">
      <c r="A15855">
        <v>159.08670608333341</v>
      </c>
      <c r="B15855">
        <v>2.1487815856933596</v>
      </c>
      <c r="C15855">
        <v>-8.278684387207031</v>
      </c>
      <c r="D15855">
        <v>4.7217810058593752</v>
      </c>
      <c r="E15855">
        <v>9.7698051850226104</v>
      </c>
    </row>
    <row r="15856" spans="1:5" x14ac:dyDescent="0.2">
      <c r="A15856">
        <v>159.09673908333207</v>
      </c>
      <c r="B15856">
        <v>2.1558169555664062</v>
      </c>
      <c r="C15856">
        <v>-8.3015867614746099</v>
      </c>
      <c r="D15856">
        <v>4.7505212402343755</v>
      </c>
      <c r="E15856">
        <v>9.804659176030345</v>
      </c>
    </row>
    <row r="15857" spans="1:5" x14ac:dyDescent="0.2">
      <c r="A15857">
        <v>159.10677208333072</v>
      </c>
      <c r="B15857">
        <v>2.1796174621582032</v>
      </c>
      <c r="C15857">
        <v>-8.3030836486816408</v>
      </c>
      <c r="D15857">
        <v>4.7174400329589847</v>
      </c>
      <c r="E15857">
        <v>9.7952116272653065</v>
      </c>
    </row>
    <row r="15858" spans="1:5" x14ac:dyDescent="0.2">
      <c r="A15858">
        <v>159.11680608332972</v>
      </c>
      <c r="B15858">
        <v>2.1989273071289062</v>
      </c>
      <c r="C15858">
        <v>-8.2941023254394537</v>
      </c>
      <c r="D15858">
        <v>4.6824128723144538</v>
      </c>
      <c r="E15858">
        <v>9.7750910478477611</v>
      </c>
    </row>
    <row r="15859" spans="1:5" x14ac:dyDescent="0.2">
      <c r="A15859">
        <v>159.12683908333565</v>
      </c>
      <c r="B15859">
        <v>2.1656964111328127</v>
      </c>
      <c r="C15859">
        <v>-8.2704515075683602</v>
      </c>
      <c r="D15859">
        <v>4.6693899536132815</v>
      </c>
      <c r="E15859">
        <v>9.7413454729384252</v>
      </c>
    </row>
    <row r="15860" spans="1:5" x14ac:dyDescent="0.2">
      <c r="A15860">
        <v>159.13687208333431</v>
      </c>
      <c r="B15860">
        <v>2.1631517028808593</v>
      </c>
      <c r="C15860">
        <v>-8.2896116638183592</v>
      </c>
      <c r="D15860">
        <v>4.650978240966797</v>
      </c>
      <c r="E15860">
        <v>9.7482555067322867</v>
      </c>
    </row>
    <row r="15861" spans="1:5" x14ac:dyDescent="0.2">
      <c r="A15861">
        <v>159.14690608333331</v>
      </c>
      <c r="B15861">
        <v>2.1624032592773439</v>
      </c>
      <c r="C15861">
        <v>-8.3551753234863284</v>
      </c>
      <c r="D15861">
        <v>4.6445416259765624</v>
      </c>
      <c r="E15861">
        <v>9.8008524862563444</v>
      </c>
    </row>
    <row r="15862" spans="1:5" x14ac:dyDescent="0.2">
      <c r="A15862">
        <v>159.15693908333196</v>
      </c>
      <c r="B15862">
        <v>2.1677920532226564</v>
      </c>
      <c r="C15862">
        <v>-8.3737367248535168</v>
      </c>
      <c r="D15862">
        <v>4.6683421325683598</v>
      </c>
      <c r="E15862">
        <v>9.8291508987240963</v>
      </c>
    </row>
    <row r="15863" spans="1:5" x14ac:dyDescent="0.2">
      <c r="A15863">
        <v>159.16697208333062</v>
      </c>
      <c r="B15863">
        <v>2.1547691345214846</v>
      </c>
      <c r="C15863">
        <v>-8.3687969970703122</v>
      </c>
      <c r="D15863">
        <v>4.7083090209960936</v>
      </c>
      <c r="E15863">
        <v>9.8411364708783875</v>
      </c>
    </row>
    <row r="15864" spans="1:5" x14ac:dyDescent="0.2">
      <c r="A15864">
        <v>159.17700508332928</v>
      </c>
      <c r="B15864">
        <v>2.1130059814453128</v>
      </c>
      <c r="C15864">
        <v>-8.3301773071289063</v>
      </c>
      <c r="D15864">
        <v>4.7627957153320315</v>
      </c>
      <c r="E15864">
        <v>9.8255214249328375</v>
      </c>
    </row>
    <row r="15865" spans="1:5" x14ac:dyDescent="0.2">
      <c r="A15865">
        <v>159.18703908333555</v>
      </c>
      <c r="B15865">
        <v>2.1068687438964844</v>
      </c>
      <c r="C15865">
        <v>-8.3083227539062499</v>
      </c>
      <c r="D15865">
        <v>4.7445336914062501</v>
      </c>
      <c r="E15865">
        <v>9.7968220784075335</v>
      </c>
    </row>
    <row r="15866" spans="1:5" x14ac:dyDescent="0.2">
      <c r="A15866">
        <v>159.19707208333421</v>
      </c>
      <c r="B15866">
        <v>2.1192929077148439</v>
      </c>
      <c r="C15866">
        <v>-8.2987426757812504</v>
      </c>
      <c r="D15866">
        <v>4.7358517456054692</v>
      </c>
      <c r="E15866">
        <v>9.7871765174578176</v>
      </c>
    </row>
    <row r="15867" spans="1:5" x14ac:dyDescent="0.2">
      <c r="A15867">
        <v>159.20710508333286</v>
      </c>
      <c r="B15867">
        <v>2.1231848144531251</v>
      </c>
      <c r="C15867">
        <v>-8.2774868774414063</v>
      </c>
      <c r="D15867">
        <v>4.7333070373535158</v>
      </c>
      <c r="E15867">
        <v>9.7687715846159158</v>
      </c>
    </row>
    <row r="15868" spans="1:5" x14ac:dyDescent="0.2">
      <c r="A15868">
        <v>159.21713908333186</v>
      </c>
      <c r="B15868">
        <v>2.1225860595703128</v>
      </c>
      <c r="C15868">
        <v>-8.2759899902343754</v>
      </c>
      <c r="D15868">
        <v>4.6819638061523436</v>
      </c>
      <c r="E15868">
        <v>9.742595495085606</v>
      </c>
    </row>
    <row r="15869" spans="1:5" x14ac:dyDescent="0.2">
      <c r="A15869">
        <v>159.22717208333052</v>
      </c>
      <c r="B15869">
        <v>2.0918998718261719</v>
      </c>
      <c r="C15869">
        <v>-8.2970960998535155</v>
      </c>
      <c r="D15869">
        <v>4.6220883178710936</v>
      </c>
      <c r="E15869">
        <v>9.725304580430949</v>
      </c>
    </row>
    <row r="15870" spans="1:5" x14ac:dyDescent="0.2">
      <c r="A15870">
        <v>159.23720508333645</v>
      </c>
      <c r="B15870">
        <v>2.113305358886719</v>
      </c>
      <c r="C15870">
        <v>-8.3363145446777356</v>
      </c>
      <c r="D15870">
        <v>4.5780798339843756</v>
      </c>
      <c r="E15870">
        <v>9.74263900049875</v>
      </c>
    </row>
    <row r="15871" spans="1:5" x14ac:dyDescent="0.2">
      <c r="A15871">
        <v>159.24723808333511</v>
      </c>
      <c r="B15871">
        <v>2.148482208251953</v>
      </c>
      <c r="C15871">
        <v>-8.3490380859375009</v>
      </c>
      <c r="D15871">
        <v>4.6042753601074224</v>
      </c>
      <c r="E15871">
        <v>9.7735236404943766</v>
      </c>
    </row>
    <row r="15872" spans="1:5" x14ac:dyDescent="0.2">
      <c r="A15872">
        <v>159.2572720833341</v>
      </c>
      <c r="B15872">
        <v>2.1489312744140627</v>
      </c>
      <c r="C15872">
        <v>-8.3451461791992188</v>
      </c>
      <c r="D15872">
        <v>4.6547204589843751</v>
      </c>
      <c r="E15872">
        <v>9.7941713751417421</v>
      </c>
    </row>
    <row r="15873" spans="1:5" x14ac:dyDescent="0.2">
      <c r="A15873">
        <v>159.26730508333276</v>
      </c>
      <c r="B15873">
        <v>2.1727317810058593</v>
      </c>
      <c r="C15873">
        <v>-8.3316741943359371</v>
      </c>
      <c r="D15873">
        <v>4.6807662963867189</v>
      </c>
      <c r="E15873">
        <v>9.8003638398860531</v>
      </c>
    </row>
    <row r="15874" spans="1:5" x14ac:dyDescent="0.2">
      <c r="A15874">
        <v>159.27733808333141</v>
      </c>
      <c r="B15874">
        <v>2.1851559448242188</v>
      </c>
      <c r="C15874">
        <v>-8.3309257507324226</v>
      </c>
      <c r="D15874">
        <v>4.6901966857910162</v>
      </c>
      <c r="E15874">
        <v>9.8069962434387747</v>
      </c>
    </row>
    <row r="15875" spans="1:5" x14ac:dyDescent="0.2">
      <c r="A15875">
        <v>159.28737208333041</v>
      </c>
      <c r="B15875">
        <v>2.1826112365722659</v>
      </c>
      <c r="C15875">
        <v>-8.3375120544433603</v>
      </c>
      <c r="D15875">
        <v>4.647385711669922</v>
      </c>
      <c r="E15875">
        <v>9.7916338279693438</v>
      </c>
    </row>
    <row r="15876" spans="1:5" x14ac:dyDescent="0.2">
      <c r="A15876">
        <v>159.29740508333634</v>
      </c>
      <c r="B15876">
        <v>2.1574635314941406</v>
      </c>
      <c r="C15876">
        <v>-8.3204475402832028</v>
      </c>
      <c r="D15876">
        <v>4.6231361389160162</v>
      </c>
      <c r="E15876">
        <v>9.7600145450344105</v>
      </c>
    </row>
    <row r="15877" spans="1:5" x14ac:dyDescent="0.2">
      <c r="A15877">
        <v>159.307438083335</v>
      </c>
      <c r="B15877">
        <v>2.1213885498046876</v>
      </c>
      <c r="C15877">
        <v>-8.3002395629882813</v>
      </c>
      <c r="D15877">
        <v>4.6150529479980476</v>
      </c>
      <c r="E15877">
        <v>9.7310318001260168</v>
      </c>
    </row>
    <row r="15878" spans="1:5" x14ac:dyDescent="0.2">
      <c r="A15878">
        <v>159.317472083334</v>
      </c>
      <c r="B15878">
        <v>2.1182450866699218</v>
      </c>
      <c r="C15878">
        <v>-8.29485076904297</v>
      </c>
      <c r="D15878">
        <v>4.6653483581542972</v>
      </c>
      <c r="E15878">
        <v>9.7497172692764291</v>
      </c>
    </row>
    <row r="15879" spans="1:5" x14ac:dyDescent="0.2">
      <c r="A15879">
        <v>159.32750508333265</v>
      </c>
      <c r="B15879">
        <v>2.1386027526855469</v>
      </c>
      <c r="C15879">
        <v>-8.3164059448242185</v>
      </c>
      <c r="D15879">
        <v>4.7057643127441411</v>
      </c>
      <c r="E15879">
        <v>9.7918561743929917</v>
      </c>
    </row>
    <row r="15880" spans="1:5" x14ac:dyDescent="0.2">
      <c r="A15880">
        <v>159.33753808333131</v>
      </c>
      <c r="B15880">
        <v>2.155517578125</v>
      </c>
      <c r="C15880">
        <v>-8.3264350891113281</v>
      </c>
      <c r="D15880">
        <v>4.7159431457519529</v>
      </c>
      <c r="E15880">
        <v>9.8089702352874468</v>
      </c>
    </row>
    <row r="15881" spans="1:5" x14ac:dyDescent="0.2">
      <c r="A15881">
        <v>159.34757108332997</v>
      </c>
      <c r="B15881">
        <v>2.1532722473144532</v>
      </c>
      <c r="C15881">
        <v>-8.3102687072753909</v>
      </c>
      <c r="D15881">
        <v>4.7379473876953124</v>
      </c>
      <c r="E15881">
        <v>9.8053706103718525</v>
      </c>
    </row>
    <row r="15882" spans="1:5" x14ac:dyDescent="0.2">
      <c r="A15882">
        <v>159.35760508333624</v>
      </c>
      <c r="B15882">
        <v>2.1218376159667969</v>
      </c>
      <c r="C15882">
        <v>-8.2973954772949217</v>
      </c>
      <c r="D15882">
        <v>4.7508206176757817</v>
      </c>
      <c r="E15882">
        <v>9.7938380176771958</v>
      </c>
    </row>
    <row r="15883" spans="1:5" x14ac:dyDescent="0.2">
      <c r="A15883">
        <v>159.3676380833349</v>
      </c>
      <c r="B15883">
        <v>2.1037252807617191</v>
      </c>
      <c r="C15883">
        <v>-8.2709005737304686</v>
      </c>
      <c r="D15883">
        <v>4.7538143920898444</v>
      </c>
      <c r="E15883">
        <v>9.7689409677759595</v>
      </c>
    </row>
    <row r="15884" spans="1:5" x14ac:dyDescent="0.2">
      <c r="A15884">
        <v>159.37767108333355</v>
      </c>
      <c r="B15884">
        <v>2.1071681213378906</v>
      </c>
      <c r="C15884">
        <v>-8.2360231018066408</v>
      </c>
      <c r="D15884">
        <v>4.7244754028320317</v>
      </c>
      <c r="E15884">
        <v>9.7258882297217575</v>
      </c>
    </row>
    <row r="15885" spans="1:5" x14ac:dyDescent="0.2">
      <c r="A15885">
        <v>159.38770508333255</v>
      </c>
      <c r="B15885">
        <v>2.1195922851562501</v>
      </c>
      <c r="C15885">
        <v>-8.2509919738769533</v>
      </c>
      <c r="D15885">
        <v>4.7027705383300784</v>
      </c>
      <c r="E15885">
        <v>9.7307548907811441</v>
      </c>
    </row>
    <row r="15886" spans="1:5" x14ac:dyDescent="0.2">
      <c r="A15886">
        <v>159.39773808333121</v>
      </c>
      <c r="B15886">
        <v>2.1145028686523437</v>
      </c>
      <c r="C15886">
        <v>-8.2803309631347659</v>
      </c>
      <c r="D15886">
        <v>4.7153443908691406</v>
      </c>
      <c r="E15886">
        <v>9.7606083808893995</v>
      </c>
    </row>
    <row r="15887" spans="1:5" x14ac:dyDescent="0.2">
      <c r="A15887">
        <v>159.40777108332986</v>
      </c>
      <c r="B15887">
        <v>2.1436921691894533</v>
      </c>
      <c r="C15887">
        <v>-8.3331710815429698</v>
      </c>
      <c r="D15887">
        <v>4.7392945861816411</v>
      </c>
      <c r="E15887">
        <v>9.8233430951544616</v>
      </c>
    </row>
    <row r="15888" spans="1:5" x14ac:dyDescent="0.2">
      <c r="A15888">
        <v>159.41780508333613</v>
      </c>
      <c r="B15888">
        <v>2.1145028686523437</v>
      </c>
      <c r="C15888">
        <v>-8.3288301086425793</v>
      </c>
      <c r="D15888">
        <v>4.7566584777832031</v>
      </c>
      <c r="E15888">
        <v>9.8217276094604138</v>
      </c>
    </row>
    <row r="15889" spans="1:5" x14ac:dyDescent="0.2">
      <c r="A15889">
        <v>159.42783808333479</v>
      </c>
      <c r="B15889">
        <v>2.1246817016601565</v>
      </c>
      <c r="C15889">
        <v>-8.3315245056152349</v>
      </c>
      <c r="D15889">
        <v>4.7291157531738284</v>
      </c>
      <c r="E15889">
        <v>9.8129052134397767</v>
      </c>
    </row>
    <row r="15890" spans="1:5" x14ac:dyDescent="0.2">
      <c r="A15890">
        <v>159.43787108333345</v>
      </c>
      <c r="B15890">
        <v>2.1330642700195313</v>
      </c>
      <c r="C15890">
        <v>-8.3258363342285158</v>
      </c>
      <c r="D15890">
        <v>4.7107040405273439</v>
      </c>
      <c r="E15890">
        <v>9.8010329252499879</v>
      </c>
    </row>
    <row r="15891" spans="1:5" x14ac:dyDescent="0.2">
      <c r="A15891">
        <v>159.44790408333211</v>
      </c>
      <c r="B15891">
        <v>2.1065693664550782</v>
      </c>
      <c r="C15891">
        <v>-8.3125140380859381</v>
      </c>
      <c r="D15891">
        <v>4.6982798767089848</v>
      </c>
      <c r="E15891">
        <v>9.7780037803710904</v>
      </c>
    </row>
    <row r="15892" spans="1:5" x14ac:dyDescent="0.2">
      <c r="A15892">
        <v>159.4579380833311</v>
      </c>
      <c r="B15892">
        <v>2.0772303771972656</v>
      </c>
      <c r="C15892">
        <v>-8.2970960998535155</v>
      </c>
      <c r="D15892">
        <v>4.7021717834472661</v>
      </c>
      <c r="E15892">
        <v>9.7604871400562345</v>
      </c>
    </row>
    <row r="15893" spans="1:5" x14ac:dyDescent="0.2">
      <c r="A15893">
        <v>159.46797108332976</v>
      </c>
      <c r="B15893">
        <v>2.0434007263183593</v>
      </c>
      <c r="C15893">
        <v>-8.2957489013671886</v>
      </c>
      <c r="D15893">
        <v>4.7068121337890627</v>
      </c>
      <c r="E15893">
        <v>9.754435751269126</v>
      </c>
    </row>
    <row r="15894" spans="1:5" x14ac:dyDescent="0.2">
      <c r="A15894">
        <v>159.47800408333569</v>
      </c>
      <c r="B15894">
        <v>2.0472926330566406</v>
      </c>
      <c r="C15894">
        <v>-8.2963476562500009</v>
      </c>
      <c r="D15894">
        <v>4.7183381652832033</v>
      </c>
      <c r="E15894">
        <v>9.7613270921888962</v>
      </c>
    </row>
    <row r="15895" spans="1:5" x14ac:dyDescent="0.2">
      <c r="A15895">
        <v>159.48803808333469</v>
      </c>
      <c r="B15895">
        <v>2.0603155517578124</v>
      </c>
      <c r="C15895">
        <v>-8.3045805358886717</v>
      </c>
      <c r="D15895">
        <v>4.7627957153320315</v>
      </c>
      <c r="E15895">
        <v>9.7926084919117038</v>
      </c>
    </row>
    <row r="15896" spans="1:5" x14ac:dyDescent="0.2">
      <c r="A15896">
        <v>159.49807108333334</v>
      </c>
      <c r="B15896">
        <v>2.0709434509277345</v>
      </c>
      <c r="C15896">
        <v>-8.3349673461914069</v>
      </c>
      <c r="D15896">
        <v>4.7630950927734377</v>
      </c>
      <c r="E15896">
        <v>9.8207719809503722</v>
      </c>
    </row>
    <row r="15897" spans="1:5" x14ac:dyDescent="0.2">
      <c r="A15897">
        <v>159.508104083332</v>
      </c>
      <c r="B15897">
        <v>2.0829185485839843</v>
      </c>
      <c r="C15897">
        <v>-8.2973954772949217</v>
      </c>
      <c r="D15897">
        <v>4.7524671936035157</v>
      </c>
      <c r="E15897">
        <v>9.7862794673434053</v>
      </c>
    </row>
    <row r="15898" spans="1:5" x14ac:dyDescent="0.2">
      <c r="A15898">
        <v>159.51813708333066</v>
      </c>
      <c r="B15898">
        <v>2.0872595214843752</v>
      </c>
      <c r="C15898">
        <v>-8.2837738037109379</v>
      </c>
      <c r="D15898">
        <v>4.7624963378906253</v>
      </c>
      <c r="E15898">
        <v>9.7805384365839689</v>
      </c>
    </row>
    <row r="15899" spans="1:5" x14ac:dyDescent="0.2">
      <c r="A15899">
        <v>159.52817108332965</v>
      </c>
      <c r="B15899">
        <v>2.0971389770507813</v>
      </c>
      <c r="C15899">
        <v>-8.2833247375488277</v>
      </c>
      <c r="D15899">
        <v>4.7557603454589845</v>
      </c>
      <c r="E15899">
        <v>9.7789936629590937</v>
      </c>
    </row>
    <row r="15900" spans="1:5" x14ac:dyDescent="0.2">
      <c r="A15900">
        <v>159.53820408333559</v>
      </c>
      <c r="B15900">
        <v>2.1068687438964844</v>
      </c>
      <c r="C15900">
        <v>-8.2839234924316418</v>
      </c>
      <c r="D15900">
        <v>4.7397436523437504</v>
      </c>
      <c r="E15900">
        <v>9.7738147221236851</v>
      </c>
    </row>
    <row r="15901" spans="1:5" x14ac:dyDescent="0.2">
      <c r="A15901">
        <v>159.54823708333424</v>
      </c>
      <c r="B15901">
        <v>2.1070184326171875</v>
      </c>
      <c r="C15901">
        <v>-8.2804806518554699</v>
      </c>
      <c r="D15901">
        <v>4.7324089050292972</v>
      </c>
      <c r="E15901">
        <v>9.7673732674420695</v>
      </c>
    </row>
    <row r="15902" spans="1:5" x14ac:dyDescent="0.2">
      <c r="A15902">
        <v>159.55827108333324</v>
      </c>
      <c r="B15902">
        <v>2.1140538024902344</v>
      </c>
      <c r="C15902">
        <v>-8.2831750488281255</v>
      </c>
      <c r="D15902">
        <v>4.6975314331054694</v>
      </c>
      <c r="E15902">
        <v>9.754333085063589</v>
      </c>
    </row>
    <row r="15903" spans="1:5" x14ac:dyDescent="0.2">
      <c r="A15903">
        <v>159.5683040833319</v>
      </c>
      <c r="B15903">
        <v>2.1227357482910159</v>
      </c>
      <c r="C15903">
        <v>-8.3137115478515629</v>
      </c>
      <c r="D15903">
        <v>4.6901966857910162</v>
      </c>
      <c r="E15903">
        <v>9.7786375180470859</v>
      </c>
    </row>
    <row r="15904" spans="1:5" x14ac:dyDescent="0.2">
      <c r="A15904">
        <v>159.57833708333055</v>
      </c>
      <c r="B15904">
        <v>2.1201910400390624</v>
      </c>
      <c r="C15904">
        <v>-8.3267344665527343</v>
      </c>
      <c r="D15904">
        <v>4.6973817443847663</v>
      </c>
      <c r="E15904">
        <v>9.7926049739187597</v>
      </c>
    </row>
    <row r="15905" spans="1:5" x14ac:dyDescent="0.2">
      <c r="A15905">
        <v>159.58837108332955</v>
      </c>
      <c r="B15905">
        <v>2.1022283935546877</v>
      </c>
      <c r="C15905">
        <v>-8.2970960998535155</v>
      </c>
      <c r="D15905">
        <v>4.7253735351562502</v>
      </c>
      <c r="E15905">
        <v>9.7770303750999474</v>
      </c>
    </row>
    <row r="15906" spans="1:5" x14ac:dyDescent="0.2">
      <c r="A15906">
        <v>159.59840408333548</v>
      </c>
      <c r="B15906">
        <v>2.079775085449219</v>
      </c>
      <c r="C15906">
        <v>-8.2825762939453131</v>
      </c>
      <c r="D15906">
        <v>4.7213319396972659</v>
      </c>
      <c r="E15906">
        <v>9.7579459803734174</v>
      </c>
    </row>
    <row r="15907" spans="1:5" x14ac:dyDescent="0.2">
      <c r="A15907">
        <v>159.60843708333414</v>
      </c>
      <c r="B15907">
        <v>2.0739372253417971</v>
      </c>
      <c r="C15907">
        <v>-8.2864682006835935</v>
      </c>
      <c r="D15907">
        <v>4.7433361816406254</v>
      </c>
      <c r="E15907">
        <v>9.7706708565819511</v>
      </c>
    </row>
    <row r="15908" spans="1:5" x14ac:dyDescent="0.2">
      <c r="A15908">
        <v>159.6184700833328</v>
      </c>
      <c r="B15908">
        <v>2.048939208984375</v>
      </c>
      <c r="C15908">
        <v>-8.3044308471679695</v>
      </c>
      <c r="D15908">
        <v>4.7496231079101561</v>
      </c>
      <c r="E15908">
        <v>9.7836927202719615</v>
      </c>
    </row>
    <row r="15909" spans="1:5" x14ac:dyDescent="0.2">
      <c r="A15909">
        <v>159.62850408333179</v>
      </c>
      <c r="B15909">
        <v>2.0386106872558596</v>
      </c>
      <c r="C15909">
        <v>-8.2994911193847667</v>
      </c>
      <c r="D15909">
        <v>4.7615982055664068</v>
      </c>
      <c r="E15909">
        <v>9.783164306408926</v>
      </c>
    </row>
    <row r="15910" spans="1:5" x14ac:dyDescent="0.2">
      <c r="A15910">
        <v>159.63853708333045</v>
      </c>
      <c r="B15910">
        <v>2.0315753173828126</v>
      </c>
      <c r="C15910">
        <v>-8.2866178894042974</v>
      </c>
      <c r="D15910">
        <v>4.7580056762695317</v>
      </c>
      <c r="E15910">
        <v>9.7690302656204064</v>
      </c>
    </row>
    <row r="15911" spans="1:5" x14ac:dyDescent="0.2">
      <c r="A15911">
        <v>159.64857008333638</v>
      </c>
      <c r="B15911">
        <v>2.0330722045898439</v>
      </c>
      <c r="C15911">
        <v>-8.2602726745605466</v>
      </c>
      <c r="D15911">
        <v>4.7574069213867194</v>
      </c>
      <c r="E15911">
        <v>9.7467126695530375</v>
      </c>
    </row>
    <row r="15912" spans="1:5" x14ac:dyDescent="0.2">
      <c r="A15912">
        <v>159.65860408333538</v>
      </c>
      <c r="B15912">
        <v>2.0585192871093749</v>
      </c>
      <c r="C15912">
        <v>-8.2777862548828125</v>
      </c>
      <c r="D15912">
        <v>4.7934819030761719</v>
      </c>
      <c r="E15912">
        <v>9.7845140754176896</v>
      </c>
    </row>
    <row r="15913" spans="1:5" x14ac:dyDescent="0.2">
      <c r="A15913">
        <v>159.66863708333403</v>
      </c>
      <c r="B15913">
        <v>2.0839663696289064</v>
      </c>
      <c r="C15913">
        <v>-8.308622131347656</v>
      </c>
      <c r="D15913">
        <v>4.7882427978515629</v>
      </c>
      <c r="E15913">
        <v>9.8134288932279787</v>
      </c>
    </row>
    <row r="15914" spans="1:5" x14ac:dyDescent="0.2">
      <c r="A15914">
        <v>159.67867008333269</v>
      </c>
      <c r="B15914">
        <v>2.0980371093750003</v>
      </c>
      <c r="C15914">
        <v>-8.3048799133300779</v>
      </c>
      <c r="D15914">
        <v>4.7768664550781255</v>
      </c>
      <c r="E15914">
        <v>9.8077134550719158</v>
      </c>
    </row>
    <row r="15915" spans="1:5" x14ac:dyDescent="0.2">
      <c r="A15915">
        <v>159.68870308333135</v>
      </c>
      <c r="B15915">
        <v>2.1228854370117189</v>
      </c>
      <c r="C15915">
        <v>-8.2764390563964856</v>
      </c>
      <c r="D15915">
        <v>4.7595025634765626</v>
      </c>
      <c r="E15915">
        <v>9.7805393861822143</v>
      </c>
    </row>
    <row r="15916" spans="1:5" x14ac:dyDescent="0.2">
      <c r="A15916">
        <v>159.69873708333034</v>
      </c>
      <c r="B15916">
        <v>2.1119581604003907</v>
      </c>
      <c r="C15916">
        <v>-8.2729962158203136</v>
      </c>
      <c r="D15916">
        <v>4.7223797607421876</v>
      </c>
      <c r="E15916">
        <v>9.7572385572418217</v>
      </c>
    </row>
    <row r="15917" spans="1:5" x14ac:dyDescent="0.2">
      <c r="A15917">
        <v>159.70877008333628</v>
      </c>
      <c r="B15917">
        <v>2.0917501831054688</v>
      </c>
      <c r="C15917">
        <v>-8.273445281982422</v>
      </c>
      <c r="D15917">
        <v>4.7368995666503908</v>
      </c>
      <c r="E15917">
        <v>9.7603039484952312</v>
      </c>
    </row>
    <row r="15918" spans="1:5" x14ac:dyDescent="0.2">
      <c r="A15918">
        <v>159.71880308333493</v>
      </c>
      <c r="B15918">
        <v>2.0730390930175782</v>
      </c>
      <c r="C15918">
        <v>-8.2903601074218756</v>
      </c>
      <c r="D15918">
        <v>4.7469287109375005</v>
      </c>
      <c r="E15918">
        <v>9.7755252533372321</v>
      </c>
    </row>
    <row r="15919" spans="1:5" x14ac:dyDescent="0.2">
      <c r="A15919">
        <v>159.72883708333393</v>
      </c>
      <c r="B15919">
        <v>2.0517832946777346</v>
      </c>
      <c r="C15919">
        <v>-8.300089874267579</v>
      </c>
      <c r="D15919">
        <v>4.7560597229003907</v>
      </c>
      <c r="E15919">
        <v>9.7837319411885542</v>
      </c>
    </row>
    <row r="15920" spans="1:5" x14ac:dyDescent="0.2">
      <c r="A15920">
        <v>159.73887008333259</v>
      </c>
      <c r="B15920">
        <v>2.0419038391113284</v>
      </c>
      <c r="C15920">
        <v>-8.3291294860839855</v>
      </c>
      <c r="D15920">
        <v>4.7907875061035154</v>
      </c>
      <c r="E15920">
        <v>9.8232079389967506</v>
      </c>
    </row>
    <row r="15921" spans="1:5" x14ac:dyDescent="0.2">
      <c r="A15921">
        <v>159.74890308333124</v>
      </c>
      <c r="B15921">
        <v>2.0282821655273438</v>
      </c>
      <c r="C15921">
        <v>-8.314010925292969</v>
      </c>
      <c r="D15921">
        <v>4.7686335754394538</v>
      </c>
      <c r="E15921">
        <v>9.7967633627487203</v>
      </c>
    </row>
    <row r="15922" spans="1:5" x14ac:dyDescent="0.2">
      <c r="A15922">
        <v>159.75893708333024</v>
      </c>
      <c r="B15922">
        <v>2.0249890136718749</v>
      </c>
      <c r="C15922">
        <v>-8.2909588623046879</v>
      </c>
      <c r="D15922">
        <v>4.7599516296386719</v>
      </c>
      <c r="E15922">
        <v>9.7722934298157611</v>
      </c>
    </row>
    <row r="15923" spans="1:5" x14ac:dyDescent="0.2">
      <c r="A15923">
        <v>159.76897008333617</v>
      </c>
      <c r="B15923">
        <v>2.0243902587890625</v>
      </c>
      <c r="C15923">
        <v>-8.2596739196777342</v>
      </c>
      <c r="D15923">
        <v>4.7776148986816409</v>
      </c>
      <c r="E15923">
        <v>9.7542797427277712</v>
      </c>
    </row>
    <row r="15924" spans="1:5" x14ac:dyDescent="0.2">
      <c r="A15924">
        <v>159.77900308333483</v>
      </c>
      <c r="B15924">
        <v>2.0252883911132815</v>
      </c>
      <c r="C15924">
        <v>-8.2574285888671888</v>
      </c>
      <c r="D15924">
        <v>4.7870452880859373</v>
      </c>
      <c r="E15924">
        <v>9.7571882505978724</v>
      </c>
    </row>
    <row r="15925" spans="1:5" x14ac:dyDescent="0.2">
      <c r="A15925">
        <v>159.78903608333349</v>
      </c>
      <c r="B15925">
        <v>2.0224443054199219</v>
      </c>
      <c r="C15925">
        <v>-8.2726968383789075</v>
      </c>
      <c r="D15925">
        <v>4.7752198791503906</v>
      </c>
      <c r="E15925">
        <v>9.7637348818207332</v>
      </c>
    </row>
    <row r="15926" spans="1:5" x14ac:dyDescent="0.2">
      <c r="A15926">
        <v>159.79907008333248</v>
      </c>
      <c r="B15926">
        <v>2.0357666015625</v>
      </c>
      <c r="C15926">
        <v>-8.2882644653320323</v>
      </c>
      <c r="D15926">
        <v>4.7785130310058594</v>
      </c>
      <c r="E15926">
        <v>9.7813015642508336</v>
      </c>
    </row>
    <row r="15927" spans="1:5" x14ac:dyDescent="0.2">
      <c r="A15927">
        <v>159.80910308333114</v>
      </c>
      <c r="B15927">
        <v>2.0492385864257812</v>
      </c>
      <c r="C15927">
        <v>-8.2882644653320323</v>
      </c>
      <c r="D15927">
        <v>4.7680348205566405</v>
      </c>
      <c r="E15927">
        <v>9.7790011085704762</v>
      </c>
    </row>
    <row r="15928" spans="1:5" x14ac:dyDescent="0.2">
      <c r="A15928">
        <v>159.81913608332979</v>
      </c>
      <c r="B15928">
        <v>2.0899539184570313</v>
      </c>
      <c r="C15928">
        <v>-8.3038320922851572</v>
      </c>
      <c r="D15928">
        <v>4.7704298400878908</v>
      </c>
      <c r="E15928">
        <v>9.8019659077829768</v>
      </c>
    </row>
    <row r="15929" spans="1:5" x14ac:dyDescent="0.2">
      <c r="A15929">
        <v>159.82917008333607</v>
      </c>
      <c r="B15929">
        <v>2.0866607666015624</v>
      </c>
      <c r="C15929">
        <v>-8.2903601074218756</v>
      </c>
      <c r="D15929">
        <v>4.7620472717285161</v>
      </c>
      <c r="E15929">
        <v>9.785771205366661</v>
      </c>
    </row>
    <row r="15930" spans="1:5" x14ac:dyDescent="0.2">
      <c r="A15930">
        <v>159.83920308333472</v>
      </c>
      <c r="B15930">
        <v>2.0697459411621093</v>
      </c>
      <c r="C15930">
        <v>-8.287516021728516</v>
      </c>
      <c r="D15930">
        <v>4.7717770385742186</v>
      </c>
      <c r="E15930">
        <v>9.784509501105715</v>
      </c>
    </row>
    <row r="15931" spans="1:5" x14ac:dyDescent="0.2">
      <c r="A15931">
        <v>159.84923608333338</v>
      </c>
      <c r="B15931">
        <v>2.0457957458496097</v>
      </c>
      <c r="C15931">
        <v>-8.2888632202148447</v>
      </c>
      <c r="D15931">
        <v>4.7623466491699222</v>
      </c>
      <c r="E15931">
        <v>9.7760155136960964</v>
      </c>
    </row>
    <row r="15932" spans="1:5" x14ac:dyDescent="0.2">
      <c r="A15932">
        <v>159.85926908333204</v>
      </c>
      <c r="B15932">
        <v>2.0416044616699218</v>
      </c>
      <c r="C15932">
        <v>-8.2741937255859384</v>
      </c>
      <c r="D15932">
        <v>4.7252238464355472</v>
      </c>
      <c r="E15932">
        <v>9.7446483253814442</v>
      </c>
    </row>
    <row r="15933" spans="1:5" x14ac:dyDescent="0.2">
      <c r="A15933">
        <v>159.86930308333103</v>
      </c>
      <c r="B15933">
        <v>2.0386106872558596</v>
      </c>
      <c r="C15933">
        <v>-8.2836241149902357</v>
      </c>
      <c r="D15933">
        <v>4.6954357910156252</v>
      </c>
      <c r="E15933">
        <v>9.7376321187541333</v>
      </c>
    </row>
    <row r="15934" spans="1:5" x14ac:dyDescent="0.2">
      <c r="A15934">
        <v>159.87933608332969</v>
      </c>
      <c r="B15934">
        <v>2.0115170288085937</v>
      </c>
      <c r="C15934">
        <v>-8.2888632202148447</v>
      </c>
      <c r="D15934">
        <v>4.7380970764160155</v>
      </c>
      <c r="E15934">
        <v>9.7571009088847376</v>
      </c>
    </row>
    <row r="15935" spans="1:5" x14ac:dyDescent="0.2">
      <c r="A15935">
        <v>159.88936908333562</v>
      </c>
      <c r="B15935">
        <v>2.0073257446289063</v>
      </c>
      <c r="C15935">
        <v>-8.2848216247558604</v>
      </c>
      <c r="D15935">
        <v>4.7843508911132817</v>
      </c>
      <c r="E15935">
        <v>9.7753587887283597</v>
      </c>
    </row>
    <row r="15936" spans="1:5" x14ac:dyDescent="0.2">
      <c r="A15936">
        <v>159.89940308333462</v>
      </c>
      <c r="B15936">
        <v>1.9989431762695313</v>
      </c>
      <c r="C15936">
        <v>-8.2650627136230472</v>
      </c>
      <c r="D15936">
        <v>4.7984216308593757</v>
      </c>
      <c r="E15936">
        <v>9.7638048746160244</v>
      </c>
    </row>
    <row r="15937" spans="1:5" x14ac:dyDescent="0.2">
      <c r="A15937">
        <v>159.90943608333328</v>
      </c>
      <c r="B15937">
        <v>2.0246896362304687</v>
      </c>
      <c r="C15937">
        <v>-8.2417112731933599</v>
      </c>
      <c r="D15937">
        <v>4.8181805419921879</v>
      </c>
      <c r="E15937">
        <v>9.7591001925881322</v>
      </c>
    </row>
    <row r="15938" spans="1:5" x14ac:dyDescent="0.2">
      <c r="A15938">
        <v>159.91946908333193</v>
      </c>
      <c r="B15938">
        <v>2.0251387023925784</v>
      </c>
      <c r="C15938">
        <v>-8.2619192504882815</v>
      </c>
      <c r="D15938">
        <v>4.8088998413085937</v>
      </c>
      <c r="E15938">
        <v>9.7716945382699603</v>
      </c>
    </row>
    <row r="15939" spans="1:5" x14ac:dyDescent="0.2">
      <c r="A15939">
        <v>159.92950308333093</v>
      </c>
      <c r="B15939">
        <v>2.0308268737792972</v>
      </c>
      <c r="C15939">
        <v>-8.3108674621582033</v>
      </c>
      <c r="D15939">
        <v>4.7987210083007819</v>
      </c>
      <c r="E15939">
        <v>9.8093067583969162</v>
      </c>
    </row>
    <row r="15940" spans="1:5" x14ac:dyDescent="0.2">
      <c r="A15940">
        <v>159.93953608332959</v>
      </c>
      <c r="B15940">
        <v>2.0369641113281252</v>
      </c>
      <c r="C15940">
        <v>-8.3006886291503914</v>
      </c>
      <c r="D15940">
        <v>4.7882427978515629</v>
      </c>
      <c r="E15940">
        <v>9.7968323247937015</v>
      </c>
    </row>
    <row r="15941" spans="1:5" x14ac:dyDescent="0.2">
      <c r="A15941">
        <v>159.94956908333552</v>
      </c>
      <c r="B15941">
        <v>2.0338206481933594</v>
      </c>
      <c r="C15941">
        <v>-8.298143920898438</v>
      </c>
      <c r="D15941">
        <v>4.7683341979980467</v>
      </c>
      <c r="E15941">
        <v>9.7843052888163218</v>
      </c>
    </row>
    <row r="15942" spans="1:5" x14ac:dyDescent="0.2">
      <c r="A15942">
        <v>159.95960208333418</v>
      </c>
      <c r="B15942">
        <v>2.0300784301757813</v>
      </c>
      <c r="C15942">
        <v>-8.2846719360351564</v>
      </c>
      <c r="D15942">
        <v>4.7575566101074225</v>
      </c>
      <c r="E15942">
        <v>9.7668496670507992</v>
      </c>
    </row>
    <row r="15943" spans="1:5" x14ac:dyDescent="0.2">
      <c r="A15943">
        <v>159.96963608333317</v>
      </c>
      <c r="B15943">
        <v>2.0178039550781253</v>
      </c>
      <c r="C15943">
        <v>-8.271499328613281</v>
      </c>
      <c r="D15943">
        <v>4.7663882446289065</v>
      </c>
      <c r="E15943">
        <v>9.757442843435749</v>
      </c>
    </row>
    <row r="15944" spans="1:5" x14ac:dyDescent="0.2">
      <c r="A15944">
        <v>159.97966908333183</v>
      </c>
      <c r="B15944">
        <v>2.0441491699218752</v>
      </c>
      <c r="C15944">
        <v>-8.2863185119628913</v>
      </c>
      <c r="D15944">
        <v>4.7904881286621093</v>
      </c>
      <c r="E15944">
        <v>9.787256858867238</v>
      </c>
    </row>
    <row r="15945" spans="1:5" x14ac:dyDescent="0.2">
      <c r="A15945">
        <v>159.98970208333049</v>
      </c>
      <c r="B15945">
        <v>2.0272343444824221</v>
      </c>
      <c r="C15945">
        <v>-8.2791334533691412</v>
      </c>
      <c r="D15945">
        <v>4.7731242370605473</v>
      </c>
      <c r="E15945">
        <v>9.7691578351749424</v>
      </c>
    </row>
    <row r="15946" spans="1:5" x14ac:dyDescent="0.2">
      <c r="A15946">
        <v>159.99973608332948</v>
      </c>
      <c r="B15946">
        <v>2.0239411926269533</v>
      </c>
      <c r="C15946">
        <v>-8.2926054382324228</v>
      </c>
      <c r="D15946">
        <v>4.7608497619628904</v>
      </c>
      <c r="E15946">
        <v>9.7739108529491041</v>
      </c>
    </row>
    <row r="15947" spans="1:5" x14ac:dyDescent="0.2">
      <c r="A15947">
        <v>160.00976908333541</v>
      </c>
      <c r="B15947">
        <v>2.0142114257812502</v>
      </c>
      <c r="C15947">
        <v>-8.2976948547363278</v>
      </c>
      <c r="D15947">
        <v>4.7719267272949217</v>
      </c>
      <c r="E15947">
        <v>9.7816191022108967</v>
      </c>
    </row>
    <row r="15948" spans="1:5" x14ac:dyDescent="0.2">
      <c r="A15948">
        <v>160.01980208333407</v>
      </c>
      <c r="B15948">
        <v>2.0031344604492189</v>
      </c>
      <c r="C15948">
        <v>-8.2975451660156256</v>
      </c>
      <c r="D15948">
        <v>4.7801596069335943</v>
      </c>
      <c r="E15948">
        <v>9.7832371593694898</v>
      </c>
    </row>
    <row r="15949" spans="1:5" x14ac:dyDescent="0.2">
      <c r="A15949">
        <v>160.02983508333273</v>
      </c>
      <c r="B15949">
        <v>2.0004400634765624</v>
      </c>
      <c r="C15949">
        <v>-8.2686552429199232</v>
      </c>
      <c r="D15949">
        <v>4.7651907348632818</v>
      </c>
      <c r="E15949">
        <v>9.7508698439398778</v>
      </c>
    </row>
    <row r="15950" spans="1:5" x14ac:dyDescent="0.2">
      <c r="A15950">
        <v>160.03986908333172</v>
      </c>
      <c r="B15950">
        <v>2.015558624267578</v>
      </c>
      <c r="C15950">
        <v>-8.2674577331542967</v>
      </c>
      <c r="D15950">
        <v>4.7768664550781255</v>
      </c>
      <c r="E15950">
        <v>9.758677526540307</v>
      </c>
    </row>
    <row r="15951" spans="1:5" x14ac:dyDescent="0.2">
      <c r="A15951">
        <v>160.04990208333038</v>
      </c>
      <c r="B15951">
        <v>2.022593994140625</v>
      </c>
      <c r="C15951">
        <v>-8.2644639587402349</v>
      </c>
      <c r="D15951">
        <v>4.8012657165527344</v>
      </c>
      <c r="E15951">
        <v>9.7695651628613795</v>
      </c>
    </row>
    <row r="15952" spans="1:5" x14ac:dyDescent="0.2">
      <c r="A15952">
        <v>160.05993508333631</v>
      </c>
      <c r="B15952">
        <v>2.0222946166992188</v>
      </c>
      <c r="C15952">
        <v>-8.2749421691894529</v>
      </c>
      <c r="D15952">
        <v>4.8056066894531249</v>
      </c>
      <c r="E15952">
        <v>9.7805009623166601</v>
      </c>
    </row>
    <row r="15953" spans="1:5" x14ac:dyDescent="0.2">
      <c r="A15953">
        <v>160.06996908333531</v>
      </c>
      <c r="B15953">
        <v>2.0345690917968753</v>
      </c>
      <c r="C15953">
        <v>-8.2679067993164068</v>
      </c>
      <c r="D15953">
        <v>4.7840515136718755</v>
      </c>
      <c r="E15953">
        <v>9.7665194986209798</v>
      </c>
    </row>
    <row r="15954" spans="1:5" x14ac:dyDescent="0.2">
      <c r="A15954">
        <v>160.08000208333397</v>
      </c>
      <c r="B15954">
        <v>2.0336709594726563</v>
      </c>
      <c r="C15954">
        <v>-8.2658111572265636</v>
      </c>
      <c r="D15954">
        <v>4.7809080505371098</v>
      </c>
      <c r="E15954">
        <v>9.763018664635652</v>
      </c>
    </row>
    <row r="15955" spans="1:5" x14ac:dyDescent="0.2">
      <c r="A15955">
        <v>160.09003508333262</v>
      </c>
      <c r="B15955">
        <v>2.0324734497070311</v>
      </c>
      <c r="C15955">
        <v>-8.2726968383789075</v>
      </c>
      <c r="D15955">
        <v>4.8003675842285158</v>
      </c>
      <c r="E15955">
        <v>9.7781383835165823</v>
      </c>
    </row>
    <row r="15956" spans="1:5" x14ac:dyDescent="0.2">
      <c r="A15956">
        <v>160.10006808333128</v>
      </c>
      <c r="B15956">
        <v>2.0309765625000002</v>
      </c>
      <c r="C15956">
        <v>-8.2801812744140637</v>
      </c>
      <c r="D15956">
        <v>4.80246322631836</v>
      </c>
      <c r="E15956">
        <v>9.7851888471670172</v>
      </c>
    </row>
    <row r="15957" spans="1:5" x14ac:dyDescent="0.2">
      <c r="A15957">
        <v>160.11010208333028</v>
      </c>
      <c r="B15957">
        <v>2.0209474182128906</v>
      </c>
      <c r="C15957">
        <v>-8.2617695617675793</v>
      </c>
      <c r="D15957">
        <v>4.8177314758300787</v>
      </c>
      <c r="E15957">
        <v>9.7750499401350606</v>
      </c>
    </row>
    <row r="15958" spans="1:5" x14ac:dyDescent="0.2">
      <c r="A15958">
        <v>160.12013508333621</v>
      </c>
      <c r="B15958">
        <v>2.0053797912597657</v>
      </c>
      <c r="C15958">
        <v>-8.2533869934082027</v>
      </c>
      <c r="D15958">
        <v>4.8216233825683599</v>
      </c>
      <c r="E15958">
        <v>9.7666778903311169</v>
      </c>
    </row>
    <row r="15959" spans="1:5" x14ac:dyDescent="0.2">
      <c r="A15959">
        <v>160.13016808333487</v>
      </c>
      <c r="B15959">
        <v>2.0101698303222659</v>
      </c>
      <c r="C15959">
        <v>-8.2661105346679697</v>
      </c>
      <c r="D15959">
        <v>4.8286587524414069</v>
      </c>
      <c r="E15959">
        <v>9.7818869072186487</v>
      </c>
    </row>
    <row r="15960" spans="1:5" x14ac:dyDescent="0.2">
      <c r="A15960">
        <v>160.14020208333386</v>
      </c>
      <c r="B15960">
        <v>2.0281324768066407</v>
      </c>
      <c r="C15960">
        <v>-8.2834744262695317</v>
      </c>
      <c r="D15960">
        <v>4.8451245117187502</v>
      </c>
      <c r="E15960">
        <v>9.8083893401616677</v>
      </c>
    </row>
    <row r="15961" spans="1:5" x14ac:dyDescent="0.2">
      <c r="A15961">
        <v>160.15023508333252</v>
      </c>
      <c r="B15961">
        <v>2.0342697143554687</v>
      </c>
      <c r="C15961">
        <v>-8.2810794067382822</v>
      </c>
      <c r="D15961">
        <v>4.8301556396484377</v>
      </c>
      <c r="E15961">
        <v>9.8002516760885445</v>
      </c>
    </row>
    <row r="15962" spans="1:5" x14ac:dyDescent="0.2">
      <c r="A15962">
        <v>160.16026808333118</v>
      </c>
      <c r="B15962">
        <v>2.0351678466796876</v>
      </c>
      <c r="C15962">
        <v>-8.2752415466308591</v>
      </c>
      <c r="D15962">
        <v>4.830604705810547</v>
      </c>
      <c r="E15962">
        <v>9.7957272646314184</v>
      </c>
    </row>
    <row r="15963" spans="1:5" x14ac:dyDescent="0.2">
      <c r="A15963">
        <v>160.17030108332983</v>
      </c>
      <c r="B15963">
        <v>2.0073257446289063</v>
      </c>
      <c r="C15963">
        <v>-8.2676074218750006</v>
      </c>
      <c r="D15963">
        <v>4.8228208923339846</v>
      </c>
      <c r="E15963">
        <v>9.7796876477127714</v>
      </c>
    </row>
    <row r="15964" spans="1:5" x14ac:dyDescent="0.2">
      <c r="A15964">
        <v>160.1803350833361</v>
      </c>
      <c r="B15964">
        <v>2.0097207641601562</v>
      </c>
      <c r="C15964">
        <v>-8.2634161376953124</v>
      </c>
      <c r="D15964">
        <v>4.8000682067871097</v>
      </c>
      <c r="E15964">
        <v>9.7654328426561925</v>
      </c>
    </row>
    <row r="15965" spans="1:5" x14ac:dyDescent="0.2">
      <c r="A15965">
        <v>160.19036808333476</v>
      </c>
      <c r="B15965">
        <v>2.0318746948242188</v>
      </c>
      <c r="C15965">
        <v>-8.2819775390625008</v>
      </c>
      <c r="D15965">
        <v>4.7927334594726565</v>
      </c>
      <c r="E15965">
        <v>9.782124551780738</v>
      </c>
    </row>
    <row r="15966" spans="1:5" x14ac:dyDescent="0.2">
      <c r="A15966">
        <v>160.20040108333342</v>
      </c>
      <c r="B15966">
        <v>2.0390597534179689</v>
      </c>
      <c r="C15966">
        <v>-8.2674577331542967</v>
      </c>
      <c r="D15966">
        <v>4.767136688232422</v>
      </c>
      <c r="E15966">
        <v>9.7588018860817805</v>
      </c>
    </row>
    <row r="15967" spans="1:5" x14ac:dyDescent="0.2">
      <c r="A15967">
        <v>160.21043508333241</v>
      </c>
      <c r="B15967">
        <v>2.0330722045898439</v>
      </c>
      <c r="C15967">
        <v>-8.2574285888671888</v>
      </c>
      <c r="D15967">
        <v>4.7738726806640628</v>
      </c>
      <c r="E15967">
        <v>9.7523520168474054</v>
      </c>
    </row>
    <row r="15968" spans="1:5" x14ac:dyDescent="0.2">
      <c r="A15968">
        <v>160.22046808333107</v>
      </c>
      <c r="B15968">
        <v>2.0477416992187503</v>
      </c>
      <c r="C15968">
        <v>-8.2653620910644534</v>
      </c>
      <c r="D15968">
        <v>4.7734236145019535</v>
      </c>
      <c r="E15968">
        <v>9.7619173099657814</v>
      </c>
    </row>
    <row r="15969" spans="1:5" x14ac:dyDescent="0.2">
      <c r="A15969">
        <v>160.23050108332973</v>
      </c>
      <c r="B15969">
        <v>2.0357666015625</v>
      </c>
      <c r="C15969">
        <v>-8.2770378112792979</v>
      </c>
      <c r="D15969">
        <v>4.7842012023925786</v>
      </c>
      <c r="E15969">
        <v>9.7745732249730022</v>
      </c>
    </row>
    <row r="15970" spans="1:5" x14ac:dyDescent="0.2">
      <c r="A15970">
        <v>160.24053408333566</v>
      </c>
      <c r="B15970">
        <v>2.0152592468261719</v>
      </c>
      <c r="C15970">
        <v>-8.2774868774414063</v>
      </c>
      <c r="D15970">
        <v>4.7931825256347658</v>
      </c>
      <c r="E15970">
        <v>9.7751039668222219</v>
      </c>
    </row>
    <row r="15971" spans="1:5" x14ac:dyDescent="0.2">
      <c r="A15971">
        <v>160.25056808333466</v>
      </c>
      <c r="B15971">
        <v>2.0383113098144534</v>
      </c>
      <c r="C15971">
        <v>-8.2797322082519536</v>
      </c>
      <c r="D15971">
        <v>4.7837521362304694</v>
      </c>
      <c r="E15971">
        <v>9.7771653835338128</v>
      </c>
    </row>
    <row r="15972" spans="1:5" x14ac:dyDescent="0.2">
      <c r="A15972">
        <v>160.26060108333331</v>
      </c>
      <c r="B15972">
        <v>2.0766316223144532</v>
      </c>
      <c r="C15972">
        <v>-8.2972457885742195</v>
      </c>
      <c r="D15972">
        <v>4.8002178955078127</v>
      </c>
      <c r="E15972">
        <v>9.8080975940883892</v>
      </c>
    </row>
    <row r="15973" spans="1:5" x14ac:dyDescent="0.2">
      <c r="A15973">
        <v>160.27063408333197</v>
      </c>
      <c r="B15973">
        <v>2.0267852783203124</v>
      </c>
      <c r="C15973">
        <v>-8.2664099121093759</v>
      </c>
      <c r="D15973">
        <v>4.7809080505371098</v>
      </c>
      <c r="E15973">
        <v>9.7620936887087204</v>
      </c>
    </row>
    <row r="15974" spans="1:5" x14ac:dyDescent="0.2">
      <c r="A15974">
        <v>160.28066808333097</v>
      </c>
      <c r="B15974">
        <v>2.0028350830078128</v>
      </c>
      <c r="C15974">
        <v>-8.2478485107421875</v>
      </c>
      <c r="D15974">
        <v>4.7304629516601562</v>
      </c>
      <c r="E15974">
        <v>9.7167707168023849</v>
      </c>
    </row>
    <row r="15975" spans="1:5" x14ac:dyDescent="0.2">
      <c r="A15975">
        <v>160.29070108332962</v>
      </c>
      <c r="B15975">
        <v>2.0261865234375001</v>
      </c>
      <c r="C15975">
        <v>-8.2638652038574225</v>
      </c>
      <c r="D15975">
        <v>4.7702801513671877</v>
      </c>
      <c r="E15975">
        <v>9.7546128912332026</v>
      </c>
    </row>
    <row r="15976" spans="1:5" x14ac:dyDescent="0.2">
      <c r="A15976">
        <v>160.30073408333556</v>
      </c>
      <c r="B15976">
        <v>2.0323237609863281</v>
      </c>
      <c r="C15976">
        <v>-8.3062271118164066</v>
      </c>
      <c r="D15976">
        <v>4.7916856384277349</v>
      </c>
      <c r="E15976">
        <v>9.8022446388599249</v>
      </c>
    </row>
    <row r="15977" spans="1:5" x14ac:dyDescent="0.2">
      <c r="A15977">
        <v>160.31076808333455</v>
      </c>
      <c r="B15977">
        <v>2.0236418151855471</v>
      </c>
      <c r="C15977">
        <v>-8.3349673461914069</v>
      </c>
      <c r="D15977">
        <v>4.777764587402344</v>
      </c>
      <c r="E15977">
        <v>9.8180365303292874</v>
      </c>
    </row>
    <row r="15978" spans="1:5" x14ac:dyDescent="0.2">
      <c r="A15978">
        <v>160.32080108333321</v>
      </c>
      <c r="B15978">
        <v>2.0279827880859376</v>
      </c>
      <c r="C15978">
        <v>-8.3104183959960949</v>
      </c>
      <c r="D15978">
        <v>4.7683341979980467</v>
      </c>
      <c r="E15978">
        <v>9.7935069882591499</v>
      </c>
    </row>
    <row r="15979" spans="1:5" x14ac:dyDescent="0.2">
      <c r="A15979">
        <v>160.33083408333187</v>
      </c>
      <c r="B15979">
        <v>2.023492126464844</v>
      </c>
      <c r="C15979">
        <v>-8.2963476562500009</v>
      </c>
      <c r="D15979">
        <v>4.7880931091308598</v>
      </c>
      <c r="E15979">
        <v>9.7902880673112236</v>
      </c>
    </row>
    <row r="15980" spans="1:5" x14ac:dyDescent="0.2">
      <c r="A15980">
        <v>160.34086708333052</v>
      </c>
      <c r="B15980">
        <v>2.0342697143554687</v>
      </c>
      <c r="C15980">
        <v>-8.2828756713867193</v>
      </c>
      <c r="D15980">
        <v>4.8196774291992188</v>
      </c>
      <c r="E15980">
        <v>9.7966102902956322</v>
      </c>
    </row>
    <row r="15981" spans="1:5" x14ac:dyDescent="0.2">
      <c r="A15981">
        <v>160.35090108332952</v>
      </c>
      <c r="B15981">
        <v>2.0338206481933594</v>
      </c>
      <c r="C15981">
        <v>-8.262967071533204</v>
      </c>
      <c r="D15981">
        <v>4.7833030700683592</v>
      </c>
      <c r="E15981">
        <v>9.7618153800604652</v>
      </c>
    </row>
    <row r="15982" spans="1:5" x14ac:dyDescent="0.2">
      <c r="A15982">
        <v>160.36093408333545</v>
      </c>
      <c r="B15982">
        <v>2.0267852783203124</v>
      </c>
      <c r="C15982">
        <v>-8.24889633178711</v>
      </c>
      <c r="D15982">
        <v>4.779411163330078</v>
      </c>
      <c r="E15982">
        <v>9.746533759503988</v>
      </c>
    </row>
    <row r="15983" spans="1:5" x14ac:dyDescent="0.2">
      <c r="A15983">
        <v>160.37096708333411</v>
      </c>
      <c r="B15983">
        <v>2.0360659790039062</v>
      </c>
      <c r="C15983">
        <v>-8.2915576171875003</v>
      </c>
      <c r="D15983">
        <v>4.7988706970214849</v>
      </c>
      <c r="E15983">
        <v>9.7941131480460584</v>
      </c>
    </row>
    <row r="15984" spans="1:5" x14ac:dyDescent="0.2">
      <c r="A15984">
        <v>160.38100008333276</v>
      </c>
      <c r="B15984">
        <v>2.0408560180664064</v>
      </c>
      <c r="C15984">
        <v>-8.2958985900878908</v>
      </c>
      <c r="D15984">
        <v>4.7837521362304694</v>
      </c>
      <c r="E15984">
        <v>9.7913896462345775</v>
      </c>
    </row>
    <row r="15985" spans="1:5" x14ac:dyDescent="0.2">
      <c r="A15985">
        <v>160.39103408333176</v>
      </c>
      <c r="B15985">
        <v>2.0528311157226562</v>
      </c>
      <c r="C15985">
        <v>-8.3023352050781263</v>
      </c>
      <c r="D15985">
        <v>4.761897583007813</v>
      </c>
      <c r="E15985">
        <v>9.7886952163306447</v>
      </c>
    </row>
    <row r="15986" spans="1:5" x14ac:dyDescent="0.2">
      <c r="A15986">
        <v>160.40106708333042</v>
      </c>
      <c r="B15986">
        <v>2.0468435668945313</v>
      </c>
      <c r="C15986">
        <v>-8.2830253601074215</v>
      </c>
      <c r="D15986">
        <v>4.7545628356933598</v>
      </c>
      <c r="E15986">
        <v>9.7674943287455616</v>
      </c>
    </row>
    <row r="15987" spans="1:5" x14ac:dyDescent="0.2">
      <c r="A15987">
        <v>160.41110008333635</v>
      </c>
      <c r="B15987">
        <v>2.0365150451660159</v>
      </c>
      <c r="C15987">
        <v>-8.2942520141601559</v>
      </c>
      <c r="D15987">
        <v>4.7653404235839849</v>
      </c>
      <c r="E15987">
        <v>9.7801063059780144</v>
      </c>
    </row>
    <row r="15988" spans="1:5" x14ac:dyDescent="0.2">
      <c r="A15988">
        <v>160.42113408333535</v>
      </c>
      <c r="B15988">
        <v>2.0442988586425783</v>
      </c>
      <c r="C15988">
        <v>-8.2996408081054689</v>
      </c>
      <c r="D15988">
        <v>4.7987210083007819</v>
      </c>
      <c r="E15988">
        <v>9.8025975477178608</v>
      </c>
    </row>
    <row r="15989" spans="1:5" x14ac:dyDescent="0.2">
      <c r="A15989">
        <v>160.431167083334</v>
      </c>
      <c r="B15989">
        <v>2.0216958618164065</v>
      </c>
      <c r="C15989">
        <v>-8.2914079284667981</v>
      </c>
      <c r="D15989">
        <v>4.7801596069335943</v>
      </c>
      <c r="E15989">
        <v>9.7818518421455956</v>
      </c>
    </row>
    <row r="15990" spans="1:5" x14ac:dyDescent="0.2">
      <c r="A15990">
        <v>160.44120008333266</v>
      </c>
      <c r="B15990">
        <v>2.0267852783203124</v>
      </c>
      <c r="C15990">
        <v>-8.2951501464843762</v>
      </c>
      <c r="D15990">
        <v>4.7560597229003907</v>
      </c>
      <c r="E15990">
        <v>9.7743275269928951</v>
      </c>
    </row>
    <row r="15991" spans="1:5" x14ac:dyDescent="0.2">
      <c r="A15991">
        <v>160.45123408333166</v>
      </c>
      <c r="B15991">
        <v>2.0200492858886721</v>
      </c>
      <c r="C15991">
        <v>-8.2726968383789075</v>
      </c>
      <c r="D15991">
        <v>4.7598019409179688</v>
      </c>
      <c r="E15991">
        <v>9.7557073866486057</v>
      </c>
    </row>
    <row r="15992" spans="1:5" x14ac:dyDescent="0.2">
      <c r="A15992">
        <v>160.46126708333031</v>
      </c>
      <c r="B15992">
        <v>2.0140617370605471</v>
      </c>
      <c r="C15992">
        <v>-8.2870669555664058</v>
      </c>
      <c r="D15992">
        <v>4.7609994506835944</v>
      </c>
      <c r="E15992">
        <v>9.767243171752277</v>
      </c>
    </row>
    <row r="15993" spans="1:5" x14ac:dyDescent="0.2">
      <c r="A15993">
        <v>160.47130008333625</v>
      </c>
      <c r="B15993">
        <v>2.0209474182128906</v>
      </c>
      <c r="C15993">
        <v>-8.2976948547363278</v>
      </c>
      <c r="D15993">
        <v>4.7812074279785159</v>
      </c>
      <c r="E15993">
        <v>9.7875386506953834</v>
      </c>
    </row>
    <row r="15994" spans="1:5" x14ac:dyDescent="0.2">
      <c r="A15994">
        <v>160.4813330833349</v>
      </c>
      <c r="B15994">
        <v>1.9850221252441407</v>
      </c>
      <c r="C15994">
        <v>-8.2888632202148447</v>
      </c>
      <c r="D15994">
        <v>4.7916856384277349</v>
      </c>
      <c r="E15994">
        <v>9.7778227422393886</v>
      </c>
    </row>
    <row r="15995" spans="1:5" x14ac:dyDescent="0.2">
      <c r="A15995">
        <v>160.4913670833339</v>
      </c>
      <c r="B15995">
        <v>2.003284149169922</v>
      </c>
      <c r="C15995">
        <v>-8.2863185119628913</v>
      </c>
      <c r="D15995">
        <v>4.7897396850585938</v>
      </c>
      <c r="E15995">
        <v>9.7784368952629421</v>
      </c>
    </row>
    <row r="15996" spans="1:5" x14ac:dyDescent="0.2">
      <c r="A15996">
        <v>160.50140008333256</v>
      </c>
      <c r="B15996">
        <v>2.0312759399414064</v>
      </c>
      <c r="C15996">
        <v>-8.3047302246093757</v>
      </c>
      <c r="D15996">
        <v>4.7870452880859373</v>
      </c>
      <c r="E15996">
        <v>9.7984911408803708</v>
      </c>
    </row>
    <row r="15997" spans="1:5" x14ac:dyDescent="0.2">
      <c r="A15997">
        <v>160.51143308333121</v>
      </c>
      <c r="B15997">
        <v>2.0748353576660157</v>
      </c>
      <c r="C15997">
        <v>-8.287516021728516</v>
      </c>
      <c r="D15997">
        <v>4.7975234985351563</v>
      </c>
      <c r="E15997">
        <v>9.7981679558387302</v>
      </c>
    </row>
    <row r="15998" spans="1:5" x14ac:dyDescent="0.2">
      <c r="A15998">
        <v>160.52146608332987</v>
      </c>
      <c r="B15998">
        <v>2.0556752014160158</v>
      </c>
      <c r="C15998">
        <v>-8.2566801452636724</v>
      </c>
      <c r="D15998">
        <v>4.761897583007813</v>
      </c>
      <c r="E15998">
        <v>9.7506018350645292</v>
      </c>
    </row>
    <row r="15999" spans="1:5" x14ac:dyDescent="0.2">
      <c r="A15999">
        <v>160.53150008333614</v>
      </c>
      <c r="B15999">
        <v>2.0655546569824219</v>
      </c>
      <c r="C15999">
        <v>-8.2797322082519536</v>
      </c>
      <c r="D15999">
        <v>4.7599516296386719</v>
      </c>
      <c r="E15999">
        <v>9.7712650663998666</v>
      </c>
    </row>
    <row r="16000" spans="1:5" x14ac:dyDescent="0.2">
      <c r="A16000">
        <v>160.5415330833348</v>
      </c>
      <c r="B16000">
        <v>2.0700453186035159</v>
      </c>
      <c r="C16000">
        <v>-8.2888632202148447</v>
      </c>
      <c r="D16000">
        <v>4.7512696838378909</v>
      </c>
      <c r="E16000">
        <v>9.7757303928177031</v>
      </c>
    </row>
    <row r="16001" spans="1:5" x14ac:dyDescent="0.2">
      <c r="A16001">
        <v>160.55156608333346</v>
      </c>
      <c r="B16001">
        <v>2.0477416992187503</v>
      </c>
      <c r="C16001">
        <v>-8.2789837646484372</v>
      </c>
      <c r="D16001">
        <v>4.7647416687011726</v>
      </c>
      <c r="E16001">
        <v>9.7692160080268948</v>
      </c>
    </row>
    <row r="16002" spans="1:5" x14ac:dyDescent="0.2">
      <c r="A16002">
        <v>160.56160008333245</v>
      </c>
      <c r="B16002">
        <v>2.0495379638671878</v>
      </c>
      <c r="C16002">
        <v>-8.2885638427734385</v>
      </c>
      <c r="D16002">
        <v>4.7617478942871099</v>
      </c>
      <c r="E16002">
        <v>9.7762538556346712</v>
      </c>
    </row>
    <row r="16003" spans="1:5" x14ac:dyDescent="0.2">
      <c r="A16003">
        <v>160.57163308333111</v>
      </c>
      <c r="B16003">
        <v>2.036664733886719</v>
      </c>
      <c r="C16003">
        <v>-8.2873663330078138</v>
      </c>
      <c r="D16003">
        <v>4.7699807739257816</v>
      </c>
      <c r="E16003">
        <v>9.7765617964267388</v>
      </c>
    </row>
    <row r="16004" spans="1:5" x14ac:dyDescent="0.2">
      <c r="A16004">
        <v>160.58166608332976</v>
      </c>
      <c r="B16004">
        <v>2.0285815429687499</v>
      </c>
      <c r="C16004">
        <v>-8.2911085510253919</v>
      </c>
      <c r="D16004">
        <v>4.7744714355468751</v>
      </c>
      <c r="E16004">
        <v>9.7802454759690409</v>
      </c>
    </row>
    <row r="16005" spans="1:5" x14ac:dyDescent="0.2">
      <c r="A16005">
        <v>160.5916990833357</v>
      </c>
      <c r="B16005">
        <v>2.0309765625000002</v>
      </c>
      <c r="C16005">
        <v>-8.303532714843751</v>
      </c>
      <c r="D16005">
        <v>4.761897583007813</v>
      </c>
      <c r="E16005">
        <v>9.7851515029129938</v>
      </c>
    </row>
    <row r="16006" spans="1:5" x14ac:dyDescent="0.2">
      <c r="A16006">
        <v>160.60173308333469</v>
      </c>
      <c r="B16006">
        <v>2.0151095581054688</v>
      </c>
      <c r="C16006">
        <v>-8.2932041931152352</v>
      </c>
      <c r="D16006">
        <v>4.726571044921875</v>
      </c>
      <c r="E16006">
        <v>9.7559405575559968</v>
      </c>
    </row>
    <row r="16007" spans="1:5" x14ac:dyDescent="0.2">
      <c r="A16007">
        <v>160.61176608333335</v>
      </c>
      <c r="B16007">
        <v>2.0142114257812502</v>
      </c>
      <c r="C16007">
        <v>-8.2818278503417968</v>
      </c>
      <c r="D16007">
        <v>4.7388455200195319</v>
      </c>
      <c r="E16007">
        <v>9.7520447636920711</v>
      </c>
    </row>
    <row r="16008" spans="1:5" x14ac:dyDescent="0.2">
      <c r="A16008">
        <v>160.62179908333201</v>
      </c>
      <c r="B16008">
        <v>2.0291802978515627</v>
      </c>
      <c r="C16008">
        <v>-8.2726968383789075</v>
      </c>
      <c r="D16008">
        <v>4.7512696838378909</v>
      </c>
      <c r="E16008">
        <v>9.7534429443899633</v>
      </c>
    </row>
    <row r="16009" spans="1:5" x14ac:dyDescent="0.2">
      <c r="A16009">
        <v>160.631833083331</v>
      </c>
      <c r="B16009">
        <v>2.0318746948242188</v>
      </c>
      <c r="C16009">
        <v>-8.2869172668457036</v>
      </c>
      <c r="D16009">
        <v>4.7496231079101561</v>
      </c>
      <c r="E16009">
        <v>9.7652666236107759</v>
      </c>
    </row>
    <row r="16010" spans="1:5" x14ac:dyDescent="0.2">
      <c r="A16010">
        <v>160.64186608332966</v>
      </c>
      <c r="B16010">
        <v>2.048939208984375</v>
      </c>
      <c r="C16010">
        <v>-8.2994911193847667</v>
      </c>
      <c r="D16010">
        <v>4.7434858703613285</v>
      </c>
      <c r="E16010">
        <v>9.7765210031573968</v>
      </c>
    </row>
    <row r="16011" spans="1:5" x14ac:dyDescent="0.2">
      <c r="A16011">
        <v>160.65189908333559</v>
      </c>
      <c r="B16011">
        <v>2.0558248901367189</v>
      </c>
      <c r="C16011">
        <v>-8.2938029479980475</v>
      </c>
      <c r="D16011">
        <v>4.7409411621093751</v>
      </c>
      <c r="E16011">
        <v>9.7719039302333375</v>
      </c>
    </row>
    <row r="16012" spans="1:5" x14ac:dyDescent="0.2">
      <c r="A16012">
        <v>160.66193208333425</v>
      </c>
      <c r="B16012">
        <v>2.0520826721191407</v>
      </c>
      <c r="C16012">
        <v>-8.2897613525390632</v>
      </c>
      <c r="D16012">
        <v>4.7607000732421874</v>
      </c>
      <c r="E16012">
        <v>9.777292660170815</v>
      </c>
    </row>
    <row r="16013" spans="1:5" x14ac:dyDescent="0.2">
      <c r="A16013">
        <v>160.67196658332978</v>
      </c>
      <c r="B16013">
        <v>2.0805235290527344</v>
      </c>
      <c r="C16013">
        <v>-8.3159568786621101</v>
      </c>
      <c r="D16013">
        <v>4.7599516296386719</v>
      </c>
      <c r="E16013">
        <v>9.8051443884937033</v>
      </c>
    </row>
    <row r="16014" spans="1:5" x14ac:dyDescent="0.2">
      <c r="A16014">
        <v>160.68199958333571</v>
      </c>
      <c r="B16014">
        <v>2.0558248901367189</v>
      </c>
      <c r="C16014">
        <v>-8.2857197570800789</v>
      </c>
      <c r="D16014">
        <v>4.7644422912597655</v>
      </c>
      <c r="E16014">
        <v>9.7764757565554987</v>
      </c>
    </row>
    <row r="16015" spans="1:5" x14ac:dyDescent="0.2">
      <c r="A16015">
        <v>160.69203258333437</v>
      </c>
      <c r="B16015">
        <v>2.0562739562988281</v>
      </c>
      <c r="C16015">
        <v>-8.2827259826660153</v>
      </c>
      <c r="D16015">
        <v>4.7589038085937503</v>
      </c>
      <c r="E16015">
        <v>9.7713344915999905</v>
      </c>
    </row>
    <row r="16016" spans="1:5" x14ac:dyDescent="0.2">
      <c r="A16016">
        <v>160.70206658333336</v>
      </c>
      <c r="B16016">
        <v>2.0691471862792969</v>
      </c>
      <c r="C16016">
        <v>-8.2810794067382822</v>
      </c>
      <c r="D16016">
        <v>4.7602510070800781</v>
      </c>
      <c r="E16016">
        <v>9.7733124307779757</v>
      </c>
    </row>
    <row r="16017" spans="1:5" x14ac:dyDescent="0.2">
      <c r="A16017">
        <v>160.71209958333202</v>
      </c>
      <c r="B16017">
        <v>2.06211181640625</v>
      </c>
      <c r="C16017">
        <v>-8.2921563720703126</v>
      </c>
      <c r="D16017">
        <v>4.7360014343261723</v>
      </c>
      <c r="E16017">
        <v>9.7694356043820729</v>
      </c>
    </row>
    <row r="16018" spans="1:5" x14ac:dyDescent="0.2">
      <c r="A16018">
        <v>160.72213258333068</v>
      </c>
      <c r="B16018">
        <v>2.0739372253417971</v>
      </c>
      <c r="C16018">
        <v>-8.2761396789550794</v>
      </c>
      <c r="D16018">
        <v>4.7110034179687501</v>
      </c>
      <c r="E16018">
        <v>9.7462432149185751</v>
      </c>
    </row>
    <row r="16019" spans="1:5" x14ac:dyDescent="0.2">
      <c r="A16019">
        <v>160.73216558332933</v>
      </c>
      <c r="B16019">
        <v>2.0663031005859378</v>
      </c>
      <c r="C16019">
        <v>-8.2771875000000001</v>
      </c>
      <c r="D16019">
        <v>4.7065127563476565</v>
      </c>
      <c r="E16019">
        <v>9.7433415078868357</v>
      </c>
    </row>
    <row r="16020" spans="1:5" x14ac:dyDescent="0.2">
      <c r="A16020">
        <v>160.7421995833356</v>
      </c>
      <c r="B16020">
        <v>2.0484901428222657</v>
      </c>
      <c r="C16020">
        <v>-8.2930545043945312</v>
      </c>
      <c r="D16020">
        <v>4.7189369201660156</v>
      </c>
      <c r="E16020">
        <v>9.7590691428334662</v>
      </c>
    </row>
    <row r="16021" spans="1:5" x14ac:dyDescent="0.2">
      <c r="A16021">
        <v>160.75223258333426</v>
      </c>
      <c r="B16021">
        <v>2.0544776916503906</v>
      </c>
      <c r="C16021">
        <v>-8.3005389404296874</v>
      </c>
      <c r="D16021">
        <v>4.758454742431641</v>
      </c>
      <c r="E16021">
        <v>9.7858426731093981</v>
      </c>
    </row>
    <row r="16022" spans="1:5" x14ac:dyDescent="0.2">
      <c r="A16022">
        <v>160.76226558333292</v>
      </c>
      <c r="B16022">
        <v>2.0531304931640628</v>
      </c>
      <c r="C16022">
        <v>-8.292755126953125</v>
      </c>
      <c r="D16022">
        <v>4.7695317077636723</v>
      </c>
      <c r="E16022">
        <v>9.7843530766694276</v>
      </c>
    </row>
    <row r="16023" spans="1:5" x14ac:dyDescent="0.2">
      <c r="A16023">
        <v>160.77229958333191</v>
      </c>
      <c r="B16023">
        <v>2.0761825561523439</v>
      </c>
      <c r="C16023">
        <v>-8.2961979675292969</v>
      </c>
      <c r="D16023">
        <v>4.7541137695312505</v>
      </c>
      <c r="E16023">
        <v>9.7846324640507145</v>
      </c>
    </row>
    <row r="16024" spans="1:5" x14ac:dyDescent="0.2">
      <c r="A16024">
        <v>160.78233258333057</v>
      </c>
      <c r="B16024">
        <v>2.0974383544921875</v>
      </c>
      <c r="C16024">
        <v>-8.3060774230957044</v>
      </c>
      <c r="D16024">
        <v>4.7419889831542967</v>
      </c>
      <c r="E16024">
        <v>9.7916612137936934</v>
      </c>
    </row>
    <row r="16025" spans="1:5" x14ac:dyDescent="0.2">
      <c r="A16025">
        <v>160.7923655833365</v>
      </c>
      <c r="B16025">
        <v>2.0742366027832033</v>
      </c>
      <c r="C16025">
        <v>-8.2891625976562509</v>
      </c>
      <c r="D16025">
        <v>4.7496231079101561</v>
      </c>
      <c r="E16025">
        <v>9.7760725100575563</v>
      </c>
    </row>
    <row r="16026" spans="1:5" x14ac:dyDescent="0.2">
      <c r="A16026">
        <v>160.80239858333516</v>
      </c>
      <c r="B16026">
        <v>2.0618124389648438</v>
      </c>
      <c r="C16026">
        <v>-8.2803309631347659</v>
      </c>
      <c r="D16026">
        <v>4.7924340820312503</v>
      </c>
      <c r="E16026">
        <v>9.7868470828522298</v>
      </c>
    </row>
    <row r="16027" spans="1:5" x14ac:dyDescent="0.2">
      <c r="A16027">
        <v>160.81243258333416</v>
      </c>
      <c r="B16027">
        <v>2.048939208984375</v>
      </c>
      <c r="C16027">
        <v>-8.2807800292968761</v>
      </c>
      <c r="D16027">
        <v>4.8015650939941406</v>
      </c>
      <c r="E16027">
        <v>9.7889987806505747</v>
      </c>
    </row>
    <row r="16028" spans="1:5" x14ac:dyDescent="0.2">
      <c r="A16028">
        <v>160.82246558333281</v>
      </c>
      <c r="B16028">
        <v>2.045496368408203</v>
      </c>
      <c r="C16028">
        <v>-8.2882644653320323</v>
      </c>
      <c r="D16028">
        <v>4.8047085571289063</v>
      </c>
      <c r="E16028">
        <v>9.796152691715486</v>
      </c>
    </row>
    <row r="16029" spans="1:5" x14ac:dyDescent="0.2">
      <c r="A16029">
        <v>160.83249858333147</v>
      </c>
      <c r="B16029">
        <v>2.0478913879394534</v>
      </c>
      <c r="C16029">
        <v>-8.2884141540527345</v>
      </c>
      <c r="D16029">
        <v>4.7740223693847659</v>
      </c>
      <c r="E16029">
        <v>9.7817666047235257</v>
      </c>
    </row>
    <row r="16030" spans="1:5" x14ac:dyDescent="0.2">
      <c r="A16030">
        <v>160.84253258333047</v>
      </c>
      <c r="B16030">
        <v>2.0523820495605469</v>
      </c>
      <c r="C16030">
        <v>-8.2897613525390632</v>
      </c>
      <c r="D16030">
        <v>4.7627957153320315</v>
      </c>
      <c r="E16030">
        <v>9.7783760607471919</v>
      </c>
    </row>
    <row r="16031" spans="1:5" x14ac:dyDescent="0.2">
      <c r="A16031">
        <v>160.8525655833364</v>
      </c>
      <c r="B16031">
        <v>2.1007315063476564</v>
      </c>
      <c r="C16031">
        <v>-8.303383026123047</v>
      </c>
      <c r="D16031">
        <v>4.7638435363769531</v>
      </c>
      <c r="E16031">
        <v>9.800686087175249</v>
      </c>
    </row>
    <row r="16032" spans="1:5" x14ac:dyDescent="0.2">
      <c r="A16032">
        <v>160.86259858333506</v>
      </c>
      <c r="B16032">
        <v>2.099234619140625</v>
      </c>
      <c r="C16032">
        <v>-8.3074246215820313</v>
      </c>
      <c r="D16032">
        <v>4.7668373107910158</v>
      </c>
      <c r="E16032">
        <v>9.8052449116284262</v>
      </c>
    </row>
    <row r="16033" spans="1:5" x14ac:dyDescent="0.2">
      <c r="A16033">
        <v>160.87263158333371</v>
      </c>
      <c r="B16033">
        <v>2.0880079650878907</v>
      </c>
      <c r="C16033">
        <v>-8.2686552429199232</v>
      </c>
      <c r="D16033">
        <v>4.7806086730957036</v>
      </c>
      <c r="E16033">
        <v>9.7767405649232337</v>
      </c>
    </row>
    <row r="16034" spans="1:5" x14ac:dyDescent="0.2">
      <c r="A16034">
        <v>160.88266558333271</v>
      </c>
      <c r="B16034">
        <v>2.0899539184570313</v>
      </c>
      <c r="C16034">
        <v>-8.2408131408691414</v>
      </c>
      <c r="D16034">
        <v>4.7816564941406252</v>
      </c>
      <c r="E16034">
        <v>9.7541348889562016</v>
      </c>
    </row>
    <row r="16035" spans="1:5" x14ac:dyDescent="0.2">
      <c r="A16035">
        <v>160.89269858333137</v>
      </c>
      <c r="B16035">
        <v>2.0851638793945315</v>
      </c>
      <c r="C16035">
        <v>-8.2527882385253903</v>
      </c>
      <c r="D16035">
        <v>4.7698310852050785</v>
      </c>
      <c r="E16035">
        <v>9.7574438607282463</v>
      </c>
    </row>
    <row r="16036" spans="1:5" x14ac:dyDescent="0.2">
      <c r="A16036">
        <v>160.90273158333002</v>
      </c>
      <c r="B16036">
        <v>2.0802241516113282</v>
      </c>
      <c r="C16036">
        <v>-8.3075743103027353</v>
      </c>
      <c r="D16036">
        <v>4.7891409301757815</v>
      </c>
      <c r="E16036">
        <v>9.8121860098162621</v>
      </c>
    </row>
    <row r="16037" spans="1:5" x14ac:dyDescent="0.2">
      <c r="A16037">
        <v>160.9127655833363</v>
      </c>
      <c r="B16037">
        <v>2.070195007324219</v>
      </c>
      <c r="C16037">
        <v>-8.3117655944824218</v>
      </c>
      <c r="D16037">
        <v>4.7785130310058594</v>
      </c>
      <c r="E16037">
        <v>9.8084321608228837</v>
      </c>
    </row>
    <row r="16038" spans="1:5" x14ac:dyDescent="0.2">
      <c r="A16038">
        <v>160.92279858333495</v>
      </c>
      <c r="B16038">
        <v>2.0574714660644533</v>
      </c>
      <c r="C16038">
        <v>-8.287516021728516</v>
      </c>
      <c r="D16038">
        <v>4.7824049377441407</v>
      </c>
      <c r="E16038">
        <v>9.7871092582353345</v>
      </c>
    </row>
    <row r="16039" spans="1:5" x14ac:dyDescent="0.2">
      <c r="A16039">
        <v>160.93283158333361</v>
      </c>
      <c r="B16039">
        <v>2.0484901428222657</v>
      </c>
      <c r="C16039">
        <v>-8.2604223632812506</v>
      </c>
      <c r="D16039">
        <v>4.7578559875488287</v>
      </c>
      <c r="E16039">
        <v>9.7502863077599535</v>
      </c>
    </row>
    <row r="16040" spans="1:5" x14ac:dyDescent="0.2">
      <c r="A16040">
        <v>160.94286458333227</v>
      </c>
      <c r="B16040">
        <v>2.0475920104980472</v>
      </c>
      <c r="C16040">
        <v>-8.2774868774414063</v>
      </c>
      <c r="D16040">
        <v>4.76369384765625</v>
      </c>
      <c r="E16040">
        <v>9.7674050352111497</v>
      </c>
    </row>
    <row r="16041" spans="1:5" x14ac:dyDescent="0.2">
      <c r="A16041">
        <v>160.95289858333126</v>
      </c>
      <c r="B16041">
        <v>2.0722906494140627</v>
      </c>
      <c r="C16041">
        <v>-8.306825866699219</v>
      </c>
      <c r="D16041">
        <v>4.7669869995117189</v>
      </c>
      <c r="E16041">
        <v>9.7990769753495623</v>
      </c>
    </row>
    <row r="16042" spans="1:5" x14ac:dyDescent="0.2">
      <c r="A16042">
        <v>160.96293158332992</v>
      </c>
      <c r="B16042">
        <v>2.0713925170898437</v>
      </c>
      <c r="C16042">
        <v>-8.300089874267579</v>
      </c>
      <c r="D16042">
        <v>4.7427374267578131</v>
      </c>
      <c r="E16042">
        <v>9.7813964841398953</v>
      </c>
    </row>
    <row r="16043" spans="1:5" x14ac:dyDescent="0.2">
      <c r="A16043">
        <v>160.97296458333585</v>
      </c>
      <c r="B16043">
        <v>2.0707937622070314</v>
      </c>
      <c r="C16043">
        <v>-8.2964973449707031</v>
      </c>
      <c r="D16043">
        <v>4.7394442749023442</v>
      </c>
      <c r="E16043">
        <v>9.7766245215619332</v>
      </c>
    </row>
    <row r="16044" spans="1:5" x14ac:dyDescent="0.2">
      <c r="A16044">
        <v>160.98299758333451</v>
      </c>
      <c r="B16044">
        <v>2.083367614746094</v>
      </c>
      <c r="C16044">
        <v>-8.2864682006835935</v>
      </c>
      <c r="D16044">
        <v>4.7403424072265627</v>
      </c>
      <c r="E16044">
        <v>9.7712241810769935</v>
      </c>
    </row>
    <row r="16045" spans="1:5" x14ac:dyDescent="0.2">
      <c r="A16045">
        <v>160.9930315833335</v>
      </c>
      <c r="B16045">
        <v>2.0939955139160156</v>
      </c>
      <c r="C16045">
        <v>-8.2794328308105474</v>
      </c>
      <c r="D16045">
        <v>4.7412405395507813</v>
      </c>
      <c r="E16045">
        <v>9.7679673968581469</v>
      </c>
    </row>
    <row r="16046" spans="1:5" x14ac:dyDescent="0.2">
      <c r="A16046">
        <v>161.00306458333216</v>
      </c>
      <c r="B16046">
        <v>2.099234619140625</v>
      </c>
      <c r="C16046">
        <v>-8.2831750488281255</v>
      </c>
      <c r="D16046">
        <v>4.7395939636230473</v>
      </c>
      <c r="E16046">
        <v>9.771464875633507</v>
      </c>
    </row>
    <row r="16047" spans="1:5" x14ac:dyDescent="0.2">
      <c r="A16047">
        <v>161.01309758333082</v>
      </c>
      <c r="B16047">
        <v>2.0773800659179686</v>
      </c>
      <c r="C16047">
        <v>-8.2833247375488277</v>
      </c>
      <c r="D16047">
        <v>4.7352529907226568</v>
      </c>
      <c r="E16047">
        <v>9.764814259990283</v>
      </c>
    </row>
    <row r="16048" spans="1:5" x14ac:dyDescent="0.2">
      <c r="A16048">
        <v>161.02313158332981</v>
      </c>
      <c r="B16048">
        <v>2.0637583923339844</v>
      </c>
      <c r="C16048">
        <v>-8.3165556335449224</v>
      </c>
      <c r="D16048">
        <v>4.737198944091797</v>
      </c>
      <c r="E16048">
        <v>9.7910801316137324</v>
      </c>
    </row>
    <row r="16049" spans="1:5" x14ac:dyDescent="0.2">
      <c r="A16049">
        <v>161.03316458333575</v>
      </c>
      <c r="B16049">
        <v>2.0501367187500001</v>
      </c>
      <c r="C16049">
        <v>-8.3211959838867191</v>
      </c>
      <c r="D16049">
        <v>4.7370492553710939</v>
      </c>
      <c r="E16049">
        <v>9.7920885829138271</v>
      </c>
    </row>
    <row r="16050" spans="1:5" x14ac:dyDescent="0.2">
      <c r="A16050">
        <v>161.0431975833344</v>
      </c>
      <c r="B16050">
        <v>2.0374131774902344</v>
      </c>
      <c r="C16050">
        <v>-8.3003892517089852</v>
      </c>
      <c r="D16050">
        <v>4.7448330688476563</v>
      </c>
      <c r="E16050">
        <v>9.7755283763552736</v>
      </c>
    </row>
    <row r="16051" spans="1:5" x14ac:dyDescent="0.2">
      <c r="A16051">
        <v>161.05323058333306</v>
      </c>
      <c r="B16051">
        <v>2.0420535278320315</v>
      </c>
      <c r="C16051">
        <v>-8.2857197570800789</v>
      </c>
      <c r="D16051">
        <v>4.7527665710449218</v>
      </c>
      <c r="E16051">
        <v>9.7679027729723291</v>
      </c>
    </row>
    <row r="16052" spans="1:5" x14ac:dyDescent="0.2">
      <c r="A16052">
        <v>161.06326458333206</v>
      </c>
      <c r="B16052">
        <v>2.0239411926269533</v>
      </c>
      <c r="C16052">
        <v>-8.2658111572265636</v>
      </c>
      <c r="D16052">
        <v>4.7380970764160155</v>
      </c>
      <c r="E16052">
        <v>9.7400993805856704</v>
      </c>
    </row>
    <row r="16053" spans="1:5" x14ac:dyDescent="0.2">
      <c r="A16053">
        <v>161.07329758333071</v>
      </c>
      <c r="B16053">
        <v>2.0537292480468752</v>
      </c>
      <c r="C16053">
        <v>-8.2755409240722653</v>
      </c>
      <c r="D16053">
        <v>4.7488746643066406</v>
      </c>
      <c r="E16053">
        <v>9.7598254076377575</v>
      </c>
    </row>
    <row r="16054" spans="1:5" x14ac:dyDescent="0.2">
      <c r="A16054">
        <v>161.08333058332937</v>
      </c>
      <c r="B16054">
        <v>2.083367614746094</v>
      </c>
      <c r="C16054">
        <v>-8.3039817810058594</v>
      </c>
      <c r="D16054">
        <v>4.7779142761230471</v>
      </c>
      <c r="E16054">
        <v>9.8043357178051842</v>
      </c>
    </row>
    <row r="16055" spans="1:5" x14ac:dyDescent="0.2">
      <c r="A16055">
        <v>161.09336458333564</v>
      </c>
      <c r="B16055">
        <v>2.0636087036132813</v>
      </c>
      <c r="C16055">
        <v>-8.3048799133300779</v>
      </c>
      <c r="D16055">
        <v>4.7499224853515631</v>
      </c>
      <c r="E16055">
        <v>9.7873017156573994</v>
      </c>
    </row>
    <row r="16056" spans="1:5" x14ac:dyDescent="0.2">
      <c r="A16056">
        <v>161.1033975833343</v>
      </c>
      <c r="B16056">
        <v>2.0793260192871097</v>
      </c>
      <c r="C16056">
        <v>-8.287516021728516</v>
      </c>
      <c r="D16056">
        <v>4.7377976989746093</v>
      </c>
      <c r="E16056">
        <v>9.7700176837762349</v>
      </c>
    </row>
    <row r="16057" spans="1:5" x14ac:dyDescent="0.2">
      <c r="A16057">
        <v>161.11343058333296</v>
      </c>
      <c r="B16057">
        <v>2.0923489379882811</v>
      </c>
      <c r="C16057">
        <v>-8.292755126953125</v>
      </c>
      <c r="D16057">
        <v>4.7389952087402349</v>
      </c>
      <c r="E16057">
        <v>9.7778211919819302</v>
      </c>
    </row>
    <row r="16058" spans="1:5" x14ac:dyDescent="0.2">
      <c r="A16058">
        <v>161.12346358333161</v>
      </c>
      <c r="B16058">
        <v>2.0969892883300782</v>
      </c>
      <c r="C16058">
        <v>-8.2964973449707031</v>
      </c>
      <c r="D16058">
        <v>4.7382467651367186</v>
      </c>
      <c r="E16058">
        <v>9.7816263820392155</v>
      </c>
    </row>
    <row r="16059" spans="1:5" x14ac:dyDescent="0.2">
      <c r="A16059">
        <v>161.13349758333061</v>
      </c>
      <c r="B16059">
        <v>2.0658540344238281</v>
      </c>
      <c r="C16059">
        <v>-8.2930545043945312</v>
      </c>
      <c r="D16059">
        <v>4.7175897216796878</v>
      </c>
      <c r="E16059">
        <v>9.7620775804385751</v>
      </c>
    </row>
    <row r="16060" spans="1:5" x14ac:dyDescent="0.2">
      <c r="A16060">
        <v>161.14353058332927</v>
      </c>
      <c r="B16060">
        <v>2.0574714660644533</v>
      </c>
      <c r="C16060">
        <v>-8.2812290954589844</v>
      </c>
      <c r="D16060">
        <v>4.7163922119140631</v>
      </c>
      <c r="E16060">
        <v>9.7496820287509625</v>
      </c>
    </row>
    <row r="16061" spans="1:5" x14ac:dyDescent="0.2">
      <c r="A16061">
        <v>161.1535635833352</v>
      </c>
      <c r="B16061">
        <v>2.0306771850585941</v>
      </c>
      <c r="C16061">
        <v>-8.2990420532226565</v>
      </c>
      <c r="D16061">
        <v>4.7500721740722662</v>
      </c>
      <c r="E16061">
        <v>9.7755273254168369</v>
      </c>
    </row>
    <row r="16062" spans="1:5" x14ac:dyDescent="0.2">
      <c r="A16062">
        <v>161.16359658333386</v>
      </c>
      <c r="B16062">
        <v>2.045496368408203</v>
      </c>
      <c r="C16062">
        <v>-8.3099693298339847</v>
      </c>
      <c r="D16062">
        <v>4.7470783996582036</v>
      </c>
      <c r="E16062">
        <v>9.7864395460480988</v>
      </c>
    </row>
    <row r="16063" spans="1:5" x14ac:dyDescent="0.2">
      <c r="A16063">
        <v>161.17363058333285</v>
      </c>
      <c r="B16063">
        <v>2.0149598693847657</v>
      </c>
      <c r="C16063">
        <v>-8.2939526367187497</v>
      </c>
      <c r="D16063">
        <v>4.7596522521972657</v>
      </c>
      <c r="E16063">
        <v>9.7726149610639776</v>
      </c>
    </row>
    <row r="16064" spans="1:5" x14ac:dyDescent="0.2">
      <c r="A16064">
        <v>161.18366358333151</v>
      </c>
      <c r="B16064">
        <v>2.0240908813476564</v>
      </c>
      <c r="C16064">
        <v>-8.3113165283203134</v>
      </c>
      <c r="D16064">
        <v>4.7518684387207033</v>
      </c>
      <c r="E16064">
        <v>9.7854575768737107</v>
      </c>
    </row>
    <row r="16065" spans="1:5" x14ac:dyDescent="0.2">
      <c r="A16065">
        <v>161.19369658333017</v>
      </c>
      <c r="B16065">
        <v>2.0240908813476564</v>
      </c>
      <c r="C16065">
        <v>-8.3054786682128903</v>
      </c>
      <c r="D16065">
        <v>4.7598019409179688</v>
      </c>
      <c r="E16065">
        <v>9.7843566125147223</v>
      </c>
    </row>
    <row r="16066" spans="1:5" x14ac:dyDescent="0.2">
      <c r="A16066">
        <v>161.20373058333644</v>
      </c>
      <c r="B16066">
        <v>2.0261865234375001</v>
      </c>
      <c r="C16066">
        <v>-8.3131127929687505</v>
      </c>
      <c r="D16066">
        <v>4.7773155212402347</v>
      </c>
      <c r="E16066">
        <v>9.7997969226848411</v>
      </c>
    </row>
    <row r="16067" spans="1:5" x14ac:dyDescent="0.2">
      <c r="A16067">
        <v>161.21376358333509</v>
      </c>
      <c r="B16067">
        <v>2.0549267578124999</v>
      </c>
      <c r="C16067">
        <v>-8.314160614013673</v>
      </c>
      <c r="D16067">
        <v>4.7705795288085939</v>
      </c>
      <c r="E16067">
        <v>9.8033881763540123</v>
      </c>
    </row>
    <row r="16068" spans="1:5" x14ac:dyDescent="0.2">
      <c r="A16068">
        <v>161.22379658333375</v>
      </c>
      <c r="B16068">
        <v>2.0728894042968751</v>
      </c>
      <c r="C16068">
        <v>-8.2854203796386727</v>
      </c>
      <c r="D16068">
        <v>4.765490112304688</v>
      </c>
      <c r="E16068">
        <v>9.780335237621042</v>
      </c>
    </row>
    <row r="16069" spans="1:5" x14ac:dyDescent="0.2">
      <c r="A16069">
        <v>161.23382958333241</v>
      </c>
      <c r="B16069">
        <v>2.0715422058105468</v>
      </c>
      <c r="C16069">
        <v>-8.2454534912109381</v>
      </c>
      <c r="D16069">
        <v>4.71624252319336</v>
      </c>
      <c r="E16069">
        <v>9.7222288557590719</v>
      </c>
    </row>
    <row r="16070" spans="1:5" x14ac:dyDescent="0.2">
      <c r="A16070">
        <v>161.2438635833314</v>
      </c>
      <c r="B16070">
        <v>2.0836669921875002</v>
      </c>
      <c r="C16070">
        <v>-8.2689546203613293</v>
      </c>
      <c r="D16070">
        <v>4.6973817443847663</v>
      </c>
      <c r="E16070">
        <v>9.735639367828183</v>
      </c>
    </row>
    <row r="16071" spans="1:5" x14ac:dyDescent="0.2">
      <c r="A16071">
        <v>161.25389658333006</v>
      </c>
      <c r="B16071">
        <v>2.0809725952148437</v>
      </c>
      <c r="C16071">
        <v>-8.2885638427734385</v>
      </c>
      <c r="D16071">
        <v>4.6979804992675787</v>
      </c>
      <c r="E16071">
        <v>9.7520130377919845</v>
      </c>
    </row>
    <row r="16072" spans="1:5" x14ac:dyDescent="0.2">
      <c r="A16072">
        <v>161.26392958333599</v>
      </c>
      <c r="B16072">
        <v>2.0850141906738284</v>
      </c>
      <c r="C16072">
        <v>-8.3053289794921881</v>
      </c>
      <c r="D16072">
        <v>4.7023214721679691</v>
      </c>
      <c r="E16072">
        <v>9.76921700345099</v>
      </c>
    </row>
    <row r="16073" spans="1:5" x14ac:dyDescent="0.2">
      <c r="A16073">
        <v>161.27396358333499</v>
      </c>
      <c r="B16073">
        <v>2.0706440734863283</v>
      </c>
      <c r="C16073">
        <v>-8.3123643493652342</v>
      </c>
      <c r="D16073">
        <v>4.7412405395507813</v>
      </c>
      <c r="E16073">
        <v>9.7909309980993093</v>
      </c>
    </row>
    <row r="16074" spans="1:5" x14ac:dyDescent="0.2">
      <c r="A16074">
        <v>161.28399658333365</v>
      </c>
      <c r="B16074">
        <v>2.0636087036132813</v>
      </c>
      <c r="C16074">
        <v>-8.3044308471679695</v>
      </c>
      <c r="D16074">
        <v>4.7611491394042975</v>
      </c>
      <c r="E16074">
        <v>9.7923742628983348</v>
      </c>
    </row>
    <row r="16075" spans="1:5" x14ac:dyDescent="0.2">
      <c r="A16075">
        <v>161.2940295833323</v>
      </c>
      <c r="B16075">
        <v>2.0450473022460938</v>
      </c>
      <c r="C16075">
        <v>-8.3044308471679695</v>
      </c>
      <c r="D16075">
        <v>4.7876440429687506</v>
      </c>
      <c r="E16075">
        <v>9.8013940664577461</v>
      </c>
    </row>
    <row r="16076" spans="1:5" x14ac:dyDescent="0.2">
      <c r="A16076">
        <v>161.30406258333096</v>
      </c>
      <c r="B16076">
        <v>2.0438497924804691</v>
      </c>
      <c r="C16076">
        <v>-8.3029339599609386</v>
      </c>
      <c r="D16076">
        <v>4.8021638488769538</v>
      </c>
      <c r="E16076">
        <v>9.8069777173783663</v>
      </c>
    </row>
    <row r="16077" spans="1:5" x14ac:dyDescent="0.2">
      <c r="A16077">
        <v>161.31409658332996</v>
      </c>
      <c r="B16077">
        <v>2.05253173828125</v>
      </c>
      <c r="C16077">
        <v>-8.2885638427734385</v>
      </c>
      <c r="D16077">
        <v>4.7861471557617188</v>
      </c>
      <c r="E16077">
        <v>9.7887885720853642</v>
      </c>
    </row>
    <row r="16078" spans="1:5" x14ac:dyDescent="0.2">
      <c r="A16078">
        <v>161.32412958333589</v>
      </c>
      <c r="B16078">
        <v>2.0468435668945313</v>
      </c>
      <c r="C16078">
        <v>-8.2723974609375013</v>
      </c>
      <c r="D16078">
        <v>4.7749205017089844</v>
      </c>
      <c r="E16078">
        <v>9.7684182003384521</v>
      </c>
    </row>
    <row r="16079" spans="1:5" x14ac:dyDescent="0.2">
      <c r="A16079">
        <v>161.33416258333455</v>
      </c>
      <c r="B16079">
        <v>2.0483404541015626</v>
      </c>
      <c r="C16079">
        <v>-8.2740440368652344</v>
      </c>
      <c r="D16079">
        <v>4.7735733032226566</v>
      </c>
      <c r="E16079">
        <v>9.7694680213988221</v>
      </c>
    </row>
    <row r="16080" spans="1:5" x14ac:dyDescent="0.2">
      <c r="A16080">
        <v>161.3441955833332</v>
      </c>
      <c r="B16080">
        <v>2.0630099487304689</v>
      </c>
      <c r="C16080">
        <v>-8.287516021728516</v>
      </c>
      <c r="D16080">
        <v>4.74258773803711</v>
      </c>
      <c r="E16080">
        <v>9.7688827565872494</v>
      </c>
    </row>
    <row r="16081" spans="1:5" x14ac:dyDescent="0.2">
      <c r="A16081">
        <v>161.3542295833322</v>
      </c>
      <c r="B16081">
        <v>2.0782781982421876</v>
      </c>
      <c r="C16081">
        <v>-8.2807800292968761</v>
      </c>
      <c r="D16081">
        <v>4.749473419189453</v>
      </c>
      <c r="E16081">
        <v>9.7697520911473443</v>
      </c>
    </row>
    <row r="16082" spans="1:5" x14ac:dyDescent="0.2">
      <c r="A16082">
        <v>161.36426258333086</v>
      </c>
      <c r="B16082">
        <v>2.1017793273925784</v>
      </c>
      <c r="C16082">
        <v>-8.292755126953125</v>
      </c>
      <c r="D16082">
        <v>4.747826843261719</v>
      </c>
      <c r="E16082">
        <v>9.7841261066207981</v>
      </c>
    </row>
    <row r="16083" spans="1:5" x14ac:dyDescent="0.2">
      <c r="A16083">
        <v>161.37429558332951</v>
      </c>
      <c r="B16083">
        <v>2.0734881591796874</v>
      </c>
      <c r="C16083">
        <v>-8.2884141540527345</v>
      </c>
      <c r="D16083">
        <v>4.7336064147949219</v>
      </c>
      <c r="E16083">
        <v>9.7675069503710983</v>
      </c>
    </row>
    <row r="16084" spans="1:5" x14ac:dyDescent="0.2">
      <c r="A16084">
        <v>161.38432958333578</v>
      </c>
      <c r="B16084">
        <v>2.0721409606933596</v>
      </c>
      <c r="C16084">
        <v>-8.2915576171875003</v>
      </c>
      <c r="D16084">
        <v>4.7547125244140629</v>
      </c>
      <c r="E16084">
        <v>9.7801322623951883</v>
      </c>
    </row>
    <row r="16085" spans="1:5" x14ac:dyDescent="0.2">
      <c r="A16085">
        <v>161.39436258333444</v>
      </c>
      <c r="B16085">
        <v>2.0839663696289064</v>
      </c>
      <c r="C16085">
        <v>-8.3117655944824218</v>
      </c>
      <c r="D16085">
        <v>4.7431864929199223</v>
      </c>
      <c r="E16085">
        <v>9.7941911985617285</v>
      </c>
    </row>
    <row r="16086" spans="1:5" x14ac:dyDescent="0.2">
      <c r="A16086">
        <v>161.4043955833331</v>
      </c>
      <c r="B16086">
        <v>2.0604652404785155</v>
      </c>
      <c r="C16086">
        <v>-8.3008383178710936</v>
      </c>
      <c r="D16086">
        <v>4.7267207336425781</v>
      </c>
      <c r="E16086">
        <v>9.771966162472312</v>
      </c>
    </row>
    <row r="16087" spans="1:5" x14ac:dyDescent="0.2">
      <c r="A16087">
        <v>161.41442858333176</v>
      </c>
      <c r="B16087">
        <v>2.0516336059570315</v>
      </c>
      <c r="C16087">
        <v>-8.2846719360351564</v>
      </c>
      <c r="D16087">
        <v>4.7415399169921875</v>
      </c>
      <c r="E16087">
        <v>9.7635644272597002</v>
      </c>
    </row>
    <row r="16088" spans="1:5" x14ac:dyDescent="0.2">
      <c r="A16088">
        <v>161.42446258333075</v>
      </c>
      <c r="B16088">
        <v>2.0507354736328125</v>
      </c>
      <c r="C16088">
        <v>-8.2839234924316418</v>
      </c>
      <c r="D16088">
        <v>4.7346542358398436</v>
      </c>
      <c r="E16088">
        <v>9.7593982982678309</v>
      </c>
    </row>
    <row r="16089" spans="1:5" x14ac:dyDescent="0.2">
      <c r="A16089">
        <v>161.43449558332941</v>
      </c>
      <c r="B16089">
        <v>2.0474423217773436</v>
      </c>
      <c r="C16089">
        <v>-8.2833247375488277</v>
      </c>
      <c r="D16089">
        <v>4.735552368164063</v>
      </c>
      <c r="E16089">
        <v>9.7586343819367283</v>
      </c>
    </row>
    <row r="16090" spans="1:5" x14ac:dyDescent="0.2">
      <c r="A16090">
        <v>161.44452858333534</v>
      </c>
      <c r="B16090">
        <v>2.0508851623535156</v>
      </c>
      <c r="C16090">
        <v>-8.3137115478515629</v>
      </c>
      <c r="D16090">
        <v>4.7454318237304687</v>
      </c>
      <c r="E16090">
        <v>9.7899465189405461</v>
      </c>
    </row>
    <row r="16091" spans="1:5" x14ac:dyDescent="0.2">
      <c r="A16091">
        <v>161.45456258333434</v>
      </c>
      <c r="B16091">
        <v>2.048939208984375</v>
      </c>
      <c r="C16091">
        <v>-8.3259860229492197</v>
      </c>
      <c r="D16091">
        <v>4.7208828735351567</v>
      </c>
      <c r="E16091">
        <v>9.7881014625971705</v>
      </c>
    </row>
    <row r="16092" spans="1:5" x14ac:dyDescent="0.2">
      <c r="A16092">
        <v>161.46459558333299</v>
      </c>
      <c r="B16092">
        <v>2.0682490539550784</v>
      </c>
      <c r="C16092">
        <v>-8.3327220153808597</v>
      </c>
      <c r="D16092">
        <v>4.7116021728515625</v>
      </c>
      <c r="E16092">
        <v>9.7934215353990801</v>
      </c>
    </row>
    <row r="16093" spans="1:5" x14ac:dyDescent="0.2">
      <c r="A16093">
        <v>161.47462858333165</v>
      </c>
      <c r="B16093">
        <v>2.0663031005859378</v>
      </c>
      <c r="C16093">
        <v>-8.3205972290039067</v>
      </c>
      <c r="D16093">
        <v>4.7268704223632811</v>
      </c>
      <c r="E16093">
        <v>9.7900587710499156</v>
      </c>
    </row>
    <row r="16094" spans="1:5" x14ac:dyDescent="0.2">
      <c r="A16094">
        <v>161.48466158333031</v>
      </c>
      <c r="B16094">
        <v>2.0907023620605472</v>
      </c>
      <c r="C16094">
        <v>-8.2881147766113283</v>
      </c>
      <c r="D16094">
        <v>4.7181884765625002</v>
      </c>
      <c r="E16094">
        <v>9.7634617537723667</v>
      </c>
    </row>
    <row r="16095" spans="1:5" x14ac:dyDescent="0.2">
      <c r="A16095">
        <v>161.4946955833293</v>
      </c>
      <c r="B16095">
        <v>2.1035755920410155</v>
      </c>
      <c r="C16095">
        <v>-8.278834075927735</v>
      </c>
      <c r="D16095">
        <v>4.7385461425781257</v>
      </c>
      <c r="E16095">
        <v>9.7682108634854412</v>
      </c>
    </row>
    <row r="16096" spans="1:5" x14ac:dyDescent="0.2">
      <c r="A16096">
        <v>161.50472858333524</v>
      </c>
      <c r="B16096">
        <v>2.1019290161132815</v>
      </c>
      <c r="C16096">
        <v>-8.3077239990234375</v>
      </c>
      <c r="D16096">
        <v>4.7440846252441409</v>
      </c>
      <c r="E16096">
        <v>9.7950356081132632</v>
      </c>
    </row>
    <row r="16097" spans="1:5" x14ac:dyDescent="0.2">
      <c r="A16097">
        <v>161.51476158333389</v>
      </c>
      <c r="B16097">
        <v>2.1109103393554687</v>
      </c>
      <c r="C16097">
        <v>-8.3177531433105472</v>
      </c>
      <c r="D16097">
        <v>4.7216313171386721</v>
      </c>
      <c r="E16097">
        <v>9.7946292481561024</v>
      </c>
    </row>
    <row r="16098" spans="1:5" x14ac:dyDescent="0.2">
      <c r="A16098">
        <v>161.52479458333255</v>
      </c>
      <c r="B16098">
        <v>2.1065693664550782</v>
      </c>
      <c r="C16098">
        <v>-8.3123643493652342</v>
      </c>
      <c r="D16098">
        <v>4.7154940795898437</v>
      </c>
      <c r="E16098">
        <v>9.786159613808266</v>
      </c>
    </row>
    <row r="16099" spans="1:5" x14ac:dyDescent="0.2">
      <c r="A16099">
        <v>161.53482858333155</v>
      </c>
      <c r="B16099">
        <v>2.1145028686523437</v>
      </c>
      <c r="C16099">
        <v>-8.2975451660156256</v>
      </c>
      <c r="D16099">
        <v>4.7081593322753905</v>
      </c>
      <c r="E16099">
        <v>9.7717522718139005</v>
      </c>
    </row>
    <row r="16100" spans="1:5" x14ac:dyDescent="0.2">
      <c r="A16100">
        <v>161.5448615833302</v>
      </c>
      <c r="B16100">
        <v>2.1040246582031252</v>
      </c>
      <c r="C16100">
        <v>-8.3011376953124998</v>
      </c>
      <c r="D16100">
        <v>4.6886997985839844</v>
      </c>
      <c r="E16100">
        <v>9.7631814794208545</v>
      </c>
    </row>
    <row r="16101" spans="1:5" x14ac:dyDescent="0.2">
      <c r="A16101">
        <v>161.55489458333614</v>
      </c>
      <c r="B16101">
        <v>2.1085153198242188</v>
      </c>
      <c r="C16101">
        <v>-8.292755126953125</v>
      </c>
      <c r="D16101">
        <v>4.6936395263671882</v>
      </c>
      <c r="E16101">
        <v>9.7593993899736056</v>
      </c>
    </row>
    <row r="16102" spans="1:5" x14ac:dyDescent="0.2">
      <c r="A16102">
        <v>161.56492858333513</v>
      </c>
      <c r="B16102">
        <v>2.0954924011230469</v>
      </c>
      <c r="C16102">
        <v>-8.2900607299804694</v>
      </c>
      <c r="D16102">
        <v>4.7023214721679691</v>
      </c>
      <c r="E16102">
        <v>9.7584846435059109</v>
      </c>
    </row>
    <row r="16103" spans="1:5" x14ac:dyDescent="0.2">
      <c r="A16103">
        <v>161.57496158333379</v>
      </c>
      <c r="B16103">
        <v>2.1011805725097656</v>
      </c>
      <c r="C16103">
        <v>-8.2941023254394537</v>
      </c>
      <c r="D16103">
        <v>4.7090574645996099</v>
      </c>
      <c r="E16103">
        <v>9.7663870181379728</v>
      </c>
    </row>
    <row r="16104" spans="1:5" x14ac:dyDescent="0.2">
      <c r="A16104">
        <v>161.58499458333245</v>
      </c>
      <c r="B16104">
        <v>2.1035755920410155</v>
      </c>
      <c r="C16104">
        <v>-8.3312251281738288</v>
      </c>
      <c r="D16104">
        <v>4.6994773864746096</v>
      </c>
      <c r="E16104">
        <v>9.7938465433011537</v>
      </c>
    </row>
    <row r="16105" spans="1:5" x14ac:dyDescent="0.2">
      <c r="A16105">
        <v>161.5950275833311</v>
      </c>
      <c r="B16105">
        <v>2.0883073425292968</v>
      </c>
      <c r="C16105">
        <v>-8.3268841552734383</v>
      </c>
      <c r="D16105">
        <v>4.7196853637695311</v>
      </c>
      <c r="E16105">
        <v>9.7966043721886589</v>
      </c>
    </row>
    <row r="16106" spans="1:5" x14ac:dyDescent="0.2">
      <c r="A16106">
        <v>161.6050615833301</v>
      </c>
      <c r="B16106">
        <v>2.0905526733398441</v>
      </c>
      <c r="C16106">
        <v>-8.3084724426269538</v>
      </c>
      <c r="D16106">
        <v>4.7292654418945315</v>
      </c>
      <c r="E16106">
        <v>9.7860654212915286</v>
      </c>
    </row>
    <row r="16107" spans="1:5" x14ac:dyDescent="0.2">
      <c r="A16107">
        <v>161.61509458333603</v>
      </c>
      <c r="B16107">
        <v>2.0933967590332032</v>
      </c>
      <c r="C16107">
        <v>-8.3062271118164066</v>
      </c>
      <c r="D16107">
        <v>4.7222300720214845</v>
      </c>
      <c r="E16107">
        <v>9.7813688038489115</v>
      </c>
    </row>
    <row r="16108" spans="1:5" x14ac:dyDescent="0.2">
      <c r="A16108">
        <v>161.62512758333469</v>
      </c>
      <c r="B16108">
        <v>2.1082159423828126</v>
      </c>
      <c r="C16108">
        <v>-8.2944017028808599</v>
      </c>
      <c r="D16108">
        <v>4.7508206176757817</v>
      </c>
      <c r="E16108">
        <v>9.7883589334373742</v>
      </c>
    </row>
    <row r="16109" spans="1:5" x14ac:dyDescent="0.2">
      <c r="A16109">
        <v>161.63516058333335</v>
      </c>
      <c r="B16109">
        <v>2.1317170715332034</v>
      </c>
      <c r="C16109">
        <v>-8.2896116638183592</v>
      </c>
      <c r="D16109">
        <v>4.7351033020019537</v>
      </c>
      <c r="E16109">
        <v>9.781772972759553</v>
      </c>
    </row>
    <row r="16110" spans="1:5" x14ac:dyDescent="0.2">
      <c r="A16110">
        <v>161.64519458333234</v>
      </c>
      <c r="B16110">
        <v>2.1204904174804691</v>
      </c>
      <c r="C16110">
        <v>-8.3026345825195325</v>
      </c>
      <c r="D16110">
        <v>4.7101052856445316</v>
      </c>
      <c r="E16110">
        <v>9.7783082597825857</v>
      </c>
    </row>
    <row r="16111" spans="1:5" x14ac:dyDescent="0.2">
      <c r="A16111">
        <v>161.655227583331</v>
      </c>
      <c r="B16111">
        <v>2.1023780822753908</v>
      </c>
      <c r="C16111">
        <v>-8.314010925292969</v>
      </c>
      <c r="D16111">
        <v>4.6994773864746096</v>
      </c>
      <c r="E16111">
        <v>9.7789497888428194</v>
      </c>
    </row>
    <row r="16112" spans="1:5" x14ac:dyDescent="0.2">
      <c r="A16112">
        <v>161.66526058332965</v>
      </c>
      <c r="B16112">
        <v>2.106269989013672</v>
      </c>
      <c r="C16112">
        <v>-8.314160614013673</v>
      </c>
      <c r="D16112">
        <v>4.6901966857910162</v>
      </c>
      <c r="E16112">
        <v>9.7754582978825546</v>
      </c>
    </row>
    <row r="16113" spans="1:5" x14ac:dyDescent="0.2">
      <c r="A16113">
        <v>161.67529325000214</v>
      </c>
      <c r="B16113">
        <v>2.118544464111328</v>
      </c>
      <c r="C16113">
        <v>-8.2855700683593749</v>
      </c>
      <c r="D16113">
        <v>4.7123506164550788</v>
      </c>
      <c r="E16113">
        <v>9.7644841305884711</v>
      </c>
    </row>
    <row r="16114" spans="1:5" x14ac:dyDescent="0.2">
      <c r="A16114">
        <v>161.68532725000114</v>
      </c>
      <c r="B16114">
        <v>2.1290226745605469</v>
      </c>
      <c r="C16114">
        <v>-8.2982936096191402</v>
      </c>
      <c r="D16114">
        <v>4.7059140014648442</v>
      </c>
      <c r="E16114">
        <v>9.7744586023688118</v>
      </c>
    </row>
    <row r="16115" spans="1:5" x14ac:dyDescent="0.2">
      <c r="A16115">
        <v>161.69536024999979</v>
      </c>
      <c r="B16115">
        <v>2.1418959045410157</v>
      </c>
      <c r="C16115">
        <v>-8.319399719238282</v>
      </c>
      <c r="D16115">
        <v>4.7211822509765629</v>
      </c>
      <c r="E16115">
        <v>9.8025349579222478</v>
      </c>
    </row>
    <row r="16116" spans="1:5" x14ac:dyDescent="0.2">
      <c r="A16116">
        <v>161.70539324999845</v>
      </c>
      <c r="B16116">
        <v>2.1368064880371094</v>
      </c>
      <c r="C16116">
        <v>-8.3057780456542964</v>
      </c>
      <c r="D16116">
        <v>4.7133984375000004</v>
      </c>
      <c r="E16116">
        <v>9.786113413486369</v>
      </c>
    </row>
    <row r="16117" spans="1:5" x14ac:dyDescent="0.2">
      <c r="A16117">
        <v>161.71542724999745</v>
      </c>
      <c r="B16117">
        <v>2.1152513122558596</v>
      </c>
      <c r="C16117">
        <v>-8.3065264892578128</v>
      </c>
      <c r="D16117">
        <v>4.6972320556640623</v>
      </c>
      <c r="E16117">
        <v>9.7742856217474987</v>
      </c>
    </row>
    <row r="16118" spans="1:5" x14ac:dyDescent="0.2">
      <c r="A16118">
        <v>161.7254602499961</v>
      </c>
      <c r="B16118">
        <v>2.1007315063476564</v>
      </c>
      <c r="C16118">
        <v>-8.2994911193847667</v>
      </c>
      <c r="D16118">
        <v>4.6927413940429688</v>
      </c>
      <c r="E16118">
        <v>9.7630142627096799</v>
      </c>
    </row>
    <row r="16119" spans="1:5" x14ac:dyDescent="0.2">
      <c r="A16119">
        <v>161.73549325000204</v>
      </c>
      <c r="B16119">
        <v>2.1179457092285157</v>
      </c>
      <c r="C16119">
        <v>-8.3062271118164066</v>
      </c>
      <c r="D16119">
        <v>4.6952861022949222</v>
      </c>
      <c r="E16119">
        <v>9.7736796777220629</v>
      </c>
    </row>
    <row r="16120" spans="1:5" x14ac:dyDescent="0.2">
      <c r="A16120">
        <v>161.74552625000069</v>
      </c>
      <c r="B16120">
        <v>2.1299208068847659</v>
      </c>
      <c r="C16120">
        <v>-8.3283810424804692</v>
      </c>
      <c r="D16120">
        <v>4.7062133789062504</v>
      </c>
      <c r="E16120">
        <v>9.8003539630028111</v>
      </c>
    </row>
    <row r="16121" spans="1:5" x14ac:dyDescent="0.2">
      <c r="A16121">
        <v>161.75556024999969</v>
      </c>
      <c r="B16121">
        <v>2.1245320129394534</v>
      </c>
      <c r="C16121">
        <v>-8.324788513183595</v>
      </c>
      <c r="D16121">
        <v>4.6734315490722658</v>
      </c>
      <c r="E16121">
        <v>9.7804244543425671</v>
      </c>
    </row>
    <row r="16122" spans="1:5" x14ac:dyDescent="0.2">
      <c r="A16122">
        <v>161.76559324999835</v>
      </c>
      <c r="B16122">
        <v>2.105371856689453</v>
      </c>
      <c r="C16122">
        <v>-8.327931976318359</v>
      </c>
      <c r="D16122">
        <v>4.691543884277344</v>
      </c>
      <c r="E16122">
        <v>9.7876261511781273</v>
      </c>
    </row>
    <row r="16123" spans="1:5" x14ac:dyDescent="0.2">
      <c r="A16123">
        <v>161.775626249997</v>
      </c>
      <c r="B16123">
        <v>2.1140538024902344</v>
      </c>
      <c r="C16123">
        <v>-8.3108674621582033</v>
      </c>
      <c r="D16123">
        <v>4.6803172302246097</v>
      </c>
      <c r="E16123">
        <v>9.7696013648930791</v>
      </c>
    </row>
    <row r="16124" spans="1:5" x14ac:dyDescent="0.2">
      <c r="A16124">
        <v>161.78565925000294</v>
      </c>
      <c r="B16124">
        <v>2.1299208068847659</v>
      </c>
      <c r="C16124">
        <v>-8.3171543884277348</v>
      </c>
      <c r="D16124">
        <v>4.6885501098632814</v>
      </c>
      <c r="E16124">
        <v>9.782337241029996</v>
      </c>
    </row>
    <row r="16125" spans="1:5" x14ac:dyDescent="0.2">
      <c r="A16125">
        <v>161.79569325000193</v>
      </c>
      <c r="B16125">
        <v>2.1293220520019531</v>
      </c>
      <c r="C16125">
        <v>-8.2970960998535155</v>
      </c>
      <c r="D16125">
        <v>4.7032196044921877</v>
      </c>
      <c r="E16125">
        <v>9.7722101256279732</v>
      </c>
    </row>
    <row r="16126" spans="1:5" x14ac:dyDescent="0.2">
      <c r="A16126">
        <v>161.80572625000059</v>
      </c>
      <c r="B16126">
        <v>2.1360580444335939</v>
      </c>
      <c r="C16126">
        <v>-8.3095202636718746</v>
      </c>
      <c r="D16126">
        <v>4.7050158691406256</v>
      </c>
      <c r="E16126">
        <v>9.785093014909366</v>
      </c>
    </row>
    <row r="16127" spans="1:5" x14ac:dyDescent="0.2">
      <c r="A16127">
        <v>161.81575924999925</v>
      </c>
      <c r="B16127">
        <v>2.1359083557128908</v>
      </c>
      <c r="C16127">
        <v>-8.324788513183595</v>
      </c>
      <c r="D16127">
        <v>4.6812153625488282</v>
      </c>
      <c r="E16127">
        <v>9.7866227864264204</v>
      </c>
    </row>
    <row r="16128" spans="1:5" x14ac:dyDescent="0.2">
      <c r="A16128">
        <v>161.82579324999824</v>
      </c>
      <c r="B16128">
        <v>2.1303698730468752</v>
      </c>
      <c r="C16128">
        <v>-8.3249382019042972</v>
      </c>
      <c r="D16128">
        <v>4.6698390197753907</v>
      </c>
      <c r="E16128">
        <v>9.7801057423796856</v>
      </c>
    </row>
    <row r="16129" spans="1:5" x14ac:dyDescent="0.2">
      <c r="A16129">
        <v>161.8358262499969</v>
      </c>
      <c r="B16129">
        <v>2.1363574218750001</v>
      </c>
      <c r="C16129">
        <v>-8.3244891357421871</v>
      </c>
      <c r="D16129">
        <v>4.6595104980468749</v>
      </c>
      <c r="E16129">
        <v>9.7761025202531062</v>
      </c>
    </row>
    <row r="16130" spans="1:5" x14ac:dyDescent="0.2">
      <c r="A16130">
        <v>161.84585925000283</v>
      </c>
      <c r="B16130">
        <v>2.1502784729003905</v>
      </c>
      <c r="C16130">
        <v>-8.3309257507324226</v>
      </c>
      <c r="D16130">
        <v>4.6593608093261718</v>
      </c>
      <c r="E16130">
        <v>9.78456256184813</v>
      </c>
    </row>
    <row r="16131" spans="1:5" x14ac:dyDescent="0.2">
      <c r="A16131">
        <v>161.85589225000149</v>
      </c>
      <c r="B16131">
        <v>2.1543200683593753</v>
      </c>
      <c r="C16131">
        <v>-8.3192500305175781</v>
      </c>
      <c r="D16131">
        <v>4.687951354980469</v>
      </c>
      <c r="E16131">
        <v>9.7891727910925077</v>
      </c>
    </row>
    <row r="16132" spans="1:5" x14ac:dyDescent="0.2">
      <c r="A16132">
        <v>161.86592625000048</v>
      </c>
      <c r="B16132">
        <v>2.1630020141601563</v>
      </c>
      <c r="C16132">
        <v>-8.3048799133300779</v>
      </c>
      <c r="D16132">
        <v>4.6794190979003911</v>
      </c>
      <c r="E16132">
        <v>9.7747926413755302</v>
      </c>
    </row>
    <row r="16133" spans="1:5" x14ac:dyDescent="0.2">
      <c r="A16133">
        <v>161.87595924999914</v>
      </c>
      <c r="B16133">
        <v>2.1393511962890628</v>
      </c>
      <c r="C16133">
        <v>-8.3069755554199229</v>
      </c>
      <c r="D16133">
        <v>4.6840594482421878</v>
      </c>
      <c r="E16133">
        <v>9.7735909129692189</v>
      </c>
    </row>
    <row r="16134" spans="1:5" x14ac:dyDescent="0.2">
      <c r="A16134">
        <v>161.8859922499978</v>
      </c>
      <c r="B16134">
        <v>2.1161494445800781</v>
      </c>
      <c r="C16134">
        <v>-8.3182022094726573</v>
      </c>
      <c r="D16134">
        <v>4.6952861022949222</v>
      </c>
      <c r="E16134">
        <v>9.7834701436594678</v>
      </c>
    </row>
    <row r="16135" spans="1:5" x14ac:dyDescent="0.2">
      <c r="A16135">
        <v>161.89602524999646</v>
      </c>
      <c r="B16135">
        <v>2.099234619140625</v>
      </c>
      <c r="C16135">
        <v>-8.3182022094726573</v>
      </c>
      <c r="D16135">
        <v>4.7033692932128908</v>
      </c>
      <c r="E16135">
        <v>9.7837087391342656</v>
      </c>
    </row>
    <row r="16136" spans="1:5" x14ac:dyDescent="0.2">
      <c r="A16136">
        <v>161.90605925000273</v>
      </c>
      <c r="B16136">
        <v>2.1197419738769532</v>
      </c>
      <c r="C16136">
        <v>-8.3324226379394535</v>
      </c>
      <c r="D16136">
        <v>4.7081593322753905</v>
      </c>
      <c r="E16136">
        <v>9.8025168885931269</v>
      </c>
    </row>
    <row r="16137" spans="1:5" x14ac:dyDescent="0.2">
      <c r="A16137">
        <v>161.91609225000138</v>
      </c>
      <c r="B16137">
        <v>2.1236338806152344</v>
      </c>
      <c r="C16137">
        <v>-8.3207469177246089</v>
      </c>
      <c r="D16137">
        <v>4.677323455810547</v>
      </c>
      <c r="E16137">
        <v>9.7786504609785503</v>
      </c>
    </row>
    <row r="16138" spans="1:5" x14ac:dyDescent="0.2">
      <c r="A16138">
        <v>161.92612525000004</v>
      </c>
      <c r="B16138">
        <v>2.1082159423828126</v>
      </c>
      <c r="C16138">
        <v>-8.3147593688964854</v>
      </c>
      <c r="D16138">
        <v>4.6690905761718753</v>
      </c>
      <c r="E16138">
        <v>9.7662789552042764</v>
      </c>
    </row>
    <row r="16139" spans="1:5" x14ac:dyDescent="0.2">
      <c r="A16139">
        <v>161.93615924999904</v>
      </c>
      <c r="B16139">
        <v>2.1273760986328125</v>
      </c>
      <c r="C16139">
        <v>-8.3027842712402347</v>
      </c>
      <c r="D16139">
        <v>4.6786706542968757</v>
      </c>
      <c r="E16139">
        <v>9.7648305060132596</v>
      </c>
    </row>
    <row r="16140" spans="1:5" x14ac:dyDescent="0.2">
      <c r="A16140">
        <v>161.94619224999769</v>
      </c>
      <c r="B16140">
        <v>2.1501287841796874</v>
      </c>
      <c r="C16140">
        <v>-8.2926054382324228</v>
      </c>
      <c r="D16140">
        <v>4.6933401489257811</v>
      </c>
      <c r="E16140">
        <v>9.7682035449860809</v>
      </c>
    </row>
    <row r="16141" spans="1:5" x14ac:dyDescent="0.2">
      <c r="A16141">
        <v>161.95622524999635</v>
      </c>
      <c r="B16141">
        <v>2.1426443481445312</v>
      </c>
      <c r="C16141">
        <v>-8.2882644653320323</v>
      </c>
      <c r="D16141">
        <v>4.691543884277344</v>
      </c>
      <c r="E16141">
        <v>9.7620098682608152</v>
      </c>
    </row>
    <row r="16142" spans="1:5" x14ac:dyDescent="0.2">
      <c r="A16142">
        <v>161.96625825000228</v>
      </c>
      <c r="B16142">
        <v>2.142344970703125</v>
      </c>
      <c r="C16142">
        <v>-8.3051792907714841</v>
      </c>
      <c r="D16142">
        <v>4.6815147399902344</v>
      </c>
      <c r="E16142">
        <v>9.7715006670471212</v>
      </c>
    </row>
    <row r="16143" spans="1:5" x14ac:dyDescent="0.2">
      <c r="A16143">
        <v>161.97629225000128</v>
      </c>
      <c r="B16143">
        <v>2.1627026367187501</v>
      </c>
      <c r="C16143">
        <v>-8.2915576171875003</v>
      </c>
      <c r="D16143">
        <v>4.6892985534667968</v>
      </c>
      <c r="E16143">
        <v>9.7681488183563268</v>
      </c>
    </row>
    <row r="16144" spans="1:5" x14ac:dyDescent="0.2">
      <c r="A16144">
        <v>161.98632524999994</v>
      </c>
      <c r="B16144">
        <v>2.1656964111328127</v>
      </c>
      <c r="C16144">
        <v>-8.306825866699219</v>
      </c>
      <c r="D16144">
        <v>4.6891488647460937</v>
      </c>
      <c r="E16144">
        <v>9.7817030214889655</v>
      </c>
    </row>
    <row r="16145" spans="1:5" x14ac:dyDescent="0.2">
      <c r="A16145">
        <v>161.99635824999859</v>
      </c>
      <c r="B16145">
        <v>2.166145477294922</v>
      </c>
      <c r="C16145">
        <v>-8.3129631042480465</v>
      </c>
      <c r="D16145">
        <v>4.6794190979003911</v>
      </c>
      <c r="E16145">
        <v>9.7823568170042474</v>
      </c>
    </row>
    <row r="16146" spans="1:5" x14ac:dyDescent="0.2">
      <c r="A16146">
        <v>162.00639124999725</v>
      </c>
      <c r="B16146">
        <v>2.1568647766113282</v>
      </c>
      <c r="C16146">
        <v>-8.3162562561035163</v>
      </c>
      <c r="D16146">
        <v>4.6928910827636718</v>
      </c>
      <c r="E16146">
        <v>9.7895561950708618</v>
      </c>
    </row>
    <row r="16147" spans="1:5" x14ac:dyDescent="0.2">
      <c r="A16147">
        <v>162.01642524999625</v>
      </c>
      <c r="B16147">
        <v>2.1574635314941406</v>
      </c>
      <c r="C16147">
        <v>-8.3304766845703124</v>
      </c>
      <c r="D16147">
        <v>4.6731321716308596</v>
      </c>
      <c r="E16147">
        <v>9.7923263311344009</v>
      </c>
    </row>
    <row r="16148" spans="1:5" x14ac:dyDescent="0.2">
      <c r="A16148">
        <v>162.02645825000218</v>
      </c>
      <c r="B16148">
        <v>2.1415965270996096</v>
      </c>
      <c r="C16148">
        <v>-8.3225431823730478</v>
      </c>
      <c r="D16148">
        <v>4.6625042724609376</v>
      </c>
      <c r="E16148">
        <v>9.7770193207370557</v>
      </c>
    </row>
    <row r="16149" spans="1:5" x14ac:dyDescent="0.2">
      <c r="A16149">
        <v>162.03649125000084</v>
      </c>
      <c r="B16149">
        <v>2.1459375000000001</v>
      </c>
      <c r="C16149">
        <v>-8.3268841552734383</v>
      </c>
      <c r="D16149">
        <v>4.6680427551269537</v>
      </c>
      <c r="E16149">
        <v>9.7843073670517597</v>
      </c>
    </row>
    <row r="16150" spans="1:5" x14ac:dyDescent="0.2">
      <c r="A16150">
        <v>162.04652424999949</v>
      </c>
      <c r="B16150">
        <v>2.1450393676757815</v>
      </c>
      <c r="C16150">
        <v>-8.3205972290039067</v>
      </c>
      <c r="D16150">
        <v>4.6487329101562507</v>
      </c>
      <c r="E16150">
        <v>9.7695572983711099</v>
      </c>
    </row>
    <row r="16151" spans="1:5" x14ac:dyDescent="0.2">
      <c r="A16151">
        <v>162.05655824999849</v>
      </c>
      <c r="B16151">
        <v>2.1531225585937501</v>
      </c>
      <c r="C16151">
        <v>-8.3201481628417966</v>
      </c>
      <c r="D16151">
        <v>4.6500801086425785</v>
      </c>
      <c r="E16151">
        <v>9.7715938935650826</v>
      </c>
    </row>
    <row r="16152" spans="1:5" x14ac:dyDescent="0.2">
      <c r="A16152">
        <v>162.06659124999715</v>
      </c>
      <c r="B16152">
        <v>2.1374052429199222</v>
      </c>
      <c r="C16152">
        <v>-8.3369132995605479</v>
      </c>
      <c r="D16152">
        <v>4.6451403808593756</v>
      </c>
      <c r="E16152">
        <v>9.7800794319239301</v>
      </c>
    </row>
    <row r="16153" spans="1:5" x14ac:dyDescent="0.2">
      <c r="A16153">
        <v>162.07662425000308</v>
      </c>
      <c r="B16153">
        <v>2.1249810791015626</v>
      </c>
      <c r="C16153">
        <v>-8.3201481628417966</v>
      </c>
      <c r="D16153">
        <v>4.6539720153808597</v>
      </c>
      <c r="E16153">
        <v>9.7672854754085883</v>
      </c>
    </row>
    <row r="16154" spans="1:5" x14ac:dyDescent="0.2">
      <c r="A16154">
        <v>162.08665825000207</v>
      </c>
      <c r="B16154">
        <v>2.1287232971191408</v>
      </c>
      <c r="C16154">
        <v>-8.3144599914550792</v>
      </c>
      <c r="D16154">
        <v>4.6541217041015628</v>
      </c>
      <c r="E16154">
        <v>9.7633271307374638</v>
      </c>
    </row>
    <row r="16155" spans="1:5" x14ac:dyDescent="0.2">
      <c r="A16155">
        <v>162.09669125000073</v>
      </c>
      <c r="B16155">
        <v>2.1333636474609374</v>
      </c>
      <c r="C16155">
        <v>-8.2970960998535155</v>
      </c>
      <c r="D16155">
        <v>4.650978240966797</v>
      </c>
      <c r="E16155">
        <v>9.7480584087529376</v>
      </c>
    </row>
    <row r="16156" spans="1:5" x14ac:dyDescent="0.2">
      <c r="A16156">
        <v>162.10672424999939</v>
      </c>
      <c r="B16156">
        <v>2.126477966308594</v>
      </c>
      <c r="C16156">
        <v>-8.3134121704101567</v>
      </c>
      <c r="D16156">
        <v>4.675676879882813</v>
      </c>
      <c r="E16156">
        <v>9.7722405179871803</v>
      </c>
    </row>
    <row r="16157" spans="1:5" x14ac:dyDescent="0.2">
      <c r="A16157">
        <v>162.11675724999805</v>
      </c>
      <c r="B16157">
        <v>2.1656964111328127</v>
      </c>
      <c r="C16157">
        <v>-8.3592169189453127</v>
      </c>
      <c r="D16157">
        <v>4.7014233398437506</v>
      </c>
      <c r="E16157">
        <v>9.8320969209829645</v>
      </c>
    </row>
    <row r="16158" spans="1:5" x14ac:dyDescent="0.2">
      <c r="A16158">
        <v>162.12679124999704</v>
      </c>
      <c r="B16158">
        <v>2.1234841918945313</v>
      </c>
      <c r="C16158">
        <v>-8.3508343505859379</v>
      </c>
      <c r="D16158">
        <v>4.7021717834472661</v>
      </c>
      <c r="E16158">
        <v>9.8161111925853639</v>
      </c>
    </row>
    <row r="16159" spans="1:5" x14ac:dyDescent="0.2">
      <c r="A16159">
        <v>162.13682425000297</v>
      </c>
      <c r="B16159">
        <v>2.0980371093750003</v>
      </c>
      <c r="C16159">
        <v>-8.3196990966796882</v>
      </c>
      <c r="D16159">
        <v>4.6431944274902346</v>
      </c>
      <c r="E16159">
        <v>9.7559421514830529</v>
      </c>
    </row>
    <row r="16160" spans="1:5" x14ac:dyDescent="0.2">
      <c r="A16160">
        <v>162.14685725000163</v>
      </c>
      <c r="B16160">
        <v>2.1260289001464843</v>
      </c>
      <c r="C16160">
        <v>-8.3132624816894527</v>
      </c>
      <c r="D16160">
        <v>4.6692402648925784</v>
      </c>
      <c r="E16160">
        <v>9.7689373334573943</v>
      </c>
    </row>
    <row r="16161" spans="1:5" x14ac:dyDescent="0.2">
      <c r="A16161">
        <v>162.15689025000029</v>
      </c>
      <c r="B16161">
        <v>2.1438418579101564</v>
      </c>
      <c r="C16161">
        <v>-8.3158071899414061</v>
      </c>
      <c r="D16161">
        <v>4.6663961791992188</v>
      </c>
      <c r="E16161">
        <v>9.7736359883747426</v>
      </c>
    </row>
    <row r="16162" spans="1:5" x14ac:dyDescent="0.2">
      <c r="A16162">
        <v>162.16692424999928</v>
      </c>
      <c r="B16162">
        <v>2.1478834533691407</v>
      </c>
      <c r="C16162">
        <v>-8.3244891357421871</v>
      </c>
      <c r="D16162">
        <v>4.6672943115234373</v>
      </c>
      <c r="E16162">
        <v>9.7823391318603186</v>
      </c>
    </row>
    <row r="16163" spans="1:5" x14ac:dyDescent="0.2">
      <c r="A16163">
        <v>162.17695724999794</v>
      </c>
      <c r="B16163">
        <v>2.1451890563964846</v>
      </c>
      <c r="C16163">
        <v>-8.3415536499023446</v>
      </c>
      <c r="D16163">
        <v>4.6607080078125005</v>
      </c>
      <c r="E16163">
        <v>9.7931380321105408</v>
      </c>
    </row>
    <row r="16164" spans="1:5" x14ac:dyDescent="0.2">
      <c r="A16164">
        <v>162.1869902499966</v>
      </c>
      <c r="B16164">
        <v>2.1719833374023438</v>
      </c>
      <c r="C16164">
        <v>-8.338559875488281</v>
      </c>
      <c r="D16164">
        <v>4.6795687866210942</v>
      </c>
      <c r="E16164">
        <v>9.8054809389328259</v>
      </c>
    </row>
    <row r="16165" spans="1:5" x14ac:dyDescent="0.2">
      <c r="A16165">
        <v>162.19702325000253</v>
      </c>
      <c r="B16165">
        <v>2.2001248168945313</v>
      </c>
      <c r="C16165">
        <v>-8.3418530273437508</v>
      </c>
      <c r="D16165">
        <v>4.684358825683594</v>
      </c>
      <c r="E16165">
        <v>9.8168364938751562</v>
      </c>
    </row>
    <row r="16166" spans="1:5" x14ac:dyDescent="0.2">
      <c r="A16166">
        <v>162.20705725000153</v>
      </c>
      <c r="B16166">
        <v>2.1941372680664064</v>
      </c>
      <c r="C16166">
        <v>-8.3511337280273441</v>
      </c>
      <c r="D16166">
        <v>4.6777725219726563</v>
      </c>
      <c r="E16166">
        <v>9.8202458554679897</v>
      </c>
    </row>
    <row r="16167" spans="1:5" x14ac:dyDescent="0.2">
      <c r="A16167">
        <v>162.21709025000018</v>
      </c>
      <c r="B16167">
        <v>2.1631517028808593</v>
      </c>
      <c r="C16167">
        <v>-8.303532714843751</v>
      </c>
      <c r="D16167">
        <v>4.6511279296875001</v>
      </c>
      <c r="E16167">
        <v>9.760167614056428</v>
      </c>
    </row>
    <row r="16168" spans="1:5" x14ac:dyDescent="0.2">
      <c r="A16168">
        <v>162.22712324999884</v>
      </c>
      <c r="B16168">
        <v>2.1615051269531249</v>
      </c>
      <c r="C16168">
        <v>-8.3062271118164066</v>
      </c>
      <c r="D16168">
        <v>4.6647496032714848</v>
      </c>
      <c r="E16168">
        <v>9.7685926370250513</v>
      </c>
    </row>
    <row r="16169" spans="1:5" x14ac:dyDescent="0.2">
      <c r="A16169">
        <v>162.23715724999784</v>
      </c>
      <c r="B16169">
        <v>2.1616548156738284</v>
      </c>
      <c r="C16169">
        <v>-8.3170046997070308</v>
      </c>
      <c r="D16169">
        <v>4.6740303039550781</v>
      </c>
      <c r="E16169">
        <v>9.7822225490613892</v>
      </c>
    </row>
    <row r="16170" spans="1:5" x14ac:dyDescent="0.2">
      <c r="A16170">
        <v>162.24719024999649</v>
      </c>
      <c r="B16170">
        <v>2.1918919372558596</v>
      </c>
      <c r="C16170">
        <v>-8.3164059448242185</v>
      </c>
      <c r="D16170">
        <v>4.6529241943359381</v>
      </c>
      <c r="E16170">
        <v>9.7783792962817504</v>
      </c>
    </row>
    <row r="16171" spans="1:5" x14ac:dyDescent="0.2">
      <c r="A16171">
        <v>162.25722325000243</v>
      </c>
      <c r="B16171">
        <v>2.1947360229492188</v>
      </c>
      <c r="C16171">
        <v>-8.3301773071289063</v>
      </c>
      <c r="D16171">
        <v>4.6625042724609376</v>
      </c>
      <c r="E16171">
        <v>9.7952879625538749</v>
      </c>
    </row>
    <row r="16172" spans="1:5" x14ac:dyDescent="0.2">
      <c r="A16172">
        <v>162.26725625000108</v>
      </c>
      <c r="B16172">
        <v>2.1706361389160156</v>
      </c>
      <c r="C16172">
        <v>-8.3220941162109376</v>
      </c>
      <c r="D16172">
        <v>4.686304779052735</v>
      </c>
      <c r="E16172">
        <v>9.7944047398917231</v>
      </c>
    </row>
    <row r="16173" spans="1:5" x14ac:dyDescent="0.2">
      <c r="A16173">
        <v>162.27729025000008</v>
      </c>
      <c r="B16173">
        <v>2.1986279296875</v>
      </c>
      <c r="C16173">
        <v>-8.317453765869141</v>
      </c>
      <c r="D16173">
        <v>4.6681924438476567</v>
      </c>
      <c r="E16173">
        <v>9.7880550986071313</v>
      </c>
    </row>
    <row r="16174" spans="1:5" x14ac:dyDescent="0.2">
      <c r="A16174">
        <v>162.28732324999874</v>
      </c>
      <c r="B16174">
        <v>2.2047651672363284</v>
      </c>
      <c r="C16174">
        <v>-8.3054786682128903</v>
      </c>
      <c r="D16174">
        <v>4.6783712768554686</v>
      </c>
      <c r="E16174">
        <v>9.7841260802845476</v>
      </c>
    </row>
    <row r="16175" spans="1:5" x14ac:dyDescent="0.2">
      <c r="A16175">
        <v>162.29735624999739</v>
      </c>
      <c r="B16175">
        <v>2.1856050109863281</v>
      </c>
      <c r="C16175">
        <v>-8.2911085510253919</v>
      </c>
      <c r="D16175">
        <v>4.6906457519531255</v>
      </c>
      <c r="E16175">
        <v>9.773510517682519</v>
      </c>
    </row>
    <row r="16176" spans="1:5" x14ac:dyDescent="0.2">
      <c r="A16176">
        <v>162.30738924999605</v>
      </c>
      <c r="B16176">
        <v>2.1868025207519532</v>
      </c>
      <c r="C16176">
        <v>-8.2903601074218756</v>
      </c>
      <c r="D16176">
        <v>4.6696893310546876</v>
      </c>
      <c r="E16176">
        <v>9.7631027047791079</v>
      </c>
    </row>
    <row r="16177" spans="1:5" x14ac:dyDescent="0.2">
      <c r="A16177">
        <v>162.31742325000232</v>
      </c>
      <c r="B16177">
        <v>2.195185089111328</v>
      </c>
      <c r="C16177">
        <v>-8.3132624816894527</v>
      </c>
      <c r="D16177">
        <v>4.6705874633789062</v>
      </c>
      <c r="E16177">
        <v>9.7848637148400996</v>
      </c>
    </row>
    <row r="16178" spans="1:5" x14ac:dyDescent="0.2">
      <c r="A16178">
        <v>162.32745625000098</v>
      </c>
      <c r="B16178">
        <v>2.2140458679199222</v>
      </c>
      <c r="C16178">
        <v>-8.3095202636718746</v>
      </c>
      <c r="D16178">
        <v>4.6885501098632814</v>
      </c>
      <c r="E16178">
        <v>9.7945203175206981</v>
      </c>
    </row>
    <row r="16179" spans="1:5" x14ac:dyDescent="0.2">
      <c r="A16179">
        <v>162.33748924999963</v>
      </c>
      <c r="B16179">
        <v>2.1992266845703128</v>
      </c>
      <c r="C16179">
        <v>-8.3017364501953121</v>
      </c>
      <c r="D16179">
        <v>4.6848078918457032</v>
      </c>
      <c r="E16179">
        <v>9.7827834015747968</v>
      </c>
    </row>
    <row r="16180" spans="1:5" x14ac:dyDescent="0.2">
      <c r="A16180">
        <v>162.34752224999829</v>
      </c>
      <c r="B16180">
        <v>2.1676423645019534</v>
      </c>
      <c r="C16180">
        <v>-8.3298779296875001</v>
      </c>
      <c r="D16180">
        <v>4.6485832214355467</v>
      </c>
      <c r="E16180">
        <v>9.7823752591326514</v>
      </c>
    </row>
    <row r="16181" spans="1:5" x14ac:dyDescent="0.2">
      <c r="A16181">
        <v>162.35755624999729</v>
      </c>
      <c r="B16181">
        <v>2.1634510803222655</v>
      </c>
      <c r="C16181">
        <v>-8.3325723266601575</v>
      </c>
      <c r="D16181">
        <v>4.6601092529296881</v>
      </c>
      <c r="E16181">
        <v>9.7892236875664018</v>
      </c>
    </row>
    <row r="16182" spans="1:5" x14ac:dyDescent="0.2">
      <c r="A16182">
        <v>162.36758924999594</v>
      </c>
      <c r="B16182">
        <v>2.1568647766113282</v>
      </c>
      <c r="C16182">
        <v>-8.3207469177246089</v>
      </c>
      <c r="D16182">
        <v>4.6812153625488282</v>
      </c>
      <c r="E16182">
        <v>9.7877817815873556</v>
      </c>
    </row>
    <row r="16183" spans="1:5" x14ac:dyDescent="0.2">
      <c r="A16183">
        <v>162.37762225000188</v>
      </c>
      <c r="B16183">
        <v>2.1507275390625002</v>
      </c>
      <c r="C16183">
        <v>-8.2966470336914071</v>
      </c>
      <c r="D16183">
        <v>4.6526248168945319</v>
      </c>
      <c r="E16183">
        <v>9.7522765873269375</v>
      </c>
    </row>
    <row r="16184" spans="1:5" x14ac:dyDescent="0.2">
      <c r="A16184">
        <v>162.38765625000087</v>
      </c>
      <c r="B16184">
        <v>2.1399499511718751</v>
      </c>
      <c r="C16184">
        <v>-8.308622131347656</v>
      </c>
      <c r="D16184">
        <v>4.6487329101562507</v>
      </c>
      <c r="E16184">
        <v>9.7582429353347422</v>
      </c>
    </row>
    <row r="16185" spans="1:5" x14ac:dyDescent="0.2">
      <c r="A16185">
        <v>162.39768924999953</v>
      </c>
      <c r="B16185">
        <v>2.116897888183594</v>
      </c>
      <c r="C16185">
        <v>-8.3240400695800787</v>
      </c>
      <c r="D16185">
        <v>4.6547204589843751</v>
      </c>
      <c r="E16185">
        <v>9.7692027463994524</v>
      </c>
    </row>
    <row r="16186" spans="1:5" x14ac:dyDescent="0.2">
      <c r="A16186">
        <v>162.40772224999819</v>
      </c>
      <c r="B16186">
        <v>2.1011805725097656</v>
      </c>
      <c r="C16186">
        <v>-8.3173040771484388</v>
      </c>
      <c r="D16186">
        <v>4.665048980712891</v>
      </c>
      <c r="E16186">
        <v>9.76499815168917</v>
      </c>
    </row>
    <row r="16187" spans="1:5" x14ac:dyDescent="0.2">
      <c r="A16187">
        <v>162.41775524999684</v>
      </c>
      <c r="B16187">
        <v>2.1125569152832031</v>
      </c>
      <c r="C16187">
        <v>-8.3009880065917976</v>
      </c>
      <c r="D16187">
        <v>4.6638514709472663</v>
      </c>
      <c r="E16187">
        <v>9.7529897543752568</v>
      </c>
    </row>
    <row r="16188" spans="1:5" x14ac:dyDescent="0.2">
      <c r="A16188">
        <v>162.42778925000312</v>
      </c>
      <c r="B16188">
        <v>2.1377046203613284</v>
      </c>
      <c r="C16188">
        <v>-8.3150587463378915</v>
      </c>
      <c r="D16188">
        <v>4.6595104980468749</v>
      </c>
      <c r="E16188">
        <v>9.7683683939731463</v>
      </c>
    </row>
    <row r="16189" spans="1:5" x14ac:dyDescent="0.2">
      <c r="A16189">
        <v>162.43782225000177</v>
      </c>
      <c r="B16189">
        <v>2.1415965270996096</v>
      </c>
      <c r="C16189">
        <v>-8.3360151672363294</v>
      </c>
      <c r="D16189">
        <v>4.647385711669922</v>
      </c>
      <c r="E16189">
        <v>9.7812973835945183</v>
      </c>
    </row>
    <row r="16190" spans="1:5" x14ac:dyDescent="0.2">
      <c r="A16190">
        <v>162.44785525000043</v>
      </c>
      <c r="B16190">
        <v>2.1170475769042971</v>
      </c>
      <c r="C16190">
        <v>-8.3259860229492197</v>
      </c>
      <c r="D16190">
        <v>4.6388534545898441</v>
      </c>
      <c r="E16190">
        <v>9.7633444613197096</v>
      </c>
    </row>
    <row r="16191" spans="1:5" x14ac:dyDescent="0.2">
      <c r="A16191">
        <v>162.45788824999909</v>
      </c>
      <c r="B16191">
        <v>2.1320164489746096</v>
      </c>
      <c r="C16191">
        <v>-8.3096699523925786</v>
      </c>
      <c r="D16191">
        <v>4.6424459838867191</v>
      </c>
      <c r="E16191">
        <v>9.7544048290862069</v>
      </c>
    </row>
    <row r="16192" spans="1:5" x14ac:dyDescent="0.2">
      <c r="A16192">
        <v>162.46792224999808</v>
      </c>
      <c r="B16192">
        <v>2.1526734924316409</v>
      </c>
      <c r="C16192">
        <v>-8.2969464111328133</v>
      </c>
      <c r="D16192">
        <v>4.6701383972167969</v>
      </c>
      <c r="E16192">
        <v>9.7613275512804183</v>
      </c>
    </row>
    <row r="16193" spans="1:5" x14ac:dyDescent="0.2">
      <c r="A16193">
        <v>162.47795524999674</v>
      </c>
      <c r="B16193">
        <v>2.1880000305175784</v>
      </c>
      <c r="C16193">
        <v>-8.3217947387695315</v>
      </c>
      <c r="D16193">
        <v>4.6901966857910162</v>
      </c>
      <c r="E16193">
        <v>9.7998753440624036</v>
      </c>
    </row>
    <row r="16194" spans="1:5" x14ac:dyDescent="0.2">
      <c r="A16194">
        <v>162.48798825000267</v>
      </c>
      <c r="B16194">
        <v>2.185455322265625</v>
      </c>
      <c r="C16194">
        <v>-8.3297282409667979</v>
      </c>
      <c r="D16194">
        <v>4.6815147399902344</v>
      </c>
      <c r="E16194">
        <v>9.8018961326227494</v>
      </c>
    </row>
    <row r="16195" spans="1:5" x14ac:dyDescent="0.2">
      <c r="A16195">
        <v>162.49802125000133</v>
      </c>
      <c r="B16195">
        <v>2.1641995239257814</v>
      </c>
      <c r="C16195">
        <v>-8.3144599914550792</v>
      </c>
      <c r="D16195">
        <v>4.6776228332519532</v>
      </c>
      <c r="E16195">
        <v>9.7823391833971804</v>
      </c>
    </row>
    <row r="16196" spans="1:5" x14ac:dyDescent="0.2">
      <c r="A16196">
        <v>162.50805525000033</v>
      </c>
      <c r="B16196">
        <v>2.1616548156738284</v>
      </c>
      <c r="C16196">
        <v>-8.3149090576171876</v>
      </c>
      <c r="D16196">
        <v>4.6918432617187502</v>
      </c>
      <c r="E16196">
        <v>9.7889661032769872</v>
      </c>
    </row>
    <row r="16197" spans="1:5" x14ac:dyDescent="0.2">
      <c r="A16197">
        <v>162.51808824999898</v>
      </c>
      <c r="B16197">
        <v>2.1245320129394534</v>
      </c>
      <c r="C16197">
        <v>-8.3164059448242185</v>
      </c>
      <c r="D16197">
        <v>4.6942382812500005</v>
      </c>
      <c r="E16197">
        <v>9.7832569808967573</v>
      </c>
    </row>
    <row r="16198" spans="1:5" x14ac:dyDescent="0.2">
      <c r="A16198">
        <v>162.52812124999764</v>
      </c>
      <c r="B16198">
        <v>2.0990849304199219</v>
      </c>
      <c r="C16198">
        <v>-8.292904815673829</v>
      </c>
      <c r="D16198">
        <v>4.7000761413574219</v>
      </c>
      <c r="E16198">
        <v>9.7605913530635764</v>
      </c>
    </row>
    <row r="16199" spans="1:5" x14ac:dyDescent="0.2">
      <c r="A16199">
        <v>162.5381542499963</v>
      </c>
      <c r="B16199">
        <v>2.0983364868164065</v>
      </c>
      <c r="C16199">
        <v>-8.2908091735839839</v>
      </c>
      <c r="D16199">
        <v>4.7000761413574219</v>
      </c>
      <c r="E16199">
        <v>9.7586499322010027</v>
      </c>
    </row>
    <row r="16200" spans="1:5" x14ac:dyDescent="0.2">
      <c r="A16200">
        <v>162.54818825000257</v>
      </c>
      <c r="B16200">
        <v>2.0883073425292968</v>
      </c>
      <c r="C16200">
        <v>-8.2947010803222661</v>
      </c>
      <c r="D16200">
        <v>4.6894482421874999</v>
      </c>
      <c r="E16200">
        <v>9.7546921214826963</v>
      </c>
    </row>
    <row r="16201" spans="1:5" x14ac:dyDescent="0.2">
      <c r="A16201">
        <v>162.55822125000122</v>
      </c>
      <c r="B16201">
        <v>2.0830682373046878</v>
      </c>
      <c r="C16201">
        <v>-8.3039817810058594</v>
      </c>
      <c r="D16201">
        <v>4.7169909667968755</v>
      </c>
      <c r="E16201">
        <v>9.7747271307892909</v>
      </c>
    </row>
    <row r="16202" spans="1:5" x14ac:dyDescent="0.2">
      <c r="A16202">
        <v>162.56825424999988</v>
      </c>
      <c r="B16202">
        <v>2.0806732177734375</v>
      </c>
      <c r="C16202">
        <v>-8.3171543884277348</v>
      </c>
      <c r="D16202">
        <v>4.7135481262207035</v>
      </c>
      <c r="E16202">
        <v>9.7837515349839652</v>
      </c>
    </row>
    <row r="16203" spans="1:5" x14ac:dyDescent="0.2">
      <c r="A16203">
        <v>162.57828724999854</v>
      </c>
      <c r="B16203">
        <v>2.0680993652343753</v>
      </c>
      <c r="C16203">
        <v>-8.3168550109863286</v>
      </c>
      <c r="D16203">
        <v>4.7243257141113286</v>
      </c>
      <c r="E16203">
        <v>9.7860291084415199</v>
      </c>
    </row>
    <row r="16204" spans="1:5" x14ac:dyDescent="0.2">
      <c r="A16204">
        <v>162.58832124999753</v>
      </c>
      <c r="B16204">
        <v>2.0802241516113282</v>
      </c>
      <c r="C16204">
        <v>-8.3304766845703124</v>
      </c>
      <c r="D16204">
        <v>4.7271697998046873</v>
      </c>
      <c r="E16204">
        <v>9.8015462366558328</v>
      </c>
    </row>
    <row r="16205" spans="1:5" x14ac:dyDescent="0.2">
      <c r="A16205">
        <v>162.59835424999619</v>
      </c>
      <c r="B16205">
        <v>2.0892054748535158</v>
      </c>
      <c r="C16205">
        <v>-8.2957489013671886</v>
      </c>
      <c r="D16205">
        <v>4.7276188659667975</v>
      </c>
      <c r="E16205">
        <v>9.774180758126894</v>
      </c>
    </row>
    <row r="16206" spans="1:5" x14ac:dyDescent="0.2">
      <c r="A16206">
        <v>162.60838725000212</v>
      </c>
      <c r="B16206">
        <v>2.0839663696289064</v>
      </c>
      <c r="C16206">
        <v>-8.2827259826660153</v>
      </c>
      <c r="D16206">
        <v>4.7385461425781257</v>
      </c>
      <c r="E16206">
        <v>9.7673069512029276</v>
      </c>
    </row>
    <row r="16207" spans="1:5" x14ac:dyDescent="0.2">
      <c r="A16207">
        <v>162.61842125000112</v>
      </c>
      <c r="B16207">
        <v>2.0826191711425781</v>
      </c>
      <c r="C16207">
        <v>-8.268206176757813</v>
      </c>
      <c r="D16207">
        <v>4.7336064147949219</v>
      </c>
      <c r="E16207">
        <v>9.7523107868635055</v>
      </c>
    </row>
    <row r="16208" spans="1:5" x14ac:dyDescent="0.2">
      <c r="A16208">
        <v>162.62845424999978</v>
      </c>
      <c r="B16208">
        <v>2.0775297546386722</v>
      </c>
      <c r="C16208">
        <v>-8.2941023254394537</v>
      </c>
      <c r="D16208">
        <v>4.7279182434082037</v>
      </c>
      <c r="E16208">
        <v>9.770438791713568</v>
      </c>
    </row>
    <row r="16209" spans="1:5" x14ac:dyDescent="0.2">
      <c r="A16209">
        <v>162.63848724999843</v>
      </c>
      <c r="B16209">
        <v>2.0767813110351563</v>
      </c>
      <c r="C16209">
        <v>-8.3029339599609386</v>
      </c>
      <c r="D16209">
        <v>4.7445336914062501</v>
      </c>
      <c r="E16209">
        <v>9.7858230571693134</v>
      </c>
    </row>
    <row r="16210" spans="1:5" x14ac:dyDescent="0.2">
      <c r="A16210">
        <v>162.64852024999709</v>
      </c>
      <c r="B16210">
        <v>2.0718415832519534</v>
      </c>
      <c r="C16210">
        <v>-8.2812290954589844</v>
      </c>
      <c r="D16210">
        <v>4.749473419189453</v>
      </c>
      <c r="E16210">
        <v>9.7687655636296</v>
      </c>
    </row>
    <row r="16211" spans="1:5" x14ac:dyDescent="0.2">
      <c r="A16211">
        <v>162.65855424999609</v>
      </c>
      <c r="B16211">
        <v>2.0851638793945315</v>
      </c>
      <c r="C16211">
        <v>-8.2881147766113283</v>
      </c>
      <c r="D16211">
        <v>4.7363008117675784</v>
      </c>
      <c r="E16211">
        <v>9.7710439735866981</v>
      </c>
    </row>
    <row r="16212" spans="1:5" x14ac:dyDescent="0.2">
      <c r="A16212">
        <v>162.66858725000202</v>
      </c>
      <c r="B16212">
        <v>2.0558248901367189</v>
      </c>
      <c r="C16212">
        <v>-8.2954495239257824</v>
      </c>
      <c r="D16212">
        <v>4.7463299560546881</v>
      </c>
      <c r="E16212">
        <v>9.7759166749030868</v>
      </c>
    </row>
    <row r="16213" spans="1:5" x14ac:dyDescent="0.2">
      <c r="A16213">
        <v>162.67862162499659</v>
      </c>
      <c r="B16213">
        <v>2.0743862915039064</v>
      </c>
      <c r="C16213">
        <v>-8.2846719360351564</v>
      </c>
      <c r="D16213">
        <v>4.7517187500000002</v>
      </c>
      <c r="E16213">
        <v>9.7733156427698269</v>
      </c>
    </row>
    <row r="16214" spans="1:5" x14ac:dyDescent="0.2">
      <c r="A16214">
        <v>162.68865462500253</v>
      </c>
      <c r="B16214">
        <v>2.0555255126953127</v>
      </c>
      <c r="C16214">
        <v>-8.2761396789550794</v>
      </c>
      <c r="D16214">
        <v>4.7620472717285161</v>
      </c>
      <c r="E16214">
        <v>9.7671268721714171</v>
      </c>
    </row>
    <row r="16215" spans="1:5" x14ac:dyDescent="0.2">
      <c r="A16215">
        <v>162.69868862500152</v>
      </c>
      <c r="B16215">
        <v>2.0606149291992191</v>
      </c>
      <c r="C16215">
        <v>-8.2710502624511726</v>
      </c>
      <c r="D16215">
        <v>4.7536647033691413</v>
      </c>
      <c r="E16215">
        <v>9.7598019673807901</v>
      </c>
    </row>
    <row r="16216" spans="1:5" x14ac:dyDescent="0.2">
      <c r="A16216">
        <v>162.70872162500018</v>
      </c>
      <c r="B16216">
        <v>2.0543280029296875</v>
      </c>
      <c r="C16216">
        <v>-8.2750918579101569</v>
      </c>
      <c r="D16216">
        <v>4.7910868835449225</v>
      </c>
      <c r="E16216">
        <v>9.7801800763660918</v>
      </c>
    </row>
    <row r="16217" spans="1:5" x14ac:dyDescent="0.2">
      <c r="A16217">
        <v>162.71875462499884</v>
      </c>
      <c r="B16217">
        <v>2.0782781982421876</v>
      </c>
      <c r="C16217">
        <v>-8.2744931030273445</v>
      </c>
      <c r="D16217">
        <v>4.7764173889160162</v>
      </c>
      <c r="E16217">
        <v>9.777557949430685</v>
      </c>
    </row>
    <row r="16218" spans="1:5" x14ac:dyDescent="0.2">
      <c r="A16218">
        <v>162.72878762499749</v>
      </c>
      <c r="B16218">
        <v>2.0847148132324218</v>
      </c>
      <c r="C16218">
        <v>-8.2758403015136714</v>
      </c>
      <c r="D16218">
        <v>4.7660888671875004</v>
      </c>
      <c r="E16218">
        <v>9.775027961013576</v>
      </c>
    </row>
    <row r="16219" spans="1:5" x14ac:dyDescent="0.2">
      <c r="A16219">
        <v>162.73882162499649</v>
      </c>
      <c r="B16219">
        <v>2.0652552795410157</v>
      </c>
      <c r="C16219">
        <v>-8.2706011962890624</v>
      </c>
      <c r="D16219">
        <v>4.7894403076171876</v>
      </c>
      <c r="E16219">
        <v>9.7778761486305577</v>
      </c>
    </row>
    <row r="16220" spans="1:5" x14ac:dyDescent="0.2">
      <c r="A16220">
        <v>162.74885462500242</v>
      </c>
      <c r="B16220">
        <v>2.0848645019531249</v>
      </c>
      <c r="C16220">
        <v>-8.2885638427734385</v>
      </c>
      <c r="D16220">
        <v>4.7972241210937501</v>
      </c>
      <c r="E16220">
        <v>9.8010361613065751</v>
      </c>
    </row>
    <row r="16221" spans="1:5" x14ac:dyDescent="0.2">
      <c r="A16221">
        <v>162.75888762500108</v>
      </c>
      <c r="B16221">
        <v>2.1083656311035157</v>
      </c>
      <c r="C16221">
        <v>-8.2798818969726575</v>
      </c>
      <c r="D16221">
        <v>4.7963259887695315</v>
      </c>
      <c r="E16221">
        <v>9.7982851996040647</v>
      </c>
    </row>
    <row r="16222" spans="1:5" x14ac:dyDescent="0.2">
      <c r="A16222">
        <v>162.76892062499974</v>
      </c>
      <c r="B16222">
        <v>2.0770806884765625</v>
      </c>
      <c r="C16222">
        <v>-8.2954495239257824</v>
      </c>
      <c r="D16222">
        <v>4.7111531066894532</v>
      </c>
      <c r="E16222">
        <v>9.7633862253376229</v>
      </c>
    </row>
    <row r="16223" spans="1:5" x14ac:dyDescent="0.2">
      <c r="A16223">
        <v>162.77895462499873</v>
      </c>
      <c r="B16223">
        <v>2.0579205322265626</v>
      </c>
      <c r="C16223">
        <v>-8.2976948547363278</v>
      </c>
      <c r="D16223">
        <v>4.7536647033691413</v>
      </c>
      <c r="E16223">
        <v>9.781825235166238</v>
      </c>
    </row>
    <row r="16224" spans="1:5" x14ac:dyDescent="0.2">
      <c r="A16224">
        <v>162.78898762499739</v>
      </c>
      <c r="B16224">
        <v>2.0742366027832033</v>
      </c>
      <c r="C16224">
        <v>-8.3111668395996094</v>
      </c>
      <c r="D16224">
        <v>4.7009742736816404</v>
      </c>
      <c r="E16224">
        <v>9.7712389614522461</v>
      </c>
    </row>
    <row r="16225" spans="1:5" x14ac:dyDescent="0.2">
      <c r="A16225">
        <v>162.79902062499605</v>
      </c>
      <c r="B16225">
        <v>2.0881576538085938</v>
      </c>
      <c r="C16225">
        <v>-8.3379611206054687</v>
      </c>
      <c r="D16225">
        <v>4.7572572326660163</v>
      </c>
      <c r="E16225">
        <v>9.8241281757538648</v>
      </c>
    </row>
    <row r="16226" spans="1:5" x14ac:dyDescent="0.2">
      <c r="A16226">
        <v>162.80905362500198</v>
      </c>
      <c r="B16226">
        <v>2.0261865234375001</v>
      </c>
      <c r="C16226">
        <v>-8.2936532592773435</v>
      </c>
      <c r="D16226">
        <v>4.6952861022949222</v>
      </c>
      <c r="E16226">
        <v>9.7435018240510072</v>
      </c>
    </row>
    <row r="16227" spans="1:5" x14ac:dyDescent="0.2">
      <c r="A16227">
        <v>162.81908762500098</v>
      </c>
      <c r="B16227">
        <v>2.0387603759765627</v>
      </c>
      <c r="C16227">
        <v>-8.2719483947753911</v>
      </c>
      <c r="D16227">
        <v>4.6128076171875003</v>
      </c>
      <c r="E16227">
        <v>9.6881199533068489</v>
      </c>
    </row>
    <row r="16228" spans="1:5" x14ac:dyDescent="0.2">
      <c r="A16228">
        <v>162.82912062499963</v>
      </c>
      <c r="B16228">
        <v>2.0649559020996096</v>
      </c>
      <c r="C16228">
        <v>-8.2846719360351564</v>
      </c>
      <c r="D16228">
        <v>4.6964836120605469</v>
      </c>
      <c r="E16228">
        <v>9.7445774810249102</v>
      </c>
    </row>
    <row r="16229" spans="1:5" x14ac:dyDescent="0.2">
      <c r="A16229">
        <v>162.83915362499829</v>
      </c>
      <c r="B16229">
        <v>2.0781285095214845</v>
      </c>
      <c r="C16229">
        <v>-8.2815284729003906</v>
      </c>
      <c r="D16229">
        <v>4.7403424072265627</v>
      </c>
      <c r="E16229">
        <v>9.7659192136376181</v>
      </c>
    </row>
    <row r="16230" spans="1:5" x14ac:dyDescent="0.2">
      <c r="A16230">
        <v>162.84918762499728</v>
      </c>
      <c r="B16230">
        <v>2.0625608825683597</v>
      </c>
      <c r="C16230">
        <v>-8.2947010803222661</v>
      </c>
      <c r="D16230">
        <v>4.7186375427246094</v>
      </c>
      <c r="E16230">
        <v>9.7632865197028149</v>
      </c>
    </row>
    <row r="16231" spans="1:5" x14ac:dyDescent="0.2">
      <c r="A16231">
        <v>162.85922062499594</v>
      </c>
      <c r="B16231">
        <v>2.0616627502441407</v>
      </c>
      <c r="C16231">
        <v>-8.2987426757812504</v>
      </c>
      <c r="D16231">
        <v>4.7050158691406256</v>
      </c>
      <c r="E16231">
        <v>9.7599568453678263</v>
      </c>
    </row>
    <row r="16232" spans="1:5" x14ac:dyDescent="0.2">
      <c r="A16232">
        <v>162.86925362500187</v>
      </c>
      <c r="B16232">
        <v>2.0830682373046878</v>
      </c>
      <c r="C16232">
        <v>-8.3023352050781263</v>
      </c>
      <c r="D16232">
        <v>4.7000761413574219</v>
      </c>
      <c r="E16232">
        <v>9.7651758239831299</v>
      </c>
    </row>
    <row r="16233" spans="1:5" x14ac:dyDescent="0.2">
      <c r="A16233">
        <v>162.87928662500053</v>
      </c>
      <c r="B16233">
        <v>2.1183947753906249</v>
      </c>
      <c r="C16233">
        <v>-8.3039817810058594</v>
      </c>
      <c r="D16233">
        <v>4.6722340393066411</v>
      </c>
      <c r="E16233">
        <v>9.7608135297082281</v>
      </c>
    </row>
    <row r="16234" spans="1:5" x14ac:dyDescent="0.2">
      <c r="A16234">
        <v>162.88932062499953</v>
      </c>
      <c r="B16234">
        <v>2.1302201843261721</v>
      </c>
      <c r="C16234">
        <v>-8.3327220153808597</v>
      </c>
      <c r="D16234">
        <v>4.6690905761718753</v>
      </c>
      <c r="E16234">
        <v>9.7863425766636887</v>
      </c>
    </row>
    <row r="16235" spans="1:5" x14ac:dyDescent="0.2">
      <c r="A16235">
        <v>162.89935362499818</v>
      </c>
      <c r="B16235">
        <v>2.1176463317871095</v>
      </c>
      <c r="C16235">
        <v>-8.3264350891113281</v>
      </c>
      <c r="D16235">
        <v>4.6605583190917974</v>
      </c>
      <c r="E16235">
        <v>9.7741880033776489</v>
      </c>
    </row>
    <row r="16236" spans="1:5" x14ac:dyDescent="0.2">
      <c r="A16236">
        <v>162.90938662499684</v>
      </c>
      <c r="B16236">
        <v>2.1022283935546877</v>
      </c>
      <c r="C16236">
        <v>-8.30877182006836</v>
      </c>
      <c r="D16236">
        <v>4.7815068054199221</v>
      </c>
      <c r="E16236">
        <v>9.8141663276564977</v>
      </c>
    </row>
    <row r="16237" spans="1:5" x14ac:dyDescent="0.2">
      <c r="A16237">
        <v>162.91941962500277</v>
      </c>
      <c r="B16237">
        <v>2.0764819335937501</v>
      </c>
      <c r="C16237">
        <v>-8.3092208862304684</v>
      </c>
      <c r="D16237">
        <v>4.9247589111328125</v>
      </c>
      <c r="E16237">
        <v>9.8796851816994629</v>
      </c>
    </row>
    <row r="16238" spans="1:5" x14ac:dyDescent="0.2">
      <c r="A16238">
        <v>162.92945362500177</v>
      </c>
      <c r="B16238">
        <v>2.0627105712890628</v>
      </c>
      <c r="C16238">
        <v>-8.2671583557128905</v>
      </c>
      <c r="D16238">
        <v>5.1838700866699226</v>
      </c>
      <c r="E16238">
        <v>9.9736247801294553</v>
      </c>
    </row>
    <row r="16239" spans="1:5" x14ac:dyDescent="0.2">
      <c r="A16239">
        <v>162.93948662500043</v>
      </c>
      <c r="B16239">
        <v>2.0541783142089844</v>
      </c>
      <c r="C16239">
        <v>-8.2131207275390636</v>
      </c>
      <c r="D16239">
        <v>4.8666796875000005</v>
      </c>
      <c r="E16239">
        <v>9.7652225685041785</v>
      </c>
    </row>
    <row r="16240" spans="1:5" x14ac:dyDescent="0.2">
      <c r="A16240">
        <v>162.94951962499908</v>
      </c>
      <c r="B16240">
        <v>2.0207977294921875</v>
      </c>
      <c r="C16240">
        <v>-8.2703018188476563</v>
      </c>
      <c r="D16240">
        <v>4.571792907714844</v>
      </c>
      <c r="E16240">
        <v>9.6634779468567835</v>
      </c>
    </row>
    <row r="16241" spans="1:5" x14ac:dyDescent="0.2">
      <c r="A16241">
        <v>162.95955262499774</v>
      </c>
      <c r="B16241">
        <v>1.9393670654296875</v>
      </c>
      <c r="C16241">
        <v>-8.3559237670898447</v>
      </c>
      <c r="D16241">
        <v>4.6710365295410154</v>
      </c>
      <c r="E16241">
        <v>9.7673532175404034</v>
      </c>
    </row>
    <row r="16242" spans="1:5" x14ac:dyDescent="0.2">
      <c r="A16242">
        <v>162.96958662499674</v>
      </c>
      <c r="B16242">
        <v>1.9390676879882813</v>
      </c>
      <c r="C16242">
        <v>-8.3717907714843758</v>
      </c>
      <c r="D16242">
        <v>4.6098138427734376</v>
      </c>
      <c r="E16242">
        <v>9.7517817800203463</v>
      </c>
    </row>
    <row r="16243" spans="1:5" x14ac:dyDescent="0.2">
      <c r="A16243">
        <v>162.97961962500267</v>
      </c>
      <c r="B16243">
        <v>1.9746936035156251</v>
      </c>
      <c r="C16243">
        <v>-8.3485890197753907</v>
      </c>
      <c r="D16243">
        <v>4.5692481994628906</v>
      </c>
      <c r="E16243">
        <v>9.7198962215228732</v>
      </c>
    </row>
    <row r="16244" spans="1:5" x14ac:dyDescent="0.2">
      <c r="A16244">
        <v>162.98965262500133</v>
      </c>
      <c r="B16244">
        <v>2.0047810363769534</v>
      </c>
      <c r="C16244">
        <v>-8.3012873840332038</v>
      </c>
      <c r="D16244">
        <v>4.6599595642089851</v>
      </c>
      <c r="E16244">
        <v>9.7286043385569076</v>
      </c>
    </row>
    <row r="16245" spans="1:5" x14ac:dyDescent="0.2">
      <c r="A16245">
        <v>162.99968562499998</v>
      </c>
      <c r="B16245">
        <v>2.0416044616699218</v>
      </c>
      <c r="C16245">
        <v>-8.2646136474609371</v>
      </c>
      <c r="D16245">
        <v>4.7211822509765629</v>
      </c>
      <c r="E16245">
        <v>9.7345544000043596</v>
      </c>
    </row>
    <row r="16246" spans="1:5" x14ac:dyDescent="0.2">
      <c r="A16246">
        <v>163.00971962499898</v>
      </c>
      <c r="B16246">
        <v>2.0779788208007814</v>
      </c>
      <c r="C16246">
        <v>-8.2426094055175785</v>
      </c>
      <c r="D16246">
        <v>4.7460305786132819</v>
      </c>
      <c r="E16246">
        <v>9.7356772771469675</v>
      </c>
    </row>
    <row r="16247" spans="1:5" x14ac:dyDescent="0.2">
      <c r="A16247">
        <v>163.01975262499764</v>
      </c>
      <c r="B16247">
        <v>2.1011805725097656</v>
      </c>
      <c r="C16247">
        <v>-8.217012634277344</v>
      </c>
      <c r="D16247">
        <v>4.7380970764160155</v>
      </c>
      <c r="E16247">
        <v>9.7151335727157129</v>
      </c>
    </row>
    <row r="16248" spans="1:5" x14ac:dyDescent="0.2">
      <c r="A16248">
        <v>163.02978562499629</v>
      </c>
      <c r="B16248">
        <v>2.1049227905273438</v>
      </c>
      <c r="C16248">
        <v>-8.2201560974121097</v>
      </c>
      <c r="D16248">
        <v>4.784799957275391</v>
      </c>
      <c r="E16248">
        <v>9.7414566082822276</v>
      </c>
    </row>
    <row r="16249" spans="1:5" x14ac:dyDescent="0.2">
      <c r="A16249">
        <v>163.03981862500223</v>
      </c>
      <c r="B16249">
        <v>2.100132751464844</v>
      </c>
      <c r="C16249">
        <v>-8.2827259826660153</v>
      </c>
      <c r="D16249">
        <v>4.8029122924804692</v>
      </c>
      <c r="E16249">
        <v>9.8021463857139981</v>
      </c>
    </row>
    <row r="16250" spans="1:5" x14ac:dyDescent="0.2">
      <c r="A16250">
        <v>163.04985262500122</v>
      </c>
      <c r="B16250">
        <v>2.0710931396484376</v>
      </c>
      <c r="C16250">
        <v>-8.3448468017578126</v>
      </c>
      <c r="D16250">
        <v>4.8142886352539067</v>
      </c>
      <c r="E16250">
        <v>9.8540991471286379</v>
      </c>
    </row>
    <row r="16251" spans="1:5" x14ac:dyDescent="0.2">
      <c r="A16251">
        <v>163.05988562499988</v>
      </c>
      <c r="B16251">
        <v>2.0344194030761722</v>
      </c>
      <c r="C16251">
        <v>-8.344098358154298</v>
      </c>
      <c r="D16251">
        <v>4.7839018249511724</v>
      </c>
      <c r="E16251">
        <v>9.8309997654835293</v>
      </c>
    </row>
    <row r="16252" spans="1:5" x14ac:dyDescent="0.2">
      <c r="A16252">
        <v>163.06991862499854</v>
      </c>
      <c r="B16252">
        <v>2.0311262512207033</v>
      </c>
      <c r="C16252">
        <v>-8.3378114318847665</v>
      </c>
      <c r="D16252">
        <v>4.8310537719726563</v>
      </c>
      <c r="E16252">
        <v>9.8480279177994525</v>
      </c>
    </row>
    <row r="16253" spans="1:5" x14ac:dyDescent="0.2">
      <c r="A16253">
        <v>163.07995162499719</v>
      </c>
      <c r="B16253">
        <v>1.9999909973144532</v>
      </c>
      <c r="C16253">
        <v>-8.3264350891113281</v>
      </c>
      <c r="D16253">
        <v>4.8145880126953129</v>
      </c>
      <c r="E16253">
        <v>9.8239372460593746</v>
      </c>
    </row>
    <row r="16254" spans="1:5" x14ac:dyDescent="0.2">
      <c r="A16254">
        <v>163.08998562499619</v>
      </c>
      <c r="B16254">
        <v>2.0261865234375001</v>
      </c>
      <c r="C16254">
        <v>-8.3153581237792977</v>
      </c>
      <c r="D16254">
        <v>4.8075526428222659</v>
      </c>
      <c r="E16254">
        <v>9.8164746710807265</v>
      </c>
    </row>
    <row r="16255" spans="1:5" x14ac:dyDescent="0.2">
      <c r="A16255">
        <v>163.10001862500212</v>
      </c>
      <c r="B16255">
        <v>2.0046313476562503</v>
      </c>
      <c r="C16255">
        <v>-8.2921563720703126</v>
      </c>
      <c r="D16255">
        <v>4.81638427734375</v>
      </c>
      <c r="E16255">
        <v>9.796732192211671</v>
      </c>
    </row>
    <row r="16256" spans="1:5" x14ac:dyDescent="0.2">
      <c r="A16256">
        <v>163.11005162500078</v>
      </c>
      <c r="B16256">
        <v>1.9534378051757813</v>
      </c>
      <c r="C16256">
        <v>-8.2674577331542967</v>
      </c>
      <c r="D16256">
        <v>4.865931243896485</v>
      </c>
      <c r="E16256">
        <v>9.7899981357766741</v>
      </c>
    </row>
    <row r="16257" spans="1:5" x14ac:dyDescent="0.2">
      <c r="A16257">
        <v>163.12008462499944</v>
      </c>
      <c r="B16257">
        <v>1.9505937194824219</v>
      </c>
      <c r="C16257">
        <v>-8.2888632202148447</v>
      </c>
      <c r="D16257">
        <v>4.9207173156738282</v>
      </c>
      <c r="E16257">
        <v>9.834812059347497</v>
      </c>
    </row>
    <row r="16258" spans="1:5" x14ac:dyDescent="0.2">
      <c r="A16258">
        <v>163.13011862499843</v>
      </c>
      <c r="B16258">
        <v>1.9937040710449219</v>
      </c>
      <c r="C16258">
        <v>-8.3066761779785168</v>
      </c>
      <c r="D16258">
        <v>4.9904722595214848</v>
      </c>
      <c r="E16258">
        <v>9.893459375857887</v>
      </c>
    </row>
    <row r="16259" spans="1:5" x14ac:dyDescent="0.2">
      <c r="A16259">
        <v>163.14015162499709</v>
      </c>
      <c r="B16259">
        <v>2.0185523986816407</v>
      </c>
      <c r="C16259">
        <v>-8.3071252441406251</v>
      </c>
      <c r="D16259">
        <v>5.0082852172851569</v>
      </c>
      <c r="E16259">
        <v>9.9078657856139163</v>
      </c>
    </row>
    <row r="16260" spans="1:5" x14ac:dyDescent="0.2">
      <c r="A16260">
        <v>163.15018462500302</v>
      </c>
      <c r="B16260">
        <v>2.0499870300292971</v>
      </c>
      <c r="C16260">
        <v>-8.347391510009766</v>
      </c>
      <c r="D16260">
        <v>4.8931745910644535</v>
      </c>
      <c r="E16260">
        <v>9.89062937447917</v>
      </c>
    </row>
    <row r="16261" spans="1:5" x14ac:dyDescent="0.2">
      <c r="A16261">
        <v>163.16021762500168</v>
      </c>
      <c r="B16261">
        <v>2.0410057067871095</v>
      </c>
      <c r="C16261">
        <v>-8.3186512756347657</v>
      </c>
      <c r="D16261">
        <v>4.8603927612304689</v>
      </c>
      <c r="E16261">
        <v>9.8483034647688932</v>
      </c>
    </row>
    <row r="16262" spans="1:5" x14ac:dyDescent="0.2">
      <c r="A16262">
        <v>163.17025162500067</v>
      </c>
      <c r="B16262">
        <v>2.0014878845214845</v>
      </c>
      <c r="C16262">
        <v>-8.2298858642578132</v>
      </c>
      <c r="D16262">
        <v>4.8773075866699225</v>
      </c>
      <c r="E16262">
        <v>9.7736945105515165</v>
      </c>
    </row>
    <row r="16263" spans="1:5" x14ac:dyDescent="0.2">
      <c r="A16263">
        <v>163.18028462499933</v>
      </c>
      <c r="B16263">
        <v>2.0080741882324218</v>
      </c>
      <c r="C16263">
        <v>-8.1466589355468759</v>
      </c>
      <c r="D16263">
        <v>4.825365600585938</v>
      </c>
      <c r="E16263">
        <v>9.6790788268765091</v>
      </c>
    </row>
    <row r="16264" spans="1:5" x14ac:dyDescent="0.2">
      <c r="A16264">
        <v>163.19031762499799</v>
      </c>
      <c r="B16264">
        <v>2.0181033325195314</v>
      </c>
      <c r="C16264">
        <v>-8.1213615417480476</v>
      </c>
      <c r="D16264">
        <v>4.7455815124511718</v>
      </c>
      <c r="E16264">
        <v>9.6202805699121381</v>
      </c>
    </row>
    <row r="16265" spans="1:5" x14ac:dyDescent="0.2">
      <c r="A16265">
        <v>163.20035062499664</v>
      </c>
      <c r="B16265">
        <v>2.0276834106445314</v>
      </c>
      <c r="C16265">
        <v>-8.1403720092773444</v>
      </c>
      <c r="D16265">
        <v>4.710853729248047</v>
      </c>
      <c r="E16265">
        <v>9.6212940564977725</v>
      </c>
    </row>
    <row r="16266" spans="1:5" x14ac:dyDescent="0.2">
      <c r="A16266">
        <v>163.21038462500292</v>
      </c>
      <c r="B16266">
        <v>2.0523820495605469</v>
      </c>
      <c r="C16266">
        <v>-8.1810873413085936</v>
      </c>
      <c r="D16266">
        <v>4.7083090209960936</v>
      </c>
      <c r="E16266">
        <v>9.6597430607998707</v>
      </c>
    </row>
    <row r="16267" spans="1:5" x14ac:dyDescent="0.2">
      <c r="A16267">
        <v>163.22041762500157</v>
      </c>
      <c r="B16267">
        <v>2.0526814270019531</v>
      </c>
      <c r="C16267">
        <v>-8.2258442687988289</v>
      </c>
      <c r="D16267">
        <v>4.7288163757324222</v>
      </c>
      <c r="E16267">
        <v>9.7077144215662035</v>
      </c>
    </row>
    <row r="16268" spans="1:5" x14ac:dyDescent="0.2">
      <c r="A16268">
        <v>163.23045062500023</v>
      </c>
      <c r="B16268">
        <v>2.0588186645507816</v>
      </c>
      <c r="C16268">
        <v>-8.23497528076172</v>
      </c>
      <c r="D16268">
        <v>4.7630950927734377</v>
      </c>
      <c r="E16268">
        <v>9.7334796979837392</v>
      </c>
    </row>
    <row r="16269" spans="1:5" x14ac:dyDescent="0.2">
      <c r="A16269">
        <v>163.24048362499889</v>
      </c>
      <c r="B16269">
        <v>2.0713925170898437</v>
      </c>
      <c r="C16269">
        <v>-8.2632664489746102</v>
      </c>
      <c r="D16269">
        <v>4.7545628356933598</v>
      </c>
      <c r="E16269">
        <v>9.755926769157389</v>
      </c>
    </row>
    <row r="16270" spans="1:5" x14ac:dyDescent="0.2">
      <c r="A16270">
        <v>163.25051762499788</v>
      </c>
      <c r="B16270">
        <v>2.0871098327636721</v>
      </c>
      <c r="C16270">
        <v>-8.2728465270996097</v>
      </c>
      <c r="D16270">
        <v>4.7322592163085941</v>
      </c>
      <c r="E16270">
        <v>9.7565513582054439</v>
      </c>
    </row>
    <row r="16271" spans="1:5" x14ac:dyDescent="0.2">
      <c r="A16271">
        <v>163.26055062499654</v>
      </c>
      <c r="B16271">
        <v>2.0917501831054688</v>
      </c>
      <c r="C16271">
        <v>-8.2804806518554699</v>
      </c>
      <c r="D16271">
        <v>4.7183381652832033</v>
      </c>
      <c r="E16271">
        <v>9.7572790108842646</v>
      </c>
    </row>
    <row r="16272" spans="1:5" x14ac:dyDescent="0.2">
      <c r="A16272">
        <v>163.27058362500247</v>
      </c>
      <c r="B16272">
        <v>2.1157003784179689</v>
      </c>
      <c r="C16272">
        <v>-8.3337698364257822</v>
      </c>
      <c r="D16272">
        <v>4.5716432189941409</v>
      </c>
      <c r="E16272">
        <v>9.7379581791838312</v>
      </c>
    </row>
    <row r="16273" spans="1:5" x14ac:dyDescent="0.2">
      <c r="A16273">
        <v>163.28061762500147</v>
      </c>
      <c r="B16273">
        <v>2.1392015075683597</v>
      </c>
      <c r="C16273">
        <v>-8.3301773071289063</v>
      </c>
      <c r="D16273">
        <v>4.8156358337402345</v>
      </c>
      <c r="E16273">
        <v>9.8568953297370037</v>
      </c>
    </row>
    <row r="16274" spans="1:5" x14ac:dyDescent="0.2">
      <c r="A16274">
        <v>163.29065062500013</v>
      </c>
      <c r="B16274">
        <v>2.118544464111328</v>
      </c>
      <c r="C16274">
        <v>-8.2159648132324214</v>
      </c>
      <c r="D16274">
        <v>5.0274453735351567</v>
      </c>
      <c r="E16274">
        <v>9.8623280944496088</v>
      </c>
    </row>
    <row r="16275" spans="1:5" x14ac:dyDescent="0.2">
      <c r="A16275">
        <v>163.30068362499878</v>
      </c>
      <c r="B16275">
        <v>2.1143531799316406</v>
      </c>
      <c r="C16275">
        <v>-8.2015946960449231</v>
      </c>
      <c r="D16275">
        <v>4.7199847412109381</v>
      </c>
      <c r="E16275">
        <v>9.6961281388471416</v>
      </c>
    </row>
    <row r="16276" spans="1:5" x14ac:dyDescent="0.2">
      <c r="A16276">
        <v>163.31071662499744</v>
      </c>
      <c r="B16276">
        <v>2.075434112548828</v>
      </c>
      <c r="C16276">
        <v>-8.2122225952148433</v>
      </c>
      <c r="D16276">
        <v>4.832400970458985</v>
      </c>
      <c r="E16276">
        <v>9.7519293397861286</v>
      </c>
    </row>
    <row r="16277" spans="1:5" x14ac:dyDescent="0.2">
      <c r="A16277">
        <v>163.32075062499644</v>
      </c>
      <c r="B16277">
        <v>2.0918998718261719</v>
      </c>
      <c r="C16277">
        <v>-8.2899110412597654</v>
      </c>
      <c r="D16277">
        <v>4.7449827575683594</v>
      </c>
      <c r="E16277">
        <v>9.7782171951418597</v>
      </c>
    </row>
    <row r="16278" spans="1:5" x14ac:dyDescent="0.2">
      <c r="A16278">
        <v>163.33078362500237</v>
      </c>
      <c r="B16278">
        <v>2.1019290161132815</v>
      </c>
      <c r="C16278">
        <v>-8.3598156738281251</v>
      </c>
      <c r="D16278">
        <v>4.7223797607421876</v>
      </c>
      <c r="E16278">
        <v>9.8288094036779849</v>
      </c>
    </row>
    <row r="16279" spans="1:5" x14ac:dyDescent="0.2">
      <c r="A16279">
        <v>163.34081662500103</v>
      </c>
      <c r="B16279">
        <v>2.0204983520507813</v>
      </c>
      <c r="C16279">
        <v>-8.3729882812500005</v>
      </c>
      <c r="D16279">
        <v>4.6967829895019531</v>
      </c>
      <c r="E16279">
        <v>9.8106634229834153</v>
      </c>
    </row>
    <row r="16280" spans="1:5" x14ac:dyDescent="0.2">
      <c r="A16280">
        <v>163.35084962499968</v>
      </c>
      <c r="B16280">
        <v>1.9962487792968751</v>
      </c>
      <c r="C16280">
        <v>-8.3394580078124996</v>
      </c>
      <c r="D16280">
        <v>4.6981301879882817</v>
      </c>
      <c r="E16280">
        <v>9.7777296094849699</v>
      </c>
    </row>
    <row r="16281" spans="1:5" x14ac:dyDescent="0.2">
      <c r="A16281">
        <v>163.36088362499868</v>
      </c>
      <c r="B16281">
        <v>1.9853215026855471</v>
      </c>
      <c r="C16281">
        <v>-8.3083227539062499</v>
      </c>
      <c r="D16281">
        <v>4.7234275817871092</v>
      </c>
      <c r="E16281">
        <v>9.7611729096706998</v>
      </c>
    </row>
    <row r="16282" spans="1:5" x14ac:dyDescent="0.2">
      <c r="A16282">
        <v>163.37091662499734</v>
      </c>
      <c r="B16282">
        <v>2.0056791687011719</v>
      </c>
      <c r="C16282">
        <v>-8.2885638427734385</v>
      </c>
      <c r="D16282">
        <v>4.689597930908203</v>
      </c>
      <c r="E16282">
        <v>9.732182091240972</v>
      </c>
    </row>
    <row r="16283" spans="1:5" x14ac:dyDescent="0.2">
      <c r="A16283">
        <v>163.38094962499599</v>
      </c>
      <c r="B16283">
        <v>2.026036834716797</v>
      </c>
      <c r="C16283">
        <v>-8.2743434143066406</v>
      </c>
      <c r="D16283">
        <v>4.71624252319336</v>
      </c>
      <c r="E16283">
        <v>9.7371724710557643</v>
      </c>
    </row>
    <row r="16284" spans="1:5" x14ac:dyDescent="0.2">
      <c r="A16284">
        <v>163.39098262500193</v>
      </c>
      <c r="B16284">
        <v>2.0124151611328127</v>
      </c>
      <c r="C16284">
        <v>-8.2855700683593749</v>
      </c>
      <c r="D16284">
        <v>4.7476771545410159</v>
      </c>
      <c r="E16284">
        <v>9.7591456850587424</v>
      </c>
    </row>
    <row r="16285" spans="1:5" x14ac:dyDescent="0.2">
      <c r="A16285">
        <v>163.40101662500092</v>
      </c>
      <c r="B16285">
        <v>2.0288809204101566</v>
      </c>
      <c r="C16285">
        <v>-8.2852706909179688</v>
      </c>
      <c r="D16285">
        <v>4.7415399169921875</v>
      </c>
      <c r="E16285">
        <v>9.7593170352960126</v>
      </c>
    </row>
    <row r="16286" spans="1:5" x14ac:dyDescent="0.2">
      <c r="A16286">
        <v>163.41104962499958</v>
      </c>
      <c r="B16286">
        <v>2.0106188964843752</v>
      </c>
      <c r="C16286">
        <v>-8.3092208862304684</v>
      </c>
      <c r="D16286">
        <v>4.7322592163085941</v>
      </c>
      <c r="E16286">
        <v>9.7713876892387361</v>
      </c>
    </row>
    <row r="16287" spans="1:5" x14ac:dyDescent="0.2">
      <c r="A16287">
        <v>163.42108262499823</v>
      </c>
      <c r="B16287">
        <v>2.0034338378906251</v>
      </c>
      <c r="C16287">
        <v>-8.3213456726074231</v>
      </c>
      <c r="D16287">
        <v>4.7303132629394531</v>
      </c>
      <c r="E16287">
        <v>9.7792844580454013</v>
      </c>
    </row>
    <row r="16288" spans="1:5" x14ac:dyDescent="0.2">
      <c r="A16288">
        <v>163.43111562499689</v>
      </c>
      <c r="B16288">
        <v>2.0210971069335937</v>
      </c>
      <c r="C16288">
        <v>-8.3173040771484388</v>
      </c>
      <c r="D16288">
        <v>4.7169909667968755</v>
      </c>
      <c r="E16288">
        <v>9.7730437637538863</v>
      </c>
    </row>
    <row r="16289" spans="1:5" x14ac:dyDescent="0.2">
      <c r="A16289">
        <v>163.44114962500316</v>
      </c>
      <c r="B16289">
        <v>2.0353175354003907</v>
      </c>
      <c r="C16289">
        <v>-8.30877182006836</v>
      </c>
      <c r="D16289">
        <v>4.7026208496093753</v>
      </c>
      <c r="E16289">
        <v>9.7618056466542704</v>
      </c>
    </row>
    <row r="16290" spans="1:5" x14ac:dyDescent="0.2">
      <c r="A16290">
        <v>163.45118262500182</v>
      </c>
      <c r="B16290">
        <v>2.0646565246582034</v>
      </c>
      <c r="C16290">
        <v>-8.2947010803222661</v>
      </c>
      <c r="D16290">
        <v>4.6875022888183597</v>
      </c>
      <c r="E16290">
        <v>9.7487204434423305</v>
      </c>
    </row>
    <row r="16291" spans="1:5" x14ac:dyDescent="0.2">
      <c r="A16291">
        <v>163.46121562500048</v>
      </c>
      <c r="B16291">
        <v>2.0377125549316406</v>
      </c>
      <c r="C16291">
        <v>-8.2915576171875003</v>
      </c>
      <c r="D16291">
        <v>4.7321095275878911</v>
      </c>
      <c r="E16291">
        <v>9.7619189075075905</v>
      </c>
    </row>
    <row r="16292" spans="1:5" x14ac:dyDescent="0.2">
      <c r="A16292">
        <v>163.47124862499913</v>
      </c>
      <c r="B16292">
        <v>2.0363653564453128</v>
      </c>
      <c r="C16292">
        <v>-8.2653620910644534</v>
      </c>
      <c r="D16292">
        <v>4.7901887512207031</v>
      </c>
      <c r="E16292">
        <v>9.767748084059976</v>
      </c>
    </row>
    <row r="16293" spans="1:5" x14ac:dyDescent="0.2">
      <c r="A16293">
        <v>163.48128262499813</v>
      </c>
      <c r="B16293">
        <v>2.0019369506835938</v>
      </c>
      <c r="C16293">
        <v>-8.264913024902345</v>
      </c>
      <c r="D16293">
        <v>4.8189289855957034</v>
      </c>
      <c r="E16293">
        <v>9.7743856805390674</v>
      </c>
    </row>
    <row r="16294" spans="1:5" x14ac:dyDescent="0.2">
      <c r="A16294">
        <v>163.49131562499679</v>
      </c>
      <c r="B16294">
        <v>1.9838246154785157</v>
      </c>
      <c r="C16294">
        <v>-8.2941023254394537</v>
      </c>
      <c r="D16294">
        <v>4.8422804260253907</v>
      </c>
      <c r="E16294">
        <v>9.8069043644825697</v>
      </c>
    </row>
    <row r="16295" spans="1:5" x14ac:dyDescent="0.2">
      <c r="A16295">
        <v>163.50134862500272</v>
      </c>
      <c r="B16295">
        <v>1.9603234863281251</v>
      </c>
      <c r="C16295">
        <v>-8.3116159057617196</v>
      </c>
      <c r="D16295">
        <v>4.8385382080078125</v>
      </c>
      <c r="E16295">
        <v>9.8151555833981732</v>
      </c>
    </row>
    <row r="16296" spans="1:5" x14ac:dyDescent="0.2">
      <c r="A16296">
        <v>163.51138162500138</v>
      </c>
      <c r="B16296">
        <v>1.9648141479492189</v>
      </c>
      <c r="C16296">
        <v>-8.3105680847167971</v>
      </c>
      <c r="D16296">
        <v>4.8154861450195314</v>
      </c>
      <c r="E16296">
        <v>9.8038228941352212</v>
      </c>
    </row>
    <row r="16297" spans="1:5" x14ac:dyDescent="0.2">
      <c r="A16297">
        <v>163.52141562500037</v>
      </c>
      <c r="B16297">
        <v>1.9972966003417969</v>
      </c>
      <c r="C16297">
        <v>-8.2955992126464846</v>
      </c>
      <c r="D16297">
        <v>4.7862968444824219</v>
      </c>
      <c r="E16297">
        <v>9.7833939658024729</v>
      </c>
    </row>
    <row r="16298" spans="1:5" x14ac:dyDescent="0.2">
      <c r="A16298">
        <v>163.53144862499903</v>
      </c>
      <c r="B16298">
        <v>2.0320243835449219</v>
      </c>
      <c r="C16298">
        <v>-8.3069755554199229</v>
      </c>
      <c r="D16298">
        <v>4.7755192565917968</v>
      </c>
      <c r="E16298">
        <v>9.7949247135312039</v>
      </c>
    </row>
    <row r="16299" spans="1:5" x14ac:dyDescent="0.2">
      <c r="A16299">
        <v>163.54148162499769</v>
      </c>
      <c r="B16299">
        <v>2.0399578857421874</v>
      </c>
      <c r="C16299">
        <v>-8.2905097961425778</v>
      </c>
      <c r="D16299">
        <v>4.7993197631835942</v>
      </c>
      <c r="E16299">
        <v>9.7942560230383204</v>
      </c>
    </row>
    <row r="16300" spans="1:5" x14ac:dyDescent="0.2">
      <c r="A16300">
        <v>163.55151462499634</v>
      </c>
      <c r="B16300">
        <v>2.0272343444824221</v>
      </c>
      <c r="C16300">
        <v>-8.2743434143066406</v>
      </c>
      <c r="D16300">
        <v>4.7524671936035157</v>
      </c>
      <c r="E16300">
        <v>9.7550183214387882</v>
      </c>
    </row>
    <row r="16301" spans="1:5" x14ac:dyDescent="0.2">
      <c r="A16301">
        <v>163.56154862500262</v>
      </c>
      <c r="B16301">
        <v>2.0365150451660159</v>
      </c>
      <c r="C16301">
        <v>-8.2704515075683602</v>
      </c>
      <c r="D16301">
        <v>4.7627957153320315</v>
      </c>
      <c r="E16301">
        <v>9.7586876522518367</v>
      </c>
    </row>
    <row r="16302" spans="1:5" x14ac:dyDescent="0.2">
      <c r="A16302">
        <v>163.57158162500127</v>
      </c>
      <c r="B16302">
        <v>2.0469932556152344</v>
      </c>
      <c r="C16302">
        <v>-8.2683558654785152</v>
      </c>
      <c r="D16302">
        <v>4.7987210083007819</v>
      </c>
      <c r="E16302">
        <v>9.7766872417109916</v>
      </c>
    </row>
    <row r="16303" spans="1:5" x14ac:dyDescent="0.2">
      <c r="A16303">
        <v>163.58161462499993</v>
      </c>
      <c r="B16303">
        <v>2.0592677307128908</v>
      </c>
      <c r="C16303">
        <v>-8.2731459045410158</v>
      </c>
      <c r="D16303">
        <v>4.7656398010253911</v>
      </c>
      <c r="E16303">
        <v>9.7671310760988828</v>
      </c>
    </row>
    <row r="16304" spans="1:5" x14ac:dyDescent="0.2">
      <c r="A16304">
        <v>163.59164762499859</v>
      </c>
      <c r="B16304">
        <v>2.0872595214843752</v>
      </c>
      <c r="C16304">
        <v>-8.2933538818359374</v>
      </c>
      <c r="D16304">
        <v>4.7740223693847659</v>
      </c>
      <c r="E16304">
        <v>9.7942667159301173</v>
      </c>
    </row>
    <row r="16305" spans="1:5" x14ac:dyDescent="0.2">
      <c r="A16305">
        <v>163.60168162499758</v>
      </c>
      <c r="B16305">
        <v>2.0808229064941406</v>
      </c>
      <c r="C16305">
        <v>-8.2997904968261729</v>
      </c>
      <c r="D16305">
        <v>4.7859974670410157</v>
      </c>
      <c r="E16305">
        <v>9.8041887993816079</v>
      </c>
    </row>
    <row r="16306" spans="1:5" x14ac:dyDescent="0.2">
      <c r="A16306">
        <v>163.61171462499624</v>
      </c>
      <c r="B16306">
        <v>2.0953427124023438</v>
      </c>
      <c r="C16306">
        <v>-8.300089874267579</v>
      </c>
      <c r="D16306">
        <v>4.7767167663574224</v>
      </c>
      <c r="E16306">
        <v>9.803008521333485</v>
      </c>
    </row>
    <row r="16307" spans="1:5" x14ac:dyDescent="0.2">
      <c r="A16307">
        <v>163.62174762500217</v>
      </c>
      <c r="B16307">
        <v>2.0980371093750003</v>
      </c>
      <c r="C16307">
        <v>-8.2960482788085947</v>
      </c>
      <c r="D16307">
        <v>4.7502218627929693</v>
      </c>
      <c r="E16307">
        <v>9.7872766642408724</v>
      </c>
    </row>
    <row r="16308" spans="1:5" x14ac:dyDescent="0.2">
      <c r="A16308">
        <v>163.63178062500083</v>
      </c>
      <c r="B16308">
        <v>2.1188438415527346</v>
      </c>
      <c r="C16308">
        <v>-8.3155078124999999</v>
      </c>
      <c r="D16308">
        <v>4.7641429138183593</v>
      </c>
      <c r="E16308">
        <v>9.8150001073825859</v>
      </c>
    </row>
    <row r="16309" spans="1:5" x14ac:dyDescent="0.2">
      <c r="A16309">
        <v>163.64181462499982</v>
      </c>
      <c r="B16309">
        <v>2.0969892883300782</v>
      </c>
      <c r="C16309">
        <v>-8.328081665039063</v>
      </c>
      <c r="D16309">
        <v>4.784799957275391</v>
      </c>
      <c r="E16309">
        <v>9.8310029460921982</v>
      </c>
    </row>
    <row r="16310" spans="1:5" x14ac:dyDescent="0.2">
      <c r="A16310">
        <v>163.65184762499848</v>
      </c>
      <c r="B16310">
        <v>2.0860620117187501</v>
      </c>
      <c r="C16310">
        <v>-8.3146096801757814</v>
      </c>
      <c r="D16310">
        <v>4.7885421752929691</v>
      </c>
      <c r="E16310">
        <v>9.819089826199189</v>
      </c>
    </row>
    <row r="16311" spans="1:5" x14ac:dyDescent="0.2">
      <c r="A16311">
        <v>163.66188062499714</v>
      </c>
      <c r="B16311">
        <v>2.0359162902832031</v>
      </c>
      <c r="C16311">
        <v>-8.2848216247558604</v>
      </c>
      <c r="D16311">
        <v>4.7225294494628907</v>
      </c>
      <c r="E16311">
        <v>9.7511798720004705</v>
      </c>
    </row>
    <row r="16312" spans="1:5" x14ac:dyDescent="0.2">
      <c r="A16312">
        <v>163.67191362500307</v>
      </c>
      <c r="B16312">
        <v>2.0059785461425781</v>
      </c>
      <c r="C16312">
        <v>-8.2539857482910168</v>
      </c>
      <c r="D16312">
        <v>4.7714776611328125</v>
      </c>
      <c r="E16312">
        <v>9.7426500363743411</v>
      </c>
    </row>
    <row r="16313" spans="1:5" x14ac:dyDescent="0.2">
      <c r="A16313">
        <v>163.68194633333042</v>
      </c>
      <c r="B16313">
        <v>2.0380119323730468</v>
      </c>
      <c r="C16313">
        <v>-8.2274908447265638</v>
      </c>
      <c r="D16313">
        <v>4.8283593750000007</v>
      </c>
      <c r="E16313">
        <v>9.7549040226290664</v>
      </c>
    </row>
    <row r="16314" spans="1:5" x14ac:dyDescent="0.2">
      <c r="A16314">
        <v>163.69197933333635</v>
      </c>
      <c r="B16314">
        <v>2.0484901428222657</v>
      </c>
      <c r="C16314">
        <v>-8.2703018188476563</v>
      </c>
      <c r="D16314">
        <v>4.6816644287109375</v>
      </c>
      <c r="E16314">
        <v>9.7217378005751698</v>
      </c>
    </row>
    <row r="16315" spans="1:5" x14ac:dyDescent="0.2">
      <c r="A16315">
        <v>163.70201233333501</v>
      </c>
      <c r="B16315">
        <v>2.0291802978515627</v>
      </c>
      <c r="C16315">
        <v>-8.3107177734375011</v>
      </c>
      <c r="D16315">
        <v>4.680915985107422</v>
      </c>
      <c r="E16315">
        <v>9.7517473844718268</v>
      </c>
    </row>
    <row r="16316" spans="1:5" x14ac:dyDescent="0.2">
      <c r="A16316">
        <v>163.71204533333366</v>
      </c>
      <c r="B16316">
        <v>2.0537292480468752</v>
      </c>
      <c r="C16316">
        <v>-8.2828756713867193</v>
      </c>
      <c r="D16316">
        <v>4.7470783996582036</v>
      </c>
      <c r="E16316">
        <v>9.765172120573947</v>
      </c>
    </row>
    <row r="16317" spans="1:5" x14ac:dyDescent="0.2">
      <c r="A16317">
        <v>163.72207933333266</v>
      </c>
      <c r="B16317">
        <v>2.0884570312499999</v>
      </c>
      <c r="C16317">
        <v>-8.2906594848632817</v>
      </c>
      <c r="D16317">
        <v>4.7773155212402347</v>
      </c>
      <c r="E16317">
        <v>9.7938465913457069</v>
      </c>
    </row>
    <row r="16318" spans="1:5" x14ac:dyDescent="0.2">
      <c r="A16318">
        <v>163.73211233333132</v>
      </c>
      <c r="B16318">
        <v>2.0951930236816407</v>
      </c>
      <c r="C16318">
        <v>-8.3113165283203134</v>
      </c>
      <c r="D16318">
        <v>4.8151867675781252</v>
      </c>
      <c r="E16318">
        <v>9.8312684759940367</v>
      </c>
    </row>
    <row r="16319" spans="1:5" x14ac:dyDescent="0.2">
      <c r="A16319">
        <v>163.74214533332997</v>
      </c>
      <c r="B16319">
        <v>2.1085153198242188</v>
      </c>
      <c r="C16319">
        <v>-8.292755126953125</v>
      </c>
      <c r="D16319">
        <v>4.837640075683594</v>
      </c>
      <c r="E16319">
        <v>9.8294651915249567</v>
      </c>
    </row>
    <row r="16320" spans="1:5" x14ac:dyDescent="0.2">
      <c r="A16320">
        <v>163.75217833333591</v>
      </c>
      <c r="B16320">
        <v>2.0862117004394531</v>
      </c>
      <c r="C16320">
        <v>-8.2411125183105476</v>
      </c>
      <c r="D16320">
        <v>4.7836024475097663</v>
      </c>
      <c r="E16320">
        <v>9.7545408489752461</v>
      </c>
    </row>
    <row r="16321" spans="1:5" x14ac:dyDescent="0.2">
      <c r="A16321">
        <v>163.7622123333349</v>
      </c>
      <c r="B16321">
        <v>2.0733384704589843</v>
      </c>
      <c r="C16321">
        <v>-8.2417112731933599</v>
      </c>
      <c r="D16321">
        <v>4.7398933410644535</v>
      </c>
      <c r="E16321">
        <v>9.7309365432333834</v>
      </c>
    </row>
    <row r="16322" spans="1:5" x14ac:dyDescent="0.2">
      <c r="A16322">
        <v>163.77224533333356</v>
      </c>
      <c r="B16322">
        <v>2.0510348510742187</v>
      </c>
      <c r="C16322">
        <v>-8.2747924804687507</v>
      </c>
      <c r="D16322">
        <v>4.7615982055664068</v>
      </c>
      <c r="E16322">
        <v>9.7648221707513159</v>
      </c>
    </row>
    <row r="16323" spans="1:5" x14ac:dyDescent="0.2">
      <c r="A16323">
        <v>163.78227833333221</v>
      </c>
      <c r="B16323">
        <v>2.0377125549316406</v>
      </c>
      <c r="C16323">
        <v>-8.3116159057617196</v>
      </c>
      <c r="D16323">
        <v>4.7324089050292972</v>
      </c>
      <c r="E16323">
        <v>9.779106578099956</v>
      </c>
    </row>
    <row r="16324" spans="1:5" x14ac:dyDescent="0.2">
      <c r="A16324">
        <v>163.79231133333087</v>
      </c>
      <c r="B16324">
        <v>2.012864227294922</v>
      </c>
      <c r="C16324">
        <v>-8.3301773071289063</v>
      </c>
      <c r="D16324">
        <v>4.7014233398437506</v>
      </c>
      <c r="E16324">
        <v>9.7748073017403545</v>
      </c>
    </row>
    <row r="16325" spans="1:5" x14ac:dyDescent="0.2">
      <c r="A16325">
        <v>163.80234533332987</v>
      </c>
      <c r="B16325">
        <v>1.9836749267578127</v>
      </c>
      <c r="C16325">
        <v>-8.3211959838867191</v>
      </c>
      <c r="D16325">
        <v>4.7925837707519534</v>
      </c>
      <c r="E16325">
        <v>9.8054131997063276</v>
      </c>
    </row>
    <row r="16326" spans="1:5" x14ac:dyDescent="0.2">
      <c r="A16326">
        <v>163.8123783333358</v>
      </c>
      <c r="B16326">
        <v>1.9947518920898439</v>
      </c>
      <c r="C16326">
        <v>-8.3077239990234375</v>
      </c>
      <c r="D16326">
        <v>4.7539640808105474</v>
      </c>
      <c r="E16326">
        <v>9.7773967719727342</v>
      </c>
    </row>
    <row r="16327" spans="1:5" x14ac:dyDescent="0.2">
      <c r="A16327">
        <v>163.82241133333446</v>
      </c>
      <c r="B16327">
        <v>2.0158580017089847</v>
      </c>
      <c r="C16327">
        <v>-8.2845222473144542</v>
      </c>
      <c r="D16327">
        <v>5.0005014038085944</v>
      </c>
      <c r="E16327">
        <v>9.8844325400497315</v>
      </c>
    </row>
    <row r="16328" spans="1:5" x14ac:dyDescent="0.2">
      <c r="A16328">
        <v>163.83244433333311</v>
      </c>
      <c r="B16328">
        <v>2.0267852783203124</v>
      </c>
      <c r="C16328">
        <v>-8.1789916992187504</v>
      </c>
      <c r="D16328">
        <v>4.9549960327148437</v>
      </c>
      <c r="E16328">
        <v>9.7752621174332202</v>
      </c>
    </row>
    <row r="16329" spans="1:5" x14ac:dyDescent="0.2">
      <c r="A16329">
        <v>163.84247833333211</v>
      </c>
      <c r="B16329">
        <v>2.0878582763671876</v>
      </c>
      <c r="C16329">
        <v>-8.2087797546386732</v>
      </c>
      <c r="D16329">
        <v>4.6723837280273441</v>
      </c>
      <c r="E16329">
        <v>9.673385495486853</v>
      </c>
    </row>
    <row r="16330" spans="1:5" x14ac:dyDescent="0.2">
      <c r="A16330">
        <v>163.85251133333077</v>
      </c>
      <c r="B16330">
        <v>2.0558248901367189</v>
      </c>
      <c r="C16330">
        <v>-8.2538360595703129</v>
      </c>
      <c r="D16330">
        <v>4.8325506591796881</v>
      </c>
      <c r="E16330">
        <v>9.7829326661644185</v>
      </c>
    </row>
    <row r="16331" spans="1:5" x14ac:dyDescent="0.2">
      <c r="A16331">
        <v>163.86254433332942</v>
      </c>
      <c r="B16331">
        <v>2.0767813110351563</v>
      </c>
      <c r="C16331">
        <v>-8.2900607299804694</v>
      </c>
      <c r="D16331">
        <v>4.7346542358398436</v>
      </c>
      <c r="E16331">
        <v>9.770111476006063</v>
      </c>
    </row>
    <row r="16332" spans="1:5" x14ac:dyDescent="0.2">
      <c r="A16332">
        <v>163.87257733333536</v>
      </c>
      <c r="B16332">
        <v>2.0874092102050783</v>
      </c>
      <c r="C16332">
        <v>-8.3030836486816408</v>
      </c>
      <c r="D16332">
        <v>4.7629454040527346</v>
      </c>
      <c r="E16332">
        <v>9.7971487796113657</v>
      </c>
    </row>
    <row r="16333" spans="1:5" x14ac:dyDescent="0.2">
      <c r="A16333">
        <v>163.88261133333435</v>
      </c>
      <c r="B16333">
        <v>2.0703446960449221</v>
      </c>
      <c r="C16333">
        <v>-8.3047302246093757</v>
      </c>
      <c r="D16333">
        <v>4.7424380493164069</v>
      </c>
      <c r="E16333">
        <v>9.7849675480088258</v>
      </c>
    </row>
    <row r="16334" spans="1:5" x14ac:dyDescent="0.2">
      <c r="A16334">
        <v>163.89264433333301</v>
      </c>
      <c r="B16334">
        <v>2.0547770690917968</v>
      </c>
      <c r="C16334">
        <v>-8.2890129089355469</v>
      </c>
      <c r="D16334">
        <v>4.7743217468261721</v>
      </c>
      <c r="E16334">
        <v>9.78386385587938</v>
      </c>
    </row>
    <row r="16335" spans="1:5" x14ac:dyDescent="0.2">
      <c r="A16335">
        <v>163.90267733333167</v>
      </c>
      <c r="B16335">
        <v>2.0513342285156253</v>
      </c>
      <c r="C16335">
        <v>-8.2631167602539062</v>
      </c>
      <c r="D16335">
        <v>4.772525482177735</v>
      </c>
      <c r="E16335">
        <v>9.7603314589569461</v>
      </c>
    </row>
    <row r="16336" spans="1:5" x14ac:dyDescent="0.2">
      <c r="A16336">
        <v>163.91271033333032</v>
      </c>
      <c r="B16336">
        <v>2.0508851623535156</v>
      </c>
      <c r="C16336">
        <v>-8.2535366821289067</v>
      </c>
      <c r="D16336">
        <v>4.7440846252441409</v>
      </c>
      <c r="E16336">
        <v>9.7382409419713518</v>
      </c>
    </row>
    <row r="16337" spans="1:5" x14ac:dyDescent="0.2">
      <c r="A16337">
        <v>163.92274433332932</v>
      </c>
      <c r="B16337">
        <v>2.0263362121582031</v>
      </c>
      <c r="C16337">
        <v>-8.2249461364746104</v>
      </c>
      <c r="D16337">
        <v>4.8029122924804692</v>
      </c>
      <c r="E16337">
        <v>9.7377483989817826</v>
      </c>
    </row>
    <row r="16338" spans="1:5" x14ac:dyDescent="0.2">
      <c r="A16338">
        <v>163.93277733333525</v>
      </c>
      <c r="B16338">
        <v>2.0049307250976565</v>
      </c>
      <c r="C16338">
        <v>-8.2481478881835937</v>
      </c>
      <c r="D16338">
        <v>4.7668373107910158</v>
      </c>
      <c r="E16338">
        <v>9.7352159064572064</v>
      </c>
    </row>
    <row r="16339" spans="1:5" x14ac:dyDescent="0.2">
      <c r="A16339">
        <v>163.94281033333391</v>
      </c>
      <c r="B16339">
        <v>1.994901580810547</v>
      </c>
      <c r="C16339">
        <v>-8.2658111572265636</v>
      </c>
      <c r="D16339">
        <v>4.709207153320313</v>
      </c>
      <c r="E16339">
        <v>9.7200770787548159</v>
      </c>
    </row>
    <row r="16340" spans="1:5" x14ac:dyDescent="0.2">
      <c r="A16340">
        <v>163.95284333333257</v>
      </c>
      <c r="B16340">
        <v>1.9928059387207033</v>
      </c>
      <c r="C16340">
        <v>-8.3237406921386725</v>
      </c>
      <c r="D16340">
        <v>4.7238766479492194</v>
      </c>
      <c r="E16340">
        <v>9.7760393413900317</v>
      </c>
    </row>
    <row r="16341" spans="1:5" x14ac:dyDescent="0.2">
      <c r="A16341">
        <v>163.96287633333122</v>
      </c>
      <c r="B16341">
        <v>2.0267852783203124</v>
      </c>
      <c r="C16341">
        <v>-8.3681982421874999</v>
      </c>
      <c r="D16341">
        <v>4.7119015502929686</v>
      </c>
      <c r="E16341">
        <v>9.8151218334068169</v>
      </c>
    </row>
    <row r="16342" spans="1:5" x14ac:dyDescent="0.2">
      <c r="A16342">
        <v>163.97291033333022</v>
      </c>
      <c r="B16342">
        <v>2.0261865234375001</v>
      </c>
      <c r="C16342">
        <v>-8.3631088256835948</v>
      </c>
      <c r="D16342">
        <v>4.7792614746093749</v>
      </c>
      <c r="E16342">
        <v>9.8431885738652785</v>
      </c>
    </row>
    <row r="16343" spans="1:5" x14ac:dyDescent="0.2">
      <c r="A16343">
        <v>163.98294333333615</v>
      </c>
      <c r="B16343">
        <v>1.9941531372070314</v>
      </c>
      <c r="C16343">
        <v>-8.2743434143066406</v>
      </c>
      <c r="D16343">
        <v>4.911586303710938</v>
      </c>
      <c r="E16343">
        <v>9.8267535682601306</v>
      </c>
    </row>
    <row r="16344" spans="1:5" x14ac:dyDescent="0.2">
      <c r="A16344">
        <v>163.99297633333481</v>
      </c>
      <c r="B16344">
        <v>2.0812719726562503</v>
      </c>
      <c r="C16344">
        <v>-8.2478485107421875</v>
      </c>
      <c r="D16344">
        <v>4.7083090209960936</v>
      </c>
      <c r="E16344">
        <v>9.7224930916668573</v>
      </c>
    </row>
    <row r="16345" spans="1:5" x14ac:dyDescent="0.2">
      <c r="A16345">
        <v>164.00300933333347</v>
      </c>
      <c r="B16345">
        <v>2.063159637451172</v>
      </c>
      <c r="C16345">
        <v>-8.2762893676757816</v>
      </c>
      <c r="D16345">
        <v>4.7117518615722656</v>
      </c>
      <c r="E16345">
        <v>9.744444519424416</v>
      </c>
    </row>
    <row r="16346" spans="1:5" x14ac:dyDescent="0.2">
      <c r="A16346">
        <v>164.01304333333246</v>
      </c>
      <c r="B16346">
        <v>2.0499870300292971</v>
      </c>
      <c r="C16346">
        <v>-8.3081730651855477</v>
      </c>
      <c r="D16346">
        <v>4.751419372558594</v>
      </c>
      <c r="E16346">
        <v>9.7879605923955406</v>
      </c>
    </row>
    <row r="16347" spans="1:5" x14ac:dyDescent="0.2">
      <c r="A16347">
        <v>164.02307633333112</v>
      </c>
      <c r="B16347">
        <v>2.0751347351074219</v>
      </c>
      <c r="C16347">
        <v>-8.3182022094726573</v>
      </c>
      <c r="D16347">
        <v>4.7800099182128912</v>
      </c>
      <c r="E16347">
        <v>9.8156592740752142</v>
      </c>
    </row>
    <row r="16348" spans="1:5" x14ac:dyDescent="0.2">
      <c r="A16348">
        <v>164.03310933332978</v>
      </c>
      <c r="B16348">
        <v>2.0802241516113282</v>
      </c>
      <c r="C16348">
        <v>-8.2926054382324228</v>
      </c>
      <c r="D16348">
        <v>4.747826843261719</v>
      </c>
      <c r="E16348">
        <v>9.7793914539068094</v>
      </c>
    </row>
    <row r="16349" spans="1:5" x14ac:dyDescent="0.2">
      <c r="A16349">
        <v>164.04314233333571</v>
      </c>
      <c r="B16349">
        <v>2.0709434509277345</v>
      </c>
      <c r="C16349">
        <v>-8.2869172668457036</v>
      </c>
      <c r="D16349">
        <v>4.7250741577148441</v>
      </c>
      <c r="E16349">
        <v>9.761563930046794</v>
      </c>
    </row>
    <row r="16350" spans="1:5" x14ac:dyDescent="0.2">
      <c r="A16350">
        <v>164.0531763333347</v>
      </c>
      <c r="B16350">
        <v>2.0649559020996096</v>
      </c>
      <c r="C16350">
        <v>-8.3259860229492197</v>
      </c>
      <c r="D16350">
        <v>4.7253735351562502</v>
      </c>
      <c r="E16350">
        <v>9.7936326855113798</v>
      </c>
    </row>
    <row r="16351" spans="1:5" x14ac:dyDescent="0.2">
      <c r="A16351">
        <v>164.06320933333336</v>
      </c>
      <c r="B16351">
        <v>2.0832179260253909</v>
      </c>
      <c r="C16351">
        <v>-8.3216450500488293</v>
      </c>
      <c r="D16351">
        <v>4.737198944091797</v>
      </c>
      <c r="E16351">
        <v>9.7995217792614842</v>
      </c>
    </row>
    <row r="16352" spans="1:5" x14ac:dyDescent="0.2">
      <c r="A16352">
        <v>164.07324233333202</v>
      </c>
      <c r="B16352">
        <v>2.0704943847656252</v>
      </c>
      <c r="C16352">
        <v>-8.2964973449707031</v>
      </c>
      <c r="D16352">
        <v>4.6434938049316408</v>
      </c>
      <c r="E16352">
        <v>9.7304085170608552</v>
      </c>
    </row>
    <row r="16353" spans="1:5" x14ac:dyDescent="0.2">
      <c r="A16353">
        <v>164.08327533333068</v>
      </c>
      <c r="B16353">
        <v>2.0736378479003905</v>
      </c>
      <c r="C16353">
        <v>-8.3499362182617194</v>
      </c>
      <c r="D16353">
        <v>4.4041415405273439</v>
      </c>
      <c r="E16353">
        <v>9.6652921053780041</v>
      </c>
    </row>
    <row r="16354" spans="1:5" x14ac:dyDescent="0.2">
      <c r="A16354">
        <v>164.09330933332967</v>
      </c>
      <c r="B16354">
        <v>2.0607646179199222</v>
      </c>
      <c r="C16354">
        <v>-8.2685055541992192</v>
      </c>
      <c r="D16354">
        <v>5.3609518432617191</v>
      </c>
      <c r="E16354">
        <v>10.067509104841436</v>
      </c>
    </row>
    <row r="16355" spans="1:5" x14ac:dyDescent="0.2">
      <c r="A16355">
        <v>164.1033423333356</v>
      </c>
      <c r="B16355">
        <v>2.0986358642578127</v>
      </c>
      <c r="C16355">
        <v>-8.238118743896484</v>
      </c>
      <c r="D16355">
        <v>4.7939309692382812</v>
      </c>
      <c r="E16355">
        <v>9.759746260385544</v>
      </c>
    </row>
    <row r="16356" spans="1:5" x14ac:dyDescent="0.2">
      <c r="A16356">
        <v>164.11337533333426</v>
      </c>
      <c r="B16356">
        <v>2.1182450866699218</v>
      </c>
      <c r="C16356">
        <v>-8.2164138793945316</v>
      </c>
      <c r="D16356">
        <v>4.7017227172851568</v>
      </c>
      <c r="E16356">
        <v>9.7006502769115261</v>
      </c>
    </row>
    <row r="16357" spans="1:5" x14ac:dyDescent="0.2">
      <c r="A16357">
        <v>164.12340833333292</v>
      </c>
      <c r="B16357">
        <v>2.0706440734863283</v>
      </c>
      <c r="C16357">
        <v>-8.2098275756835939</v>
      </c>
      <c r="D16357">
        <v>4.7915359497070318</v>
      </c>
      <c r="E16357">
        <v>9.7287025064421453</v>
      </c>
    </row>
    <row r="16358" spans="1:5" x14ac:dyDescent="0.2">
      <c r="A16358">
        <v>164.13344233333191</v>
      </c>
      <c r="B16358">
        <v>2.0713925170898437</v>
      </c>
      <c r="C16358">
        <v>-8.29485076904297</v>
      </c>
      <c r="D16358">
        <v>4.64394287109375</v>
      </c>
      <c r="E16358">
        <v>9.7294101378516782</v>
      </c>
    </row>
    <row r="16359" spans="1:5" x14ac:dyDescent="0.2">
      <c r="A16359">
        <v>164.14347533333057</v>
      </c>
      <c r="B16359">
        <v>2.0760328674316408</v>
      </c>
      <c r="C16359">
        <v>-8.3283810424804692</v>
      </c>
      <c r="D16359">
        <v>4.6717849731445318</v>
      </c>
      <c r="E16359">
        <v>9.772278039981444</v>
      </c>
    </row>
    <row r="16360" spans="1:5" x14ac:dyDescent="0.2">
      <c r="A16360">
        <v>164.1535083333365</v>
      </c>
      <c r="B16360">
        <v>2.0435504150390624</v>
      </c>
      <c r="C16360">
        <v>-8.3349673461914069</v>
      </c>
      <c r="D16360">
        <v>4.6466372680664065</v>
      </c>
      <c r="E16360">
        <v>9.759047948538166</v>
      </c>
    </row>
    <row r="16361" spans="1:5" x14ac:dyDescent="0.2">
      <c r="A16361">
        <v>164.16354133333516</v>
      </c>
      <c r="B16361">
        <v>2.0776794433593753</v>
      </c>
      <c r="C16361">
        <v>-8.3566722106933593</v>
      </c>
      <c r="D16361">
        <v>4.6045747375488286</v>
      </c>
      <c r="E16361">
        <v>9.7648774093690314</v>
      </c>
    </row>
    <row r="16362" spans="1:5" x14ac:dyDescent="0.2">
      <c r="A16362">
        <v>164.17357533333416</v>
      </c>
      <c r="B16362">
        <v>2.0643571472167972</v>
      </c>
      <c r="C16362">
        <v>-8.3379611206054687</v>
      </c>
      <c r="D16362">
        <v>4.7660888671875004</v>
      </c>
      <c r="E16362">
        <v>9.8233787043930114</v>
      </c>
    </row>
    <row r="16363" spans="1:5" x14ac:dyDescent="0.2">
      <c r="A16363">
        <v>164.18360833333281</v>
      </c>
      <c r="B16363">
        <v>2.0835173034667971</v>
      </c>
      <c r="C16363">
        <v>-8.2632664489746102</v>
      </c>
      <c r="D16363">
        <v>4.7839018249511724</v>
      </c>
      <c r="E16363">
        <v>9.7728365089858205</v>
      </c>
    </row>
    <row r="16364" spans="1:5" x14ac:dyDescent="0.2">
      <c r="A16364">
        <v>164.19364133333147</v>
      </c>
      <c r="B16364">
        <v>2.1297711181640624</v>
      </c>
      <c r="C16364">
        <v>-8.2289877319335947</v>
      </c>
      <c r="D16364">
        <v>4.6976811218261725</v>
      </c>
      <c r="E16364">
        <v>9.7118675871554903</v>
      </c>
    </row>
    <row r="16365" spans="1:5" x14ac:dyDescent="0.2">
      <c r="A16365">
        <v>164.20367433333013</v>
      </c>
      <c r="B16365">
        <v>2.0910017395019533</v>
      </c>
      <c r="C16365">
        <v>-8.2442559814453134</v>
      </c>
      <c r="D16365">
        <v>4.7791117858886718</v>
      </c>
      <c r="E16365">
        <v>9.7560214444319993</v>
      </c>
    </row>
    <row r="16366" spans="1:5" x14ac:dyDescent="0.2">
      <c r="A16366">
        <v>164.2137083333364</v>
      </c>
      <c r="B16366">
        <v>2.0908520507812502</v>
      </c>
      <c r="C16366">
        <v>-8.2753912353515631</v>
      </c>
      <c r="D16366">
        <v>4.8385382080078125</v>
      </c>
      <c r="E16366">
        <v>9.8114838014818684</v>
      </c>
    </row>
    <row r="16367" spans="1:5" x14ac:dyDescent="0.2">
      <c r="A16367">
        <v>164.22374133333506</v>
      </c>
      <c r="B16367">
        <v>2.0971389770507813</v>
      </c>
      <c r="C16367">
        <v>-8.2893122863769531</v>
      </c>
      <c r="D16367">
        <v>4.8145880126953129</v>
      </c>
      <c r="E16367">
        <v>9.8127951064992143</v>
      </c>
    </row>
    <row r="16368" spans="1:5" x14ac:dyDescent="0.2">
      <c r="A16368">
        <v>164.23377433333371</v>
      </c>
      <c r="B16368">
        <v>2.1124072265625</v>
      </c>
      <c r="C16368">
        <v>-8.2812290954589844</v>
      </c>
      <c r="D16368">
        <v>4.7859974670410157</v>
      </c>
      <c r="E16368">
        <v>9.7952433036057318</v>
      </c>
    </row>
    <row r="16369" spans="1:5" x14ac:dyDescent="0.2">
      <c r="A16369">
        <v>164.24380733333237</v>
      </c>
      <c r="B16369">
        <v>2.1390518188476562</v>
      </c>
      <c r="C16369">
        <v>-8.3373623657226563</v>
      </c>
      <c r="D16369">
        <v>4.7445336914062501</v>
      </c>
      <c r="E16369">
        <v>9.8284156327443224</v>
      </c>
    </row>
    <row r="16370" spans="1:5" x14ac:dyDescent="0.2">
      <c r="A16370">
        <v>164.25384133333137</v>
      </c>
      <c r="B16370">
        <v>2.1568647766113282</v>
      </c>
      <c r="C16370">
        <v>-8.3876577758789068</v>
      </c>
      <c r="D16370">
        <v>4.7168412780761724</v>
      </c>
      <c r="E16370">
        <v>9.861716902873038</v>
      </c>
    </row>
    <row r="16371" spans="1:5" x14ac:dyDescent="0.2">
      <c r="A16371">
        <v>164.26387433333002</v>
      </c>
      <c r="B16371">
        <v>2.1535716247558594</v>
      </c>
      <c r="C16371">
        <v>-8.3798739624023444</v>
      </c>
      <c r="D16371">
        <v>4.5881089782714843</v>
      </c>
      <c r="E16371">
        <v>9.7934111710474898</v>
      </c>
    </row>
    <row r="16372" spans="1:5" x14ac:dyDescent="0.2">
      <c r="A16372">
        <v>164.27390733333596</v>
      </c>
      <c r="B16372">
        <v>2.1668939208984375</v>
      </c>
      <c r="C16372">
        <v>-8.3500859069824216</v>
      </c>
      <c r="D16372">
        <v>4.6069697570800781</v>
      </c>
      <c r="E16372">
        <v>9.7797512371769226</v>
      </c>
    </row>
    <row r="16373" spans="1:5" x14ac:dyDescent="0.2">
      <c r="A16373">
        <v>164.28394033333461</v>
      </c>
      <c r="B16373">
        <v>2.135309600830078</v>
      </c>
      <c r="C16373">
        <v>-8.2186592102050788</v>
      </c>
      <c r="D16373">
        <v>5.2593132019042974</v>
      </c>
      <c r="E16373">
        <v>9.9883072470069081</v>
      </c>
    </row>
    <row r="16374" spans="1:5" x14ac:dyDescent="0.2">
      <c r="A16374">
        <v>164.29397433333361</v>
      </c>
      <c r="B16374">
        <v>2.1796174621582032</v>
      </c>
      <c r="C16374">
        <v>-8.2119232177734371</v>
      </c>
      <c r="D16374">
        <v>4.7232778930664061</v>
      </c>
      <c r="E16374">
        <v>9.7208934399612286</v>
      </c>
    </row>
    <row r="16375" spans="1:5" x14ac:dyDescent="0.2">
      <c r="A16375">
        <v>164.30400733333227</v>
      </c>
      <c r="B16375">
        <v>2.1236338806152344</v>
      </c>
      <c r="C16375">
        <v>-8.2441062927246094</v>
      </c>
      <c r="D16375">
        <v>4.7705795288085939</v>
      </c>
      <c r="E16375">
        <v>9.7587672615615766</v>
      </c>
    </row>
    <row r="16376" spans="1:5" x14ac:dyDescent="0.2">
      <c r="A16376">
        <v>164.31404033333092</v>
      </c>
      <c r="B16376">
        <v>2.0908520507812502</v>
      </c>
      <c r="C16376">
        <v>-8.2719483947753911</v>
      </c>
      <c r="D16376">
        <v>4.744234313964844</v>
      </c>
      <c r="E16376">
        <v>9.7624050197625394</v>
      </c>
    </row>
    <row r="16377" spans="1:5" x14ac:dyDescent="0.2">
      <c r="A16377">
        <v>164.32407333332958</v>
      </c>
      <c r="B16377">
        <v>2.1197419738769532</v>
      </c>
      <c r="C16377">
        <v>-8.2625180053710938</v>
      </c>
      <c r="D16377">
        <v>4.7122009277343748</v>
      </c>
      <c r="E16377">
        <v>9.7451191582370083</v>
      </c>
    </row>
    <row r="16378" spans="1:5" x14ac:dyDescent="0.2">
      <c r="A16378">
        <v>164.33410633333551</v>
      </c>
      <c r="B16378">
        <v>2.1023780822753908</v>
      </c>
      <c r="C16378">
        <v>-8.2667092895507821</v>
      </c>
      <c r="D16378">
        <v>4.6785209655761717</v>
      </c>
      <c r="E16378">
        <v>9.7286707470297777</v>
      </c>
    </row>
    <row r="16379" spans="1:5" x14ac:dyDescent="0.2">
      <c r="A16379">
        <v>164.34414033333451</v>
      </c>
      <c r="B16379">
        <v>2.0805235290527344</v>
      </c>
      <c r="C16379">
        <v>-8.2795825195312496</v>
      </c>
      <c r="D16379">
        <v>4.6484335327148436</v>
      </c>
      <c r="E16379">
        <v>9.7204937714468649</v>
      </c>
    </row>
    <row r="16380" spans="1:5" x14ac:dyDescent="0.2">
      <c r="A16380">
        <v>164.35417333333316</v>
      </c>
      <c r="B16380">
        <v>2.1044737243652345</v>
      </c>
      <c r="C16380">
        <v>-8.3089215087890622</v>
      </c>
      <c r="D16380">
        <v>4.6881010437011721</v>
      </c>
      <c r="E16380">
        <v>9.7696099047870497</v>
      </c>
    </row>
    <row r="16381" spans="1:5" x14ac:dyDescent="0.2">
      <c r="A16381">
        <v>164.36420633333182</v>
      </c>
      <c r="B16381">
        <v>2.0960911560058593</v>
      </c>
      <c r="C16381">
        <v>-8.319399719238282</v>
      </c>
      <c r="D16381">
        <v>4.6735812377929689</v>
      </c>
      <c r="E16381">
        <v>9.7697682372202905</v>
      </c>
    </row>
    <row r="16382" spans="1:5" x14ac:dyDescent="0.2">
      <c r="A16382">
        <v>164.37423933333048</v>
      </c>
      <c r="B16382">
        <v>2.1237835693359375</v>
      </c>
      <c r="C16382">
        <v>-8.271499328613281</v>
      </c>
      <c r="D16382">
        <v>4.6562173461914069</v>
      </c>
      <c r="E16382">
        <v>9.726690997847367</v>
      </c>
    </row>
    <row r="16383" spans="1:5" x14ac:dyDescent="0.2">
      <c r="A16383">
        <v>164.38427333332947</v>
      </c>
      <c r="B16383">
        <v>2.1170475769042971</v>
      </c>
      <c r="C16383">
        <v>-8.2466510009765628</v>
      </c>
      <c r="D16383">
        <v>4.6584626770019533</v>
      </c>
      <c r="E16383">
        <v>9.7051747891423528</v>
      </c>
    </row>
    <row r="16384" spans="1:5" x14ac:dyDescent="0.2">
      <c r="A16384">
        <v>164.39430633333541</v>
      </c>
      <c r="B16384">
        <v>2.1462368774414062</v>
      </c>
      <c r="C16384">
        <v>-8.3051792907714841</v>
      </c>
      <c r="D16384">
        <v>4.6349615478515629</v>
      </c>
      <c r="E16384">
        <v>9.7501386829117216</v>
      </c>
    </row>
    <row r="16385" spans="1:5" x14ac:dyDescent="0.2">
      <c r="A16385">
        <v>164.40433933333406</v>
      </c>
      <c r="B16385">
        <v>2.0847148132324218</v>
      </c>
      <c r="C16385">
        <v>-8.2776365661621103</v>
      </c>
      <c r="D16385">
        <v>4.9383805847167972</v>
      </c>
      <c r="E16385">
        <v>9.8616887891213931</v>
      </c>
    </row>
    <row r="16386" spans="1:5" x14ac:dyDescent="0.2">
      <c r="A16386">
        <v>164.41437233333272</v>
      </c>
      <c r="B16386">
        <v>2.0987855529785158</v>
      </c>
      <c r="C16386">
        <v>-8.2604223632812506</v>
      </c>
      <c r="D16386">
        <v>4.8088998413085937</v>
      </c>
      <c r="E16386">
        <v>9.7859591303523299</v>
      </c>
    </row>
    <row r="16387" spans="1:5" x14ac:dyDescent="0.2">
      <c r="A16387">
        <v>164.42440633333172</v>
      </c>
      <c r="B16387">
        <v>2.0880079650878907</v>
      </c>
      <c r="C16387">
        <v>-8.2912582397460941</v>
      </c>
      <c r="D16387">
        <v>4.8009663391113282</v>
      </c>
      <c r="E16387">
        <v>9.8058155321068519</v>
      </c>
    </row>
    <row r="16388" spans="1:5" x14ac:dyDescent="0.2">
      <c r="A16388">
        <v>164.43443933333037</v>
      </c>
      <c r="B16388">
        <v>2.1071681213378906</v>
      </c>
      <c r="C16388">
        <v>-8.3113165283203134</v>
      </c>
      <c r="D16388">
        <v>4.8244674682617186</v>
      </c>
      <c r="E16388">
        <v>9.8383751848477861</v>
      </c>
    </row>
    <row r="16389" spans="1:5" x14ac:dyDescent="0.2">
      <c r="A16389">
        <v>164.44447233333631</v>
      </c>
      <c r="B16389">
        <v>2.0986358642578127</v>
      </c>
      <c r="C16389">
        <v>-8.3180525207519533</v>
      </c>
      <c r="D16389">
        <v>4.8210246276855475</v>
      </c>
      <c r="E16389">
        <v>9.8405563201217259</v>
      </c>
    </row>
    <row r="16390" spans="1:5" x14ac:dyDescent="0.2">
      <c r="A16390">
        <v>164.45450533333496</v>
      </c>
      <c r="B16390">
        <v>2.1022283935546877</v>
      </c>
      <c r="C16390">
        <v>-8.3021855163574223</v>
      </c>
      <c r="D16390">
        <v>4.8048582458496094</v>
      </c>
      <c r="E16390">
        <v>9.8199954852021936</v>
      </c>
    </row>
    <row r="16391" spans="1:5" x14ac:dyDescent="0.2">
      <c r="A16391">
        <v>164.46453933333396</v>
      </c>
      <c r="B16391">
        <v>2.0947439575195315</v>
      </c>
      <c r="C16391">
        <v>-8.2843725585937502</v>
      </c>
      <c r="D16391">
        <v>4.7839018249511724</v>
      </c>
      <c r="E16391">
        <v>9.7930841724104933</v>
      </c>
    </row>
    <row r="16392" spans="1:5" x14ac:dyDescent="0.2">
      <c r="A16392">
        <v>164.47457233333262</v>
      </c>
      <c r="B16392">
        <v>2.0752844238281249</v>
      </c>
      <c r="C16392">
        <v>-8.2671583557128905</v>
      </c>
      <c r="D16392">
        <v>4.7695317077636723</v>
      </c>
      <c r="E16392">
        <v>9.767350993466966</v>
      </c>
    </row>
    <row r="16393" spans="1:5" x14ac:dyDescent="0.2">
      <c r="A16393">
        <v>164.48460533333127</v>
      </c>
      <c r="B16393">
        <v>2.0802241516113282</v>
      </c>
      <c r="C16393">
        <v>-8.2759899902343754</v>
      </c>
      <c r="D16393">
        <v>4.7862968444824219</v>
      </c>
      <c r="E16393">
        <v>9.7840676777559672</v>
      </c>
    </row>
    <row r="16394" spans="1:5" x14ac:dyDescent="0.2">
      <c r="A16394">
        <v>164.49463833332993</v>
      </c>
      <c r="B16394">
        <v>2.0847148132324218</v>
      </c>
      <c r="C16394">
        <v>-8.268056488037109</v>
      </c>
      <c r="D16394">
        <v>4.7862968444824219</v>
      </c>
      <c r="E16394">
        <v>9.778314344782828</v>
      </c>
    </row>
    <row r="16395" spans="1:5" x14ac:dyDescent="0.2">
      <c r="A16395">
        <v>164.5046723333362</v>
      </c>
      <c r="B16395">
        <v>2.0875588989257814</v>
      </c>
      <c r="C16395">
        <v>-8.2945513916015621</v>
      </c>
      <c r="D16395">
        <v>4.7556106567382814</v>
      </c>
      <c r="E16395">
        <v>9.7863842997751895</v>
      </c>
    </row>
    <row r="16396" spans="1:5" x14ac:dyDescent="0.2">
      <c r="A16396">
        <v>164.51470533333486</v>
      </c>
      <c r="B16396">
        <v>2.1176463317871095</v>
      </c>
      <c r="C16396">
        <v>-8.3125140380859381</v>
      </c>
      <c r="D16396">
        <v>4.7572572326660163</v>
      </c>
      <c r="E16396">
        <v>9.8088639504103803</v>
      </c>
    </row>
    <row r="16397" spans="1:5" x14ac:dyDescent="0.2">
      <c r="A16397">
        <v>164.52473833333352</v>
      </c>
      <c r="B16397">
        <v>2.1206401062011722</v>
      </c>
      <c r="C16397">
        <v>-8.3062271118164066</v>
      </c>
      <c r="D16397">
        <v>4.7297145080566407</v>
      </c>
      <c r="E16397">
        <v>9.7908489223776876</v>
      </c>
    </row>
    <row r="16398" spans="1:5" x14ac:dyDescent="0.2">
      <c r="A16398">
        <v>164.53477133333217</v>
      </c>
      <c r="B16398">
        <v>2.1121078491210938</v>
      </c>
      <c r="C16398">
        <v>-8.2966470336914071</v>
      </c>
      <c r="D16398">
        <v>4.6749284362792976</v>
      </c>
      <c r="E16398">
        <v>9.754501906930571</v>
      </c>
    </row>
    <row r="16399" spans="1:5" x14ac:dyDescent="0.2">
      <c r="A16399">
        <v>164.54480533333117</v>
      </c>
      <c r="B16399">
        <v>2.1174966430664064</v>
      </c>
      <c r="C16399">
        <v>-8.2801812744140637</v>
      </c>
      <c r="D16399">
        <v>4.6743296813964843</v>
      </c>
      <c r="E16399">
        <v>9.741383471609101</v>
      </c>
    </row>
    <row r="16400" spans="1:5" x14ac:dyDescent="0.2">
      <c r="A16400">
        <v>164.55483833332983</v>
      </c>
      <c r="B16400">
        <v>2.1258792114257812</v>
      </c>
      <c r="C16400">
        <v>-8.2939526367187497</v>
      </c>
      <c r="D16400">
        <v>4.6928910827636718</v>
      </c>
      <c r="E16400">
        <v>9.7638229949333368</v>
      </c>
    </row>
    <row r="16401" spans="1:5" x14ac:dyDescent="0.2">
      <c r="A16401">
        <v>164.56487133333576</v>
      </c>
      <c r="B16401">
        <v>2.1317170715332034</v>
      </c>
      <c r="C16401">
        <v>-8.3072749328613291</v>
      </c>
      <c r="D16401">
        <v>4.6602589416503912</v>
      </c>
      <c r="E16401">
        <v>9.7607913555430894</v>
      </c>
    </row>
    <row r="16402" spans="1:5" x14ac:dyDescent="0.2">
      <c r="A16402">
        <v>164.57490433333442</v>
      </c>
      <c r="B16402">
        <v>2.1333636474609374</v>
      </c>
      <c r="C16402">
        <v>-8.319399719238282</v>
      </c>
      <c r="D16402">
        <v>4.5920008850097656</v>
      </c>
      <c r="E16402">
        <v>9.7391028472185415</v>
      </c>
    </row>
    <row r="16403" spans="1:5" x14ac:dyDescent="0.2">
      <c r="A16403">
        <v>164.58493733333307</v>
      </c>
      <c r="B16403">
        <v>2.1724324035644531</v>
      </c>
      <c r="C16403">
        <v>-8.2967967224121093</v>
      </c>
      <c r="D16403">
        <v>4.5882586669921874</v>
      </c>
      <c r="E16403">
        <v>9.7266857662985124</v>
      </c>
    </row>
    <row r="16404" spans="1:5" x14ac:dyDescent="0.2">
      <c r="A16404">
        <v>164.59497133333207</v>
      </c>
      <c r="B16404">
        <v>2.1612057495117187</v>
      </c>
      <c r="C16404">
        <v>-8.2818278503417968</v>
      </c>
      <c r="D16404">
        <v>4.5908033752441408</v>
      </c>
      <c r="E16404">
        <v>9.7126185174016033</v>
      </c>
    </row>
    <row r="16405" spans="1:5" x14ac:dyDescent="0.2">
      <c r="A16405">
        <v>164.60500433333073</v>
      </c>
      <c r="B16405">
        <v>2.1969813537597656</v>
      </c>
      <c r="C16405">
        <v>-8.4307681274414072</v>
      </c>
      <c r="D16405">
        <v>4.230203247070313</v>
      </c>
      <c r="E16405">
        <v>9.6849985957135889</v>
      </c>
    </row>
    <row r="16406" spans="1:5" x14ac:dyDescent="0.2">
      <c r="A16406">
        <v>164.61503733332938</v>
      </c>
      <c r="B16406">
        <v>2.1902453613281252</v>
      </c>
      <c r="C16406">
        <v>-8.3210462951660169</v>
      </c>
      <c r="D16406">
        <v>5.7948994445800786</v>
      </c>
      <c r="E16406">
        <v>10.373902147307442</v>
      </c>
    </row>
    <row r="16407" spans="1:5" x14ac:dyDescent="0.2">
      <c r="A16407">
        <v>164.62507033333532</v>
      </c>
      <c r="B16407">
        <v>2.1594094848632812</v>
      </c>
      <c r="C16407">
        <v>-8.1328875732421881</v>
      </c>
      <c r="D16407">
        <v>5.0310379028320318</v>
      </c>
      <c r="E16407">
        <v>9.8039916351477601</v>
      </c>
    </row>
    <row r="16408" spans="1:5" x14ac:dyDescent="0.2">
      <c r="A16408">
        <v>164.63510433333431</v>
      </c>
      <c r="B16408">
        <v>2.2023701477050781</v>
      </c>
      <c r="C16408">
        <v>-8.1556402587890631</v>
      </c>
      <c r="D16408">
        <v>4.4652145385742186</v>
      </c>
      <c r="E16408">
        <v>9.5552625905193196</v>
      </c>
    </row>
    <row r="16409" spans="1:5" x14ac:dyDescent="0.2">
      <c r="A16409">
        <v>164.64513733333297</v>
      </c>
      <c r="B16409">
        <v>2.0547770690917968</v>
      </c>
      <c r="C16409">
        <v>-8.178243255615234</v>
      </c>
      <c r="D16409">
        <v>4.9193701171875004</v>
      </c>
      <c r="E16409">
        <v>9.7624778566488377</v>
      </c>
    </row>
    <row r="16410" spans="1:5" x14ac:dyDescent="0.2">
      <c r="A16410">
        <v>164.65517033333163</v>
      </c>
      <c r="B16410">
        <v>2.1213885498046876</v>
      </c>
      <c r="C16410">
        <v>-8.3150587463378915</v>
      </c>
      <c r="D16410">
        <v>4.6093647766113284</v>
      </c>
      <c r="E16410">
        <v>9.7409822388790914</v>
      </c>
    </row>
    <row r="16411" spans="1:5" x14ac:dyDescent="0.2">
      <c r="A16411">
        <v>164.66520333333028</v>
      </c>
      <c r="B16411">
        <v>2.1200413513183594</v>
      </c>
      <c r="C16411">
        <v>-8.3604144287109374</v>
      </c>
      <c r="D16411">
        <v>4.6557682800292968</v>
      </c>
      <c r="E16411">
        <v>9.8013918924010355</v>
      </c>
    </row>
    <row r="16412" spans="1:5" x14ac:dyDescent="0.2">
      <c r="A16412">
        <v>164.67523745833023</v>
      </c>
      <c r="B16412">
        <v>2.063159637451172</v>
      </c>
      <c r="C16412">
        <v>-8.3542771911621099</v>
      </c>
      <c r="D16412">
        <v>4.6628036499023438</v>
      </c>
      <c r="E16412">
        <v>9.7873547475261038</v>
      </c>
    </row>
    <row r="16413" spans="1:5" x14ac:dyDescent="0.2">
      <c r="A16413">
        <v>164.68527045833616</v>
      </c>
      <c r="B16413">
        <v>2.0683987426757815</v>
      </c>
      <c r="C16413">
        <v>-8.3210462951660169</v>
      </c>
      <c r="D16413">
        <v>4.6930407714843749</v>
      </c>
      <c r="E16413">
        <v>9.7745954641516235</v>
      </c>
    </row>
    <row r="16414" spans="1:5" x14ac:dyDescent="0.2">
      <c r="A16414">
        <v>164.69530345833482</v>
      </c>
      <c r="B16414">
        <v>2.0682490539550784</v>
      </c>
      <c r="C16414">
        <v>-8.2747924804687507</v>
      </c>
      <c r="D16414">
        <v>4.7316604614257818</v>
      </c>
      <c r="E16414">
        <v>9.7538943743629041</v>
      </c>
    </row>
    <row r="16415" spans="1:5" x14ac:dyDescent="0.2">
      <c r="A16415">
        <v>164.70533645833348</v>
      </c>
      <c r="B16415">
        <v>2.096540222167969</v>
      </c>
      <c r="C16415">
        <v>-8.2396156311035167</v>
      </c>
      <c r="D16415">
        <v>4.7172903442382816</v>
      </c>
      <c r="E16415">
        <v>9.7231463448483204</v>
      </c>
    </row>
    <row r="16416" spans="1:5" x14ac:dyDescent="0.2">
      <c r="A16416">
        <v>164.71537045833247</v>
      </c>
      <c r="B16416">
        <v>2.1002824401855471</v>
      </c>
      <c r="C16416">
        <v>-8.2038400268554685</v>
      </c>
      <c r="D16416">
        <v>4.7223797607421876</v>
      </c>
      <c r="E16416">
        <v>9.6961357312825971</v>
      </c>
    </row>
    <row r="16417" spans="1:5" x14ac:dyDescent="0.2">
      <c r="A16417">
        <v>164.72540345833113</v>
      </c>
      <c r="B16417">
        <v>2.0721409606933596</v>
      </c>
      <c r="C16417">
        <v>-8.218808898925781</v>
      </c>
      <c r="D16417">
        <v>4.7656398010253911</v>
      </c>
      <c r="E16417">
        <v>9.7238835138622548</v>
      </c>
    </row>
    <row r="16418" spans="1:5" x14ac:dyDescent="0.2">
      <c r="A16418">
        <v>164.73543645832979</v>
      </c>
      <c r="B16418">
        <v>2.0502864074707032</v>
      </c>
      <c r="C16418">
        <v>-8.2533869934082027</v>
      </c>
      <c r="D16418">
        <v>4.795427856445313</v>
      </c>
      <c r="E16418">
        <v>9.76310399114905</v>
      </c>
    </row>
    <row r="16419" spans="1:5" x14ac:dyDescent="0.2">
      <c r="A16419">
        <v>164.74546945833572</v>
      </c>
      <c r="B16419">
        <v>2.0389100646972658</v>
      </c>
      <c r="C16419">
        <v>-8.2860191345214851</v>
      </c>
      <c r="D16419">
        <v>4.7801596069335943</v>
      </c>
      <c r="E16419">
        <v>9.7808585112626769</v>
      </c>
    </row>
    <row r="16420" spans="1:5" x14ac:dyDescent="0.2">
      <c r="A16420">
        <v>164.75550345833472</v>
      </c>
      <c r="B16420">
        <v>2.046394500732422</v>
      </c>
      <c r="C16420">
        <v>-8.2849713134765626</v>
      </c>
      <c r="D16420">
        <v>4.8008166503906251</v>
      </c>
      <c r="E16420">
        <v>9.791645450506536</v>
      </c>
    </row>
    <row r="16421" spans="1:5" x14ac:dyDescent="0.2">
      <c r="A16421">
        <v>164.76553645833337</v>
      </c>
      <c r="B16421">
        <v>2.0667521667480471</v>
      </c>
      <c r="C16421">
        <v>-8.2964973449707031</v>
      </c>
      <c r="D16421">
        <v>4.8097979736328131</v>
      </c>
      <c r="E16421">
        <v>9.8100708081555652</v>
      </c>
    </row>
    <row r="16422" spans="1:5" x14ac:dyDescent="0.2">
      <c r="A16422">
        <v>164.77556945833203</v>
      </c>
      <c r="B16422">
        <v>2.0523820495605469</v>
      </c>
      <c r="C16422">
        <v>-8.3099693298339847</v>
      </c>
      <c r="D16422">
        <v>4.7605503845214843</v>
      </c>
      <c r="E16422">
        <v>9.7944219994702841</v>
      </c>
    </row>
    <row r="16423" spans="1:5" x14ac:dyDescent="0.2">
      <c r="A16423">
        <v>164.78560245833069</v>
      </c>
      <c r="B16423">
        <v>2.0793260192871097</v>
      </c>
      <c r="C16423">
        <v>-8.3017364501953121</v>
      </c>
      <c r="D16423">
        <v>4.7063630676269534</v>
      </c>
      <c r="E16423">
        <v>9.7668970562461048</v>
      </c>
    </row>
    <row r="16424" spans="1:5" x14ac:dyDescent="0.2">
      <c r="A16424">
        <v>164.79563545832934</v>
      </c>
      <c r="B16424">
        <v>2.0782781982421876</v>
      </c>
      <c r="C16424">
        <v>-8.3292791748046877</v>
      </c>
      <c r="D16424">
        <v>4.5966412353515631</v>
      </c>
      <c r="E16424">
        <v>9.7378253469477567</v>
      </c>
    </row>
    <row r="16425" spans="1:5" x14ac:dyDescent="0.2">
      <c r="A16425">
        <v>164.80566945833561</v>
      </c>
      <c r="B16425">
        <v>2.0962408447265628</v>
      </c>
      <c r="C16425">
        <v>-8.377329254150391</v>
      </c>
      <c r="D16425">
        <v>4.5644581604003909</v>
      </c>
      <c r="E16425">
        <v>9.7677095272939809</v>
      </c>
    </row>
    <row r="16426" spans="1:5" x14ac:dyDescent="0.2">
      <c r="A16426">
        <v>164.81570245833427</v>
      </c>
      <c r="B16426">
        <v>2.0396585083007812</v>
      </c>
      <c r="C16426">
        <v>-8.3399070739746097</v>
      </c>
      <c r="D16426">
        <v>4.9436196899414062</v>
      </c>
      <c r="E16426">
        <v>9.907251509464766</v>
      </c>
    </row>
    <row r="16427" spans="1:5" x14ac:dyDescent="0.2">
      <c r="A16427">
        <v>164.82573545833293</v>
      </c>
      <c r="B16427">
        <v>2.0148101806640626</v>
      </c>
      <c r="C16427">
        <v>-8.28766571044922</v>
      </c>
      <c r="D16427">
        <v>4.8647337341308594</v>
      </c>
      <c r="E16427">
        <v>9.8188847277200519</v>
      </c>
    </row>
    <row r="16428" spans="1:5" x14ac:dyDescent="0.2">
      <c r="A16428">
        <v>164.83576845833159</v>
      </c>
      <c r="B16428">
        <v>2.0469932556152344</v>
      </c>
      <c r="C16428">
        <v>-8.2459025573730464</v>
      </c>
      <c r="D16428">
        <v>4.7295648193359376</v>
      </c>
      <c r="E16428">
        <v>9.7238816197301468</v>
      </c>
    </row>
    <row r="16429" spans="1:5" x14ac:dyDescent="0.2">
      <c r="A16429">
        <v>164.84580245833058</v>
      </c>
      <c r="B16429">
        <v>2.0408560180664064</v>
      </c>
      <c r="C16429">
        <v>-8.2502435302734387</v>
      </c>
      <c r="D16429">
        <v>4.8075526428222659</v>
      </c>
      <c r="E16429">
        <v>9.7644341366411993</v>
      </c>
    </row>
    <row r="16430" spans="1:5" x14ac:dyDescent="0.2">
      <c r="A16430">
        <v>164.85583545832924</v>
      </c>
      <c r="B16430">
        <v>2.0713925170898437</v>
      </c>
      <c r="C16430">
        <v>-8.2991917419433605</v>
      </c>
      <c r="D16430">
        <v>4.8192283630371096</v>
      </c>
      <c r="E16430">
        <v>9.8179535823153081</v>
      </c>
    </row>
    <row r="16431" spans="1:5" x14ac:dyDescent="0.2">
      <c r="A16431">
        <v>164.86586845833517</v>
      </c>
      <c r="B16431">
        <v>2.0785775756835938</v>
      </c>
      <c r="C16431">
        <v>-8.3264350891113281</v>
      </c>
      <c r="D16431">
        <v>4.819976806640625</v>
      </c>
      <c r="E16431">
        <v>9.8428747044688425</v>
      </c>
    </row>
    <row r="16432" spans="1:5" x14ac:dyDescent="0.2">
      <c r="A16432">
        <v>164.87590145833383</v>
      </c>
      <c r="B16432">
        <v>2.079775085449219</v>
      </c>
      <c r="C16432">
        <v>-8.3083227539062499</v>
      </c>
      <c r="D16432">
        <v>4.8035110473632816</v>
      </c>
      <c r="E16432">
        <v>9.8197459117470416</v>
      </c>
    </row>
    <row r="16433" spans="1:5" x14ac:dyDescent="0.2">
      <c r="A16433">
        <v>164.88593545833282</v>
      </c>
      <c r="B16433">
        <v>2.0640577697753906</v>
      </c>
      <c r="C16433">
        <v>-8.3111668395996094</v>
      </c>
      <c r="D16433">
        <v>4.7933322143554689</v>
      </c>
      <c r="E16433">
        <v>9.8138607301004743</v>
      </c>
    </row>
    <row r="16434" spans="1:5" x14ac:dyDescent="0.2">
      <c r="A16434">
        <v>164.89596845833148</v>
      </c>
      <c r="B16434">
        <v>2.0929476928710939</v>
      </c>
      <c r="C16434">
        <v>-8.3325723266601575</v>
      </c>
      <c r="D16434">
        <v>4.7539640808105474</v>
      </c>
      <c r="E16434">
        <v>9.8189798913000104</v>
      </c>
    </row>
    <row r="16435" spans="1:5" x14ac:dyDescent="0.2">
      <c r="A16435">
        <v>164.90600145833014</v>
      </c>
      <c r="B16435">
        <v>2.125579833984375</v>
      </c>
      <c r="C16435">
        <v>-8.3258363342285158</v>
      </c>
      <c r="D16435">
        <v>4.7256729125976564</v>
      </c>
      <c r="E16435">
        <v>9.8066112787170265</v>
      </c>
    </row>
    <row r="16436" spans="1:5" x14ac:dyDescent="0.2">
      <c r="A16436">
        <v>164.91603445833607</v>
      </c>
      <c r="B16436">
        <v>2.1266276550292971</v>
      </c>
      <c r="C16436">
        <v>-8.3059277343750004</v>
      </c>
      <c r="D16436">
        <v>4.6541217041015628</v>
      </c>
      <c r="E16436">
        <v>9.7556050324100596</v>
      </c>
    </row>
    <row r="16437" spans="1:5" x14ac:dyDescent="0.2">
      <c r="A16437">
        <v>164.92606845833507</v>
      </c>
      <c r="B16437">
        <v>2.1065693664550782</v>
      </c>
      <c r="C16437">
        <v>-8.2836241149902357</v>
      </c>
      <c r="D16437">
        <v>4.5819717407226568</v>
      </c>
      <c r="E16437">
        <v>9.6979651477470128</v>
      </c>
    </row>
    <row r="16438" spans="1:5" x14ac:dyDescent="0.2">
      <c r="A16438">
        <v>164.93610145833372</v>
      </c>
      <c r="B16438">
        <v>2.1056712341308597</v>
      </c>
      <c r="C16438">
        <v>-8.2592248535156259</v>
      </c>
      <c r="D16438">
        <v>4.5562252807617192</v>
      </c>
      <c r="E16438">
        <v>9.6647729066040959</v>
      </c>
    </row>
    <row r="16439" spans="1:5" x14ac:dyDescent="0.2">
      <c r="A16439">
        <v>164.94613445833238</v>
      </c>
      <c r="B16439">
        <v>2.118544464111328</v>
      </c>
      <c r="C16439">
        <v>-8.2918569946289065</v>
      </c>
      <c r="D16439">
        <v>4.5496389770507815</v>
      </c>
      <c r="E16439">
        <v>9.6923855622489938</v>
      </c>
    </row>
    <row r="16440" spans="1:5" x14ac:dyDescent="0.2">
      <c r="A16440">
        <v>164.95616745833104</v>
      </c>
      <c r="B16440">
        <v>2.1101618957519532</v>
      </c>
      <c r="C16440">
        <v>-8.3750839233398438</v>
      </c>
      <c r="D16440">
        <v>4.4412643432617189</v>
      </c>
      <c r="E16440">
        <v>9.7118300497896346</v>
      </c>
    </row>
    <row r="16441" spans="1:5" x14ac:dyDescent="0.2">
      <c r="A16441">
        <v>164.96620045832969</v>
      </c>
      <c r="B16441">
        <v>2.135309600830078</v>
      </c>
      <c r="C16441">
        <v>-8.4352587890624999</v>
      </c>
      <c r="D16441">
        <v>4.9054490661621095</v>
      </c>
      <c r="E16441">
        <v>9.9888221763411114</v>
      </c>
    </row>
    <row r="16442" spans="1:5" x14ac:dyDescent="0.2">
      <c r="A16442">
        <v>164.97623445833597</v>
      </c>
      <c r="B16442">
        <v>2.058668975830078</v>
      </c>
      <c r="C16442">
        <v>-8.1727047729492188</v>
      </c>
      <c r="D16442">
        <v>5.5907240295410157</v>
      </c>
      <c r="E16442">
        <v>10.113724162360745</v>
      </c>
    </row>
    <row r="16443" spans="1:5" x14ac:dyDescent="0.2">
      <c r="A16443">
        <v>164.98626745833462</v>
      </c>
      <c r="B16443">
        <v>2.1872515869140625</v>
      </c>
      <c r="C16443">
        <v>-8.1408210754394528</v>
      </c>
      <c r="D16443">
        <v>4.4376718139648439</v>
      </c>
      <c r="E16443">
        <v>9.5262777838584611</v>
      </c>
    </row>
    <row r="16444" spans="1:5" x14ac:dyDescent="0.2">
      <c r="A16444">
        <v>164.99630045833328</v>
      </c>
      <c r="B16444">
        <v>2.1131556701660159</v>
      </c>
      <c r="C16444">
        <v>-8.1243553161621094</v>
      </c>
      <c r="D16444">
        <v>4.9075447082519537</v>
      </c>
      <c r="E16444">
        <v>9.7239174848976404</v>
      </c>
    </row>
    <row r="16445" spans="1:5" x14ac:dyDescent="0.2">
      <c r="A16445">
        <v>165.00633345833194</v>
      </c>
      <c r="B16445">
        <v>2.1234841918945313</v>
      </c>
      <c r="C16445">
        <v>-8.2771875000000001</v>
      </c>
      <c r="D16445">
        <v>4.7439349365234378</v>
      </c>
      <c r="E16445">
        <v>9.7737370900464615</v>
      </c>
    </row>
    <row r="16446" spans="1:5" x14ac:dyDescent="0.2">
      <c r="A16446">
        <v>165.01636745833093</v>
      </c>
      <c r="B16446">
        <v>2.1372555541992186</v>
      </c>
      <c r="C16446">
        <v>-8.3812211608886731</v>
      </c>
      <c r="D16446">
        <v>4.6892985534667968</v>
      </c>
      <c r="E16446">
        <v>9.8388134637886733</v>
      </c>
    </row>
    <row r="16447" spans="1:5" x14ac:dyDescent="0.2">
      <c r="A16447">
        <v>165.02640045832959</v>
      </c>
      <c r="B16447">
        <v>2.0793260192871097</v>
      </c>
      <c r="C16447">
        <v>-8.3310754394531248</v>
      </c>
      <c r="D16447">
        <v>4.7409411621093751</v>
      </c>
      <c r="E16447">
        <v>9.8085135354408539</v>
      </c>
    </row>
    <row r="16448" spans="1:5" x14ac:dyDescent="0.2">
      <c r="A16448">
        <v>165.03643345833552</v>
      </c>
      <c r="B16448">
        <v>2.0654049682617188</v>
      </c>
      <c r="C16448">
        <v>-8.2964973449707031</v>
      </c>
      <c r="D16448">
        <v>4.6747787475585936</v>
      </c>
      <c r="E16448">
        <v>9.7442969072504972</v>
      </c>
    </row>
    <row r="16449" spans="1:5" x14ac:dyDescent="0.2">
      <c r="A16449">
        <v>165.04646645833418</v>
      </c>
      <c r="B16449">
        <v>2.1254301452636719</v>
      </c>
      <c r="C16449">
        <v>-8.3092208862304684</v>
      </c>
      <c r="D16449">
        <v>4.5429029846191407</v>
      </c>
      <c r="E16449">
        <v>9.7055949104743551</v>
      </c>
    </row>
    <row r="16450" spans="1:5" x14ac:dyDescent="0.2">
      <c r="A16450">
        <v>165.05650045833318</v>
      </c>
      <c r="B16450">
        <v>2.1070184326171875</v>
      </c>
      <c r="C16450">
        <v>-8.3569715881347655</v>
      </c>
      <c r="D16450">
        <v>4.6126579284667972</v>
      </c>
      <c r="E16450">
        <v>9.7752296118980198</v>
      </c>
    </row>
    <row r="16451" spans="1:5" x14ac:dyDescent="0.2">
      <c r="A16451">
        <v>165.06653345833183</v>
      </c>
      <c r="B16451">
        <v>2.0522323608398438</v>
      </c>
      <c r="C16451">
        <v>-8.2447050476074217</v>
      </c>
      <c r="D16451">
        <v>4.8856901550292973</v>
      </c>
      <c r="E16451">
        <v>9.8008564562425757</v>
      </c>
    </row>
    <row r="16452" spans="1:5" x14ac:dyDescent="0.2">
      <c r="A16452">
        <v>165.07656645833049</v>
      </c>
      <c r="B16452">
        <v>2.0715422058105468</v>
      </c>
      <c r="C16452">
        <v>-8.2225511169433592</v>
      </c>
      <c r="D16452">
        <v>4.7792614746093749</v>
      </c>
      <c r="E16452">
        <v>9.7336002703977051</v>
      </c>
    </row>
    <row r="16453" spans="1:5" x14ac:dyDescent="0.2">
      <c r="A16453">
        <v>165.08659945833642</v>
      </c>
      <c r="B16453">
        <v>2.0299287414550782</v>
      </c>
      <c r="C16453">
        <v>-8.2221020507812508</v>
      </c>
      <c r="D16453">
        <v>4.777764587402344</v>
      </c>
      <c r="E16453">
        <v>9.7237136569050886</v>
      </c>
    </row>
    <row r="16454" spans="1:5" x14ac:dyDescent="0.2">
      <c r="A16454">
        <v>165.09663245833508</v>
      </c>
      <c r="B16454">
        <v>1.9983444213867188</v>
      </c>
      <c r="C16454">
        <v>-8.273594970703126</v>
      </c>
      <c r="D16454">
        <v>4.791835327148438</v>
      </c>
      <c r="E16454">
        <v>9.767673211581112</v>
      </c>
    </row>
    <row r="16455" spans="1:5" x14ac:dyDescent="0.2">
      <c r="A16455">
        <v>165.10666645833408</v>
      </c>
      <c r="B16455">
        <v>2.0278330993652345</v>
      </c>
      <c r="C16455">
        <v>-8.306825866699219</v>
      </c>
      <c r="D16455">
        <v>4.7913862609863287</v>
      </c>
      <c r="E16455">
        <v>9.8016756404460246</v>
      </c>
    </row>
    <row r="16456" spans="1:5" x14ac:dyDescent="0.2">
      <c r="A16456">
        <v>165.11669945833273</v>
      </c>
      <c r="B16456">
        <v>2.0505857849121094</v>
      </c>
      <c r="C16456">
        <v>-8.3231419372558602</v>
      </c>
      <c r="D16456">
        <v>4.7994694519042973</v>
      </c>
      <c r="E16456">
        <v>9.824179395183771</v>
      </c>
    </row>
    <row r="16457" spans="1:5" x14ac:dyDescent="0.2">
      <c r="A16457">
        <v>165.12673245833139</v>
      </c>
      <c r="B16457">
        <v>2.0814216613769534</v>
      </c>
      <c r="C16457">
        <v>-8.3292791748046877</v>
      </c>
      <c r="D16457">
        <v>4.7994694519042973</v>
      </c>
      <c r="E16457">
        <v>9.8358586165137005</v>
      </c>
    </row>
    <row r="16458" spans="1:5" x14ac:dyDescent="0.2">
      <c r="A16458">
        <v>165.13676545833005</v>
      </c>
      <c r="B16458">
        <v>2.088606719970703</v>
      </c>
      <c r="C16458">
        <v>-8.3078736877441415</v>
      </c>
      <c r="D16458">
        <v>4.7596522521972657</v>
      </c>
      <c r="E16458">
        <v>9.7998639176299136</v>
      </c>
    </row>
    <row r="16459" spans="1:5" x14ac:dyDescent="0.2">
      <c r="A16459">
        <v>165.14679945833632</v>
      </c>
      <c r="B16459">
        <v>2.0916004943847657</v>
      </c>
      <c r="C16459">
        <v>-8.2964973449707031</v>
      </c>
      <c r="D16459">
        <v>4.7377976989746093</v>
      </c>
      <c r="E16459">
        <v>9.7802549997239652</v>
      </c>
    </row>
    <row r="16460" spans="1:5" x14ac:dyDescent="0.2">
      <c r="A16460">
        <v>165.15683245833497</v>
      </c>
      <c r="B16460">
        <v>2.0812719726562503</v>
      </c>
      <c r="C16460">
        <v>-8.3020358276367183</v>
      </c>
      <c r="D16460">
        <v>4.7198350524902351</v>
      </c>
      <c r="E16460">
        <v>9.7740643966695675</v>
      </c>
    </row>
    <row r="16461" spans="1:5" x14ac:dyDescent="0.2">
      <c r="A16461">
        <v>165.16686545833363</v>
      </c>
      <c r="B16461">
        <v>2.0990849304199219</v>
      </c>
      <c r="C16461">
        <v>-8.2815284729003906</v>
      </c>
      <c r="D16461">
        <v>4.7065127563476565</v>
      </c>
      <c r="E16461">
        <v>9.7540316648163028</v>
      </c>
    </row>
    <row r="16462" spans="1:5" x14ac:dyDescent="0.2">
      <c r="A16462">
        <v>165.17689845833229</v>
      </c>
      <c r="B16462">
        <v>2.0842657470703125</v>
      </c>
      <c r="C16462">
        <v>-8.2935035705566413</v>
      </c>
      <c r="D16462">
        <v>4.6833110046386723</v>
      </c>
      <c r="E16462">
        <v>9.7498598526038318</v>
      </c>
    </row>
    <row r="16463" spans="1:5" x14ac:dyDescent="0.2">
      <c r="A16463">
        <v>165.18693245833128</v>
      </c>
      <c r="B16463">
        <v>2.0589683532714846</v>
      </c>
      <c r="C16463">
        <v>-8.3159568786621101</v>
      </c>
      <c r="D16463">
        <v>4.7172903442382816</v>
      </c>
      <c r="E16463">
        <v>9.779944666478686</v>
      </c>
    </row>
    <row r="16464" spans="1:5" x14ac:dyDescent="0.2">
      <c r="A16464">
        <v>165.19696545832994</v>
      </c>
      <c r="B16464">
        <v>2.0752844238281249</v>
      </c>
      <c r="C16464">
        <v>-8.3466430664062496</v>
      </c>
      <c r="D16464">
        <v>4.7262716674804688</v>
      </c>
      <c r="E16464">
        <v>9.8138116852016157</v>
      </c>
    </row>
    <row r="16465" spans="1:5" x14ac:dyDescent="0.2">
      <c r="A16465">
        <v>165.20699845833587</v>
      </c>
      <c r="B16465">
        <v>2.0643571472167972</v>
      </c>
      <c r="C16465">
        <v>-8.3622106933593763</v>
      </c>
      <c r="D16465">
        <v>4.7041177368164062</v>
      </c>
      <c r="E16465">
        <v>9.8141154361067962</v>
      </c>
    </row>
    <row r="16466" spans="1:5" x14ac:dyDescent="0.2">
      <c r="A16466">
        <v>165.21703145833453</v>
      </c>
      <c r="B16466">
        <v>2.0375628662109375</v>
      </c>
      <c r="C16466">
        <v>-8.3011376953124998</v>
      </c>
      <c r="D16466">
        <v>4.6961842346191407</v>
      </c>
      <c r="E16466">
        <v>9.7526763422039799</v>
      </c>
    </row>
    <row r="16467" spans="1:5" x14ac:dyDescent="0.2">
      <c r="A16467">
        <v>165.22706445833319</v>
      </c>
      <c r="B16467">
        <v>2.0200492858886721</v>
      </c>
      <c r="C16467">
        <v>-8.2375199890136717</v>
      </c>
      <c r="D16467">
        <v>4.7139971923828128</v>
      </c>
      <c r="E16467">
        <v>9.7035614192219235</v>
      </c>
    </row>
    <row r="16468" spans="1:5" x14ac:dyDescent="0.2">
      <c r="A16468">
        <v>165.23709845833218</v>
      </c>
      <c r="B16468">
        <v>2.0953427124023438</v>
      </c>
      <c r="C16468">
        <v>-8.2589254760742197</v>
      </c>
      <c r="D16468">
        <v>4.6810656738281251</v>
      </c>
      <c r="E16468">
        <v>9.7217635717218176</v>
      </c>
    </row>
    <row r="16469" spans="1:5" x14ac:dyDescent="0.2">
      <c r="A16469">
        <v>165.24713145833084</v>
      </c>
      <c r="B16469">
        <v>2.1433927917480471</v>
      </c>
      <c r="C16469">
        <v>-8.3397573852539075</v>
      </c>
      <c r="D16469">
        <v>4.6458888244628911</v>
      </c>
      <c r="E16469">
        <v>9.7841692991221159</v>
      </c>
    </row>
    <row r="16470" spans="1:5" x14ac:dyDescent="0.2">
      <c r="A16470">
        <v>165.2571644583295</v>
      </c>
      <c r="B16470">
        <v>2.1433927917480471</v>
      </c>
      <c r="C16470">
        <v>-8.4210383605957038</v>
      </c>
      <c r="D16470">
        <v>4.6409490966796874</v>
      </c>
      <c r="E16470">
        <v>9.8512145570134582</v>
      </c>
    </row>
    <row r="16471" spans="1:5" x14ac:dyDescent="0.2">
      <c r="A16471">
        <v>165.26719745833543</v>
      </c>
      <c r="B16471">
        <v>2.1430934143066409</v>
      </c>
      <c r="C16471">
        <v>-8.3915496826171871</v>
      </c>
      <c r="D16471">
        <v>4.6357099914550783</v>
      </c>
      <c r="E16471">
        <v>9.8234801665781131</v>
      </c>
    </row>
    <row r="16472" spans="1:5" x14ac:dyDescent="0.2">
      <c r="A16472">
        <v>165.27723145833443</v>
      </c>
      <c r="B16472">
        <v>2.1201910400390624</v>
      </c>
      <c r="C16472">
        <v>-8.3039817810058594</v>
      </c>
      <c r="D16472">
        <v>4.6478347778320313</v>
      </c>
      <c r="E16472">
        <v>9.7495482760774141</v>
      </c>
    </row>
    <row r="16473" spans="1:5" x14ac:dyDescent="0.2">
      <c r="A16473">
        <v>165.28726445833308</v>
      </c>
      <c r="B16473">
        <v>2.1161494445800781</v>
      </c>
      <c r="C16473">
        <v>-8.2129710388183597</v>
      </c>
      <c r="D16473">
        <v>4.6713359069824225</v>
      </c>
      <c r="E16473">
        <v>9.6825802817290896</v>
      </c>
    </row>
    <row r="16474" spans="1:5" x14ac:dyDescent="0.2">
      <c r="A16474">
        <v>165.29729745833174</v>
      </c>
      <c r="B16474">
        <v>2.0857626342773439</v>
      </c>
      <c r="C16474">
        <v>-8.2149169921875007</v>
      </c>
      <c r="D16474">
        <v>4.6517266845703125</v>
      </c>
      <c r="E16474">
        <v>9.6681863916156487</v>
      </c>
    </row>
    <row r="16475" spans="1:5" x14ac:dyDescent="0.2">
      <c r="A16475">
        <v>165.3073304583304</v>
      </c>
      <c r="B16475">
        <v>2.0459454345703127</v>
      </c>
      <c r="C16475">
        <v>-8.3134121704101567</v>
      </c>
      <c r="D16475">
        <v>4.6875022888183597</v>
      </c>
      <c r="E16475">
        <v>9.7607065494276686</v>
      </c>
    </row>
    <row r="16476" spans="1:5" x14ac:dyDescent="0.2">
      <c r="A16476">
        <v>165.31736445832939</v>
      </c>
      <c r="B16476">
        <v>2.0978874206542968</v>
      </c>
      <c r="C16476">
        <v>-8.4539698791503906</v>
      </c>
      <c r="D16476">
        <v>4.8666796875000005</v>
      </c>
      <c r="E16476">
        <v>9.9777407025862672</v>
      </c>
    </row>
    <row r="16477" spans="1:5" x14ac:dyDescent="0.2">
      <c r="A16477">
        <v>165.32739745833533</v>
      </c>
      <c r="B16477">
        <v>2.0706440734863283</v>
      </c>
      <c r="C16477">
        <v>-8.1655197143554688</v>
      </c>
      <c r="D16477">
        <v>5.6941589355468754</v>
      </c>
      <c r="E16477">
        <v>10.167926291425415</v>
      </c>
    </row>
    <row r="16478" spans="1:5" x14ac:dyDescent="0.2">
      <c r="A16478">
        <v>165.33743045833398</v>
      </c>
      <c r="B16478">
        <v>2.1730311584472659</v>
      </c>
      <c r="C16478">
        <v>-8.2045884704589849</v>
      </c>
      <c r="D16478">
        <v>4.4155178833007813</v>
      </c>
      <c r="E16478">
        <v>9.5673473106666407</v>
      </c>
    </row>
    <row r="16479" spans="1:5" x14ac:dyDescent="0.2">
      <c r="A16479">
        <v>165.34746345833264</v>
      </c>
      <c r="B16479">
        <v>1.9928059387207033</v>
      </c>
      <c r="C16479">
        <v>-8.2337777709960935</v>
      </c>
      <c r="D16479">
        <v>4.8208749389648444</v>
      </c>
      <c r="E16479">
        <v>9.747164052620084</v>
      </c>
    </row>
    <row r="16480" spans="1:5" x14ac:dyDescent="0.2">
      <c r="A16480">
        <v>165.3574964583313</v>
      </c>
      <c r="B16480">
        <v>1.9760408020019533</v>
      </c>
      <c r="C16480">
        <v>-8.2950004577636722</v>
      </c>
      <c r="D16480">
        <v>4.7503715515136724</v>
      </c>
      <c r="E16480">
        <v>9.7610347670165822</v>
      </c>
    </row>
    <row r="16481" spans="1:5" x14ac:dyDescent="0.2">
      <c r="A16481">
        <v>165.36753045833029</v>
      </c>
      <c r="B16481">
        <v>2.0341200256347656</v>
      </c>
      <c r="C16481">
        <v>-8.3590672302246105</v>
      </c>
      <c r="D16481">
        <v>4.6678930664062506</v>
      </c>
      <c r="E16481">
        <v>9.7877921370198138</v>
      </c>
    </row>
    <row r="16482" spans="1:5" x14ac:dyDescent="0.2">
      <c r="A16482">
        <v>165.37756345833623</v>
      </c>
      <c r="B16482">
        <v>1.9739451599121094</v>
      </c>
      <c r="C16482">
        <v>-8.3125140380859381</v>
      </c>
      <c r="D16482">
        <v>4.7571075439453123</v>
      </c>
      <c r="E16482">
        <v>9.7787740188828192</v>
      </c>
    </row>
    <row r="16483" spans="1:5" x14ac:dyDescent="0.2">
      <c r="A16483">
        <v>165.38759645833488</v>
      </c>
      <c r="B16483">
        <v>1.9342776489257814</v>
      </c>
      <c r="C16483">
        <v>-8.2209045410156261</v>
      </c>
      <c r="D16483">
        <v>4.767136688232422</v>
      </c>
      <c r="E16483">
        <v>9.6979530675249599</v>
      </c>
    </row>
    <row r="16484" spans="1:5" x14ac:dyDescent="0.2">
      <c r="A16484">
        <v>165.39762945833354</v>
      </c>
      <c r="B16484">
        <v>1.9754420471191407</v>
      </c>
      <c r="C16484">
        <v>-8.1418688964843753</v>
      </c>
      <c r="D16484">
        <v>4.8394363403320311</v>
      </c>
      <c r="E16484">
        <v>9.675357590352526</v>
      </c>
    </row>
    <row r="16485" spans="1:5" x14ac:dyDescent="0.2">
      <c r="A16485">
        <v>165.40766345833254</v>
      </c>
      <c r="B16485">
        <v>2.0110679626464845</v>
      </c>
      <c r="C16485">
        <v>-8.1384260559082033</v>
      </c>
      <c r="D16485">
        <v>4.8451245117187502</v>
      </c>
      <c r="E16485">
        <v>9.682644501990481</v>
      </c>
    </row>
    <row r="16486" spans="1:5" x14ac:dyDescent="0.2">
      <c r="A16486">
        <v>165.41769645833119</v>
      </c>
      <c r="B16486">
        <v>2.055974578857422</v>
      </c>
      <c r="C16486">
        <v>-8.1920146179199218</v>
      </c>
      <c r="D16486">
        <v>4.8630871582031254</v>
      </c>
      <c r="E16486">
        <v>9.7460633938735377</v>
      </c>
    </row>
    <row r="16487" spans="1:5" x14ac:dyDescent="0.2">
      <c r="A16487">
        <v>165.42772945832985</v>
      </c>
      <c r="B16487">
        <v>2.0543280029296875</v>
      </c>
      <c r="C16487">
        <v>-8.2559317016601561</v>
      </c>
      <c r="D16487">
        <v>4.8750622558593752</v>
      </c>
      <c r="E16487">
        <v>9.8054527587767684</v>
      </c>
    </row>
    <row r="16488" spans="1:5" x14ac:dyDescent="0.2">
      <c r="A16488">
        <v>165.43776245833578</v>
      </c>
      <c r="B16488">
        <v>2.0044816589355472</v>
      </c>
      <c r="C16488">
        <v>-8.2926054382324228</v>
      </c>
      <c r="D16488">
        <v>4.8946714782714844</v>
      </c>
      <c r="E16488">
        <v>9.8358050283347573</v>
      </c>
    </row>
    <row r="16489" spans="1:5" x14ac:dyDescent="0.2">
      <c r="A16489">
        <v>165.44779545833444</v>
      </c>
      <c r="B16489">
        <v>1.9583775329589845</v>
      </c>
      <c r="C16489">
        <v>-8.3161065673828123</v>
      </c>
      <c r="D16489">
        <v>4.9283514404296875</v>
      </c>
      <c r="E16489">
        <v>9.8631394049790977</v>
      </c>
    </row>
    <row r="16490" spans="1:5" x14ac:dyDescent="0.2">
      <c r="A16490">
        <v>165.45782945833344</v>
      </c>
      <c r="B16490">
        <v>1.9471508789062502</v>
      </c>
      <c r="C16490">
        <v>-8.3132624816894527</v>
      </c>
      <c r="D16490">
        <v>4.8972161865234378</v>
      </c>
      <c r="E16490">
        <v>9.8429901966952116</v>
      </c>
    </row>
    <row r="16491" spans="1:5" x14ac:dyDescent="0.2">
      <c r="A16491">
        <v>165.46786245833209</v>
      </c>
      <c r="B16491">
        <v>1.9812799072265626</v>
      </c>
      <c r="C16491">
        <v>-8.303532714843751</v>
      </c>
      <c r="D16491">
        <v>4.8075526428222659</v>
      </c>
      <c r="E16491">
        <v>9.7972796239960136</v>
      </c>
    </row>
    <row r="16492" spans="1:5" x14ac:dyDescent="0.2">
      <c r="A16492">
        <v>165.47789545833075</v>
      </c>
      <c r="B16492">
        <v>2.0002903747558594</v>
      </c>
      <c r="C16492">
        <v>-8.2750918579101569</v>
      </c>
      <c r="D16492">
        <v>4.7722261047363288</v>
      </c>
      <c r="E16492">
        <v>9.7597361047785913</v>
      </c>
    </row>
    <row r="16493" spans="1:5" x14ac:dyDescent="0.2">
      <c r="A16493">
        <v>165.48792845832941</v>
      </c>
      <c r="B16493">
        <v>1.9598744201660157</v>
      </c>
      <c r="C16493">
        <v>-8.2280895996093761</v>
      </c>
      <c r="D16493">
        <v>5.0187634277343749</v>
      </c>
      <c r="E16493">
        <v>9.8351691671056258</v>
      </c>
    </row>
    <row r="16494" spans="1:5" x14ac:dyDescent="0.2">
      <c r="A16494">
        <v>165.49796245833568</v>
      </c>
      <c r="B16494">
        <v>1.9450552368164062</v>
      </c>
      <c r="C16494">
        <v>-8.2270417785644536</v>
      </c>
      <c r="D16494">
        <v>4.9210166931152344</v>
      </c>
      <c r="E16494">
        <v>9.7818127969426349</v>
      </c>
    </row>
    <row r="16495" spans="1:5" x14ac:dyDescent="0.2">
      <c r="A16495">
        <v>165.50799545833434</v>
      </c>
      <c r="B16495">
        <v>1.9077827453613283</v>
      </c>
      <c r="C16495">
        <v>-8.2625180053710938</v>
      </c>
      <c r="D16495">
        <v>4.9160769653320315</v>
      </c>
      <c r="E16495">
        <v>9.8018697972197195</v>
      </c>
    </row>
    <row r="16496" spans="1:5" x14ac:dyDescent="0.2">
      <c r="A16496">
        <v>165.51802845833299</v>
      </c>
      <c r="B16496">
        <v>1.8607804870605469</v>
      </c>
      <c r="C16496">
        <v>-8.3050296020507819</v>
      </c>
      <c r="D16496">
        <v>4.9385302734375003</v>
      </c>
      <c r="E16496">
        <v>9.8399746937491521</v>
      </c>
    </row>
    <row r="16497" spans="1:5" x14ac:dyDescent="0.2">
      <c r="A16497">
        <v>165.52806145833165</v>
      </c>
      <c r="B16497">
        <v>1.9046392822265625</v>
      </c>
      <c r="C16497">
        <v>-8.3159568786621101</v>
      </c>
      <c r="D16497">
        <v>4.92221420288086</v>
      </c>
      <c r="E16497">
        <v>9.849415325906925</v>
      </c>
    </row>
    <row r="16498" spans="1:5" x14ac:dyDescent="0.2">
      <c r="A16498">
        <v>165.53809545833064</v>
      </c>
      <c r="B16498">
        <v>1.9432589721679689</v>
      </c>
      <c r="C16498">
        <v>-8.3170046997070308</v>
      </c>
      <c r="D16498">
        <v>4.9332911682128913</v>
      </c>
      <c r="E16498">
        <v>9.8633759108242174</v>
      </c>
    </row>
    <row r="16499" spans="1:5" x14ac:dyDescent="0.2">
      <c r="A16499">
        <v>165.5481284583293</v>
      </c>
      <c r="B16499">
        <v>1.9788848876953127</v>
      </c>
      <c r="C16499">
        <v>-8.3319735717773433</v>
      </c>
      <c r="D16499">
        <v>4.9436196899414062</v>
      </c>
      <c r="E16499">
        <v>9.8882326347189746</v>
      </c>
    </row>
    <row r="16500" spans="1:5" x14ac:dyDescent="0.2">
      <c r="A16500">
        <v>165.55816145833523</v>
      </c>
      <c r="B16500">
        <v>1.9966978454589845</v>
      </c>
      <c r="C16500">
        <v>-8.3767304992675786</v>
      </c>
      <c r="D16500">
        <v>4.9124844360351565</v>
      </c>
      <c r="E16500">
        <v>9.9140768343657619</v>
      </c>
    </row>
    <row r="16501" spans="1:5" x14ac:dyDescent="0.2">
      <c r="A16501">
        <v>165.56819445833389</v>
      </c>
      <c r="B16501">
        <v>1.9884649658203126</v>
      </c>
      <c r="C16501">
        <v>-8.3572709655761717</v>
      </c>
      <c r="D16501">
        <v>4.9057484436035157</v>
      </c>
      <c r="E16501">
        <v>9.8926406335353949</v>
      </c>
    </row>
    <row r="16502" spans="1:5" x14ac:dyDescent="0.2">
      <c r="A16502">
        <v>165.57822745833255</v>
      </c>
      <c r="B16502">
        <v>1.9952009582519532</v>
      </c>
      <c r="C16502">
        <v>-8.241561584472656</v>
      </c>
      <c r="D16502">
        <v>4.879852294921875</v>
      </c>
      <c r="E16502">
        <v>9.7835127962669546</v>
      </c>
    </row>
    <row r="16503" spans="1:5" x14ac:dyDescent="0.2">
      <c r="A16503">
        <v>165.58826145833154</v>
      </c>
      <c r="B16503">
        <v>2.0149598693847657</v>
      </c>
      <c r="C16503">
        <v>-8.0920225524902349</v>
      </c>
      <c r="D16503">
        <v>4.8356941223144529</v>
      </c>
      <c r="E16503">
        <v>9.6397525855090382</v>
      </c>
    </row>
    <row r="16504" spans="1:5" x14ac:dyDescent="0.2">
      <c r="A16504">
        <v>165.5982944583302</v>
      </c>
      <c r="B16504">
        <v>2.0457957458496097</v>
      </c>
      <c r="C16504">
        <v>-8.053402862548829</v>
      </c>
      <c r="D16504">
        <v>4.7783633422851564</v>
      </c>
      <c r="E16504">
        <v>9.5851621859591187</v>
      </c>
    </row>
    <row r="16505" spans="1:5" x14ac:dyDescent="0.2">
      <c r="A16505">
        <v>165.60832745833613</v>
      </c>
      <c r="B16505">
        <v>2.0704943847656252</v>
      </c>
      <c r="C16505">
        <v>-8.1075901794433598</v>
      </c>
      <c r="D16505">
        <v>4.7304629516601562</v>
      </c>
      <c r="E16505">
        <v>9.6123485814956648</v>
      </c>
    </row>
    <row r="16506" spans="1:5" x14ac:dyDescent="0.2">
      <c r="A16506">
        <v>165.61836045833479</v>
      </c>
      <c r="B16506">
        <v>2.0746856689453126</v>
      </c>
      <c r="C16506">
        <v>-8.1866258239746106</v>
      </c>
      <c r="D16506">
        <v>4.7074108886718751</v>
      </c>
      <c r="E16506">
        <v>9.6687579492653324</v>
      </c>
    </row>
    <row r="16507" spans="1:5" x14ac:dyDescent="0.2">
      <c r="A16507">
        <v>165.62839445833379</v>
      </c>
      <c r="B16507">
        <v>2.0725900268554689</v>
      </c>
      <c r="C16507">
        <v>-8.2427590942382825</v>
      </c>
      <c r="D16507">
        <v>4.6352609252929691</v>
      </c>
      <c r="E16507">
        <v>9.6811337533687905</v>
      </c>
    </row>
    <row r="16508" spans="1:5" x14ac:dyDescent="0.2">
      <c r="A16508">
        <v>165.63842745833244</v>
      </c>
      <c r="B16508">
        <v>2.0923489379882811</v>
      </c>
      <c r="C16508">
        <v>-8.2864682006835935</v>
      </c>
      <c r="D16508">
        <v>4.6161007690429692</v>
      </c>
      <c r="E16508">
        <v>9.7134888494917302</v>
      </c>
    </row>
    <row r="16509" spans="1:5" x14ac:dyDescent="0.2">
      <c r="A16509">
        <v>165.6484604583311</v>
      </c>
      <c r="B16509">
        <v>2.0995339965820312</v>
      </c>
      <c r="C16509">
        <v>-8.3276325988769528</v>
      </c>
      <c r="D16509">
        <v>4.6415478515625006</v>
      </c>
      <c r="E16509">
        <v>9.7622473930456337</v>
      </c>
    </row>
    <row r="16510" spans="1:5" x14ac:dyDescent="0.2">
      <c r="A16510">
        <v>165.65849345832976</v>
      </c>
      <c r="B16510">
        <v>2.1287232971191408</v>
      </c>
      <c r="C16510">
        <v>-8.4137036132812497</v>
      </c>
      <c r="D16510">
        <v>4.6255311584472656</v>
      </c>
      <c r="E16510">
        <v>9.8345009972853354</v>
      </c>
    </row>
    <row r="16511" spans="1:5" x14ac:dyDescent="0.2">
      <c r="A16511">
        <v>165.66852645833569</v>
      </c>
      <c r="B16511">
        <v>2.1034259033203124</v>
      </c>
      <c r="C16511">
        <v>-8.1327378845214842</v>
      </c>
      <c r="D16511">
        <v>5.7778349304199219</v>
      </c>
      <c r="E16511">
        <v>10.19554817124957</v>
      </c>
    </row>
    <row r="16512" spans="1:5" x14ac:dyDescent="0.2">
      <c r="A16512">
        <v>165.67856025000219</v>
      </c>
      <c r="B16512">
        <v>2.1562660217285159</v>
      </c>
      <c r="C16512">
        <v>-7.9784088134765625</v>
      </c>
      <c r="D16512">
        <v>4.931045837402344</v>
      </c>
      <c r="E16512">
        <v>9.6239131023708016</v>
      </c>
    </row>
    <row r="16513" spans="1:5" x14ac:dyDescent="0.2">
      <c r="A16513">
        <v>165.68859325000085</v>
      </c>
      <c r="B16513">
        <v>2.1369561767578125</v>
      </c>
      <c r="C16513">
        <v>-8.039332122802735</v>
      </c>
      <c r="D16513">
        <v>4.7921347045898441</v>
      </c>
      <c r="E16513">
        <v>9.60010404678229</v>
      </c>
    </row>
    <row r="16514" spans="1:5" x14ac:dyDescent="0.2">
      <c r="A16514">
        <v>165.69862624999951</v>
      </c>
      <c r="B16514">
        <v>2.0537292480468752</v>
      </c>
      <c r="C16514">
        <v>-8.2976948547363278</v>
      </c>
      <c r="D16514">
        <v>4.6568161010742193</v>
      </c>
      <c r="E16514">
        <v>9.7342426477782542</v>
      </c>
    </row>
    <row r="16515" spans="1:5" x14ac:dyDescent="0.2">
      <c r="A16515">
        <v>165.70865924999816</v>
      </c>
      <c r="B16515">
        <v>2.1037252807617191</v>
      </c>
      <c r="C16515">
        <v>-8.4060694885253913</v>
      </c>
      <c r="D16515">
        <v>4.6940885925292974</v>
      </c>
      <c r="E16515">
        <v>9.8550561651036368</v>
      </c>
    </row>
    <row r="16516" spans="1:5" x14ac:dyDescent="0.2">
      <c r="A16516">
        <v>165.71869324999716</v>
      </c>
      <c r="B16516">
        <v>2.0910017395019533</v>
      </c>
      <c r="C16516">
        <v>-8.4005310058593761</v>
      </c>
      <c r="D16516">
        <v>4.684358825683594</v>
      </c>
      <c r="E16516">
        <v>9.8429887261321554</v>
      </c>
    </row>
    <row r="16517" spans="1:5" x14ac:dyDescent="0.2">
      <c r="A16517">
        <v>165.72872625000309</v>
      </c>
      <c r="B16517">
        <v>2.0815713500976565</v>
      </c>
      <c r="C16517">
        <v>-8.3797242736816404</v>
      </c>
      <c r="D16517">
        <v>4.4737467956542973</v>
      </c>
      <c r="E16517">
        <v>9.7245631562607358</v>
      </c>
    </row>
    <row r="16518" spans="1:5" x14ac:dyDescent="0.2">
      <c r="A16518">
        <v>165.73875925000175</v>
      </c>
      <c r="B16518">
        <v>2.063159637451172</v>
      </c>
      <c r="C16518">
        <v>-8.3571212768554695</v>
      </c>
      <c r="D16518">
        <v>4.6168492126464846</v>
      </c>
      <c r="E16518">
        <v>9.767978315802738</v>
      </c>
    </row>
    <row r="16519" spans="1:5" x14ac:dyDescent="0.2">
      <c r="A16519">
        <v>165.74879225000041</v>
      </c>
      <c r="B16519">
        <v>2.1159997558593751</v>
      </c>
      <c r="C16519">
        <v>-8.3216450500488293</v>
      </c>
      <c r="D16519">
        <v>4.707261199951172</v>
      </c>
      <c r="E16519">
        <v>9.792116181416807</v>
      </c>
    </row>
    <row r="16520" spans="1:5" x14ac:dyDescent="0.2">
      <c r="A16520">
        <v>165.75882524999906</v>
      </c>
      <c r="B16520">
        <v>2.1546194458007815</v>
      </c>
      <c r="C16520">
        <v>-8.2506925964355471</v>
      </c>
      <c r="D16520">
        <v>4.735552368164063</v>
      </c>
      <c r="E16520">
        <v>9.7540642559255009</v>
      </c>
    </row>
    <row r="16521" spans="1:5" x14ac:dyDescent="0.2">
      <c r="A16521">
        <v>165.76885924999806</v>
      </c>
      <c r="B16521">
        <v>2.1276754760742187</v>
      </c>
      <c r="C16521">
        <v>-8.2185095214843749</v>
      </c>
      <c r="D16521">
        <v>4.744234313964844</v>
      </c>
      <c r="E16521">
        <v>9.725156086768914</v>
      </c>
    </row>
    <row r="16522" spans="1:5" x14ac:dyDescent="0.2">
      <c r="A16522">
        <v>165.77889224999672</v>
      </c>
      <c r="B16522">
        <v>2.1110600280761718</v>
      </c>
      <c r="C16522">
        <v>-8.2665596008300781</v>
      </c>
      <c r="D16522">
        <v>4.7485752868652344</v>
      </c>
      <c r="E16522">
        <v>9.7642997358358556</v>
      </c>
    </row>
    <row r="16523" spans="1:5" x14ac:dyDescent="0.2">
      <c r="A16523">
        <v>165.78892525000265</v>
      </c>
      <c r="B16523">
        <v>2.0775297546386722</v>
      </c>
      <c r="C16523">
        <v>-8.3195494079589842</v>
      </c>
      <c r="D16523">
        <v>4.8397357177734381</v>
      </c>
      <c r="E16523">
        <v>9.8465259889349639</v>
      </c>
    </row>
    <row r="16524" spans="1:5" x14ac:dyDescent="0.2">
      <c r="A16524">
        <v>165.79895825000131</v>
      </c>
      <c r="B16524">
        <v>2.1011805725097656</v>
      </c>
      <c r="C16524">
        <v>-8.3443977355957042</v>
      </c>
      <c r="D16524">
        <v>4.8809001159667975</v>
      </c>
      <c r="E16524">
        <v>9.8927811716499576</v>
      </c>
    </row>
    <row r="16525" spans="1:5" x14ac:dyDescent="0.2">
      <c r="A16525">
        <v>165.8089922500003</v>
      </c>
      <c r="B16525">
        <v>2.1183947753906249</v>
      </c>
      <c r="C16525">
        <v>-8.338559875488281</v>
      </c>
      <c r="D16525">
        <v>4.7705795288085939</v>
      </c>
      <c r="E16525">
        <v>9.8375609915361171</v>
      </c>
    </row>
    <row r="16526" spans="1:5" x14ac:dyDescent="0.2">
      <c r="A16526">
        <v>165.81902524999896</v>
      </c>
      <c r="B16526">
        <v>2.1736299133300783</v>
      </c>
      <c r="C16526">
        <v>-8.4379531860351573</v>
      </c>
      <c r="D16526">
        <v>4.3104364013671876</v>
      </c>
      <c r="E16526">
        <v>9.7212953324171512</v>
      </c>
    </row>
    <row r="16527" spans="1:5" x14ac:dyDescent="0.2">
      <c r="A16527">
        <v>165.82905824999762</v>
      </c>
      <c r="B16527">
        <v>2.1386027526855469</v>
      </c>
      <c r="C16527">
        <v>-8.2984432983398442</v>
      </c>
      <c r="D16527">
        <v>5.499862976074219</v>
      </c>
      <c r="E16527">
        <v>10.182645808685857</v>
      </c>
    </row>
    <row r="16528" spans="1:5" x14ac:dyDescent="0.2">
      <c r="A16528">
        <v>165.83909124999627</v>
      </c>
      <c r="B16528">
        <v>2.1116587829589846</v>
      </c>
      <c r="C16528">
        <v>-8.1797401428222667</v>
      </c>
      <c r="D16528">
        <v>5.1169592285156256</v>
      </c>
      <c r="E16528">
        <v>9.8767668478119433</v>
      </c>
    </row>
    <row r="16529" spans="1:5" x14ac:dyDescent="0.2">
      <c r="A16529">
        <v>165.84912525000254</v>
      </c>
      <c r="B16529">
        <v>2.1444406127929687</v>
      </c>
      <c r="C16529">
        <v>-8.1399229431152342</v>
      </c>
      <c r="D16529">
        <v>4.6255311584472656</v>
      </c>
      <c r="E16529">
        <v>9.6048169977056901</v>
      </c>
    </row>
    <row r="16530" spans="1:5" x14ac:dyDescent="0.2">
      <c r="A16530">
        <v>165.8591582500012</v>
      </c>
      <c r="B16530">
        <v>2.0725900268554689</v>
      </c>
      <c r="C16530">
        <v>-8.1851289367675779</v>
      </c>
      <c r="D16530">
        <v>4.8776069641113287</v>
      </c>
      <c r="E16530">
        <v>9.7510519856720084</v>
      </c>
    </row>
    <row r="16531" spans="1:5" x14ac:dyDescent="0.2">
      <c r="A16531">
        <v>165.86919124999986</v>
      </c>
      <c r="B16531">
        <v>2.0918998718261719</v>
      </c>
      <c r="C16531">
        <v>-8.2813787841796884</v>
      </c>
      <c r="D16531">
        <v>4.6783712768554686</v>
      </c>
      <c r="E16531">
        <v>9.7388108845440708</v>
      </c>
    </row>
    <row r="16532" spans="1:5" x14ac:dyDescent="0.2">
      <c r="A16532">
        <v>165.87922424999852</v>
      </c>
      <c r="B16532">
        <v>2.0579205322265626</v>
      </c>
      <c r="C16532">
        <v>-8.3276325988769528</v>
      </c>
      <c r="D16532">
        <v>4.6342131042480474</v>
      </c>
      <c r="E16532">
        <v>9.749893984778609</v>
      </c>
    </row>
    <row r="16533" spans="1:5" x14ac:dyDescent="0.2">
      <c r="A16533">
        <v>165.88925724999717</v>
      </c>
      <c r="B16533">
        <v>2.0194505310058597</v>
      </c>
      <c r="C16533">
        <v>-8.3746348571777354</v>
      </c>
      <c r="D16533">
        <v>4.407883758544922</v>
      </c>
      <c r="E16533">
        <v>9.6768863105381318</v>
      </c>
    </row>
    <row r="16534" spans="1:5" x14ac:dyDescent="0.2">
      <c r="A16534">
        <v>165.89929124999617</v>
      </c>
      <c r="B16534">
        <v>2.0466938781738282</v>
      </c>
      <c r="C16534">
        <v>-8.4434916687011725</v>
      </c>
      <c r="D16534">
        <v>4.3408232116699219</v>
      </c>
      <c r="E16534">
        <v>9.7120674186989007</v>
      </c>
    </row>
    <row r="16535" spans="1:5" x14ac:dyDescent="0.2">
      <c r="A16535">
        <v>165.9093242500021</v>
      </c>
      <c r="B16535">
        <v>2.0565733337402343</v>
      </c>
      <c r="C16535">
        <v>-8.3794248962402342</v>
      </c>
      <c r="D16535">
        <v>4.7117518615722656</v>
      </c>
      <c r="E16535">
        <v>9.8308118217068827</v>
      </c>
    </row>
    <row r="16536" spans="1:5" x14ac:dyDescent="0.2">
      <c r="A16536">
        <v>165.91935725000076</v>
      </c>
      <c r="B16536">
        <v>2.1173469543457033</v>
      </c>
      <c r="C16536">
        <v>-8.3072749328613291</v>
      </c>
      <c r="D16536">
        <v>4.5849655151367186</v>
      </c>
      <c r="E16536">
        <v>9.7219279831840009</v>
      </c>
    </row>
    <row r="16537" spans="1:5" x14ac:dyDescent="0.2">
      <c r="A16537">
        <v>165.92939024999941</v>
      </c>
      <c r="B16537">
        <v>2.1336630249023441</v>
      </c>
      <c r="C16537">
        <v>-8.2430584716796886</v>
      </c>
      <c r="D16537">
        <v>4.6292733764648437</v>
      </c>
      <c r="E16537">
        <v>9.6917853291027818</v>
      </c>
    </row>
    <row r="16538" spans="1:5" x14ac:dyDescent="0.2">
      <c r="A16538">
        <v>165.93942324999807</v>
      </c>
      <c r="B16538">
        <v>2.09564208984375</v>
      </c>
      <c r="C16538">
        <v>-8.2216529846191406</v>
      </c>
      <c r="D16538">
        <v>4.7267207336425781</v>
      </c>
      <c r="E16538">
        <v>9.7123211675720516</v>
      </c>
    </row>
    <row r="16539" spans="1:5" x14ac:dyDescent="0.2">
      <c r="A16539">
        <v>165.94945724999707</v>
      </c>
      <c r="B16539">
        <v>2.1502784729003905</v>
      </c>
      <c r="C16539">
        <v>-8.2900607299804694</v>
      </c>
      <c r="D16539">
        <v>4.7273194885253913</v>
      </c>
      <c r="E16539">
        <v>9.7824513269617199</v>
      </c>
    </row>
    <row r="16540" spans="1:5" x14ac:dyDescent="0.2">
      <c r="A16540">
        <v>165.959490250003</v>
      </c>
      <c r="B16540">
        <v>2.1606069946289064</v>
      </c>
      <c r="C16540">
        <v>-8.3396076965332036</v>
      </c>
      <c r="D16540">
        <v>4.6460385131835942</v>
      </c>
      <c r="E16540">
        <v>9.7878982924476912</v>
      </c>
    </row>
    <row r="16541" spans="1:5" x14ac:dyDescent="0.2">
      <c r="A16541">
        <v>165.96952325000166</v>
      </c>
      <c r="B16541">
        <v>2.1616548156738284</v>
      </c>
      <c r="C16541">
        <v>-8.3628094482421886</v>
      </c>
      <c r="D16541">
        <v>4.642146606445313</v>
      </c>
      <c r="E16541">
        <v>9.8060623353855139</v>
      </c>
    </row>
    <row r="16542" spans="1:5" x14ac:dyDescent="0.2">
      <c r="A16542">
        <v>165.97955625000031</v>
      </c>
      <c r="B16542">
        <v>2.1456381225585939</v>
      </c>
      <c r="C16542">
        <v>-8.3851130676269534</v>
      </c>
      <c r="D16542">
        <v>4.6622048950195314</v>
      </c>
      <c r="E16542">
        <v>9.8310751493928237</v>
      </c>
    </row>
    <row r="16543" spans="1:5" x14ac:dyDescent="0.2">
      <c r="A16543">
        <v>165.98959024999931</v>
      </c>
      <c r="B16543">
        <v>2.1644989013671876</v>
      </c>
      <c r="C16543">
        <v>-8.4193917846679689</v>
      </c>
      <c r="D16543">
        <v>4.7219306945800783</v>
      </c>
      <c r="E16543">
        <v>9.8928177483552044</v>
      </c>
    </row>
    <row r="16544" spans="1:5" x14ac:dyDescent="0.2">
      <c r="A16544">
        <v>165.99962324999797</v>
      </c>
      <c r="B16544">
        <v>2.1715342712402346</v>
      </c>
      <c r="C16544">
        <v>-8.5264192199707036</v>
      </c>
      <c r="D16544">
        <v>4.3278002929687505</v>
      </c>
      <c r="E16544">
        <v>9.8053679778821703</v>
      </c>
    </row>
    <row r="16545" spans="1:5" x14ac:dyDescent="0.2">
      <c r="A16545">
        <v>166.00965624999662</v>
      </c>
      <c r="B16545">
        <v>2.1742286682128906</v>
      </c>
      <c r="C16545">
        <v>-8.3490380859375009</v>
      </c>
      <c r="D16545">
        <v>5.3410432434082038</v>
      </c>
      <c r="E16545">
        <v>10.146942898729161</v>
      </c>
    </row>
    <row r="16546" spans="1:5" x14ac:dyDescent="0.2">
      <c r="A16546">
        <v>166.01968925000256</v>
      </c>
      <c r="B16546">
        <v>2.1251307678222657</v>
      </c>
      <c r="C16546">
        <v>-8.2024928283691416</v>
      </c>
      <c r="D16546">
        <v>4.9566426086425786</v>
      </c>
      <c r="E16546">
        <v>9.8165867453816738</v>
      </c>
    </row>
    <row r="16547" spans="1:5" x14ac:dyDescent="0.2">
      <c r="A16547">
        <v>166.02972325000155</v>
      </c>
      <c r="B16547">
        <v>2.1142034912109375</v>
      </c>
      <c r="C16547">
        <v>-8.1426173400878916</v>
      </c>
      <c r="D16547">
        <v>4.7117518615722656</v>
      </c>
      <c r="E16547">
        <v>9.6422341370855662</v>
      </c>
    </row>
    <row r="16548" spans="1:5" x14ac:dyDescent="0.2">
      <c r="A16548">
        <v>166.03975625000021</v>
      </c>
      <c r="B16548">
        <v>2.0335212707519532</v>
      </c>
      <c r="C16548">
        <v>-8.1562390136718754</v>
      </c>
      <c r="D16548">
        <v>4.814737701416016</v>
      </c>
      <c r="E16548">
        <v>9.6871638130146529</v>
      </c>
    </row>
    <row r="16549" spans="1:5" x14ac:dyDescent="0.2">
      <c r="A16549">
        <v>166.04978924999887</v>
      </c>
      <c r="B16549">
        <v>2.0719912719726565</v>
      </c>
      <c r="C16549">
        <v>-8.2638652038574225</v>
      </c>
      <c r="D16549">
        <v>4.6717849731445318</v>
      </c>
      <c r="E16549">
        <v>9.7164906614453859</v>
      </c>
    </row>
    <row r="16550" spans="1:5" x14ac:dyDescent="0.2">
      <c r="A16550">
        <v>166.05982224999752</v>
      </c>
      <c r="B16550">
        <v>2.0772303771972656</v>
      </c>
      <c r="C16550">
        <v>-8.3125140380859381</v>
      </c>
      <c r="D16550">
        <v>4.7075605773925782</v>
      </c>
      <c r="E16550">
        <v>9.776190580340975</v>
      </c>
    </row>
    <row r="16551" spans="1:5" x14ac:dyDescent="0.2">
      <c r="A16551">
        <v>166.06985524999618</v>
      </c>
      <c r="B16551">
        <v>2.0591180419921877</v>
      </c>
      <c r="C16551">
        <v>-8.3161065673828123</v>
      </c>
      <c r="D16551">
        <v>4.6479844665527343</v>
      </c>
      <c r="E16551">
        <v>9.7468638624041919</v>
      </c>
    </row>
    <row r="16552" spans="1:5" x14ac:dyDescent="0.2">
      <c r="A16552">
        <v>166.07988925000245</v>
      </c>
      <c r="B16552">
        <v>2.0793260192871097</v>
      </c>
      <c r="C16552">
        <v>-8.3042811584472656</v>
      </c>
      <c r="D16552">
        <v>4.6348118591308598</v>
      </c>
      <c r="E16552">
        <v>9.7347913805364463</v>
      </c>
    </row>
    <row r="16553" spans="1:5" x14ac:dyDescent="0.2">
      <c r="A16553">
        <v>166.08992225000111</v>
      </c>
      <c r="B16553">
        <v>2.089504852294922</v>
      </c>
      <c r="C16553">
        <v>-8.2963476562500009</v>
      </c>
      <c r="D16553">
        <v>4.6728327941894534</v>
      </c>
      <c r="E16553">
        <v>9.7483732634517697</v>
      </c>
    </row>
    <row r="16554" spans="1:5" x14ac:dyDescent="0.2">
      <c r="A16554">
        <v>166.09995524999977</v>
      </c>
      <c r="B16554">
        <v>2.0968395996093752</v>
      </c>
      <c r="C16554">
        <v>-8.2527882385253903</v>
      </c>
      <c r="D16554">
        <v>4.6698390197753907</v>
      </c>
      <c r="E16554">
        <v>9.7114698417412484</v>
      </c>
    </row>
    <row r="16555" spans="1:5" x14ac:dyDescent="0.2">
      <c r="A16555">
        <v>166.10998824999842</v>
      </c>
      <c r="B16555">
        <v>2.1257295227050781</v>
      </c>
      <c r="C16555">
        <v>-8.2324305725097666</v>
      </c>
      <c r="D16555">
        <v>4.6830116271972662</v>
      </c>
      <c r="E16555">
        <v>9.7068139487350962</v>
      </c>
    </row>
    <row r="16556" spans="1:5" x14ac:dyDescent="0.2">
      <c r="A16556">
        <v>166.12002124999708</v>
      </c>
      <c r="B16556">
        <v>2.1218376159667969</v>
      </c>
      <c r="C16556">
        <v>-8.2294367980957031</v>
      </c>
      <c r="D16556">
        <v>4.6987289428710941</v>
      </c>
      <c r="E16556">
        <v>9.7110184100823247</v>
      </c>
    </row>
    <row r="16557" spans="1:5" x14ac:dyDescent="0.2">
      <c r="A16557">
        <v>166.13005524999608</v>
      </c>
      <c r="B16557">
        <v>2.0884570312499999</v>
      </c>
      <c r="C16557">
        <v>-8.2340771484374997</v>
      </c>
      <c r="D16557">
        <v>4.7439349365234378</v>
      </c>
      <c r="E16557">
        <v>9.7296761477330698</v>
      </c>
    </row>
    <row r="16558" spans="1:5" x14ac:dyDescent="0.2">
      <c r="A16558">
        <v>166.14008825000201</v>
      </c>
      <c r="B16558">
        <v>2.0529808044433593</v>
      </c>
      <c r="C16558">
        <v>-8.2400646972656251</v>
      </c>
      <c r="D16558">
        <v>4.786446533203125</v>
      </c>
      <c r="E16558">
        <v>9.7479980926212928</v>
      </c>
    </row>
    <row r="16559" spans="1:5" x14ac:dyDescent="0.2">
      <c r="A16559">
        <v>166.15012125000067</v>
      </c>
      <c r="B16559">
        <v>2.0055294799804688</v>
      </c>
      <c r="C16559">
        <v>-8.2445553588867195</v>
      </c>
      <c r="D16559">
        <v>4.7906378173828124</v>
      </c>
      <c r="E16559">
        <v>9.7439751774189585</v>
      </c>
    </row>
    <row r="16560" spans="1:5" x14ac:dyDescent="0.2">
      <c r="A16560">
        <v>166.16015424999932</v>
      </c>
      <c r="B16560">
        <v>2.033221893310547</v>
      </c>
      <c r="C16560">
        <v>-8.2590751647949219</v>
      </c>
      <c r="D16560">
        <v>4.8424301147460938</v>
      </c>
      <c r="E16560">
        <v>9.7875146621279434</v>
      </c>
    </row>
    <row r="16561" spans="1:5" x14ac:dyDescent="0.2">
      <c r="A16561">
        <v>166.17018824999832</v>
      </c>
      <c r="B16561">
        <v>2.022593994140625</v>
      </c>
      <c r="C16561">
        <v>-8.2679067993164068</v>
      </c>
      <c r="D16561">
        <v>4.7660888671875004</v>
      </c>
      <c r="E16561">
        <v>9.7552433284488007</v>
      </c>
    </row>
    <row r="16562" spans="1:5" x14ac:dyDescent="0.2">
      <c r="A16562">
        <v>166.18022124999698</v>
      </c>
      <c r="B16562">
        <v>2.0061282348632812</v>
      </c>
      <c r="C16562">
        <v>-8.3240400695800787</v>
      </c>
      <c r="D16562">
        <v>4.6758265686035161</v>
      </c>
      <c r="E16562">
        <v>9.7558980967591555</v>
      </c>
    </row>
    <row r="16563" spans="1:5" x14ac:dyDescent="0.2">
      <c r="A16563">
        <v>166.19025425000291</v>
      </c>
      <c r="B16563">
        <v>2.0333715820312501</v>
      </c>
      <c r="C16563">
        <v>-8.3842149353027349</v>
      </c>
      <c r="D16563">
        <v>4.5985871887207033</v>
      </c>
      <c r="E16563">
        <v>9.7763318378741566</v>
      </c>
    </row>
    <row r="16564" spans="1:5" x14ac:dyDescent="0.2">
      <c r="A16564">
        <v>166.20028725000157</v>
      </c>
      <c r="B16564">
        <v>2.0308268737792972</v>
      </c>
      <c r="C16564">
        <v>-8.4581611633300788</v>
      </c>
      <c r="D16564">
        <v>4.7210325622558598</v>
      </c>
      <c r="E16564">
        <v>9.897115565153797</v>
      </c>
    </row>
    <row r="16565" spans="1:5" x14ac:dyDescent="0.2">
      <c r="A16565">
        <v>166.21032025000022</v>
      </c>
      <c r="B16565">
        <v>1.9748432922363282</v>
      </c>
      <c r="C16565">
        <v>-8.3331710815429698</v>
      </c>
      <c r="D16565">
        <v>5.1861154174804689</v>
      </c>
      <c r="E16565">
        <v>10.011869926571332</v>
      </c>
    </row>
    <row r="16566" spans="1:5" x14ac:dyDescent="0.2">
      <c r="A16566">
        <v>166.22035424999922</v>
      </c>
      <c r="B16566">
        <v>2.0293299865722658</v>
      </c>
      <c r="C16566">
        <v>-8.2044387817382809</v>
      </c>
      <c r="D16566">
        <v>4.7412405395507813</v>
      </c>
      <c r="E16566">
        <v>9.690735667201551</v>
      </c>
    </row>
    <row r="16567" spans="1:5" x14ac:dyDescent="0.2">
      <c r="A16567">
        <v>166.23038724999788</v>
      </c>
      <c r="B16567">
        <v>2.033221893310547</v>
      </c>
      <c r="C16567">
        <v>-8.1945593261718752</v>
      </c>
      <c r="D16567">
        <v>4.7276188659667975</v>
      </c>
      <c r="E16567">
        <v>9.676526957510788</v>
      </c>
    </row>
    <row r="16568" spans="1:5" x14ac:dyDescent="0.2">
      <c r="A16568">
        <v>166.24042024999653</v>
      </c>
      <c r="B16568">
        <v>2.0300784301757813</v>
      </c>
      <c r="C16568">
        <v>-8.2881147766113283</v>
      </c>
      <c r="D16568">
        <v>4.8353947448730468</v>
      </c>
      <c r="E16568">
        <v>9.8079104462517339</v>
      </c>
    </row>
    <row r="16569" spans="1:5" x14ac:dyDescent="0.2">
      <c r="A16569">
        <v>166.25045325000247</v>
      </c>
      <c r="B16569">
        <v>2.0679496765136718</v>
      </c>
      <c r="C16569">
        <v>-8.3442480468750002</v>
      </c>
      <c r="D16569">
        <v>4.8222221374511722</v>
      </c>
      <c r="E16569">
        <v>9.8568107253459232</v>
      </c>
    </row>
    <row r="16570" spans="1:5" x14ac:dyDescent="0.2">
      <c r="A16570">
        <v>166.26048725000146</v>
      </c>
      <c r="B16570">
        <v>2.0522323608398438</v>
      </c>
      <c r="C16570">
        <v>-8.3126637268066403</v>
      </c>
      <c r="D16570">
        <v>4.8503636169433593</v>
      </c>
      <c r="E16570">
        <v>9.8406332679565409</v>
      </c>
    </row>
    <row r="16571" spans="1:5" x14ac:dyDescent="0.2">
      <c r="A16571">
        <v>166.27052025000012</v>
      </c>
      <c r="B16571">
        <v>2.0258871459960939</v>
      </c>
      <c r="C16571">
        <v>-8.2755409240722653</v>
      </c>
      <c r="D16571">
        <v>4.8469207763671873</v>
      </c>
      <c r="E16571">
        <v>9.8021139213277326</v>
      </c>
    </row>
    <row r="16572" spans="1:5" x14ac:dyDescent="0.2">
      <c r="A16572">
        <v>166.28055324999877</v>
      </c>
      <c r="B16572">
        <v>2.0378622436523437</v>
      </c>
      <c r="C16572">
        <v>-8.2860191345214851</v>
      </c>
      <c r="D16572">
        <v>4.8262637329101565</v>
      </c>
      <c r="E16572">
        <v>9.8032554409932526</v>
      </c>
    </row>
    <row r="16573" spans="1:5" x14ac:dyDescent="0.2">
      <c r="A16573">
        <v>166.29058624999743</v>
      </c>
      <c r="B16573">
        <v>2.0916004943847657</v>
      </c>
      <c r="C16573">
        <v>-8.2944017028808599</v>
      </c>
      <c r="D16573">
        <v>4.7598019409179688</v>
      </c>
      <c r="E16573">
        <v>9.7891576120537547</v>
      </c>
    </row>
    <row r="16574" spans="1:5" x14ac:dyDescent="0.2">
      <c r="A16574">
        <v>166.30061924999609</v>
      </c>
      <c r="B16574">
        <v>2.1004321289062502</v>
      </c>
      <c r="C16574">
        <v>-8.2902104187011716</v>
      </c>
      <c r="D16574">
        <v>4.7216313171386721</v>
      </c>
      <c r="E16574">
        <v>9.7689920774595667</v>
      </c>
    </row>
    <row r="16575" spans="1:5" x14ac:dyDescent="0.2">
      <c r="A16575">
        <v>166.31065325000236</v>
      </c>
      <c r="B16575">
        <v>2.0977377319335937</v>
      </c>
      <c r="C16575">
        <v>-8.2656614685058596</v>
      </c>
      <c r="D16575">
        <v>4.6845085144042971</v>
      </c>
      <c r="E16575">
        <v>9.7296599696724595</v>
      </c>
    </row>
    <row r="16576" spans="1:5" x14ac:dyDescent="0.2">
      <c r="A16576">
        <v>166.32068625000102</v>
      </c>
      <c r="B16576">
        <v>2.0830682373046878</v>
      </c>
      <c r="C16576">
        <v>-8.2430584716796886</v>
      </c>
      <c r="D16576">
        <v>4.6238845825195316</v>
      </c>
      <c r="E16576">
        <v>9.6781968817161275</v>
      </c>
    </row>
    <row r="16577" spans="1:5" x14ac:dyDescent="0.2">
      <c r="A16577">
        <v>166.33071924999967</v>
      </c>
      <c r="B16577">
        <v>2.1061203002929689</v>
      </c>
      <c r="C16577">
        <v>-8.2664099121093759</v>
      </c>
      <c r="D16577">
        <v>4.6375062561035163</v>
      </c>
      <c r="E16577">
        <v>9.7095694976515592</v>
      </c>
    </row>
    <row r="16578" spans="1:5" x14ac:dyDescent="0.2">
      <c r="A16578">
        <v>166.34075224999833</v>
      </c>
      <c r="B16578">
        <v>2.1583616638183596</v>
      </c>
      <c r="C16578">
        <v>-8.4300196838378909</v>
      </c>
      <c r="D16578">
        <v>4.4577301025390623</v>
      </c>
      <c r="E16578">
        <v>9.7772754184802402</v>
      </c>
    </row>
    <row r="16579" spans="1:5" x14ac:dyDescent="0.2">
      <c r="A16579">
        <v>166.35078524999699</v>
      </c>
      <c r="B16579">
        <v>2.0892054748535158</v>
      </c>
      <c r="C16579">
        <v>-8.2530876159667965</v>
      </c>
      <c r="D16579">
        <v>5.8257353210449221</v>
      </c>
      <c r="E16579">
        <v>10.315882257172809</v>
      </c>
    </row>
    <row r="16580" spans="1:5" x14ac:dyDescent="0.2">
      <c r="A16580">
        <v>166.36081924999598</v>
      </c>
      <c r="B16580">
        <v>2.116897888183594</v>
      </c>
      <c r="C16580">
        <v>-8.0968125915527356</v>
      </c>
      <c r="D16580">
        <v>4.81638427734375</v>
      </c>
      <c r="E16580">
        <v>9.6559405714185704</v>
      </c>
    </row>
    <row r="16581" spans="1:5" x14ac:dyDescent="0.2">
      <c r="A16581">
        <v>166.37085225000192</v>
      </c>
      <c r="B16581">
        <v>2.1371058654785156</v>
      </c>
      <c r="C16581">
        <v>-8.099057922363281</v>
      </c>
      <c r="D16581">
        <v>4.6623545837402345</v>
      </c>
      <c r="E16581">
        <v>9.5864232628536534</v>
      </c>
    </row>
    <row r="16582" spans="1:5" x14ac:dyDescent="0.2">
      <c r="A16582">
        <v>166.38088525000057</v>
      </c>
      <c r="B16582">
        <v>2.0438497924804691</v>
      </c>
      <c r="C16582">
        <v>-8.1436651611328124</v>
      </c>
      <c r="D16582">
        <v>4.9630792236328132</v>
      </c>
      <c r="E16582">
        <v>9.7533973368732632</v>
      </c>
    </row>
    <row r="16583" spans="1:5" x14ac:dyDescent="0.2">
      <c r="A16583">
        <v>166.39091824999923</v>
      </c>
      <c r="B16583">
        <v>2.0658540344238281</v>
      </c>
      <c r="C16583">
        <v>-8.3036824035644532</v>
      </c>
      <c r="D16583">
        <v>4.7270201110839842</v>
      </c>
      <c r="E16583">
        <v>9.7756643498743134</v>
      </c>
    </row>
    <row r="16584" spans="1:5" x14ac:dyDescent="0.2">
      <c r="A16584">
        <v>166.40095224999823</v>
      </c>
      <c r="B16584">
        <v>2.0181033325195314</v>
      </c>
      <c r="C16584">
        <v>-8.3415536499023446</v>
      </c>
      <c r="D16584">
        <v>4.7189369201660156</v>
      </c>
      <c r="E16584">
        <v>9.7940095982917796</v>
      </c>
    </row>
    <row r="16585" spans="1:5" x14ac:dyDescent="0.2">
      <c r="A16585">
        <v>166.41098524999688</v>
      </c>
      <c r="B16585">
        <v>1.979483642578125</v>
      </c>
      <c r="C16585">
        <v>-8.3207469177246089</v>
      </c>
      <c r="D16585">
        <v>4.6339137268066413</v>
      </c>
      <c r="E16585">
        <v>9.727607166592664</v>
      </c>
    </row>
    <row r="16586" spans="1:5" x14ac:dyDescent="0.2">
      <c r="A16586">
        <v>166.42101825000282</v>
      </c>
      <c r="B16586">
        <v>2.027084655761719</v>
      </c>
      <c r="C16586">
        <v>-8.3047302246093757</v>
      </c>
      <c r="D16586">
        <v>4.6318180847167971</v>
      </c>
      <c r="E16586">
        <v>9.7227236448988243</v>
      </c>
    </row>
    <row r="16587" spans="1:5" x14ac:dyDescent="0.2">
      <c r="A16587">
        <v>166.43105125000147</v>
      </c>
      <c r="B16587">
        <v>2.1146525573730468</v>
      </c>
      <c r="C16587">
        <v>-8.3378114318847665</v>
      </c>
      <c r="D16587">
        <v>4.5749363708496098</v>
      </c>
      <c r="E16587">
        <v>9.7427356378686198</v>
      </c>
    </row>
    <row r="16588" spans="1:5" x14ac:dyDescent="0.2">
      <c r="A16588">
        <v>166.44108425000013</v>
      </c>
      <c r="B16588">
        <v>2.1161494445800781</v>
      </c>
      <c r="C16588">
        <v>-8.3093705749511724</v>
      </c>
      <c r="D16588">
        <v>4.7226791381835938</v>
      </c>
      <c r="E16588">
        <v>9.7891483830768173</v>
      </c>
    </row>
    <row r="16589" spans="1:5" x14ac:dyDescent="0.2">
      <c r="A16589">
        <v>166.45111824999913</v>
      </c>
      <c r="B16589">
        <v>2.1055215454101566</v>
      </c>
      <c r="C16589">
        <v>-8.2351249694824222</v>
      </c>
      <c r="D16589">
        <v>4.8111451721191409</v>
      </c>
      <c r="E16589">
        <v>9.7671706296339753</v>
      </c>
    </row>
    <row r="16590" spans="1:5" x14ac:dyDescent="0.2">
      <c r="A16590">
        <v>166.46115124999778</v>
      </c>
      <c r="B16590">
        <v>2.1037252807617191</v>
      </c>
      <c r="C16590">
        <v>-8.2442559814453134</v>
      </c>
      <c r="D16590">
        <v>4.7157934570312499</v>
      </c>
      <c r="E16590">
        <v>9.7279044338383365</v>
      </c>
    </row>
    <row r="16591" spans="1:5" x14ac:dyDescent="0.2">
      <c r="A16591">
        <v>166.47118424999644</v>
      </c>
      <c r="B16591">
        <v>2.072739715576172</v>
      </c>
      <c r="C16591">
        <v>-8.2789837646484372</v>
      </c>
      <c r="D16591">
        <v>4.7060636901855473</v>
      </c>
      <c r="E16591">
        <v>9.7460175230666408</v>
      </c>
    </row>
    <row r="16592" spans="1:5" x14ac:dyDescent="0.2">
      <c r="A16592">
        <v>166.48121725000237</v>
      </c>
      <c r="B16592">
        <v>2.0856129455566408</v>
      </c>
      <c r="C16592">
        <v>-8.3515827941894543</v>
      </c>
      <c r="D16592">
        <v>4.7069618225097658</v>
      </c>
      <c r="E16592">
        <v>9.8109227968341095</v>
      </c>
    </row>
    <row r="16593" spans="1:5" x14ac:dyDescent="0.2">
      <c r="A16593">
        <v>166.49125125000137</v>
      </c>
      <c r="B16593">
        <v>2.0947439575195315</v>
      </c>
      <c r="C16593">
        <v>-8.3637075805664072</v>
      </c>
      <c r="D16593">
        <v>4.665048980712891</v>
      </c>
      <c r="E16593">
        <v>9.8031749312780772</v>
      </c>
    </row>
    <row r="16594" spans="1:5" x14ac:dyDescent="0.2">
      <c r="A16594">
        <v>166.50128425000003</v>
      </c>
      <c r="B16594">
        <v>2.1109103393554687</v>
      </c>
      <c r="C16594">
        <v>-8.3614622497558599</v>
      </c>
      <c r="D16594">
        <v>4.6611570739746098</v>
      </c>
      <c r="E16594">
        <v>9.802876041405078</v>
      </c>
    </row>
    <row r="16595" spans="1:5" x14ac:dyDescent="0.2">
      <c r="A16595">
        <v>166.51131724999868</v>
      </c>
      <c r="B16595">
        <v>2.1297711181640624</v>
      </c>
      <c r="C16595">
        <v>-8.3382604980468749</v>
      </c>
      <c r="D16595">
        <v>4.65636703491211</v>
      </c>
      <c r="E16595">
        <v>9.7848999541574724</v>
      </c>
    </row>
    <row r="16596" spans="1:5" x14ac:dyDescent="0.2">
      <c r="A16596">
        <v>166.52135024999734</v>
      </c>
      <c r="B16596">
        <v>2.1644989013671876</v>
      </c>
      <c r="C16596">
        <v>-8.3077239990234375</v>
      </c>
      <c r="D16596">
        <v>4.57688232421875</v>
      </c>
      <c r="E16596">
        <v>9.728884075150436</v>
      </c>
    </row>
    <row r="16597" spans="1:5" x14ac:dyDescent="0.2">
      <c r="A16597">
        <v>166.531383249996</v>
      </c>
      <c r="B16597">
        <v>2.2055136108398439</v>
      </c>
      <c r="C16597">
        <v>-8.4616040039062508</v>
      </c>
      <c r="D16597">
        <v>4.2508602905273438</v>
      </c>
      <c r="E16597">
        <v>9.7228003073242384</v>
      </c>
    </row>
    <row r="16598" spans="1:5" x14ac:dyDescent="0.2">
      <c r="A16598">
        <v>166.54141725000227</v>
      </c>
      <c r="B16598">
        <v>2.1775218200683595</v>
      </c>
      <c r="C16598">
        <v>-8.2996408081054689</v>
      </c>
      <c r="D16598">
        <v>5.6205120849609376</v>
      </c>
      <c r="E16598">
        <v>10.257475075165203</v>
      </c>
    </row>
    <row r="16599" spans="1:5" x14ac:dyDescent="0.2">
      <c r="A16599">
        <v>166.55145025000093</v>
      </c>
      <c r="B16599">
        <v>2.2116508483886719</v>
      </c>
      <c r="C16599">
        <v>-8.1858773803710942</v>
      </c>
      <c r="D16599">
        <v>4.8124923706054688</v>
      </c>
      <c r="E16599">
        <v>9.7498754237572332</v>
      </c>
    </row>
    <row r="16600" spans="1:5" x14ac:dyDescent="0.2">
      <c r="A16600">
        <v>166.56148324999958</v>
      </c>
      <c r="B16600">
        <v>2.2089564514160158</v>
      </c>
      <c r="C16600">
        <v>-8.1622265625000008</v>
      </c>
      <c r="D16600">
        <v>4.6762756347656254</v>
      </c>
      <c r="E16600">
        <v>9.6627627971577397</v>
      </c>
    </row>
    <row r="16601" spans="1:5" x14ac:dyDescent="0.2">
      <c r="A16601">
        <v>166.57151624999824</v>
      </c>
      <c r="B16601">
        <v>2.1344114685058595</v>
      </c>
      <c r="C16601">
        <v>-8.1911164855957033</v>
      </c>
      <c r="D16601">
        <v>4.8855404663085942</v>
      </c>
      <c r="E16601">
        <v>9.7733621259741437</v>
      </c>
    </row>
    <row r="16602" spans="1:5" x14ac:dyDescent="0.2">
      <c r="A16602">
        <v>166.5815492499969</v>
      </c>
      <c r="B16602">
        <v>2.1674926757812503</v>
      </c>
      <c r="C16602">
        <v>-8.3012873840332038</v>
      </c>
      <c r="D16602">
        <v>4.6888494873046875</v>
      </c>
      <c r="E16602">
        <v>9.7772545352195692</v>
      </c>
    </row>
    <row r="16603" spans="1:5" x14ac:dyDescent="0.2">
      <c r="A16603">
        <v>166.59158325000317</v>
      </c>
      <c r="B16603">
        <v>2.1664448547363282</v>
      </c>
      <c r="C16603">
        <v>-8.3277822875976568</v>
      </c>
      <c r="D16603">
        <v>4.7060636901855473</v>
      </c>
      <c r="E16603">
        <v>9.8077763328045773</v>
      </c>
    </row>
    <row r="16604" spans="1:5" x14ac:dyDescent="0.2">
      <c r="A16604">
        <v>166.60161625000183</v>
      </c>
      <c r="B16604">
        <v>2.0896545410156251</v>
      </c>
      <c r="C16604">
        <v>-8.3349673461914069</v>
      </c>
      <c r="D16604">
        <v>4.6643005371093755</v>
      </c>
      <c r="E16604">
        <v>9.7772202728251472</v>
      </c>
    </row>
    <row r="16605" spans="1:5" x14ac:dyDescent="0.2">
      <c r="A16605">
        <v>166.61164925000048</v>
      </c>
      <c r="B16605">
        <v>2.0857626342773439</v>
      </c>
      <c r="C16605">
        <v>-8.2749421691894529</v>
      </c>
      <c r="D16605">
        <v>4.6786706542968757</v>
      </c>
      <c r="E16605">
        <v>9.7321648548180768</v>
      </c>
    </row>
    <row r="16606" spans="1:5" x14ac:dyDescent="0.2">
      <c r="A16606">
        <v>166.62168224999914</v>
      </c>
      <c r="B16606">
        <v>2.1137544250488283</v>
      </c>
      <c r="C16606">
        <v>-8.2517404174804696</v>
      </c>
      <c r="D16606">
        <v>4.6628036499023438</v>
      </c>
      <c r="E16606">
        <v>9.710865850398557</v>
      </c>
    </row>
    <row r="16607" spans="1:5" x14ac:dyDescent="0.2">
      <c r="A16607">
        <v>166.63171624999814</v>
      </c>
      <c r="B16607">
        <v>2.1171972656250002</v>
      </c>
      <c r="C16607">
        <v>-8.2378193664550778</v>
      </c>
      <c r="D16607">
        <v>4.7035189819335939</v>
      </c>
      <c r="E16607">
        <v>9.7194281204874358</v>
      </c>
    </row>
    <row r="16608" spans="1:5" x14ac:dyDescent="0.2">
      <c r="A16608">
        <v>166.64174924999679</v>
      </c>
      <c r="B16608">
        <v>2.0811222839355468</v>
      </c>
      <c r="C16608">
        <v>-8.1899189758300786</v>
      </c>
      <c r="D16608">
        <v>4.7662385559082034</v>
      </c>
      <c r="E16608">
        <v>9.7016943243528662</v>
      </c>
    </row>
    <row r="16609" spans="1:5" x14ac:dyDescent="0.2">
      <c r="A16609">
        <v>166.65178225000273</v>
      </c>
      <c r="B16609">
        <v>2.0444485473632814</v>
      </c>
      <c r="C16609">
        <v>-8.2207548522949221</v>
      </c>
      <c r="D16609">
        <v>4.7216313171386721</v>
      </c>
      <c r="E16609">
        <v>9.6981638725756234</v>
      </c>
    </row>
    <row r="16610" spans="1:5" x14ac:dyDescent="0.2">
      <c r="A16610">
        <v>166.66181525000138</v>
      </c>
      <c r="B16610">
        <v>2.0383113098144534</v>
      </c>
      <c r="C16610">
        <v>-8.2622186279296876</v>
      </c>
      <c r="D16610">
        <v>4.7199847412109381</v>
      </c>
      <c r="E16610">
        <v>9.7312499509924173</v>
      </c>
    </row>
    <row r="16611" spans="1:5" x14ac:dyDescent="0.2">
      <c r="A16611">
        <v>166.67184825000004</v>
      </c>
      <c r="B16611">
        <v>2.0305274963378905</v>
      </c>
      <c r="C16611">
        <v>-8.3205972290039067</v>
      </c>
      <c r="D16611">
        <v>4.7862968444824219</v>
      </c>
      <c r="E16611">
        <v>9.8114228144644802</v>
      </c>
    </row>
    <row r="16612" spans="1:5" x14ac:dyDescent="0.2">
      <c r="A16612">
        <v>166.68188258333248</v>
      </c>
      <c r="B16612">
        <v>2.0516336059570315</v>
      </c>
      <c r="C16612">
        <v>-8.3494871520996092</v>
      </c>
      <c r="D16612">
        <v>4.8505133056640624</v>
      </c>
      <c r="E16612">
        <v>9.8717078301878853</v>
      </c>
    </row>
    <row r="16613" spans="1:5" x14ac:dyDescent="0.2">
      <c r="A16613">
        <v>166.69191558333114</v>
      </c>
      <c r="B16613">
        <v>2.0793260192871097</v>
      </c>
      <c r="C16613">
        <v>-8.3689466857910162</v>
      </c>
      <c r="D16613">
        <v>4.7521678161621095</v>
      </c>
      <c r="E16613">
        <v>9.8461141714416343</v>
      </c>
    </row>
    <row r="16614" spans="1:5" x14ac:dyDescent="0.2">
      <c r="A16614">
        <v>166.70194858332979</v>
      </c>
      <c r="B16614">
        <v>2.0637583923339844</v>
      </c>
      <c r="C16614">
        <v>-8.3485890197753907</v>
      </c>
      <c r="D16614">
        <v>4.687951354980469</v>
      </c>
      <c r="E16614">
        <v>9.7946375752095278</v>
      </c>
    </row>
    <row r="16615" spans="1:5" x14ac:dyDescent="0.2">
      <c r="A16615">
        <v>166.71198158333573</v>
      </c>
      <c r="B16615">
        <v>2.0484901428222657</v>
      </c>
      <c r="C16615">
        <v>-8.2849713134765626</v>
      </c>
      <c r="D16615">
        <v>4.9981063842773441</v>
      </c>
      <c r="E16615">
        <v>9.8903047960577783</v>
      </c>
    </row>
    <row r="16616" spans="1:5" x14ac:dyDescent="0.2">
      <c r="A16616">
        <v>166.72201458333438</v>
      </c>
      <c r="B16616">
        <v>2.0742366027832033</v>
      </c>
      <c r="C16616">
        <v>-8.2445553588867195</v>
      </c>
      <c r="D16616">
        <v>4.8309040832519532</v>
      </c>
      <c r="E16616">
        <v>9.7781790130705684</v>
      </c>
    </row>
    <row r="16617" spans="1:5" x14ac:dyDescent="0.2">
      <c r="A16617">
        <v>166.73204858333338</v>
      </c>
      <c r="B16617">
        <v>2.0758831787109377</v>
      </c>
      <c r="C16617">
        <v>-8.24889633178711</v>
      </c>
      <c r="D16617">
        <v>4.7580056762695317</v>
      </c>
      <c r="E16617">
        <v>9.7463941886032366</v>
      </c>
    </row>
    <row r="16618" spans="1:5" x14ac:dyDescent="0.2">
      <c r="A16618">
        <v>166.74208158333204</v>
      </c>
      <c r="B16618">
        <v>2.0675006103515625</v>
      </c>
      <c r="C16618">
        <v>-8.2679067993164068</v>
      </c>
      <c r="D16618">
        <v>4.7720764160156248</v>
      </c>
      <c r="E16618">
        <v>9.7675767177063459</v>
      </c>
    </row>
    <row r="16619" spans="1:5" x14ac:dyDescent="0.2">
      <c r="A16619">
        <v>166.75211458333069</v>
      </c>
      <c r="B16619">
        <v>2.0716918945312499</v>
      </c>
      <c r="C16619">
        <v>-8.292755126953125</v>
      </c>
      <c r="D16619">
        <v>4.7800099182128912</v>
      </c>
      <c r="E16619">
        <v>9.7933747870531036</v>
      </c>
    </row>
    <row r="16620" spans="1:5" x14ac:dyDescent="0.2">
      <c r="A16620">
        <v>166.76214758332935</v>
      </c>
      <c r="B16620">
        <v>2.0983364868164065</v>
      </c>
      <c r="C16620">
        <v>-8.3026345825195325</v>
      </c>
      <c r="D16620">
        <v>4.7921347045898441</v>
      </c>
      <c r="E16620">
        <v>9.81332319093225</v>
      </c>
    </row>
    <row r="16621" spans="1:5" x14ac:dyDescent="0.2">
      <c r="A16621">
        <v>166.77218158333562</v>
      </c>
      <c r="B16621">
        <v>2.1064196777343751</v>
      </c>
      <c r="C16621">
        <v>-8.2982936096191402</v>
      </c>
      <c r="D16621">
        <v>4.7723757934570319</v>
      </c>
      <c r="E16621">
        <v>9.8017473648409794</v>
      </c>
    </row>
    <row r="16622" spans="1:5" x14ac:dyDescent="0.2">
      <c r="A16622">
        <v>166.78221458333428</v>
      </c>
      <c r="B16622">
        <v>2.1025277709960939</v>
      </c>
      <c r="C16622">
        <v>-8.2923060607910166</v>
      </c>
      <c r="D16622">
        <v>4.7385461425781257</v>
      </c>
      <c r="E16622">
        <v>9.7794060340586775</v>
      </c>
    </row>
    <row r="16623" spans="1:5" x14ac:dyDescent="0.2">
      <c r="A16623">
        <v>166.79224758333294</v>
      </c>
      <c r="B16623">
        <v>2.1234841918945313</v>
      </c>
      <c r="C16623">
        <v>-8.2738943481445322</v>
      </c>
      <c r="D16623">
        <v>4.7358517456054692</v>
      </c>
      <c r="E16623">
        <v>9.767026392604782</v>
      </c>
    </row>
    <row r="16624" spans="1:5" x14ac:dyDescent="0.2">
      <c r="A16624">
        <v>166.80228058333159</v>
      </c>
      <c r="B16624">
        <v>2.148482208251953</v>
      </c>
      <c r="C16624">
        <v>-8.2643142700195309</v>
      </c>
      <c r="D16624">
        <v>4.6955854797363283</v>
      </c>
      <c r="E16624">
        <v>9.7449160668696511</v>
      </c>
    </row>
    <row r="16625" spans="1:5" x14ac:dyDescent="0.2">
      <c r="A16625">
        <v>166.81231358333025</v>
      </c>
      <c r="B16625">
        <v>2.1845571899414065</v>
      </c>
      <c r="C16625">
        <v>-8.278834075927735</v>
      </c>
      <c r="D16625">
        <v>4.6595104980468749</v>
      </c>
      <c r="E16625">
        <v>9.7479444938036028</v>
      </c>
    </row>
    <row r="16626" spans="1:5" x14ac:dyDescent="0.2">
      <c r="A16626">
        <v>166.82234758332925</v>
      </c>
      <c r="B16626">
        <v>2.1894969177246093</v>
      </c>
      <c r="C16626">
        <v>-8.3177531433105472</v>
      </c>
      <c r="D16626">
        <v>4.6467869567871096</v>
      </c>
      <c r="E16626">
        <v>9.7760699223944201</v>
      </c>
    </row>
    <row r="16627" spans="1:5" x14ac:dyDescent="0.2">
      <c r="A16627">
        <v>166.83238058333518</v>
      </c>
      <c r="B16627">
        <v>2.1987776184082031</v>
      </c>
      <c r="C16627">
        <v>-8.3324226379394535</v>
      </c>
      <c r="D16627">
        <v>4.5515849304199225</v>
      </c>
      <c r="E16627">
        <v>9.7458101464826647</v>
      </c>
    </row>
    <row r="16628" spans="1:5" x14ac:dyDescent="0.2">
      <c r="A16628">
        <v>166.84241358333384</v>
      </c>
      <c r="B16628">
        <v>2.1968316650390625</v>
      </c>
      <c r="C16628">
        <v>-8.3111668395996094</v>
      </c>
      <c r="D16628">
        <v>4.5210484313964843</v>
      </c>
      <c r="E16628">
        <v>9.7129523070594281</v>
      </c>
    </row>
    <row r="16629" spans="1:5" x14ac:dyDescent="0.2">
      <c r="A16629">
        <v>166.85244658333249</v>
      </c>
      <c r="B16629">
        <v>2.2261706542968751</v>
      </c>
      <c r="C16629">
        <v>-8.4253793334960942</v>
      </c>
      <c r="D16629">
        <v>4.2848396301269531</v>
      </c>
      <c r="E16629">
        <v>9.7109579008078377</v>
      </c>
    </row>
    <row r="16630" spans="1:5" x14ac:dyDescent="0.2">
      <c r="A16630">
        <v>166.86247958333115</v>
      </c>
      <c r="B16630">
        <v>2.2623953247070312</v>
      </c>
      <c r="C16630">
        <v>-8.3204475402832028</v>
      </c>
      <c r="D16630">
        <v>5.5835389709472656</v>
      </c>
      <c r="E16630">
        <v>10.272496644727992</v>
      </c>
    </row>
    <row r="16631" spans="1:5" x14ac:dyDescent="0.2">
      <c r="A16631">
        <v>166.87251358333015</v>
      </c>
      <c r="B16631">
        <v>2.2138961791992187</v>
      </c>
      <c r="C16631">
        <v>-8.1478564453125006</v>
      </c>
      <c r="D16631">
        <v>4.9699649047851562</v>
      </c>
      <c r="E16631">
        <v>9.7974206861035356</v>
      </c>
    </row>
    <row r="16632" spans="1:5" x14ac:dyDescent="0.2">
      <c r="A16632">
        <v>166.88254658333608</v>
      </c>
      <c r="B16632">
        <v>2.2336550903320314</v>
      </c>
      <c r="C16632">
        <v>-8.1192658996582043</v>
      </c>
      <c r="D16632">
        <v>4.5497886657714846</v>
      </c>
      <c r="E16632">
        <v>9.5714299200851602</v>
      </c>
    </row>
    <row r="16633" spans="1:5" x14ac:dyDescent="0.2">
      <c r="A16633">
        <v>166.89257958333474</v>
      </c>
      <c r="B16633">
        <v>2.0941452026367187</v>
      </c>
      <c r="C16633">
        <v>-8.1614781188964844</v>
      </c>
      <c r="D16633">
        <v>4.9647257995605472</v>
      </c>
      <c r="E16633">
        <v>9.7797582526243758</v>
      </c>
    </row>
    <row r="16634" spans="1:5" x14ac:dyDescent="0.2">
      <c r="A16634">
        <v>166.90261258333339</v>
      </c>
      <c r="B16634">
        <v>2.1538710021972656</v>
      </c>
      <c r="C16634">
        <v>-8.2661105346679697</v>
      </c>
      <c r="D16634">
        <v>4.7419889831542967</v>
      </c>
      <c r="E16634">
        <v>9.7700666928026525</v>
      </c>
    </row>
    <row r="16635" spans="1:5" x14ac:dyDescent="0.2">
      <c r="A16635">
        <v>166.91264558333205</v>
      </c>
      <c r="B16635">
        <v>2.1152513122558596</v>
      </c>
      <c r="C16635">
        <v>-8.3135618591308607</v>
      </c>
      <c r="D16635">
        <v>4.7611491394042975</v>
      </c>
      <c r="E16635">
        <v>9.8111232806058339</v>
      </c>
    </row>
    <row r="16636" spans="1:5" x14ac:dyDescent="0.2">
      <c r="A16636">
        <v>166.92267958333105</v>
      </c>
      <c r="B16636">
        <v>2.0243902587890625</v>
      </c>
      <c r="C16636">
        <v>-8.3427511596679693</v>
      </c>
      <c r="D16636">
        <v>4.6164001464843754</v>
      </c>
      <c r="E16636">
        <v>9.7473485186732827</v>
      </c>
    </row>
    <row r="16637" spans="1:5" x14ac:dyDescent="0.2">
      <c r="A16637">
        <v>166.9327125833297</v>
      </c>
      <c r="B16637">
        <v>2.0462448120117189</v>
      </c>
      <c r="C16637">
        <v>-8.3229922485351562</v>
      </c>
      <c r="D16637">
        <v>4.5185037231445317</v>
      </c>
      <c r="E16637">
        <v>9.6889727884813546</v>
      </c>
    </row>
    <row r="16638" spans="1:5" x14ac:dyDescent="0.2">
      <c r="A16638">
        <v>166.94274558333564</v>
      </c>
      <c r="B16638">
        <v>2.0914508056640626</v>
      </c>
      <c r="C16638">
        <v>-8.3170046997070308</v>
      </c>
      <c r="D16638">
        <v>4.5298800659179692</v>
      </c>
      <c r="E16638">
        <v>9.6987910101755812</v>
      </c>
    </row>
    <row r="16639" spans="1:5" x14ac:dyDescent="0.2">
      <c r="A16639">
        <v>166.95277858333429</v>
      </c>
      <c r="B16639">
        <v>2.145787811279297</v>
      </c>
      <c r="C16639">
        <v>-8.2920066833496104</v>
      </c>
      <c r="D16639">
        <v>4.5454476928710941</v>
      </c>
      <c r="E16639">
        <v>9.6965393257788914</v>
      </c>
    </row>
    <row r="16640" spans="1:5" x14ac:dyDescent="0.2">
      <c r="A16640">
        <v>166.96281158333295</v>
      </c>
      <c r="B16640">
        <v>2.1662951660156251</v>
      </c>
      <c r="C16640">
        <v>-8.3029339599609386</v>
      </c>
      <c r="D16640">
        <v>4.5568240356445315</v>
      </c>
      <c r="E16640">
        <v>9.7157702927561544</v>
      </c>
    </row>
    <row r="16641" spans="1:5" x14ac:dyDescent="0.2">
      <c r="A16641">
        <v>166.97284558333195</v>
      </c>
      <c r="B16641">
        <v>2.1408480834960937</v>
      </c>
      <c r="C16641">
        <v>-8.3417033386230468</v>
      </c>
      <c r="D16641">
        <v>4.6319677734375002</v>
      </c>
      <c r="E16641">
        <v>9.7786691610038297</v>
      </c>
    </row>
    <row r="16642" spans="1:5" x14ac:dyDescent="0.2">
      <c r="A16642">
        <v>166.9828785833306</v>
      </c>
      <c r="B16642">
        <v>2.1357586669921877</v>
      </c>
      <c r="C16642">
        <v>-8.259524230957032</v>
      </c>
      <c r="D16642">
        <v>4.9090415954589846</v>
      </c>
      <c r="E16642">
        <v>9.8427585051826334</v>
      </c>
    </row>
    <row r="16643" spans="1:5" x14ac:dyDescent="0.2">
      <c r="A16643">
        <v>166.99291158332926</v>
      </c>
      <c r="B16643">
        <v>2.1856050109863281</v>
      </c>
      <c r="C16643">
        <v>-8.2337777709960935</v>
      </c>
      <c r="D16643">
        <v>4.7006748962402343</v>
      </c>
      <c r="E16643">
        <v>9.7297641351854516</v>
      </c>
    </row>
    <row r="16644" spans="1:5" x14ac:dyDescent="0.2">
      <c r="A16644">
        <v>167.00294458333519</v>
      </c>
      <c r="B16644">
        <v>2.1486318969726566</v>
      </c>
      <c r="C16644">
        <v>-8.2964973449707031</v>
      </c>
      <c r="D16644">
        <v>4.5840673828125</v>
      </c>
      <c r="E16644">
        <v>9.7191646242853444</v>
      </c>
    </row>
    <row r="16645" spans="1:5" x14ac:dyDescent="0.2">
      <c r="A16645">
        <v>167.01297858333419</v>
      </c>
      <c r="B16645">
        <v>2.151925048828125</v>
      </c>
      <c r="C16645">
        <v>-8.366701354980469</v>
      </c>
      <c r="D16645">
        <v>4.6065206909179688</v>
      </c>
      <c r="E16645">
        <v>9.7904292988132706</v>
      </c>
    </row>
    <row r="16646" spans="1:5" x14ac:dyDescent="0.2">
      <c r="A16646">
        <v>167.02301158333285</v>
      </c>
      <c r="B16646">
        <v>2.1893472290039062</v>
      </c>
      <c r="C16646">
        <v>-8.5413880920410161</v>
      </c>
      <c r="D16646">
        <v>4.376299438476563</v>
      </c>
      <c r="E16646">
        <v>9.8438076272963322</v>
      </c>
    </row>
    <row r="16647" spans="1:5" x14ac:dyDescent="0.2">
      <c r="A16647">
        <v>167.0330445833315</v>
      </c>
      <c r="B16647">
        <v>2.2171893310546875</v>
      </c>
      <c r="C16647">
        <v>-8.5282154846191407</v>
      </c>
      <c r="D16647">
        <v>4.8439270019531255</v>
      </c>
      <c r="E16647">
        <v>10.05534766589853</v>
      </c>
    </row>
    <row r="16648" spans="1:5" x14ac:dyDescent="0.2">
      <c r="A16648">
        <v>167.04307758333016</v>
      </c>
      <c r="B16648">
        <v>2.2227278137207032</v>
      </c>
      <c r="C16648">
        <v>-8.3813708496093753</v>
      </c>
      <c r="D16648">
        <v>5.0073870849609374</v>
      </c>
      <c r="E16648">
        <v>10.013082525935907</v>
      </c>
    </row>
    <row r="16649" spans="1:5" x14ac:dyDescent="0.2">
      <c r="A16649">
        <v>167.05311058333609</v>
      </c>
      <c r="B16649">
        <v>2.228565673828125</v>
      </c>
      <c r="C16649">
        <v>-8.2237486267089857</v>
      </c>
      <c r="D16649">
        <v>4.9770002746582032</v>
      </c>
      <c r="E16649">
        <v>9.8674757750810205</v>
      </c>
    </row>
    <row r="16650" spans="1:5" x14ac:dyDescent="0.2">
      <c r="A16650">
        <v>167.06314458333509</v>
      </c>
      <c r="B16650">
        <v>2.1683908081054688</v>
      </c>
      <c r="C16650">
        <v>-8.1283969116210937</v>
      </c>
      <c r="D16650">
        <v>4.9356861877441407</v>
      </c>
      <c r="E16650">
        <v>9.7536533254681501</v>
      </c>
    </row>
    <row r="16651" spans="1:5" x14ac:dyDescent="0.2">
      <c r="A16651">
        <v>167.07317758333375</v>
      </c>
      <c r="B16651">
        <v>2.1716839599609377</v>
      </c>
      <c r="C16651">
        <v>-8.1339353942871107</v>
      </c>
      <c r="D16651">
        <v>4.81638427734375</v>
      </c>
      <c r="E16651">
        <v>9.6992099537762524</v>
      </c>
    </row>
    <row r="16652" spans="1:5" x14ac:dyDescent="0.2">
      <c r="A16652">
        <v>167.0832105833324</v>
      </c>
      <c r="B16652">
        <v>2.1778211975097657</v>
      </c>
      <c r="C16652">
        <v>-8.1965052795410163</v>
      </c>
      <c r="D16652">
        <v>4.7211822509765629</v>
      </c>
      <c r="E16652">
        <v>9.706449701760306</v>
      </c>
    </row>
    <row r="16653" spans="1:5" x14ac:dyDescent="0.2">
      <c r="A16653">
        <v>167.09324358333106</v>
      </c>
      <c r="B16653">
        <v>2.1188438415527346</v>
      </c>
      <c r="C16653">
        <v>-8.2984432983398442</v>
      </c>
      <c r="D16653">
        <v>4.6446913146972655</v>
      </c>
      <c r="E16653">
        <v>9.7430394543731396</v>
      </c>
    </row>
    <row r="16654" spans="1:5" x14ac:dyDescent="0.2">
      <c r="A16654">
        <v>167.10327658332972</v>
      </c>
      <c r="B16654">
        <v>2.0685484313964846</v>
      </c>
      <c r="C16654">
        <v>-8.358019409179688</v>
      </c>
      <c r="D16654">
        <v>4.6653483581542972</v>
      </c>
      <c r="E16654">
        <v>9.7928982615051314</v>
      </c>
    </row>
    <row r="16655" spans="1:5" x14ac:dyDescent="0.2">
      <c r="A16655">
        <v>167.11331058333599</v>
      </c>
      <c r="B16655">
        <v>2.0700453186035159</v>
      </c>
      <c r="C16655">
        <v>-8.3405058288574221</v>
      </c>
      <c r="D16655">
        <v>4.6916935729980471</v>
      </c>
      <c r="E16655">
        <v>9.7908688932692876</v>
      </c>
    </row>
    <row r="16656" spans="1:5" x14ac:dyDescent="0.2">
      <c r="A16656">
        <v>167.12334358333464</v>
      </c>
      <c r="B16656">
        <v>2.1342617797851564</v>
      </c>
      <c r="C16656">
        <v>-8.3327220153808597</v>
      </c>
      <c r="D16656">
        <v>4.5923002624511717</v>
      </c>
      <c r="E16656">
        <v>9.7508231052959662</v>
      </c>
    </row>
    <row r="16657" spans="1:5" x14ac:dyDescent="0.2">
      <c r="A16657">
        <v>167.1333765833333</v>
      </c>
      <c r="B16657">
        <v>2.1472846984863283</v>
      </c>
      <c r="C16657">
        <v>-8.3165556335449224</v>
      </c>
      <c r="D16657">
        <v>4.4875181579589842</v>
      </c>
      <c r="E16657">
        <v>9.6909106073791076</v>
      </c>
    </row>
    <row r="16658" spans="1:5" x14ac:dyDescent="0.2">
      <c r="A16658">
        <v>167.14340958333196</v>
      </c>
      <c r="B16658">
        <v>2.162552947998047</v>
      </c>
      <c r="C16658">
        <v>-8.300089874267579</v>
      </c>
      <c r="D16658">
        <v>4.4487487792968752</v>
      </c>
      <c r="E16658">
        <v>9.6622716208513655</v>
      </c>
    </row>
    <row r="16659" spans="1:5" x14ac:dyDescent="0.2">
      <c r="A16659">
        <v>167.15344258333062</v>
      </c>
      <c r="B16659">
        <v>2.1538710021972656</v>
      </c>
      <c r="C16659">
        <v>-8.2716490173339849</v>
      </c>
      <c r="D16659">
        <v>4.45713134765625</v>
      </c>
      <c r="E16659">
        <v>9.6397799565305711</v>
      </c>
    </row>
    <row r="16660" spans="1:5" x14ac:dyDescent="0.2">
      <c r="A16660">
        <v>167.16347658332961</v>
      </c>
      <c r="B16660">
        <v>2.1659957885742189</v>
      </c>
      <c r="C16660">
        <v>-8.2676074218750006</v>
      </c>
      <c r="D16660">
        <v>4.4340792846679689</v>
      </c>
      <c r="E16660">
        <v>9.6283918356642229</v>
      </c>
    </row>
    <row r="16661" spans="1:5" x14ac:dyDescent="0.2">
      <c r="A16661">
        <v>167.17350958333554</v>
      </c>
      <c r="B16661">
        <v>2.1885987854003908</v>
      </c>
      <c r="C16661">
        <v>-8.2646136474609371</v>
      </c>
      <c r="D16661">
        <v>4.478387145996094</v>
      </c>
      <c r="E16661">
        <v>9.6514120632515041</v>
      </c>
    </row>
    <row r="16662" spans="1:5" x14ac:dyDescent="0.2">
      <c r="A16662">
        <v>167.1835425833342</v>
      </c>
      <c r="B16662">
        <v>2.2281166076660157</v>
      </c>
      <c r="C16662">
        <v>-8.3020358276367183</v>
      </c>
      <c r="D16662">
        <v>4.52419189453125</v>
      </c>
      <c r="E16662">
        <v>9.7137333090456561</v>
      </c>
    </row>
    <row r="16663" spans="1:5" x14ac:dyDescent="0.2">
      <c r="A16663">
        <v>167.19357558333286</v>
      </c>
      <c r="B16663">
        <v>2.3041584777832034</v>
      </c>
      <c r="C16663">
        <v>-8.4024769592285153</v>
      </c>
      <c r="D16663">
        <v>4.4962001037597661</v>
      </c>
      <c r="E16663">
        <v>9.8044163882484945</v>
      </c>
    </row>
    <row r="16664" spans="1:5" x14ac:dyDescent="0.2">
      <c r="A16664">
        <v>167.20360958333185</v>
      </c>
      <c r="B16664">
        <v>2.3113435363769534</v>
      </c>
      <c r="C16664">
        <v>-8.4852548217773442</v>
      </c>
      <c r="D16664">
        <v>4.4899131774902346</v>
      </c>
      <c r="E16664">
        <v>9.8742685134164567</v>
      </c>
    </row>
    <row r="16665" spans="1:5" x14ac:dyDescent="0.2">
      <c r="A16665">
        <v>167.21364258333051</v>
      </c>
      <c r="B16665">
        <v>2.2439836120605472</v>
      </c>
      <c r="C16665">
        <v>-8.3737367248535168</v>
      </c>
      <c r="D16665">
        <v>5.1723440551757811</v>
      </c>
      <c r="E16665">
        <v>10.094952808877764</v>
      </c>
    </row>
    <row r="16666" spans="1:5" x14ac:dyDescent="0.2">
      <c r="A16666">
        <v>167.22367558333644</v>
      </c>
      <c r="B16666">
        <v>2.2782623291015627</v>
      </c>
      <c r="C16666">
        <v>-8.2336280822753913</v>
      </c>
      <c r="D16666">
        <v>4.8003675842285158</v>
      </c>
      <c r="E16666">
        <v>9.7993183222686024</v>
      </c>
    </row>
    <row r="16667" spans="1:5" x14ac:dyDescent="0.2">
      <c r="A16667">
        <v>167.2337085833351</v>
      </c>
      <c r="B16667">
        <v>2.2499711608886721</v>
      </c>
      <c r="C16667">
        <v>-8.2179107666015625</v>
      </c>
      <c r="D16667">
        <v>4.6337640380859382</v>
      </c>
      <c r="E16667">
        <v>9.6988760561889382</v>
      </c>
    </row>
    <row r="16668" spans="1:5" x14ac:dyDescent="0.2">
      <c r="A16668">
        <v>167.24374158333376</v>
      </c>
      <c r="B16668">
        <v>2.1981788635253907</v>
      </c>
      <c r="C16668">
        <v>-8.2744931030273445</v>
      </c>
      <c r="D16668">
        <v>4.7824049377441407</v>
      </c>
      <c r="E16668">
        <v>9.8066621955003832</v>
      </c>
    </row>
    <row r="16669" spans="1:5" x14ac:dyDescent="0.2">
      <c r="A16669">
        <v>167.25377558333275</v>
      </c>
      <c r="B16669">
        <v>2.2433848571777344</v>
      </c>
      <c r="C16669">
        <v>-8.312064971923828</v>
      </c>
      <c r="D16669">
        <v>4.7237269592285163</v>
      </c>
      <c r="E16669">
        <v>9.8202238314734807</v>
      </c>
    </row>
    <row r="16670" spans="1:5" x14ac:dyDescent="0.2">
      <c r="A16670">
        <v>167.26380858333141</v>
      </c>
      <c r="B16670">
        <v>2.2535636901855471</v>
      </c>
      <c r="C16670">
        <v>-8.3153581237792977</v>
      </c>
      <c r="D16670">
        <v>4.6852569580078125</v>
      </c>
      <c r="E16670">
        <v>9.806903833268974</v>
      </c>
    </row>
    <row r="16671" spans="1:5" x14ac:dyDescent="0.2">
      <c r="A16671">
        <v>167.27384158333007</v>
      </c>
      <c r="B16671">
        <v>2.2284159851074219</v>
      </c>
      <c r="C16671">
        <v>-8.3542771911621099</v>
      </c>
      <c r="D16671">
        <v>4.6881010437011721</v>
      </c>
      <c r="E16671">
        <v>9.8355516665515914</v>
      </c>
    </row>
    <row r="16672" spans="1:5" x14ac:dyDescent="0.2">
      <c r="A16672">
        <v>167.283874583336</v>
      </c>
      <c r="B16672">
        <v>2.2120999145507811</v>
      </c>
      <c r="C16672">
        <v>-8.3776286315917972</v>
      </c>
      <c r="D16672">
        <v>4.7428871154785162</v>
      </c>
      <c r="E16672">
        <v>9.8779059375453837</v>
      </c>
    </row>
    <row r="16673" spans="1:5" x14ac:dyDescent="0.2">
      <c r="A16673">
        <v>167.29390758333466</v>
      </c>
      <c r="B16673">
        <v>2.2441333007812503</v>
      </c>
      <c r="C16673">
        <v>-8.3729882812500005</v>
      </c>
      <c r="D16673">
        <v>4.7550119018554691</v>
      </c>
      <c r="E16673">
        <v>9.8870220600751342</v>
      </c>
    </row>
    <row r="16674" spans="1:5" x14ac:dyDescent="0.2">
      <c r="A16674">
        <v>167.30394158333365</v>
      </c>
      <c r="B16674">
        <v>2.2600003051757813</v>
      </c>
      <c r="C16674">
        <v>-8.3346679687500007</v>
      </c>
      <c r="D16674">
        <v>4.7078599548339843</v>
      </c>
      <c r="E16674">
        <v>9.8355598154366053</v>
      </c>
    </row>
    <row r="16675" spans="1:5" x14ac:dyDescent="0.2">
      <c r="A16675">
        <v>167.31397458333231</v>
      </c>
      <c r="B16675">
        <v>2.2602996826171875</v>
      </c>
      <c r="C16675">
        <v>-8.2801812744140637</v>
      </c>
      <c r="D16675">
        <v>4.6548701477050782</v>
      </c>
      <c r="E16675">
        <v>9.7641268265212826</v>
      </c>
    </row>
    <row r="16676" spans="1:5" x14ac:dyDescent="0.2">
      <c r="A16676">
        <v>167.32400758333097</v>
      </c>
      <c r="B16676">
        <v>2.2508692932128906</v>
      </c>
      <c r="C16676">
        <v>-8.2915576171875003</v>
      </c>
      <c r="D16676">
        <v>4.5819717407226568</v>
      </c>
      <c r="E16676">
        <v>9.737084025880117</v>
      </c>
    </row>
    <row r="16677" spans="1:5" x14ac:dyDescent="0.2">
      <c r="A16677">
        <v>167.33404058332962</v>
      </c>
      <c r="B16677">
        <v>2.2468276977539063</v>
      </c>
      <c r="C16677">
        <v>-8.3138612365722668</v>
      </c>
      <c r="D16677">
        <v>4.4951522827148436</v>
      </c>
      <c r="E16677">
        <v>9.7146753630355303</v>
      </c>
    </row>
    <row r="16678" spans="1:5" x14ac:dyDescent="0.2">
      <c r="A16678">
        <v>167.34407358333556</v>
      </c>
      <c r="B16678">
        <v>2.2378463745117188</v>
      </c>
      <c r="C16678">
        <v>-8.3207469177246089</v>
      </c>
      <c r="D16678">
        <v>4.496050415039063</v>
      </c>
      <c r="E16678">
        <v>9.718912233337214</v>
      </c>
    </row>
    <row r="16679" spans="1:5" x14ac:dyDescent="0.2">
      <c r="A16679">
        <v>167.35410758333455</v>
      </c>
      <c r="B16679">
        <v>2.2972727966308595</v>
      </c>
      <c r="C16679">
        <v>-8.3897534179687501</v>
      </c>
      <c r="D16679">
        <v>4.3120829772949225</v>
      </c>
      <c r="E16679">
        <v>9.7087323744933425</v>
      </c>
    </row>
    <row r="16680" spans="1:5" x14ac:dyDescent="0.2">
      <c r="A16680">
        <v>167.36414058333321</v>
      </c>
      <c r="B16680">
        <v>2.3456222534179689</v>
      </c>
      <c r="C16680">
        <v>-8.4102607727050778</v>
      </c>
      <c r="D16680">
        <v>5.2150053405761723</v>
      </c>
      <c r="E16680">
        <v>10.170089022366982</v>
      </c>
    </row>
    <row r="16681" spans="1:5" x14ac:dyDescent="0.2">
      <c r="A16681">
        <v>167.37417358333187</v>
      </c>
      <c r="B16681">
        <v>2.2577549743652345</v>
      </c>
      <c r="C16681">
        <v>-8.1962059020996101</v>
      </c>
      <c r="D16681">
        <v>5.3350556945800784</v>
      </c>
      <c r="E16681">
        <v>10.036835555998453</v>
      </c>
    </row>
    <row r="16682" spans="1:5" x14ac:dyDescent="0.2">
      <c r="A16682">
        <v>167.38420658333052</v>
      </c>
      <c r="B16682">
        <v>2.4005580139160156</v>
      </c>
      <c r="C16682">
        <v>-8.1791413879394543</v>
      </c>
      <c r="D16682">
        <v>4.3288481140136721</v>
      </c>
      <c r="E16682">
        <v>9.5603325578287439</v>
      </c>
    </row>
    <row r="16683" spans="1:5" x14ac:dyDescent="0.2">
      <c r="A16683">
        <v>167.39423958333646</v>
      </c>
      <c r="B16683">
        <v>2.2995181274414063</v>
      </c>
      <c r="C16683">
        <v>-8.2114741516113288</v>
      </c>
      <c r="D16683">
        <v>4.747826843261719</v>
      </c>
      <c r="E16683">
        <v>9.7600179863875844</v>
      </c>
    </row>
    <row r="16684" spans="1:5" x14ac:dyDescent="0.2">
      <c r="A16684">
        <v>167.40427358333545</v>
      </c>
      <c r="B16684">
        <v>2.2998175048828124</v>
      </c>
      <c r="C16684">
        <v>-8.3217947387695315</v>
      </c>
      <c r="D16684">
        <v>4.5556265258789068</v>
      </c>
      <c r="E16684">
        <v>9.7619240559056379</v>
      </c>
    </row>
    <row r="16685" spans="1:5" x14ac:dyDescent="0.2">
      <c r="A16685">
        <v>167.41430658333411</v>
      </c>
      <c r="B16685">
        <v>2.3334974670410156</v>
      </c>
      <c r="C16685">
        <v>-8.3711920166015634</v>
      </c>
      <c r="D16685">
        <v>4.4809318542480474</v>
      </c>
      <c r="E16685">
        <v>9.7775670025786798</v>
      </c>
    </row>
    <row r="16686" spans="1:5" x14ac:dyDescent="0.2">
      <c r="A16686">
        <v>167.42433958333277</v>
      </c>
      <c r="B16686">
        <v>2.2829026794433593</v>
      </c>
      <c r="C16686">
        <v>-8.363408203125001</v>
      </c>
      <c r="D16686">
        <v>4.4755430603027344</v>
      </c>
      <c r="E16686">
        <v>9.7564710372414982</v>
      </c>
    </row>
    <row r="16687" spans="1:5" x14ac:dyDescent="0.2">
      <c r="A16687">
        <v>167.43437258333142</v>
      </c>
      <c r="B16687">
        <v>2.2885908508300781</v>
      </c>
      <c r="C16687">
        <v>-8.3571212768554695</v>
      </c>
      <c r="D16687">
        <v>4.4704536437988285</v>
      </c>
      <c r="E16687">
        <v>9.7500810201724857</v>
      </c>
    </row>
    <row r="16688" spans="1:5" x14ac:dyDescent="0.2">
      <c r="A16688">
        <v>167.44440558333008</v>
      </c>
      <c r="B16688">
        <v>2.305206298828125</v>
      </c>
      <c r="C16688">
        <v>-8.3388592529296872</v>
      </c>
      <c r="D16688">
        <v>4.5029360961914069</v>
      </c>
      <c r="E16688">
        <v>9.7533062705275189</v>
      </c>
    </row>
    <row r="16689" spans="1:5" x14ac:dyDescent="0.2">
      <c r="A16689">
        <v>167.45443958333635</v>
      </c>
      <c r="B16689">
        <v>2.2760169982910159</v>
      </c>
      <c r="C16689">
        <v>-8.3078736877441415</v>
      </c>
      <c r="D16689">
        <v>4.5273353576660158</v>
      </c>
      <c r="E16689">
        <v>9.731278643055802</v>
      </c>
    </row>
    <row r="16690" spans="1:5" x14ac:dyDescent="0.2">
      <c r="A16690">
        <v>167.46447258333501</v>
      </c>
      <c r="B16690">
        <v>2.2194346618652343</v>
      </c>
      <c r="C16690">
        <v>-8.2548838806152354</v>
      </c>
      <c r="D16690">
        <v>4.5795767211914065</v>
      </c>
      <c r="E16690">
        <v>9.6975007628774286</v>
      </c>
    </row>
    <row r="16691" spans="1:5" x14ac:dyDescent="0.2">
      <c r="A16691">
        <v>167.47450558333367</v>
      </c>
      <c r="B16691">
        <v>2.1990769958496097</v>
      </c>
      <c r="C16691">
        <v>-8.2262933349609373</v>
      </c>
      <c r="D16691">
        <v>4.6178970336914063</v>
      </c>
      <c r="E16691">
        <v>9.6867339532101102</v>
      </c>
    </row>
    <row r="16692" spans="1:5" x14ac:dyDescent="0.2">
      <c r="A16692">
        <v>167.48453858333232</v>
      </c>
      <c r="B16692">
        <v>2.1880000305175784</v>
      </c>
      <c r="C16692">
        <v>-8.2390168762207043</v>
      </c>
      <c r="D16692">
        <v>4.6654980468750002</v>
      </c>
      <c r="E16692">
        <v>9.7177988889248432</v>
      </c>
    </row>
    <row r="16693" spans="1:5" x14ac:dyDescent="0.2">
      <c r="A16693">
        <v>167.49457158333098</v>
      </c>
      <c r="B16693">
        <v>2.1866528320312502</v>
      </c>
      <c r="C16693">
        <v>-8.2779359436035165</v>
      </c>
      <c r="D16693">
        <v>4.6726831054687503</v>
      </c>
      <c r="E16693">
        <v>9.7539551720502811</v>
      </c>
    </row>
    <row r="16694" spans="1:5" x14ac:dyDescent="0.2">
      <c r="A16694">
        <v>167.50460558332998</v>
      </c>
      <c r="B16694">
        <v>2.1806652832031252</v>
      </c>
      <c r="C16694">
        <v>-8.3202978515625006</v>
      </c>
      <c r="D16694">
        <v>4.6910948181152348</v>
      </c>
      <c r="E16694">
        <v>9.7973990430435443</v>
      </c>
    </row>
    <row r="16695" spans="1:5" x14ac:dyDescent="0.2">
      <c r="A16695">
        <v>167.51463858333591</v>
      </c>
      <c r="B16695">
        <v>2.1989273071289062</v>
      </c>
      <c r="C16695">
        <v>-8.3699945068359387</v>
      </c>
      <c r="D16695">
        <v>4.6375062561035163</v>
      </c>
      <c r="E16695">
        <v>9.8182765097495714</v>
      </c>
    </row>
    <row r="16696" spans="1:5" x14ac:dyDescent="0.2">
      <c r="A16696">
        <v>167.52467158333457</v>
      </c>
      <c r="B16696">
        <v>2.2370979309082033</v>
      </c>
      <c r="C16696">
        <v>-8.3999322509765637</v>
      </c>
      <c r="D16696">
        <v>4.5572731018066408</v>
      </c>
      <c r="E16696">
        <v>9.8148972026160468</v>
      </c>
    </row>
    <row r="16697" spans="1:5" x14ac:dyDescent="0.2">
      <c r="A16697">
        <v>167.53470458333322</v>
      </c>
      <c r="B16697">
        <v>2.2568568420410156</v>
      </c>
      <c r="C16697">
        <v>-8.3999322509765637</v>
      </c>
      <c r="D16697">
        <v>4.5765829467773438</v>
      </c>
      <c r="E16697">
        <v>9.8283964152447965</v>
      </c>
    </row>
    <row r="16698" spans="1:5" x14ac:dyDescent="0.2">
      <c r="A16698">
        <v>167.54473758333188</v>
      </c>
      <c r="B16698">
        <v>2.2520668029785158</v>
      </c>
      <c r="C16698">
        <v>-8.3783770751953135</v>
      </c>
      <c r="D16698">
        <v>4.7364505004882815</v>
      </c>
      <c r="E16698">
        <v>9.88448130368063</v>
      </c>
    </row>
    <row r="16699" spans="1:5" x14ac:dyDescent="0.2">
      <c r="A16699">
        <v>167.55477158333088</v>
      </c>
      <c r="B16699">
        <v>2.2403910827636722</v>
      </c>
      <c r="C16699">
        <v>-8.262967071533204</v>
      </c>
      <c r="D16699">
        <v>4.9166757202148439</v>
      </c>
      <c r="E16699">
        <v>9.8726732533148862</v>
      </c>
    </row>
    <row r="16700" spans="1:5" x14ac:dyDescent="0.2">
      <c r="A16700">
        <v>167.56480458332953</v>
      </c>
      <c r="B16700">
        <v>2.2710772705078126</v>
      </c>
      <c r="C16700">
        <v>-8.2325802612304688</v>
      </c>
      <c r="D16700">
        <v>4.6445416259765624</v>
      </c>
      <c r="E16700">
        <v>9.7213649577437309</v>
      </c>
    </row>
    <row r="16701" spans="1:5" x14ac:dyDescent="0.2">
      <c r="A16701">
        <v>167.57483758333547</v>
      </c>
      <c r="B16701">
        <v>2.2091061401367189</v>
      </c>
      <c r="C16701">
        <v>-8.2456031799316403</v>
      </c>
      <c r="D16701">
        <v>4.6101132202148438</v>
      </c>
      <c r="E16701">
        <v>9.7017145723056704</v>
      </c>
    </row>
    <row r="16702" spans="1:5" x14ac:dyDescent="0.2">
      <c r="A16702">
        <v>167.58487058333412</v>
      </c>
      <c r="B16702">
        <v>2.1972807312011722</v>
      </c>
      <c r="C16702">
        <v>-8.2966470336914071</v>
      </c>
      <c r="D16702">
        <v>4.6283752441406252</v>
      </c>
      <c r="E16702">
        <v>9.751115424090834</v>
      </c>
    </row>
    <row r="16703" spans="1:5" x14ac:dyDescent="0.2">
      <c r="A16703">
        <v>167.59490458333312</v>
      </c>
      <c r="B16703">
        <v>2.2076092529296876</v>
      </c>
      <c r="C16703">
        <v>-8.3593666076660167</v>
      </c>
      <c r="D16703">
        <v>4.6737309265136719</v>
      </c>
      <c r="E16703">
        <v>9.8283421525928141</v>
      </c>
    </row>
    <row r="16704" spans="1:5" x14ac:dyDescent="0.2">
      <c r="A16704">
        <v>167.60493758333178</v>
      </c>
      <c r="B16704">
        <v>2.1978794860839845</v>
      </c>
      <c r="C16704">
        <v>-8.3873583984375006</v>
      </c>
      <c r="D16704">
        <v>4.7042674255371093</v>
      </c>
      <c r="E16704">
        <v>9.8645115008376578</v>
      </c>
    </row>
    <row r="16705" spans="1:5" x14ac:dyDescent="0.2">
      <c r="A16705">
        <v>167.61497058333043</v>
      </c>
      <c r="B16705">
        <v>2.1700373840332032</v>
      </c>
      <c r="C16705">
        <v>-8.3605641174316414</v>
      </c>
      <c r="D16705">
        <v>4.7113027954101563</v>
      </c>
      <c r="E16705">
        <v>9.8389261934332417</v>
      </c>
    </row>
    <row r="16706" spans="1:5" x14ac:dyDescent="0.2">
      <c r="A16706">
        <v>167.62500358333637</v>
      </c>
      <c r="B16706">
        <v>2.1618045043945315</v>
      </c>
      <c r="C16706">
        <v>-8.3198487854003904</v>
      </c>
      <c r="D16706">
        <v>4.7304629516601562</v>
      </c>
      <c r="E16706">
        <v>9.8117563292296524</v>
      </c>
    </row>
    <row r="16707" spans="1:5" x14ac:dyDescent="0.2">
      <c r="A16707">
        <v>167.63503658333502</v>
      </c>
      <c r="B16707">
        <v>2.1853056335449219</v>
      </c>
      <c r="C16707">
        <v>-8.2785346984863288</v>
      </c>
      <c r="D16707">
        <v>4.7313610839843756</v>
      </c>
      <c r="E16707">
        <v>9.7824064101368791</v>
      </c>
    </row>
    <row r="16708" spans="1:5" x14ac:dyDescent="0.2">
      <c r="A16708">
        <v>167.64507058333402</v>
      </c>
      <c r="B16708">
        <v>2.2112017822265626</v>
      </c>
      <c r="C16708">
        <v>-8.2870669555664058</v>
      </c>
      <c r="D16708">
        <v>4.6726831054687503</v>
      </c>
      <c r="E16708">
        <v>9.7672339713910645</v>
      </c>
    </row>
    <row r="16709" spans="1:5" x14ac:dyDescent="0.2">
      <c r="A16709">
        <v>167.65510358333268</v>
      </c>
      <c r="B16709">
        <v>2.2116508483886719</v>
      </c>
      <c r="C16709">
        <v>-8.3131127929687505</v>
      </c>
      <c r="D16709">
        <v>4.5925996398925788</v>
      </c>
      <c r="E16709">
        <v>9.7514724650249853</v>
      </c>
    </row>
    <row r="16710" spans="1:5" x14ac:dyDescent="0.2">
      <c r="A16710">
        <v>167.66513658333133</v>
      </c>
      <c r="B16710">
        <v>2.1920416259765627</v>
      </c>
      <c r="C16710">
        <v>-8.3437989807128918</v>
      </c>
      <c r="D16710">
        <v>4.5235931396484377</v>
      </c>
      <c r="E16710">
        <v>9.7409918803802462</v>
      </c>
    </row>
    <row r="16711" spans="1:5" x14ac:dyDescent="0.2">
      <c r="A16711">
        <v>167.67516958332999</v>
      </c>
      <c r="B16711">
        <v>2.1902453613281252</v>
      </c>
      <c r="C16711">
        <v>-8.3494871520996092</v>
      </c>
      <c r="D16711">
        <v>4.4598257446289065</v>
      </c>
      <c r="E16711">
        <v>9.716025736809808</v>
      </c>
    </row>
    <row r="16712" spans="1:5" x14ac:dyDescent="0.2">
      <c r="A16712">
        <v>167.68520208333211</v>
      </c>
      <c r="B16712">
        <v>2.1797671508789063</v>
      </c>
      <c r="C16712">
        <v>-8.3306263732910164</v>
      </c>
      <c r="D16712">
        <v>4.6797184753417973</v>
      </c>
      <c r="E16712">
        <v>9.800534965596416</v>
      </c>
    </row>
    <row r="16713" spans="1:5" x14ac:dyDescent="0.2">
      <c r="A16713">
        <v>167.69523508333077</v>
      </c>
      <c r="B16713">
        <v>2.2364991760253909</v>
      </c>
      <c r="C16713">
        <v>-8.3848136901855472</v>
      </c>
      <c r="D16713">
        <v>4.6216392517089844</v>
      </c>
      <c r="E16713">
        <v>9.8319163216751591</v>
      </c>
    </row>
    <row r="16714" spans="1:5" x14ac:dyDescent="0.2">
      <c r="A16714">
        <v>167.70526908332977</v>
      </c>
      <c r="B16714">
        <v>2.1848565673828126</v>
      </c>
      <c r="C16714">
        <v>-8.2530876159667965</v>
      </c>
      <c r="D16714">
        <v>5.573809204101563</v>
      </c>
      <c r="E16714">
        <v>10.195803178788202</v>
      </c>
    </row>
    <row r="16715" spans="1:5" x14ac:dyDescent="0.2">
      <c r="A16715">
        <v>167.7153020833357</v>
      </c>
      <c r="B16715">
        <v>2.2445823669433596</v>
      </c>
      <c r="C16715">
        <v>-8.1583346557617187</v>
      </c>
      <c r="D16715">
        <v>4.5021876525878906</v>
      </c>
      <c r="E16715">
        <v>9.5846892498667167</v>
      </c>
    </row>
    <row r="16716" spans="1:5" x14ac:dyDescent="0.2">
      <c r="A16716">
        <v>167.72533508333436</v>
      </c>
      <c r="B16716">
        <v>2.2393432617187501</v>
      </c>
      <c r="C16716">
        <v>-8.241561584472656</v>
      </c>
      <c r="D16716">
        <v>4.621040496826172</v>
      </c>
      <c r="E16716">
        <v>9.7104073481892659</v>
      </c>
    </row>
    <row r="16717" spans="1:5" x14ac:dyDescent="0.2">
      <c r="A16717">
        <v>167.73536808333301</v>
      </c>
      <c r="B16717">
        <v>2.1763243103027343</v>
      </c>
      <c r="C16717">
        <v>-8.2950004577636722</v>
      </c>
      <c r="D16717">
        <v>4.7575566101074225</v>
      </c>
      <c r="E16717">
        <v>9.8070263075149864</v>
      </c>
    </row>
    <row r="16718" spans="1:5" x14ac:dyDescent="0.2">
      <c r="A16718">
        <v>167.74540208333201</v>
      </c>
      <c r="B16718">
        <v>2.2038670349121094</v>
      </c>
      <c r="C16718">
        <v>-8.3767304992675786</v>
      </c>
      <c r="D16718">
        <v>4.5931983947753912</v>
      </c>
      <c r="E16718">
        <v>9.8042906555598996</v>
      </c>
    </row>
    <row r="16719" spans="1:5" x14ac:dyDescent="0.2">
      <c r="A16719">
        <v>167.75543508333067</v>
      </c>
      <c r="B16719">
        <v>2.1673429870605472</v>
      </c>
      <c r="C16719">
        <v>-8.3482896423339845</v>
      </c>
      <c r="D16719">
        <v>4.6397515869140626</v>
      </c>
      <c r="E16719">
        <v>9.7938046929746854</v>
      </c>
    </row>
    <row r="16720" spans="1:5" x14ac:dyDescent="0.2">
      <c r="A16720">
        <v>167.76546808332932</v>
      </c>
      <c r="B16720">
        <v>2.1472846984863283</v>
      </c>
      <c r="C16720">
        <v>-8.3129631042480465</v>
      </c>
      <c r="D16720">
        <v>4.5955934143066406</v>
      </c>
      <c r="E16720">
        <v>9.7383605385383731</v>
      </c>
    </row>
    <row r="16721" spans="1:5" x14ac:dyDescent="0.2">
      <c r="A16721">
        <v>167.77550108333526</v>
      </c>
      <c r="B16721">
        <v>2.1821621704101561</v>
      </c>
      <c r="C16721">
        <v>-8.2750918579101569</v>
      </c>
      <c r="D16721">
        <v>4.6318180847167971</v>
      </c>
      <c r="E16721">
        <v>9.7310182285683613</v>
      </c>
    </row>
    <row r="16722" spans="1:5" x14ac:dyDescent="0.2">
      <c r="A16722">
        <v>167.78553408333391</v>
      </c>
      <c r="B16722">
        <v>2.2013223266601565</v>
      </c>
      <c r="C16722">
        <v>-8.1989002990722657</v>
      </c>
      <c r="D16722">
        <v>4.6180467224121093</v>
      </c>
      <c r="E16722">
        <v>9.6640644467201788</v>
      </c>
    </row>
    <row r="16723" spans="1:5" x14ac:dyDescent="0.2">
      <c r="A16723">
        <v>167.79556808333291</v>
      </c>
      <c r="B16723">
        <v>2.229463806152344</v>
      </c>
      <c r="C16723">
        <v>-8.1771954345703133</v>
      </c>
      <c r="D16723">
        <v>4.6238845825195316</v>
      </c>
      <c r="E16723">
        <v>9.6549128774195925</v>
      </c>
    </row>
    <row r="16724" spans="1:5" x14ac:dyDescent="0.2">
      <c r="A16724">
        <v>167.80560108333157</v>
      </c>
      <c r="B16724">
        <v>2.2323078918457031</v>
      </c>
      <c r="C16724">
        <v>-8.2177610778808603</v>
      </c>
      <c r="D16724">
        <v>4.6695396423339846</v>
      </c>
      <c r="E16724">
        <v>9.711817344269754</v>
      </c>
    </row>
    <row r="16725" spans="1:5" x14ac:dyDescent="0.2">
      <c r="A16725">
        <v>167.81563408333022</v>
      </c>
      <c r="B16725">
        <v>2.2312600708007815</v>
      </c>
      <c r="C16725">
        <v>-8.284073181152344</v>
      </c>
      <c r="D16725">
        <v>4.7006748962402343</v>
      </c>
      <c r="E16725">
        <v>9.7826752197126829</v>
      </c>
    </row>
    <row r="16726" spans="1:5" x14ac:dyDescent="0.2">
      <c r="A16726">
        <v>167.82566708333616</v>
      </c>
      <c r="B16726">
        <v>2.2194346618652343</v>
      </c>
      <c r="C16726">
        <v>-8.338709564208985</v>
      </c>
      <c r="D16726">
        <v>4.6768743896484377</v>
      </c>
      <c r="E16726">
        <v>9.8149437833880988</v>
      </c>
    </row>
    <row r="16727" spans="1:5" x14ac:dyDescent="0.2">
      <c r="A16727">
        <v>167.83570008333481</v>
      </c>
      <c r="B16727">
        <v>2.2016217041015627</v>
      </c>
      <c r="C16727">
        <v>-8.3538281249999997</v>
      </c>
      <c r="D16727">
        <v>4.6702880859375</v>
      </c>
      <c r="E16727">
        <v>9.8206503489158923</v>
      </c>
    </row>
    <row r="16728" spans="1:5" x14ac:dyDescent="0.2">
      <c r="A16728">
        <v>167.84573408333381</v>
      </c>
      <c r="B16728">
        <v>2.1944366455078126</v>
      </c>
      <c r="C16728">
        <v>-8.3294288635253917</v>
      </c>
      <c r="D16728">
        <v>4.6625042724609376</v>
      </c>
      <c r="E16728">
        <v>9.7945843951846143</v>
      </c>
    </row>
    <row r="16729" spans="1:5" x14ac:dyDescent="0.2">
      <c r="A16729">
        <v>167.85576708333247</v>
      </c>
      <c r="B16729">
        <v>2.1888981628417969</v>
      </c>
      <c r="C16729">
        <v>-8.3003892517089852</v>
      </c>
      <c r="D16729">
        <v>4.6575645446777347</v>
      </c>
      <c r="E16729">
        <v>9.7663014690832348</v>
      </c>
    </row>
    <row r="16730" spans="1:5" x14ac:dyDescent="0.2">
      <c r="A16730">
        <v>167.86580008333112</v>
      </c>
      <c r="B16730">
        <v>2.2290147399902347</v>
      </c>
      <c r="C16730">
        <v>-8.3373623657226563</v>
      </c>
      <c r="D16730">
        <v>4.6234355163574223</v>
      </c>
      <c r="E16730">
        <v>9.7906217321668318</v>
      </c>
    </row>
    <row r="16731" spans="1:5" x14ac:dyDescent="0.2">
      <c r="A16731">
        <v>167.87583308332978</v>
      </c>
      <c r="B16731">
        <v>2.2062620544433593</v>
      </c>
      <c r="C16731">
        <v>-8.4032254028320317</v>
      </c>
      <c r="D16731">
        <v>4.73016357421875</v>
      </c>
      <c r="E16731">
        <v>9.8922311367327094</v>
      </c>
    </row>
    <row r="16732" spans="1:5" x14ac:dyDescent="0.2">
      <c r="A16732">
        <v>167.88586608333571</v>
      </c>
      <c r="B16732">
        <v>2.1568647766113282</v>
      </c>
      <c r="C16732">
        <v>-8.2794328308105474</v>
      </c>
      <c r="D16732">
        <v>4.8936236572265628</v>
      </c>
      <c r="E16732">
        <v>9.8564002639431028</v>
      </c>
    </row>
    <row r="16733" spans="1:5" x14ac:dyDescent="0.2">
      <c r="A16733">
        <v>167.89590008333471</v>
      </c>
      <c r="B16733">
        <v>2.1891975402832031</v>
      </c>
      <c r="C16733">
        <v>-8.2387174987792982</v>
      </c>
      <c r="D16733">
        <v>4.6131069946289065</v>
      </c>
      <c r="E16733">
        <v>9.6927709164597715</v>
      </c>
    </row>
    <row r="16734" spans="1:5" x14ac:dyDescent="0.2">
      <c r="A16734">
        <v>167.90593308333337</v>
      </c>
      <c r="B16734">
        <v>2.1474343872070314</v>
      </c>
      <c r="C16734">
        <v>-8.2544348144531252</v>
      </c>
      <c r="D16734">
        <v>4.6259802246093749</v>
      </c>
      <c r="E16734">
        <v>9.7029305671993775</v>
      </c>
    </row>
    <row r="16735" spans="1:5" x14ac:dyDescent="0.2">
      <c r="A16735">
        <v>167.91596608333202</v>
      </c>
      <c r="B16735">
        <v>2.1323158264160158</v>
      </c>
      <c r="C16735">
        <v>-8.2744931030273445</v>
      </c>
      <c r="D16735">
        <v>4.6422962951660161</v>
      </c>
      <c r="E16735">
        <v>9.7244496907405225</v>
      </c>
    </row>
    <row r="16736" spans="1:5" x14ac:dyDescent="0.2">
      <c r="A16736">
        <v>167.92599908333068</v>
      </c>
      <c r="B16736">
        <v>2.1406983947753906</v>
      </c>
      <c r="C16736">
        <v>-8.3366139221191418</v>
      </c>
      <c r="D16736">
        <v>4.6994773864746096</v>
      </c>
      <c r="E16736">
        <v>9.8064677131906599</v>
      </c>
    </row>
    <row r="16737" spans="1:5" x14ac:dyDescent="0.2">
      <c r="A16737">
        <v>167.93603208332934</v>
      </c>
      <c r="B16737">
        <v>2.1122575378417969</v>
      </c>
      <c r="C16737">
        <v>-8.3542771911621099</v>
      </c>
      <c r="D16737">
        <v>4.6857060241699218</v>
      </c>
      <c r="E16737">
        <v>9.8087420313658598</v>
      </c>
    </row>
    <row r="16738" spans="1:5" x14ac:dyDescent="0.2">
      <c r="A16738">
        <v>167.94606608333561</v>
      </c>
      <c r="B16738">
        <v>2.1067190551757813</v>
      </c>
      <c r="C16738">
        <v>-8.3372126770019541</v>
      </c>
      <c r="D16738">
        <v>4.7074108886718751</v>
      </c>
      <c r="E16738">
        <v>9.8034227529873128</v>
      </c>
    </row>
    <row r="16739" spans="1:5" x14ac:dyDescent="0.2">
      <c r="A16739">
        <v>167.95609908333427</v>
      </c>
      <c r="B16739">
        <v>2.1342617797851564</v>
      </c>
      <c r="C16739">
        <v>-8.3232916259765624</v>
      </c>
      <c r="D16739">
        <v>4.7639932250976562</v>
      </c>
      <c r="E16739">
        <v>9.8248607259583913</v>
      </c>
    </row>
    <row r="16740" spans="1:5" x14ac:dyDescent="0.2">
      <c r="A16740">
        <v>167.96613208333292</v>
      </c>
      <c r="B16740">
        <v>2.1610560607910156</v>
      </c>
      <c r="C16740">
        <v>-8.3252375793457034</v>
      </c>
      <c r="D16740">
        <v>4.7587541198730472</v>
      </c>
      <c r="E16740">
        <v>9.8298262865546207</v>
      </c>
    </row>
    <row r="16741" spans="1:5" x14ac:dyDescent="0.2">
      <c r="A16741">
        <v>167.97616508333158</v>
      </c>
      <c r="B16741">
        <v>2.1698876953125001</v>
      </c>
      <c r="C16741">
        <v>-8.2994911193847667</v>
      </c>
      <c r="D16741">
        <v>4.7144462585449221</v>
      </c>
      <c r="E16741">
        <v>9.788563172178204</v>
      </c>
    </row>
    <row r="16742" spans="1:5" x14ac:dyDescent="0.2">
      <c r="A16742">
        <v>167.98619808333024</v>
      </c>
      <c r="B16742">
        <v>2.160008239746094</v>
      </c>
      <c r="C16742">
        <v>-8.2963476562500009</v>
      </c>
      <c r="D16742">
        <v>4.6472360229492189</v>
      </c>
      <c r="E16742">
        <v>9.7515036113479834</v>
      </c>
    </row>
    <row r="16743" spans="1:5" x14ac:dyDescent="0.2">
      <c r="A16743">
        <v>167.99623108333617</v>
      </c>
      <c r="B16743">
        <v>2.1710852050781253</v>
      </c>
      <c r="C16743">
        <v>-8.2640148925781247</v>
      </c>
      <c r="D16743">
        <v>4.5722419738769533</v>
      </c>
      <c r="E16743">
        <v>9.690869402697798</v>
      </c>
    </row>
    <row r="16744" spans="1:5" x14ac:dyDescent="0.2">
      <c r="A16744">
        <v>168.00626508333517</v>
      </c>
      <c r="B16744">
        <v>2.1481828308105468</v>
      </c>
      <c r="C16744">
        <v>-8.2713496398925788</v>
      </c>
      <c r="D16744">
        <v>4.5460464477539064</v>
      </c>
      <c r="E16744">
        <v>9.6796927970404223</v>
      </c>
    </row>
    <row r="16745" spans="1:5" x14ac:dyDescent="0.2">
      <c r="A16745">
        <v>168.01629808333382</v>
      </c>
      <c r="B16745">
        <v>2.1706361389160156</v>
      </c>
      <c r="C16745">
        <v>-8.2924557495117188</v>
      </c>
      <c r="D16745">
        <v>4.7051655578613287</v>
      </c>
      <c r="E16745">
        <v>9.7782956864712727</v>
      </c>
    </row>
    <row r="16746" spans="1:5" x14ac:dyDescent="0.2">
      <c r="A16746">
        <v>168.02633108333248</v>
      </c>
      <c r="B16746">
        <v>2.2212309265136718</v>
      </c>
      <c r="C16746">
        <v>-8.3746348571777354</v>
      </c>
      <c r="D16746">
        <v>4.6744793701171874</v>
      </c>
      <c r="E16746">
        <v>9.8447515561139642</v>
      </c>
    </row>
    <row r="16747" spans="1:5" x14ac:dyDescent="0.2">
      <c r="A16747">
        <v>168.03636408333114</v>
      </c>
      <c r="B16747">
        <v>2.1835093688964844</v>
      </c>
      <c r="C16747">
        <v>-8.2545845031738292</v>
      </c>
      <c r="D16747">
        <v>5.4616923522949223</v>
      </c>
      <c r="E16747">
        <v>10.135874991100328</v>
      </c>
    </row>
    <row r="16748" spans="1:5" x14ac:dyDescent="0.2">
      <c r="A16748">
        <v>168.04639708332979</v>
      </c>
      <c r="B16748">
        <v>2.1957838439941408</v>
      </c>
      <c r="C16748">
        <v>-8.1492036437988293</v>
      </c>
      <c r="D16748">
        <v>4.5985871887207033</v>
      </c>
      <c r="E16748">
        <v>9.6113469841597112</v>
      </c>
    </row>
    <row r="16749" spans="1:5" x14ac:dyDescent="0.2">
      <c r="A16749">
        <v>168.05643108333607</v>
      </c>
      <c r="B16749">
        <v>2.1978794860839845</v>
      </c>
      <c r="C16749">
        <v>-8.2024928283691416</v>
      </c>
      <c r="D16749">
        <v>4.6373565673828123</v>
      </c>
      <c r="E16749">
        <v>9.6755691702268596</v>
      </c>
    </row>
    <row r="16750" spans="1:5" x14ac:dyDescent="0.2">
      <c r="A16750">
        <v>168.06646408333472</v>
      </c>
      <c r="B16750">
        <v>2.1139041137695314</v>
      </c>
      <c r="C16750">
        <v>-8.2761396789550794</v>
      </c>
      <c r="D16750">
        <v>4.7783633422851564</v>
      </c>
      <c r="E16750">
        <v>9.7875346650053299</v>
      </c>
    </row>
    <row r="16751" spans="1:5" x14ac:dyDescent="0.2">
      <c r="A16751">
        <v>168.07649708333338</v>
      </c>
      <c r="B16751">
        <v>2.1420455932617188</v>
      </c>
      <c r="C16751">
        <v>-8.3464933776855474</v>
      </c>
      <c r="D16751">
        <v>4.6078678894042975</v>
      </c>
      <c r="E16751">
        <v>9.7716302382746694</v>
      </c>
    </row>
    <row r="16752" spans="1:5" x14ac:dyDescent="0.2">
      <c r="A16752">
        <v>168.08653008333204</v>
      </c>
      <c r="B16752">
        <v>2.1040246582031252</v>
      </c>
      <c r="C16752">
        <v>-8.3229922485351562</v>
      </c>
      <c r="D16752">
        <v>4.6601092529296881</v>
      </c>
      <c r="E16752">
        <v>9.768097971495985</v>
      </c>
    </row>
    <row r="16753" spans="1:5" x14ac:dyDescent="0.2">
      <c r="A16753">
        <v>168.09656308333069</v>
      </c>
      <c r="B16753">
        <v>2.0871098327636721</v>
      </c>
      <c r="C16753">
        <v>-8.2926054382324228</v>
      </c>
      <c r="D16753">
        <v>4.6568161010742193</v>
      </c>
      <c r="E16753">
        <v>9.7370051148926091</v>
      </c>
    </row>
    <row r="16754" spans="1:5" x14ac:dyDescent="0.2">
      <c r="A16754">
        <v>168.10659708332969</v>
      </c>
      <c r="B16754">
        <v>2.1070184326171875</v>
      </c>
      <c r="C16754">
        <v>-8.2578776550292972</v>
      </c>
      <c r="D16754">
        <v>4.686304779052735</v>
      </c>
      <c r="E16754">
        <v>9.7259201376010314</v>
      </c>
    </row>
    <row r="16755" spans="1:5" x14ac:dyDescent="0.2">
      <c r="A16755">
        <v>168.11663008333562</v>
      </c>
      <c r="B16755">
        <v>2.1219873046875</v>
      </c>
      <c r="C16755">
        <v>-8.2149169921875007</v>
      </c>
      <c r="D16755">
        <v>4.6818141174316406</v>
      </c>
      <c r="E16755">
        <v>9.6905662755056809</v>
      </c>
    </row>
    <row r="16756" spans="1:5" x14ac:dyDescent="0.2">
      <c r="A16756">
        <v>168.12666308333428</v>
      </c>
      <c r="B16756">
        <v>2.149380340576172</v>
      </c>
      <c r="C16756">
        <v>-8.2051872253417972</v>
      </c>
      <c r="D16756">
        <v>4.6804669189453127</v>
      </c>
      <c r="E16756">
        <v>9.6877089051389742</v>
      </c>
    </row>
    <row r="16757" spans="1:5" x14ac:dyDescent="0.2">
      <c r="A16757">
        <v>168.13669608333294</v>
      </c>
      <c r="B16757">
        <v>2.1579125976562503</v>
      </c>
      <c r="C16757">
        <v>-8.2472497558593751</v>
      </c>
      <c r="D16757">
        <v>4.6807662963867189</v>
      </c>
      <c r="E16757">
        <v>9.7253939990128888</v>
      </c>
    </row>
    <row r="16758" spans="1:5" x14ac:dyDescent="0.2">
      <c r="A16758">
        <v>168.14672908333159</v>
      </c>
      <c r="B16758">
        <v>2.1576132202148437</v>
      </c>
      <c r="C16758">
        <v>-8.2958985900878908</v>
      </c>
      <c r="D16758">
        <v>4.7018724060058599</v>
      </c>
      <c r="E16758">
        <v>9.7767495798668929</v>
      </c>
    </row>
    <row r="16759" spans="1:5" x14ac:dyDescent="0.2">
      <c r="A16759">
        <v>168.15676308333059</v>
      </c>
      <c r="B16759">
        <v>2.1508772277832033</v>
      </c>
      <c r="C16759">
        <v>-8.3119152832031258</v>
      </c>
      <c r="D16759">
        <v>4.7668373107910158</v>
      </c>
      <c r="E16759">
        <v>9.8202314876835466</v>
      </c>
    </row>
    <row r="16760" spans="1:5" x14ac:dyDescent="0.2">
      <c r="A16760">
        <v>168.16679608332925</v>
      </c>
      <c r="B16760">
        <v>2.1568647766113282</v>
      </c>
      <c r="C16760">
        <v>-8.2798818969726575</v>
      </c>
      <c r="D16760">
        <v>4.8343469238281251</v>
      </c>
      <c r="E16760">
        <v>9.8274828960588181</v>
      </c>
    </row>
    <row r="16761" spans="1:5" x14ac:dyDescent="0.2">
      <c r="A16761">
        <v>168.17682908333518</v>
      </c>
      <c r="B16761">
        <v>2.1583616638183596</v>
      </c>
      <c r="C16761">
        <v>-8.2661105346679697</v>
      </c>
      <c r="D16761">
        <v>4.7946794128417976</v>
      </c>
      <c r="E16761">
        <v>9.7967371667876488</v>
      </c>
    </row>
    <row r="16762" spans="1:5" x14ac:dyDescent="0.2">
      <c r="A16762">
        <v>168.18686208333384</v>
      </c>
      <c r="B16762">
        <v>2.1697380065917971</v>
      </c>
      <c r="C16762">
        <v>-8.3083227539062499</v>
      </c>
      <c r="D16762">
        <v>4.7410908508300782</v>
      </c>
      <c r="E16762">
        <v>9.8088700906959705</v>
      </c>
    </row>
    <row r="16763" spans="1:5" x14ac:dyDescent="0.2">
      <c r="A16763">
        <v>168.19689508333249</v>
      </c>
      <c r="B16763">
        <v>2.1275257873535156</v>
      </c>
      <c r="C16763">
        <v>-8.3217947387695315</v>
      </c>
      <c r="D16763">
        <v>4.893923034667969</v>
      </c>
      <c r="E16763">
        <v>9.8858037770997758</v>
      </c>
    </row>
    <row r="16764" spans="1:5" x14ac:dyDescent="0.2">
      <c r="A16764">
        <v>168.20692908333149</v>
      </c>
      <c r="B16764">
        <v>2.0877085876464845</v>
      </c>
      <c r="C16764">
        <v>-8.2653620910644534</v>
      </c>
      <c r="D16764">
        <v>4.8419810485839845</v>
      </c>
      <c r="E16764">
        <v>9.804056207416636</v>
      </c>
    </row>
    <row r="16765" spans="1:5" x14ac:dyDescent="0.2">
      <c r="A16765">
        <v>168.21696208333015</v>
      </c>
      <c r="B16765">
        <v>2.106269989013672</v>
      </c>
      <c r="C16765">
        <v>-8.241561584472656</v>
      </c>
      <c r="D16765">
        <v>4.6957351684570314</v>
      </c>
      <c r="E16765">
        <v>9.7164622877649904</v>
      </c>
    </row>
    <row r="16766" spans="1:5" x14ac:dyDescent="0.2">
      <c r="A16766">
        <v>168.22699508333608</v>
      </c>
      <c r="B16766">
        <v>2.0835173034667971</v>
      </c>
      <c r="C16766">
        <v>-8.2599732971191404</v>
      </c>
      <c r="D16766">
        <v>4.7385461425781257</v>
      </c>
      <c r="E16766">
        <v>9.747924023519511</v>
      </c>
    </row>
    <row r="16767" spans="1:5" x14ac:dyDescent="0.2">
      <c r="A16767">
        <v>168.23702808333474</v>
      </c>
      <c r="B16767">
        <v>2.0806732177734375</v>
      </c>
      <c r="C16767">
        <v>-8.3132624816894527</v>
      </c>
      <c r="D16767">
        <v>4.7650410461425787</v>
      </c>
      <c r="E16767">
        <v>9.8053633436017407</v>
      </c>
    </row>
    <row r="16768" spans="1:5" x14ac:dyDescent="0.2">
      <c r="A16768">
        <v>168.24706108333339</v>
      </c>
      <c r="B16768">
        <v>2.0980371093750003</v>
      </c>
      <c r="C16768">
        <v>-8.3189506530761719</v>
      </c>
      <c r="D16768">
        <v>4.7933322143554689</v>
      </c>
      <c r="E16768">
        <v>9.827651469085021</v>
      </c>
    </row>
    <row r="16769" spans="1:5" x14ac:dyDescent="0.2">
      <c r="A16769">
        <v>168.25709508333239</v>
      </c>
      <c r="B16769">
        <v>2.1269270324707032</v>
      </c>
      <c r="C16769">
        <v>-8.282127227783203</v>
      </c>
      <c r="D16769">
        <v>4.7824049377441407</v>
      </c>
      <c r="E16769">
        <v>9.7973898058208366</v>
      </c>
    </row>
    <row r="16770" spans="1:5" x14ac:dyDescent="0.2">
      <c r="A16770">
        <v>168.26712808333104</v>
      </c>
      <c r="B16770">
        <v>2.1516256713867188</v>
      </c>
      <c r="C16770">
        <v>-8.2503932189941409</v>
      </c>
      <c r="D16770">
        <v>4.7882427978515629</v>
      </c>
      <c r="E16770">
        <v>9.7788419758666834</v>
      </c>
    </row>
    <row r="16771" spans="1:5" x14ac:dyDescent="0.2">
      <c r="A16771">
        <v>168.2771610833297</v>
      </c>
      <c r="B16771">
        <v>2.1763243103027343</v>
      </c>
      <c r="C16771">
        <v>-8.2863185119628913</v>
      </c>
      <c r="D16771">
        <v>4.7644422912597655</v>
      </c>
      <c r="E16771">
        <v>9.8030287325937273</v>
      </c>
    </row>
    <row r="16772" spans="1:5" x14ac:dyDescent="0.2">
      <c r="A16772">
        <v>168.28719408333563</v>
      </c>
      <c r="B16772">
        <v>2.1957838439941408</v>
      </c>
      <c r="C16772">
        <v>-8.2926054382324228</v>
      </c>
      <c r="D16772">
        <v>4.6873526000976566</v>
      </c>
      <c r="E16772">
        <v>9.7754818828224472</v>
      </c>
    </row>
    <row r="16773" spans="1:5" x14ac:dyDescent="0.2">
      <c r="A16773">
        <v>168.29722708333429</v>
      </c>
      <c r="B16773">
        <v>2.2037173461914064</v>
      </c>
      <c r="C16773">
        <v>-8.2960482788085947</v>
      </c>
      <c r="D16773">
        <v>4.6285249328613283</v>
      </c>
      <c r="E16773">
        <v>9.7521295233578034</v>
      </c>
    </row>
    <row r="16774" spans="1:5" x14ac:dyDescent="0.2">
      <c r="A16774">
        <v>168.30726108333329</v>
      </c>
      <c r="B16774">
        <v>2.1526734924316409</v>
      </c>
      <c r="C16774">
        <v>-8.2830253601074215</v>
      </c>
      <c r="D16774">
        <v>4.5683500671386721</v>
      </c>
      <c r="E16774">
        <v>9.7011512006115233</v>
      </c>
    </row>
    <row r="16775" spans="1:5" x14ac:dyDescent="0.2">
      <c r="A16775">
        <v>168.31729408333194</v>
      </c>
      <c r="B16775">
        <v>2.1568647766113282</v>
      </c>
      <c r="C16775">
        <v>-8.2756906127929692</v>
      </c>
      <c r="D16775">
        <v>4.5707450866699224</v>
      </c>
      <c r="E16775">
        <v>9.6969495941029589</v>
      </c>
    </row>
    <row r="16776" spans="1:5" x14ac:dyDescent="0.2">
      <c r="A16776">
        <v>168.3273270833306</v>
      </c>
      <c r="B16776">
        <v>2.1799168395996094</v>
      </c>
      <c r="C16776">
        <v>-8.4141526794433599</v>
      </c>
      <c r="D16776">
        <v>4.5168571472167969</v>
      </c>
      <c r="E16776">
        <v>9.7955092378557467</v>
      </c>
    </row>
    <row r="16777" spans="1:5" x14ac:dyDescent="0.2">
      <c r="A16777">
        <v>168.33736008332926</v>
      </c>
      <c r="B16777">
        <v>2.1549188232421876</v>
      </c>
      <c r="C16777">
        <v>-8.2478485107421875</v>
      </c>
      <c r="D16777">
        <v>5.5664744567871098</v>
      </c>
      <c r="E16777">
        <v>10.181174690033512</v>
      </c>
    </row>
    <row r="16778" spans="1:5" x14ac:dyDescent="0.2">
      <c r="A16778">
        <v>168.34739308333519</v>
      </c>
      <c r="B16778">
        <v>2.2047651672363284</v>
      </c>
      <c r="C16778">
        <v>-8.1604302978515637</v>
      </c>
      <c r="D16778">
        <v>4.5048820495605471</v>
      </c>
      <c r="E16778">
        <v>9.5784954126003115</v>
      </c>
    </row>
    <row r="16779" spans="1:5" x14ac:dyDescent="0.2">
      <c r="A16779">
        <v>168.35742708333419</v>
      </c>
      <c r="B16779">
        <v>2.1309686279296876</v>
      </c>
      <c r="C16779">
        <v>-8.1631246948242193</v>
      </c>
      <c r="D16779">
        <v>4.8177314758300787</v>
      </c>
      <c r="E16779">
        <v>9.7153573608835107</v>
      </c>
    </row>
    <row r="16780" spans="1:5" x14ac:dyDescent="0.2">
      <c r="A16780">
        <v>168.36746008333284</v>
      </c>
      <c r="B16780">
        <v>2.0832179260253909</v>
      </c>
      <c r="C16780">
        <v>-8.1899189758300786</v>
      </c>
      <c r="D16780">
        <v>4.8398854064941412</v>
      </c>
      <c r="E16780">
        <v>9.738534823368969</v>
      </c>
    </row>
    <row r="16781" spans="1:5" x14ac:dyDescent="0.2">
      <c r="A16781">
        <v>168.3774930833315</v>
      </c>
      <c r="B16781">
        <v>2.1339624023437502</v>
      </c>
      <c r="C16781">
        <v>-8.2747924804687507</v>
      </c>
      <c r="D16781">
        <v>4.7800099182128912</v>
      </c>
      <c r="E16781">
        <v>9.7915515087064975</v>
      </c>
    </row>
    <row r="16782" spans="1:5" x14ac:dyDescent="0.2">
      <c r="A16782">
        <v>168.38752608333016</v>
      </c>
      <c r="B16782">
        <v>2.0793260192871097</v>
      </c>
      <c r="C16782">
        <v>-8.2704515075683602</v>
      </c>
      <c r="D16782">
        <v>4.8521598815917972</v>
      </c>
      <c r="E16782">
        <v>9.8115962182538397</v>
      </c>
    </row>
    <row r="16783" spans="1:5" x14ac:dyDescent="0.2">
      <c r="A16783">
        <v>168.39755908333609</v>
      </c>
      <c r="B16783">
        <v>2.0444485473632814</v>
      </c>
      <c r="C16783">
        <v>-8.2485969543457038</v>
      </c>
      <c r="D16783">
        <v>4.7846502685546879</v>
      </c>
      <c r="E16783">
        <v>9.7525381194044822</v>
      </c>
    </row>
    <row r="16784" spans="1:5" x14ac:dyDescent="0.2">
      <c r="A16784">
        <v>168.40759308333509</v>
      </c>
      <c r="B16784">
        <v>2.0707937622070314</v>
      </c>
      <c r="C16784">
        <v>-8.238118743896484</v>
      </c>
      <c r="D16784">
        <v>4.7723757934570319</v>
      </c>
      <c r="E16784">
        <v>9.7432211284620216</v>
      </c>
    </row>
    <row r="16785" spans="1:5" x14ac:dyDescent="0.2">
      <c r="A16785">
        <v>168.41762608333374</v>
      </c>
      <c r="B16785">
        <v>2.0981867980957034</v>
      </c>
      <c r="C16785">
        <v>-8.2429087829589847</v>
      </c>
      <c r="D16785">
        <v>4.6762756347656254</v>
      </c>
      <c r="E16785">
        <v>9.706466239378166</v>
      </c>
    </row>
    <row r="16786" spans="1:5" x14ac:dyDescent="0.2">
      <c r="A16786">
        <v>168.4276590833324</v>
      </c>
      <c r="B16786">
        <v>2.1285736083984377</v>
      </c>
      <c r="C16786">
        <v>-8.2994911193847667</v>
      </c>
      <c r="D16786">
        <v>4.6719346618652349</v>
      </c>
      <c r="E16786">
        <v>9.7590651156683439</v>
      </c>
    </row>
    <row r="16787" spans="1:5" x14ac:dyDescent="0.2">
      <c r="A16787">
        <v>168.43769208333106</v>
      </c>
      <c r="B16787">
        <v>2.1492306518554689</v>
      </c>
      <c r="C16787">
        <v>-8.3125140380859381</v>
      </c>
      <c r="D16787">
        <v>4.7104046630859377</v>
      </c>
      <c r="E16787">
        <v>9.7931095224281357</v>
      </c>
    </row>
    <row r="16788" spans="1:5" x14ac:dyDescent="0.2">
      <c r="A16788">
        <v>168.44772508332971</v>
      </c>
      <c r="B16788">
        <v>2.1290226745605469</v>
      </c>
      <c r="C16788">
        <v>-8.3342189025878906</v>
      </c>
      <c r="D16788">
        <v>4.7256729125976564</v>
      </c>
      <c r="E16788">
        <v>9.8144753676345573</v>
      </c>
    </row>
    <row r="16789" spans="1:5" x14ac:dyDescent="0.2">
      <c r="A16789">
        <v>168.45775808333565</v>
      </c>
      <c r="B16789">
        <v>2.118544464111328</v>
      </c>
      <c r="C16789">
        <v>-8.3544268798828121</v>
      </c>
      <c r="D16789">
        <v>4.7737229919433597</v>
      </c>
      <c r="E16789">
        <v>9.852568717930053</v>
      </c>
    </row>
    <row r="16790" spans="1:5" x14ac:dyDescent="0.2">
      <c r="A16790">
        <v>168.46779208333464</v>
      </c>
      <c r="B16790">
        <v>2.1231848144531251</v>
      </c>
      <c r="C16790">
        <v>-8.2662602233886719</v>
      </c>
      <c r="D16790">
        <v>4.9546966552734375</v>
      </c>
      <c r="E16790">
        <v>9.8685353919859793</v>
      </c>
    </row>
    <row r="16791" spans="1:5" x14ac:dyDescent="0.2">
      <c r="A16791">
        <v>168.4778250833333</v>
      </c>
      <c r="B16791">
        <v>2.1547691345214846</v>
      </c>
      <c r="C16791">
        <v>-8.2201560974121097</v>
      </c>
      <c r="D16791">
        <v>4.8219227600097661</v>
      </c>
      <c r="E16791">
        <v>9.7706159167377038</v>
      </c>
    </row>
    <row r="16792" spans="1:5" x14ac:dyDescent="0.2">
      <c r="A16792">
        <v>168.48785808333196</v>
      </c>
      <c r="B16792">
        <v>2.1320164489746096</v>
      </c>
      <c r="C16792">
        <v>-8.2620689392089854</v>
      </c>
      <c r="D16792">
        <v>4.7015730285644537</v>
      </c>
      <c r="E16792">
        <v>9.7422823936624283</v>
      </c>
    </row>
    <row r="16793" spans="1:5" x14ac:dyDescent="0.2">
      <c r="A16793">
        <v>168.49789108333061</v>
      </c>
      <c r="B16793">
        <v>2.0984861755371096</v>
      </c>
      <c r="C16793">
        <v>-8.3182022094726573</v>
      </c>
      <c r="D16793">
        <v>4.7645919799804686</v>
      </c>
      <c r="E16793">
        <v>9.8131273792960805</v>
      </c>
    </row>
    <row r="16794" spans="1:5" x14ac:dyDescent="0.2">
      <c r="A16794">
        <v>168.50792408332927</v>
      </c>
      <c r="B16794">
        <v>2.1359083557128908</v>
      </c>
      <c r="C16794">
        <v>-8.3708926391601572</v>
      </c>
      <c r="D16794">
        <v>4.8175817871093756</v>
      </c>
      <c r="E16794">
        <v>9.89156420167396</v>
      </c>
    </row>
    <row r="16795" spans="1:5" x14ac:dyDescent="0.2">
      <c r="A16795">
        <v>168.51795808333554</v>
      </c>
      <c r="B16795">
        <v>2.1258792114257812</v>
      </c>
      <c r="C16795">
        <v>-8.3331710815429698</v>
      </c>
      <c r="D16795">
        <v>4.7961763000488284</v>
      </c>
      <c r="E16795">
        <v>9.8470508172237228</v>
      </c>
    </row>
    <row r="16796" spans="1:5" x14ac:dyDescent="0.2">
      <c r="A16796">
        <v>168.5279910833342</v>
      </c>
      <c r="B16796">
        <v>2.1207897949218752</v>
      </c>
      <c r="C16796">
        <v>-8.273445281982422</v>
      </c>
      <c r="D16796">
        <v>4.7770161437988286</v>
      </c>
      <c r="E16796">
        <v>9.7860885662411921</v>
      </c>
    </row>
    <row r="16797" spans="1:5" x14ac:dyDescent="0.2">
      <c r="A16797">
        <v>168.53802408333286</v>
      </c>
      <c r="B16797">
        <v>2.1736299133300783</v>
      </c>
      <c r="C16797">
        <v>-8.2664099121093759</v>
      </c>
      <c r="D16797">
        <v>4.7906378173828124</v>
      </c>
      <c r="E16797">
        <v>9.7983881599210907</v>
      </c>
    </row>
    <row r="16798" spans="1:5" x14ac:dyDescent="0.2">
      <c r="A16798">
        <v>168.54805708333151</v>
      </c>
      <c r="B16798">
        <v>2.1103115844726563</v>
      </c>
      <c r="C16798">
        <v>-8.1595321655273434</v>
      </c>
      <c r="D16798">
        <v>5.3016751098632815</v>
      </c>
      <c r="E16798">
        <v>9.9568639196475246</v>
      </c>
    </row>
    <row r="16799" spans="1:5" x14ac:dyDescent="0.2">
      <c r="A16799">
        <v>168.55809008333017</v>
      </c>
      <c r="B16799">
        <v>2.1736299133300783</v>
      </c>
      <c r="C16799">
        <v>-8.1385757446289073</v>
      </c>
      <c r="D16799">
        <v>4.6035269165039061</v>
      </c>
      <c r="E16799">
        <v>9.5996636515120297</v>
      </c>
    </row>
    <row r="16800" spans="1:5" x14ac:dyDescent="0.2">
      <c r="A16800">
        <v>168.56812408333644</v>
      </c>
      <c r="B16800">
        <v>2.1520747375488281</v>
      </c>
      <c r="C16800">
        <v>-8.1780935668945318</v>
      </c>
      <c r="D16800">
        <v>4.8936236572265628</v>
      </c>
      <c r="E16800">
        <v>9.7703732049213485</v>
      </c>
    </row>
    <row r="16801" spans="1:5" x14ac:dyDescent="0.2">
      <c r="A16801">
        <v>168.5781570833351</v>
      </c>
      <c r="B16801">
        <v>2.1227357482910159</v>
      </c>
      <c r="C16801">
        <v>-8.2369212341308593</v>
      </c>
      <c r="D16801">
        <v>4.7819558715820314</v>
      </c>
      <c r="E16801">
        <v>9.7580725777228317</v>
      </c>
    </row>
    <row r="16802" spans="1:5" x14ac:dyDescent="0.2">
      <c r="A16802">
        <v>168.58819008333376</v>
      </c>
      <c r="B16802">
        <v>2.1296214294433593</v>
      </c>
      <c r="C16802">
        <v>-8.2738943481445322</v>
      </c>
      <c r="D16802">
        <v>4.6997767639160157</v>
      </c>
      <c r="E16802">
        <v>9.7509238920036339</v>
      </c>
    </row>
    <row r="16803" spans="1:5" x14ac:dyDescent="0.2">
      <c r="A16803">
        <v>168.59822308333241</v>
      </c>
      <c r="B16803">
        <v>2.1067190551757813</v>
      </c>
      <c r="C16803">
        <v>-8.300089874267579</v>
      </c>
      <c r="D16803">
        <v>4.6604086303710943</v>
      </c>
      <c r="E16803">
        <v>9.7493161657829788</v>
      </c>
    </row>
    <row r="16804" spans="1:5" x14ac:dyDescent="0.2">
      <c r="A16804">
        <v>168.60825608333107</v>
      </c>
      <c r="B16804">
        <v>2.1329145812988282</v>
      </c>
      <c r="C16804">
        <v>-8.3153581237792977</v>
      </c>
      <c r="D16804">
        <v>4.5536805725097658</v>
      </c>
      <c r="E16804">
        <v>9.7175363181349823</v>
      </c>
    </row>
    <row r="16805" spans="1:5" x14ac:dyDescent="0.2">
      <c r="A16805">
        <v>168.61829008333007</v>
      </c>
      <c r="B16805">
        <v>2.1621038818359377</v>
      </c>
      <c r="C16805">
        <v>-8.3128134155273443</v>
      </c>
      <c r="D16805">
        <v>4.4979963684082032</v>
      </c>
      <c r="E16805">
        <v>9.6958512471796308</v>
      </c>
    </row>
    <row r="16806" spans="1:5" x14ac:dyDescent="0.2">
      <c r="A16806">
        <v>168.628323083336</v>
      </c>
      <c r="B16806">
        <v>2.1574635314941406</v>
      </c>
      <c r="C16806">
        <v>-8.3360151672363294</v>
      </c>
      <c r="D16806">
        <v>4.6149032592773436</v>
      </c>
      <c r="E16806">
        <v>9.7693976196390917</v>
      </c>
    </row>
    <row r="16807" spans="1:5" x14ac:dyDescent="0.2">
      <c r="A16807">
        <v>168.63835608333466</v>
      </c>
      <c r="B16807">
        <v>2.1356089782714847</v>
      </c>
      <c r="C16807">
        <v>-8.2280895996093761</v>
      </c>
      <c r="D16807">
        <v>4.8466213989257811</v>
      </c>
      <c r="E16807">
        <v>9.7852962730721167</v>
      </c>
    </row>
    <row r="16808" spans="1:5" x14ac:dyDescent="0.2">
      <c r="A16808">
        <v>168.64838908333331</v>
      </c>
      <c r="B16808">
        <v>2.1204904174804691</v>
      </c>
      <c r="C16808">
        <v>-8.1779438781738278</v>
      </c>
      <c r="D16808">
        <v>4.7639932250976562</v>
      </c>
      <c r="E16808">
        <v>9.6990142351665636</v>
      </c>
    </row>
    <row r="16809" spans="1:5" x14ac:dyDescent="0.2">
      <c r="A16809">
        <v>168.65842208333197</v>
      </c>
      <c r="B16809">
        <v>2.1348605346679688</v>
      </c>
      <c r="C16809">
        <v>-8.1909667968750011</v>
      </c>
      <c r="D16809">
        <v>4.749473419189453</v>
      </c>
      <c r="E16809">
        <v>9.7060323680471345</v>
      </c>
    </row>
    <row r="16810" spans="1:5" x14ac:dyDescent="0.2">
      <c r="A16810">
        <v>168.66845508333063</v>
      </c>
      <c r="B16810">
        <v>2.1302201843261721</v>
      </c>
      <c r="C16810">
        <v>-8.2303349304199216</v>
      </c>
      <c r="D16810">
        <v>4.7095065307617192</v>
      </c>
      <c r="E16810">
        <v>9.7188323817158313</v>
      </c>
    </row>
    <row r="16811" spans="1:5" x14ac:dyDescent="0.2">
      <c r="A16811">
        <v>168.67848874999618</v>
      </c>
      <c r="B16811">
        <v>2.1435424804687502</v>
      </c>
      <c r="C16811">
        <v>-8.298143920898438</v>
      </c>
      <c r="D16811">
        <v>4.709207153320313</v>
      </c>
      <c r="E16811">
        <v>9.7790898814972049</v>
      </c>
    </row>
    <row r="16812" spans="1:5" x14ac:dyDescent="0.2">
      <c r="A16812">
        <v>168.68852175000211</v>
      </c>
      <c r="B16812">
        <v>2.1571641540527344</v>
      </c>
      <c r="C16812">
        <v>-8.3423020935058592</v>
      </c>
      <c r="D16812">
        <v>4.7298641967773438</v>
      </c>
      <c r="E16812">
        <v>9.8294952427272921</v>
      </c>
    </row>
    <row r="16813" spans="1:5" x14ac:dyDescent="0.2">
      <c r="A16813">
        <v>168.69855475000077</v>
      </c>
      <c r="B16813">
        <v>2.1303698730468752</v>
      </c>
      <c r="C16813">
        <v>-8.3412542724609384</v>
      </c>
      <c r="D16813">
        <v>4.7370492553710939</v>
      </c>
      <c r="E16813">
        <v>9.8262217704286243</v>
      </c>
    </row>
    <row r="16814" spans="1:5" x14ac:dyDescent="0.2">
      <c r="A16814">
        <v>168.70858774999942</v>
      </c>
      <c r="B16814">
        <v>2.1034259033203124</v>
      </c>
      <c r="C16814">
        <v>-8.3217947387695315</v>
      </c>
      <c r="D16814">
        <v>4.7553112792968752</v>
      </c>
      <c r="E16814">
        <v>9.8127291600236877</v>
      </c>
    </row>
    <row r="16815" spans="1:5" x14ac:dyDescent="0.2">
      <c r="A16815">
        <v>168.71862074999808</v>
      </c>
      <c r="B16815">
        <v>2.1294717407226562</v>
      </c>
      <c r="C16815">
        <v>-8.3053289794921881</v>
      </c>
      <c r="D16815">
        <v>4.7842012023925786</v>
      </c>
      <c r="E16815">
        <v>9.8184377829216665</v>
      </c>
    </row>
    <row r="16816" spans="1:5" x14ac:dyDescent="0.2">
      <c r="A16816">
        <v>168.72865474999708</v>
      </c>
      <c r="B16816">
        <v>2.1420455932617188</v>
      </c>
      <c r="C16816">
        <v>-8.3445474243164064</v>
      </c>
      <c r="D16816">
        <v>4.8367419433593755</v>
      </c>
      <c r="E16816">
        <v>9.8799748818976951</v>
      </c>
    </row>
    <row r="16817" spans="1:5" x14ac:dyDescent="0.2">
      <c r="A16817">
        <v>168.73868775000301</v>
      </c>
      <c r="B16817">
        <v>2.0499870300292971</v>
      </c>
      <c r="C16817">
        <v>-8.2203057861328137</v>
      </c>
      <c r="D16817">
        <v>5.2078202819824222</v>
      </c>
      <c r="E16817">
        <v>9.9447104598497198</v>
      </c>
    </row>
    <row r="16818" spans="1:5" x14ac:dyDescent="0.2">
      <c r="A16818">
        <v>168.74872075000167</v>
      </c>
      <c r="B16818">
        <v>2.0902532958984374</v>
      </c>
      <c r="C16818">
        <v>-8.2024928283691416</v>
      </c>
      <c r="D16818">
        <v>4.5643084716796878</v>
      </c>
      <c r="E16818">
        <v>9.6168060844080898</v>
      </c>
    </row>
    <row r="16819" spans="1:5" x14ac:dyDescent="0.2">
      <c r="A16819">
        <v>168.75875375000032</v>
      </c>
      <c r="B16819">
        <v>2.0416044616699218</v>
      </c>
      <c r="C16819">
        <v>-8.2111747741699226</v>
      </c>
      <c r="D16819">
        <v>4.8723678588867188</v>
      </c>
      <c r="E16819">
        <v>9.7637855620751601</v>
      </c>
    </row>
    <row r="16820" spans="1:5" x14ac:dyDescent="0.2">
      <c r="A16820">
        <v>168.76878674999898</v>
      </c>
      <c r="B16820">
        <v>2.0490888977050781</v>
      </c>
      <c r="C16820">
        <v>-8.2676074218750006</v>
      </c>
      <c r="D16820">
        <v>4.7418392944335936</v>
      </c>
      <c r="E16820">
        <v>9.7486992818106408</v>
      </c>
    </row>
    <row r="16821" spans="1:5" x14ac:dyDescent="0.2">
      <c r="A16821">
        <v>168.77882074999798</v>
      </c>
      <c r="B16821">
        <v>2.0987855529785158</v>
      </c>
      <c r="C16821">
        <v>-8.3342189025878906</v>
      </c>
      <c r="D16821">
        <v>4.7090574645996099</v>
      </c>
      <c r="E16821">
        <v>9.7999656998657869</v>
      </c>
    </row>
    <row r="16822" spans="1:5" x14ac:dyDescent="0.2">
      <c r="A16822">
        <v>168.78885374999663</v>
      </c>
      <c r="B16822">
        <v>2.1297711181640624</v>
      </c>
      <c r="C16822">
        <v>-8.3134121704101567</v>
      </c>
      <c r="D16822">
        <v>4.6695396423339846</v>
      </c>
      <c r="E16822">
        <v>9.7700228967089995</v>
      </c>
    </row>
    <row r="16823" spans="1:5" x14ac:dyDescent="0.2">
      <c r="A16823">
        <v>168.79888675000257</v>
      </c>
      <c r="B16823">
        <v>2.1541703796386722</v>
      </c>
      <c r="C16823">
        <v>-8.2740440368652344</v>
      </c>
      <c r="D16823">
        <v>4.6592111206054687</v>
      </c>
      <c r="E16823">
        <v>9.7369658012581848</v>
      </c>
    </row>
    <row r="16824" spans="1:5" x14ac:dyDescent="0.2">
      <c r="A16824">
        <v>168.80891975000122</v>
      </c>
      <c r="B16824">
        <v>2.1772224426269533</v>
      </c>
      <c r="C16824">
        <v>-8.2598236083984382</v>
      </c>
      <c r="D16824">
        <v>4.7069618225097658</v>
      </c>
      <c r="E16824">
        <v>9.7529725317514924</v>
      </c>
    </row>
    <row r="16825" spans="1:5" x14ac:dyDescent="0.2">
      <c r="A16825">
        <v>168.81895274999988</v>
      </c>
      <c r="B16825">
        <v>2.2074595642089845</v>
      </c>
      <c r="C16825">
        <v>-8.243657226562501</v>
      </c>
      <c r="D16825">
        <v>4.69663330078125</v>
      </c>
      <c r="E16825">
        <v>9.7411049967999652</v>
      </c>
    </row>
    <row r="16826" spans="1:5" x14ac:dyDescent="0.2">
      <c r="A16826">
        <v>168.82898674999888</v>
      </c>
      <c r="B16826">
        <v>2.2073098754882814</v>
      </c>
      <c r="C16826">
        <v>-8.222251739501953</v>
      </c>
      <c r="D16826">
        <v>4.6855563354492187</v>
      </c>
      <c r="E16826">
        <v>9.7176169263271177</v>
      </c>
    </row>
    <row r="16827" spans="1:5" x14ac:dyDescent="0.2">
      <c r="A16827">
        <v>168.83901974999753</v>
      </c>
      <c r="B16827">
        <v>2.1478834533691407</v>
      </c>
      <c r="C16827">
        <v>-8.2300355529785154</v>
      </c>
      <c r="D16827">
        <v>4.7098059082031254</v>
      </c>
      <c r="E16827">
        <v>9.7226107720864956</v>
      </c>
    </row>
    <row r="16828" spans="1:5" x14ac:dyDescent="0.2">
      <c r="A16828">
        <v>168.84905274999619</v>
      </c>
      <c r="B16828">
        <v>2.12917236328125</v>
      </c>
      <c r="C16828">
        <v>-8.2750918579101569</v>
      </c>
      <c r="D16828">
        <v>4.7243257141113286</v>
      </c>
      <c r="E16828">
        <v>9.7636967211412884</v>
      </c>
    </row>
    <row r="16829" spans="1:5" x14ac:dyDescent="0.2">
      <c r="A16829">
        <v>168.85908575000212</v>
      </c>
      <c r="B16829">
        <v>2.1049227905273438</v>
      </c>
      <c r="C16829">
        <v>-8.3077239990234375</v>
      </c>
      <c r="D16829">
        <v>4.6869035339355474</v>
      </c>
      <c r="E16829">
        <v>9.7681135709229405</v>
      </c>
    </row>
    <row r="16830" spans="1:5" x14ac:dyDescent="0.2">
      <c r="A16830">
        <v>168.86911875000078</v>
      </c>
      <c r="B16830">
        <v>2.1020787048339846</v>
      </c>
      <c r="C16830">
        <v>-8.2988923645019543</v>
      </c>
      <c r="D16830">
        <v>4.7199847412109381</v>
      </c>
      <c r="E16830">
        <v>9.7759196660042917</v>
      </c>
    </row>
    <row r="16831" spans="1:5" x14ac:dyDescent="0.2">
      <c r="A16831">
        <v>168.87915174999944</v>
      </c>
      <c r="B16831">
        <v>2.0778291320800784</v>
      </c>
      <c r="C16831">
        <v>-8.3295785522460939</v>
      </c>
      <c r="D16831">
        <v>4.6086163330078129</v>
      </c>
      <c r="E16831">
        <v>9.7436439418230574</v>
      </c>
    </row>
    <row r="16832" spans="1:5" x14ac:dyDescent="0.2">
      <c r="A16832">
        <v>168.88918574999843</v>
      </c>
      <c r="B16832">
        <v>2.1061203002929689</v>
      </c>
      <c r="C16832">
        <v>-8.3402064514160159</v>
      </c>
      <c r="D16832">
        <v>4.9057484436035157</v>
      </c>
      <c r="E16832">
        <v>9.9025832065913892</v>
      </c>
    </row>
    <row r="16833" spans="1:5" x14ac:dyDescent="0.2">
      <c r="A16833">
        <v>168.89921874999709</v>
      </c>
      <c r="B16833">
        <v>2.0820204162597657</v>
      </c>
      <c r="C16833">
        <v>-8.2598236083984382</v>
      </c>
      <c r="D16833">
        <v>4.9578401184082033</v>
      </c>
      <c r="E16833">
        <v>9.8559461085821969</v>
      </c>
    </row>
    <row r="16834" spans="1:5" x14ac:dyDescent="0.2">
      <c r="A16834">
        <v>168.90925175000302</v>
      </c>
      <c r="B16834">
        <v>2.1029768371582032</v>
      </c>
      <c r="C16834">
        <v>-8.2373703002929695</v>
      </c>
      <c r="D16834">
        <v>4.723128204345703</v>
      </c>
      <c r="E16834">
        <v>9.7254676533552082</v>
      </c>
    </row>
    <row r="16835" spans="1:5" x14ac:dyDescent="0.2">
      <c r="A16835">
        <v>168.91928475000168</v>
      </c>
      <c r="B16835">
        <v>2.0842657470703125</v>
      </c>
      <c r="C16835">
        <v>-8.268206176757813</v>
      </c>
      <c r="D16835">
        <v>4.746180267333985</v>
      </c>
      <c r="E16835">
        <v>9.758771655070996</v>
      </c>
    </row>
    <row r="16836" spans="1:5" x14ac:dyDescent="0.2">
      <c r="A16836">
        <v>168.92931775000034</v>
      </c>
      <c r="B16836">
        <v>2.0966899108886721</v>
      </c>
      <c r="C16836">
        <v>-8.2960482788085947</v>
      </c>
      <c r="D16836">
        <v>4.7148953247070313</v>
      </c>
      <c r="E16836">
        <v>9.7698906621153956</v>
      </c>
    </row>
    <row r="16837" spans="1:5" x14ac:dyDescent="0.2">
      <c r="A16837">
        <v>168.93935174999933</v>
      </c>
      <c r="B16837">
        <v>2.1109103393554687</v>
      </c>
      <c r="C16837">
        <v>-8.2903601074218756</v>
      </c>
      <c r="D16837">
        <v>4.7672863769531251</v>
      </c>
      <c r="E16837">
        <v>9.7935199275547866</v>
      </c>
    </row>
    <row r="16838" spans="1:5" x14ac:dyDescent="0.2">
      <c r="A16838">
        <v>168.94938474999799</v>
      </c>
      <c r="B16838">
        <v>2.12917236328125</v>
      </c>
      <c r="C16838">
        <v>-8.2560813903808601</v>
      </c>
      <c r="D16838">
        <v>4.81638427734375</v>
      </c>
      <c r="E16838">
        <v>9.7925386077460992</v>
      </c>
    </row>
    <row r="16839" spans="1:5" x14ac:dyDescent="0.2">
      <c r="A16839">
        <v>168.95941774999665</v>
      </c>
      <c r="B16839">
        <v>2.1448896789550784</v>
      </c>
      <c r="C16839">
        <v>-8.2505429077148449</v>
      </c>
      <c r="D16839">
        <v>4.8044091796875001</v>
      </c>
      <c r="E16839">
        <v>9.7854155544257431</v>
      </c>
    </row>
    <row r="16840" spans="1:5" x14ac:dyDescent="0.2">
      <c r="A16840">
        <v>168.96945075000258</v>
      </c>
      <c r="B16840">
        <v>2.1381536865234376</v>
      </c>
      <c r="C16840">
        <v>-8.276888122558594</v>
      </c>
      <c r="D16840">
        <v>4.7774652099609378</v>
      </c>
      <c r="E16840">
        <v>9.7929950481419326</v>
      </c>
    </row>
    <row r="16841" spans="1:5" x14ac:dyDescent="0.2">
      <c r="A16841">
        <v>168.97948375000124</v>
      </c>
      <c r="B16841">
        <v>2.1469853210449221</v>
      </c>
      <c r="C16841">
        <v>-8.3170046997070308</v>
      </c>
      <c r="D16841">
        <v>4.7383964538574217</v>
      </c>
      <c r="E16841">
        <v>9.8099191687627982</v>
      </c>
    </row>
    <row r="16842" spans="1:5" x14ac:dyDescent="0.2">
      <c r="A16842">
        <v>168.98951775000023</v>
      </c>
      <c r="B16842">
        <v>2.1576132202148437</v>
      </c>
      <c r="C16842">
        <v>-8.3081730651855477</v>
      </c>
      <c r="D16842">
        <v>4.7165419006347662</v>
      </c>
      <c r="E16842">
        <v>9.7942228884972753</v>
      </c>
    </row>
    <row r="16843" spans="1:5" x14ac:dyDescent="0.2">
      <c r="A16843">
        <v>168.99955074999889</v>
      </c>
      <c r="B16843">
        <v>2.1535716247558594</v>
      </c>
      <c r="C16843">
        <v>-8.2749421691894529</v>
      </c>
      <c r="D16843">
        <v>4.7050158691406256</v>
      </c>
      <c r="E16843">
        <v>9.7595959432370236</v>
      </c>
    </row>
    <row r="16844" spans="1:5" x14ac:dyDescent="0.2">
      <c r="A16844">
        <v>169.00958374999755</v>
      </c>
      <c r="B16844">
        <v>2.1345611572265626</v>
      </c>
      <c r="C16844">
        <v>-8.2632664489746102</v>
      </c>
      <c r="D16844">
        <v>4.6837600708007816</v>
      </c>
      <c r="E16844">
        <v>9.7352725766419912</v>
      </c>
    </row>
    <row r="16845" spans="1:5" x14ac:dyDescent="0.2">
      <c r="A16845">
        <v>169.0196167499962</v>
      </c>
      <c r="B16845">
        <v>2.1392015075683597</v>
      </c>
      <c r="C16845">
        <v>-8.2729962158203136</v>
      </c>
      <c r="D16845">
        <v>4.6695396423339846</v>
      </c>
      <c r="E16845">
        <v>9.7377230371524011</v>
      </c>
    </row>
    <row r="16846" spans="1:5" x14ac:dyDescent="0.2">
      <c r="A16846">
        <v>169.02964975000214</v>
      </c>
      <c r="B16846">
        <v>2.1561163330078128</v>
      </c>
      <c r="C16846">
        <v>-8.2848216247558604</v>
      </c>
      <c r="D16846">
        <v>4.6774731445312501</v>
      </c>
      <c r="E16846">
        <v>9.7552991760015466</v>
      </c>
    </row>
    <row r="16847" spans="1:5" x14ac:dyDescent="0.2">
      <c r="A16847">
        <v>169.03968275000079</v>
      </c>
      <c r="B16847">
        <v>2.196083221435547</v>
      </c>
      <c r="C16847">
        <v>-8.3060774230957044</v>
      </c>
      <c r="D16847">
        <v>4.6644502258300786</v>
      </c>
      <c r="E16847">
        <v>9.7760318935229122</v>
      </c>
    </row>
    <row r="16848" spans="1:5" x14ac:dyDescent="0.2">
      <c r="A16848">
        <v>169.04971674999979</v>
      </c>
      <c r="B16848">
        <v>2.209255828857422</v>
      </c>
      <c r="C16848">
        <v>-8.282127227783203</v>
      </c>
      <c r="D16848">
        <v>4.7503715515136724</v>
      </c>
      <c r="E16848">
        <v>9.8000241128253762</v>
      </c>
    </row>
    <row r="16849" spans="1:5" x14ac:dyDescent="0.2">
      <c r="A16849">
        <v>169.05974974999845</v>
      </c>
      <c r="B16849">
        <v>2.2047651672363284</v>
      </c>
      <c r="C16849">
        <v>-8.2502435302734387</v>
      </c>
      <c r="D16849">
        <v>4.9228129577636723</v>
      </c>
      <c r="E16849">
        <v>9.8570581396582657</v>
      </c>
    </row>
    <row r="16850" spans="1:5" x14ac:dyDescent="0.2">
      <c r="A16850">
        <v>169.0697827499971</v>
      </c>
      <c r="B16850">
        <v>2.2429357910156251</v>
      </c>
      <c r="C16850">
        <v>-8.2259939575195311</v>
      </c>
      <c r="D16850">
        <v>4.9588879394531249</v>
      </c>
      <c r="E16850">
        <v>9.863483519924408</v>
      </c>
    </row>
    <row r="16851" spans="1:5" x14ac:dyDescent="0.2">
      <c r="A16851">
        <v>169.07981575000304</v>
      </c>
      <c r="B16851">
        <v>2.2185365295410158</v>
      </c>
      <c r="C16851">
        <v>-8.2468006896972668</v>
      </c>
      <c r="D16851">
        <v>4.8705715942382817</v>
      </c>
      <c r="E16851">
        <v>9.8312813815443221</v>
      </c>
    </row>
    <row r="16852" spans="1:5" x14ac:dyDescent="0.2">
      <c r="A16852">
        <v>169.08984875000169</v>
      </c>
      <c r="B16852">
        <v>2.1877006530761718</v>
      </c>
      <c r="C16852">
        <v>-8.2691043090820315</v>
      </c>
      <c r="D16852">
        <v>4.8267127990722658</v>
      </c>
      <c r="E16852">
        <v>9.8214701886569387</v>
      </c>
    </row>
    <row r="16853" spans="1:5" x14ac:dyDescent="0.2">
      <c r="A16853">
        <v>169.09988275000069</v>
      </c>
      <c r="B16853">
        <v>2.1760249328613281</v>
      </c>
      <c r="C16853">
        <v>-8.2849713134765626</v>
      </c>
      <c r="D16853">
        <v>4.8300059509277347</v>
      </c>
      <c r="E16853">
        <v>9.833859448841082</v>
      </c>
    </row>
    <row r="16854" spans="1:5" x14ac:dyDescent="0.2">
      <c r="A16854">
        <v>169.10991574999935</v>
      </c>
      <c r="B16854">
        <v>2.1597088623046874</v>
      </c>
      <c r="C16854">
        <v>-8.2976948547363278</v>
      </c>
      <c r="D16854">
        <v>4.809348907470703</v>
      </c>
      <c r="E16854">
        <v>9.8308656376752896</v>
      </c>
    </row>
    <row r="16855" spans="1:5" x14ac:dyDescent="0.2">
      <c r="A16855">
        <v>169.119948749998</v>
      </c>
      <c r="B16855">
        <v>2.1594094848632812</v>
      </c>
      <c r="C16855">
        <v>-8.2936532592773435</v>
      </c>
      <c r="D16855">
        <v>4.7211822509765629</v>
      </c>
      <c r="E16855">
        <v>9.7845437070604042</v>
      </c>
    </row>
    <row r="16856" spans="1:5" x14ac:dyDescent="0.2">
      <c r="A16856">
        <v>169.12998174999666</v>
      </c>
      <c r="B16856">
        <v>2.1439915466308594</v>
      </c>
      <c r="C16856">
        <v>-8.28766571044922</v>
      </c>
      <c r="D16856">
        <v>4.5725413513183595</v>
      </c>
      <c r="E16856">
        <v>9.7051654849207338</v>
      </c>
    </row>
    <row r="16857" spans="1:5" x14ac:dyDescent="0.2">
      <c r="A16857">
        <v>169.14001475000259</v>
      </c>
      <c r="B16857">
        <v>2.1266276550292971</v>
      </c>
      <c r="C16857">
        <v>-8.2972457885742195</v>
      </c>
      <c r="D16857">
        <v>4.5204496765136719</v>
      </c>
      <c r="E16857">
        <v>9.6851070276502664</v>
      </c>
    </row>
    <row r="16858" spans="1:5" x14ac:dyDescent="0.2">
      <c r="A16858">
        <v>169.15004775000125</v>
      </c>
      <c r="B16858">
        <v>2.1303698730468752</v>
      </c>
      <c r="C16858">
        <v>-8.2999401855468751</v>
      </c>
      <c r="D16858">
        <v>4.5616140747070313</v>
      </c>
      <c r="E16858">
        <v>9.7075128558352652</v>
      </c>
    </row>
    <row r="16859" spans="1:5" x14ac:dyDescent="0.2">
      <c r="A16859">
        <v>169.16008175000024</v>
      </c>
      <c r="B16859">
        <v>2.1383033752441407</v>
      </c>
      <c r="C16859">
        <v>-8.2902104187011716</v>
      </c>
      <c r="D16859">
        <v>4.5979884338378909</v>
      </c>
      <c r="E16859">
        <v>9.7180979491168404</v>
      </c>
    </row>
    <row r="16860" spans="1:5" x14ac:dyDescent="0.2">
      <c r="A16860">
        <v>169.1701147499989</v>
      </c>
      <c r="B16860">
        <v>2.1231848144531251</v>
      </c>
      <c r="C16860">
        <v>-8.2848216247558604</v>
      </c>
      <c r="D16860">
        <v>4.6307702636718755</v>
      </c>
      <c r="E16860">
        <v>9.7257501687661279</v>
      </c>
    </row>
    <row r="16861" spans="1:5" x14ac:dyDescent="0.2">
      <c r="A16861">
        <v>169.18014774999756</v>
      </c>
      <c r="B16861">
        <v>2.1403990173339844</v>
      </c>
      <c r="C16861">
        <v>-8.2896116638183592</v>
      </c>
      <c r="D16861">
        <v>4.6765750122070315</v>
      </c>
      <c r="E16861">
        <v>9.7554765816497593</v>
      </c>
    </row>
    <row r="16862" spans="1:5" x14ac:dyDescent="0.2">
      <c r="A16862">
        <v>169.19018074999622</v>
      </c>
      <c r="B16862">
        <v>2.1685404968261719</v>
      </c>
      <c r="C16862">
        <v>-8.2893122863769531</v>
      </c>
      <c r="D16862">
        <v>4.6981301879882817</v>
      </c>
      <c r="E16862">
        <v>9.7717804585828585</v>
      </c>
    </row>
    <row r="16863" spans="1:5" x14ac:dyDescent="0.2">
      <c r="A16863">
        <v>169.20021375000215</v>
      </c>
      <c r="B16863">
        <v>2.1706361389160156</v>
      </c>
      <c r="C16863">
        <v>-8.2964973449707031</v>
      </c>
      <c r="D16863">
        <v>4.7539640808105474</v>
      </c>
      <c r="E16863">
        <v>9.8052895890081206</v>
      </c>
    </row>
    <row r="16864" spans="1:5" x14ac:dyDescent="0.2">
      <c r="A16864">
        <v>169.21024775000114</v>
      </c>
      <c r="B16864">
        <v>2.2109024047851564</v>
      </c>
      <c r="C16864">
        <v>-8.3039817810058594</v>
      </c>
      <c r="D16864">
        <v>4.7397436523437504</v>
      </c>
      <c r="E16864">
        <v>9.8137338843426409</v>
      </c>
    </row>
    <row r="16865" spans="1:5" x14ac:dyDescent="0.2">
      <c r="A16865">
        <v>169.2202807499998</v>
      </c>
      <c r="B16865">
        <v>2.2089564514160158</v>
      </c>
      <c r="C16865">
        <v>-8.3063768005371106</v>
      </c>
      <c r="D16865">
        <v>4.7352529907226568</v>
      </c>
      <c r="E16865">
        <v>9.8131546937211507</v>
      </c>
    </row>
    <row r="16866" spans="1:5" x14ac:dyDescent="0.2">
      <c r="A16866">
        <v>169.23031374999846</v>
      </c>
      <c r="B16866">
        <v>2.1950354003906249</v>
      </c>
      <c r="C16866">
        <v>-8.3349673461914069</v>
      </c>
      <c r="D16866">
        <v>4.753065948486328</v>
      </c>
      <c r="E16866">
        <v>9.8428398839819238</v>
      </c>
    </row>
    <row r="16867" spans="1:5" x14ac:dyDescent="0.2">
      <c r="A16867">
        <v>169.24034674999712</v>
      </c>
      <c r="B16867">
        <v>2.1824615478515628</v>
      </c>
      <c r="C16867">
        <v>-8.2988923645019543</v>
      </c>
      <c r="D16867">
        <v>4.7021717834472661</v>
      </c>
      <c r="E16867">
        <v>9.784946211731933</v>
      </c>
    </row>
    <row r="16868" spans="1:5" x14ac:dyDescent="0.2">
      <c r="A16868">
        <v>169.25037975000305</v>
      </c>
      <c r="B16868">
        <v>2.160008239746094</v>
      </c>
      <c r="C16868">
        <v>-8.2676074218750006</v>
      </c>
      <c r="D16868">
        <v>4.680915985107422</v>
      </c>
      <c r="E16868">
        <v>9.7431998100032722</v>
      </c>
    </row>
    <row r="16869" spans="1:5" x14ac:dyDescent="0.2">
      <c r="A16869">
        <v>169.26041275000171</v>
      </c>
      <c r="B16869">
        <v>2.1770727539062502</v>
      </c>
      <c r="C16869">
        <v>-8.2719483947753911</v>
      </c>
      <c r="D16869">
        <v>4.8080017089843752</v>
      </c>
      <c r="E16869">
        <v>9.8123216648877136</v>
      </c>
    </row>
    <row r="16870" spans="1:5" x14ac:dyDescent="0.2">
      <c r="A16870">
        <v>169.2704467500007</v>
      </c>
      <c r="B16870">
        <v>2.1644989013671876</v>
      </c>
      <c r="C16870">
        <v>-8.278684387207031</v>
      </c>
      <c r="D16870">
        <v>4.9117359924316411</v>
      </c>
      <c r="E16870">
        <v>9.8664492669021335</v>
      </c>
    </row>
    <row r="16871" spans="1:5" x14ac:dyDescent="0.2">
      <c r="A16871">
        <v>169.28047974999936</v>
      </c>
      <c r="B16871">
        <v>2.1534219360351563</v>
      </c>
      <c r="C16871">
        <v>-8.3443977355957042</v>
      </c>
      <c r="D16871">
        <v>4.7602510070800781</v>
      </c>
      <c r="E16871">
        <v>9.8451099158322766</v>
      </c>
    </row>
    <row r="16872" spans="1:5" x14ac:dyDescent="0.2">
      <c r="A16872">
        <v>169.29051274999802</v>
      </c>
      <c r="B16872">
        <v>2.0814216613769534</v>
      </c>
      <c r="C16872">
        <v>-8.2837738037109379</v>
      </c>
      <c r="D16872">
        <v>5.1873129272460936</v>
      </c>
      <c r="E16872">
        <v>9.9930695969092103</v>
      </c>
    </row>
    <row r="16873" spans="1:5" x14ac:dyDescent="0.2">
      <c r="A16873">
        <v>169.30054574999667</v>
      </c>
      <c r="B16873">
        <v>2.1164488220214843</v>
      </c>
      <c r="C16873">
        <v>-8.2704515075683602</v>
      </c>
      <c r="D16873">
        <v>4.5881089782714843</v>
      </c>
      <c r="E16873">
        <v>9.6917731995631886</v>
      </c>
    </row>
    <row r="16874" spans="1:5" x14ac:dyDescent="0.2">
      <c r="A16874">
        <v>169.31057875000261</v>
      </c>
      <c r="B16874">
        <v>2.100132751464844</v>
      </c>
      <c r="C16874">
        <v>-8.2807800292968761</v>
      </c>
      <c r="D16874">
        <v>4.6307702636718755</v>
      </c>
      <c r="E16874">
        <v>9.7172994552131069</v>
      </c>
    </row>
    <row r="16875" spans="1:5" x14ac:dyDescent="0.2">
      <c r="A16875">
        <v>169.3206127500016</v>
      </c>
      <c r="B16875">
        <v>2.0499870300292971</v>
      </c>
      <c r="C16875">
        <v>-8.2427590942382825</v>
      </c>
      <c r="D16875">
        <v>4.7957272338867192</v>
      </c>
      <c r="E16875">
        <v>9.7542054525614237</v>
      </c>
    </row>
    <row r="16876" spans="1:5" x14ac:dyDescent="0.2">
      <c r="A16876">
        <v>169.33064575000026</v>
      </c>
      <c r="B16876">
        <v>2.0791763305664062</v>
      </c>
      <c r="C16876">
        <v>-8.268056488037109</v>
      </c>
      <c r="D16876">
        <v>4.6295727539062499</v>
      </c>
      <c r="E16876">
        <v>9.701374963718866</v>
      </c>
    </row>
    <row r="16877" spans="1:5" x14ac:dyDescent="0.2">
      <c r="A16877">
        <v>169.34067874999892</v>
      </c>
      <c r="B16877">
        <v>2.1131556701660159</v>
      </c>
      <c r="C16877">
        <v>-8.2671583557128905</v>
      </c>
      <c r="D16877">
        <v>4.6412484741210944</v>
      </c>
      <c r="E16877">
        <v>9.7135226135176946</v>
      </c>
    </row>
    <row r="16878" spans="1:5" x14ac:dyDescent="0.2">
      <c r="A16878">
        <v>169.35071174999757</v>
      </c>
      <c r="B16878">
        <v>2.1303698730468752</v>
      </c>
      <c r="C16878">
        <v>-8.2970960998535155</v>
      </c>
      <c r="D16878">
        <v>4.5478427124023444</v>
      </c>
      <c r="E16878">
        <v>9.6986160261627692</v>
      </c>
    </row>
    <row r="16879" spans="1:5" x14ac:dyDescent="0.2">
      <c r="A16879">
        <v>169.36074474999623</v>
      </c>
      <c r="B16879">
        <v>2.1582119750976565</v>
      </c>
      <c r="C16879">
        <v>-8.2952998352050784</v>
      </c>
      <c r="D16879">
        <v>4.689597930908203</v>
      </c>
      <c r="E16879">
        <v>9.7704762954006927</v>
      </c>
    </row>
    <row r="16880" spans="1:5" x14ac:dyDescent="0.2">
      <c r="A16880">
        <v>169.37077775000216</v>
      </c>
      <c r="B16880">
        <v>2.1691392517089847</v>
      </c>
      <c r="C16880">
        <v>-8.2231498718261715</v>
      </c>
      <c r="D16880">
        <v>4.7186375427246094</v>
      </c>
      <c r="E16880">
        <v>9.7257852725334999</v>
      </c>
    </row>
    <row r="16881" spans="1:5" x14ac:dyDescent="0.2">
      <c r="A16881">
        <v>169.38081175000116</v>
      </c>
      <c r="B16881">
        <v>2.2095552062988282</v>
      </c>
      <c r="C16881">
        <v>-8.2268920898437496</v>
      </c>
      <c r="D16881">
        <v>4.6467869567871096</v>
      </c>
      <c r="E16881">
        <v>9.7034280895662199</v>
      </c>
    </row>
    <row r="16882" spans="1:5" x14ac:dyDescent="0.2">
      <c r="A16882">
        <v>169.39084474999981</v>
      </c>
      <c r="B16882">
        <v>2.1525238037109378</v>
      </c>
      <c r="C16882">
        <v>-8.2665596008300781</v>
      </c>
      <c r="D16882">
        <v>4.751419372558594</v>
      </c>
      <c r="E16882">
        <v>9.7747302987623783</v>
      </c>
    </row>
    <row r="16883" spans="1:5" x14ac:dyDescent="0.2">
      <c r="A16883">
        <v>169.40087774999847</v>
      </c>
      <c r="B16883">
        <v>2.1213885498046876</v>
      </c>
      <c r="C16883">
        <v>-8.2885638427734385</v>
      </c>
      <c r="D16883">
        <v>4.7560597229003907</v>
      </c>
      <c r="E16883">
        <v>9.788804014933028</v>
      </c>
    </row>
    <row r="16884" spans="1:5" x14ac:dyDescent="0.2">
      <c r="A16884">
        <v>169.41091074999713</v>
      </c>
      <c r="B16884">
        <v>2.1154010009765627</v>
      </c>
      <c r="C16884">
        <v>-8.2643142700195309</v>
      </c>
      <c r="D16884">
        <v>4.7889912414550784</v>
      </c>
      <c r="E16884">
        <v>9.7830592791475279</v>
      </c>
    </row>
    <row r="16885" spans="1:5" x14ac:dyDescent="0.2">
      <c r="A16885">
        <v>169.42094375000306</v>
      </c>
      <c r="B16885">
        <v>2.0854632568359377</v>
      </c>
      <c r="C16885">
        <v>-8.2942520141601559</v>
      </c>
      <c r="D16885">
        <v>4.8094985961914061</v>
      </c>
      <c r="E16885">
        <v>9.811985029380125</v>
      </c>
    </row>
    <row r="16886" spans="1:5" x14ac:dyDescent="0.2">
      <c r="A16886">
        <v>169.43097775000206</v>
      </c>
      <c r="B16886">
        <v>2.0615130615234376</v>
      </c>
      <c r="C16886">
        <v>-8.3170046997070308</v>
      </c>
      <c r="D16886">
        <v>4.8174320983886725</v>
      </c>
      <c r="E16886">
        <v>9.8300587638307668</v>
      </c>
    </row>
    <row r="16887" spans="1:5" x14ac:dyDescent="0.2">
      <c r="A16887">
        <v>169.44101075000071</v>
      </c>
      <c r="B16887">
        <v>2.05253173828125</v>
      </c>
      <c r="C16887">
        <v>-8.3319735717773433</v>
      </c>
      <c r="D16887">
        <v>4.7833030700683592</v>
      </c>
      <c r="E16887">
        <v>9.8241874166555547</v>
      </c>
    </row>
    <row r="16888" spans="1:5" x14ac:dyDescent="0.2">
      <c r="A16888">
        <v>169.45104374999937</v>
      </c>
      <c r="B16888">
        <v>2.0532801818847659</v>
      </c>
      <c r="C16888">
        <v>-8.3167053222656246</v>
      </c>
      <c r="D16888">
        <v>4.7776148986816409</v>
      </c>
      <c r="E16888">
        <v>9.8086263586104092</v>
      </c>
    </row>
    <row r="16889" spans="1:5" x14ac:dyDescent="0.2">
      <c r="A16889">
        <v>169.46107674999803</v>
      </c>
      <c r="B16889">
        <v>2.0695962524414062</v>
      </c>
      <c r="C16889">
        <v>-8.2899110412597654</v>
      </c>
      <c r="D16889">
        <v>4.7865962219238281</v>
      </c>
      <c r="E16889">
        <v>9.7937407108752659</v>
      </c>
    </row>
    <row r="16890" spans="1:5" x14ac:dyDescent="0.2">
      <c r="A16890">
        <v>169.47110974999669</v>
      </c>
      <c r="B16890">
        <v>2.0923489379882811</v>
      </c>
      <c r="C16890">
        <v>-8.2622186279296876</v>
      </c>
      <c r="D16890">
        <v>4.8045588684082032</v>
      </c>
      <c r="E16890">
        <v>9.7839647717072733</v>
      </c>
    </row>
    <row r="16891" spans="1:5" x14ac:dyDescent="0.2">
      <c r="A16891">
        <v>169.48114275000262</v>
      </c>
      <c r="B16891">
        <v>2.1236338806152344</v>
      </c>
      <c r="C16891">
        <v>-8.2348255920410161</v>
      </c>
      <c r="D16891">
        <v>4.8027626037597662</v>
      </c>
      <c r="E16891">
        <v>9.7667139826199421</v>
      </c>
    </row>
    <row r="16892" spans="1:5" x14ac:dyDescent="0.2">
      <c r="A16892">
        <v>169.49117675000161</v>
      </c>
      <c r="B16892">
        <v>2.1474343872070314</v>
      </c>
      <c r="C16892">
        <v>-8.2640148925781247</v>
      </c>
      <c r="D16892">
        <v>4.8030619812011723</v>
      </c>
      <c r="E16892">
        <v>9.7966739757619976</v>
      </c>
    </row>
    <row r="16893" spans="1:5" x14ac:dyDescent="0.2">
      <c r="A16893">
        <v>169.50120975000027</v>
      </c>
      <c r="B16893">
        <v>2.1814137268066407</v>
      </c>
      <c r="C16893">
        <v>-8.2667092895507821</v>
      </c>
      <c r="D16893">
        <v>4.733756103515625</v>
      </c>
      <c r="E16893">
        <v>9.7726912963122423</v>
      </c>
    </row>
    <row r="16894" spans="1:5" x14ac:dyDescent="0.2">
      <c r="A16894">
        <v>169.51124274999893</v>
      </c>
      <c r="B16894">
        <v>2.1986279296875</v>
      </c>
      <c r="C16894">
        <v>-8.2686552429199232</v>
      </c>
      <c r="D16894">
        <v>4.6851072692871094</v>
      </c>
      <c r="E16894">
        <v>9.7547349745749621</v>
      </c>
    </row>
    <row r="16895" spans="1:5" x14ac:dyDescent="0.2">
      <c r="A16895">
        <v>169.52127574999759</v>
      </c>
      <c r="B16895">
        <v>2.1936882019042971</v>
      </c>
      <c r="C16895">
        <v>-8.2795825195312496</v>
      </c>
      <c r="D16895">
        <v>4.6449906921386726</v>
      </c>
      <c r="E16895">
        <v>9.7437001778049623</v>
      </c>
    </row>
    <row r="16896" spans="1:5" x14ac:dyDescent="0.2">
      <c r="A16896">
        <v>169.53130874999624</v>
      </c>
      <c r="B16896">
        <v>2.1751268005371096</v>
      </c>
      <c r="C16896">
        <v>-8.2885638427734385</v>
      </c>
      <c r="D16896">
        <v>4.5851152038574226</v>
      </c>
      <c r="E16896">
        <v>9.718783288395235</v>
      </c>
    </row>
    <row r="16897" spans="1:5" x14ac:dyDescent="0.2">
      <c r="A16897">
        <v>169.54134275000251</v>
      </c>
      <c r="B16897">
        <v>2.1456381225585939</v>
      </c>
      <c r="C16897">
        <v>-8.3205972290039067</v>
      </c>
      <c r="D16897">
        <v>4.6207411193847658</v>
      </c>
      <c r="E16897">
        <v>9.7564004475348103</v>
      </c>
    </row>
    <row r="16898" spans="1:5" x14ac:dyDescent="0.2">
      <c r="A16898">
        <v>169.55137575000117</v>
      </c>
      <c r="B16898">
        <v>2.1463865661621093</v>
      </c>
      <c r="C16898">
        <v>-8.3277822875976568</v>
      </c>
      <c r="D16898">
        <v>4.6747787475585936</v>
      </c>
      <c r="E16898">
        <v>9.7883854368149983</v>
      </c>
    </row>
    <row r="16899" spans="1:5" x14ac:dyDescent="0.2">
      <c r="A16899">
        <v>169.56140874999983</v>
      </c>
      <c r="B16899">
        <v>2.1627026367187501</v>
      </c>
      <c r="C16899">
        <v>-8.2741937255859384</v>
      </c>
      <c r="D16899">
        <v>4.7882427978515629</v>
      </c>
      <c r="E16899">
        <v>9.8013689653320011</v>
      </c>
    </row>
    <row r="16900" spans="1:5" x14ac:dyDescent="0.2">
      <c r="A16900">
        <v>169.57144174999848</v>
      </c>
      <c r="B16900">
        <v>2.1918919372558596</v>
      </c>
      <c r="C16900">
        <v>-8.3072749328613291</v>
      </c>
      <c r="D16900">
        <v>4.74258773803711</v>
      </c>
      <c r="E16900">
        <v>9.813630598699616</v>
      </c>
    </row>
    <row r="16901" spans="1:5" x14ac:dyDescent="0.2">
      <c r="A16901">
        <v>169.58147474999714</v>
      </c>
      <c r="B16901">
        <v>2.1100122070312501</v>
      </c>
      <c r="C16901">
        <v>-8.1804885864257813</v>
      </c>
      <c r="D16901">
        <v>5.3212843322753907</v>
      </c>
      <c r="E16901">
        <v>9.9844184593486922</v>
      </c>
    </row>
    <row r="16902" spans="1:5" x14ac:dyDescent="0.2">
      <c r="A16902">
        <v>169.59150775000307</v>
      </c>
      <c r="B16902">
        <v>2.1656964111328127</v>
      </c>
      <c r="C16902">
        <v>-8.1563887023925794</v>
      </c>
      <c r="D16902">
        <v>4.5952940368652344</v>
      </c>
      <c r="E16902">
        <v>9.6090397488489998</v>
      </c>
    </row>
    <row r="16903" spans="1:5" x14ac:dyDescent="0.2">
      <c r="A16903">
        <v>169.60154175000207</v>
      </c>
      <c r="B16903">
        <v>2.1447399902343749</v>
      </c>
      <c r="C16903">
        <v>-8.1809376525878914</v>
      </c>
      <c r="D16903">
        <v>4.8186296081542972</v>
      </c>
      <c r="E16903">
        <v>9.7337989398703968</v>
      </c>
    </row>
    <row r="16904" spans="1:5" x14ac:dyDescent="0.2">
      <c r="A16904">
        <v>169.61157475000073</v>
      </c>
      <c r="B16904">
        <v>2.0845651245117187</v>
      </c>
      <c r="C16904">
        <v>-8.2249461364746104</v>
      </c>
      <c r="D16904">
        <v>4.8969168090820316</v>
      </c>
      <c r="E16904">
        <v>9.7966803020875037</v>
      </c>
    </row>
    <row r="16905" spans="1:5" x14ac:dyDescent="0.2">
      <c r="A16905">
        <v>169.62160774999938</v>
      </c>
      <c r="B16905">
        <v>2.092049560546875</v>
      </c>
      <c r="C16905">
        <v>-8.300089874267579</v>
      </c>
      <c r="D16905">
        <v>4.7101052856445316</v>
      </c>
      <c r="E16905">
        <v>9.770018172273792</v>
      </c>
    </row>
    <row r="16906" spans="1:5" x14ac:dyDescent="0.2">
      <c r="A16906">
        <v>169.63164074999804</v>
      </c>
      <c r="B16906">
        <v>2.1366567993164063</v>
      </c>
      <c r="C16906">
        <v>-8.3978366088867187</v>
      </c>
      <c r="D16906">
        <v>4.4994932556152349</v>
      </c>
      <c r="E16906">
        <v>9.7639337126462511</v>
      </c>
    </row>
    <row r="16907" spans="1:5" x14ac:dyDescent="0.2">
      <c r="A16907">
        <v>169.6416737499967</v>
      </c>
      <c r="B16907">
        <v>2.0866607666015624</v>
      </c>
      <c r="C16907">
        <v>-8.402027893066407</v>
      </c>
      <c r="D16907">
        <v>4.6237348937988285</v>
      </c>
      <c r="E16907">
        <v>9.8146395878235388</v>
      </c>
    </row>
    <row r="16908" spans="1:5" x14ac:dyDescent="0.2">
      <c r="A16908">
        <v>169.65170775000297</v>
      </c>
      <c r="B16908">
        <v>2.0924986267089847</v>
      </c>
      <c r="C16908">
        <v>-8.2819775390625008</v>
      </c>
      <c r="D16908">
        <v>4.6643005371093755</v>
      </c>
      <c r="E16908">
        <v>9.7326975685466337</v>
      </c>
    </row>
    <row r="16909" spans="1:5" x14ac:dyDescent="0.2">
      <c r="A16909">
        <v>169.66174075000163</v>
      </c>
      <c r="B16909">
        <v>2.1251307678222657</v>
      </c>
      <c r="C16909">
        <v>-8.2719483947753911</v>
      </c>
      <c r="D16909">
        <v>4.5925996398925788</v>
      </c>
      <c r="E16909">
        <v>9.6970759757007929</v>
      </c>
    </row>
    <row r="16910" spans="1:5" x14ac:dyDescent="0.2">
      <c r="A16910">
        <v>169.67177375000028</v>
      </c>
      <c r="B16910">
        <v>2.0680993652343753</v>
      </c>
      <c r="C16910">
        <v>-8.2535366821289067</v>
      </c>
      <c r="D16910">
        <v>4.6993276977539065</v>
      </c>
      <c r="E16910">
        <v>9.7201637619233203</v>
      </c>
    </row>
    <row r="16911" spans="1:5" x14ac:dyDescent="0.2">
      <c r="A16911">
        <v>169.6818071250018</v>
      </c>
      <c r="B16911">
        <v>2.0598664855957032</v>
      </c>
      <c r="C16911">
        <v>-8.2563807678222663</v>
      </c>
      <c r="D16911">
        <v>4.7451324462890625</v>
      </c>
      <c r="E16911">
        <v>9.7430567715974554</v>
      </c>
    </row>
    <row r="16912" spans="1:5" x14ac:dyDescent="0.2">
      <c r="A16912">
        <v>169.69184012500045</v>
      </c>
      <c r="B16912">
        <v>2.096540222167969</v>
      </c>
      <c r="C16912">
        <v>-8.2427590942382825</v>
      </c>
      <c r="D16912">
        <v>4.7719267272949217</v>
      </c>
      <c r="E16912">
        <v>9.7524275480255511</v>
      </c>
    </row>
    <row r="16913" spans="1:5" x14ac:dyDescent="0.2">
      <c r="A16913">
        <v>169.70187312499911</v>
      </c>
      <c r="B16913">
        <v>2.1029768371582032</v>
      </c>
      <c r="C16913">
        <v>-8.2867675781249996</v>
      </c>
      <c r="D16913">
        <v>4.7928831481933596</v>
      </c>
      <c r="E16913">
        <v>9.8012630483894014</v>
      </c>
    </row>
    <row r="16914" spans="1:5" x14ac:dyDescent="0.2">
      <c r="A16914">
        <v>169.71190712499811</v>
      </c>
      <c r="B16914">
        <v>2.1318667602539065</v>
      </c>
      <c r="C16914">
        <v>-8.3286804199218754</v>
      </c>
      <c r="D16914">
        <v>4.7876440429687506</v>
      </c>
      <c r="E16914">
        <v>9.8403917047462937</v>
      </c>
    </row>
    <row r="16915" spans="1:5" x14ac:dyDescent="0.2">
      <c r="A16915">
        <v>169.72194012499676</v>
      </c>
      <c r="B16915">
        <v>2.1254301452636719</v>
      </c>
      <c r="C16915">
        <v>-8.34754119873047</v>
      </c>
      <c r="D16915">
        <v>4.7834527587890632</v>
      </c>
      <c r="E16915">
        <v>9.8529344696118208</v>
      </c>
    </row>
    <row r="16916" spans="1:5" x14ac:dyDescent="0.2">
      <c r="A16916">
        <v>169.7319731250027</v>
      </c>
      <c r="B16916">
        <v>2.1332139587402343</v>
      </c>
      <c r="C16916">
        <v>-8.3646057128906257</v>
      </c>
      <c r="D16916">
        <v>4.6878016662597659</v>
      </c>
      <c r="E16916">
        <v>9.8230705478518541</v>
      </c>
    </row>
    <row r="16917" spans="1:5" x14ac:dyDescent="0.2">
      <c r="A16917">
        <v>169.74200612500135</v>
      </c>
      <c r="B16917">
        <v>2.1532722473144532</v>
      </c>
      <c r="C16917">
        <v>-8.3231419372558602</v>
      </c>
      <c r="D16917">
        <v>4.7274691772460944</v>
      </c>
      <c r="E16917">
        <v>9.8112301930274644</v>
      </c>
    </row>
    <row r="16918" spans="1:5" x14ac:dyDescent="0.2">
      <c r="A16918">
        <v>169.75203912500001</v>
      </c>
      <c r="B16918">
        <v>2.1674926757812503</v>
      </c>
      <c r="C16918">
        <v>-8.3195494079589842</v>
      </c>
      <c r="D16918">
        <v>4.6461882019042973</v>
      </c>
      <c r="E16918">
        <v>9.7724097160603502</v>
      </c>
    </row>
    <row r="16919" spans="1:5" x14ac:dyDescent="0.2">
      <c r="A16919">
        <v>169.76207212499867</v>
      </c>
      <c r="B16919">
        <v>2.2071601867675783</v>
      </c>
      <c r="C16919">
        <v>-8.3056283569335942</v>
      </c>
      <c r="D16919">
        <v>4.7740223693847659</v>
      </c>
      <c r="E16919">
        <v>9.8308854167331976</v>
      </c>
    </row>
    <row r="16920" spans="1:5" x14ac:dyDescent="0.2">
      <c r="A16920">
        <v>169.77210612499766</v>
      </c>
      <c r="B16920">
        <v>2.1802162170410155</v>
      </c>
      <c r="C16920">
        <v>-8.2200064086914075</v>
      </c>
      <c r="D16920">
        <v>4.9430209350585939</v>
      </c>
      <c r="E16920">
        <v>9.8364274041139552</v>
      </c>
    </row>
    <row r="16921" spans="1:5" x14ac:dyDescent="0.2">
      <c r="A16921">
        <v>169.78213912499632</v>
      </c>
      <c r="B16921">
        <v>2.1598585510253909</v>
      </c>
      <c r="C16921">
        <v>-8.199648742675782</v>
      </c>
      <c r="D16921">
        <v>4.8406338500976567</v>
      </c>
      <c r="E16921">
        <v>9.7637577056384028</v>
      </c>
    </row>
    <row r="16922" spans="1:5" x14ac:dyDescent="0.2">
      <c r="A16922">
        <v>169.79217212500225</v>
      </c>
      <c r="B16922">
        <v>2.1561163330078128</v>
      </c>
      <c r="C16922">
        <v>-8.1939605712890629</v>
      </c>
      <c r="D16922">
        <v>4.8261140441894534</v>
      </c>
      <c r="E16922">
        <v>9.7509591452751732</v>
      </c>
    </row>
    <row r="16923" spans="1:5" x14ac:dyDescent="0.2">
      <c r="A16923">
        <v>169.80220512500091</v>
      </c>
      <c r="B16923">
        <v>2.1218376159667969</v>
      </c>
      <c r="C16923">
        <v>-8.2185095214843749</v>
      </c>
      <c r="D16923">
        <v>4.7773155212402347</v>
      </c>
      <c r="E16923">
        <v>9.7400635117407646</v>
      </c>
    </row>
    <row r="16924" spans="1:5" x14ac:dyDescent="0.2">
      <c r="A16924">
        <v>169.81223812499957</v>
      </c>
      <c r="B16924">
        <v>2.1257295227050781</v>
      </c>
      <c r="C16924">
        <v>-8.2773371887207041</v>
      </c>
      <c r="D16924">
        <v>4.7732739257812504</v>
      </c>
      <c r="E16924">
        <v>9.7886250776103321</v>
      </c>
    </row>
    <row r="16925" spans="1:5" x14ac:dyDescent="0.2">
      <c r="A16925">
        <v>169.82227212499856</v>
      </c>
      <c r="B16925">
        <v>2.0863613891601562</v>
      </c>
      <c r="C16925">
        <v>-8.3150587463378915</v>
      </c>
      <c r="D16925">
        <v>4.7277685546875006</v>
      </c>
      <c r="E16925">
        <v>9.7900409247316489</v>
      </c>
    </row>
    <row r="16926" spans="1:5" x14ac:dyDescent="0.2">
      <c r="A16926">
        <v>169.83230512499722</v>
      </c>
      <c r="B16926">
        <v>2.1137544250488283</v>
      </c>
      <c r="C16926">
        <v>-8.3090711975097662</v>
      </c>
      <c r="D16926">
        <v>4.6904960632324224</v>
      </c>
      <c r="E16926">
        <v>9.7728898107928508</v>
      </c>
    </row>
    <row r="16927" spans="1:5" x14ac:dyDescent="0.2">
      <c r="A16927">
        <v>169.84233812500315</v>
      </c>
      <c r="B16927">
        <v>2.1371058654785156</v>
      </c>
      <c r="C16927">
        <v>-8.3349673461914069</v>
      </c>
      <c r="D16927">
        <v>4.6180467224121093</v>
      </c>
      <c r="E16927">
        <v>9.7655136922089731</v>
      </c>
    </row>
    <row r="16928" spans="1:5" x14ac:dyDescent="0.2">
      <c r="A16928">
        <v>169.85237112500181</v>
      </c>
      <c r="B16928">
        <v>2.1835093688964844</v>
      </c>
      <c r="C16928">
        <v>-8.3566722106933593</v>
      </c>
      <c r="D16928">
        <v>4.6366081237792969</v>
      </c>
      <c r="E16928">
        <v>9.8030514889257585</v>
      </c>
    </row>
    <row r="16929" spans="1:5" x14ac:dyDescent="0.2">
      <c r="A16929">
        <v>169.86240412500047</v>
      </c>
      <c r="B16929">
        <v>2.1579125976562503</v>
      </c>
      <c r="C16929">
        <v>-8.2453038024902341</v>
      </c>
      <c r="D16929">
        <v>4.7586044311523441</v>
      </c>
      <c r="E16929">
        <v>9.7614516188252534</v>
      </c>
    </row>
    <row r="16930" spans="1:5" x14ac:dyDescent="0.2">
      <c r="A16930">
        <v>169.87243712499912</v>
      </c>
      <c r="B16930">
        <v>2.1975801086425784</v>
      </c>
      <c r="C16930">
        <v>-8.2147673034667967</v>
      </c>
      <c r="D16930">
        <v>4.6223876953124998</v>
      </c>
      <c r="E16930">
        <v>9.6787513755538264</v>
      </c>
    </row>
    <row r="16931" spans="1:5" x14ac:dyDescent="0.2">
      <c r="A16931">
        <v>169.88247112499812</v>
      </c>
      <c r="B16931">
        <v>2.1636007690429691</v>
      </c>
      <c r="C16931">
        <v>-8.2113244628906248</v>
      </c>
      <c r="D16931">
        <v>4.7888415527343753</v>
      </c>
      <c r="E16931">
        <v>9.7488471697870374</v>
      </c>
    </row>
    <row r="16932" spans="1:5" x14ac:dyDescent="0.2">
      <c r="A16932">
        <v>169.89250412499678</v>
      </c>
      <c r="B16932">
        <v>2.1080662536621095</v>
      </c>
      <c r="C16932">
        <v>-8.2707508850097664</v>
      </c>
      <c r="D16932">
        <v>4.8207252502441404</v>
      </c>
      <c r="E16932">
        <v>9.8024821076123505</v>
      </c>
    </row>
    <row r="16933" spans="1:5" x14ac:dyDescent="0.2">
      <c r="A16933">
        <v>169.90253712500271</v>
      </c>
      <c r="B16933">
        <v>2.1200413513183594</v>
      </c>
      <c r="C16933">
        <v>-8.2780856323242187</v>
      </c>
      <c r="D16933">
        <v>4.7975234985351563</v>
      </c>
      <c r="E16933">
        <v>9.7998728964405171</v>
      </c>
    </row>
    <row r="16934" spans="1:5" x14ac:dyDescent="0.2">
      <c r="A16934">
        <v>169.91257012500137</v>
      </c>
      <c r="B16934">
        <v>2.0974383544921875</v>
      </c>
      <c r="C16934">
        <v>-8.2565304565429685</v>
      </c>
      <c r="D16934">
        <v>4.7313610839843756</v>
      </c>
      <c r="E16934">
        <v>9.7445020672047864</v>
      </c>
    </row>
    <row r="16935" spans="1:5" x14ac:dyDescent="0.2">
      <c r="A16935">
        <v>169.92260312500002</v>
      </c>
      <c r="B16935">
        <v>2.0612136840820314</v>
      </c>
      <c r="C16935">
        <v>-8.2709005737304686</v>
      </c>
      <c r="D16935">
        <v>4.7960266113281254</v>
      </c>
      <c r="E16935">
        <v>9.780504557973968</v>
      </c>
    </row>
    <row r="16936" spans="1:5" x14ac:dyDescent="0.2">
      <c r="A16936">
        <v>169.93263612499868</v>
      </c>
      <c r="B16936">
        <v>2.0640577697753906</v>
      </c>
      <c r="C16936">
        <v>-8.2961979675292969</v>
      </c>
      <c r="D16936">
        <v>4.8663803100585943</v>
      </c>
      <c r="E16936">
        <v>9.8371181001110966</v>
      </c>
    </row>
    <row r="16937" spans="1:5" x14ac:dyDescent="0.2">
      <c r="A16937">
        <v>169.94267012499768</v>
      </c>
      <c r="B16937">
        <v>2.0845651245117187</v>
      </c>
      <c r="C16937">
        <v>-8.3150587463378915</v>
      </c>
      <c r="D16937">
        <v>4.786446533203125</v>
      </c>
      <c r="E16937">
        <v>9.8181303784678402</v>
      </c>
    </row>
    <row r="16938" spans="1:5" x14ac:dyDescent="0.2">
      <c r="A16938">
        <v>169.95270312499633</v>
      </c>
      <c r="B16938">
        <v>2.0884570312499999</v>
      </c>
      <c r="C16938">
        <v>-8.3179028320312511</v>
      </c>
      <c r="D16938">
        <v>4.7493237304687499</v>
      </c>
      <c r="E16938">
        <v>9.8033278120893552</v>
      </c>
    </row>
    <row r="16939" spans="1:5" x14ac:dyDescent="0.2">
      <c r="A16939">
        <v>169.96273612500227</v>
      </c>
      <c r="B16939">
        <v>2.1155506896972658</v>
      </c>
      <c r="C16939">
        <v>-8.308622131347656</v>
      </c>
      <c r="D16939">
        <v>4.7385461425781257</v>
      </c>
      <c r="E16939">
        <v>9.7960489988331858</v>
      </c>
    </row>
    <row r="16940" spans="1:5" x14ac:dyDescent="0.2">
      <c r="A16940">
        <v>169.97276912500092</v>
      </c>
      <c r="B16940">
        <v>2.1439915466308594</v>
      </c>
      <c r="C16940">
        <v>-8.2955992126464846</v>
      </c>
      <c r="D16940">
        <v>4.7117518615722656</v>
      </c>
      <c r="E16940">
        <v>9.7782550413616889</v>
      </c>
    </row>
    <row r="16941" spans="1:5" x14ac:dyDescent="0.2">
      <c r="A16941">
        <v>169.98280212499958</v>
      </c>
      <c r="B16941">
        <v>2.1377046203613284</v>
      </c>
      <c r="C16941">
        <v>-8.2852706909179688</v>
      </c>
      <c r="D16941">
        <v>4.7065127563476565</v>
      </c>
      <c r="E16941">
        <v>9.7655902940560484</v>
      </c>
    </row>
    <row r="16942" spans="1:5" x14ac:dyDescent="0.2">
      <c r="A16942">
        <v>169.99283612499858</v>
      </c>
      <c r="B16942">
        <v>2.1665945434570313</v>
      </c>
      <c r="C16942">
        <v>-8.2586260986328135</v>
      </c>
      <c r="D16942">
        <v>4.7430368041992192</v>
      </c>
      <c r="E16942">
        <v>9.7670586707946612</v>
      </c>
    </row>
    <row r="16943" spans="1:5" x14ac:dyDescent="0.2">
      <c r="A16943">
        <v>170.00286912499723</v>
      </c>
      <c r="B16943">
        <v>2.1847068786621096</v>
      </c>
      <c r="C16943">
        <v>-8.2526385498046881</v>
      </c>
      <c r="D16943">
        <v>4.8020141601562498</v>
      </c>
      <c r="E16943">
        <v>9.7948112372693075</v>
      </c>
    </row>
    <row r="16944" spans="1:5" x14ac:dyDescent="0.2">
      <c r="A16944">
        <v>170.01290212500317</v>
      </c>
      <c r="B16944">
        <v>2.1688398742675781</v>
      </c>
      <c r="C16944">
        <v>-8.282127227783203</v>
      </c>
      <c r="D16944">
        <v>4.7383964538574217</v>
      </c>
      <c r="E16944">
        <v>9.7851877228456612</v>
      </c>
    </row>
    <row r="16945" spans="1:5" x14ac:dyDescent="0.2">
      <c r="A16945">
        <v>170.02293512500182</v>
      </c>
      <c r="B16945">
        <v>2.1697380065917971</v>
      </c>
      <c r="C16945">
        <v>-8.3327220153808597</v>
      </c>
      <c r="D16945">
        <v>4.7127996826171881</v>
      </c>
      <c r="E16945">
        <v>9.8159309314674008</v>
      </c>
    </row>
    <row r="16946" spans="1:5" x14ac:dyDescent="0.2">
      <c r="A16946">
        <v>170.03296812500048</v>
      </c>
      <c r="B16946">
        <v>2.1444406127929687</v>
      </c>
      <c r="C16946">
        <v>-8.3405058288574221</v>
      </c>
      <c r="D16946">
        <v>4.7080096435546874</v>
      </c>
      <c r="E16946">
        <v>9.8146837863888639</v>
      </c>
    </row>
    <row r="16947" spans="1:5" x14ac:dyDescent="0.2">
      <c r="A16947">
        <v>170.04300112499914</v>
      </c>
      <c r="B16947">
        <v>2.1405487060546875</v>
      </c>
      <c r="C16947">
        <v>-8.3282313537597652</v>
      </c>
      <c r="D16947">
        <v>4.7151947021484375</v>
      </c>
      <c r="E16947">
        <v>9.8068571583310167</v>
      </c>
    </row>
    <row r="16948" spans="1:5" x14ac:dyDescent="0.2">
      <c r="A16948">
        <v>170.05303512499813</v>
      </c>
      <c r="B16948">
        <v>2.1360580444335939</v>
      </c>
      <c r="C16948">
        <v>-8.3083227539062499</v>
      </c>
      <c r="D16948">
        <v>4.6725334167480472</v>
      </c>
      <c r="E16948">
        <v>9.7684972991188879</v>
      </c>
    </row>
    <row r="16949" spans="1:5" x14ac:dyDescent="0.2">
      <c r="A16949">
        <v>170.06306812499679</v>
      </c>
      <c r="B16949">
        <v>2.1305195617675783</v>
      </c>
      <c r="C16949">
        <v>-8.2830253601074215</v>
      </c>
      <c r="D16949">
        <v>4.6622048950195314</v>
      </c>
      <c r="E16949">
        <v>9.740830416468663</v>
      </c>
    </row>
    <row r="16950" spans="1:5" x14ac:dyDescent="0.2">
      <c r="A16950">
        <v>170.07310112500272</v>
      </c>
      <c r="B16950">
        <v>2.1537213134765625</v>
      </c>
      <c r="C16950">
        <v>-8.3026345825195325</v>
      </c>
      <c r="D16950">
        <v>4.6327162170410157</v>
      </c>
      <c r="E16950">
        <v>9.7485545623239602</v>
      </c>
    </row>
    <row r="16951" spans="1:5" x14ac:dyDescent="0.2">
      <c r="A16951">
        <v>170.08313412500138</v>
      </c>
      <c r="B16951">
        <v>2.2236259460449221</v>
      </c>
      <c r="C16951">
        <v>-8.4666934204101558</v>
      </c>
      <c r="D16951">
        <v>4.0992256164550787</v>
      </c>
      <c r="E16951">
        <v>9.6660778228680897</v>
      </c>
    </row>
    <row r="16952" spans="1:5" x14ac:dyDescent="0.2">
      <c r="A16952">
        <v>170.09316712500004</v>
      </c>
      <c r="B16952">
        <v>2.199526062011719</v>
      </c>
      <c r="C16952">
        <v>-8.2917073059082043</v>
      </c>
      <c r="D16952">
        <v>5.4010684204101569</v>
      </c>
      <c r="E16952">
        <v>10.13715270804737</v>
      </c>
    </row>
    <row r="16953" spans="1:5" x14ac:dyDescent="0.2">
      <c r="A16953">
        <v>170.10320012499869</v>
      </c>
      <c r="B16953">
        <v>2.1959335327148439</v>
      </c>
      <c r="C16953">
        <v>-8.1233074951171886</v>
      </c>
      <c r="D16953">
        <v>5.1488429260253907</v>
      </c>
      <c r="E16953">
        <v>9.8651321439304756</v>
      </c>
    </row>
    <row r="16954" spans="1:5" x14ac:dyDescent="0.2">
      <c r="A16954">
        <v>170.11323412499769</v>
      </c>
      <c r="B16954">
        <v>2.1838087463378906</v>
      </c>
      <c r="C16954">
        <v>-8.0890287780761732</v>
      </c>
      <c r="D16954">
        <v>4.8124923706054688</v>
      </c>
      <c r="E16954">
        <v>9.662374968415488</v>
      </c>
    </row>
    <row r="16955" spans="1:5" x14ac:dyDescent="0.2">
      <c r="A16955">
        <v>170.12326712499635</v>
      </c>
      <c r="B16955">
        <v>2.1348605346679688</v>
      </c>
      <c r="C16955">
        <v>-8.1448626708984371</v>
      </c>
      <c r="D16955">
        <v>4.8600933837890627</v>
      </c>
      <c r="E16955">
        <v>9.7219815433597621</v>
      </c>
    </row>
    <row r="16956" spans="1:5" x14ac:dyDescent="0.2">
      <c r="A16956">
        <v>170.13330012500228</v>
      </c>
      <c r="B16956">
        <v>2.1553678894042969</v>
      </c>
      <c r="C16956">
        <v>-8.2503932189941409</v>
      </c>
      <c r="D16956">
        <v>4.7577062988281256</v>
      </c>
      <c r="E16956">
        <v>9.7647513144272367</v>
      </c>
    </row>
    <row r="16957" spans="1:5" x14ac:dyDescent="0.2">
      <c r="A16957">
        <v>170.14333312500094</v>
      </c>
      <c r="B16957">
        <v>2.0838166809082033</v>
      </c>
      <c r="C16957">
        <v>-8.3303269958496102</v>
      </c>
      <c r="D16957">
        <v>4.5961921691894529</v>
      </c>
      <c r="E16957">
        <v>9.7396931303573684</v>
      </c>
    </row>
    <row r="16958" spans="1:5" x14ac:dyDescent="0.2">
      <c r="A16958">
        <v>170.15336612499959</v>
      </c>
      <c r="B16958">
        <v>2.0356169128417969</v>
      </c>
      <c r="C16958">
        <v>-8.3882565307617192</v>
      </c>
      <c r="D16958">
        <v>4.4234513854980468</v>
      </c>
      <c r="E16958">
        <v>9.6991497566322167</v>
      </c>
    </row>
    <row r="16959" spans="1:5" x14ac:dyDescent="0.2">
      <c r="A16959">
        <v>170.16339912499825</v>
      </c>
      <c r="B16959">
        <v>2.0227436828613281</v>
      </c>
      <c r="C16959">
        <v>-8.4393003845214842</v>
      </c>
      <c r="D16959">
        <v>4.5406576538085943</v>
      </c>
      <c r="E16959">
        <v>9.7944297902343678</v>
      </c>
    </row>
    <row r="16960" spans="1:5" x14ac:dyDescent="0.2">
      <c r="A16960">
        <v>170.17343312499725</v>
      </c>
      <c r="B16960">
        <v>2.0055294799804688</v>
      </c>
      <c r="C16960">
        <v>-8.3530796813964852</v>
      </c>
      <c r="D16960">
        <v>4.7698310852050785</v>
      </c>
      <c r="E16960">
        <v>9.8258524943242556</v>
      </c>
    </row>
    <row r="16961" spans="1:5" x14ac:dyDescent="0.2">
      <c r="A16961">
        <v>170.1834661249959</v>
      </c>
      <c r="B16961">
        <v>2.0766316223144532</v>
      </c>
      <c r="C16961">
        <v>-8.2424597167968763</v>
      </c>
      <c r="D16961">
        <v>4.6282255554199221</v>
      </c>
      <c r="E16961">
        <v>9.6783786281410613</v>
      </c>
    </row>
    <row r="16962" spans="1:5" x14ac:dyDescent="0.2">
      <c r="A16962">
        <v>170.19349912500184</v>
      </c>
      <c r="B16962">
        <v>2.0784278869628907</v>
      </c>
      <c r="C16962">
        <v>-8.1905177307128909</v>
      </c>
      <c r="D16962">
        <v>4.6475354003906251</v>
      </c>
      <c r="E16962">
        <v>9.6438596254980471</v>
      </c>
    </row>
    <row r="16963" spans="1:5" x14ac:dyDescent="0.2">
      <c r="A16963">
        <v>170.20353212500049</v>
      </c>
      <c r="B16963">
        <v>2.0803738403320313</v>
      </c>
      <c r="C16963">
        <v>-8.1969543457031246</v>
      </c>
      <c r="D16963">
        <v>4.7077102661132813</v>
      </c>
      <c r="E16963">
        <v>9.6788714120370241</v>
      </c>
    </row>
    <row r="16964" spans="1:5" x14ac:dyDescent="0.2">
      <c r="A16964">
        <v>170.21356512499915</v>
      </c>
      <c r="B16964">
        <v>2.0971389770507813</v>
      </c>
      <c r="C16964">
        <v>-8.23497528076172</v>
      </c>
      <c r="D16964">
        <v>4.777764587402344</v>
      </c>
      <c r="E16964">
        <v>9.7488380957146905</v>
      </c>
    </row>
    <row r="16965" spans="1:5" x14ac:dyDescent="0.2">
      <c r="A16965">
        <v>170.22359812499781</v>
      </c>
      <c r="B16965">
        <v>2.1149519348144534</v>
      </c>
      <c r="C16965">
        <v>-8.2812290954589844</v>
      </c>
      <c r="D16965">
        <v>4.8160848999023438</v>
      </c>
      <c r="E16965">
        <v>9.8105275485632877</v>
      </c>
    </row>
    <row r="16966" spans="1:5" x14ac:dyDescent="0.2">
      <c r="A16966">
        <v>170.2336321249968</v>
      </c>
      <c r="B16966">
        <v>2.1507275390625002</v>
      </c>
      <c r="C16966">
        <v>-8.3384101867675788</v>
      </c>
      <c r="D16966">
        <v>4.8172824096679694</v>
      </c>
      <c r="E16966">
        <v>9.8671638886038373</v>
      </c>
    </row>
    <row r="16967" spans="1:5" x14ac:dyDescent="0.2">
      <c r="A16967">
        <v>170.24366512500274</v>
      </c>
      <c r="B16967">
        <v>2.1511766052246095</v>
      </c>
      <c r="C16967">
        <v>-8.3644560241699217</v>
      </c>
      <c r="D16967">
        <v>4.8650331115722656</v>
      </c>
      <c r="E16967">
        <v>9.9126299509178022</v>
      </c>
    </row>
    <row r="16968" spans="1:5" x14ac:dyDescent="0.2">
      <c r="A16968">
        <v>170.25369812500139</v>
      </c>
      <c r="B16968">
        <v>2.1438418579101564</v>
      </c>
      <c r="C16968">
        <v>-8.3443977355957042</v>
      </c>
      <c r="D16968">
        <v>4.7801596069335943</v>
      </c>
      <c r="E16968">
        <v>9.8526624497798529</v>
      </c>
    </row>
    <row r="16969" spans="1:5" x14ac:dyDescent="0.2">
      <c r="A16969">
        <v>170.26373112500005</v>
      </c>
      <c r="B16969">
        <v>2.1607566833496095</v>
      </c>
      <c r="C16969">
        <v>-8.4526226806640636</v>
      </c>
      <c r="D16969">
        <v>4.4071353149414065</v>
      </c>
      <c r="E16969">
        <v>9.7743818889237311</v>
      </c>
    </row>
    <row r="16970" spans="1:5" x14ac:dyDescent="0.2">
      <c r="A16970">
        <v>170.27376412499871</v>
      </c>
      <c r="B16970">
        <v>2.1047731018066407</v>
      </c>
      <c r="C16970">
        <v>-8.2246467590332042</v>
      </c>
      <c r="D16970">
        <v>5.5025573730468755</v>
      </c>
      <c r="E16970">
        <v>10.116967023996702</v>
      </c>
    </row>
    <row r="16971" spans="1:5" x14ac:dyDescent="0.2">
      <c r="A16971">
        <v>170.2837981249977</v>
      </c>
      <c r="B16971">
        <v>2.0613633728027345</v>
      </c>
      <c r="C16971">
        <v>-8.1789916992187504</v>
      </c>
      <c r="D16971">
        <v>4.8566505432128908</v>
      </c>
      <c r="E16971">
        <v>9.7330457036588474</v>
      </c>
    </row>
    <row r="16972" spans="1:5" x14ac:dyDescent="0.2">
      <c r="A16972">
        <v>170.29383112499636</v>
      </c>
      <c r="B16972">
        <v>2.0109182739257814</v>
      </c>
      <c r="C16972">
        <v>-8.1423179626464854</v>
      </c>
      <c r="D16972">
        <v>4.925806732177735</v>
      </c>
      <c r="E16972">
        <v>9.7264950558776189</v>
      </c>
    </row>
    <row r="16973" spans="1:5" x14ac:dyDescent="0.2">
      <c r="A16973">
        <v>170.30386412500229</v>
      </c>
      <c r="B16973">
        <v>1.9648141479492189</v>
      </c>
      <c r="C16973">
        <v>-8.1266006469726566</v>
      </c>
      <c r="D16973">
        <v>4.9035031127929694</v>
      </c>
      <c r="E16973">
        <v>9.6925990058667004</v>
      </c>
    </row>
    <row r="16974" spans="1:5" x14ac:dyDescent="0.2">
      <c r="A16974">
        <v>170.31389712500095</v>
      </c>
      <c r="B16974">
        <v>2.0136126708984374</v>
      </c>
      <c r="C16974">
        <v>-8.1965052795410163</v>
      </c>
      <c r="D16974">
        <v>4.7310617065429694</v>
      </c>
      <c r="E16974">
        <v>9.6757573169785402</v>
      </c>
    </row>
    <row r="16975" spans="1:5" x14ac:dyDescent="0.2">
      <c r="A16975">
        <v>170.32393012499961</v>
      </c>
      <c r="B16975">
        <v>1.9977456665039064</v>
      </c>
      <c r="C16975">
        <v>-8.2890129089355469</v>
      </c>
      <c r="D16975">
        <v>4.7241760253906255</v>
      </c>
      <c r="E16975">
        <v>9.747643913859946</v>
      </c>
    </row>
    <row r="16976" spans="1:5" x14ac:dyDescent="0.2">
      <c r="A16976">
        <v>170.33396312499826</v>
      </c>
      <c r="B16976">
        <v>2.0005897521972655</v>
      </c>
      <c r="C16976">
        <v>-8.3563728332519531</v>
      </c>
      <c r="D16976">
        <v>4.6250820922851563</v>
      </c>
      <c r="E16976">
        <v>9.7582124718251961</v>
      </c>
    </row>
    <row r="16977" spans="1:5" x14ac:dyDescent="0.2">
      <c r="A16977">
        <v>170.34399712499726</v>
      </c>
      <c r="B16977">
        <v>2.0480410766601564</v>
      </c>
      <c r="C16977">
        <v>-8.4431922912597663</v>
      </c>
      <c r="D16977">
        <v>4.4982957458496093</v>
      </c>
      <c r="E16977">
        <v>9.7834877695024645</v>
      </c>
    </row>
    <row r="16978" spans="1:5" x14ac:dyDescent="0.2">
      <c r="A16978">
        <v>170.35403012499592</v>
      </c>
      <c r="B16978">
        <v>2.1164488220214843</v>
      </c>
      <c r="C16978">
        <v>-8.3830174255371102</v>
      </c>
      <c r="D16978">
        <v>4.6406497192382812</v>
      </c>
      <c r="E16978">
        <v>9.8127451097927398</v>
      </c>
    </row>
    <row r="16979" spans="1:5" x14ac:dyDescent="0.2">
      <c r="A16979">
        <v>170.36406312500185</v>
      </c>
      <c r="B16979">
        <v>2.1583616638183596</v>
      </c>
      <c r="C16979">
        <v>-8.2406634521484374</v>
      </c>
      <c r="D16979">
        <v>4.6963339233398438</v>
      </c>
      <c r="E16979">
        <v>9.7274154595621329</v>
      </c>
    </row>
    <row r="16980" spans="1:5" x14ac:dyDescent="0.2">
      <c r="A16980">
        <v>170.37409612500051</v>
      </c>
      <c r="B16980">
        <v>2.2141955566406253</v>
      </c>
      <c r="C16980">
        <v>-8.1673159790039058</v>
      </c>
      <c r="D16980">
        <v>4.6345124816894536</v>
      </c>
      <c r="E16980">
        <v>9.6481302959109616</v>
      </c>
    </row>
    <row r="16981" spans="1:5" x14ac:dyDescent="0.2">
      <c r="A16981">
        <v>170.38412912499916</v>
      </c>
      <c r="B16981">
        <v>2.1953347778320316</v>
      </c>
      <c r="C16981">
        <v>-8.1956071472167977</v>
      </c>
      <c r="D16981">
        <v>4.6951364135742191</v>
      </c>
      <c r="E16981">
        <v>9.6969983623975331</v>
      </c>
    </row>
    <row r="16982" spans="1:5" x14ac:dyDescent="0.2">
      <c r="A16982">
        <v>170.39416212499782</v>
      </c>
      <c r="B16982">
        <v>2.1772224426269533</v>
      </c>
      <c r="C16982">
        <v>-8.2613204956054691</v>
      </c>
      <c r="D16982">
        <v>4.7532156372070311</v>
      </c>
      <c r="E16982">
        <v>9.7766442499243524</v>
      </c>
    </row>
    <row r="16983" spans="1:5" x14ac:dyDescent="0.2">
      <c r="A16983">
        <v>170.40419612499682</v>
      </c>
      <c r="B16983">
        <v>2.1594094848632812</v>
      </c>
      <c r="C16983">
        <v>-8.2863185119628913</v>
      </c>
      <c r="D16983">
        <v>4.7454318237304687</v>
      </c>
      <c r="E16983">
        <v>9.790058579941709</v>
      </c>
    </row>
    <row r="16984" spans="1:5" x14ac:dyDescent="0.2">
      <c r="A16984">
        <v>170.41422912500275</v>
      </c>
      <c r="B16984">
        <v>2.1197419738769532</v>
      </c>
      <c r="C16984">
        <v>-8.3015867614746099</v>
      </c>
      <c r="D16984">
        <v>4.7819558715820314</v>
      </c>
      <c r="E16984">
        <v>9.8120716850145424</v>
      </c>
    </row>
    <row r="16985" spans="1:5" x14ac:dyDescent="0.2">
      <c r="A16985">
        <v>170.42426212500141</v>
      </c>
      <c r="B16985">
        <v>2.0742366027832033</v>
      </c>
      <c r="C16985">
        <v>-8.4166973876953133</v>
      </c>
      <c r="D16985">
        <v>4.5562252807617192</v>
      </c>
      <c r="E16985">
        <v>9.7929791794639751</v>
      </c>
    </row>
    <row r="16986" spans="1:5" x14ac:dyDescent="0.2">
      <c r="A16986">
        <v>170.43429512500006</v>
      </c>
      <c r="B16986">
        <v>2.0832179260253909</v>
      </c>
      <c r="C16986">
        <v>-8.4387016296386719</v>
      </c>
      <c r="D16986">
        <v>4.8587461853027349</v>
      </c>
      <c r="E16986">
        <v>9.9578560249972377</v>
      </c>
    </row>
    <row r="16987" spans="1:5" x14ac:dyDescent="0.2">
      <c r="A16987">
        <v>170.44432812499872</v>
      </c>
      <c r="B16987">
        <v>2.0414547729492187</v>
      </c>
      <c r="C16987">
        <v>-8.2529379272460943</v>
      </c>
      <c r="D16987">
        <v>5.2849099731445319</v>
      </c>
      <c r="E16987">
        <v>10.010434328500274</v>
      </c>
    </row>
    <row r="16988" spans="1:5" x14ac:dyDescent="0.2">
      <c r="A16988">
        <v>170.45436112499738</v>
      </c>
      <c r="B16988">
        <v>2.0685484313964846</v>
      </c>
      <c r="C16988">
        <v>-8.1535446166992198</v>
      </c>
      <c r="D16988">
        <v>4.8386878967285156</v>
      </c>
      <c r="E16988">
        <v>9.7042301596512388</v>
      </c>
    </row>
    <row r="16989" spans="1:5" x14ac:dyDescent="0.2">
      <c r="A16989">
        <v>170.46439512499637</v>
      </c>
      <c r="B16989">
        <v>1.9968475341796876</v>
      </c>
      <c r="C16989">
        <v>-8.0794486999511719</v>
      </c>
      <c r="D16989">
        <v>5.0036448669433593</v>
      </c>
      <c r="E16989">
        <v>9.7108883900697158</v>
      </c>
    </row>
    <row r="16990" spans="1:5" x14ac:dyDescent="0.2">
      <c r="A16990">
        <v>170.47442812500231</v>
      </c>
      <c r="B16990">
        <v>2.0378622436523437</v>
      </c>
      <c r="C16990">
        <v>-8.1388751220703135</v>
      </c>
      <c r="D16990">
        <v>4.8560517883300784</v>
      </c>
      <c r="E16990">
        <v>9.6940914864520735</v>
      </c>
    </row>
    <row r="16991" spans="1:5" x14ac:dyDescent="0.2">
      <c r="A16991">
        <v>170.48446112500096</v>
      </c>
      <c r="B16991">
        <v>2.0511845397949218</v>
      </c>
      <c r="C16991">
        <v>-8.2509919738769533</v>
      </c>
      <c r="D16991">
        <v>4.7077102661132813</v>
      </c>
      <c r="E16991">
        <v>9.7184753186363544</v>
      </c>
    </row>
    <row r="16992" spans="1:5" x14ac:dyDescent="0.2">
      <c r="A16992">
        <v>170.49449412499962</v>
      </c>
      <c r="B16992">
        <v>2.0567230224609374</v>
      </c>
      <c r="C16992">
        <v>-8.3306263732910164</v>
      </c>
      <c r="D16992">
        <v>4.6794190979003911</v>
      </c>
      <c r="E16992">
        <v>9.7737612236174254</v>
      </c>
    </row>
    <row r="16993" spans="1:5" x14ac:dyDescent="0.2">
      <c r="A16993">
        <v>170.50452712499828</v>
      </c>
      <c r="B16993">
        <v>2.0924986267089847</v>
      </c>
      <c r="C16993">
        <v>-8.382568359375</v>
      </c>
      <c r="D16993">
        <v>4.5925996398925788</v>
      </c>
      <c r="E16993">
        <v>9.7845783892161293</v>
      </c>
    </row>
    <row r="16994" spans="1:5" x14ac:dyDescent="0.2">
      <c r="A16994">
        <v>170.51456012499693</v>
      </c>
      <c r="B16994">
        <v>2.1421952819824219</v>
      </c>
      <c r="C16994">
        <v>-8.4175955200195318</v>
      </c>
      <c r="D16994">
        <v>4.5743376159667974</v>
      </c>
      <c r="E16994">
        <v>9.8167957903609988</v>
      </c>
    </row>
    <row r="16995" spans="1:5" x14ac:dyDescent="0.2">
      <c r="A16995">
        <v>170.52459412499593</v>
      </c>
      <c r="B16995">
        <v>2.1640498352050783</v>
      </c>
      <c r="C16995">
        <v>-8.3659529113769544</v>
      </c>
      <c r="D16995">
        <v>4.6442422485351562</v>
      </c>
      <c r="E16995">
        <v>9.810263292476229</v>
      </c>
    </row>
    <row r="16996" spans="1:5" x14ac:dyDescent="0.2">
      <c r="A16996">
        <v>170.53462712500186</v>
      </c>
      <c r="B16996">
        <v>2.1769230651855471</v>
      </c>
      <c r="C16996">
        <v>-8.2183598327636727</v>
      </c>
      <c r="D16996">
        <v>4.7339057922363281</v>
      </c>
      <c r="E16996">
        <v>9.7308939169168234</v>
      </c>
    </row>
    <row r="16997" spans="1:5" x14ac:dyDescent="0.2">
      <c r="A16997">
        <v>170.54466012500052</v>
      </c>
      <c r="B16997">
        <v>2.1676423645019534</v>
      </c>
      <c r="C16997">
        <v>-8.1626756286621092</v>
      </c>
      <c r="D16997">
        <v>4.7148953247070313</v>
      </c>
      <c r="E16997">
        <v>9.6725479974038997</v>
      </c>
    </row>
    <row r="16998" spans="1:5" x14ac:dyDescent="0.2">
      <c r="A16998">
        <v>170.55469312499918</v>
      </c>
      <c r="B16998">
        <v>2.1239332580566406</v>
      </c>
      <c r="C16998">
        <v>-8.1756985473632824</v>
      </c>
      <c r="D16998">
        <v>4.8032116699218754</v>
      </c>
      <c r="E16998">
        <v>9.7172002947408096</v>
      </c>
    </row>
    <row r="16999" spans="1:5" x14ac:dyDescent="0.2">
      <c r="A16999">
        <v>170.56472612499783</v>
      </c>
      <c r="B16999">
        <v>2.1070184326171875</v>
      </c>
      <c r="C16999">
        <v>-8.2310833740234379</v>
      </c>
      <c r="D16999">
        <v>4.7825546264648438</v>
      </c>
      <c r="E16999">
        <v>9.7500302020370135</v>
      </c>
    </row>
    <row r="17000" spans="1:5" x14ac:dyDescent="0.2">
      <c r="A17000">
        <v>170.57475912499649</v>
      </c>
      <c r="B17000">
        <v>2.0974383544921875</v>
      </c>
      <c r="C17000">
        <v>-8.3241897583007809</v>
      </c>
      <c r="D17000">
        <v>4.6891488647460937</v>
      </c>
      <c r="E17000">
        <v>9.7815898431105808</v>
      </c>
    </row>
    <row r="17001" spans="1:5" x14ac:dyDescent="0.2">
      <c r="A17001">
        <v>170.58479312500276</v>
      </c>
      <c r="B17001">
        <v>2.1183947753906249</v>
      </c>
      <c r="C17001">
        <v>-8.3782273864746095</v>
      </c>
      <c r="D17001">
        <v>4.7963259887695315</v>
      </c>
      <c r="E17001">
        <v>9.88367510364548</v>
      </c>
    </row>
    <row r="17002" spans="1:5" x14ac:dyDescent="0.2">
      <c r="A17002">
        <v>170.59482612500142</v>
      </c>
      <c r="B17002">
        <v>2.1359083557128908</v>
      </c>
      <c r="C17002">
        <v>-8.2740440368652344</v>
      </c>
      <c r="D17002">
        <v>5.1230964660644531</v>
      </c>
      <c r="E17002">
        <v>9.9633341120626575</v>
      </c>
    </row>
    <row r="17003" spans="1:5" x14ac:dyDescent="0.2">
      <c r="A17003">
        <v>170.60485912500008</v>
      </c>
      <c r="B17003">
        <v>2.1038749694824221</v>
      </c>
      <c r="C17003">
        <v>-8.2215032958984384</v>
      </c>
      <c r="D17003">
        <v>4.9960107421875</v>
      </c>
      <c r="E17003">
        <v>9.8478185232942046</v>
      </c>
    </row>
    <row r="17004" spans="1:5" x14ac:dyDescent="0.2">
      <c r="A17004">
        <v>170.61489212499873</v>
      </c>
      <c r="B17004">
        <v>2.0704943847656252</v>
      </c>
      <c r="C17004">
        <v>-8.1975531005859388</v>
      </c>
      <c r="D17004">
        <v>4.9094906616210938</v>
      </c>
      <c r="E17004">
        <v>9.7770098900848428</v>
      </c>
    </row>
    <row r="17005" spans="1:5" x14ac:dyDescent="0.2">
      <c r="A17005">
        <v>170.62492512499739</v>
      </c>
      <c r="B17005">
        <v>2.0487895202636719</v>
      </c>
      <c r="C17005">
        <v>-8.187074890136719</v>
      </c>
      <c r="D17005">
        <v>4.8949708557128906</v>
      </c>
      <c r="E17005">
        <v>9.7563555405350009</v>
      </c>
    </row>
    <row r="17006" spans="1:5" x14ac:dyDescent="0.2">
      <c r="A17006">
        <v>170.63495812499605</v>
      </c>
      <c r="B17006">
        <v>2.0601658630371094</v>
      </c>
      <c r="C17006">
        <v>-8.2695533752441417</v>
      </c>
      <c r="D17006">
        <v>4.7069618225097658</v>
      </c>
      <c r="E17006">
        <v>9.7357735187194887</v>
      </c>
    </row>
    <row r="17007" spans="1:5" x14ac:dyDescent="0.2">
      <c r="A17007">
        <v>170.64499212500232</v>
      </c>
      <c r="B17007">
        <v>2.0269349670410159</v>
      </c>
      <c r="C17007">
        <v>-8.3107177734375011</v>
      </c>
      <c r="D17007">
        <v>4.5976890563964847</v>
      </c>
      <c r="E17007">
        <v>9.7116033655443079</v>
      </c>
    </row>
    <row r="17008" spans="1:5" x14ac:dyDescent="0.2">
      <c r="A17008">
        <v>170.65502512500098</v>
      </c>
      <c r="B17008">
        <v>2.0053797912597657</v>
      </c>
      <c r="C17008">
        <v>-8.3521815490722666</v>
      </c>
      <c r="D17008">
        <v>4.5445495605468755</v>
      </c>
      <c r="E17008">
        <v>9.7176857041233369</v>
      </c>
    </row>
    <row r="17009" spans="1:5" x14ac:dyDescent="0.2">
      <c r="A17009">
        <v>170.66505812499963</v>
      </c>
      <c r="B17009">
        <v>2.0477416992187503</v>
      </c>
      <c r="C17009">
        <v>-8.3890049743652355</v>
      </c>
      <c r="D17009">
        <v>4.6111610412597654</v>
      </c>
      <c r="E17009">
        <v>9.7893542522004893</v>
      </c>
    </row>
    <row r="17010" spans="1:5" x14ac:dyDescent="0.2">
      <c r="A17010">
        <v>170.67509112499829</v>
      </c>
      <c r="B17010">
        <v>2.0636087036132813</v>
      </c>
      <c r="C17010">
        <v>-8.3256866455078136</v>
      </c>
      <c r="D17010">
        <v>4.8096482849121101</v>
      </c>
      <c r="E17010">
        <v>9.8340355716955603</v>
      </c>
    </row>
    <row r="17011" spans="1:5" x14ac:dyDescent="0.2">
      <c r="A17011">
        <v>170.68512383333291</v>
      </c>
      <c r="B17011">
        <v>2.1336630249023441</v>
      </c>
      <c r="C17011">
        <v>-8.2333287048339852</v>
      </c>
      <c r="D17011">
        <v>4.7455815124511718</v>
      </c>
      <c r="E17011">
        <v>9.7396490366438275</v>
      </c>
    </row>
    <row r="17012" spans="1:5" x14ac:dyDescent="0.2">
      <c r="A17012">
        <v>170.69515683333157</v>
      </c>
      <c r="B17012">
        <v>2.1700373840332032</v>
      </c>
      <c r="C17012">
        <v>-8.1854283142089841</v>
      </c>
      <c r="D17012">
        <v>4.7639932250976562</v>
      </c>
      <c r="E17012">
        <v>9.7162714239533354</v>
      </c>
    </row>
    <row r="17013" spans="1:5" x14ac:dyDescent="0.2">
      <c r="A17013">
        <v>170.70519083333056</v>
      </c>
      <c r="B17013">
        <v>2.1582119750976565</v>
      </c>
      <c r="C17013">
        <v>-8.1926133728027342</v>
      </c>
      <c r="D17013">
        <v>4.7635441589355469</v>
      </c>
      <c r="E17013">
        <v>9.7194725041953838</v>
      </c>
    </row>
    <row r="17014" spans="1:5" x14ac:dyDescent="0.2">
      <c r="A17014">
        <v>170.71522383333649</v>
      </c>
      <c r="B17014">
        <v>2.1948857116699219</v>
      </c>
      <c r="C17014">
        <v>-8.2533869934082027</v>
      </c>
      <c r="D17014">
        <v>4.7586044311523441</v>
      </c>
      <c r="E17014">
        <v>9.7765145262734201</v>
      </c>
    </row>
    <row r="17015" spans="1:5" x14ac:dyDescent="0.2">
      <c r="A17015">
        <v>170.72525683333515</v>
      </c>
      <c r="B17015">
        <v>2.1618045043945315</v>
      </c>
      <c r="C17015">
        <v>-8.3188009643554697</v>
      </c>
      <c r="D17015">
        <v>4.7313610839843756</v>
      </c>
      <c r="E17015">
        <v>9.8113009283592856</v>
      </c>
    </row>
    <row r="17016" spans="1:5" x14ac:dyDescent="0.2">
      <c r="A17016">
        <v>170.73528983333381</v>
      </c>
      <c r="B17016">
        <v>2.1350102233886719</v>
      </c>
      <c r="C17016">
        <v>-8.3276325988769528</v>
      </c>
      <c r="D17016">
        <v>4.7572572326660163</v>
      </c>
      <c r="E17016">
        <v>9.8254378901708694</v>
      </c>
    </row>
    <row r="17017" spans="1:5" x14ac:dyDescent="0.2">
      <c r="A17017">
        <v>170.74532283333247</v>
      </c>
      <c r="B17017">
        <v>2.1421952819824219</v>
      </c>
      <c r="C17017">
        <v>-8.3202978515625006</v>
      </c>
      <c r="D17017">
        <v>4.777764587402344</v>
      </c>
      <c r="E17017">
        <v>9.8307370739685229</v>
      </c>
    </row>
    <row r="17018" spans="1:5" x14ac:dyDescent="0.2">
      <c r="A17018">
        <v>170.75535583333112</v>
      </c>
      <c r="B17018">
        <v>2.1532722473144532</v>
      </c>
      <c r="C17018">
        <v>-8.3816702270507815</v>
      </c>
      <c r="D17018">
        <v>4.5560755920410161</v>
      </c>
      <c r="E17018">
        <v>9.7799183006033363</v>
      </c>
    </row>
    <row r="17019" spans="1:5" x14ac:dyDescent="0.2">
      <c r="A17019">
        <v>170.76538983333012</v>
      </c>
      <c r="B17019">
        <v>2.1640498352050783</v>
      </c>
      <c r="C17019">
        <v>-8.3696951293945325</v>
      </c>
      <c r="D17019">
        <v>4.8705715942382817</v>
      </c>
      <c r="E17019">
        <v>9.9225690172889447</v>
      </c>
    </row>
    <row r="17020" spans="1:5" x14ac:dyDescent="0.2">
      <c r="A17020">
        <v>170.77542283333605</v>
      </c>
      <c r="B17020">
        <v>2.1059706115722658</v>
      </c>
      <c r="C17020">
        <v>-8.2405137634277352</v>
      </c>
      <c r="D17020">
        <v>5.0510961914062502</v>
      </c>
      <c r="E17020">
        <v>9.8921560863588631</v>
      </c>
    </row>
    <row r="17021" spans="1:5" x14ac:dyDescent="0.2">
      <c r="A17021">
        <v>170.78545583333471</v>
      </c>
      <c r="B17021">
        <v>2.0944445800781253</v>
      </c>
      <c r="C17021">
        <v>-8.1725550842285166</v>
      </c>
      <c r="D17021">
        <v>4.8127917480468749</v>
      </c>
      <c r="E17021">
        <v>9.7128944766138634</v>
      </c>
    </row>
    <row r="17022" spans="1:5" x14ac:dyDescent="0.2">
      <c r="A17022">
        <v>170.79548883333337</v>
      </c>
      <c r="B17022">
        <v>2.0995339965820312</v>
      </c>
      <c r="C17022">
        <v>-8.1932121276855465</v>
      </c>
      <c r="D17022">
        <v>4.7765670776367193</v>
      </c>
      <c r="E17022">
        <v>9.7135143495657754</v>
      </c>
    </row>
    <row r="17023" spans="1:5" x14ac:dyDescent="0.2">
      <c r="A17023">
        <v>170.80552183333202</v>
      </c>
      <c r="B17023">
        <v>2.1288729858398439</v>
      </c>
      <c r="C17023">
        <v>-8.2268920898437496</v>
      </c>
      <c r="D17023">
        <v>4.7581553649902348</v>
      </c>
      <c r="E17023">
        <v>9.739296490258301</v>
      </c>
    </row>
    <row r="17024" spans="1:5" x14ac:dyDescent="0.2">
      <c r="A17024">
        <v>170.81555483333068</v>
      </c>
      <c r="B17024">
        <v>2.0987855529785158</v>
      </c>
      <c r="C17024">
        <v>-8.3147593688964854</v>
      </c>
      <c r="D17024">
        <v>4.6520260620117186</v>
      </c>
      <c r="E17024">
        <v>9.756099150873748</v>
      </c>
    </row>
    <row r="17025" spans="1:5" x14ac:dyDescent="0.2">
      <c r="A17025">
        <v>170.82558883332968</v>
      </c>
      <c r="B17025">
        <v>2.0893551635742189</v>
      </c>
      <c r="C17025">
        <v>-8.3560734558105469</v>
      </c>
      <c r="D17025">
        <v>4.5517346191406256</v>
      </c>
      <c r="E17025">
        <v>9.7420560787515029</v>
      </c>
    </row>
    <row r="17026" spans="1:5" x14ac:dyDescent="0.2">
      <c r="A17026">
        <v>170.83562183333561</v>
      </c>
      <c r="B17026">
        <v>2.096540222167969</v>
      </c>
      <c r="C17026">
        <v>-8.3342189025878906</v>
      </c>
      <c r="D17026">
        <v>4.6084666442871098</v>
      </c>
      <c r="E17026">
        <v>9.7515460533665284</v>
      </c>
    </row>
    <row r="17027" spans="1:5" x14ac:dyDescent="0.2">
      <c r="A17027">
        <v>170.84565483333427</v>
      </c>
      <c r="B17027">
        <v>2.1002824401855471</v>
      </c>
      <c r="C17027">
        <v>-8.2723974609375013</v>
      </c>
      <c r="D17027">
        <v>4.7189369201660156</v>
      </c>
      <c r="E17027">
        <v>9.7525438597723255</v>
      </c>
    </row>
    <row r="17028" spans="1:5" x14ac:dyDescent="0.2">
      <c r="A17028">
        <v>170.85568783333292</v>
      </c>
      <c r="B17028">
        <v>2.1311183166503906</v>
      </c>
      <c r="C17028">
        <v>-8.2393162536621105</v>
      </c>
      <c r="D17028">
        <v>4.7342051696777343</v>
      </c>
      <c r="E17028">
        <v>9.7386188033019767</v>
      </c>
    </row>
    <row r="17029" spans="1:5" x14ac:dyDescent="0.2">
      <c r="A17029">
        <v>170.86572083333158</v>
      </c>
      <c r="B17029">
        <v>2.1356089782714847</v>
      </c>
      <c r="C17029">
        <v>-8.2485969543457038</v>
      </c>
      <c r="D17029">
        <v>4.6870532226562505</v>
      </c>
      <c r="E17029">
        <v>9.7246411417248364</v>
      </c>
    </row>
    <row r="17030" spans="1:5" x14ac:dyDescent="0.2">
      <c r="A17030">
        <v>170.87575383333024</v>
      </c>
      <c r="B17030">
        <v>2.0981867980957034</v>
      </c>
      <c r="C17030">
        <v>-8.2524888610839842</v>
      </c>
      <c r="D17030">
        <v>4.7219306945800783</v>
      </c>
      <c r="E17030">
        <v>9.7366621450287489</v>
      </c>
    </row>
    <row r="17031" spans="1:5" x14ac:dyDescent="0.2">
      <c r="A17031">
        <v>170.88578783333651</v>
      </c>
      <c r="B17031">
        <v>2.0785775756835938</v>
      </c>
      <c r="C17031">
        <v>-8.2611708068847669</v>
      </c>
      <c r="D17031">
        <v>4.7861471557617188</v>
      </c>
      <c r="E17031">
        <v>9.7711121391203868</v>
      </c>
    </row>
    <row r="17032" spans="1:5" x14ac:dyDescent="0.2">
      <c r="A17032">
        <v>170.89582083333516</v>
      </c>
      <c r="B17032">
        <v>2.1052221679687499</v>
      </c>
      <c r="C17032">
        <v>-8.3078736877441415</v>
      </c>
      <c r="D17032">
        <v>4.7229785156249999</v>
      </c>
      <c r="E17032">
        <v>9.7856656210537789</v>
      </c>
    </row>
    <row r="17033" spans="1:5" x14ac:dyDescent="0.2">
      <c r="A17033">
        <v>170.90585383333382</v>
      </c>
      <c r="B17033">
        <v>2.0850141906738284</v>
      </c>
      <c r="C17033">
        <v>-8.3455952453613289</v>
      </c>
      <c r="D17033">
        <v>4.7900390625</v>
      </c>
      <c r="E17033">
        <v>9.8458477743150556</v>
      </c>
    </row>
    <row r="17034" spans="1:5" x14ac:dyDescent="0.2">
      <c r="A17034">
        <v>170.91588683333248</v>
      </c>
      <c r="B17034">
        <v>2.096540222167969</v>
      </c>
      <c r="C17034">
        <v>-8.3282313537597652</v>
      </c>
      <c r="D17034">
        <v>4.7839018249511724</v>
      </c>
      <c r="E17034">
        <v>9.830596881964313</v>
      </c>
    </row>
    <row r="17035" spans="1:5" x14ac:dyDescent="0.2">
      <c r="A17035">
        <v>170.92591983333114</v>
      </c>
      <c r="B17035">
        <v>2.0923489379882811</v>
      </c>
      <c r="C17035">
        <v>-8.3023352050781263</v>
      </c>
      <c r="D17035">
        <v>4.7825546264648438</v>
      </c>
      <c r="E17035">
        <v>9.8071159211513663</v>
      </c>
    </row>
    <row r="17036" spans="1:5" x14ac:dyDescent="0.2">
      <c r="A17036">
        <v>170.93595283332979</v>
      </c>
      <c r="B17036">
        <v>2.1002824401855471</v>
      </c>
      <c r="C17036">
        <v>-8.2746427917480467</v>
      </c>
      <c r="D17036">
        <v>4.7800099182128912</v>
      </c>
      <c r="E17036">
        <v>9.7841399457383709</v>
      </c>
    </row>
    <row r="17037" spans="1:5" x14ac:dyDescent="0.2">
      <c r="A17037">
        <v>170.94598583333573</v>
      </c>
      <c r="B17037">
        <v>2.1106109619140625</v>
      </c>
      <c r="C17037">
        <v>-8.2909588623046879</v>
      </c>
      <c r="D17037">
        <v>4.7360014343261723</v>
      </c>
      <c r="E17037">
        <v>9.7787722682819442</v>
      </c>
    </row>
    <row r="17038" spans="1:5" x14ac:dyDescent="0.2">
      <c r="A17038">
        <v>170.95601983333472</v>
      </c>
      <c r="B17038">
        <v>2.1249810791015626</v>
      </c>
      <c r="C17038">
        <v>-8.2963476562500009</v>
      </c>
      <c r="D17038">
        <v>4.703818359375</v>
      </c>
      <c r="E17038">
        <v>9.7709178779630435</v>
      </c>
    </row>
    <row r="17039" spans="1:5" x14ac:dyDescent="0.2">
      <c r="A17039">
        <v>170.96605283333338</v>
      </c>
      <c r="B17039">
        <v>2.1269270324707032</v>
      </c>
      <c r="C17039">
        <v>-8.3153581237792977</v>
      </c>
      <c r="D17039">
        <v>4.6607080078125005</v>
      </c>
      <c r="E17039">
        <v>9.7668417854618994</v>
      </c>
    </row>
    <row r="17040" spans="1:5" x14ac:dyDescent="0.2">
      <c r="A17040">
        <v>170.97608583333204</v>
      </c>
      <c r="B17040">
        <v>2.1424946594238281</v>
      </c>
      <c r="C17040">
        <v>-8.3170046997070308</v>
      </c>
      <c r="D17040">
        <v>4.7006748962402343</v>
      </c>
      <c r="E17040">
        <v>9.7907709104417098</v>
      </c>
    </row>
    <row r="17041" spans="1:5" x14ac:dyDescent="0.2">
      <c r="A17041">
        <v>170.98611883333069</v>
      </c>
      <c r="B17041">
        <v>2.1495300292968751</v>
      </c>
      <c r="C17041">
        <v>-8.3229922485351562</v>
      </c>
      <c r="D17041">
        <v>4.7219306945800783</v>
      </c>
      <c r="E17041">
        <v>9.8076148374843317</v>
      </c>
    </row>
    <row r="17042" spans="1:5" x14ac:dyDescent="0.2">
      <c r="A17042">
        <v>170.99615183332935</v>
      </c>
      <c r="B17042">
        <v>2.1409977722167968</v>
      </c>
      <c r="C17042">
        <v>-8.2855700683593749</v>
      </c>
      <c r="D17042">
        <v>4.7003755187988281</v>
      </c>
      <c r="E17042">
        <v>9.7636096212442567</v>
      </c>
    </row>
    <row r="17043" spans="1:5" x14ac:dyDescent="0.2">
      <c r="A17043">
        <v>171.00618483333528</v>
      </c>
      <c r="B17043">
        <v>2.1649479675292969</v>
      </c>
      <c r="C17043">
        <v>-8.2378193664550778</v>
      </c>
      <c r="D17043">
        <v>4.7071115112304689</v>
      </c>
      <c r="E17043">
        <v>9.7316784983686127</v>
      </c>
    </row>
    <row r="17044" spans="1:5" x14ac:dyDescent="0.2">
      <c r="A17044">
        <v>171.01621883333428</v>
      </c>
      <c r="B17044">
        <v>2.1571641540527344</v>
      </c>
      <c r="C17044">
        <v>-8.2372206115722655</v>
      </c>
      <c r="D17044">
        <v>4.7352529907226568</v>
      </c>
      <c r="E17044">
        <v>9.7430889084206189</v>
      </c>
    </row>
    <row r="17045" spans="1:5" x14ac:dyDescent="0.2">
      <c r="A17045">
        <v>171.02625183333294</v>
      </c>
      <c r="B17045">
        <v>2.1299208068847659</v>
      </c>
      <c r="C17045">
        <v>-8.2947010803222661</v>
      </c>
      <c r="D17045">
        <v>4.7508206176757817</v>
      </c>
      <c r="E17045">
        <v>9.7933102267227969</v>
      </c>
    </row>
    <row r="17046" spans="1:5" x14ac:dyDescent="0.2">
      <c r="A17046">
        <v>171.03628483333159</v>
      </c>
      <c r="B17046">
        <v>2.1016296386718749</v>
      </c>
      <c r="C17046">
        <v>-8.3110171508789072</v>
      </c>
      <c r="D17046">
        <v>4.7506709289550786</v>
      </c>
      <c r="E17046">
        <v>9.8009554378930996</v>
      </c>
    </row>
    <row r="17047" spans="1:5" x14ac:dyDescent="0.2">
      <c r="A17047">
        <v>171.04631783333025</v>
      </c>
      <c r="B17047">
        <v>2.0911514282226564</v>
      </c>
      <c r="C17047">
        <v>-8.3146096801757814</v>
      </c>
      <c r="D17047">
        <v>4.7493237304687499</v>
      </c>
      <c r="E17047">
        <v>9.8011083213187717</v>
      </c>
    </row>
    <row r="17048" spans="1:5" x14ac:dyDescent="0.2">
      <c r="A17048">
        <v>171.05635083333618</v>
      </c>
      <c r="B17048">
        <v>2.0806732177734375</v>
      </c>
      <c r="C17048">
        <v>-8.3005389404296874</v>
      </c>
      <c r="D17048">
        <v>4.7400430297851566</v>
      </c>
      <c r="E17048">
        <v>9.7824411914901948</v>
      </c>
    </row>
    <row r="17049" spans="1:5" x14ac:dyDescent="0.2">
      <c r="A17049">
        <v>171.06638383333484</v>
      </c>
      <c r="B17049">
        <v>2.0752844238281249</v>
      </c>
      <c r="C17049">
        <v>-8.3167053222656246</v>
      </c>
      <c r="D17049">
        <v>4.69663330078125</v>
      </c>
      <c r="E17049">
        <v>9.7740860042866604</v>
      </c>
    </row>
    <row r="17050" spans="1:5" x14ac:dyDescent="0.2">
      <c r="A17050">
        <v>171.07641783333384</v>
      </c>
      <c r="B17050">
        <v>2.0923489379882811</v>
      </c>
      <c r="C17050">
        <v>-8.3216450500488293</v>
      </c>
      <c r="D17050">
        <v>4.6872029113769536</v>
      </c>
      <c r="E17050">
        <v>9.7774010631518777</v>
      </c>
    </row>
    <row r="17051" spans="1:5" x14ac:dyDescent="0.2">
      <c r="A17051">
        <v>171.08645083333249</v>
      </c>
      <c r="B17051">
        <v>2.1032762145996093</v>
      </c>
      <c r="C17051">
        <v>-8.2982936096191402</v>
      </c>
      <c r="D17051">
        <v>4.723128204345703</v>
      </c>
      <c r="E17051">
        <v>9.7771871057596211</v>
      </c>
    </row>
    <row r="17052" spans="1:5" x14ac:dyDescent="0.2">
      <c r="A17052">
        <v>171.09648383333115</v>
      </c>
      <c r="B17052">
        <v>2.1092637634277347</v>
      </c>
      <c r="C17052">
        <v>-8.312064971923828</v>
      </c>
      <c r="D17052">
        <v>4.64394287109375</v>
      </c>
      <c r="E17052">
        <v>9.7522111908620417</v>
      </c>
    </row>
    <row r="17053" spans="1:5" x14ac:dyDescent="0.2">
      <c r="A17053">
        <v>171.10651683332981</v>
      </c>
      <c r="B17053">
        <v>2.1480331420898438</v>
      </c>
      <c r="C17053">
        <v>-8.4463357543945321</v>
      </c>
      <c r="D17053">
        <v>4.5069776916503912</v>
      </c>
      <c r="E17053">
        <v>9.8115993583367498</v>
      </c>
    </row>
    <row r="17054" spans="1:5" x14ac:dyDescent="0.2">
      <c r="A17054">
        <v>171.11654983333574</v>
      </c>
      <c r="B17054">
        <v>2.0577708435058595</v>
      </c>
      <c r="C17054">
        <v>-8.10803924560547</v>
      </c>
      <c r="D17054">
        <v>5.7062837219238283</v>
      </c>
      <c r="E17054">
        <v>10.126025635349448</v>
      </c>
    </row>
    <row r="17055" spans="1:5" x14ac:dyDescent="0.2">
      <c r="A17055">
        <v>171.1265828333344</v>
      </c>
      <c r="B17055">
        <v>2.1992266845703128</v>
      </c>
      <c r="C17055">
        <v>-8.1219602966308599</v>
      </c>
      <c r="D17055">
        <v>4.6442422485351562</v>
      </c>
      <c r="E17055">
        <v>9.6110261228056739</v>
      </c>
    </row>
    <row r="17056" spans="1:5" x14ac:dyDescent="0.2">
      <c r="A17056">
        <v>171.13661683333339</v>
      </c>
      <c r="B17056">
        <v>2.1245320129394534</v>
      </c>
      <c r="C17056">
        <v>-8.1701600646972654</v>
      </c>
      <c r="D17056">
        <v>4.772525482177735</v>
      </c>
      <c r="E17056">
        <v>9.6975332551538287</v>
      </c>
    </row>
    <row r="17057" spans="1:5" x14ac:dyDescent="0.2">
      <c r="A17057">
        <v>171.14664983333205</v>
      </c>
      <c r="B17057">
        <v>2.0541783142089844</v>
      </c>
      <c r="C17057">
        <v>-8.2384181213378902</v>
      </c>
      <c r="D17057">
        <v>4.7892906188964846</v>
      </c>
      <c r="E17057">
        <v>9.7482555527030001</v>
      </c>
    </row>
    <row r="17058" spans="1:5" x14ac:dyDescent="0.2">
      <c r="A17058">
        <v>171.15668283333071</v>
      </c>
      <c r="B17058">
        <v>2.1142034912109375</v>
      </c>
      <c r="C17058">
        <v>-8.3195494079589842</v>
      </c>
      <c r="D17058">
        <v>4.700225830078125</v>
      </c>
      <c r="E17058">
        <v>9.7865663849714313</v>
      </c>
    </row>
    <row r="17059" spans="1:5" x14ac:dyDescent="0.2">
      <c r="A17059">
        <v>171.16671583332936</v>
      </c>
      <c r="B17059">
        <v>2.0639080810546875</v>
      </c>
      <c r="C17059">
        <v>-8.3289797973632815</v>
      </c>
      <c r="D17059">
        <v>4.7315107727050787</v>
      </c>
      <c r="E17059">
        <v>9.7989190844782854</v>
      </c>
    </row>
    <row r="17060" spans="1:5" x14ac:dyDescent="0.2">
      <c r="A17060">
        <v>171.1767488333353</v>
      </c>
      <c r="B17060">
        <v>2.0459454345703127</v>
      </c>
      <c r="C17060">
        <v>-8.3023352050781263</v>
      </c>
      <c r="D17060">
        <v>4.6134063720703127</v>
      </c>
      <c r="E17060">
        <v>9.7158726284661494</v>
      </c>
    </row>
    <row r="17061" spans="1:5" x14ac:dyDescent="0.2">
      <c r="A17061">
        <v>171.18678183333395</v>
      </c>
      <c r="B17061">
        <v>2.0896545410156251</v>
      </c>
      <c r="C17061">
        <v>-8.3168550109863286</v>
      </c>
      <c r="D17061">
        <v>4.5406576538085943</v>
      </c>
      <c r="E17061">
        <v>9.7033141402124148</v>
      </c>
    </row>
    <row r="17062" spans="1:5" x14ac:dyDescent="0.2">
      <c r="A17062">
        <v>171.19681583333295</v>
      </c>
      <c r="B17062">
        <v>2.1106109619140625</v>
      </c>
      <c r="C17062">
        <v>-8.3394580078124996</v>
      </c>
      <c r="D17062">
        <v>4.6063710021972657</v>
      </c>
      <c r="E17062">
        <v>9.7580680621987703</v>
      </c>
    </row>
    <row r="17063" spans="1:5" x14ac:dyDescent="0.2">
      <c r="A17063">
        <v>171.20684883333161</v>
      </c>
      <c r="B17063">
        <v>2.1082159423828126</v>
      </c>
      <c r="C17063">
        <v>-8.2574285888671888</v>
      </c>
      <c r="D17063">
        <v>4.8276109313964843</v>
      </c>
      <c r="E17063">
        <v>9.7946683795265397</v>
      </c>
    </row>
    <row r="17064" spans="1:5" x14ac:dyDescent="0.2">
      <c r="A17064">
        <v>171.21688183333026</v>
      </c>
      <c r="B17064">
        <v>2.146835632324219</v>
      </c>
      <c r="C17064">
        <v>-8.2201560974121097</v>
      </c>
      <c r="D17064">
        <v>4.6901966857910162</v>
      </c>
      <c r="E17064">
        <v>9.7045254623522652</v>
      </c>
    </row>
    <row r="17065" spans="1:5" x14ac:dyDescent="0.2">
      <c r="A17065">
        <v>171.2269148333362</v>
      </c>
      <c r="B17065">
        <v>2.0809725952148437</v>
      </c>
      <c r="C17065">
        <v>-8.2289877319335947</v>
      </c>
      <c r="D17065">
        <v>4.7169909667968755</v>
      </c>
      <c r="E17065">
        <v>9.7106482695642988</v>
      </c>
    </row>
    <row r="17066" spans="1:5" x14ac:dyDescent="0.2">
      <c r="A17066">
        <v>171.23694783333485</v>
      </c>
      <c r="B17066">
        <v>2.0766316223144532</v>
      </c>
      <c r="C17066">
        <v>-8.2753912353515631</v>
      </c>
      <c r="D17066">
        <v>4.7726751708984381</v>
      </c>
      <c r="E17066">
        <v>9.7761407150183892</v>
      </c>
    </row>
    <row r="17067" spans="1:5" x14ac:dyDescent="0.2">
      <c r="A17067">
        <v>171.24698083333351</v>
      </c>
      <c r="B17067">
        <v>2.0910017395019533</v>
      </c>
      <c r="C17067">
        <v>-8.3179028320312511</v>
      </c>
      <c r="D17067">
        <v>4.7559100341796876</v>
      </c>
      <c r="E17067">
        <v>9.807062559753799</v>
      </c>
    </row>
    <row r="17068" spans="1:5" x14ac:dyDescent="0.2">
      <c r="A17068">
        <v>171.25701483333251</v>
      </c>
      <c r="B17068">
        <v>2.100132751464844</v>
      </c>
      <c r="C17068">
        <v>-8.3479902648925783</v>
      </c>
      <c r="D17068">
        <v>4.7247747802734379</v>
      </c>
      <c r="E17068">
        <v>9.8195211574100938</v>
      </c>
    </row>
    <row r="17069" spans="1:5" x14ac:dyDescent="0.2">
      <c r="A17069">
        <v>171.26704783333116</v>
      </c>
      <c r="B17069">
        <v>2.1297711181640624</v>
      </c>
      <c r="C17069">
        <v>-8.349337463378907</v>
      </c>
      <c r="D17069">
        <v>4.7041177368164062</v>
      </c>
      <c r="E17069">
        <v>9.8171322072680169</v>
      </c>
    </row>
    <row r="17070" spans="1:5" x14ac:dyDescent="0.2">
      <c r="A17070">
        <v>171.27708083332982</v>
      </c>
      <c r="B17070">
        <v>2.1357586669921877</v>
      </c>
      <c r="C17070">
        <v>-8.3417033386230468</v>
      </c>
      <c r="D17070">
        <v>4.7653404235839849</v>
      </c>
      <c r="E17070">
        <v>9.8414403938585497</v>
      </c>
    </row>
    <row r="17071" spans="1:5" x14ac:dyDescent="0.2">
      <c r="A17071">
        <v>171.28711383333575</v>
      </c>
      <c r="B17071">
        <v>2.1282742309570315</v>
      </c>
      <c r="C17071">
        <v>-8.3234413146972663</v>
      </c>
      <c r="D17071">
        <v>4.7500721740722662</v>
      </c>
      <c r="E17071">
        <v>9.8169451552028519</v>
      </c>
    </row>
    <row r="17072" spans="1:5" x14ac:dyDescent="0.2">
      <c r="A17072">
        <v>171.29714683333441</v>
      </c>
      <c r="B17072">
        <v>2.143243103027344</v>
      </c>
      <c r="C17072">
        <v>-8.2939526367187497</v>
      </c>
      <c r="D17072">
        <v>4.6665458679199219</v>
      </c>
      <c r="E17072">
        <v>9.7549880408029548</v>
      </c>
    </row>
    <row r="17073" spans="1:5" x14ac:dyDescent="0.2">
      <c r="A17073">
        <v>171.30717983333307</v>
      </c>
      <c r="B17073">
        <v>2.1850062561035157</v>
      </c>
      <c r="C17073">
        <v>-8.4048719787597665</v>
      </c>
      <c r="D17073">
        <v>4.3643243408203123</v>
      </c>
      <c r="E17073">
        <v>9.7192310534542425</v>
      </c>
    </row>
    <row r="17074" spans="1:5" x14ac:dyDescent="0.2">
      <c r="A17074">
        <v>171.31721283333172</v>
      </c>
      <c r="B17074">
        <v>2.1293220520019531</v>
      </c>
      <c r="C17074">
        <v>-8.2023431396484376</v>
      </c>
      <c r="D17074">
        <v>5.4368440246582033</v>
      </c>
      <c r="E17074">
        <v>10.068352314561762</v>
      </c>
    </row>
    <row r="17075" spans="1:5" x14ac:dyDescent="0.2">
      <c r="A17075">
        <v>171.32724683333072</v>
      </c>
      <c r="B17075">
        <v>2.1478834533691407</v>
      </c>
      <c r="C17075">
        <v>-8.1071411132812496</v>
      </c>
      <c r="D17075">
        <v>4.8803013610839843</v>
      </c>
      <c r="E17075">
        <v>9.7034262884256641</v>
      </c>
    </row>
    <row r="17076" spans="1:5" x14ac:dyDescent="0.2">
      <c r="A17076">
        <v>171.33727983332938</v>
      </c>
      <c r="B17076">
        <v>2.1707858276367187</v>
      </c>
      <c r="C17076">
        <v>-8.1269000244140628</v>
      </c>
      <c r="D17076">
        <v>4.7882427978515629</v>
      </c>
      <c r="E17076">
        <v>9.6791572054320465</v>
      </c>
    </row>
    <row r="17077" spans="1:5" x14ac:dyDescent="0.2">
      <c r="A17077">
        <v>171.34731283333531</v>
      </c>
      <c r="B17077">
        <v>2.1029768371582032</v>
      </c>
      <c r="C17077">
        <v>-8.1813867187499998</v>
      </c>
      <c r="D17077">
        <v>4.8832951354980469</v>
      </c>
      <c r="E17077">
        <v>9.7572625054234194</v>
      </c>
    </row>
    <row r="17078" spans="1:5" x14ac:dyDescent="0.2">
      <c r="A17078">
        <v>171.35734583333397</v>
      </c>
      <c r="B17078">
        <v>2.1040246582031252</v>
      </c>
      <c r="C17078">
        <v>-8.2761396789550794</v>
      </c>
      <c r="D17078">
        <v>4.7470783996582036</v>
      </c>
      <c r="E17078">
        <v>9.7701668911233526</v>
      </c>
    </row>
    <row r="17079" spans="1:5" x14ac:dyDescent="0.2">
      <c r="A17079">
        <v>171.36737883333262</v>
      </c>
      <c r="B17079">
        <v>2.0645068359375003</v>
      </c>
      <c r="C17079">
        <v>-8.3036824035644532</v>
      </c>
      <c r="D17079">
        <v>4.6660968017578126</v>
      </c>
      <c r="E17079">
        <v>9.7460653239280663</v>
      </c>
    </row>
    <row r="17080" spans="1:5" x14ac:dyDescent="0.2">
      <c r="A17080">
        <v>171.37741183333128</v>
      </c>
      <c r="B17080">
        <v>2.0781285095214845</v>
      </c>
      <c r="C17080">
        <v>-8.3690963745117184</v>
      </c>
      <c r="D17080">
        <v>4.5161087036132814</v>
      </c>
      <c r="E17080">
        <v>9.7342503589543465</v>
      </c>
    </row>
    <row r="17081" spans="1:5" x14ac:dyDescent="0.2">
      <c r="A17081">
        <v>171.38744583333028</v>
      </c>
      <c r="B17081">
        <v>2.1064196777343751</v>
      </c>
      <c r="C17081">
        <v>-8.3834664916992185</v>
      </c>
      <c r="D17081">
        <v>4.5860133361816411</v>
      </c>
      <c r="E17081">
        <v>9.7852456584301475</v>
      </c>
    </row>
    <row r="17082" spans="1:5" x14ac:dyDescent="0.2">
      <c r="A17082">
        <v>171.39747883333621</v>
      </c>
      <c r="B17082">
        <v>2.0969892883300782</v>
      </c>
      <c r="C17082">
        <v>-8.342002716064453</v>
      </c>
      <c r="D17082">
        <v>4.7011239624023444</v>
      </c>
      <c r="E17082">
        <v>9.8023946003041171</v>
      </c>
    </row>
    <row r="17083" spans="1:5" x14ac:dyDescent="0.2">
      <c r="A17083">
        <v>171.40751183333487</v>
      </c>
      <c r="B17083">
        <v>2.1336630249023441</v>
      </c>
      <c r="C17083">
        <v>-8.2598236083984382</v>
      </c>
      <c r="D17083">
        <v>4.6077182006835944</v>
      </c>
      <c r="E17083">
        <v>9.6957862477780772</v>
      </c>
    </row>
    <row r="17084" spans="1:5" x14ac:dyDescent="0.2">
      <c r="A17084">
        <v>171.41754483333352</v>
      </c>
      <c r="B17084">
        <v>2.1146525573730468</v>
      </c>
      <c r="C17084">
        <v>-8.2316821289062503</v>
      </c>
      <c r="D17084">
        <v>4.658013610839844</v>
      </c>
      <c r="E17084">
        <v>9.6917200180632612</v>
      </c>
    </row>
    <row r="17085" spans="1:5" x14ac:dyDescent="0.2">
      <c r="A17085">
        <v>171.42757783333218</v>
      </c>
      <c r="B17085">
        <v>2.0918998718261719</v>
      </c>
      <c r="C17085">
        <v>-8.2421603393554683</v>
      </c>
      <c r="D17085">
        <v>4.7722261047363288</v>
      </c>
      <c r="E17085">
        <v>9.7510714348792185</v>
      </c>
    </row>
    <row r="17086" spans="1:5" x14ac:dyDescent="0.2">
      <c r="A17086">
        <v>171.43761083333084</v>
      </c>
      <c r="B17086">
        <v>2.0836669921875002</v>
      </c>
      <c r="C17086">
        <v>-8.2671583557128905</v>
      </c>
      <c r="D17086">
        <v>4.7840515136718755</v>
      </c>
      <c r="E17086">
        <v>9.7762326229602028</v>
      </c>
    </row>
    <row r="17087" spans="1:5" x14ac:dyDescent="0.2">
      <c r="A17087">
        <v>171.44764483332983</v>
      </c>
      <c r="B17087">
        <v>2.0582199096679688</v>
      </c>
      <c r="C17087">
        <v>-8.3241897583007809</v>
      </c>
      <c r="D17087">
        <v>4.7488746643066406</v>
      </c>
      <c r="E17087">
        <v>9.8020515661797436</v>
      </c>
    </row>
    <row r="17088" spans="1:5" x14ac:dyDescent="0.2">
      <c r="A17088">
        <v>171.45767783333577</v>
      </c>
      <c r="B17088">
        <v>2.0511845397949218</v>
      </c>
      <c r="C17088">
        <v>-8.366701354980469</v>
      </c>
      <c r="D17088">
        <v>4.724924468994141</v>
      </c>
      <c r="E17088">
        <v>9.8251697602344414</v>
      </c>
    </row>
    <row r="17089" spans="1:5" x14ac:dyDescent="0.2">
      <c r="A17089">
        <v>171.46771083333442</v>
      </c>
      <c r="B17089">
        <v>2.049837341308594</v>
      </c>
      <c r="C17089">
        <v>-8.366701354980469</v>
      </c>
      <c r="D17089">
        <v>4.761897583007813</v>
      </c>
      <c r="E17089">
        <v>9.842722859062464</v>
      </c>
    </row>
    <row r="17090" spans="1:5" x14ac:dyDescent="0.2">
      <c r="A17090">
        <v>171.47774383333308</v>
      </c>
      <c r="B17090">
        <v>2.0679496765136718</v>
      </c>
      <c r="C17090">
        <v>-8.4080154418945323</v>
      </c>
      <c r="D17090">
        <v>4.7469287109375005</v>
      </c>
      <c r="E17090">
        <v>9.8744352609378474</v>
      </c>
    </row>
    <row r="17091" spans="1:5" x14ac:dyDescent="0.2">
      <c r="A17091">
        <v>171.48777683333174</v>
      </c>
      <c r="B17091">
        <v>2.1201910400390624</v>
      </c>
      <c r="C17091">
        <v>-8.5487228393554684</v>
      </c>
      <c r="D17091">
        <v>4.2592428588867186</v>
      </c>
      <c r="E17091">
        <v>9.7835076512137125</v>
      </c>
    </row>
    <row r="17092" spans="1:5" x14ac:dyDescent="0.2">
      <c r="A17092">
        <v>171.49780983333039</v>
      </c>
      <c r="B17092">
        <v>2.1453387451171877</v>
      </c>
      <c r="C17092">
        <v>-8.3812211608886731</v>
      </c>
      <c r="D17092">
        <v>5.2100656127929694</v>
      </c>
      <c r="E17092">
        <v>10.099115316137192</v>
      </c>
    </row>
    <row r="17093" spans="1:5" x14ac:dyDescent="0.2">
      <c r="A17093">
        <v>171.50784383332939</v>
      </c>
      <c r="B17093">
        <v>2.1409977722167968</v>
      </c>
      <c r="C17093">
        <v>-8.1306422424316409</v>
      </c>
      <c r="D17093">
        <v>5.1486932373046876</v>
      </c>
      <c r="E17093">
        <v>9.8590190580461972</v>
      </c>
    </row>
    <row r="17094" spans="1:5" x14ac:dyDescent="0.2">
      <c r="A17094">
        <v>171.51787683333532</v>
      </c>
      <c r="B17094">
        <v>2.2188359069824219</v>
      </c>
      <c r="C17094">
        <v>-8.0352905273437507</v>
      </c>
      <c r="D17094">
        <v>4.8318022155761717</v>
      </c>
      <c r="E17094">
        <v>9.6351149080528113</v>
      </c>
    </row>
    <row r="17095" spans="1:5" x14ac:dyDescent="0.2">
      <c r="A17095">
        <v>171.52790983333398</v>
      </c>
      <c r="B17095">
        <v>2.1287232971191408</v>
      </c>
      <c r="C17095">
        <v>-8.044720916748048</v>
      </c>
      <c r="D17095">
        <v>5.0506471252441409</v>
      </c>
      <c r="E17095">
        <v>9.7343738313154091</v>
      </c>
    </row>
    <row r="17096" spans="1:5" x14ac:dyDescent="0.2">
      <c r="A17096">
        <v>171.53794283333264</v>
      </c>
      <c r="B17096">
        <v>2.1772224426269533</v>
      </c>
      <c r="C17096">
        <v>-8.1056442260742188</v>
      </c>
      <c r="D17096">
        <v>4.8927255249023442</v>
      </c>
      <c r="E17096">
        <v>9.7149641762797927</v>
      </c>
    </row>
    <row r="17097" spans="1:5" x14ac:dyDescent="0.2">
      <c r="A17097">
        <v>171.54797583333129</v>
      </c>
      <c r="B17097">
        <v>2.1871018981933594</v>
      </c>
      <c r="C17097">
        <v>-8.1710581970214839</v>
      </c>
      <c r="D17097">
        <v>4.8205755615234374</v>
      </c>
      <c r="E17097">
        <v>9.7358900731545841</v>
      </c>
    </row>
    <row r="17098" spans="1:5" x14ac:dyDescent="0.2">
      <c r="A17098">
        <v>171.55800883332995</v>
      </c>
      <c r="B17098">
        <v>2.1341120910644533</v>
      </c>
      <c r="C17098">
        <v>-8.2441062927246094</v>
      </c>
      <c r="D17098">
        <v>4.723128204345703</v>
      </c>
      <c r="E17098">
        <v>9.7379496310904621</v>
      </c>
    </row>
    <row r="17099" spans="1:5" x14ac:dyDescent="0.2">
      <c r="A17099">
        <v>171.56804183333588</v>
      </c>
      <c r="B17099">
        <v>2.1107606506347656</v>
      </c>
      <c r="C17099">
        <v>-8.3171543884277348</v>
      </c>
      <c r="D17099">
        <v>4.6066703796386719</v>
      </c>
      <c r="E17099">
        <v>9.7391878322502397</v>
      </c>
    </row>
    <row r="17100" spans="1:5" x14ac:dyDescent="0.2">
      <c r="A17100">
        <v>171.57807583333488</v>
      </c>
      <c r="B17100">
        <v>2.1450393676757815</v>
      </c>
      <c r="C17100">
        <v>-8.3225431823730478</v>
      </c>
      <c r="D17100">
        <v>4.5676016235351566</v>
      </c>
      <c r="E17100">
        <v>9.7328774523603236</v>
      </c>
    </row>
    <row r="17101" spans="1:5" x14ac:dyDescent="0.2">
      <c r="A17101">
        <v>171.58810883333354</v>
      </c>
      <c r="B17101">
        <v>2.2079086303710938</v>
      </c>
      <c r="C17101">
        <v>-8.2963476562500009</v>
      </c>
      <c r="D17101">
        <v>4.4744952392578128</v>
      </c>
      <c r="E17101">
        <v>9.681185495566794</v>
      </c>
    </row>
    <row r="17102" spans="1:5" x14ac:dyDescent="0.2">
      <c r="A17102">
        <v>171.59814183333219</v>
      </c>
      <c r="B17102">
        <v>2.2504202270507814</v>
      </c>
      <c r="C17102">
        <v>-8.3066761779785168</v>
      </c>
      <c r="D17102">
        <v>4.4744952392578128</v>
      </c>
      <c r="E17102">
        <v>9.6998127801651872</v>
      </c>
    </row>
    <row r="17103" spans="1:5" x14ac:dyDescent="0.2">
      <c r="A17103">
        <v>171.60817483333085</v>
      </c>
      <c r="B17103">
        <v>2.2359004211425781</v>
      </c>
      <c r="C17103">
        <v>-8.2529379272460943</v>
      </c>
      <c r="D17103">
        <v>4.5713438415527348</v>
      </c>
      <c r="E17103">
        <v>9.6957423460993812</v>
      </c>
    </row>
    <row r="17104" spans="1:5" x14ac:dyDescent="0.2">
      <c r="A17104">
        <v>171.61820783332951</v>
      </c>
      <c r="B17104">
        <v>2.2149440002441407</v>
      </c>
      <c r="C17104">
        <v>-8.2126716613769535</v>
      </c>
      <c r="D17104">
        <v>4.6599595642089851</v>
      </c>
      <c r="E17104">
        <v>9.6989265324500931</v>
      </c>
    </row>
    <row r="17105" spans="1:5" x14ac:dyDescent="0.2">
      <c r="A17105">
        <v>171.62824083333544</v>
      </c>
      <c r="B17105">
        <v>2.2254222106933597</v>
      </c>
      <c r="C17105">
        <v>-8.2726968383789075</v>
      </c>
      <c r="D17105">
        <v>4.677323455810547</v>
      </c>
      <c r="E17105">
        <v>9.7605005868473373</v>
      </c>
    </row>
    <row r="17106" spans="1:5" x14ac:dyDescent="0.2">
      <c r="A17106">
        <v>171.63827483333444</v>
      </c>
      <c r="B17106">
        <v>2.2317091369628907</v>
      </c>
      <c r="C17106">
        <v>-8.306825866699219</v>
      </c>
      <c r="D17106">
        <v>4.7560597229003907</v>
      </c>
      <c r="E17106">
        <v>9.8287326619184334</v>
      </c>
    </row>
    <row r="17107" spans="1:5" x14ac:dyDescent="0.2">
      <c r="A17107">
        <v>171.64830783333309</v>
      </c>
      <c r="B17107">
        <v>2.2284159851074219</v>
      </c>
      <c r="C17107">
        <v>-8.3117655944824218</v>
      </c>
      <c r="D17107">
        <v>4.9055987548828126</v>
      </c>
      <c r="E17107">
        <v>9.9053613888748053</v>
      </c>
    </row>
    <row r="17108" spans="1:5" x14ac:dyDescent="0.2">
      <c r="A17108">
        <v>171.65834083333175</v>
      </c>
      <c r="B17108">
        <v>2.2269190979003906</v>
      </c>
      <c r="C17108">
        <v>-8.3211959838867191</v>
      </c>
      <c r="D17108">
        <v>4.7053152465820318</v>
      </c>
      <c r="E17108">
        <v>9.8153687062974502</v>
      </c>
    </row>
    <row r="17109" spans="1:5" x14ac:dyDescent="0.2">
      <c r="A17109">
        <v>171.66837383333041</v>
      </c>
      <c r="B17109">
        <v>2.1737796020507814</v>
      </c>
      <c r="C17109">
        <v>-8.3158071899414061</v>
      </c>
      <c r="D17109">
        <v>4.6168492126464846</v>
      </c>
      <c r="E17109">
        <v>9.7567035227523302</v>
      </c>
    </row>
    <row r="17110" spans="1:5" x14ac:dyDescent="0.2">
      <c r="A17110">
        <v>171.67840683333634</v>
      </c>
      <c r="B17110">
        <v>2.148482208251953</v>
      </c>
      <c r="C17110">
        <v>-8.3551753234863284</v>
      </c>
      <c r="D17110">
        <v>4.6840594482421878</v>
      </c>
      <c r="E17110">
        <v>9.8165851190746043</v>
      </c>
    </row>
    <row r="17111" spans="1:5" x14ac:dyDescent="0.2">
      <c r="A17111">
        <v>171.68844062500284</v>
      </c>
      <c r="B17111">
        <v>2.1537213134765625</v>
      </c>
      <c r="C17111">
        <v>-8.3656535339355464</v>
      </c>
      <c r="D17111">
        <v>4.693190460205078</v>
      </c>
      <c r="E17111">
        <v>9.8310076412202765</v>
      </c>
    </row>
    <row r="17112" spans="1:5" x14ac:dyDescent="0.2">
      <c r="A17112">
        <v>171.6984736250015</v>
      </c>
      <c r="B17112">
        <v>2.1624032592773439</v>
      </c>
      <c r="C17112">
        <v>-8.3303269958496102</v>
      </c>
      <c r="D17112">
        <v>4.7244754028320317</v>
      </c>
      <c r="E17112">
        <v>9.8178920112964647</v>
      </c>
    </row>
    <row r="17113" spans="1:5" x14ac:dyDescent="0.2">
      <c r="A17113">
        <v>171.70850762500049</v>
      </c>
      <c r="B17113">
        <v>2.1294717407226562</v>
      </c>
      <c r="C17113">
        <v>-8.2881147766113283</v>
      </c>
      <c r="D17113">
        <v>4.6776228332519532</v>
      </c>
      <c r="E17113">
        <v>9.7523152028110456</v>
      </c>
    </row>
    <row r="17114" spans="1:5" x14ac:dyDescent="0.2">
      <c r="A17114">
        <v>171.71854062499915</v>
      </c>
      <c r="B17114">
        <v>2.1112097167968753</v>
      </c>
      <c r="C17114">
        <v>-8.2655117797851574</v>
      </c>
      <c r="D17114">
        <v>4.6671446228027342</v>
      </c>
      <c r="E17114">
        <v>9.7241004920877501</v>
      </c>
    </row>
    <row r="17115" spans="1:5" x14ac:dyDescent="0.2">
      <c r="A17115">
        <v>171.72857362499781</v>
      </c>
      <c r="B17115">
        <v>2.1770727539062502</v>
      </c>
      <c r="C17115">
        <v>-8.2994911193847667</v>
      </c>
      <c r="D17115">
        <v>4.7264213562011719</v>
      </c>
      <c r="E17115">
        <v>9.7959306578243037</v>
      </c>
    </row>
    <row r="17116" spans="1:5" x14ac:dyDescent="0.2">
      <c r="A17116">
        <v>171.73860662499646</v>
      </c>
      <c r="B17116">
        <v>2.2168899536132813</v>
      </c>
      <c r="C17116">
        <v>-8.3536784362792975</v>
      </c>
      <c r="D17116">
        <v>4.7306126403808593</v>
      </c>
      <c r="E17116">
        <v>9.8527783105335516</v>
      </c>
    </row>
    <row r="17117" spans="1:5" x14ac:dyDescent="0.2">
      <c r="A17117">
        <v>171.7486396250024</v>
      </c>
      <c r="B17117">
        <v>2.2297631835937501</v>
      </c>
      <c r="C17117">
        <v>-8.3797242736816404</v>
      </c>
      <c r="D17117">
        <v>4.707261199951172</v>
      </c>
      <c r="E17117">
        <v>9.8666068515171492</v>
      </c>
    </row>
    <row r="17118" spans="1:5" x14ac:dyDescent="0.2">
      <c r="A17118">
        <v>171.75867262500105</v>
      </c>
      <c r="B17118">
        <v>2.2176383972167968</v>
      </c>
      <c r="C17118">
        <v>-8.3563728332519531</v>
      </c>
      <c r="D17118">
        <v>4.6662464904785157</v>
      </c>
      <c r="E17118">
        <v>9.8244971015836029</v>
      </c>
    </row>
    <row r="17119" spans="1:5" x14ac:dyDescent="0.2">
      <c r="A17119">
        <v>171.76870662500005</v>
      </c>
      <c r="B17119">
        <v>2.249821472167969</v>
      </c>
      <c r="C17119">
        <v>-8.3104183959960949</v>
      </c>
      <c r="D17119">
        <v>4.6635520935058592</v>
      </c>
      <c r="E17119">
        <v>9.7914998188214888</v>
      </c>
    </row>
    <row r="17120" spans="1:5" x14ac:dyDescent="0.2">
      <c r="A17120">
        <v>171.77873962499871</v>
      </c>
      <c r="B17120">
        <v>2.2794598388671878</v>
      </c>
      <c r="C17120">
        <v>-8.2797322082519536</v>
      </c>
      <c r="D17120">
        <v>4.6584626770019533</v>
      </c>
      <c r="E17120">
        <v>9.769911827155525</v>
      </c>
    </row>
    <row r="17121" spans="1:5" x14ac:dyDescent="0.2">
      <c r="A17121">
        <v>171.78877262499736</v>
      </c>
      <c r="B17121">
        <v>2.2885908508300781</v>
      </c>
      <c r="C17121">
        <v>-8.2938029479980475</v>
      </c>
      <c r="D17121">
        <v>4.6394522094726565</v>
      </c>
      <c r="E17121">
        <v>9.7749338732650752</v>
      </c>
    </row>
    <row r="17122" spans="1:5" x14ac:dyDescent="0.2">
      <c r="A17122">
        <v>171.79880562499602</v>
      </c>
      <c r="B17122">
        <v>2.2978715515136718</v>
      </c>
      <c r="C17122">
        <v>-8.2548838806152354</v>
      </c>
      <c r="D17122">
        <v>4.6146038818359374</v>
      </c>
      <c r="E17122">
        <v>9.732311674825894</v>
      </c>
    </row>
    <row r="17123" spans="1:5" x14ac:dyDescent="0.2">
      <c r="A17123">
        <v>171.80883862500195</v>
      </c>
      <c r="B17123">
        <v>2.3150857543945316</v>
      </c>
      <c r="C17123">
        <v>-8.3845143127441411</v>
      </c>
      <c r="D17123">
        <v>4.2700204467773437</v>
      </c>
      <c r="E17123">
        <v>9.6898285292727664</v>
      </c>
    </row>
    <row r="17124" spans="1:5" x14ac:dyDescent="0.2">
      <c r="A17124">
        <v>171.81887162500061</v>
      </c>
      <c r="B17124">
        <v>2.3417303466796877</v>
      </c>
      <c r="C17124">
        <v>-8.3764311218261724</v>
      </c>
      <c r="D17124">
        <v>5.0301397705078124</v>
      </c>
      <c r="E17124">
        <v>10.047417850677011</v>
      </c>
    </row>
    <row r="17125" spans="1:5" x14ac:dyDescent="0.2">
      <c r="A17125">
        <v>171.82890562499961</v>
      </c>
      <c r="B17125">
        <v>2.1968316650390625</v>
      </c>
      <c r="C17125">
        <v>-8.148455200195313</v>
      </c>
      <c r="D17125">
        <v>5.3655921936035158</v>
      </c>
      <c r="E17125">
        <v>10.000648534078543</v>
      </c>
    </row>
    <row r="17126" spans="1:5" x14ac:dyDescent="0.2">
      <c r="A17126">
        <v>171.83893862499826</v>
      </c>
      <c r="B17126">
        <v>2.3343955993652346</v>
      </c>
      <c r="C17126">
        <v>-8.0828915405273438</v>
      </c>
      <c r="D17126">
        <v>4.7283673095703129</v>
      </c>
      <c r="E17126">
        <v>9.6509064799363529</v>
      </c>
    </row>
    <row r="17127" spans="1:5" x14ac:dyDescent="0.2">
      <c r="A17127">
        <v>171.84897162499692</v>
      </c>
      <c r="B17127">
        <v>2.2011726379394534</v>
      </c>
      <c r="C17127">
        <v>-8.039332122802735</v>
      </c>
      <c r="D17127">
        <v>5.0325347900390627</v>
      </c>
      <c r="E17127">
        <v>9.7366538592934884</v>
      </c>
    </row>
    <row r="17128" spans="1:5" x14ac:dyDescent="0.2">
      <c r="A17128">
        <v>171.85900462500285</v>
      </c>
      <c r="B17128">
        <v>2.216291198730469</v>
      </c>
      <c r="C17128">
        <v>-8.1104342651367194</v>
      </c>
      <c r="D17128">
        <v>4.9067962646484373</v>
      </c>
      <c r="E17128">
        <v>9.7348723786930975</v>
      </c>
    </row>
    <row r="17129" spans="1:5" x14ac:dyDescent="0.2">
      <c r="A17129">
        <v>171.86903762500151</v>
      </c>
      <c r="B17129">
        <v>2.1773721313476564</v>
      </c>
      <c r="C17129">
        <v>-8.2430584716796886</v>
      </c>
      <c r="D17129">
        <v>4.7274691772460944</v>
      </c>
      <c r="E17129">
        <v>9.7487397743355313</v>
      </c>
    </row>
    <row r="17130" spans="1:5" x14ac:dyDescent="0.2">
      <c r="A17130">
        <v>171.87907062500017</v>
      </c>
      <c r="B17130">
        <v>2.1393511962890628</v>
      </c>
      <c r="C17130">
        <v>-8.3922981262207035</v>
      </c>
      <c r="D17130">
        <v>4.4405158996582035</v>
      </c>
      <c r="E17130">
        <v>9.73271148424468</v>
      </c>
    </row>
    <row r="17131" spans="1:5" x14ac:dyDescent="0.2">
      <c r="A17131">
        <v>171.88910362499882</v>
      </c>
      <c r="B17131">
        <v>2.1043240356445314</v>
      </c>
      <c r="C17131">
        <v>-8.4877995300292977</v>
      </c>
      <c r="D17131">
        <v>4.4192601013183594</v>
      </c>
      <c r="E17131">
        <v>9.7979987932261565</v>
      </c>
    </row>
    <row r="17132" spans="1:5" x14ac:dyDescent="0.2">
      <c r="A17132">
        <v>171.89913762499782</v>
      </c>
      <c r="B17132">
        <v>2.0315753173828126</v>
      </c>
      <c r="C17132">
        <v>-8.3798739624023444</v>
      </c>
      <c r="D17132">
        <v>4.7243257141113286</v>
      </c>
      <c r="E17132">
        <v>9.8320312931235812</v>
      </c>
    </row>
    <row r="17133" spans="1:5" x14ac:dyDescent="0.2">
      <c r="A17133">
        <v>171.90917062499648</v>
      </c>
      <c r="B17133">
        <v>2.1426443481445312</v>
      </c>
      <c r="C17133">
        <v>-8.2544348144531252</v>
      </c>
      <c r="D17133">
        <v>4.6375062561035163</v>
      </c>
      <c r="E17133">
        <v>9.7073726200291066</v>
      </c>
    </row>
    <row r="17134" spans="1:5" x14ac:dyDescent="0.2">
      <c r="A17134">
        <v>171.91920362500241</v>
      </c>
      <c r="B17134">
        <v>2.1359083557128908</v>
      </c>
      <c r="C17134">
        <v>-8.2156654357910153</v>
      </c>
      <c r="D17134">
        <v>4.7482759094238283</v>
      </c>
      <c r="E17134">
        <v>9.7265300682653528</v>
      </c>
    </row>
    <row r="17135" spans="1:5" x14ac:dyDescent="0.2">
      <c r="A17135">
        <v>171.92923662500107</v>
      </c>
      <c r="B17135">
        <v>2.1131556701660159</v>
      </c>
      <c r="C17135">
        <v>-8.2339274597167975</v>
      </c>
      <c r="D17135">
        <v>4.8153364562988283</v>
      </c>
      <c r="E17135">
        <v>9.7698747937521517</v>
      </c>
    </row>
    <row r="17136" spans="1:5" x14ac:dyDescent="0.2">
      <c r="A17136">
        <v>171.93926962499972</v>
      </c>
      <c r="B17136">
        <v>2.1350102233886719</v>
      </c>
      <c r="C17136">
        <v>-8.2316821289062503</v>
      </c>
      <c r="D17136">
        <v>4.8882348632812507</v>
      </c>
      <c r="E17136">
        <v>9.808858211021656</v>
      </c>
    </row>
    <row r="17137" spans="1:5" x14ac:dyDescent="0.2">
      <c r="A17137">
        <v>171.94930262499838</v>
      </c>
      <c r="B17137">
        <v>2.1492306518554689</v>
      </c>
      <c r="C17137">
        <v>-8.2520397949218758</v>
      </c>
      <c r="D17137">
        <v>4.876259765625</v>
      </c>
      <c r="E17137">
        <v>9.8230984151489871</v>
      </c>
    </row>
    <row r="17138" spans="1:5" x14ac:dyDescent="0.2">
      <c r="A17138">
        <v>171.95933662499738</v>
      </c>
      <c r="B17138">
        <v>2.1700373840332032</v>
      </c>
      <c r="C17138">
        <v>-8.3027842712402347</v>
      </c>
      <c r="D17138">
        <v>4.8074029541015628</v>
      </c>
      <c r="E17138">
        <v>9.8364837246833456</v>
      </c>
    </row>
    <row r="17139" spans="1:5" x14ac:dyDescent="0.2">
      <c r="A17139">
        <v>171.96936962499603</v>
      </c>
      <c r="B17139">
        <v>2.1712348937988284</v>
      </c>
      <c r="C17139">
        <v>-8.3379611206054687</v>
      </c>
      <c r="D17139">
        <v>4.7868955993652342</v>
      </c>
      <c r="E17139">
        <v>9.8564814255392506</v>
      </c>
    </row>
    <row r="17140" spans="1:5" x14ac:dyDescent="0.2">
      <c r="A17140">
        <v>171.97940262500197</v>
      </c>
      <c r="B17140">
        <v>2.2028192138671878</v>
      </c>
      <c r="C17140">
        <v>-8.3408052062988283</v>
      </c>
      <c r="D17140">
        <v>4.7933322143554689</v>
      </c>
      <c r="E17140">
        <v>9.8690160449551403</v>
      </c>
    </row>
    <row r="17141" spans="1:5" x14ac:dyDescent="0.2">
      <c r="A17141">
        <v>171.98943562500062</v>
      </c>
      <c r="B17141">
        <v>2.2433848571777344</v>
      </c>
      <c r="C17141">
        <v>-8.4304687500000011</v>
      </c>
      <c r="D17141">
        <v>4.4074346923828127</v>
      </c>
      <c r="E17141">
        <v>9.7739991574462763</v>
      </c>
    </row>
    <row r="17142" spans="1:5" x14ac:dyDescent="0.2">
      <c r="A17142">
        <v>171.99946862499928</v>
      </c>
      <c r="B17142">
        <v>2.3156845092773439</v>
      </c>
      <c r="C17142">
        <v>-8.4503773498535164</v>
      </c>
      <c r="D17142">
        <v>4.7886918640136722</v>
      </c>
      <c r="E17142">
        <v>9.9851310391949859</v>
      </c>
    </row>
    <row r="17143" spans="1:5" x14ac:dyDescent="0.2">
      <c r="A17143">
        <v>172.00950162499794</v>
      </c>
      <c r="B17143">
        <v>2.18186279296875</v>
      </c>
      <c r="C17143">
        <v>-8.1846798706054695</v>
      </c>
      <c r="D17143">
        <v>5.4214260864257815</v>
      </c>
      <c r="E17143">
        <v>10.056906613974981</v>
      </c>
    </row>
    <row r="17144" spans="1:5" x14ac:dyDescent="0.2">
      <c r="A17144">
        <v>172.0195346249966</v>
      </c>
      <c r="B17144">
        <v>2.2451811218261719</v>
      </c>
      <c r="C17144">
        <v>-8.0935194396972658</v>
      </c>
      <c r="D17144">
        <v>4.6866041564941412</v>
      </c>
      <c r="E17144">
        <v>9.6182198826097931</v>
      </c>
    </row>
    <row r="17145" spans="1:5" x14ac:dyDescent="0.2">
      <c r="A17145">
        <v>172.02956862500287</v>
      </c>
      <c r="B17145">
        <v>2.159110107421875</v>
      </c>
      <c r="C17145">
        <v>-8.078101501464845</v>
      </c>
      <c r="D17145">
        <v>4.8725175476074218</v>
      </c>
      <c r="E17145">
        <v>9.6777532297368545</v>
      </c>
    </row>
    <row r="17146" spans="1:5" x14ac:dyDescent="0.2">
      <c r="A17146">
        <v>172.03960162500152</v>
      </c>
      <c r="B17146">
        <v>2.1763243103027343</v>
      </c>
      <c r="C17146">
        <v>-8.1753991699218762</v>
      </c>
      <c r="D17146">
        <v>4.7627957153320315</v>
      </c>
      <c r="E17146">
        <v>9.7086436806156993</v>
      </c>
    </row>
    <row r="17147" spans="1:5" x14ac:dyDescent="0.2">
      <c r="A17147">
        <v>172.04963462500018</v>
      </c>
      <c r="B17147">
        <v>2.2011726379394534</v>
      </c>
      <c r="C17147">
        <v>-8.2604223632812506</v>
      </c>
      <c r="D17147">
        <v>4.6916935729980471</v>
      </c>
      <c r="E17147">
        <v>9.7514987147987409</v>
      </c>
    </row>
    <row r="17148" spans="1:5" x14ac:dyDescent="0.2">
      <c r="A17148">
        <v>172.05966762499884</v>
      </c>
      <c r="B17148">
        <v>2.1815634155273438</v>
      </c>
      <c r="C17148">
        <v>-8.2987426757812504</v>
      </c>
      <c r="D17148">
        <v>4.652774505615235</v>
      </c>
      <c r="E17148">
        <v>9.7609763617633742</v>
      </c>
    </row>
    <row r="17149" spans="1:5" x14ac:dyDescent="0.2">
      <c r="A17149">
        <v>172.06970062499749</v>
      </c>
      <c r="B17149">
        <v>2.1459375000000001</v>
      </c>
      <c r="C17149">
        <v>-8.3222438049316416</v>
      </c>
      <c r="D17149">
        <v>4.605173492431641</v>
      </c>
      <c r="E17149">
        <v>9.7505083251092284</v>
      </c>
    </row>
    <row r="17150" spans="1:5" x14ac:dyDescent="0.2">
      <c r="A17150">
        <v>172.07973362499615</v>
      </c>
      <c r="B17150">
        <v>2.1450393676757815</v>
      </c>
      <c r="C17150">
        <v>-8.3084724426269538</v>
      </c>
      <c r="D17150">
        <v>4.5758345031738283</v>
      </c>
      <c r="E17150">
        <v>9.7247195136521274</v>
      </c>
    </row>
    <row r="17151" spans="1:5" x14ac:dyDescent="0.2">
      <c r="A17151">
        <v>172.08976762500242</v>
      </c>
      <c r="B17151">
        <v>2.2032682800292971</v>
      </c>
      <c r="C17151">
        <v>-8.2975451660156256</v>
      </c>
      <c r="D17151">
        <v>4.5147615051269536</v>
      </c>
      <c r="E17151">
        <v>9.6998308410007201</v>
      </c>
    </row>
    <row r="17152" spans="1:5" x14ac:dyDescent="0.2">
      <c r="A17152">
        <v>172.09980062500108</v>
      </c>
      <c r="B17152">
        <v>2.2186862182617189</v>
      </c>
      <c r="C17152">
        <v>-8.2565304565429685</v>
      </c>
      <c r="D17152">
        <v>4.5050317382812501</v>
      </c>
      <c r="E17152">
        <v>9.6637557232086273</v>
      </c>
    </row>
    <row r="17153" spans="1:5" x14ac:dyDescent="0.2">
      <c r="A17153">
        <v>172.10983362499974</v>
      </c>
      <c r="B17153">
        <v>2.2101539611816405</v>
      </c>
      <c r="C17153">
        <v>-8.238118743896484</v>
      </c>
      <c r="D17153">
        <v>4.4858715820312502</v>
      </c>
      <c r="E17153">
        <v>9.6371377919557126</v>
      </c>
    </row>
    <row r="17154" spans="1:5" x14ac:dyDescent="0.2">
      <c r="A17154">
        <v>172.11986662499839</v>
      </c>
      <c r="B17154">
        <v>2.2242247009277345</v>
      </c>
      <c r="C17154">
        <v>-8.2590751647949219</v>
      </c>
      <c r="D17154">
        <v>4.441414031982422</v>
      </c>
      <c r="E17154">
        <v>9.6377205137646378</v>
      </c>
    </row>
    <row r="17155" spans="1:5" x14ac:dyDescent="0.2">
      <c r="A17155">
        <v>172.12989962499705</v>
      </c>
      <c r="B17155">
        <v>2.2303619384765625</v>
      </c>
      <c r="C17155">
        <v>-8.3491877746582031</v>
      </c>
      <c r="D17155">
        <v>4.5599674987792973</v>
      </c>
      <c r="E17155">
        <v>9.7712207253254935</v>
      </c>
    </row>
    <row r="17156" spans="1:5" x14ac:dyDescent="0.2">
      <c r="A17156">
        <v>172.13993262500298</v>
      </c>
      <c r="B17156">
        <v>2.2135968017578125</v>
      </c>
      <c r="C17156">
        <v>-8.3354164123535153</v>
      </c>
      <c r="D17156">
        <v>4.7526168823242188</v>
      </c>
      <c r="E17156">
        <v>9.8471592247834572</v>
      </c>
    </row>
    <row r="17157" spans="1:5" x14ac:dyDescent="0.2">
      <c r="A17157">
        <v>172.14996562500164</v>
      </c>
      <c r="B17157">
        <v>2.2531146240234374</v>
      </c>
      <c r="C17157">
        <v>-8.292755126953125</v>
      </c>
      <c r="D17157">
        <v>4.649331665039063</v>
      </c>
      <c r="E17157">
        <v>9.7704963044939799</v>
      </c>
    </row>
    <row r="17158" spans="1:5" x14ac:dyDescent="0.2">
      <c r="A17158">
        <v>172.15999962500064</v>
      </c>
      <c r="B17158">
        <v>2.24892333984375</v>
      </c>
      <c r="C17158">
        <v>-8.2957489013671886</v>
      </c>
      <c r="D17158">
        <v>4.6886997985839844</v>
      </c>
      <c r="E17158">
        <v>9.7908636914355203</v>
      </c>
    </row>
    <row r="17159" spans="1:5" x14ac:dyDescent="0.2">
      <c r="A17159">
        <v>172.17003262499929</v>
      </c>
      <c r="B17159">
        <v>2.2653890991210939</v>
      </c>
      <c r="C17159">
        <v>-8.3291294860839855</v>
      </c>
      <c r="D17159">
        <v>4.6886997985839844</v>
      </c>
      <c r="E17159">
        <v>9.8229471935673072</v>
      </c>
    </row>
    <row r="17160" spans="1:5" x14ac:dyDescent="0.2">
      <c r="A17160">
        <v>172.18006562499795</v>
      </c>
      <c r="B17160">
        <v>2.2637425231933594</v>
      </c>
      <c r="C17160">
        <v>-8.3602647399902352</v>
      </c>
      <c r="D17160">
        <v>4.6699887084960938</v>
      </c>
      <c r="E17160">
        <v>9.8400889869715531</v>
      </c>
    </row>
    <row r="17161" spans="1:5" x14ac:dyDescent="0.2">
      <c r="A17161">
        <v>172.19009862499661</v>
      </c>
      <c r="B17161">
        <v>2.2766157531738282</v>
      </c>
      <c r="C17161">
        <v>-8.3571212768554695</v>
      </c>
      <c r="D17161">
        <v>4.6324168395996095</v>
      </c>
      <c r="E17161">
        <v>9.8226137610859805</v>
      </c>
    </row>
    <row r="17162" spans="1:5" x14ac:dyDescent="0.2">
      <c r="A17162">
        <v>172.20013162500254</v>
      </c>
      <c r="B17162">
        <v>2.2170396423339844</v>
      </c>
      <c r="C17162">
        <v>-8.3449964904785165</v>
      </c>
      <c r="D17162">
        <v>4.5879592895507813</v>
      </c>
      <c r="E17162">
        <v>9.7777094272817529</v>
      </c>
    </row>
    <row r="17163" spans="1:5" x14ac:dyDescent="0.2">
      <c r="A17163">
        <v>172.2101646250012</v>
      </c>
      <c r="B17163">
        <v>2.1384530639648438</v>
      </c>
      <c r="C17163">
        <v>-8.3292791748046877</v>
      </c>
      <c r="D17163">
        <v>4.6108616638183593</v>
      </c>
      <c r="E17163">
        <v>9.7575569873552617</v>
      </c>
    </row>
    <row r="17164" spans="1:5" x14ac:dyDescent="0.2">
      <c r="A17164">
        <v>172.22019862500019</v>
      </c>
      <c r="B17164">
        <v>2.1888981628417969</v>
      </c>
      <c r="C17164">
        <v>-8.300089874267579</v>
      </c>
      <c r="D17164">
        <v>4.6520260620117186</v>
      </c>
      <c r="E17164">
        <v>9.7634068628654234</v>
      </c>
    </row>
    <row r="17165" spans="1:5" x14ac:dyDescent="0.2">
      <c r="A17165">
        <v>172.23023162499885</v>
      </c>
      <c r="B17165">
        <v>2.2089564514160158</v>
      </c>
      <c r="C17165">
        <v>-8.2915576171875003</v>
      </c>
      <c r="D17165">
        <v>4.7066624450683596</v>
      </c>
      <c r="E17165">
        <v>9.7868323626804479</v>
      </c>
    </row>
    <row r="17166" spans="1:5" x14ac:dyDescent="0.2">
      <c r="A17166">
        <v>172.24026462499751</v>
      </c>
      <c r="B17166">
        <v>2.1981788635253907</v>
      </c>
      <c r="C17166">
        <v>-8.2930545043945312</v>
      </c>
      <c r="D17166">
        <v>4.6987289428710941</v>
      </c>
      <c r="E17166">
        <v>9.7818606107162829</v>
      </c>
    </row>
    <row r="17167" spans="1:5" x14ac:dyDescent="0.2">
      <c r="A17167">
        <v>172.25029762499616</v>
      </c>
      <c r="B17167">
        <v>2.1998254394531251</v>
      </c>
      <c r="C17167">
        <v>-8.2797322082519536</v>
      </c>
      <c r="D17167">
        <v>4.6345124816894536</v>
      </c>
      <c r="E17167">
        <v>9.7402209085505476</v>
      </c>
    </row>
    <row r="17168" spans="1:5" x14ac:dyDescent="0.2">
      <c r="A17168">
        <v>172.2603306250021</v>
      </c>
      <c r="B17168">
        <v>2.235601043701172</v>
      </c>
      <c r="C17168">
        <v>-8.4804647827148436</v>
      </c>
      <c r="D17168">
        <v>4.1707768249511723</v>
      </c>
      <c r="E17168">
        <v>9.7114146385073212</v>
      </c>
    </row>
    <row r="17169" spans="1:5" x14ac:dyDescent="0.2">
      <c r="A17169">
        <v>172.27036362500075</v>
      </c>
      <c r="B17169">
        <v>2.1380039978027345</v>
      </c>
      <c r="C17169">
        <v>-8.2096778869628917</v>
      </c>
      <c r="D17169">
        <v>5.5357882690429694</v>
      </c>
      <c r="E17169">
        <v>10.129897524752248</v>
      </c>
    </row>
    <row r="17170" spans="1:5" x14ac:dyDescent="0.2">
      <c r="A17170">
        <v>172.28039662499941</v>
      </c>
      <c r="B17170">
        <v>2.2040167236328125</v>
      </c>
      <c r="C17170">
        <v>-8.113128662109375</v>
      </c>
      <c r="D17170">
        <v>4.8057563781738279</v>
      </c>
      <c r="E17170">
        <v>9.6837926853249083</v>
      </c>
    </row>
    <row r="17171" spans="1:5" x14ac:dyDescent="0.2">
      <c r="A17171">
        <v>172.29043062499841</v>
      </c>
      <c r="B17171">
        <v>2.2104533386230472</v>
      </c>
      <c r="C17171">
        <v>-8.0956150817871091</v>
      </c>
      <c r="D17171">
        <v>4.8645840454101563</v>
      </c>
      <c r="E17171">
        <v>9.6999621365007247</v>
      </c>
    </row>
    <row r="17172" spans="1:5" x14ac:dyDescent="0.2">
      <c r="A17172">
        <v>172.30046362499706</v>
      </c>
      <c r="B17172">
        <v>2.1174966430664064</v>
      </c>
      <c r="C17172">
        <v>-8.1309416198730471</v>
      </c>
      <c r="D17172">
        <v>4.9729586791992189</v>
      </c>
      <c r="E17172">
        <v>9.7635199433505573</v>
      </c>
    </row>
    <row r="17173" spans="1:5" x14ac:dyDescent="0.2">
      <c r="A17173">
        <v>172.310496625003</v>
      </c>
      <c r="B17173">
        <v>2.2023701477050781</v>
      </c>
      <c r="C17173">
        <v>-8.1933618164062505</v>
      </c>
      <c r="D17173">
        <v>4.8338978576660159</v>
      </c>
      <c r="E17173">
        <v>9.7646392980178494</v>
      </c>
    </row>
    <row r="17174" spans="1:5" x14ac:dyDescent="0.2">
      <c r="A17174">
        <v>172.32052962500165</v>
      </c>
      <c r="B17174">
        <v>2.1634510803222655</v>
      </c>
      <c r="C17174">
        <v>-8.1962059020996101</v>
      </c>
      <c r="D17174">
        <v>4.9237110900878909</v>
      </c>
      <c r="E17174">
        <v>9.8031241278081609</v>
      </c>
    </row>
    <row r="17175" spans="1:5" x14ac:dyDescent="0.2">
      <c r="A17175">
        <v>172.33056262500031</v>
      </c>
      <c r="B17175">
        <v>2.0829185485839843</v>
      </c>
      <c r="C17175">
        <v>-8.2355740356445324</v>
      </c>
      <c r="D17175">
        <v>4.8062054443359381</v>
      </c>
      <c r="E17175">
        <v>9.7602684466044263</v>
      </c>
    </row>
    <row r="17176" spans="1:5" x14ac:dyDescent="0.2">
      <c r="A17176">
        <v>172.34059562499897</v>
      </c>
      <c r="B17176">
        <v>2.0975880432128906</v>
      </c>
      <c r="C17176">
        <v>-8.2677571105957028</v>
      </c>
      <c r="D17176">
        <v>4.6693899536132815</v>
      </c>
      <c r="E17176">
        <v>9.7241393335215083</v>
      </c>
    </row>
    <row r="17177" spans="1:5" x14ac:dyDescent="0.2">
      <c r="A17177">
        <v>172.35062962499796</v>
      </c>
      <c r="B17177">
        <v>2.1130059814453128</v>
      </c>
      <c r="C17177">
        <v>-8.3210462951660169</v>
      </c>
      <c r="D17177">
        <v>4.5000920104980473</v>
      </c>
      <c r="E17177">
        <v>9.6930611174627455</v>
      </c>
    </row>
    <row r="17178" spans="1:5" x14ac:dyDescent="0.2">
      <c r="A17178">
        <v>172.36066262499662</v>
      </c>
      <c r="B17178">
        <v>2.1544697570800784</v>
      </c>
      <c r="C17178">
        <v>-8.4017285156250008</v>
      </c>
      <c r="D17178">
        <v>4.4601251220703126</v>
      </c>
      <c r="E17178">
        <v>9.7531276054895173</v>
      </c>
    </row>
    <row r="17179" spans="1:5" x14ac:dyDescent="0.2">
      <c r="A17179">
        <v>172.37069562500255</v>
      </c>
      <c r="B17179">
        <v>2.0883073425292968</v>
      </c>
      <c r="C17179">
        <v>-8.3123643493652342</v>
      </c>
      <c r="D17179">
        <v>4.7922843933105472</v>
      </c>
      <c r="E17179">
        <v>9.8194917556779746</v>
      </c>
    </row>
    <row r="17180" spans="1:5" x14ac:dyDescent="0.2">
      <c r="A17180">
        <v>172.38072862500121</v>
      </c>
      <c r="B17180">
        <v>2.1077668762207034</v>
      </c>
      <c r="C17180">
        <v>-8.1818357849121099</v>
      </c>
      <c r="D17180">
        <v>4.689597930908203</v>
      </c>
      <c r="E17180">
        <v>9.6632006483017854</v>
      </c>
    </row>
    <row r="17181" spans="1:5" x14ac:dyDescent="0.2">
      <c r="A17181">
        <v>172.39076162499987</v>
      </c>
      <c r="B17181">
        <v>2.1282742309570315</v>
      </c>
      <c r="C17181">
        <v>-8.1709085083007817</v>
      </c>
      <c r="D17181">
        <v>4.7604006958007812</v>
      </c>
      <c r="E17181">
        <v>9.69302387481628</v>
      </c>
    </row>
    <row r="17182" spans="1:5" x14ac:dyDescent="0.2">
      <c r="A17182">
        <v>172.40079462499853</v>
      </c>
      <c r="B17182">
        <v>2.1050724792480469</v>
      </c>
      <c r="C17182">
        <v>-8.2152163696289069</v>
      </c>
      <c r="D17182">
        <v>4.8731163024902342</v>
      </c>
      <c r="E17182">
        <v>9.781021042830977</v>
      </c>
    </row>
    <row r="17183" spans="1:5" x14ac:dyDescent="0.2">
      <c r="A17183">
        <v>172.41082762499718</v>
      </c>
      <c r="B17183">
        <v>2.1029768371582032</v>
      </c>
      <c r="C17183">
        <v>-8.2706011962890624</v>
      </c>
      <c r="D17183">
        <v>4.8858398437500004</v>
      </c>
      <c r="E17183">
        <v>9.8334524305788467</v>
      </c>
    </row>
    <row r="17184" spans="1:5" x14ac:dyDescent="0.2">
      <c r="A17184">
        <v>172.42086162499618</v>
      </c>
      <c r="B17184">
        <v>2.1094134521484378</v>
      </c>
      <c r="C17184">
        <v>-8.301437072753906</v>
      </c>
      <c r="D17184">
        <v>4.7949787902832037</v>
      </c>
      <c r="E17184">
        <v>9.8160737662399171</v>
      </c>
    </row>
    <row r="17185" spans="1:5" x14ac:dyDescent="0.2">
      <c r="A17185">
        <v>172.43089462500211</v>
      </c>
      <c r="B17185">
        <v>2.1312680053710937</v>
      </c>
      <c r="C17185">
        <v>-8.3249382019042972</v>
      </c>
      <c r="D17185">
        <v>4.7752198791503906</v>
      </c>
      <c r="E17185">
        <v>9.8310540772837332</v>
      </c>
    </row>
    <row r="17186" spans="1:5" x14ac:dyDescent="0.2">
      <c r="A17186">
        <v>172.44092762500077</v>
      </c>
      <c r="B17186">
        <v>2.1448896789550784</v>
      </c>
      <c r="C17186">
        <v>-8.4086141967773447</v>
      </c>
      <c r="D17186">
        <v>4.6303211975097662</v>
      </c>
      <c r="E17186">
        <v>9.8359147432885887</v>
      </c>
    </row>
    <row r="17187" spans="1:5" x14ac:dyDescent="0.2">
      <c r="A17187">
        <v>172.45096062499942</v>
      </c>
      <c r="B17187">
        <v>2.1887484741210939</v>
      </c>
      <c r="C17187">
        <v>-8.4665437316894536</v>
      </c>
      <c r="D17187">
        <v>4.7626460266113284</v>
      </c>
      <c r="E17187">
        <v>9.9576995244069337</v>
      </c>
    </row>
    <row r="17188" spans="1:5" x14ac:dyDescent="0.2">
      <c r="A17188">
        <v>172.46099362499808</v>
      </c>
      <c r="B17188">
        <v>2.1076171875000003</v>
      </c>
      <c r="C17188">
        <v>-8.1921643066406258</v>
      </c>
      <c r="D17188">
        <v>5.4221745300292969</v>
      </c>
      <c r="E17188">
        <v>10.047566017207377</v>
      </c>
    </row>
    <row r="17189" spans="1:5" x14ac:dyDescent="0.2">
      <c r="A17189">
        <v>172.47102662499674</v>
      </c>
      <c r="B17189">
        <v>2.1914428710937499</v>
      </c>
      <c r="C17189">
        <v>-8.1081889343261722</v>
      </c>
      <c r="D17189">
        <v>4.7979725646972655</v>
      </c>
      <c r="E17189">
        <v>9.6729359753688371</v>
      </c>
    </row>
    <row r="17190" spans="1:5" x14ac:dyDescent="0.2">
      <c r="A17190">
        <v>172.48105962500267</v>
      </c>
      <c r="B17190">
        <v>2.1118084716796877</v>
      </c>
      <c r="C17190">
        <v>-8.0665754699707044</v>
      </c>
      <c r="D17190">
        <v>4.9332911682128913</v>
      </c>
      <c r="E17190">
        <v>9.6884847413906012</v>
      </c>
    </row>
    <row r="17191" spans="1:5" x14ac:dyDescent="0.2">
      <c r="A17191">
        <v>172.49109362500167</v>
      </c>
      <c r="B17191">
        <v>2.1450393676757815</v>
      </c>
      <c r="C17191">
        <v>-8.1330372619628903</v>
      </c>
      <c r="D17191">
        <v>4.8615902709960936</v>
      </c>
      <c r="E17191">
        <v>9.7150681395654459</v>
      </c>
    </row>
    <row r="17192" spans="1:5" x14ac:dyDescent="0.2">
      <c r="A17192">
        <v>172.50112662500032</v>
      </c>
      <c r="B17192">
        <v>2.1715342712402346</v>
      </c>
      <c r="C17192">
        <v>-8.2063847351074219</v>
      </c>
      <c r="D17192">
        <v>4.7894403076171876</v>
      </c>
      <c r="E17192">
        <v>9.7467456092791913</v>
      </c>
    </row>
    <row r="17193" spans="1:5" x14ac:dyDescent="0.2">
      <c r="A17193">
        <v>172.51115962499898</v>
      </c>
      <c r="B17193">
        <v>2.1393511962890628</v>
      </c>
      <c r="C17193">
        <v>-8.2533869934082027</v>
      </c>
      <c r="D17193">
        <v>4.7737229919433597</v>
      </c>
      <c r="E17193">
        <v>9.7715736505350979</v>
      </c>
    </row>
    <row r="17194" spans="1:5" x14ac:dyDescent="0.2">
      <c r="A17194">
        <v>172.52119262499764</v>
      </c>
      <c r="B17194">
        <v>2.1330642700195313</v>
      </c>
      <c r="C17194">
        <v>-8.2688049316406254</v>
      </c>
      <c r="D17194">
        <v>4.7331573486328127</v>
      </c>
      <c r="E17194">
        <v>9.7634971534012891</v>
      </c>
    </row>
    <row r="17195" spans="1:5" x14ac:dyDescent="0.2">
      <c r="A17195">
        <v>172.5312256249963</v>
      </c>
      <c r="B17195">
        <v>2.1297711181640624</v>
      </c>
      <c r="C17195">
        <v>-8.2403640747070313</v>
      </c>
      <c r="D17195">
        <v>4.7559100341796876</v>
      </c>
      <c r="E17195">
        <v>9.7497797591893889</v>
      </c>
    </row>
    <row r="17196" spans="1:5" x14ac:dyDescent="0.2">
      <c r="A17196">
        <v>172.54125862500223</v>
      </c>
      <c r="B17196">
        <v>2.1719833374023438</v>
      </c>
      <c r="C17196">
        <v>-8.1960562133789061</v>
      </c>
      <c r="D17196">
        <v>4.7568081665039061</v>
      </c>
      <c r="E17196">
        <v>9.7221434366984454</v>
      </c>
    </row>
    <row r="17197" spans="1:5" x14ac:dyDescent="0.2">
      <c r="A17197">
        <v>172.55129262500122</v>
      </c>
      <c r="B17197">
        <v>2.1823118591308597</v>
      </c>
      <c r="C17197">
        <v>-8.1900686645507825</v>
      </c>
      <c r="D17197">
        <v>4.6695396423339846</v>
      </c>
      <c r="E17197">
        <v>9.6769990313055434</v>
      </c>
    </row>
    <row r="17198" spans="1:5" x14ac:dyDescent="0.2">
      <c r="A17198">
        <v>172.56132562499988</v>
      </c>
      <c r="B17198">
        <v>2.1996757507324221</v>
      </c>
      <c r="C17198">
        <v>-8.2355740356445324</v>
      </c>
      <c r="D17198">
        <v>4.5972399902343755</v>
      </c>
      <c r="E17198">
        <v>9.6849299756246445</v>
      </c>
    </row>
    <row r="17199" spans="1:5" x14ac:dyDescent="0.2">
      <c r="A17199">
        <v>172.57135862499854</v>
      </c>
      <c r="B17199">
        <v>2.1996757507324221</v>
      </c>
      <c r="C17199">
        <v>-8.2785346984863288</v>
      </c>
      <c r="D17199">
        <v>4.5949946594238282</v>
      </c>
      <c r="E17199">
        <v>9.7204262294683286</v>
      </c>
    </row>
    <row r="17200" spans="1:5" x14ac:dyDescent="0.2">
      <c r="A17200">
        <v>172.5813916249972</v>
      </c>
      <c r="B17200">
        <v>2.1667442321777344</v>
      </c>
      <c r="C17200">
        <v>-8.3222438049316416</v>
      </c>
      <c r="D17200">
        <v>4.6535229492187504</v>
      </c>
      <c r="E17200">
        <v>9.778026301626733</v>
      </c>
    </row>
    <row r="17201" spans="1:5" x14ac:dyDescent="0.2">
      <c r="A17201">
        <v>172.59142462500313</v>
      </c>
      <c r="B17201">
        <v>2.1894969177246093</v>
      </c>
      <c r="C17201">
        <v>-8.3358654785156254</v>
      </c>
      <c r="D17201">
        <v>4.7163922119140631</v>
      </c>
      <c r="E17201">
        <v>9.824708928270482</v>
      </c>
    </row>
    <row r="17202" spans="1:5" x14ac:dyDescent="0.2">
      <c r="A17202">
        <v>172.60145762500179</v>
      </c>
      <c r="B17202">
        <v>2.156415710449219</v>
      </c>
      <c r="C17202">
        <v>-8.2393162536621105</v>
      </c>
      <c r="D17202">
        <v>4.9671208190917975</v>
      </c>
      <c r="E17202">
        <v>9.859449795784144</v>
      </c>
    </row>
    <row r="17203" spans="1:5" x14ac:dyDescent="0.2">
      <c r="A17203">
        <v>172.61149062500044</v>
      </c>
      <c r="B17203">
        <v>2.2240750122070314</v>
      </c>
      <c r="C17203">
        <v>-8.1941102600097668</v>
      </c>
      <c r="D17203">
        <v>4.7913862609863287</v>
      </c>
      <c r="E17203">
        <v>9.7492222723194484</v>
      </c>
    </row>
    <row r="17204" spans="1:5" x14ac:dyDescent="0.2">
      <c r="A17204">
        <v>172.62152462499944</v>
      </c>
      <c r="B17204">
        <v>2.219883728027344</v>
      </c>
      <c r="C17204">
        <v>-8.2300355529785154</v>
      </c>
      <c r="D17204">
        <v>4.7605503845214843</v>
      </c>
      <c r="E17204">
        <v>9.7634117465575834</v>
      </c>
    </row>
    <row r="17205" spans="1:5" x14ac:dyDescent="0.2">
      <c r="A17205">
        <v>172.63155762499809</v>
      </c>
      <c r="B17205">
        <v>2.1912931823730468</v>
      </c>
      <c r="C17205">
        <v>-8.2804806518554699</v>
      </c>
      <c r="D17205">
        <v>4.77611801147461</v>
      </c>
      <c r="E17205">
        <v>9.8071111391887236</v>
      </c>
    </row>
    <row r="17206" spans="1:5" x14ac:dyDescent="0.2">
      <c r="A17206">
        <v>172.64159062499675</v>
      </c>
      <c r="B17206">
        <v>2.1734802246093752</v>
      </c>
      <c r="C17206">
        <v>-8.3202978515625006</v>
      </c>
      <c r="D17206">
        <v>4.7822552490234376</v>
      </c>
      <c r="E17206">
        <v>9.8397834271032512</v>
      </c>
    </row>
    <row r="17207" spans="1:5" x14ac:dyDescent="0.2">
      <c r="A17207">
        <v>172.65162362500269</v>
      </c>
      <c r="B17207">
        <v>2.1368064880371094</v>
      </c>
      <c r="C17207">
        <v>-8.3131127929687505</v>
      </c>
      <c r="D17207">
        <v>4.7363008117675784</v>
      </c>
      <c r="E17207">
        <v>9.8033836839883204</v>
      </c>
    </row>
    <row r="17208" spans="1:5" x14ac:dyDescent="0.2">
      <c r="A17208">
        <v>172.66165662500134</v>
      </c>
      <c r="B17208">
        <v>2.1606069946289064</v>
      </c>
      <c r="C17208">
        <v>-8.3060774230957044</v>
      </c>
      <c r="D17208">
        <v>4.7592031860351565</v>
      </c>
      <c r="E17208">
        <v>9.8137230300058249</v>
      </c>
    </row>
    <row r="17209" spans="1:5" x14ac:dyDescent="0.2">
      <c r="A17209">
        <v>172.671689625</v>
      </c>
      <c r="B17209">
        <v>2.1628523254394532</v>
      </c>
      <c r="C17209">
        <v>-8.2797322082519536</v>
      </c>
      <c r="D17209">
        <v>4.7855484008789064</v>
      </c>
      <c r="E17209">
        <v>9.8047625733200849</v>
      </c>
    </row>
    <row r="17210" spans="1:5" x14ac:dyDescent="0.2">
      <c r="A17210">
        <v>172.68172195833176</v>
      </c>
      <c r="B17210">
        <v>2.1698876953125001</v>
      </c>
      <c r="C17210">
        <v>-8.2530876159667965</v>
      </c>
      <c r="D17210">
        <v>4.7517187500000002</v>
      </c>
      <c r="E17210">
        <v>9.7673281344590173</v>
      </c>
    </row>
    <row r="17211" spans="1:5" x14ac:dyDescent="0.2">
      <c r="A17211">
        <v>172.69175595833076</v>
      </c>
      <c r="B17211">
        <v>2.1835093688964844</v>
      </c>
      <c r="C17211">
        <v>-8.2565304565429685</v>
      </c>
      <c r="D17211">
        <v>4.7850993347167972</v>
      </c>
      <c r="E17211">
        <v>9.7895446261298336</v>
      </c>
    </row>
    <row r="17212" spans="1:5" x14ac:dyDescent="0.2">
      <c r="A17212">
        <v>172.70178895832942</v>
      </c>
      <c r="B17212">
        <v>2.2047651672363284</v>
      </c>
      <c r="C17212">
        <v>-8.2583267211914073</v>
      </c>
      <c r="D17212">
        <v>4.7940806579589843</v>
      </c>
      <c r="E17212">
        <v>9.8002121931935289</v>
      </c>
    </row>
    <row r="17213" spans="1:5" x14ac:dyDescent="0.2">
      <c r="A17213">
        <v>172.71182195833535</v>
      </c>
      <c r="B17213">
        <v>2.205663299560547</v>
      </c>
      <c r="C17213">
        <v>-8.2282392883300783</v>
      </c>
      <c r="D17213">
        <v>4.7431864929199223</v>
      </c>
      <c r="E17213">
        <v>9.7502148942300231</v>
      </c>
    </row>
    <row r="17214" spans="1:5" x14ac:dyDescent="0.2">
      <c r="A17214">
        <v>172.72185495833401</v>
      </c>
      <c r="B17214">
        <v>2.2073098754882814</v>
      </c>
      <c r="C17214">
        <v>-8.2550335693359376</v>
      </c>
      <c r="D17214">
        <v>4.7505212402343755</v>
      </c>
      <c r="E17214">
        <v>9.7767708457961344</v>
      </c>
    </row>
    <row r="17215" spans="1:5" x14ac:dyDescent="0.2">
      <c r="A17215">
        <v>172.73188795833266</v>
      </c>
      <c r="B17215">
        <v>2.2082080078124999</v>
      </c>
      <c r="C17215">
        <v>-8.2812290954589844</v>
      </c>
      <c r="D17215">
        <v>4.7385461425781257</v>
      </c>
      <c r="E17215">
        <v>9.7933016640245345</v>
      </c>
    </row>
    <row r="17216" spans="1:5" x14ac:dyDescent="0.2">
      <c r="A17216">
        <v>172.74192095833132</v>
      </c>
      <c r="B17216">
        <v>2.2231768798828124</v>
      </c>
      <c r="C17216">
        <v>-8.2996408081054689</v>
      </c>
      <c r="D17216">
        <v>4.7306126403808593</v>
      </c>
      <c r="E17216">
        <v>9.8084274446083484</v>
      </c>
    </row>
    <row r="17217" spans="1:5" x14ac:dyDescent="0.2">
      <c r="A17217">
        <v>172.75195395832998</v>
      </c>
      <c r="B17217">
        <v>2.2158421325683593</v>
      </c>
      <c r="C17217">
        <v>-8.3017364501953121</v>
      </c>
      <c r="D17217">
        <v>4.7008245849609374</v>
      </c>
      <c r="E17217">
        <v>9.7942093209987977</v>
      </c>
    </row>
    <row r="17218" spans="1:5" x14ac:dyDescent="0.2">
      <c r="A17218">
        <v>172.76198795833625</v>
      </c>
      <c r="B17218">
        <v>2.2122496032714847</v>
      </c>
      <c r="C17218">
        <v>-8.2797322082519536</v>
      </c>
      <c r="D17218">
        <v>4.7193859863281249</v>
      </c>
      <c r="E17218">
        <v>9.7836914217226774</v>
      </c>
    </row>
    <row r="17219" spans="1:5" x14ac:dyDescent="0.2">
      <c r="A17219">
        <v>172.77202095833491</v>
      </c>
      <c r="B17219">
        <v>2.2176383972167968</v>
      </c>
      <c r="C17219">
        <v>-8.2722477722167973</v>
      </c>
      <c r="D17219">
        <v>4.6693899536132815</v>
      </c>
      <c r="E17219">
        <v>9.7545479549111196</v>
      </c>
    </row>
    <row r="17220" spans="1:5" x14ac:dyDescent="0.2">
      <c r="A17220">
        <v>172.78205395833356</v>
      </c>
      <c r="B17220">
        <v>2.2144949340820315</v>
      </c>
      <c r="C17220">
        <v>-8.2632664489746102</v>
      </c>
      <c r="D17220">
        <v>4.6759762573242192</v>
      </c>
      <c r="E17220">
        <v>9.7493750660688114</v>
      </c>
    </row>
    <row r="17221" spans="1:5" x14ac:dyDescent="0.2">
      <c r="A17221">
        <v>172.79208695833222</v>
      </c>
      <c r="B17221">
        <v>2.2076092529296876</v>
      </c>
      <c r="C17221">
        <v>-8.2408131408691414</v>
      </c>
      <c r="D17221">
        <v>4.6780718994140624</v>
      </c>
      <c r="E17221">
        <v>9.7297942697895614</v>
      </c>
    </row>
    <row r="17222" spans="1:5" x14ac:dyDescent="0.2">
      <c r="A17222">
        <v>172.80211995833088</v>
      </c>
      <c r="B17222">
        <v>2.2173390197753906</v>
      </c>
      <c r="C17222">
        <v>-8.3678988647460937</v>
      </c>
      <c r="D17222">
        <v>4.3917173767089848</v>
      </c>
      <c r="E17222">
        <v>9.7069822940049235</v>
      </c>
    </row>
    <row r="17223" spans="1:5" x14ac:dyDescent="0.2">
      <c r="A17223">
        <v>172.81215295832953</v>
      </c>
      <c r="B17223">
        <v>2.2180874633789065</v>
      </c>
      <c r="C17223">
        <v>-8.3788261413574219</v>
      </c>
      <c r="D17223">
        <v>5.0081355285644538</v>
      </c>
      <c r="E17223">
        <v>10.010297746558928</v>
      </c>
    </row>
    <row r="17224" spans="1:5" x14ac:dyDescent="0.2">
      <c r="A17224">
        <v>172.82218595833547</v>
      </c>
      <c r="B17224">
        <v>2.1085153198242188</v>
      </c>
      <c r="C17224">
        <v>-8.0336439514160158</v>
      </c>
      <c r="D17224">
        <v>5.4094509887695317</v>
      </c>
      <c r="E17224">
        <v>9.9119842610829565</v>
      </c>
    </row>
    <row r="17225" spans="1:5" x14ac:dyDescent="0.2">
      <c r="A17225">
        <v>172.83221995833446</v>
      </c>
      <c r="B17225">
        <v>2.279759216308594</v>
      </c>
      <c r="C17225">
        <v>-8.083340606689454</v>
      </c>
      <c r="D17225">
        <v>4.6747787475585936</v>
      </c>
      <c r="E17225">
        <v>9.6120369218352515</v>
      </c>
    </row>
    <row r="17226" spans="1:5" x14ac:dyDescent="0.2">
      <c r="A17226">
        <v>172.84225295833312</v>
      </c>
      <c r="B17226">
        <v>2.1327648925781251</v>
      </c>
      <c r="C17226">
        <v>-8.1306422424316409</v>
      </c>
      <c r="D17226">
        <v>4.9981063842773441</v>
      </c>
      <c r="E17226">
        <v>9.7794221092036686</v>
      </c>
    </row>
    <row r="17227" spans="1:5" x14ac:dyDescent="0.2">
      <c r="A17227">
        <v>172.85228595833178</v>
      </c>
      <c r="B17227">
        <v>2.1914428710937499</v>
      </c>
      <c r="C17227">
        <v>-8.1846798706054695</v>
      </c>
      <c r="D17227">
        <v>4.8587461853027349</v>
      </c>
      <c r="E17227">
        <v>9.7672319996381702</v>
      </c>
    </row>
    <row r="17228" spans="1:5" x14ac:dyDescent="0.2">
      <c r="A17228">
        <v>172.86231895833043</v>
      </c>
      <c r="B17228">
        <v>2.1543200683593753</v>
      </c>
      <c r="C17228">
        <v>-8.2147673034667967</v>
      </c>
      <c r="D17228">
        <v>4.8087501525878906</v>
      </c>
      <c r="E17228">
        <v>9.7594864023193946</v>
      </c>
    </row>
    <row r="17229" spans="1:5" x14ac:dyDescent="0.2">
      <c r="A17229">
        <v>172.87235195833637</v>
      </c>
      <c r="B17229">
        <v>2.1077668762207034</v>
      </c>
      <c r="C17229">
        <v>-8.2602726745605466</v>
      </c>
      <c r="D17229">
        <v>4.6162504577636723</v>
      </c>
      <c r="E17229">
        <v>9.694563123286585</v>
      </c>
    </row>
    <row r="17230" spans="1:5" x14ac:dyDescent="0.2">
      <c r="A17230">
        <v>172.88238495833502</v>
      </c>
      <c r="B17230">
        <v>2.2233265686035155</v>
      </c>
      <c r="C17230">
        <v>-8.409212951660157</v>
      </c>
      <c r="D17230">
        <v>4.4457550048828125</v>
      </c>
      <c r="E17230">
        <v>9.7684584792313967</v>
      </c>
    </row>
    <row r="17231" spans="1:5" x14ac:dyDescent="0.2">
      <c r="A17231">
        <v>172.89241895833402</v>
      </c>
      <c r="B17231">
        <v>2.1585113525390627</v>
      </c>
      <c r="C17231">
        <v>-8.4255290222167964</v>
      </c>
      <c r="D17231">
        <v>4.726571044921875</v>
      </c>
      <c r="E17231">
        <v>9.8989486515463554</v>
      </c>
    </row>
    <row r="17232" spans="1:5" x14ac:dyDescent="0.2">
      <c r="A17232">
        <v>172.90245195833268</v>
      </c>
      <c r="B17232">
        <v>2.1671932983398436</v>
      </c>
      <c r="C17232">
        <v>-8.3005389404296874</v>
      </c>
      <c r="D17232">
        <v>4.7392945861816411</v>
      </c>
      <c r="E17232">
        <v>9.8008462220651822</v>
      </c>
    </row>
    <row r="17233" spans="1:5" x14ac:dyDescent="0.2">
      <c r="A17233">
        <v>172.91248495833133</v>
      </c>
      <c r="B17233">
        <v>2.2303619384765625</v>
      </c>
      <c r="C17233">
        <v>-8.1762973022460947</v>
      </c>
      <c r="D17233">
        <v>4.5869114685058596</v>
      </c>
      <c r="E17233">
        <v>9.6367063238033914</v>
      </c>
    </row>
    <row r="17234" spans="1:5" x14ac:dyDescent="0.2">
      <c r="A17234">
        <v>172.92251795832999</v>
      </c>
      <c r="B17234">
        <v>2.165247344970703</v>
      </c>
      <c r="C17234">
        <v>-8.1905177307128909</v>
      </c>
      <c r="D17234">
        <v>4.7400430297851566</v>
      </c>
      <c r="E17234">
        <v>9.7077744455791599</v>
      </c>
    </row>
    <row r="17235" spans="1:5" x14ac:dyDescent="0.2">
      <c r="A17235">
        <v>172.93255095833592</v>
      </c>
      <c r="B17235">
        <v>2.1442909240722656</v>
      </c>
      <c r="C17235">
        <v>-8.2424597167968763</v>
      </c>
      <c r="D17235">
        <v>4.8262637329101565</v>
      </c>
      <c r="E17235">
        <v>9.7892260863503306</v>
      </c>
    </row>
    <row r="17236" spans="1:5" x14ac:dyDescent="0.2">
      <c r="A17236">
        <v>172.94258395833458</v>
      </c>
      <c r="B17236">
        <v>2.1631517028808593</v>
      </c>
      <c r="C17236">
        <v>-8.252339172363282</v>
      </c>
      <c r="D17236">
        <v>4.8054570007324218</v>
      </c>
      <c r="E17236">
        <v>9.7914628167238682</v>
      </c>
    </row>
    <row r="17237" spans="1:5" x14ac:dyDescent="0.2">
      <c r="A17237">
        <v>172.95261695833324</v>
      </c>
      <c r="B17237">
        <v>2.160008239746094</v>
      </c>
      <c r="C17237">
        <v>-8.2851210021972665</v>
      </c>
      <c r="D17237">
        <v>4.7539640808105474</v>
      </c>
      <c r="E17237">
        <v>9.7933160930533703</v>
      </c>
    </row>
    <row r="17238" spans="1:5" x14ac:dyDescent="0.2">
      <c r="A17238">
        <v>172.96265095833223</v>
      </c>
      <c r="B17238">
        <v>2.1842578125000003</v>
      </c>
      <c r="C17238">
        <v>-8.3125140380859381</v>
      </c>
      <c r="D17238">
        <v>4.7470783996582036</v>
      </c>
      <c r="E17238">
        <v>9.818534776500238</v>
      </c>
    </row>
    <row r="17239" spans="1:5" x14ac:dyDescent="0.2">
      <c r="A17239">
        <v>172.97268395833089</v>
      </c>
      <c r="B17239">
        <v>2.1814137268066407</v>
      </c>
      <c r="C17239">
        <v>-8.3426014709472653</v>
      </c>
      <c r="D17239">
        <v>4.7665379333496096</v>
      </c>
      <c r="E17239">
        <v>9.8527888955672172</v>
      </c>
    </row>
    <row r="17240" spans="1:5" x14ac:dyDescent="0.2">
      <c r="A17240">
        <v>172.98271695832955</v>
      </c>
      <c r="B17240">
        <v>2.1978794860839845</v>
      </c>
      <c r="C17240">
        <v>-8.3934956359863282</v>
      </c>
      <c r="D17240">
        <v>4.5940965270996097</v>
      </c>
      <c r="E17240">
        <v>9.8176965794925142</v>
      </c>
    </row>
    <row r="17241" spans="1:5" x14ac:dyDescent="0.2">
      <c r="A17241">
        <v>172.99274995833548</v>
      </c>
      <c r="B17241">
        <v>2.2745201110839846</v>
      </c>
      <c r="C17241">
        <v>-8.5232757568359379</v>
      </c>
      <c r="D17241">
        <v>4.6219386291503906</v>
      </c>
      <c r="E17241">
        <v>9.9590154159146334</v>
      </c>
    </row>
    <row r="17242" spans="1:5" x14ac:dyDescent="0.2">
      <c r="A17242">
        <v>173.00278295833414</v>
      </c>
      <c r="B17242">
        <v>2.1145028686523437</v>
      </c>
      <c r="C17242">
        <v>-8.0870828247070321</v>
      </c>
      <c r="D17242">
        <v>5.5497093200683594</v>
      </c>
      <c r="E17242">
        <v>10.03350908368872</v>
      </c>
    </row>
    <row r="17243" spans="1:5" x14ac:dyDescent="0.2">
      <c r="A17243">
        <v>173.01281595833279</v>
      </c>
      <c r="B17243">
        <v>2.2210812377929687</v>
      </c>
      <c r="C17243">
        <v>-8.0270576477050781</v>
      </c>
      <c r="D17243">
        <v>4.7147456359863282</v>
      </c>
      <c r="E17243">
        <v>9.5705633458281163</v>
      </c>
    </row>
    <row r="17244" spans="1:5" x14ac:dyDescent="0.2">
      <c r="A17244">
        <v>173.02284895833145</v>
      </c>
      <c r="B17244">
        <v>2.1182450866699218</v>
      </c>
      <c r="C17244">
        <v>-8.058641967773438</v>
      </c>
      <c r="D17244">
        <v>4.9153285217285161</v>
      </c>
      <c r="E17244">
        <v>9.6741473571823597</v>
      </c>
    </row>
    <row r="17245" spans="1:5" x14ac:dyDescent="0.2">
      <c r="A17245">
        <v>173.03288295833045</v>
      </c>
      <c r="B17245">
        <v>2.1817131042480469</v>
      </c>
      <c r="C17245">
        <v>-8.137827301025391</v>
      </c>
      <c r="D17245">
        <v>4.8457232666015626</v>
      </c>
      <c r="E17245">
        <v>9.7193178375360052</v>
      </c>
    </row>
    <row r="17246" spans="1:5" x14ac:dyDescent="0.2">
      <c r="A17246">
        <v>173.04291595833638</v>
      </c>
      <c r="B17246">
        <v>2.2357507324218751</v>
      </c>
      <c r="C17246">
        <v>-8.2598236083984382</v>
      </c>
      <c r="D17246">
        <v>4.7589038085937503</v>
      </c>
      <c r="E17246">
        <v>9.7913447921533869</v>
      </c>
    </row>
    <row r="17247" spans="1:5" x14ac:dyDescent="0.2">
      <c r="A17247">
        <v>173.05294895833504</v>
      </c>
      <c r="B17247">
        <v>2.1395008850097659</v>
      </c>
      <c r="C17247">
        <v>-8.3044308471679695</v>
      </c>
      <c r="D17247">
        <v>4.7101052856445316</v>
      </c>
      <c r="E17247">
        <v>9.7839729933299093</v>
      </c>
    </row>
    <row r="17248" spans="1:5" x14ac:dyDescent="0.2">
      <c r="A17248">
        <v>173.06298195833369</v>
      </c>
      <c r="B17248">
        <v>2.1167481994628909</v>
      </c>
      <c r="C17248">
        <v>-8.2661105346679697</v>
      </c>
      <c r="D17248">
        <v>4.6961842346191407</v>
      </c>
      <c r="E17248">
        <v>9.7397819624857895</v>
      </c>
    </row>
    <row r="17249" spans="1:5" x14ac:dyDescent="0.2">
      <c r="A17249">
        <v>173.07301495833235</v>
      </c>
      <c r="B17249">
        <v>2.1157003784179689</v>
      </c>
      <c r="C17249">
        <v>-8.2640148925781247</v>
      </c>
      <c r="D17249">
        <v>4.652774505615235</v>
      </c>
      <c r="E17249">
        <v>9.7169151913605809</v>
      </c>
    </row>
    <row r="17250" spans="1:5" x14ac:dyDescent="0.2">
      <c r="A17250">
        <v>173.08304795833101</v>
      </c>
      <c r="B17250">
        <v>2.1915925598144534</v>
      </c>
      <c r="C17250">
        <v>-8.3081730651855477</v>
      </c>
      <c r="D17250">
        <v>4.5608656311035158</v>
      </c>
      <c r="E17250">
        <v>9.7278113126381083</v>
      </c>
    </row>
    <row r="17251" spans="1:5" x14ac:dyDescent="0.2">
      <c r="A17251">
        <v>173.09308095832967</v>
      </c>
      <c r="B17251">
        <v>2.2191352844238281</v>
      </c>
      <c r="C17251">
        <v>-8.3969384765625001</v>
      </c>
      <c r="D17251">
        <v>4.5622128295898436</v>
      </c>
      <c r="E17251">
        <v>9.8105516201804246</v>
      </c>
    </row>
    <row r="17252" spans="1:5" x14ac:dyDescent="0.2">
      <c r="A17252">
        <v>173.10311495833594</v>
      </c>
      <c r="B17252">
        <v>2.1454884338378908</v>
      </c>
      <c r="C17252">
        <v>-8.2869172668457036</v>
      </c>
      <c r="D17252">
        <v>4.9102391052246093</v>
      </c>
      <c r="E17252">
        <v>9.8684632277652327</v>
      </c>
    </row>
    <row r="17253" spans="1:5" x14ac:dyDescent="0.2">
      <c r="A17253">
        <v>173.11314795833459</v>
      </c>
      <c r="B17253">
        <v>2.1478834533691407</v>
      </c>
      <c r="C17253">
        <v>-8.1695613098144531</v>
      </c>
      <c r="D17253">
        <v>4.7993197631835942</v>
      </c>
      <c r="E17253">
        <v>9.7153798440080976</v>
      </c>
    </row>
    <row r="17254" spans="1:5" x14ac:dyDescent="0.2">
      <c r="A17254">
        <v>173.12318095833325</v>
      </c>
      <c r="B17254">
        <v>2.1633013916015624</v>
      </c>
      <c r="C17254">
        <v>-8.1568377685546878</v>
      </c>
      <c r="D17254">
        <v>4.7571075439453123</v>
      </c>
      <c r="E17254">
        <v>9.6873085776229342</v>
      </c>
    </row>
    <row r="17255" spans="1:5" x14ac:dyDescent="0.2">
      <c r="A17255">
        <v>173.13321395833191</v>
      </c>
      <c r="B17255">
        <v>2.1282742309570315</v>
      </c>
      <c r="C17255">
        <v>-8.2385678100585942</v>
      </c>
      <c r="D17255">
        <v>4.7996191406250004</v>
      </c>
      <c r="E17255">
        <v>9.769334402002178</v>
      </c>
    </row>
    <row r="17256" spans="1:5" x14ac:dyDescent="0.2">
      <c r="A17256">
        <v>173.14324695833056</v>
      </c>
      <c r="B17256">
        <v>2.1546194458007815</v>
      </c>
      <c r="C17256">
        <v>-8.3144599914550792</v>
      </c>
      <c r="D17256">
        <v>4.7849496459960941</v>
      </c>
      <c r="E17256">
        <v>9.8320075783355776</v>
      </c>
    </row>
    <row r="17257" spans="1:5" x14ac:dyDescent="0.2">
      <c r="A17257">
        <v>173.1532799583365</v>
      </c>
      <c r="B17257">
        <v>2.1839584350585937</v>
      </c>
      <c r="C17257">
        <v>-8.3426014709472653</v>
      </c>
      <c r="D17257">
        <v>4.7309120178222654</v>
      </c>
      <c r="E17257">
        <v>9.8361680683836514</v>
      </c>
    </row>
    <row r="17258" spans="1:5" x14ac:dyDescent="0.2">
      <c r="A17258">
        <v>173.16331295833515</v>
      </c>
      <c r="B17258">
        <v>2.1814137268066407</v>
      </c>
      <c r="C17258">
        <v>-8.3402064514160159</v>
      </c>
      <c r="D17258">
        <v>4.703818359375</v>
      </c>
      <c r="E17258">
        <v>9.8205660049579162</v>
      </c>
    </row>
    <row r="17259" spans="1:5" x14ac:dyDescent="0.2">
      <c r="A17259">
        <v>173.17334695833415</v>
      </c>
      <c r="B17259">
        <v>2.1597088623046874</v>
      </c>
      <c r="C17259">
        <v>-8.4997746276855466</v>
      </c>
      <c r="D17259">
        <v>4.3194177246093748</v>
      </c>
      <c r="E17259">
        <v>9.7758825980590629</v>
      </c>
    </row>
    <row r="17260" spans="1:5" x14ac:dyDescent="0.2">
      <c r="A17260">
        <v>173.18337995833281</v>
      </c>
      <c r="B17260">
        <v>2.1933888244628905</v>
      </c>
      <c r="C17260">
        <v>-8.2969464111328133</v>
      </c>
      <c r="D17260">
        <v>5.2754795837402346</v>
      </c>
      <c r="E17260">
        <v>10.073775812621026</v>
      </c>
    </row>
    <row r="17261" spans="1:5" x14ac:dyDescent="0.2">
      <c r="A17261">
        <v>173.19341295833146</v>
      </c>
      <c r="B17261">
        <v>2.1606069946289064</v>
      </c>
      <c r="C17261">
        <v>-8.0595401000976565</v>
      </c>
      <c r="D17261">
        <v>5.0145721435546875</v>
      </c>
      <c r="E17261">
        <v>9.7350060602567758</v>
      </c>
    </row>
    <row r="17262" spans="1:5" x14ac:dyDescent="0.2">
      <c r="A17262">
        <v>173.20344595833012</v>
      </c>
      <c r="B17262">
        <v>2.1634510803222655</v>
      </c>
      <c r="C17262">
        <v>-8.0578935241699217</v>
      </c>
      <c r="D17262">
        <v>4.8033613586425785</v>
      </c>
      <c r="E17262">
        <v>9.6271724283668991</v>
      </c>
    </row>
    <row r="17263" spans="1:5" x14ac:dyDescent="0.2">
      <c r="A17263">
        <v>173.21347895833605</v>
      </c>
      <c r="B17263">
        <v>2.0889060974121096</v>
      </c>
      <c r="C17263">
        <v>-8.0788499450683595</v>
      </c>
      <c r="D17263">
        <v>4.9213160705566406</v>
      </c>
      <c r="E17263">
        <v>9.6876569398929266</v>
      </c>
    </row>
    <row r="17264" spans="1:5" x14ac:dyDescent="0.2">
      <c r="A17264">
        <v>173.22351195833471</v>
      </c>
      <c r="B17264">
        <v>2.1501287841796874</v>
      </c>
      <c r="C17264">
        <v>-8.1971040344238286</v>
      </c>
      <c r="D17264">
        <v>4.7294151306152346</v>
      </c>
      <c r="E17264">
        <v>9.7047893237008367</v>
      </c>
    </row>
    <row r="17265" spans="1:5" x14ac:dyDescent="0.2">
      <c r="A17265">
        <v>173.23354495833337</v>
      </c>
      <c r="B17265">
        <v>2.1198916625976563</v>
      </c>
      <c r="C17265">
        <v>-8.3220941162109376</v>
      </c>
      <c r="D17265">
        <v>4.7135481262207035</v>
      </c>
      <c r="E17265">
        <v>9.7963629515459711</v>
      </c>
    </row>
    <row r="17266" spans="1:5" x14ac:dyDescent="0.2">
      <c r="A17266">
        <v>173.24357895833236</v>
      </c>
      <c r="B17266">
        <v>2.0770806884765625</v>
      </c>
      <c r="C17266">
        <v>-8.3647554016113279</v>
      </c>
      <c r="D17266">
        <v>4.6825625610351569</v>
      </c>
      <c r="E17266">
        <v>9.8086588916750639</v>
      </c>
    </row>
    <row r="17267" spans="1:5" x14ac:dyDescent="0.2">
      <c r="A17267">
        <v>173.25361195833102</v>
      </c>
      <c r="B17267">
        <v>2.109712829589844</v>
      </c>
      <c r="C17267">
        <v>-8.3530796813964852</v>
      </c>
      <c r="D17267">
        <v>4.650978240966797</v>
      </c>
      <c r="E17267">
        <v>9.7906295499850984</v>
      </c>
    </row>
    <row r="17268" spans="1:5" x14ac:dyDescent="0.2">
      <c r="A17268">
        <v>173.26364495832968</v>
      </c>
      <c r="B17268">
        <v>2.1737796020507814</v>
      </c>
      <c r="C17268">
        <v>-8.3530796813964852</v>
      </c>
      <c r="D17268">
        <v>4.6138554382324219</v>
      </c>
      <c r="E17268">
        <v>9.7870792337120545</v>
      </c>
    </row>
    <row r="17269" spans="1:5" x14ac:dyDescent="0.2">
      <c r="A17269">
        <v>173.27367795833561</v>
      </c>
      <c r="B17269">
        <v>2.2203327941894533</v>
      </c>
      <c r="C17269">
        <v>-8.2955992126464846</v>
      </c>
      <c r="D17269">
        <v>4.6592111206054687</v>
      </c>
      <c r="E17269">
        <v>9.7701121938382975</v>
      </c>
    </row>
    <row r="17270" spans="1:5" x14ac:dyDescent="0.2">
      <c r="A17270">
        <v>173.28371095833427</v>
      </c>
      <c r="B17270">
        <v>2.2468276977539063</v>
      </c>
      <c r="C17270">
        <v>-8.2602726745605466</v>
      </c>
      <c r="D17270">
        <v>4.7148953247070313</v>
      </c>
      <c r="E17270">
        <v>9.7729513088130133</v>
      </c>
    </row>
    <row r="17271" spans="1:5" x14ac:dyDescent="0.2">
      <c r="A17271">
        <v>173.29374395833293</v>
      </c>
      <c r="B17271">
        <v>2.2177880859375003</v>
      </c>
      <c r="C17271">
        <v>-8.2101269531250001</v>
      </c>
      <c r="D17271">
        <v>4.7662385559082034</v>
      </c>
      <c r="E17271">
        <v>9.7489383294993637</v>
      </c>
    </row>
    <row r="17272" spans="1:5" x14ac:dyDescent="0.2">
      <c r="A17272">
        <v>173.30377695833158</v>
      </c>
      <c r="B17272">
        <v>2.1790187072753908</v>
      </c>
      <c r="C17272">
        <v>-8.1602806091308597</v>
      </c>
      <c r="D17272">
        <v>4.7822552490234376</v>
      </c>
      <c r="E17272">
        <v>9.7060943439277079</v>
      </c>
    </row>
    <row r="17273" spans="1:5" x14ac:dyDescent="0.2">
      <c r="A17273">
        <v>173.31380995833024</v>
      </c>
      <c r="B17273">
        <v>2.1673429870605472</v>
      </c>
      <c r="C17273">
        <v>-8.2198567199707036</v>
      </c>
      <c r="D17273">
        <v>4.7325585937500003</v>
      </c>
      <c r="E17273">
        <v>9.7293643658609597</v>
      </c>
    </row>
    <row r="17274" spans="1:5" x14ac:dyDescent="0.2">
      <c r="A17274">
        <v>173.32384395833651</v>
      </c>
      <c r="B17274">
        <v>2.1730311584472659</v>
      </c>
      <c r="C17274">
        <v>-8.3054786682128903</v>
      </c>
      <c r="D17274">
        <v>4.793631591796875</v>
      </c>
      <c r="E17274">
        <v>9.8326977051872735</v>
      </c>
    </row>
    <row r="17275" spans="1:5" x14ac:dyDescent="0.2">
      <c r="A17275">
        <v>173.33387695833517</v>
      </c>
      <c r="B17275">
        <v>2.1802162170410155</v>
      </c>
      <c r="C17275">
        <v>-8.3029339599609386</v>
      </c>
      <c r="D17275">
        <v>4.8686256408691406</v>
      </c>
      <c r="E17275">
        <v>9.8689194305886261</v>
      </c>
    </row>
    <row r="17276" spans="1:5" x14ac:dyDescent="0.2">
      <c r="A17276">
        <v>173.34390995833382</v>
      </c>
      <c r="B17276">
        <v>2.1510269165039064</v>
      </c>
      <c r="C17276">
        <v>-8.2300355529785154</v>
      </c>
      <c r="D17276">
        <v>4.9346383666992191</v>
      </c>
      <c r="E17276">
        <v>9.8341780443977438</v>
      </c>
    </row>
    <row r="17277" spans="1:5" x14ac:dyDescent="0.2">
      <c r="A17277">
        <v>173.35394295833248</v>
      </c>
      <c r="B17277">
        <v>2.1701870727539063</v>
      </c>
      <c r="C17277">
        <v>-8.2164138793945316</v>
      </c>
      <c r="D17277">
        <v>4.8720684814453126</v>
      </c>
      <c r="E17277">
        <v>9.7957245906644452</v>
      </c>
    </row>
    <row r="17278" spans="1:5" x14ac:dyDescent="0.2">
      <c r="A17278">
        <v>173.36397595833114</v>
      </c>
      <c r="B17278">
        <v>2.1526734924316409</v>
      </c>
      <c r="C17278">
        <v>-8.2444056701660156</v>
      </c>
      <c r="D17278">
        <v>4.8080017089843752</v>
      </c>
      <c r="E17278">
        <v>9.7837164949154207</v>
      </c>
    </row>
    <row r="17279" spans="1:5" x14ac:dyDescent="0.2">
      <c r="A17279">
        <v>173.3740089583298</v>
      </c>
      <c r="B17279">
        <v>2.1112097167968753</v>
      </c>
      <c r="C17279">
        <v>-8.2562310791015623</v>
      </c>
      <c r="D17279">
        <v>4.7521678161621095</v>
      </c>
      <c r="E17279">
        <v>9.7573386255057812</v>
      </c>
    </row>
    <row r="17280" spans="1:5" x14ac:dyDescent="0.2">
      <c r="A17280">
        <v>173.38404295833607</v>
      </c>
      <c r="B17280">
        <v>2.1002824401855471</v>
      </c>
      <c r="C17280">
        <v>-8.2355740356445324</v>
      </c>
      <c r="D17280">
        <v>4.7270201110839842</v>
      </c>
      <c r="E17280">
        <v>9.7252550175163304</v>
      </c>
    </row>
    <row r="17281" spans="1:5" x14ac:dyDescent="0.2">
      <c r="A17281">
        <v>173.39407595833472</v>
      </c>
      <c r="B17281">
        <v>2.1064196777343751</v>
      </c>
      <c r="C17281">
        <v>-8.2331790161132812</v>
      </c>
      <c r="D17281">
        <v>4.7413902282714844</v>
      </c>
      <c r="E17281">
        <v>9.7315477631702016</v>
      </c>
    </row>
    <row r="17282" spans="1:5" x14ac:dyDescent="0.2">
      <c r="A17282">
        <v>173.40410895833338</v>
      </c>
      <c r="B17282">
        <v>2.1011805725097656</v>
      </c>
      <c r="C17282">
        <v>-8.2468006896972668</v>
      </c>
      <c r="D17282">
        <v>4.7532156372070311</v>
      </c>
      <c r="E17282">
        <v>9.7477043609084308</v>
      </c>
    </row>
    <row r="17283" spans="1:5" x14ac:dyDescent="0.2">
      <c r="A17283">
        <v>173.41414195833204</v>
      </c>
      <c r="B17283">
        <v>2.0853135681152346</v>
      </c>
      <c r="C17283">
        <v>-8.2357237243652346</v>
      </c>
      <c r="D17283">
        <v>4.8127917480468749</v>
      </c>
      <c r="E17283">
        <v>9.7641508771375491</v>
      </c>
    </row>
    <row r="17284" spans="1:5" x14ac:dyDescent="0.2">
      <c r="A17284">
        <v>173.4241749583307</v>
      </c>
      <c r="B17284">
        <v>2.1109103393554687</v>
      </c>
      <c r="C17284">
        <v>-8.252189483642578</v>
      </c>
      <c r="D17284">
        <v>4.8264134216308596</v>
      </c>
      <c r="E17284">
        <v>9.7902420935969445</v>
      </c>
    </row>
    <row r="17285" spans="1:5" x14ac:dyDescent="0.2">
      <c r="A17285">
        <v>173.43420795832935</v>
      </c>
      <c r="B17285">
        <v>2.1305195617675783</v>
      </c>
      <c r="C17285">
        <v>-8.2491957092285162</v>
      </c>
      <c r="D17285">
        <v>4.793631591796875</v>
      </c>
      <c r="E17285">
        <v>9.7758502080433658</v>
      </c>
    </row>
    <row r="17286" spans="1:5" x14ac:dyDescent="0.2">
      <c r="A17286">
        <v>173.44424095833529</v>
      </c>
      <c r="B17286">
        <v>2.1231848144531251</v>
      </c>
      <c r="C17286">
        <v>-8.259524230957032</v>
      </c>
      <c r="D17286">
        <v>4.8017147827148436</v>
      </c>
      <c r="E17286">
        <v>9.7869361463449316</v>
      </c>
    </row>
    <row r="17287" spans="1:5" x14ac:dyDescent="0.2">
      <c r="A17287">
        <v>173.45427395833394</v>
      </c>
      <c r="B17287">
        <v>2.1350102233886719</v>
      </c>
      <c r="C17287">
        <v>-8.2640148925781247</v>
      </c>
      <c r="D17287">
        <v>4.7934819030761719</v>
      </c>
      <c r="E17287">
        <v>9.789263483727769</v>
      </c>
    </row>
    <row r="17288" spans="1:5" x14ac:dyDescent="0.2">
      <c r="A17288">
        <v>173.46430795833294</v>
      </c>
      <c r="B17288">
        <v>2.1442909240722656</v>
      </c>
      <c r="C17288">
        <v>-8.2652124023437512</v>
      </c>
      <c r="D17288">
        <v>4.7651907348632818</v>
      </c>
      <c r="E17288">
        <v>9.7784846659665288</v>
      </c>
    </row>
    <row r="17289" spans="1:5" x14ac:dyDescent="0.2">
      <c r="A17289">
        <v>173.4743409583316</v>
      </c>
      <c r="B17289">
        <v>2.1384530639648438</v>
      </c>
      <c r="C17289">
        <v>-8.2779359436035165</v>
      </c>
      <c r="D17289">
        <v>4.7749205017089844</v>
      </c>
      <c r="E17289">
        <v>9.7927049782388753</v>
      </c>
    </row>
    <row r="17290" spans="1:5" x14ac:dyDescent="0.2">
      <c r="A17290">
        <v>173.48437395833025</v>
      </c>
      <c r="B17290">
        <v>2.1646485900878907</v>
      </c>
      <c r="C17290">
        <v>-8.2679067993164068</v>
      </c>
      <c r="D17290">
        <v>4.7904881286621093</v>
      </c>
      <c r="E17290">
        <v>9.7975896460101133</v>
      </c>
    </row>
    <row r="17291" spans="1:5" x14ac:dyDescent="0.2">
      <c r="A17291">
        <v>173.49440695833619</v>
      </c>
      <c r="B17291">
        <v>2.1525238037109378</v>
      </c>
      <c r="C17291">
        <v>-8.2611708068847669</v>
      </c>
      <c r="D17291">
        <v>4.7783633422851564</v>
      </c>
      <c r="E17291">
        <v>9.783305068174144</v>
      </c>
    </row>
    <row r="17292" spans="1:5" x14ac:dyDescent="0.2">
      <c r="A17292">
        <v>173.50443995833484</v>
      </c>
      <c r="B17292">
        <v>2.1674926757812503</v>
      </c>
      <c r="C17292">
        <v>-8.2348255920410161</v>
      </c>
      <c r="D17292">
        <v>4.7991700744628911</v>
      </c>
      <c r="E17292">
        <v>9.7745798085912199</v>
      </c>
    </row>
    <row r="17293" spans="1:5" x14ac:dyDescent="0.2">
      <c r="A17293">
        <v>173.5144729583335</v>
      </c>
      <c r="B17293">
        <v>2.1823118591308597</v>
      </c>
      <c r="C17293">
        <v>-8.2280895996093761</v>
      </c>
      <c r="D17293">
        <v>4.8599436950683597</v>
      </c>
      <c r="E17293">
        <v>9.8021934396816448</v>
      </c>
    </row>
    <row r="17294" spans="1:5" x14ac:dyDescent="0.2">
      <c r="A17294">
        <v>173.52450595833216</v>
      </c>
      <c r="B17294">
        <v>2.1712348937988284</v>
      </c>
      <c r="C17294">
        <v>-8.2518901062011718</v>
      </c>
      <c r="D17294">
        <v>4.8810498046875006</v>
      </c>
      <c r="E17294">
        <v>9.8301881205147996</v>
      </c>
    </row>
    <row r="17295" spans="1:5" x14ac:dyDescent="0.2">
      <c r="A17295">
        <v>173.53453995833115</v>
      </c>
      <c r="B17295">
        <v>2.160008239746094</v>
      </c>
      <c r="C17295">
        <v>-8.243507537841797</v>
      </c>
      <c r="D17295">
        <v>4.8063551330566412</v>
      </c>
      <c r="E17295">
        <v>9.7837672594602054</v>
      </c>
    </row>
    <row r="17296" spans="1:5" x14ac:dyDescent="0.2">
      <c r="A17296">
        <v>173.54457295832981</v>
      </c>
      <c r="B17296">
        <v>2.1463865661621093</v>
      </c>
      <c r="C17296">
        <v>-8.2668589782714843</v>
      </c>
      <c r="D17296">
        <v>4.7889912414550784</v>
      </c>
      <c r="E17296">
        <v>9.7919543385762609</v>
      </c>
    </row>
    <row r="17297" spans="1:5" x14ac:dyDescent="0.2">
      <c r="A17297">
        <v>173.55460595833574</v>
      </c>
      <c r="B17297">
        <v>2.1429437255859378</v>
      </c>
      <c r="C17297">
        <v>-8.2599732971191404</v>
      </c>
      <c r="D17297">
        <v>4.7907875061035154</v>
      </c>
      <c r="E17297">
        <v>9.7862664795511733</v>
      </c>
    </row>
    <row r="17298" spans="1:5" x14ac:dyDescent="0.2">
      <c r="A17298">
        <v>173.5646389583344</v>
      </c>
      <c r="B17298">
        <v>2.1508772277832033</v>
      </c>
      <c r="C17298">
        <v>-8.2289877319335947</v>
      </c>
      <c r="D17298">
        <v>4.7909371948242194</v>
      </c>
      <c r="E17298">
        <v>9.7619460737119486</v>
      </c>
    </row>
    <row r="17299" spans="1:5" x14ac:dyDescent="0.2">
      <c r="A17299">
        <v>173.57467195833306</v>
      </c>
      <c r="B17299">
        <v>2.1541703796386722</v>
      </c>
      <c r="C17299">
        <v>-8.2268920898437496</v>
      </c>
      <c r="D17299">
        <v>4.7544131469726567</v>
      </c>
      <c r="E17299">
        <v>9.7430307325058099</v>
      </c>
    </row>
    <row r="17300" spans="1:5" x14ac:dyDescent="0.2">
      <c r="A17300">
        <v>173.58470495833171</v>
      </c>
      <c r="B17300">
        <v>2.1752764892578127</v>
      </c>
      <c r="C17300">
        <v>-8.2671583557128905</v>
      </c>
      <c r="D17300">
        <v>4.7482759094238283</v>
      </c>
      <c r="E17300">
        <v>9.7787452771388796</v>
      </c>
    </row>
    <row r="17301" spans="1:5" x14ac:dyDescent="0.2">
      <c r="A17301">
        <v>173.59473795833037</v>
      </c>
      <c r="B17301">
        <v>2.1865031433105471</v>
      </c>
      <c r="C17301">
        <v>-8.2517404174804696</v>
      </c>
      <c r="D17301">
        <v>4.7383964538574217</v>
      </c>
      <c r="E17301">
        <v>9.7634223952011947</v>
      </c>
    </row>
    <row r="17302" spans="1:5" x14ac:dyDescent="0.2">
      <c r="A17302">
        <v>173.60477195832937</v>
      </c>
      <c r="B17302">
        <v>2.2059626770019531</v>
      </c>
      <c r="C17302">
        <v>-8.2336280822753913</v>
      </c>
      <c r="D17302">
        <v>4.7045668029785155</v>
      </c>
      <c r="E17302">
        <v>9.7361106984897745</v>
      </c>
    </row>
    <row r="17303" spans="1:5" x14ac:dyDescent="0.2">
      <c r="A17303">
        <v>173.6148049583353</v>
      </c>
      <c r="B17303">
        <v>2.2213806152343749</v>
      </c>
      <c r="C17303">
        <v>-8.2246467590332042</v>
      </c>
      <c r="D17303">
        <v>4.7125003051757819</v>
      </c>
      <c r="E17303">
        <v>9.7358618146980849</v>
      </c>
    </row>
    <row r="17304" spans="1:5" x14ac:dyDescent="0.2">
      <c r="A17304">
        <v>173.62483795833396</v>
      </c>
      <c r="B17304">
        <v>2.2185365295410158</v>
      </c>
      <c r="C17304">
        <v>-8.2450044250488279</v>
      </c>
      <c r="D17304">
        <v>4.7294151306152346</v>
      </c>
      <c r="E17304">
        <v>9.7606029414004425</v>
      </c>
    </row>
    <row r="17305" spans="1:5" x14ac:dyDescent="0.2">
      <c r="A17305">
        <v>173.63487095833261</v>
      </c>
      <c r="B17305">
        <v>2.2227278137207032</v>
      </c>
      <c r="C17305">
        <v>-8.248746643066406</v>
      </c>
      <c r="D17305">
        <v>4.7333070373535158</v>
      </c>
      <c r="E17305">
        <v>9.7666030750331636</v>
      </c>
    </row>
    <row r="17306" spans="1:5" x14ac:dyDescent="0.2">
      <c r="A17306">
        <v>173.64490395833127</v>
      </c>
      <c r="B17306">
        <v>2.2252725219726566</v>
      </c>
      <c r="C17306">
        <v>-8.2614701843261731</v>
      </c>
      <c r="D17306">
        <v>4.7415399169921875</v>
      </c>
      <c r="E17306">
        <v>9.7819184308594167</v>
      </c>
    </row>
    <row r="17307" spans="1:5" x14ac:dyDescent="0.2">
      <c r="A17307">
        <v>173.65493695832993</v>
      </c>
      <c r="B17307">
        <v>2.2089564514160158</v>
      </c>
      <c r="C17307">
        <v>-8.2424597167968763</v>
      </c>
      <c r="D17307">
        <v>4.7538143920898444</v>
      </c>
      <c r="E17307">
        <v>9.7681309400372083</v>
      </c>
    </row>
    <row r="17308" spans="1:5" x14ac:dyDescent="0.2">
      <c r="A17308">
        <v>173.66496995833586</v>
      </c>
      <c r="B17308">
        <v>2.1906944274902345</v>
      </c>
      <c r="C17308">
        <v>-8.2620689392089854</v>
      </c>
      <c r="D17308">
        <v>4.7599516296386719</v>
      </c>
      <c r="E17308">
        <v>9.7835609441234901</v>
      </c>
    </row>
    <row r="17309" spans="1:5" x14ac:dyDescent="0.2">
      <c r="A17309">
        <v>173.67500395833486</v>
      </c>
      <c r="B17309">
        <v>2.1850062561035157</v>
      </c>
      <c r="C17309">
        <v>-8.3011376953124998</v>
      </c>
      <c r="D17309">
        <v>4.7755192565917968</v>
      </c>
      <c r="E17309">
        <v>9.8228673790206837</v>
      </c>
    </row>
    <row r="17310" spans="1:5" x14ac:dyDescent="0.2">
      <c r="A17310">
        <v>173.68503675000102</v>
      </c>
      <c r="B17310">
        <v>2.1734802246093752</v>
      </c>
      <c r="C17310">
        <v>-8.3045805358886717</v>
      </c>
      <c r="D17310">
        <v>4.7804589843750005</v>
      </c>
      <c r="E17310">
        <v>9.8256227418480027</v>
      </c>
    </row>
    <row r="17311" spans="1:5" x14ac:dyDescent="0.2">
      <c r="A17311">
        <v>173.69506974999967</v>
      </c>
      <c r="B17311">
        <v>2.1778211975097657</v>
      </c>
      <c r="C17311">
        <v>-8.2914079284667981</v>
      </c>
      <c r="D17311">
        <v>4.7542634582519536</v>
      </c>
      <c r="E17311">
        <v>9.80272266439456</v>
      </c>
    </row>
    <row r="17312" spans="1:5" x14ac:dyDescent="0.2">
      <c r="A17312">
        <v>173.70510274999833</v>
      </c>
      <c r="B17312">
        <v>2.1694386291503909</v>
      </c>
      <c r="C17312">
        <v>-8.2789837646484372</v>
      </c>
      <c r="D17312">
        <v>4.8509623718261725</v>
      </c>
      <c r="E17312">
        <v>9.837676152112131</v>
      </c>
    </row>
    <row r="17313" spans="1:5" x14ac:dyDescent="0.2">
      <c r="A17313">
        <v>173.71513574999699</v>
      </c>
      <c r="B17313">
        <v>2.1621038818359377</v>
      </c>
      <c r="C17313">
        <v>-8.2499441528320325</v>
      </c>
      <c r="D17313">
        <v>4.827012176513672</v>
      </c>
      <c r="E17313">
        <v>9.7998121549807635</v>
      </c>
    </row>
    <row r="17314" spans="1:5" x14ac:dyDescent="0.2">
      <c r="A17314">
        <v>173.72516875000292</v>
      </c>
      <c r="B17314">
        <v>2.1724324035644531</v>
      </c>
      <c r="C17314">
        <v>-8.2430584716796886</v>
      </c>
      <c r="D17314">
        <v>4.8026129150390631</v>
      </c>
      <c r="E17314">
        <v>9.7843020357758341</v>
      </c>
    </row>
    <row r="17315" spans="1:5" x14ac:dyDescent="0.2">
      <c r="A17315">
        <v>173.73520175000158</v>
      </c>
      <c r="B17315">
        <v>2.1487815856933596</v>
      </c>
      <c r="C17315">
        <v>-8.2297361755371092</v>
      </c>
      <c r="D17315">
        <v>4.7810577392578129</v>
      </c>
      <c r="E17315">
        <v>9.7572707725099068</v>
      </c>
    </row>
    <row r="17316" spans="1:5" x14ac:dyDescent="0.2">
      <c r="A17316">
        <v>173.74523475000024</v>
      </c>
      <c r="B17316">
        <v>2.2029689025878909</v>
      </c>
      <c r="C17316">
        <v>-8.2309336853027339</v>
      </c>
      <c r="D17316">
        <v>4.7198350524902351</v>
      </c>
      <c r="E17316">
        <v>9.7405433236722505</v>
      </c>
    </row>
    <row r="17317" spans="1:5" x14ac:dyDescent="0.2">
      <c r="A17317">
        <v>173.75526874999923</v>
      </c>
      <c r="B17317">
        <v>2.2203327941894533</v>
      </c>
      <c r="C17317">
        <v>-8.2547341918945314</v>
      </c>
      <c r="D17317">
        <v>4.7107040405273439</v>
      </c>
      <c r="E17317">
        <v>9.7601868247091677</v>
      </c>
    </row>
    <row r="17318" spans="1:5" x14ac:dyDescent="0.2">
      <c r="A17318">
        <v>173.76530174999789</v>
      </c>
      <c r="B17318">
        <v>2.2363494873046874</v>
      </c>
      <c r="C17318">
        <v>-8.2532373046875005</v>
      </c>
      <c r="D17318">
        <v>4.7030699157714846</v>
      </c>
      <c r="E17318">
        <v>9.7588960271891487</v>
      </c>
    </row>
    <row r="17319" spans="1:5" x14ac:dyDescent="0.2">
      <c r="A17319">
        <v>173.77533474999655</v>
      </c>
      <c r="B17319">
        <v>2.2369482421875002</v>
      </c>
      <c r="C17319">
        <v>-8.2662602233886719</v>
      </c>
      <c r="D17319">
        <v>4.7153443908691406</v>
      </c>
      <c r="E17319">
        <v>9.7759638012578876</v>
      </c>
    </row>
    <row r="17320" spans="1:5" x14ac:dyDescent="0.2">
      <c r="A17320">
        <v>173.78536775000248</v>
      </c>
      <c r="B17320">
        <v>2.2089564514160158</v>
      </c>
      <c r="C17320">
        <v>-8.30877182006836</v>
      </c>
      <c r="D17320">
        <v>4.753065948486328</v>
      </c>
      <c r="E17320">
        <v>9.8237881528906534</v>
      </c>
    </row>
    <row r="17321" spans="1:5" x14ac:dyDescent="0.2">
      <c r="A17321">
        <v>173.79540075000114</v>
      </c>
      <c r="B17321">
        <v>2.1802162170410155</v>
      </c>
      <c r="C17321">
        <v>-8.2932041931152352</v>
      </c>
      <c r="D17321">
        <v>4.726571044921875</v>
      </c>
      <c r="E17321">
        <v>9.7913764295142194</v>
      </c>
    </row>
    <row r="17322" spans="1:5" x14ac:dyDescent="0.2">
      <c r="A17322">
        <v>173.80543374999979</v>
      </c>
      <c r="B17322">
        <v>2.1694386291503909</v>
      </c>
      <c r="C17322">
        <v>-8.2691043090820315</v>
      </c>
      <c r="D17322">
        <v>4.7217810058593752</v>
      </c>
      <c r="E17322">
        <v>9.7662564940422971</v>
      </c>
    </row>
    <row r="17323" spans="1:5" x14ac:dyDescent="0.2">
      <c r="A17323">
        <v>173.81546674999845</v>
      </c>
      <c r="B17323">
        <v>2.165247344970703</v>
      </c>
      <c r="C17323">
        <v>-8.2640148925781247</v>
      </c>
      <c r="D17323">
        <v>4.7150450134277344</v>
      </c>
      <c r="E17323">
        <v>9.7577603828084154</v>
      </c>
    </row>
    <row r="17324" spans="1:5" x14ac:dyDescent="0.2">
      <c r="A17324">
        <v>173.82550074999745</v>
      </c>
      <c r="B17324">
        <v>2.142344970703125</v>
      </c>
      <c r="C17324">
        <v>-8.2710502624511726</v>
      </c>
      <c r="D17324">
        <v>4.7113027954101563</v>
      </c>
      <c r="E17324">
        <v>9.7568585337458966</v>
      </c>
    </row>
    <row r="17325" spans="1:5" x14ac:dyDescent="0.2">
      <c r="A17325">
        <v>173.8355337499961</v>
      </c>
      <c r="B17325">
        <v>2.1445903015136718</v>
      </c>
      <c r="C17325">
        <v>-8.2890129089355469</v>
      </c>
      <c r="D17325">
        <v>4.7181884765625002</v>
      </c>
      <c r="E17325">
        <v>9.7759043093830353</v>
      </c>
    </row>
    <row r="17326" spans="1:5" x14ac:dyDescent="0.2">
      <c r="A17326">
        <v>173.84556675000204</v>
      </c>
      <c r="B17326">
        <v>2.1589604187011719</v>
      </c>
      <c r="C17326">
        <v>-8.3027842712402347</v>
      </c>
      <c r="D17326">
        <v>4.6875022888183597</v>
      </c>
      <c r="E17326">
        <v>9.7759917375144063</v>
      </c>
    </row>
    <row r="17327" spans="1:5" x14ac:dyDescent="0.2">
      <c r="A17327">
        <v>173.85559975000069</v>
      </c>
      <c r="B17327">
        <v>2.2001248168945313</v>
      </c>
      <c r="C17327">
        <v>-8.409212951660157</v>
      </c>
      <c r="D17327">
        <v>4.5851152038574226</v>
      </c>
      <c r="E17327">
        <v>9.8274459097432132</v>
      </c>
    </row>
    <row r="17328" spans="1:5" x14ac:dyDescent="0.2">
      <c r="A17328">
        <v>173.86563274999935</v>
      </c>
      <c r="B17328">
        <v>2.1915925598144534</v>
      </c>
      <c r="C17328">
        <v>-8.137827301025391</v>
      </c>
      <c r="D17328">
        <v>5.3316128540039065</v>
      </c>
      <c r="E17328">
        <v>9.9726328897903365</v>
      </c>
    </row>
    <row r="17329" spans="1:5" x14ac:dyDescent="0.2">
      <c r="A17329">
        <v>173.87566574999801</v>
      </c>
      <c r="B17329">
        <v>2.2468276977539063</v>
      </c>
      <c r="C17329">
        <v>-8.0966629028320316</v>
      </c>
      <c r="D17329">
        <v>4.7291157531738284</v>
      </c>
      <c r="E17329">
        <v>9.642028867017947</v>
      </c>
    </row>
    <row r="17330" spans="1:5" x14ac:dyDescent="0.2">
      <c r="A17330">
        <v>173.88569874999666</v>
      </c>
      <c r="B17330">
        <v>2.1989273071289062</v>
      </c>
      <c r="C17330">
        <v>-8.1842308044433594</v>
      </c>
      <c r="D17330">
        <v>4.8151867675781252</v>
      </c>
      <c r="E17330">
        <v>9.7469450993168252</v>
      </c>
    </row>
    <row r="17331" spans="1:5" x14ac:dyDescent="0.2">
      <c r="A17331">
        <v>173.8957317500026</v>
      </c>
      <c r="B17331">
        <v>2.1609063720703126</v>
      </c>
      <c r="C17331">
        <v>-8.2444056701660156</v>
      </c>
      <c r="D17331">
        <v>4.7834527587890632</v>
      </c>
      <c r="E17331">
        <v>9.7734927993367009</v>
      </c>
    </row>
    <row r="17332" spans="1:5" x14ac:dyDescent="0.2">
      <c r="A17332">
        <v>173.90576575000159</v>
      </c>
      <c r="B17332">
        <v>2.1746777343749999</v>
      </c>
      <c r="C17332">
        <v>-8.2716490173339849</v>
      </c>
      <c r="D17332">
        <v>4.7431864929199223</v>
      </c>
      <c r="E17332">
        <v>9.7799396123374223</v>
      </c>
    </row>
    <row r="17333" spans="1:5" x14ac:dyDescent="0.2">
      <c r="A17333">
        <v>173.91579875000025</v>
      </c>
      <c r="B17333">
        <v>2.1445903015136718</v>
      </c>
      <c r="C17333">
        <v>-8.2604223632812506</v>
      </c>
      <c r="D17333">
        <v>4.7617478942871099</v>
      </c>
      <c r="E17333">
        <v>9.7728239618797605</v>
      </c>
    </row>
    <row r="17334" spans="1:5" x14ac:dyDescent="0.2">
      <c r="A17334">
        <v>173.92583174999891</v>
      </c>
      <c r="B17334">
        <v>2.1180953979492188</v>
      </c>
      <c r="C17334">
        <v>-8.2496447753906246</v>
      </c>
      <c r="D17334">
        <v>4.7638435363769531</v>
      </c>
      <c r="E17334">
        <v>9.7589534415337784</v>
      </c>
    </row>
    <row r="17335" spans="1:5" x14ac:dyDescent="0.2">
      <c r="A17335">
        <v>173.93586474999756</v>
      </c>
      <c r="B17335">
        <v>2.0703446960449221</v>
      </c>
      <c r="C17335">
        <v>-8.2644639587402349</v>
      </c>
      <c r="D17335">
        <v>4.7541137695312505</v>
      </c>
      <c r="E17335">
        <v>9.7564998549379531</v>
      </c>
    </row>
    <row r="17336" spans="1:5" x14ac:dyDescent="0.2">
      <c r="A17336">
        <v>173.94589774999622</v>
      </c>
      <c r="B17336">
        <v>2.0989352416992189</v>
      </c>
      <c r="C17336">
        <v>-8.2637155151367185</v>
      </c>
      <c r="D17336">
        <v>4.7005252075195312</v>
      </c>
      <c r="E17336">
        <v>9.735987905214591</v>
      </c>
    </row>
    <row r="17337" spans="1:5" x14ac:dyDescent="0.2">
      <c r="A17337">
        <v>173.95593075000215</v>
      </c>
      <c r="B17337">
        <v>2.1091140747070312</v>
      </c>
      <c r="C17337">
        <v>-8.252339172363282</v>
      </c>
      <c r="D17337">
        <v>4.6894482421874999</v>
      </c>
      <c r="E17337">
        <v>9.7231882020253106</v>
      </c>
    </row>
    <row r="17338" spans="1:5" x14ac:dyDescent="0.2">
      <c r="A17338">
        <v>173.96596375000081</v>
      </c>
      <c r="B17338">
        <v>2.1281245422363284</v>
      </c>
      <c r="C17338">
        <v>-8.2370709228515633</v>
      </c>
      <c r="D17338">
        <v>4.7042674255371093</v>
      </c>
      <c r="E17338">
        <v>9.7215422370282809</v>
      </c>
    </row>
    <row r="17339" spans="1:5" x14ac:dyDescent="0.2">
      <c r="A17339">
        <v>173.97599774999981</v>
      </c>
      <c r="B17339">
        <v>2.1430934143066409</v>
      </c>
      <c r="C17339">
        <v>-8.2851210021972665</v>
      </c>
      <c r="D17339">
        <v>4.7803092956542974</v>
      </c>
      <c r="E17339">
        <v>9.8024199239582472</v>
      </c>
    </row>
    <row r="17340" spans="1:5" x14ac:dyDescent="0.2">
      <c r="A17340">
        <v>173.98603074999846</v>
      </c>
      <c r="B17340">
        <v>2.1400996398925782</v>
      </c>
      <c r="C17340">
        <v>-8.238118743896484</v>
      </c>
      <c r="D17340">
        <v>4.9181726074218757</v>
      </c>
      <c r="E17340">
        <v>9.8303127469883602</v>
      </c>
    </row>
    <row r="17341" spans="1:5" x14ac:dyDescent="0.2">
      <c r="A17341">
        <v>173.99606374999712</v>
      </c>
      <c r="B17341">
        <v>2.1800665283203124</v>
      </c>
      <c r="C17341">
        <v>-8.1930624389648443</v>
      </c>
      <c r="D17341">
        <v>4.7955775451660161</v>
      </c>
      <c r="E17341">
        <v>9.7404582124446097</v>
      </c>
    </row>
    <row r="17342" spans="1:5" x14ac:dyDescent="0.2">
      <c r="A17342">
        <v>174.00609675000305</v>
      </c>
      <c r="B17342">
        <v>2.1902453613281252</v>
      </c>
      <c r="C17342">
        <v>-8.222251739501953</v>
      </c>
      <c r="D17342">
        <v>4.7650410461425787</v>
      </c>
      <c r="E17342">
        <v>9.7523440557635084</v>
      </c>
    </row>
    <row r="17343" spans="1:5" x14ac:dyDescent="0.2">
      <c r="A17343">
        <v>174.01612975000171</v>
      </c>
      <c r="B17343">
        <v>2.1884490966796877</v>
      </c>
      <c r="C17343">
        <v>-8.2418609619140621</v>
      </c>
      <c r="D17343">
        <v>4.7785130310058594</v>
      </c>
      <c r="E17343">
        <v>9.7750584832917475</v>
      </c>
    </row>
    <row r="17344" spans="1:5" x14ac:dyDescent="0.2">
      <c r="A17344">
        <v>174.02616275000037</v>
      </c>
      <c r="B17344">
        <v>2.1930894470214843</v>
      </c>
      <c r="C17344">
        <v>-8.2816781616210946</v>
      </c>
      <c r="D17344">
        <v>4.8002178955078127</v>
      </c>
      <c r="E17344">
        <v>9.8202813778252924</v>
      </c>
    </row>
    <row r="17345" spans="1:5" x14ac:dyDescent="0.2">
      <c r="A17345">
        <v>174.03619574999902</v>
      </c>
      <c r="B17345">
        <v>2.1749771118164065</v>
      </c>
      <c r="C17345">
        <v>-8.300089874267579</v>
      </c>
      <c r="D17345">
        <v>4.7698310852050785</v>
      </c>
      <c r="E17345">
        <v>9.8169906763342247</v>
      </c>
    </row>
    <row r="17346" spans="1:5" x14ac:dyDescent="0.2">
      <c r="A17346">
        <v>174.04622874999768</v>
      </c>
      <c r="B17346">
        <v>2.1740789794921875</v>
      </c>
      <c r="C17346">
        <v>-8.287516021728516</v>
      </c>
      <c r="D17346">
        <v>4.7859974670410157</v>
      </c>
      <c r="E17346">
        <v>9.8140365280550927</v>
      </c>
    </row>
    <row r="17347" spans="1:5" x14ac:dyDescent="0.2">
      <c r="A17347">
        <v>174.05626274999668</v>
      </c>
      <c r="B17347">
        <v>2.1609063720703126</v>
      </c>
      <c r="C17347">
        <v>-8.2473994445800791</v>
      </c>
      <c r="D17347">
        <v>4.7785130310058594</v>
      </c>
      <c r="E17347">
        <v>9.7736022394410274</v>
      </c>
    </row>
    <row r="17348" spans="1:5" x14ac:dyDescent="0.2">
      <c r="A17348">
        <v>174.06629575000261</v>
      </c>
      <c r="B17348">
        <v>2.1492306518554689</v>
      </c>
      <c r="C17348">
        <v>-8.2640148925781247</v>
      </c>
      <c r="D17348">
        <v>4.7621969604492191</v>
      </c>
      <c r="E17348">
        <v>9.7770984668121201</v>
      </c>
    </row>
    <row r="17349" spans="1:5" x14ac:dyDescent="0.2">
      <c r="A17349">
        <v>174.07632875000127</v>
      </c>
      <c r="B17349">
        <v>2.1662951660156251</v>
      </c>
      <c r="C17349">
        <v>-8.2711999511718748</v>
      </c>
      <c r="D17349">
        <v>4.7677354431152343</v>
      </c>
      <c r="E17349">
        <v>9.7896314861237492</v>
      </c>
    </row>
    <row r="17350" spans="1:5" x14ac:dyDescent="0.2">
      <c r="A17350">
        <v>174.08636174999992</v>
      </c>
      <c r="B17350">
        <v>2.1567150878906252</v>
      </c>
      <c r="C17350">
        <v>-8.2753912353515631</v>
      </c>
      <c r="D17350">
        <v>4.7719267272949217</v>
      </c>
      <c r="E17350">
        <v>9.7930998544454848</v>
      </c>
    </row>
    <row r="17351" spans="1:5" x14ac:dyDescent="0.2">
      <c r="A17351">
        <v>174.09639474999858</v>
      </c>
      <c r="B17351">
        <v>2.1647982788085938</v>
      </c>
      <c r="C17351">
        <v>-8.2885638427734385</v>
      </c>
      <c r="D17351">
        <v>4.7645919799804686</v>
      </c>
      <c r="E17351">
        <v>9.8024475973788316</v>
      </c>
    </row>
    <row r="17352" spans="1:5" x14ac:dyDescent="0.2">
      <c r="A17352">
        <v>174.10642774999724</v>
      </c>
      <c r="B17352">
        <v>2.1743783569335937</v>
      </c>
      <c r="C17352">
        <v>-8.2602726745605466</v>
      </c>
      <c r="D17352">
        <v>4.7593528747558596</v>
      </c>
      <c r="E17352">
        <v>9.7781115601960558</v>
      </c>
    </row>
    <row r="17353" spans="1:5" x14ac:dyDescent="0.2">
      <c r="A17353">
        <v>174.11646075000317</v>
      </c>
      <c r="B17353">
        <v>2.1809646606445314</v>
      </c>
      <c r="C17353">
        <v>-8.2993414306640627</v>
      </c>
      <c r="D17353">
        <v>4.6587620544433594</v>
      </c>
      <c r="E17353">
        <v>9.7642070294335035</v>
      </c>
    </row>
    <row r="17354" spans="1:5" x14ac:dyDescent="0.2">
      <c r="A17354">
        <v>174.12649475000217</v>
      </c>
      <c r="B17354">
        <v>2.2115011596679688</v>
      </c>
      <c r="C17354">
        <v>-8.3930465698242198</v>
      </c>
      <c r="D17354">
        <v>4.6222380065917967</v>
      </c>
      <c r="E17354">
        <v>9.8335676278771054</v>
      </c>
    </row>
    <row r="17355" spans="1:5" x14ac:dyDescent="0.2">
      <c r="A17355">
        <v>174.13652775000082</v>
      </c>
      <c r="B17355">
        <v>2.1847068786621096</v>
      </c>
      <c r="C17355">
        <v>-8.1762973022460947</v>
      </c>
      <c r="D17355">
        <v>5.0843270874023441</v>
      </c>
      <c r="E17355">
        <v>9.872951111602017</v>
      </c>
    </row>
    <row r="17356" spans="1:5" x14ac:dyDescent="0.2">
      <c r="A17356">
        <v>174.14656074999948</v>
      </c>
      <c r="B17356">
        <v>2.2465283203125002</v>
      </c>
      <c r="C17356">
        <v>-8.1734532165527352</v>
      </c>
      <c r="D17356">
        <v>4.6565167236328131</v>
      </c>
      <c r="E17356">
        <v>9.6713688263148363</v>
      </c>
    </row>
    <row r="17357" spans="1:5" x14ac:dyDescent="0.2">
      <c r="A17357">
        <v>174.15659374999814</v>
      </c>
      <c r="B17357">
        <v>2.2275178527832034</v>
      </c>
      <c r="C17357">
        <v>-8.2167132568359378</v>
      </c>
      <c r="D17357">
        <v>4.7566584777832031</v>
      </c>
      <c r="E17357">
        <v>9.752026066607808</v>
      </c>
    </row>
    <row r="17358" spans="1:5" x14ac:dyDescent="0.2">
      <c r="A17358">
        <v>174.16662674999679</v>
      </c>
      <c r="B17358">
        <v>2.2240750122070314</v>
      </c>
      <c r="C17358">
        <v>-8.2689546203613293</v>
      </c>
      <c r="D17358">
        <v>4.7129493713378912</v>
      </c>
      <c r="E17358">
        <v>9.7741501906975472</v>
      </c>
    </row>
    <row r="17359" spans="1:5" x14ac:dyDescent="0.2">
      <c r="A17359">
        <v>174.17665975000273</v>
      </c>
      <c r="B17359">
        <v>2.2511686706542968</v>
      </c>
      <c r="C17359">
        <v>-8.2813787841796884</v>
      </c>
      <c r="D17359">
        <v>4.7035189819335939</v>
      </c>
      <c r="E17359">
        <v>9.7863213601540036</v>
      </c>
    </row>
    <row r="17360" spans="1:5" x14ac:dyDescent="0.2">
      <c r="A17360">
        <v>174.18669275000138</v>
      </c>
      <c r="B17360">
        <v>2.2290147399902347</v>
      </c>
      <c r="C17360">
        <v>-8.2571292114257808</v>
      </c>
      <c r="D17360">
        <v>4.6994773864746096</v>
      </c>
      <c r="E17360">
        <v>9.7587794949604696</v>
      </c>
    </row>
    <row r="17361" spans="1:5" x14ac:dyDescent="0.2">
      <c r="A17361">
        <v>174.19672575000004</v>
      </c>
      <c r="B17361">
        <v>2.2188359069824219</v>
      </c>
      <c r="C17361">
        <v>-8.2602726745605466</v>
      </c>
      <c r="D17361">
        <v>4.7051655578613287</v>
      </c>
      <c r="E17361">
        <v>9.7618604972152045</v>
      </c>
    </row>
    <row r="17362" spans="1:5" x14ac:dyDescent="0.2">
      <c r="A17362">
        <v>174.20675974999904</v>
      </c>
      <c r="B17362">
        <v>2.2213806152343749</v>
      </c>
      <c r="C17362">
        <v>-8.2737446594238282</v>
      </c>
      <c r="D17362">
        <v>4.7401927185058597</v>
      </c>
      <c r="E17362">
        <v>9.7907512242758639</v>
      </c>
    </row>
    <row r="17363" spans="1:5" x14ac:dyDescent="0.2">
      <c r="A17363">
        <v>174.21679274999769</v>
      </c>
      <c r="B17363">
        <v>2.2444326782226565</v>
      </c>
      <c r="C17363">
        <v>-8.2726968383789075</v>
      </c>
      <c r="D17363">
        <v>4.7138475036621097</v>
      </c>
      <c r="E17363">
        <v>9.7823999772335828</v>
      </c>
    </row>
    <row r="17364" spans="1:5" x14ac:dyDescent="0.2">
      <c r="A17364">
        <v>174.22682574999635</v>
      </c>
      <c r="B17364">
        <v>2.2141955566406253</v>
      </c>
      <c r="C17364">
        <v>-8.233029327392579</v>
      </c>
      <c r="D17364">
        <v>4.7062133789062504</v>
      </c>
      <c r="E17364">
        <v>9.7382687494518034</v>
      </c>
    </row>
    <row r="17365" spans="1:5" x14ac:dyDescent="0.2">
      <c r="A17365">
        <v>174.23685875000228</v>
      </c>
      <c r="B17365">
        <v>2.2008732604980468</v>
      </c>
      <c r="C17365">
        <v>-8.2246467590332042</v>
      </c>
      <c r="D17365">
        <v>4.7427374267578131</v>
      </c>
      <c r="E17365">
        <v>9.7458819877330765</v>
      </c>
    </row>
    <row r="17366" spans="1:5" x14ac:dyDescent="0.2">
      <c r="A17366">
        <v>174.24689175000094</v>
      </c>
      <c r="B17366">
        <v>2.2019210815429688</v>
      </c>
      <c r="C17366">
        <v>-8.2503932189941409</v>
      </c>
      <c r="D17366">
        <v>4.7376480102539063</v>
      </c>
      <c r="E17366">
        <v>9.7653854704476792</v>
      </c>
    </row>
    <row r="17367" spans="1:5" x14ac:dyDescent="0.2">
      <c r="A17367">
        <v>174.2569247499996</v>
      </c>
      <c r="B17367">
        <v>2.1933888244628905</v>
      </c>
      <c r="C17367">
        <v>-8.2836241149902357</v>
      </c>
      <c r="D17367">
        <v>4.7283673095703129</v>
      </c>
      <c r="E17367">
        <v>9.7870751722840907</v>
      </c>
    </row>
    <row r="17368" spans="1:5" x14ac:dyDescent="0.2">
      <c r="A17368">
        <v>174.26695774999826</v>
      </c>
      <c r="B17368">
        <v>2.1844075012207034</v>
      </c>
      <c r="C17368">
        <v>-8.2792831420898434</v>
      </c>
      <c r="D17368">
        <v>4.7559100341796876</v>
      </c>
      <c r="E17368">
        <v>9.7947356131492072</v>
      </c>
    </row>
    <row r="17369" spans="1:5" x14ac:dyDescent="0.2">
      <c r="A17369">
        <v>174.27699074999691</v>
      </c>
      <c r="B17369">
        <v>2.2236259460449221</v>
      </c>
      <c r="C17369">
        <v>-8.2545845031738292</v>
      </c>
      <c r="D17369">
        <v>4.7833030700683592</v>
      </c>
      <c r="E17369">
        <v>9.7960535894862826</v>
      </c>
    </row>
    <row r="17370" spans="1:5" x14ac:dyDescent="0.2">
      <c r="A17370">
        <v>174.28702474999591</v>
      </c>
      <c r="B17370">
        <v>2.233056335449219</v>
      </c>
      <c r="C17370">
        <v>-8.2418609619140621</v>
      </c>
      <c r="D17370">
        <v>4.7765670776367193</v>
      </c>
      <c r="E17370">
        <v>9.7841916252685817</v>
      </c>
    </row>
    <row r="17371" spans="1:5" x14ac:dyDescent="0.2">
      <c r="A17371">
        <v>174.29705775000184</v>
      </c>
      <c r="B17371">
        <v>2.2174887084960937</v>
      </c>
      <c r="C17371">
        <v>-8.2378193664550778</v>
      </c>
      <c r="D17371">
        <v>4.7762677001953131</v>
      </c>
      <c r="E17371">
        <v>9.7770986100467976</v>
      </c>
    </row>
    <row r="17372" spans="1:5" x14ac:dyDescent="0.2">
      <c r="A17372">
        <v>174.3070907500005</v>
      </c>
      <c r="B17372">
        <v>2.2348526000976565</v>
      </c>
      <c r="C17372">
        <v>-8.2553329467773438</v>
      </c>
      <c r="D17372">
        <v>4.7740223693847659</v>
      </c>
      <c r="E17372">
        <v>9.7947117257067298</v>
      </c>
    </row>
    <row r="17373" spans="1:5" x14ac:dyDescent="0.2">
      <c r="A17373">
        <v>174.31712374999915</v>
      </c>
      <c r="B17373">
        <v>2.2233265686035155</v>
      </c>
      <c r="C17373">
        <v>-8.2713496398925788</v>
      </c>
      <c r="D17373">
        <v>4.7773155212402347</v>
      </c>
      <c r="E17373">
        <v>9.8071988603011526</v>
      </c>
    </row>
    <row r="17374" spans="1:5" x14ac:dyDescent="0.2">
      <c r="A17374">
        <v>174.32715674999781</v>
      </c>
      <c r="B17374">
        <v>2.2129980468750001</v>
      </c>
      <c r="C17374">
        <v>-8.2698527526855479</v>
      </c>
      <c r="D17374">
        <v>4.7850993347167972</v>
      </c>
      <c r="E17374">
        <v>9.8073951969766391</v>
      </c>
    </row>
    <row r="17375" spans="1:5" x14ac:dyDescent="0.2">
      <c r="A17375">
        <v>174.33718974999647</v>
      </c>
      <c r="B17375">
        <v>2.2095552062988282</v>
      </c>
      <c r="C17375">
        <v>-8.2601229858398444</v>
      </c>
      <c r="D17375">
        <v>4.7874943542480475</v>
      </c>
      <c r="E17375">
        <v>9.7995851005457837</v>
      </c>
    </row>
    <row r="17376" spans="1:5" x14ac:dyDescent="0.2">
      <c r="A17376">
        <v>174.3472227500024</v>
      </c>
      <c r="B17376">
        <v>2.1944366455078126</v>
      </c>
      <c r="C17376">
        <v>-8.2608714294433589</v>
      </c>
      <c r="D17376">
        <v>4.7795608520507811</v>
      </c>
      <c r="E17376">
        <v>9.7929439344559466</v>
      </c>
    </row>
    <row r="17377" spans="1:5" x14ac:dyDescent="0.2">
      <c r="A17377">
        <v>174.35725575000106</v>
      </c>
      <c r="B17377">
        <v>2.2116508483886719</v>
      </c>
      <c r="C17377">
        <v>-8.2638652038574225</v>
      </c>
      <c r="D17377">
        <v>4.779411163330078</v>
      </c>
      <c r="E17377">
        <v>9.7992672507115532</v>
      </c>
    </row>
    <row r="17378" spans="1:5" x14ac:dyDescent="0.2">
      <c r="A17378">
        <v>174.36728975000005</v>
      </c>
      <c r="B17378">
        <v>2.2049148559570315</v>
      </c>
      <c r="C17378">
        <v>-8.2529379272460943</v>
      </c>
      <c r="D17378">
        <v>4.7717770385742186</v>
      </c>
      <c r="E17378">
        <v>9.7848091477995212</v>
      </c>
    </row>
    <row r="17379" spans="1:5" x14ac:dyDescent="0.2">
      <c r="A17379">
        <v>174.37732274999871</v>
      </c>
      <c r="B17379">
        <v>2.1926403808593751</v>
      </c>
      <c r="C17379">
        <v>-8.2741937255859384</v>
      </c>
      <c r="D17379">
        <v>4.7413902282714844</v>
      </c>
      <c r="E17379">
        <v>9.7852304492561224</v>
      </c>
    </row>
    <row r="17380" spans="1:5" x14ac:dyDescent="0.2">
      <c r="A17380">
        <v>174.38735574999737</v>
      </c>
      <c r="B17380">
        <v>2.196083221435547</v>
      </c>
      <c r="C17380">
        <v>-8.2792831420898434</v>
      </c>
      <c r="D17380">
        <v>4.7589038085937503</v>
      </c>
      <c r="E17380">
        <v>9.7987997388359709</v>
      </c>
    </row>
    <row r="17381" spans="1:5" x14ac:dyDescent="0.2">
      <c r="A17381">
        <v>174.39738874999603</v>
      </c>
      <c r="B17381">
        <v>2.2032682800292971</v>
      </c>
      <c r="C17381">
        <v>-8.248746643066406</v>
      </c>
      <c r="D17381">
        <v>4.7590534973144534</v>
      </c>
      <c r="E17381">
        <v>9.7747021686383615</v>
      </c>
    </row>
    <row r="17382" spans="1:5" x14ac:dyDescent="0.2">
      <c r="A17382">
        <v>174.40742175000196</v>
      </c>
      <c r="B17382">
        <v>2.2020707702636719</v>
      </c>
      <c r="C17382">
        <v>-8.2297361755371092</v>
      </c>
      <c r="D17382">
        <v>4.7562094116210938</v>
      </c>
      <c r="E17382">
        <v>9.7570077976491785</v>
      </c>
    </row>
    <row r="17383" spans="1:5" x14ac:dyDescent="0.2">
      <c r="A17383">
        <v>174.41745475000062</v>
      </c>
      <c r="B17383">
        <v>2.1984782409667969</v>
      </c>
      <c r="C17383">
        <v>-8.2399150085449229</v>
      </c>
      <c r="D17383">
        <v>4.7467790222167974</v>
      </c>
      <c r="E17383">
        <v>9.7601955415762962</v>
      </c>
    </row>
    <row r="17384" spans="1:5" x14ac:dyDescent="0.2">
      <c r="A17384">
        <v>174.42748774999927</v>
      </c>
      <c r="B17384">
        <v>2.1874012756347656</v>
      </c>
      <c r="C17384">
        <v>-8.2864682006835935</v>
      </c>
      <c r="D17384">
        <v>4.7243257141113286</v>
      </c>
      <c r="E17384">
        <v>9.7861909359363359</v>
      </c>
    </row>
    <row r="17385" spans="1:5" x14ac:dyDescent="0.2">
      <c r="A17385">
        <v>174.43752174999827</v>
      </c>
      <c r="B17385">
        <v>2.1999751281738282</v>
      </c>
      <c r="C17385">
        <v>-8.2824266052246092</v>
      </c>
      <c r="D17385">
        <v>4.7289660644531253</v>
      </c>
      <c r="E17385">
        <v>9.7878292319730011</v>
      </c>
    </row>
    <row r="17386" spans="1:5" x14ac:dyDescent="0.2">
      <c r="A17386">
        <v>174.44755474999693</v>
      </c>
      <c r="B17386">
        <v>2.2025198364257812</v>
      </c>
      <c r="C17386">
        <v>-8.2676074218750006</v>
      </c>
      <c r="D17386">
        <v>4.7102549743652347</v>
      </c>
      <c r="E17386">
        <v>9.7668279413340784</v>
      </c>
    </row>
    <row r="17387" spans="1:5" x14ac:dyDescent="0.2">
      <c r="A17387">
        <v>174.45758775000286</v>
      </c>
      <c r="B17387">
        <v>2.2261706542968751</v>
      </c>
      <c r="C17387">
        <v>-8.278684387207031</v>
      </c>
      <c r="D17387">
        <v>4.7171406555175786</v>
      </c>
      <c r="E17387">
        <v>9.7848795050820545</v>
      </c>
    </row>
    <row r="17388" spans="1:5" x14ac:dyDescent="0.2">
      <c r="A17388">
        <v>174.46762075000152</v>
      </c>
      <c r="B17388">
        <v>2.24892333984375</v>
      </c>
      <c r="C17388">
        <v>-8.2970960998535155</v>
      </c>
      <c r="D17388">
        <v>4.6936395263671882</v>
      </c>
      <c r="E17388">
        <v>9.7943714388507228</v>
      </c>
    </row>
    <row r="17389" spans="1:5" x14ac:dyDescent="0.2">
      <c r="A17389">
        <v>174.47765375000017</v>
      </c>
      <c r="B17389">
        <v>2.2511686706542968</v>
      </c>
      <c r="C17389">
        <v>-8.2845222473144542</v>
      </c>
      <c r="D17389">
        <v>4.6740303039550781</v>
      </c>
      <c r="E17389">
        <v>9.7748467267918819</v>
      </c>
    </row>
    <row r="17390" spans="1:5" x14ac:dyDescent="0.2">
      <c r="A17390">
        <v>174.48768674999883</v>
      </c>
      <c r="B17390">
        <v>2.2442829895019534</v>
      </c>
      <c r="C17390">
        <v>-8.2634161376953124</v>
      </c>
      <c r="D17390">
        <v>4.659660186767578</v>
      </c>
      <c r="E17390">
        <v>9.7485017032279373</v>
      </c>
    </row>
    <row r="17391" spans="1:5" x14ac:dyDescent="0.2">
      <c r="A17391">
        <v>174.49771974999749</v>
      </c>
      <c r="B17391">
        <v>2.2537133789062502</v>
      </c>
      <c r="C17391">
        <v>-8.2622186279296876</v>
      </c>
      <c r="D17391">
        <v>4.6446913146972655</v>
      </c>
      <c r="E17391">
        <v>9.7425170289198668</v>
      </c>
    </row>
    <row r="17392" spans="1:5" x14ac:dyDescent="0.2">
      <c r="A17392">
        <v>174.50775274999614</v>
      </c>
      <c r="B17392">
        <v>2.2715263366699219</v>
      </c>
      <c r="C17392">
        <v>-8.2572789001464848</v>
      </c>
      <c r="D17392">
        <v>4.6225373840332038</v>
      </c>
      <c r="E17392">
        <v>9.731923684440499</v>
      </c>
    </row>
    <row r="17393" spans="1:5" x14ac:dyDescent="0.2">
      <c r="A17393">
        <v>174.51778675000241</v>
      </c>
      <c r="B17393">
        <v>2.2649400329589846</v>
      </c>
      <c r="C17393">
        <v>-8.2923060607910166</v>
      </c>
      <c r="D17393">
        <v>4.659660186767578</v>
      </c>
      <c r="E17393">
        <v>9.7777669339618924</v>
      </c>
    </row>
    <row r="17394" spans="1:5" x14ac:dyDescent="0.2">
      <c r="A17394">
        <v>174.52781975000107</v>
      </c>
      <c r="B17394">
        <v>2.2381457519531249</v>
      </c>
      <c r="C17394">
        <v>-8.2825762939453131</v>
      </c>
      <c r="D17394">
        <v>4.6907954406738286</v>
      </c>
      <c r="E17394">
        <v>9.7782374862884716</v>
      </c>
    </row>
    <row r="17395" spans="1:5" x14ac:dyDescent="0.2">
      <c r="A17395">
        <v>174.53785274999973</v>
      </c>
      <c r="B17395">
        <v>2.2742207336425784</v>
      </c>
      <c r="C17395">
        <v>-8.2728465270996097</v>
      </c>
      <c r="D17395">
        <v>4.6925917053222657</v>
      </c>
      <c r="E17395">
        <v>9.7791863935162411</v>
      </c>
    </row>
    <row r="17396" spans="1:5" x14ac:dyDescent="0.2">
      <c r="A17396">
        <v>174.54788574999839</v>
      </c>
      <c r="B17396">
        <v>2.259401550292969</v>
      </c>
      <c r="C17396">
        <v>-8.2866178894042974</v>
      </c>
      <c r="D17396">
        <v>4.7030699157714846</v>
      </c>
      <c r="E17396">
        <v>9.7924357563936262</v>
      </c>
    </row>
    <row r="17397" spans="1:5" x14ac:dyDescent="0.2">
      <c r="A17397">
        <v>174.55791874999704</v>
      </c>
      <c r="B17397">
        <v>2.2445823669433596</v>
      </c>
      <c r="C17397">
        <v>-8.2909588623046879</v>
      </c>
      <c r="D17397">
        <v>4.7093568420410161</v>
      </c>
      <c r="E17397">
        <v>9.7957230832695679</v>
      </c>
    </row>
    <row r="17398" spans="1:5" x14ac:dyDescent="0.2">
      <c r="A17398">
        <v>174.56795175000298</v>
      </c>
      <c r="B17398">
        <v>2.2591021728515628</v>
      </c>
      <c r="C17398">
        <v>-8.2878153991699222</v>
      </c>
      <c r="D17398">
        <v>4.6912445068359379</v>
      </c>
      <c r="E17398">
        <v>9.7877066640260075</v>
      </c>
    </row>
    <row r="17399" spans="1:5" x14ac:dyDescent="0.2">
      <c r="A17399">
        <v>174.57798475000163</v>
      </c>
      <c r="B17399">
        <v>2.2439836120605472</v>
      </c>
      <c r="C17399">
        <v>-8.2924557495117188</v>
      </c>
      <c r="D17399">
        <v>4.679269409179688</v>
      </c>
      <c r="E17399">
        <v>9.7824254156365065</v>
      </c>
    </row>
    <row r="17400" spans="1:5" x14ac:dyDescent="0.2">
      <c r="A17400">
        <v>174.58801775000029</v>
      </c>
      <c r="B17400">
        <v>2.2188359069824219</v>
      </c>
      <c r="C17400">
        <v>-8.2830253601074215</v>
      </c>
      <c r="D17400">
        <v>4.6788203430175788</v>
      </c>
      <c r="E17400">
        <v>9.7684748912269974</v>
      </c>
    </row>
    <row r="17401" spans="1:5" x14ac:dyDescent="0.2">
      <c r="A17401">
        <v>174.59805174999929</v>
      </c>
      <c r="B17401">
        <v>2.2052142333984377</v>
      </c>
      <c r="C17401">
        <v>-8.2691043090820315</v>
      </c>
      <c r="D17401">
        <v>4.6873526000976566</v>
      </c>
      <c r="E17401">
        <v>9.757680579282372</v>
      </c>
    </row>
    <row r="17402" spans="1:5" x14ac:dyDescent="0.2">
      <c r="A17402">
        <v>174.60808474999794</v>
      </c>
      <c r="B17402">
        <v>2.2396426391601563</v>
      </c>
      <c r="C17402">
        <v>-8.2614701843261731</v>
      </c>
      <c r="D17402">
        <v>4.6967829895019531</v>
      </c>
      <c r="E17402">
        <v>9.7635884391001184</v>
      </c>
    </row>
    <row r="17403" spans="1:5" x14ac:dyDescent="0.2">
      <c r="A17403">
        <v>174.6181177499966</v>
      </c>
      <c r="B17403">
        <v>2.2614971923828127</v>
      </c>
      <c r="C17403">
        <v>-8.2743434143066406</v>
      </c>
      <c r="D17403">
        <v>4.6969326782226561</v>
      </c>
      <c r="E17403">
        <v>9.7795861401590454</v>
      </c>
    </row>
    <row r="17404" spans="1:5" x14ac:dyDescent="0.2">
      <c r="A17404">
        <v>174.62815075000253</v>
      </c>
      <c r="B17404">
        <v>2.2484742736816408</v>
      </c>
      <c r="C17404">
        <v>-8.2945513916015621</v>
      </c>
      <c r="D17404">
        <v>4.7033692932128908</v>
      </c>
      <c r="E17404">
        <v>9.7967801881876238</v>
      </c>
    </row>
    <row r="17405" spans="1:5" x14ac:dyDescent="0.2">
      <c r="A17405">
        <v>174.63818375000119</v>
      </c>
      <c r="B17405">
        <v>2.2284159851074219</v>
      </c>
      <c r="C17405">
        <v>-8.2794328308105474</v>
      </c>
      <c r="D17405">
        <v>4.7169909667968755</v>
      </c>
      <c r="E17405">
        <v>9.7859516442413081</v>
      </c>
    </row>
    <row r="17406" spans="1:5" x14ac:dyDescent="0.2">
      <c r="A17406">
        <v>174.64821674999985</v>
      </c>
      <c r="B17406">
        <v>2.2254222106933597</v>
      </c>
      <c r="C17406">
        <v>-8.252339172363282</v>
      </c>
      <c r="D17406">
        <v>4.7168412780761724</v>
      </c>
      <c r="E17406">
        <v>9.7622844393170638</v>
      </c>
    </row>
    <row r="17407" spans="1:5" x14ac:dyDescent="0.2">
      <c r="A17407">
        <v>174.6582497499985</v>
      </c>
      <c r="B17407">
        <v>2.2501208496093752</v>
      </c>
      <c r="C17407">
        <v>-8.2571292114257808</v>
      </c>
      <c r="D17407">
        <v>4.7217810058593752</v>
      </c>
      <c r="E17407">
        <v>9.7743768353446523</v>
      </c>
    </row>
    <row r="17408" spans="1:5" x14ac:dyDescent="0.2">
      <c r="A17408">
        <v>174.66828274999716</v>
      </c>
      <c r="B17408">
        <v>2.2474264526367187</v>
      </c>
      <c r="C17408">
        <v>-8.2698527526855479</v>
      </c>
      <c r="D17408">
        <v>4.6951364135742191</v>
      </c>
      <c r="E17408">
        <v>9.7716782669704472</v>
      </c>
    </row>
    <row r="17409" spans="1:5" x14ac:dyDescent="0.2">
      <c r="A17409">
        <v>174.67831674999616</v>
      </c>
      <c r="B17409">
        <v>2.2576052856445314</v>
      </c>
      <c r="C17409">
        <v>-8.2951501464843762</v>
      </c>
      <c r="D17409">
        <v>4.7271697998046873</v>
      </c>
      <c r="E17409">
        <v>9.8108323752205333</v>
      </c>
    </row>
    <row r="17410" spans="1:5" x14ac:dyDescent="0.2">
      <c r="A17410">
        <v>174.68835008333554</v>
      </c>
      <c r="B17410">
        <v>2.2582040405273438</v>
      </c>
      <c r="C17410">
        <v>-8.2824266052246092</v>
      </c>
      <c r="D17410">
        <v>4.7385461425781257</v>
      </c>
      <c r="E17410">
        <v>9.8057072924357946</v>
      </c>
    </row>
    <row r="17411" spans="1:5" x14ac:dyDescent="0.2">
      <c r="A17411">
        <v>174.69838308333419</v>
      </c>
      <c r="B17411">
        <v>2.2614971923828127</v>
      </c>
      <c r="C17411">
        <v>-8.2424597167968763</v>
      </c>
      <c r="D17411">
        <v>4.747826843261719</v>
      </c>
      <c r="E17411">
        <v>9.7772374149230483</v>
      </c>
    </row>
    <row r="17412" spans="1:5" x14ac:dyDescent="0.2">
      <c r="A17412">
        <v>174.70841608333285</v>
      </c>
      <c r="B17412">
        <v>2.2529649353027343</v>
      </c>
      <c r="C17412">
        <v>-8.2310833740234379</v>
      </c>
      <c r="D17412">
        <v>4.7377976989746093</v>
      </c>
      <c r="E17412">
        <v>9.7608048616001852</v>
      </c>
    </row>
    <row r="17413" spans="1:5" x14ac:dyDescent="0.2">
      <c r="A17413">
        <v>174.71844908333151</v>
      </c>
      <c r="B17413">
        <v>2.2441333007812503</v>
      </c>
      <c r="C17413">
        <v>-8.2406634521484374</v>
      </c>
      <c r="D17413">
        <v>4.7566584777832031</v>
      </c>
      <c r="E17413">
        <v>9.7760149487159218</v>
      </c>
    </row>
    <row r="17414" spans="1:5" x14ac:dyDescent="0.2">
      <c r="A17414">
        <v>174.72848208333016</v>
      </c>
      <c r="B17414">
        <v>2.2477258300781253</v>
      </c>
      <c r="C17414">
        <v>-8.2536863708496107</v>
      </c>
      <c r="D17414">
        <v>4.7479765319824221</v>
      </c>
      <c r="E17414">
        <v>9.7836031840935185</v>
      </c>
    </row>
    <row r="17415" spans="1:5" x14ac:dyDescent="0.2">
      <c r="A17415">
        <v>174.7385150833361</v>
      </c>
      <c r="B17415">
        <v>2.25850341796875</v>
      </c>
      <c r="C17415">
        <v>-8.2818278503417968</v>
      </c>
      <c r="D17415">
        <v>4.7428871154785162</v>
      </c>
      <c r="E17415">
        <v>9.8073690876730879</v>
      </c>
    </row>
    <row r="17416" spans="1:5" x14ac:dyDescent="0.2">
      <c r="A17416">
        <v>174.74854808333475</v>
      </c>
      <c r="B17416">
        <v>2.24173828125</v>
      </c>
      <c r="C17416">
        <v>-8.2920066833496104</v>
      </c>
      <c r="D17416">
        <v>4.7382467651367186</v>
      </c>
      <c r="E17416">
        <v>9.8098801096478692</v>
      </c>
    </row>
    <row r="17417" spans="1:5" x14ac:dyDescent="0.2">
      <c r="A17417">
        <v>174.75858208333375</v>
      </c>
      <c r="B17417">
        <v>2.2354513549804689</v>
      </c>
      <c r="C17417">
        <v>-8.2806303405761721</v>
      </c>
      <c r="D17417">
        <v>4.7439349365234378</v>
      </c>
      <c r="E17417">
        <v>9.801581519312192</v>
      </c>
    </row>
    <row r="17418" spans="1:5" x14ac:dyDescent="0.2">
      <c r="A17418">
        <v>174.76861508333241</v>
      </c>
      <c r="B17418">
        <v>2.2481748962402346</v>
      </c>
      <c r="C17418">
        <v>-8.2590751647949219</v>
      </c>
      <c r="D17418">
        <v>4.7403424072265627</v>
      </c>
      <c r="E17418">
        <v>9.7845520633071175</v>
      </c>
    </row>
    <row r="17419" spans="1:5" x14ac:dyDescent="0.2">
      <c r="A17419">
        <v>174.77864808333106</v>
      </c>
      <c r="B17419">
        <v>2.2532643127441405</v>
      </c>
      <c r="C17419">
        <v>-8.2691043090820315</v>
      </c>
      <c r="D17419">
        <v>4.719535675048828</v>
      </c>
      <c r="E17419">
        <v>9.7841352773571124</v>
      </c>
    </row>
    <row r="17420" spans="1:5" x14ac:dyDescent="0.2">
      <c r="A17420">
        <v>174.78868108332972</v>
      </c>
      <c r="B17420">
        <v>2.2595512390136721</v>
      </c>
      <c r="C17420">
        <v>-8.2610211181640629</v>
      </c>
      <c r="D17420">
        <v>4.7057643127441411</v>
      </c>
      <c r="E17420">
        <v>9.7721164280608726</v>
      </c>
    </row>
    <row r="17421" spans="1:5" x14ac:dyDescent="0.2">
      <c r="A17421">
        <v>174.79871408333565</v>
      </c>
      <c r="B17421">
        <v>2.2486239624023439</v>
      </c>
      <c r="C17421">
        <v>-8.2396156311035167</v>
      </c>
      <c r="D17421">
        <v>4.6870532226562505</v>
      </c>
      <c r="E17421">
        <v>9.742486509337736</v>
      </c>
    </row>
    <row r="17422" spans="1:5" x14ac:dyDescent="0.2">
      <c r="A17422">
        <v>174.80874708333431</v>
      </c>
      <c r="B17422">
        <v>2.2454804992675781</v>
      </c>
      <c r="C17422">
        <v>-8.2668589782714843</v>
      </c>
      <c r="D17422">
        <v>4.6889991760253906</v>
      </c>
      <c r="E17422">
        <v>9.7657489887865552</v>
      </c>
    </row>
    <row r="17423" spans="1:5" x14ac:dyDescent="0.2">
      <c r="A17423">
        <v>174.81878008333297</v>
      </c>
      <c r="B17423">
        <v>2.2430854797363282</v>
      </c>
      <c r="C17423">
        <v>-8.2939526367187497</v>
      </c>
      <c r="D17423">
        <v>4.7035189819335939</v>
      </c>
      <c r="E17423">
        <v>9.7951096789646765</v>
      </c>
    </row>
    <row r="17424" spans="1:5" x14ac:dyDescent="0.2">
      <c r="A17424">
        <v>174.82881308333162</v>
      </c>
      <c r="B17424">
        <v>2.2710772705078126</v>
      </c>
      <c r="C17424">
        <v>-8.2830253601074215</v>
      </c>
      <c r="D17424">
        <v>4.7117518615722656</v>
      </c>
      <c r="E17424">
        <v>9.7962700396543578</v>
      </c>
    </row>
    <row r="17425" spans="1:5" x14ac:dyDescent="0.2">
      <c r="A17425">
        <v>174.83884708333062</v>
      </c>
      <c r="B17425">
        <v>2.2875430297851564</v>
      </c>
      <c r="C17425">
        <v>-8.276888122558594</v>
      </c>
      <c r="D17425">
        <v>4.7174400329589847</v>
      </c>
      <c r="E17425">
        <v>9.7976512782928875</v>
      </c>
    </row>
    <row r="17426" spans="1:5" x14ac:dyDescent="0.2">
      <c r="A17426">
        <v>174.84888008332928</v>
      </c>
      <c r="B17426">
        <v>2.2767654418945313</v>
      </c>
      <c r="C17426">
        <v>-8.2686552429199232</v>
      </c>
      <c r="D17426">
        <v>4.6987289428710941</v>
      </c>
      <c r="E17426">
        <v>9.779180644729232</v>
      </c>
    </row>
    <row r="17427" spans="1:5" x14ac:dyDescent="0.2">
      <c r="A17427">
        <v>174.85891308333521</v>
      </c>
      <c r="B17427">
        <v>2.2800585937500002</v>
      </c>
      <c r="C17427">
        <v>-8.2617695617675793</v>
      </c>
      <c r="D17427">
        <v>4.7062133789062504</v>
      </c>
      <c r="E17427">
        <v>9.7777271311117424</v>
      </c>
    </row>
    <row r="17428" spans="1:5" x14ac:dyDescent="0.2">
      <c r="A17428">
        <v>174.86894608333387</v>
      </c>
      <c r="B17428">
        <v>2.2743704223632815</v>
      </c>
      <c r="C17428">
        <v>-8.2845222473144542</v>
      </c>
      <c r="D17428">
        <v>4.6918432617187502</v>
      </c>
      <c r="E17428">
        <v>9.7887416390925708</v>
      </c>
    </row>
    <row r="17429" spans="1:5" x14ac:dyDescent="0.2">
      <c r="A17429">
        <v>174.87897908333252</v>
      </c>
      <c r="B17429">
        <v>2.2507196044921876</v>
      </c>
      <c r="C17429">
        <v>-8.2866178894042974</v>
      </c>
      <c r="D17429">
        <v>4.6979804992675787</v>
      </c>
      <c r="E17429">
        <v>9.7879924169637178</v>
      </c>
    </row>
    <row r="17430" spans="1:5" x14ac:dyDescent="0.2">
      <c r="A17430">
        <v>174.88901208333118</v>
      </c>
      <c r="B17430">
        <v>2.2379960632324218</v>
      </c>
      <c r="C17430">
        <v>-8.2711999511718748</v>
      </c>
      <c r="D17430">
        <v>4.7086083984375007</v>
      </c>
      <c r="E17430">
        <v>9.7771349617945642</v>
      </c>
    </row>
    <row r="17431" spans="1:5" x14ac:dyDescent="0.2">
      <c r="A17431">
        <v>174.89904508332984</v>
      </c>
      <c r="B17431">
        <v>2.2405407714843752</v>
      </c>
      <c r="C17431">
        <v>-8.2644639587402349</v>
      </c>
      <c r="D17431">
        <v>4.7047164916992186</v>
      </c>
      <c r="E17431">
        <v>9.7701455844458494</v>
      </c>
    </row>
    <row r="17432" spans="1:5" x14ac:dyDescent="0.2">
      <c r="A17432">
        <v>174.90907808333577</v>
      </c>
      <c r="B17432">
        <v>2.2305116271972656</v>
      </c>
      <c r="C17432">
        <v>-8.2532373046875005</v>
      </c>
      <c r="D17432">
        <v>4.7304629516601562</v>
      </c>
      <c r="E17432">
        <v>9.7707925913703093</v>
      </c>
    </row>
    <row r="17433" spans="1:5" x14ac:dyDescent="0.2">
      <c r="A17433">
        <v>174.91911108333443</v>
      </c>
      <c r="B17433">
        <v>2.2504202270507814</v>
      </c>
      <c r="C17433">
        <v>-8.2758403015136714</v>
      </c>
      <c r="D17433">
        <v>4.7397436523437504</v>
      </c>
      <c r="E17433">
        <v>9.7989332982937505</v>
      </c>
    </row>
    <row r="17434" spans="1:5" x14ac:dyDescent="0.2">
      <c r="A17434">
        <v>174.92914508333342</v>
      </c>
      <c r="B17434">
        <v>2.2218296813964846</v>
      </c>
      <c r="C17434">
        <v>-8.2864682006835935</v>
      </c>
      <c r="D17434">
        <v>4.731959838867188</v>
      </c>
      <c r="E17434">
        <v>9.7976286054701411</v>
      </c>
    </row>
    <row r="17435" spans="1:5" x14ac:dyDescent="0.2">
      <c r="A17435">
        <v>174.93917808333208</v>
      </c>
      <c r="B17435">
        <v>2.1933888244628905</v>
      </c>
      <c r="C17435">
        <v>-8.292755126953125</v>
      </c>
      <c r="D17435">
        <v>4.7024711608886722</v>
      </c>
      <c r="E17435">
        <v>9.7823298426231613</v>
      </c>
    </row>
    <row r="17436" spans="1:5" x14ac:dyDescent="0.2">
      <c r="A17436">
        <v>174.94921108333074</v>
      </c>
      <c r="B17436">
        <v>2.1912931823730468</v>
      </c>
      <c r="C17436">
        <v>-8.2831750488281255</v>
      </c>
      <c r="D17436">
        <v>4.7156437683105468</v>
      </c>
      <c r="E17436">
        <v>9.7800843989328392</v>
      </c>
    </row>
    <row r="17437" spans="1:5" x14ac:dyDescent="0.2">
      <c r="A17437">
        <v>174.95924408332939</v>
      </c>
      <c r="B17437">
        <v>2.1962329101562501</v>
      </c>
      <c r="C17437">
        <v>-8.2759899902343754</v>
      </c>
      <c r="D17437">
        <v>4.7541137695312505</v>
      </c>
      <c r="E17437">
        <v>9.79372488115526</v>
      </c>
    </row>
    <row r="17438" spans="1:5" x14ac:dyDescent="0.2">
      <c r="A17438">
        <v>174.96927708333533</v>
      </c>
      <c r="B17438">
        <v>2.2243743896484376</v>
      </c>
      <c r="C17438">
        <v>-8.2478485107421875</v>
      </c>
      <c r="D17438">
        <v>4.7503715515136724</v>
      </c>
      <c r="E17438">
        <v>9.7745013355621566</v>
      </c>
    </row>
    <row r="17439" spans="1:5" x14ac:dyDescent="0.2">
      <c r="A17439">
        <v>174.97931008333398</v>
      </c>
      <c r="B17439">
        <v>2.2059626770019531</v>
      </c>
      <c r="C17439">
        <v>-8.2414118957519538</v>
      </c>
      <c r="D17439">
        <v>4.7463299560546881</v>
      </c>
      <c r="E17439">
        <v>9.7629293462315676</v>
      </c>
    </row>
    <row r="17440" spans="1:5" x14ac:dyDescent="0.2">
      <c r="A17440">
        <v>174.98934308333264</v>
      </c>
      <c r="B17440">
        <v>2.2122496032714847</v>
      </c>
      <c r="C17440">
        <v>-8.2496447753906246</v>
      </c>
      <c r="D17440">
        <v>4.7247747802734379</v>
      </c>
      <c r="E17440">
        <v>9.7608495507108692</v>
      </c>
    </row>
    <row r="17441" spans="1:5" x14ac:dyDescent="0.2">
      <c r="A17441">
        <v>174.99937708333164</v>
      </c>
      <c r="B17441">
        <v>2.2058129882812501</v>
      </c>
      <c r="C17441">
        <v>-8.2777862548828125</v>
      </c>
      <c r="D17441">
        <v>4.7324089050292972</v>
      </c>
      <c r="E17441">
        <v>9.7868815393463127</v>
      </c>
    </row>
    <row r="17442" spans="1:5" x14ac:dyDescent="0.2">
      <c r="A17442">
        <v>175.00941008333029</v>
      </c>
      <c r="B17442">
        <v>2.2034179687500002</v>
      </c>
      <c r="C17442">
        <v>-8.2839234924316418</v>
      </c>
      <c r="D17442">
        <v>4.7571075439453123</v>
      </c>
      <c r="E17442">
        <v>9.8034948542921487</v>
      </c>
    </row>
    <row r="17443" spans="1:5" x14ac:dyDescent="0.2">
      <c r="A17443">
        <v>175.01944308333623</v>
      </c>
      <c r="B17443">
        <v>2.2088067626953127</v>
      </c>
      <c r="C17443">
        <v>-8.2562310791015623</v>
      </c>
      <c r="D17443">
        <v>4.7599516296386719</v>
      </c>
      <c r="E17443">
        <v>9.7827050687910937</v>
      </c>
    </row>
    <row r="17444" spans="1:5" x14ac:dyDescent="0.2">
      <c r="A17444">
        <v>175.02947608333488</v>
      </c>
      <c r="B17444">
        <v>2.1980291748046876</v>
      </c>
      <c r="C17444">
        <v>-8.2493453979492184</v>
      </c>
      <c r="D17444">
        <v>4.7568081665039061</v>
      </c>
      <c r="E17444">
        <v>9.7729348550410791</v>
      </c>
    </row>
    <row r="17445" spans="1:5" x14ac:dyDescent="0.2">
      <c r="A17445">
        <v>175.03950908333354</v>
      </c>
      <c r="B17445">
        <v>2.2011726379394534</v>
      </c>
      <c r="C17445">
        <v>-8.2559317016601561</v>
      </c>
      <c r="D17445">
        <v>4.7602510070800781</v>
      </c>
      <c r="E17445">
        <v>9.7808772047755195</v>
      </c>
    </row>
    <row r="17446" spans="1:5" x14ac:dyDescent="0.2">
      <c r="A17446">
        <v>175.0495420833322</v>
      </c>
      <c r="B17446">
        <v>2.1939875793457033</v>
      </c>
      <c r="C17446">
        <v>-8.2547341918945314</v>
      </c>
      <c r="D17446">
        <v>4.7565087890625</v>
      </c>
      <c r="E17446">
        <v>9.7764305315173541</v>
      </c>
    </row>
    <row r="17447" spans="1:5" x14ac:dyDescent="0.2">
      <c r="A17447">
        <v>175.05957508333086</v>
      </c>
      <c r="B17447">
        <v>2.2138961791992187</v>
      </c>
      <c r="C17447">
        <v>-8.2581770324707033</v>
      </c>
      <c r="D17447">
        <v>4.7487249755859375</v>
      </c>
      <c r="E17447">
        <v>9.7800415687078353</v>
      </c>
    </row>
    <row r="17448" spans="1:5" x14ac:dyDescent="0.2">
      <c r="A17448">
        <v>175.06960808332951</v>
      </c>
      <c r="B17448">
        <v>2.2161415100097659</v>
      </c>
      <c r="C17448">
        <v>-8.2908091735839839</v>
      </c>
      <c r="D17448">
        <v>4.7366001892089846</v>
      </c>
      <c r="E17448">
        <v>9.8022538886516966</v>
      </c>
    </row>
    <row r="17449" spans="1:5" x14ac:dyDescent="0.2">
      <c r="A17449">
        <v>175.07964108333545</v>
      </c>
      <c r="B17449">
        <v>2.2020707702636719</v>
      </c>
      <c r="C17449">
        <v>-8.2893122863769531</v>
      </c>
      <c r="D17449">
        <v>4.7363008117675784</v>
      </c>
      <c r="E17449">
        <v>9.7976711129676008</v>
      </c>
    </row>
    <row r="17450" spans="1:5" x14ac:dyDescent="0.2">
      <c r="A17450">
        <v>175.08967508333444</v>
      </c>
      <c r="B17450">
        <v>2.1945863342285157</v>
      </c>
      <c r="C17450">
        <v>-8.2613204956054691</v>
      </c>
      <c r="D17450">
        <v>4.7488746643066406</v>
      </c>
      <c r="E17450">
        <v>9.7784168497148372</v>
      </c>
    </row>
    <row r="17451" spans="1:5" x14ac:dyDescent="0.2">
      <c r="A17451">
        <v>175.0997080833331</v>
      </c>
      <c r="B17451">
        <v>2.1838087463378906</v>
      </c>
      <c r="C17451">
        <v>-8.2432081604003908</v>
      </c>
      <c r="D17451">
        <v>4.7592031860351565</v>
      </c>
      <c r="E17451">
        <v>9.765731738187398</v>
      </c>
    </row>
    <row r="17452" spans="1:5" x14ac:dyDescent="0.2">
      <c r="A17452">
        <v>175.10974108333176</v>
      </c>
      <c r="B17452">
        <v>2.1908441162109376</v>
      </c>
      <c r="C17452">
        <v>-8.2581770324707033</v>
      </c>
      <c r="D17452">
        <v>4.7368995666503908</v>
      </c>
      <c r="E17452">
        <v>9.7691096495891259</v>
      </c>
    </row>
    <row r="17453" spans="1:5" x14ac:dyDescent="0.2">
      <c r="A17453">
        <v>175.11977408333041</v>
      </c>
      <c r="B17453">
        <v>2.1871018981933594</v>
      </c>
      <c r="C17453">
        <v>-8.257727966308595</v>
      </c>
      <c r="D17453">
        <v>4.7250741577148441</v>
      </c>
      <c r="E17453">
        <v>9.7621622438136484</v>
      </c>
    </row>
    <row r="17454" spans="1:5" x14ac:dyDescent="0.2">
      <c r="A17454">
        <v>175.12980708333635</v>
      </c>
      <c r="B17454">
        <v>2.1874012756347656</v>
      </c>
      <c r="C17454">
        <v>-8.2679067993164068</v>
      </c>
      <c r="D17454">
        <v>4.7238766479492194</v>
      </c>
      <c r="E17454">
        <v>9.7702619088676954</v>
      </c>
    </row>
    <row r="17455" spans="1:5" x14ac:dyDescent="0.2">
      <c r="A17455">
        <v>175.139840083335</v>
      </c>
      <c r="B17455">
        <v>2.1912931823730468</v>
      </c>
      <c r="C17455">
        <v>-8.2804806518554699</v>
      </c>
      <c r="D17455">
        <v>4.7252238464355472</v>
      </c>
      <c r="E17455">
        <v>9.7824263879566455</v>
      </c>
    </row>
    <row r="17456" spans="1:5" x14ac:dyDescent="0.2">
      <c r="A17456">
        <v>175.14987308333366</v>
      </c>
      <c r="B17456">
        <v>2.1965322875976563</v>
      </c>
      <c r="C17456">
        <v>-8.2607217407226567</v>
      </c>
      <c r="D17456">
        <v>4.7342051696777343</v>
      </c>
      <c r="E17456">
        <v>9.771232079769181</v>
      </c>
    </row>
    <row r="17457" spans="1:5" x14ac:dyDescent="0.2">
      <c r="A17457">
        <v>175.15990608333232</v>
      </c>
      <c r="B17457">
        <v>2.1884490966796877</v>
      </c>
      <c r="C17457">
        <v>-8.2706011962890624</v>
      </c>
      <c r="D17457">
        <v>4.7357020568847661</v>
      </c>
      <c r="E17457">
        <v>9.7784982266398561</v>
      </c>
    </row>
    <row r="17458" spans="1:5" x14ac:dyDescent="0.2">
      <c r="A17458">
        <v>175.16994008333131</v>
      </c>
      <c r="B17458">
        <v>2.1990769958496097</v>
      </c>
      <c r="C17458">
        <v>-8.2625180053710938</v>
      </c>
      <c r="D17458">
        <v>4.749473419189453</v>
      </c>
      <c r="E17458">
        <v>9.7807280497079354</v>
      </c>
    </row>
    <row r="17459" spans="1:5" x14ac:dyDescent="0.2">
      <c r="A17459">
        <v>175.17997308332997</v>
      </c>
      <c r="B17459">
        <v>2.1975801086425784</v>
      </c>
      <c r="C17459">
        <v>-8.2496447753906246</v>
      </c>
      <c r="D17459">
        <v>4.7386958312988288</v>
      </c>
      <c r="E17459">
        <v>9.7642836621843525</v>
      </c>
    </row>
    <row r="17460" spans="1:5" x14ac:dyDescent="0.2">
      <c r="A17460">
        <v>175.1900060833359</v>
      </c>
      <c r="B17460">
        <v>2.1972807312011722</v>
      </c>
      <c r="C17460">
        <v>-8.2484472656249999</v>
      </c>
      <c r="D17460">
        <v>4.7547125244140629</v>
      </c>
      <c r="E17460">
        <v>9.7709884912082696</v>
      </c>
    </row>
    <row r="17461" spans="1:5" x14ac:dyDescent="0.2">
      <c r="A17461">
        <v>175.20003908333456</v>
      </c>
      <c r="B17461">
        <v>2.1709355163574218</v>
      </c>
      <c r="C17461">
        <v>-8.2628173828125</v>
      </c>
      <c r="D17461">
        <v>4.7621969604492191</v>
      </c>
      <c r="E17461">
        <v>9.780880942328368</v>
      </c>
    </row>
    <row r="17462" spans="1:5" x14ac:dyDescent="0.2">
      <c r="A17462">
        <v>175.21007208333322</v>
      </c>
      <c r="B17462">
        <v>2.1650976562499999</v>
      </c>
      <c r="C17462">
        <v>-8.2599732971191404</v>
      </c>
      <c r="D17462">
        <v>4.7289660644531253</v>
      </c>
      <c r="E17462">
        <v>9.7610412748317881</v>
      </c>
    </row>
    <row r="17463" spans="1:5" x14ac:dyDescent="0.2">
      <c r="A17463">
        <v>175.22010508333187</v>
      </c>
      <c r="B17463">
        <v>2.1496797180175782</v>
      </c>
      <c r="C17463">
        <v>-8.2628173828125</v>
      </c>
      <c r="D17463">
        <v>4.7193859863281249</v>
      </c>
      <c r="E17463">
        <v>9.7554025073143364</v>
      </c>
    </row>
    <row r="17464" spans="1:5" x14ac:dyDescent="0.2">
      <c r="A17464">
        <v>175.23013808333053</v>
      </c>
      <c r="B17464">
        <v>2.1374052429199222</v>
      </c>
      <c r="C17464">
        <v>-8.2747924804687507</v>
      </c>
      <c r="D17464">
        <v>4.7366001892089846</v>
      </c>
      <c r="E17464">
        <v>9.7711858604622979</v>
      </c>
    </row>
    <row r="17465" spans="1:5" x14ac:dyDescent="0.2">
      <c r="A17465">
        <v>175.24017108333646</v>
      </c>
      <c r="B17465">
        <v>2.1092637634277347</v>
      </c>
      <c r="C17465">
        <v>-8.2473994445800791</v>
      </c>
      <c r="D17465">
        <v>4.7602510070800781</v>
      </c>
      <c r="E17465">
        <v>9.7533881739924624</v>
      </c>
    </row>
    <row r="17466" spans="1:5" x14ac:dyDescent="0.2">
      <c r="A17466">
        <v>175.25020408333512</v>
      </c>
      <c r="B17466">
        <v>2.1197419738769532</v>
      </c>
      <c r="C17466">
        <v>-8.2462019348144544</v>
      </c>
      <c r="D17466">
        <v>4.7897396850585938</v>
      </c>
      <c r="E17466">
        <v>9.7690715339882033</v>
      </c>
    </row>
    <row r="17467" spans="1:5" x14ac:dyDescent="0.2">
      <c r="A17467">
        <v>175.26023808333412</v>
      </c>
      <c r="B17467">
        <v>2.1363574218750001</v>
      </c>
      <c r="C17467">
        <v>-8.2563807678222663</v>
      </c>
      <c r="D17467">
        <v>4.7978228759765624</v>
      </c>
      <c r="E17467">
        <v>9.7852414771690643</v>
      </c>
    </row>
    <row r="17468" spans="1:5" x14ac:dyDescent="0.2">
      <c r="A17468">
        <v>175.27027108333277</v>
      </c>
      <c r="B17468">
        <v>2.1481828308105468</v>
      </c>
      <c r="C17468">
        <v>-8.2373703002929695</v>
      </c>
      <c r="D17468">
        <v>4.8099476623535162</v>
      </c>
      <c r="E17468">
        <v>9.7777582018230511</v>
      </c>
    </row>
    <row r="17469" spans="1:5" x14ac:dyDescent="0.2">
      <c r="A17469">
        <v>175.28030408333143</v>
      </c>
      <c r="B17469">
        <v>2.1570144653320313</v>
      </c>
      <c r="C17469">
        <v>-8.2379690551757818</v>
      </c>
      <c r="D17469">
        <v>4.8080017089843752</v>
      </c>
      <c r="E17469">
        <v>9.779249766279726</v>
      </c>
    </row>
    <row r="17470" spans="1:5" x14ac:dyDescent="0.2">
      <c r="A17470">
        <v>175.29033708333009</v>
      </c>
      <c r="B17470">
        <v>2.1776715087890626</v>
      </c>
      <c r="C17470">
        <v>-8.2411125183105476</v>
      </c>
      <c r="D17470">
        <v>4.7997688293457035</v>
      </c>
      <c r="E17470">
        <v>9.7824316790256738</v>
      </c>
    </row>
    <row r="17471" spans="1:5" x14ac:dyDescent="0.2">
      <c r="A17471">
        <v>175.30037008333602</v>
      </c>
      <c r="B17471">
        <v>2.1890478515625</v>
      </c>
      <c r="C17471">
        <v>-8.246950378417969</v>
      </c>
      <c r="D17471">
        <v>4.7940806579589843</v>
      </c>
      <c r="E17471">
        <v>9.7871002036116455</v>
      </c>
    </row>
    <row r="17472" spans="1:5" x14ac:dyDescent="0.2">
      <c r="A17472">
        <v>175.31040308333468</v>
      </c>
      <c r="B17472">
        <v>2.1836590576171875</v>
      </c>
      <c r="C17472">
        <v>-8.2568298339843746</v>
      </c>
      <c r="D17472">
        <v>4.7927334594726565</v>
      </c>
      <c r="E17472">
        <v>9.7935642031303782</v>
      </c>
    </row>
    <row r="17473" spans="1:5" x14ac:dyDescent="0.2">
      <c r="A17473">
        <v>175.32043608333333</v>
      </c>
      <c r="B17473">
        <v>2.1885987854003908</v>
      </c>
      <c r="C17473">
        <v>-8.2659608459472658</v>
      </c>
      <c r="D17473">
        <v>4.7806086730957036</v>
      </c>
      <c r="E17473">
        <v>9.7964428562344583</v>
      </c>
    </row>
    <row r="17474" spans="1:5" x14ac:dyDescent="0.2">
      <c r="A17474">
        <v>175.33046908333199</v>
      </c>
      <c r="B17474">
        <v>2.1833596801757813</v>
      </c>
      <c r="C17474">
        <v>-8.2506925964355471</v>
      </c>
      <c r="D17474">
        <v>4.7831533813476561</v>
      </c>
      <c r="E17474">
        <v>9.7836365469794089</v>
      </c>
    </row>
    <row r="17475" spans="1:5" x14ac:dyDescent="0.2">
      <c r="A17475">
        <v>175.34050308333099</v>
      </c>
      <c r="B17475">
        <v>2.175725555419922</v>
      </c>
      <c r="C17475">
        <v>-8.2586260986328135</v>
      </c>
      <c r="D17475">
        <v>4.8000682067871097</v>
      </c>
      <c r="E17475">
        <v>9.7969046907344559</v>
      </c>
    </row>
    <row r="17476" spans="1:5" x14ac:dyDescent="0.2">
      <c r="A17476">
        <v>175.35053608332964</v>
      </c>
      <c r="B17476">
        <v>2.1508772277832033</v>
      </c>
      <c r="C17476">
        <v>-8.2514410400390634</v>
      </c>
      <c r="D17476">
        <v>4.8084507751464844</v>
      </c>
      <c r="E17476">
        <v>9.7894714332922046</v>
      </c>
    </row>
    <row r="17477" spans="1:5" x14ac:dyDescent="0.2">
      <c r="A17477">
        <v>175.36056908333558</v>
      </c>
      <c r="B17477">
        <v>2.1501287841796874</v>
      </c>
      <c r="C17477">
        <v>-8.2363224792480469</v>
      </c>
      <c r="D17477">
        <v>4.8075526428222659</v>
      </c>
      <c r="E17477">
        <v>9.7761252132034429</v>
      </c>
    </row>
    <row r="17478" spans="1:5" x14ac:dyDescent="0.2">
      <c r="A17478">
        <v>175.37060208333423</v>
      </c>
      <c r="B17478">
        <v>2.1333636474609374</v>
      </c>
      <c r="C17478">
        <v>-8.2411125183105476</v>
      </c>
      <c r="D17478">
        <v>4.8088998413085937</v>
      </c>
      <c r="E17478">
        <v>9.7771516136091741</v>
      </c>
    </row>
    <row r="17479" spans="1:5" x14ac:dyDescent="0.2">
      <c r="A17479">
        <v>175.38063508333289</v>
      </c>
      <c r="B17479">
        <v>2.1670436096191406</v>
      </c>
      <c r="C17479">
        <v>-8.2195573425292974</v>
      </c>
      <c r="D17479">
        <v>4.8108457946777348</v>
      </c>
      <c r="E17479">
        <v>9.7673659792846355</v>
      </c>
    </row>
    <row r="17480" spans="1:5" x14ac:dyDescent="0.2">
      <c r="A17480">
        <v>175.39066808333155</v>
      </c>
      <c r="B17480">
        <v>2.1588107299804689</v>
      </c>
      <c r="C17480">
        <v>-8.2560813903808601</v>
      </c>
      <c r="D17480">
        <v>4.7993197631835942</v>
      </c>
      <c r="E17480">
        <v>9.7906493084859587</v>
      </c>
    </row>
    <row r="17481" spans="1:5" x14ac:dyDescent="0.2">
      <c r="A17481">
        <v>175.4007010833302</v>
      </c>
      <c r="B17481">
        <v>2.173180847167969</v>
      </c>
      <c r="C17481">
        <v>-8.2668589782714843</v>
      </c>
      <c r="D17481">
        <v>4.7948291015625006</v>
      </c>
      <c r="E17481">
        <v>9.800717242850963</v>
      </c>
    </row>
    <row r="17482" spans="1:5" x14ac:dyDescent="0.2">
      <c r="A17482">
        <v>175.41073408333614</v>
      </c>
      <c r="B17482">
        <v>2.1911434936523437</v>
      </c>
      <c r="C17482">
        <v>-8.2746427917480467</v>
      </c>
      <c r="D17482">
        <v>4.788392486572266</v>
      </c>
      <c r="E17482">
        <v>9.8081356916727369</v>
      </c>
    </row>
    <row r="17483" spans="1:5" x14ac:dyDescent="0.2">
      <c r="A17483">
        <v>175.42076708333479</v>
      </c>
      <c r="B17483">
        <v>2.1968316650390625</v>
      </c>
      <c r="C17483">
        <v>-8.2728465270996097</v>
      </c>
      <c r="D17483">
        <v>4.7611491394042975</v>
      </c>
      <c r="E17483">
        <v>9.7946209805746278</v>
      </c>
    </row>
    <row r="17484" spans="1:5" x14ac:dyDescent="0.2">
      <c r="A17484">
        <v>175.43080108333379</v>
      </c>
      <c r="B17484">
        <v>2.1944366455078126</v>
      </c>
      <c r="C17484">
        <v>-8.2497944641113286</v>
      </c>
      <c r="D17484">
        <v>4.7559100341796876</v>
      </c>
      <c r="E17484">
        <v>9.7720694402178978</v>
      </c>
    </row>
    <row r="17485" spans="1:5" x14ac:dyDescent="0.2">
      <c r="A17485">
        <v>175.44083408333245</v>
      </c>
      <c r="B17485">
        <v>2.2203327941894533</v>
      </c>
      <c r="C17485">
        <v>-8.2566801452636724</v>
      </c>
      <c r="D17485">
        <v>4.7644422912597655</v>
      </c>
      <c r="E17485">
        <v>9.7878779663872528</v>
      </c>
    </row>
    <row r="17486" spans="1:5" x14ac:dyDescent="0.2">
      <c r="A17486">
        <v>175.4508670833311</v>
      </c>
      <c r="B17486">
        <v>2.2164408874511721</v>
      </c>
      <c r="C17486">
        <v>-8.23497528076172</v>
      </c>
      <c r="D17486">
        <v>4.7475274658203128</v>
      </c>
      <c r="E17486">
        <v>9.7604531206824685</v>
      </c>
    </row>
    <row r="17487" spans="1:5" x14ac:dyDescent="0.2">
      <c r="A17487">
        <v>175.46090008332976</v>
      </c>
      <c r="B17487">
        <v>2.2041664123535156</v>
      </c>
      <c r="C17487">
        <v>-8.2565304565429685</v>
      </c>
      <c r="D17487">
        <v>4.7500721740722662</v>
      </c>
      <c r="E17487">
        <v>9.7771074665293849</v>
      </c>
    </row>
    <row r="17488" spans="1:5" x14ac:dyDescent="0.2">
      <c r="A17488">
        <v>175.47093308333569</v>
      </c>
      <c r="B17488">
        <v>2.1923410034179689</v>
      </c>
      <c r="C17488">
        <v>-8.2632664489746102</v>
      </c>
      <c r="D17488">
        <v>4.7648913574218756</v>
      </c>
      <c r="E17488">
        <v>9.7873449479443018</v>
      </c>
    </row>
    <row r="17489" spans="1:5" x14ac:dyDescent="0.2">
      <c r="A17489">
        <v>175.48096608333435</v>
      </c>
      <c r="B17489">
        <v>2.178419952392578</v>
      </c>
      <c r="C17489">
        <v>-8.264913024902345</v>
      </c>
      <c r="D17489">
        <v>4.7839018249511724</v>
      </c>
      <c r="E17489">
        <v>9.7948975221261847</v>
      </c>
    </row>
    <row r="17490" spans="1:5" x14ac:dyDescent="0.2">
      <c r="A17490">
        <v>175.49099908333301</v>
      </c>
      <c r="B17490">
        <v>2.1948857116699219</v>
      </c>
      <c r="C17490">
        <v>-8.2462019348144544</v>
      </c>
      <c r="D17490">
        <v>4.7903384399414062</v>
      </c>
      <c r="E17490">
        <v>9.7859446149163691</v>
      </c>
    </row>
    <row r="17491" spans="1:5" x14ac:dyDescent="0.2">
      <c r="A17491">
        <v>175.50103208333167</v>
      </c>
      <c r="B17491">
        <v>2.1769230651855471</v>
      </c>
      <c r="C17491">
        <v>-8.2533869934082027</v>
      </c>
      <c r="D17491">
        <v>4.7547125244140629</v>
      </c>
      <c r="E17491">
        <v>9.7706029539899166</v>
      </c>
    </row>
    <row r="17492" spans="1:5" x14ac:dyDescent="0.2">
      <c r="A17492">
        <v>175.51106508333032</v>
      </c>
      <c r="B17492">
        <v>2.1558169555664062</v>
      </c>
      <c r="C17492">
        <v>-8.2512913513183594</v>
      </c>
      <c r="D17492">
        <v>4.7571075439453123</v>
      </c>
      <c r="E17492">
        <v>9.7653176033813747</v>
      </c>
    </row>
    <row r="17493" spans="1:5" x14ac:dyDescent="0.2">
      <c r="A17493">
        <v>175.52109908332932</v>
      </c>
      <c r="B17493">
        <v>2.1594094848632812</v>
      </c>
      <c r="C17493">
        <v>-8.2122225952148433</v>
      </c>
      <c r="D17493">
        <v>4.7853987121582033</v>
      </c>
      <c r="E17493">
        <v>9.7469836416708997</v>
      </c>
    </row>
    <row r="17494" spans="1:5" x14ac:dyDescent="0.2">
      <c r="A17494">
        <v>175.53113208333525</v>
      </c>
      <c r="B17494">
        <v>2.1624032592773439</v>
      </c>
      <c r="C17494">
        <v>-8.2165635681152356</v>
      </c>
      <c r="D17494">
        <v>4.7836024475097663</v>
      </c>
      <c r="E17494">
        <v>9.7504234318532692</v>
      </c>
    </row>
    <row r="17495" spans="1:5" x14ac:dyDescent="0.2">
      <c r="A17495">
        <v>175.54116508333391</v>
      </c>
      <c r="B17495">
        <v>2.1742286682128906</v>
      </c>
      <c r="C17495">
        <v>-8.2500938415527347</v>
      </c>
      <c r="D17495">
        <v>4.7642926025390624</v>
      </c>
      <c r="E17495">
        <v>9.771888389595615</v>
      </c>
    </row>
    <row r="17496" spans="1:5" x14ac:dyDescent="0.2">
      <c r="A17496">
        <v>175.55119808333257</v>
      </c>
      <c r="B17496">
        <v>2.1923410034179689</v>
      </c>
      <c r="C17496">
        <v>-8.2586260986328135</v>
      </c>
      <c r="D17496">
        <v>4.7621969604492191</v>
      </c>
      <c r="E17496">
        <v>9.7821155177394292</v>
      </c>
    </row>
    <row r="17497" spans="1:5" x14ac:dyDescent="0.2">
      <c r="A17497">
        <v>175.56123108333122</v>
      </c>
      <c r="B17497">
        <v>2.1803659057617191</v>
      </c>
      <c r="C17497">
        <v>-8.2586260986328135</v>
      </c>
      <c r="D17497">
        <v>4.7798602294921881</v>
      </c>
      <c r="E17497">
        <v>9.7880521215157152</v>
      </c>
    </row>
    <row r="17498" spans="1:5" x14ac:dyDescent="0.2">
      <c r="A17498">
        <v>175.57126408332988</v>
      </c>
      <c r="B17498">
        <v>2.1399499511718751</v>
      </c>
      <c r="C17498">
        <v>-8.2400646972656251</v>
      </c>
      <c r="D17498">
        <v>4.7978228759765624</v>
      </c>
      <c r="E17498">
        <v>9.7722646483754101</v>
      </c>
    </row>
    <row r="17499" spans="1:5" x14ac:dyDescent="0.2">
      <c r="A17499">
        <v>175.58129708333581</v>
      </c>
      <c r="B17499">
        <v>2.1311183166503906</v>
      </c>
      <c r="C17499">
        <v>-8.2288380432128907</v>
      </c>
      <c r="D17499">
        <v>4.812941436767578</v>
      </c>
      <c r="E17499">
        <v>9.7683082514192243</v>
      </c>
    </row>
    <row r="17500" spans="1:5" x14ac:dyDescent="0.2">
      <c r="A17500">
        <v>175.59133008333447</v>
      </c>
      <c r="B17500">
        <v>2.1677920532226564</v>
      </c>
      <c r="C17500">
        <v>-8.2096778869628917</v>
      </c>
      <c r="D17500">
        <v>4.8288084411621099</v>
      </c>
      <c r="E17500">
        <v>9.7680870366280637</v>
      </c>
    </row>
    <row r="17501" spans="1:5" x14ac:dyDescent="0.2">
      <c r="A17501">
        <v>175.60136308333313</v>
      </c>
      <c r="B17501">
        <v>2.159110107421875</v>
      </c>
      <c r="C17501">
        <v>-8.2138691711425782</v>
      </c>
      <c r="D17501">
        <v>4.8097979736328131</v>
      </c>
      <c r="E17501">
        <v>9.7603053109920737</v>
      </c>
    </row>
    <row r="17502" spans="1:5" x14ac:dyDescent="0.2">
      <c r="A17502">
        <v>175.61139708333212</v>
      </c>
      <c r="B17502">
        <v>2.1534219360351563</v>
      </c>
      <c r="C17502">
        <v>-8.2249461364746104</v>
      </c>
      <c r="D17502">
        <v>4.7988706970214849</v>
      </c>
      <c r="E17502">
        <v>9.7629977439942852</v>
      </c>
    </row>
    <row r="17503" spans="1:5" x14ac:dyDescent="0.2">
      <c r="A17503">
        <v>175.62143008333078</v>
      </c>
      <c r="B17503">
        <v>2.1412971496582034</v>
      </c>
      <c r="C17503">
        <v>-8.2641645812988287</v>
      </c>
      <c r="D17503">
        <v>4.8045588684082032</v>
      </c>
      <c r="E17503">
        <v>9.7961908734940604</v>
      </c>
    </row>
    <row r="17504" spans="1:5" x14ac:dyDescent="0.2">
      <c r="A17504">
        <v>175.63146308332944</v>
      </c>
      <c r="B17504">
        <v>2.1273760986328125</v>
      </c>
      <c r="C17504">
        <v>-8.2873663330078138</v>
      </c>
      <c r="D17504">
        <v>4.8312034606933594</v>
      </c>
      <c r="E17504">
        <v>9.8258178632173436</v>
      </c>
    </row>
    <row r="17505" spans="1:5" x14ac:dyDescent="0.2">
      <c r="A17505">
        <v>175.64149608333537</v>
      </c>
      <c r="B17505">
        <v>2.1227357482910159</v>
      </c>
      <c r="C17505">
        <v>-8.2601229858398444</v>
      </c>
      <c r="D17505">
        <v>4.828958129882813</v>
      </c>
      <c r="E17505">
        <v>9.8007385139301455</v>
      </c>
    </row>
    <row r="17506" spans="1:5" x14ac:dyDescent="0.2">
      <c r="A17506">
        <v>175.65152908333403</v>
      </c>
      <c r="B17506">
        <v>2.1363574218750001</v>
      </c>
      <c r="C17506">
        <v>-8.2367715454101571</v>
      </c>
      <c r="D17506">
        <v>4.8316525268554686</v>
      </c>
      <c r="E17506">
        <v>9.7853612434875217</v>
      </c>
    </row>
    <row r="17507" spans="1:5" x14ac:dyDescent="0.2">
      <c r="A17507">
        <v>175.66156208333268</v>
      </c>
      <c r="B17507">
        <v>2.1327648925781251</v>
      </c>
      <c r="C17507">
        <v>-8.233029327392579</v>
      </c>
      <c r="D17507">
        <v>4.8394363403320311</v>
      </c>
      <c r="E17507">
        <v>9.7852747577595576</v>
      </c>
    </row>
    <row r="17508" spans="1:5" x14ac:dyDescent="0.2">
      <c r="A17508">
        <v>175.67159508333134</v>
      </c>
      <c r="B17508">
        <v>2.1195922851562501</v>
      </c>
      <c r="C17508">
        <v>-8.2412622070312498</v>
      </c>
      <c r="D17508">
        <v>4.8514114379882818</v>
      </c>
      <c r="E17508">
        <v>9.7952675900650625</v>
      </c>
    </row>
    <row r="17509" spans="1:5" x14ac:dyDescent="0.2">
      <c r="A17509">
        <v>175.68162808333</v>
      </c>
      <c r="B17509">
        <v>2.0854632568359377</v>
      </c>
      <c r="C17509">
        <v>-8.2147673034667967</v>
      </c>
      <c r="D17509">
        <v>4.8373406982421878</v>
      </c>
      <c r="E17509">
        <v>9.7586589179348877</v>
      </c>
    </row>
    <row r="17510" spans="1:5" x14ac:dyDescent="0.2">
      <c r="A17510">
        <v>175.69166108333593</v>
      </c>
      <c r="B17510">
        <v>2.0637583923339844</v>
      </c>
      <c r="C17510">
        <v>-8.2060853576660158</v>
      </c>
      <c r="D17510">
        <v>4.8349456787109375</v>
      </c>
      <c r="E17510">
        <v>9.7455443827071608</v>
      </c>
    </row>
    <row r="17511" spans="1:5" x14ac:dyDescent="0.2">
      <c r="A17511">
        <v>175.70169508333493</v>
      </c>
      <c r="B17511">
        <v>2.0360659790039062</v>
      </c>
      <c r="C17511">
        <v>-8.2036903381347663</v>
      </c>
      <c r="D17511">
        <v>4.8186296081542972</v>
      </c>
      <c r="E17511">
        <v>9.7296089919093927</v>
      </c>
    </row>
    <row r="17512" spans="1:5" x14ac:dyDescent="0.2">
      <c r="A17512">
        <v>175.71172808333358</v>
      </c>
      <c r="B17512">
        <v>2.0728894042968751</v>
      </c>
      <c r="C17512">
        <v>-8.2337777709960935</v>
      </c>
      <c r="D17512">
        <v>4.8291078186035161</v>
      </c>
      <c r="E17512">
        <v>9.7679193889125262</v>
      </c>
    </row>
    <row r="17513" spans="1:5" x14ac:dyDescent="0.2">
      <c r="A17513">
        <v>175.72176108333224</v>
      </c>
      <c r="B17513">
        <v>2.0887564086914066</v>
      </c>
      <c r="C17513">
        <v>-8.2744931030273445</v>
      </c>
      <c r="D17513">
        <v>4.8484176635742191</v>
      </c>
      <c r="E17513">
        <v>9.8151563047847077</v>
      </c>
    </row>
    <row r="17514" spans="1:5" x14ac:dyDescent="0.2">
      <c r="A17514">
        <v>175.7317940833309</v>
      </c>
      <c r="B17514">
        <v>2.0830682373046878</v>
      </c>
      <c r="C17514">
        <v>-8.2691043090820315</v>
      </c>
      <c r="D17514">
        <v>4.8222221374511722</v>
      </c>
      <c r="E17514">
        <v>9.7964833332513184</v>
      </c>
    </row>
    <row r="17515" spans="1:5" x14ac:dyDescent="0.2">
      <c r="A17515">
        <v>175.74182708332955</v>
      </c>
      <c r="B17515">
        <v>2.106269989013672</v>
      </c>
      <c r="C17515">
        <v>-8.2412622070312498</v>
      </c>
      <c r="D17515">
        <v>4.7961763000488284</v>
      </c>
      <c r="E17515">
        <v>9.7651463446694606</v>
      </c>
    </row>
    <row r="17516" spans="1:5" x14ac:dyDescent="0.2">
      <c r="A17516">
        <v>175.75186008333549</v>
      </c>
      <c r="B17516">
        <v>2.0929476928710939</v>
      </c>
      <c r="C17516">
        <v>-8.1975531005859388</v>
      </c>
      <c r="D17516">
        <v>4.7975234985351563</v>
      </c>
      <c r="E17516">
        <v>9.7260751899734768</v>
      </c>
    </row>
    <row r="17517" spans="1:5" x14ac:dyDescent="0.2">
      <c r="A17517">
        <v>175.76189308333414</v>
      </c>
      <c r="B17517">
        <v>2.1201910400390624</v>
      </c>
      <c r="C17517">
        <v>-8.218958587646485</v>
      </c>
      <c r="D17517">
        <v>4.7925837707519534</v>
      </c>
      <c r="E17517">
        <v>9.747581726324988</v>
      </c>
    </row>
    <row r="17518" spans="1:5" x14ac:dyDescent="0.2">
      <c r="A17518">
        <v>175.7719260833328</v>
      </c>
      <c r="B17518">
        <v>2.1414468383789065</v>
      </c>
      <c r="C17518">
        <v>-8.2354243469238284</v>
      </c>
      <c r="D17518">
        <v>4.7800099182128912</v>
      </c>
      <c r="E17518">
        <v>9.759943829434798</v>
      </c>
    </row>
    <row r="17519" spans="1:5" x14ac:dyDescent="0.2">
      <c r="A17519">
        <v>175.78195908333146</v>
      </c>
      <c r="B17519">
        <v>2.1368064880371094</v>
      </c>
      <c r="C17519">
        <v>-8.2845222473144542</v>
      </c>
      <c r="D17519">
        <v>4.7574069213867194</v>
      </c>
      <c r="E17519">
        <v>9.7893907598595682</v>
      </c>
    </row>
    <row r="17520" spans="1:5" x14ac:dyDescent="0.2">
      <c r="A17520">
        <v>175.79199308333045</v>
      </c>
      <c r="B17520">
        <v>2.1080662536621095</v>
      </c>
      <c r="C17520">
        <v>-8.2942520141601559</v>
      </c>
      <c r="D17520">
        <v>4.7575566101074225</v>
      </c>
      <c r="E17520">
        <v>9.7914710183202622</v>
      </c>
    </row>
    <row r="17521" spans="1:5" x14ac:dyDescent="0.2">
      <c r="A17521">
        <v>175.80202608333639</v>
      </c>
      <c r="B17521">
        <v>2.0868104553222659</v>
      </c>
      <c r="C17521">
        <v>-8.2759899902343754</v>
      </c>
      <c r="D17521">
        <v>4.7684838867187507</v>
      </c>
      <c r="E17521">
        <v>9.7767697514464498</v>
      </c>
    </row>
    <row r="17522" spans="1:5" x14ac:dyDescent="0.2">
      <c r="A17522">
        <v>175.81205908333504</v>
      </c>
      <c r="B17522">
        <v>2.0718415832519534</v>
      </c>
      <c r="C17522">
        <v>-8.2491957092285162</v>
      </c>
      <c r="D17522">
        <v>4.777764587402344</v>
      </c>
      <c r="E17522">
        <v>9.7554493411570746</v>
      </c>
    </row>
    <row r="17523" spans="1:5" x14ac:dyDescent="0.2">
      <c r="A17523">
        <v>175.8220920833337</v>
      </c>
      <c r="B17523">
        <v>2.0495379638671878</v>
      </c>
      <c r="C17523">
        <v>-8.233029327392579</v>
      </c>
      <c r="D17523">
        <v>4.8054570007324218</v>
      </c>
      <c r="E17523">
        <v>9.750681758570904</v>
      </c>
    </row>
    <row r="17524" spans="1:5" x14ac:dyDescent="0.2">
      <c r="A17524">
        <v>175.83212508333236</v>
      </c>
      <c r="B17524">
        <v>2.0377125549316406</v>
      </c>
      <c r="C17524">
        <v>-8.2098275756835939</v>
      </c>
      <c r="D17524">
        <v>4.8205755615234374</v>
      </c>
      <c r="E17524">
        <v>9.73609213305512</v>
      </c>
    </row>
    <row r="17525" spans="1:5" x14ac:dyDescent="0.2">
      <c r="A17525">
        <v>175.84215808333101</v>
      </c>
      <c r="B17525">
        <v>2.0338206481933594</v>
      </c>
      <c r="C17525">
        <v>-8.2327299499511728</v>
      </c>
      <c r="D17525">
        <v>4.8204258728027343</v>
      </c>
      <c r="E17525">
        <v>9.7545258446029397</v>
      </c>
    </row>
    <row r="17526" spans="1:5" x14ac:dyDescent="0.2">
      <c r="A17526">
        <v>175.85219108332967</v>
      </c>
      <c r="B17526">
        <v>2.0383113098144534</v>
      </c>
      <c r="C17526">
        <v>-8.2427590942382825</v>
      </c>
      <c r="D17526">
        <v>4.8410829162597659</v>
      </c>
      <c r="E17526">
        <v>9.7741431483003964</v>
      </c>
    </row>
    <row r="17527" spans="1:5" x14ac:dyDescent="0.2">
      <c r="A17527">
        <v>175.8622240833356</v>
      </c>
      <c r="B17527">
        <v>2.0555255126953127</v>
      </c>
      <c r="C17527">
        <v>-8.2442559814453134</v>
      </c>
      <c r="D17527">
        <v>4.8689250183105468</v>
      </c>
      <c r="E17527">
        <v>9.7928225070644732</v>
      </c>
    </row>
    <row r="17528" spans="1:5" x14ac:dyDescent="0.2">
      <c r="A17528">
        <v>175.87225708333426</v>
      </c>
      <c r="B17528">
        <v>2.1022283935546877</v>
      </c>
      <c r="C17528">
        <v>-8.254285125732423</v>
      </c>
      <c r="D17528">
        <v>4.8666796875000005</v>
      </c>
      <c r="E17528">
        <v>9.8100539415581274</v>
      </c>
    </row>
    <row r="17529" spans="1:5" x14ac:dyDescent="0.2">
      <c r="A17529">
        <v>175.88229108333326</v>
      </c>
      <c r="B17529">
        <v>2.126477966308594</v>
      </c>
      <c r="C17529">
        <v>-8.2924557495117188</v>
      </c>
      <c r="D17529">
        <v>4.8383885192871094</v>
      </c>
      <c r="E17529">
        <v>9.8334497691489329</v>
      </c>
    </row>
    <row r="17530" spans="1:5" x14ac:dyDescent="0.2">
      <c r="A17530">
        <v>175.89232408333191</v>
      </c>
      <c r="B17530">
        <v>2.1335133361816405</v>
      </c>
      <c r="C17530">
        <v>-8.2650627136230472</v>
      </c>
      <c r="D17530">
        <v>4.7816564941406252</v>
      </c>
      <c r="E17530">
        <v>9.7840369809064054</v>
      </c>
    </row>
    <row r="17531" spans="1:5" x14ac:dyDescent="0.2">
      <c r="A17531">
        <v>175.90235708333057</v>
      </c>
      <c r="B17531">
        <v>2.123035125732422</v>
      </c>
      <c r="C17531">
        <v>-8.2334783935546874</v>
      </c>
      <c r="D17531">
        <v>4.7668373107910158</v>
      </c>
      <c r="E17531">
        <v>9.7478296327836418</v>
      </c>
    </row>
    <row r="17532" spans="1:5" x14ac:dyDescent="0.2">
      <c r="A17532">
        <v>175.9123900833365</v>
      </c>
      <c r="B17532">
        <v>2.1398002624511721</v>
      </c>
      <c r="C17532">
        <v>-8.2300355529785154</v>
      </c>
      <c r="D17532">
        <v>4.774172058105469</v>
      </c>
      <c r="E17532">
        <v>9.752176639441652</v>
      </c>
    </row>
    <row r="17533" spans="1:5" x14ac:dyDescent="0.2">
      <c r="A17533">
        <v>175.92242308333516</v>
      </c>
      <c r="B17533">
        <v>2.1424946594238281</v>
      </c>
      <c r="C17533">
        <v>-8.252189483642578</v>
      </c>
      <c r="D17533">
        <v>4.7978228759765624</v>
      </c>
      <c r="E17533">
        <v>9.7830475307464795</v>
      </c>
    </row>
    <row r="17534" spans="1:5" x14ac:dyDescent="0.2">
      <c r="A17534">
        <v>175.93245608333382</v>
      </c>
      <c r="B17534">
        <v>2.1176463317871095</v>
      </c>
      <c r="C17534">
        <v>-8.2622186279296876</v>
      </c>
      <c r="D17534">
        <v>4.80246322631836</v>
      </c>
      <c r="E17534">
        <v>9.7883775817231271</v>
      </c>
    </row>
    <row r="17535" spans="1:5" x14ac:dyDescent="0.2">
      <c r="A17535">
        <v>175.94248908333248</v>
      </c>
      <c r="B17535">
        <v>2.0896545410156251</v>
      </c>
      <c r="C17535">
        <v>-8.23497528076172</v>
      </c>
      <c r="D17535">
        <v>4.8321015930175788</v>
      </c>
      <c r="E17535">
        <v>9.773979730937997</v>
      </c>
    </row>
    <row r="17536" spans="1:5" x14ac:dyDescent="0.2">
      <c r="A17536">
        <v>175.95252208333113</v>
      </c>
      <c r="B17536">
        <v>2.0604652404785155</v>
      </c>
      <c r="C17536">
        <v>-8.1912661743164072</v>
      </c>
      <c r="D17536">
        <v>4.8693740844726561</v>
      </c>
      <c r="E17536">
        <v>9.7495211431256585</v>
      </c>
    </row>
    <row r="17537" spans="1:5" x14ac:dyDescent="0.2">
      <c r="A17537">
        <v>175.96255508332979</v>
      </c>
      <c r="B17537">
        <v>2.0513342285156253</v>
      </c>
      <c r="C17537">
        <v>-8.2048878479003911</v>
      </c>
      <c r="D17537">
        <v>4.8635362243652347</v>
      </c>
      <c r="E17537">
        <v>9.7561335230416013</v>
      </c>
    </row>
    <row r="17538" spans="1:5" x14ac:dyDescent="0.2">
      <c r="A17538">
        <v>175.97258908333606</v>
      </c>
      <c r="B17538">
        <v>2.0354672241210938</v>
      </c>
      <c r="C17538">
        <v>-8.2294367980957031</v>
      </c>
      <c r="D17538">
        <v>4.8930249023437504</v>
      </c>
      <c r="E17538">
        <v>9.7881790711694148</v>
      </c>
    </row>
    <row r="17539" spans="1:5" x14ac:dyDescent="0.2">
      <c r="A17539">
        <v>175.98262208333472</v>
      </c>
      <c r="B17539">
        <v>2.0335212707519532</v>
      </c>
      <c r="C17539">
        <v>-8.2372206115722655</v>
      </c>
      <c r="D17539">
        <v>4.8946714782714844</v>
      </c>
      <c r="E17539">
        <v>9.7951427270109725</v>
      </c>
    </row>
    <row r="17540" spans="1:5" x14ac:dyDescent="0.2">
      <c r="A17540">
        <v>175.99265508333337</v>
      </c>
      <c r="B17540">
        <v>2.0565733337402343</v>
      </c>
      <c r="C17540">
        <v>-8.2366218566894531</v>
      </c>
      <c r="D17540">
        <v>4.8952702331542968</v>
      </c>
      <c r="E17540">
        <v>9.7997502081814485</v>
      </c>
    </row>
    <row r="17541" spans="1:5" x14ac:dyDescent="0.2">
      <c r="A17541">
        <v>176.00268808333203</v>
      </c>
      <c r="B17541">
        <v>2.0787272644042969</v>
      </c>
      <c r="C17541">
        <v>-8.222401428222657</v>
      </c>
      <c r="D17541">
        <v>4.8969168090820316</v>
      </c>
      <c r="E17541">
        <v>9.7933031466245293</v>
      </c>
    </row>
    <row r="17542" spans="1:5" x14ac:dyDescent="0.2">
      <c r="A17542">
        <v>176.01272108333069</v>
      </c>
      <c r="B17542">
        <v>2.1159997558593751</v>
      </c>
      <c r="C17542">
        <v>-8.2336280822753913</v>
      </c>
      <c r="D17542">
        <v>4.8768585205078123</v>
      </c>
      <c r="E17542">
        <v>9.8007058619816014</v>
      </c>
    </row>
    <row r="17543" spans="1:5" x14ac:dyDescent="0.2">
      <c r="A17543">
        <v>176.02275408332935</v>
      </c>
      <c r="B17543">
        <v>2.1345611572265626</v>
      </c>
      <c r="C17543">
        <v>-8.232879638671875</v>
      </c>
      <c r="D17543">
        <v>4.8389872741699218</v>
      </c>
      <c r="E17543">
        <v>9.7853184065914167</v>
      </c>
    </row>
    <row r="17544" spans="1:5" x14ac:dyDescent="0.2">
      <c r="A17544">
        <v>176.03278708333528</v>
      </c>
      <c r="B17544">
        <v>2.1415965270996096</v>
      </c>
      <c r="C17544">
        <v>-8.2298858642578132</v>
      </c>
      <c r="D17544">
        <v>4.8476692199707037</v>
      </c>
      <c r="E17544">
        <v>9.7886339133633484</v>
      </c>
    </row>
    <row r="17545" spans="1:5" x14ac:dyDescent="0.2">
      <c r="A17545">
        <v>176.04282008333394</v>
      </c>
      <c r="B17545">
        <v>2.1462368774414062</v>
      </c>
      <c r="C17545">
        <v>-8.2216529846191406</v>
      </c>
      <c r="D17545">
        <v>4.8514114379882818</v>
      </c>
      <c r="E17545">
        <v>9.7845849924373276</v>
      </c>
    </row>
    <row r="17546" spans="1:5" x14ac:dyDescent="0.2">
      <c r="A17546">
        <v>176.05285308333259</v>
      </c>
      <c r="B17546">
        <v>2.1399499511718751</v>
      </c>
      <c r="C17546">
        <v>-8.2361727905273447</v>
      </c>
      <c r="D17546">
        <v>4.8563511657714846</v>
      </c>
      <c r="E17546">
        <v>9.7978607192709966</v>
      </c>
    </row>
    <row r="17547" spans="1:5" x14ac:dyDescent="0.2">
      <c r="A17547">
        <v>176.06288708333159</v>
      </c>
      <c r="B17547">
        <v>2.1122575378417969</v>
      </c>
      <c r="C17547">
        <v>-8.2207548522949221</v>
      </c>
      <c r="D17547">
        <v>4.8633865356445316</v>
      </c>
      <c r="E17547">
        <v>9.7823806326879605</v>
      </c>
    </row>
    <row r="17548" spans="1:5" x14ac:dyDescent="0.2">
      <c r="A17548">
        <v>176.07292008333025</v>
      </c>
      <c r="B17548">
        <v>2.1128562927246093</v>
      </c>
      <c r="C17548">
        <v>-8.2261436462402351</v>
      </c>
      <c r="D17548">
        <v>4.893923034667969</v>
      </c>
      <c r="E17548">
        <v>9.8022489088748568</v>
      </c>
    </row>
    <row r="17549" spans="1:5" x14ac:dyDescent="0.2">
      <c r="A17549">
        <v>176.08295308333618</v>
      </c>
      <c r="B17549">
        <v>2.1094134521484378</v>
      </c>
      <c r="C17549">
        <v>-8.2182101440429687</v>
      </c>
      <c r="D17549">
        <v>4.9075447082519537</v>
      </c>
      <c r="E17549">
        <v>9.8016630296724294</v>
      </c>
    </row>
    <row r="17550" spans="1:5" x14ac:dyDescent="0.2">
      <c r="A17550">
        <v>176.09298608333484</v>
      </c>
      <c r="B17550">
        <v>2.1134550476074221</v>
      </c>
      <c r="C17550">
        <v>-8.2355740356445324</v>
      </c>
      <c r="D17550">
        <v>4.9267048645019536</v>
      </c>
      <c r="E17550">
        <v>9.8266877815847415</v>
      </c>
    </row>
    <row r="17551" spans="1:5" x14ac:dyDescent="0.2">
      <c r="A17551">
        <v>176.10301908333349</v>
      </c>
      <c r="B17551">
        <v>2.1086650085449219</v>
      </c>
      <c r="C17551">
        <v>-8.2003971862792966</v>
      </c>
      <c r="D17551">
        <v>4.9229626464843754</v>
      </c>
      <c r="E17551">
        <v>9.7943117854027708</v>
      </c>
    </row>
    <row r="17552" spans="1:5" x14ac:dyDescent="0.2">
      <c r="A17552">
        <v>176.11305208333215</v>
      </c>
      <c r="B17552">
        <v>2.1098625183105471</v>
      </c>
      <c r="C17552">
        <v>-8.2011456298828129</v>
      </c>
      <c r="D17552">
        <v>4.8542555236816405</v>
      </c>
      <c r="E17552">
        <v>9.7608455667483742</v>
      </c>
    </row>
    <row r="17553" spans="1:5" x14ac:dyDescent="0.2">
      <c r="A17553">
        <v>176.12308508333081</v>
      </c>
      <c r="B17553">
        <v>2.1159997558593751</v>
      </c>
      <c r="C17553">
        <v>-8.2204554748535159</v>
      </c>
      <c r="D17553">
        <v>4.8307543945312501</v>
      </c>
      <c r="E17553">
        <v>9.7667564319547289</v>
      </c>
    </row>
    <row r="17554" spans="1:5" x14ac:dyDescent="0.2">
      <c r="A17554">
        <v>176.13311808332946</v>
      </c>
      <c r="B17554">
        <v>2.1403990173339844</v>
      </c>
      <c r="C17554">
        <v>-8.2307839965820317</v>
      </c>
      <c r="D17554">
        <v>4.8310537719726563</v>
      </c>
      <c r="E17554">
        <v>9.7809096560333479</v>
      </c>
    </row>
    <row r="17555" spans="1:5" x14ac:dyDescent="0.2">
      <c r="A17555">
        <v>176.1431510833354</v>
      </c>
      <c r="B17555">
        <v>2.1610560607910156</v>
      </c>
      <c r="C17555">
        <v>-8.222401428222657</v>
      </c>
      <c r="D17555">
        <v>4.8358438110351569</v>
      </c>
      <c r="E17555">
        <v>9.7807685745776958</v>
      </c>
    </row>
    <row r="17556" spans="1:5" x14ac:dyDescent="0.2">
      <c r="A17556">
        <v>176.15318408333405</v>
      </c>
      <c r="B17556">
        <v>2.1845571899414065</v>
      </c>
      <c r="C17556">
        <v>-8.2264430236816413</v>
      </c>
      <c r="D17556">
        <v>4.8400350952148443</v>
      </c>
      <c r="E17556">
        <v>9.7914551860750709</v>
      </c>
    </row>
    <row r="17557" spans="1:5" x14ac:dyDescent="0.2">
      <c r="A17557">
        <v>176.16321808333305</v>
      </c>
      <c r="B17557">
        <v>2.1534219360351563</v>
      </c>
      <c r="C17557">
        <v>-8.22779022216797</v>
      </c>
      <c r="D17557">
        <v>4.8464717102050781</v>
      </c>
      <c r="E17557">
        <v>9.7888735824107158</v>
      </c>
    </row>
    <row r="17558" spans="1:5" x14ac:dyDescent="0.2">
      <c r="A17558">
        <v>176.17325108333171</v>
      </c>
      <c r="B17558">
        <v>2.1327648925781251</v>
      </c>
      <c r="C17558">
        <v>-8.2310833740234379</v>
      </c>
      <c r="D17558">
        <v>4.865931243896485</v>
      </c>
      <c r="E17558">
        <v>9.796770205913111</v>
      </c>
    </row>
    <row r="17559" spans="1:5" x14ac:dyDescent="0.2">
      <c r="A17559">
        <v>176.18328408333036</v>
      </c>
      <c r="B17559">
        <v>2.1116587829589846</v>
      </c>
      <c r="C17559">
        <v>-8.2159648132324214</v>
      </c>
      <c r="D17559">
        <v>4.8806007385253904</v>
      </c>
      <c r="E17559">
        <v>9.7867994869015114</v>
      </c>
    </row>
    <row r="17560" spans="1:5" x14ac:dyDescent="0.2">
      <c r="A17560">
        <v>176.1933170833363</v>
      </c>
      <c r="B17560">
        <v>2.0954924011230469</v>
      </c>
      <c r="C17560">
        <v>-8.2306343078613278</v>
      </c>
      <c r="D17560">
        <v>4.8855404663085942</v>
      </c>
      <c r="E17560">
        <v>9.7981087542875933</v>
      </c>
    </row>
    <row r="17561" spans="1:5" x14ac:dyDescent="0.2">
      <c r="A17561">
        <v>176.20335008333495</v>
      </c>
      <c r="B17561">
        <v>2.0652552795410157</v>
      </c>
      <c r="C17561">
        <v>-8.2391665649414065</v>
      </c>
      <c r="D17561">
        <v>4.8636859130859378</v>
      </c>
      <c r="E17561">
        <v>9.7879816977592995</v>
      </c>
    </row>
    <row r="17562" spans="1:5" x14ac:dyDescent="0.2">
      <c r="A17562">
        <v>176.21338308333361</v>
      </c>
      <c r="B17562">
        <v>2.0537292480468752</v>
      </c>
      <c r="C17562">
        <v>-8.2273411560058598</v>
      </c>
      <c r="D17562">
        <v>4.848267974853516</v>
      </c>
      <c r="E17562">
        <v>9.7679398379382558</v>
      </c>
    </row>
    <row r="17563" spans="1:5" x14ac:dyDescent="0.2">
      <c r="A17563">
        <v>176.22341608333227</v>
      </c>
      <c r="B17563">
        <v>2.0733384704589843</v>
      </c>
      <c r="C17563">
        <v>-8.2307839965820317</v>
      </c>
      <c r="D17563">
        <v>4.8490164184570315</v>
      </c>
      <c r="E17563">
        <v>9.7753515454914428</v>
      </c>
    </row>
    <row r="17564" spans="1:5" x14ac:dyDescent="0.2">
      <c r="A17564">
        <v>176.23344908333092</v>
      </c>
      <c r="B17564">
        <v>2.0827688598632812</v>
      </c>
      <c r="C17564">
        <v>-8.2361727905273447</v>
      </c>
      <c r="D17564">
        <v>4.851710815429688</v>
      </c>
      <c r="E17564">
        <v>9.7832288226125321</v>
      </c>
    </row>
    <row r="17565" spans="1:5" x14ac:dyDescent="0.2">
      <c r="A17565">
        <v>176.24348208332958</v>
      </c>
      <c r="B17565">
        <v>2.1336630249023441</v>
      </c>
      <c r="C17565">
        <v>-8.2351249694824222</v>
      </c>
      <c r="D17565">
        <v>4.8371910095214847</v>
      </c>
      <c r="E17565">
        <v>9.786123748932658</v>
      </c>
    </row>
    <row r="17566" spans="1:5" x14ac:dyDescent="0.2">
      <c r="A17566">
        <v>176.25351608333585</v>
      </c>
      <c r="B17566">
        <v>2.1534219360351563</v>
      </c>
      <c r="C17566">
        <v>-8.2120729064941411</v>
      </c>
      <c r="D17566">
        <v>4.8416816711425783</v>
      </c>
      <c r="E17566">
        <v>9.7732926314958206</v>
      </c>
    </row>
    <row r="17567" spans="1:5" x14ac:dyDescent="0.2">
      <c r="A17567">
        <v>176.26354908333451</v>
      </c>
      <c r="B17567">
        <v>2.1674926757812503</v>
      </c>
      <c r="C17567">
        <v>-8.20294189453125</v>
      </c>
      <c r="D17567">
        <v>4.8207252502441404</v>
      </c>
      <c r="E17567">
        <v>9.7583642155313477</v>
      </c>
    </row>
    <row r="17568" spans="1:5" x14ac:dyDescent="0.2">
      <c r="A17568">
        <v>176.27358208333317</v>
      </c>
      <c r="B17568">
        <v>2.1574635314941406</v>
      </c>
      <c r="C17568">
        <v>-8.2089294433593754</v>
      </c>
      <c r="D17568">
        <v>4.8044091796875001</v>
      </c>
      <c r="E17568">
        <v>9.7531286806667925</v>
      </c>
    </row>
    <row r="17569" spans="1:5" x14ac:dyDescent="0.2">
      <c r="A17569">
        <v>176.28361508333182</v>
      </c>
      <c r="B17569">
        <v>2.1812640380859376</v>
      </c>
      <c r="C17569">
        <v>-8.2316821289062503</v>
      </c>
      <c r="D17569">
        <v>4.7888415527343753</v>
      </c>
      <c r="E17569">
        <v>9.7699287045708214</v>
      </c>
    </row>
    <row r="17570" spans="1:5" x14ac:dyDescent="0.2">
      <c r="A17570">
        <v>176.29364808333048</v>
      </c>
      <c r="B17570">
        <v>2.1658460998535158</v>
      </c>
      <c r="C17570">
        <v>-8.2508422851562511</v>
      </c>
      <c r="D17570">
        <v>4.7572572326660163</v>
      </c>
      <c r="E17570">
        <v>9.7672301150595526</v>
      </c>
    </row>
    <row r="17571" spans="1:5" x14ac:dyDescent="0.2">
      <c r="A17571">
        <v>176.30368108333641</v>
      </c>
      <c r="B17571">
        <v>2.1517753601074219</v>
      </c>
      <c r="C17571">
        <v>-8.2732955932617198</v>
      </c>
      <c r="D17571">
        <v>4.7701304626464847</v>
      </c>
      <c r="E17571">
        <v>9.7893667723973437</v>
      </c>
    </row>
    <row r="17572" spans="1:5" x14ac:dyDescent="0.2">
      <c r="A17572">
        <v>176.31371408333507</v>
      </c>
      <c r="B17572">
        <v>2.1336630249023441</v>
      </c>
      <c r="C17572">
        <v>-8.2819775390625008</v>
      </c>
      <c r="D17572">
        <v>4.7809080505371098</v>
      </c>
      <c r="E17572">
        <v>9.79799732848819</v>
      </c>
    </row>
    <row r="17573" spans="1:5" x14ac:dyDescent="0.2">
      <c r="A17573">
        <v>176.32374708333373</v>
      </c>
      <c r="B17573">
        <v>2.1044737243652345</v>
      </c>
      <c r="C17573">
        <v>-8.2646136474609371</v>
      </c>
      <c r="D17573">
        <v>4.7912365722656256</v>
      </c>
      <c r="E17573">
        <v>9.7820548091777173</v>
      </c>
    </row>
    <row r="17574" spans="1:5" x14ac:dyDescent="0.2">
      <c r="A17574">
        <v>176.33378008333239</v>
      </c>
      <c r="B17574">
        <v>2.0959414672851562</v>
      </c>
      <c r="C17574">
        <v>-8.2360231018066408</v>
      </c>
      <c r="D17574">
        <v>4.7858477783203126</v>
      </c>
      <c r="E17574">
        <v>9.7534294545575921</v>
      </c>
    </row>
    <row r="17575" spans="1:5" x14ac:dyDescent="0.2">
      <c r="A17575">
        <v>176.34381408333138</v>
      </c>
      <c r="B17575">
        <v>2.0808229064941406</v>
      </c>
      <c r="C17575">
        <v>-8.2095281982421877</v>
      </c>
      <c r="D17575">
        <v>4.7988706970214849</v>
      </c>
      <c r="E17575">
        <v>9.7342353152497711</v>
      </c>
    </row>
    <row r="17576" spans="1:5" x14ac:dyDescent="0.2">
      <c r="A17576">
        <v>176.35384708333004</v>
      </c>
      <c r="B17576">
        <v>2.1100122070312501</v>
      </c>
      <c r="C17576">
        <v>-8.2086300659179692</v>
      </c>
      <c r="D17576">
        <v>4.8166836547851561</v>
      </c>
      <c r="E17576">
        <v>9.7485486357297209</v>
      </c>
    </row>
    <row r="17577" spans="1:5" x14ac:dyDescent="0.2">
      <c r="A17577">
        <v>176.36388008333597</v>
      </c>
      <c r="B17577">
        <v>2.1198916625976563</v>
      </c>
      <c r="C17577">
        <v>-8.2357237243652346</v>
      </c>
      <c r="D17577">
        <v>4.8011160278320313</v>
      </c>
      <c r="E17577">
        <v>9.7658487105795899</v>
      </c>
    </row>
    <row r="17578" spans="1:5" x14ac:dyDescent="0.2">
      <c r="A17578">
        <v>176.37391308333463</v>
      </c>
      <c r="B17578">
        <v>2.1384530639648438</v>
      </c>
      <c r="C17578">
        <v>-8.2560813903808601</v>
      </c>
      <c r="D17578">
        <v>4.7996191406250004</v>
      </c>
      <c r="E17578">
        <v>9.7863274687917361</v>
      </c>
    </row>
    <row r="17579" spans="1:5" x14ac:dyDescent="0.2">
      <c r="A17579">
        <v>176.38394608333329</v>
      </c>
      <c r="B17579">
        <v>2.1192929077148439</v>
      </c>
      <c r="C17579">
        <v>-8.2450044250488279</v>
      </c>
      <c r="D17579">
        <v>4.7933322143554689</v>
      </c>
      <c r="E17579">
        <v>9.769725385851082</v>
      </c>
    </row>
    <row r="17580" spans="1:5" x14ac:dyDescent="0.2">
      <c r="A17580">
        <v>176.39397908333194</v>
      </c>
      <c r="B17580">
        <v>2.1119581604003907</v>
      </c>
      <c r="C17580">
        <v>-8.2244970703125002</v>
      </c>
      <c r="D17580">
        <v>4.8069538879394536</v>
      </c>
      <c r="E17580">
        <v>9.7575368311698902</v>
      </c>
    </row>
    <row r="17581" spans="1:5" x14ac:dyDescent="0.2">
      <c r="A17581">
        <v>176.4040120833306</v>
      </c>
      <c r="B17581">
        <v>2.1119581604003907</v>
      </c>
      <c r="C17581">
        <v>-8.2289877319335947</v>
      </c>
      <c r="D17581">
        <v>4.8027626037597662</v>
      </c>
      <c r="E17581">
        <v>9.7592589366031621</v>
      </c>
    </row>
    <row r="17582" spans="1:5" x14ac:dyDescent="0.2">
      <c r="A17582">
        <v>176.41404508332926</v>
      </c>
      <c r="B17582">
        <v>2.1116587829589846</v>
      </c>
      <c r="C17582">
        <v>-8.254285125732423</v>
      </c>
      <c r="D17582">
        <v>4.8106961059570317</v>
      </c>
      <c r="E17582">
        <v>9.7844326752451778</v>
      </c>
    </row>
    <row r="17583" spans="1:5" x14ac:dyDescent="0.2">
      <c r="A17583">
        <v>176.42407808333519</v>
      </c>
      <c r="B17583">
        <v>2.115850067138672</v>
      </c>
      <c r="C17583">
        <v>-8.2750918579101569</v>
      </c>
      <c r="D17583">
        <v>4.8109954833984379</v>
      </c>
      <c r="E17583">
        <v>9.803042604454081</v>
      </c>
    </row>
    <row r="17584" spans="1:5" x14ac:dyDescent="0.2">
      <c r="A17584">
        <v>176.43411108333385</v>
      </c>
      <c r="B17584">
        <v>2.1046234130859376</v>
      </c>
      <c r="C17584">
        <v>-8.2497944641113286</v>
      </c>
      <c r="D17584">
        <v>4.8165339660644531</v>
      </c>
      <c r="E17584">
        <v>9.7820012194460499</v>
      </c>
    </row>
    <row r="17585" spans="1:5" x14ac:dyDescent="0.2">
      <c r="A17585">
        <v>176.44414508333284</v>
      </c>
      <c r="B17585">
        <v>2.0969892883300782</v>
      </c>
      <c r="C17585">
        <v>-8.238268432617188</v>
      </c>
      <c r="D17585">
        <v>4.8154861450195314</v>
      </c>
      <c r="E17585">
        <v>9.770124751307069</v>
      </c>
    </row>
    <row r="17586" spans="1:5" x14ac:dyDescent="0.2">
      <c r="A17586">
        <v>176.4541780833315</v>
      </c>
      <c r="B17586">
        <v>2.1049227905273438</v>
      </c>
      <c r="C17586">
        <v>-8.2468006896972668</v>
      </c>
      <c r="D17586">
        <v>4.837640075683594</v>
      </c>
      <c r="E17586">
        <v>9.7899531700377764</v>
      </c>
    </row>
    <row r="17587" spans="1:5" x14ac:dyDescent="0.2">
      <c r="A17587">
        <v>176.46421108333016</v>
      </c>
      <c r="B17587">
        <v>2.0805235290527344</v>
      </c>
      <c r="C17587">
        <v>-8.2535366821289067</v>
      </c>
      <c r="D17587">
        <v>4.8172824096679694</v>
      </c>
      <c r="E17587">
        <v>9.7803709404442287</v>
      </c>
    </row>
    <row r="17588" spans="1:5" x14ac:dyDescent="0.2">
      <c r="A17588">
        <v>176.47424408333609</v>
      </c>
      <c r="B17588">
        <v>2.0921992492675781</v>
      </c>
      <c r="C17588">
        <v>-8.2767384338378918</v>
      </c>
      <c r="D17588">
        <v>4.8103967285156255</v>
      </c>
      <c r="E17588">
        <v>9.7990618676748316</v>
      </c>
    </row>
    <row r="17589" spans="1:5" x14ac:dyDescent="0.2">
      <c r="A17589">
        <v>176.48427708333475</v>
      </c>
      <c r="B17589">
        <v>2.0905526733398441</v>
      </c>
      <c r="C17589">
        <v>-8.2584764099121095</v>
      </c>
      <c r="D17589">
        <v>4.8063551330566412</v>
      </c>
      <c r="E17589">
        <v>9.7813032239136266</v>
      </c>
    </row>
    <row r="17590" spans="1:5" x14ac:dyDescent="0.2">
      <c r="A17590">
        <v>176.4943100833334</v>
      </c>
      <c r="B17590">
        <v>2.0685484313964846</v>
      </c>
      <c r="C17590">
        <v>-8.2658111572265636</v>
      </c>
      <c r="D17590">
        <v>4.7951284790039068</v>
      </c>
      <c r="E17590">
        <v>9.7773096417224252</v>
      </c>
    </row>
    <row r="17591" spans="1:5" x14ac:dyDescent="0.2">
      <c r="A17591">
        <v>176.50434308333206</v>
      </c>
      <c r="B17591">
        <v>2.0664527893066409</v>
      </c>
      <c r="C17591">
        <v>-8.2752415466308591</v>
      </c>
      <c r="D17591">
        <v>4.7862968444824219</v>
      </c>
      <c r="E17591">
        <v>9.7805156954539516</v>
      </c>
    </row>
    <row r="17592" spans="1:5" x14ac:dyDescent="0.2">
      <c r="A17592">
        <v>176.51437608333072</v>
      </c>
      <c r="B17592">
        <v>2.0619621276855469</v>
      </c>
      <c r="C17592">
        <v>-8.2703018188476563</v>
      </c>
      <c r="D17592">
        <v>4.7842012023925786</v>
      </c>
      <c r="E17592">
        <v>9.7743624413983614</v>
      </c>
    </row>
    <row r="17593" spans="1:5" x14ac:dyDescent="0.2">
      <c r="A17593">
        <v>176.52440908332937</v>
      </c>
      <c r="B17593">
        <v>2.0660037231445312</v>
      </c>
      <c r="C17593">
        <v>-8.2421603393554683</v>
      </c>
      <c r="D17593">
        <v>4.783003692626953</v>
      </c>
      <c r="E17593">
        <v>9.7508308757446098</v>
      </c>
    </row>
    <row r="17594" spans="1:5" x14ac:dyDescent="0.2">
      <c r="A17594">
        <v>176.53444208333531</v>
      </c>
      <c r="B17594">
        <v>2.0722906494140627</v>
      </c>
      <c r="C17594">
        <v>-8.2500938415527347</v>
      </c>
      <c r="D17594">
        <v>4.7945297241210936</v>
      </c>
      <c r="E17594">
        <v>9.7645251909939805</v>
      </c>
    </row>
    <row r="17595" spans="1:5" x14ac:dyDescent="0.2">
      <c r="A17595">
        <v>176.5444760833343</v>
      </c>
      <c r="B17595">
        <v>2.0944445800781253</v>
      </c>
      <c r="C17595">
        <v>-8.2581770324707033</v>
      </c>
      <c r="D17595">
        <v>4.7852490234375002</v>
      </c>
      <c r="E17595">
        <v>9.7715297786454514</v>
      </c>
    </row>
    <row r="17596" spans="1:5" x14ac:dyDescent="0.2">
      <c r="A17596">
        <v>176.55450908333296</v>
      </c>
      <c r="B17596">
        <v>2.109712829589844</v>
      </c>
      <c r="C17596">
        <v>-8.2685055541992192</v>
      </c>
      <c r="D17596">
        <v>4.7695317077636723</v>
      </c>
      <c r="E17596">
        <v>9.7758633907457178</v>
      </c>
    </row>
    <row r="17597" spans="1:5" x14ac:dyDescent="0.2">
      <c r="A17597">
        <v>176.56454208333162</v>
      </c>
      <c r="B17597">
        <v>2.086960144042969</v>
      </c>
      <c r="C17597">
        <v>-8.2756906127929692</v>
      </c>
      <c r="D17597">
        <v>4.7732739257812504</v>
      </c>
      <c r="E17597">
        <v>9.7788855056206003</v>
      </c>
    </row>
    <row r="17598" spans="1:5" x14ac:dyDescent="0.2">
      <c r="A17598">
        <v>176.57457508333027</v>
      </c>
      <c r="B17598">
        <v>2.0957917785644531</v>
      </c>
      <c r="C17598">
        <v>-8.243657226562501</v>
      </c>
      <c r="D17598">
        <v>4.7656398010253911</v>
      </c>
      <c r="E17598">
        <v>9.7499513004564182</v>
      </c>
    </row>
    <row r="17599" spans="1:5" x14ac:dyDescent="0.2">
      <c r="A17599">
        <v>176.58460808333621</v>
      </c>
      <c r="B17599">
        <v>2.0878582763671876</v>
      </c>
      <c r="C17599">
        <v>-8.2450044250488279</v>
      </c>
      <c r="D17599">
        <v>4.7925837707519534</v>
      </c>
      <c r="E17599">
        <v>9.762587226291231</v>
      </c>
    </row>
    <row r="17600" spans="1:5" x14ac:dyDescent="0.2">
      <c r="A17600">
        <v>176.59464108333486</v>
      </c>
      <c r="B17600">
        <v>2.0808229064941406</v>
      </c>
      <c r="C17600">
        <v>-8.2496447753906246</v>
      </c>
      <c r="D17600">
        <v>4.7987210083007819</v>
      </c>
      <c r="E17600">
        <v>9.7680185403093809</v>
      </c>
    </row>
    <row r="17601" spans="1:5" x14ac:dyDescent="0.2">
      <c r="A17601">
        <v>176.60467408333352</v>
      </c>
      <c r="B17601">
        <v>2.0752844238281249</v>
      </c>
      <c r="C17601">
        <v>-8.282127227783203</v>
      </c>
      <c r="D17601">
        <v>4.7979725646972655</v>
      </c>
      <c r="E17601">
        <v>9.7939255453857292</v>
      </c>
    </row>
    <row r="17602" spans="1:5" x14ac:dyDescent="0.2">
      <c r="A17602">
        <v>176.61470708333218</v>
      </c>
      <c r="B17602">
        <v>2.0679496765136718</v>
      </c>
      <c r="C17602">
        <v>-8.2723974609375013</v>
      </c>
      <c r="D17602">
        <v>4.8009663391113282</v>
      </c>
      <c r="E17602">
        <v>9.7856146156283028</v>
      </c>
    </row>
    <row r="17603" spans="1:5" x14ac:dyDescent="0.2">
      <c r="A17603">
        <v>176.62474008333083</v>
      </c>
      <c r="B17603">
        <v>2.0552261352539065</v>
      </c>
      <c r="C17603">
        <v>-8.2625180053710938</v>
      </c>
      <c r="D17603">
        <v>4.7937812805175781</v>
      </c>
      <c r="E17603">
        <v>9.7710540486455688</v>
      </c>
    </row>
    <row r="17604" spans="1:5" x14ac:dyDescent="0.2">
      <c r="A17604">
        <v>176.63477308332949</v>
      </c>
      <c r="B17604">
        <v>2.042801971435547</v>
      </c>
      <c r="C17604">
        <v>-8.2345262145996099</v>
      </c>
      <c r="D17604">
        <v>4.8071035766601566</v>
      </c>
      <c r="E17604">
        <v>9.7513438391930372</v>
      </c>
    </row>
    <row r="17605" spans="1:5" x14ac:dyDescent="0.2">
      <c r="A17605">
        <v>176.64480708333576</v>
      </c>
      <c r="B17605">
        <v>2.0505857849121094</v>
      </c>
      <c r="C17605">
        <v>-8.2225511169433592</v>
      </c>
      <c r="D17605">
        <v>4.7963259887695315</v>
      </c>
      <c r="E17605">
        <v>9.7375557468276472</v>
      </c>
    </row>
    <row r="17606" spans="1:5" x14ac:dyDescent="0.2">
      <c r="A17606">
        <v>176.65484008333442</v>
      </c>
      <c r="B17606">
        <v>2.0709434509277345</v>
      </c>
      <c r="C17606">
        <v>-8.2400646972656251</v>
      </c>
      <c r="D17606">
        <v>4.7758186340332029</v>
      </c>
      <c r="E17606">
        <v>9.746584869442346</v>
      </c>
    </row>
    <row r="17607" spans="1:5" x14ac:dyDescent="0.2">
      <c r="A17607">
        <v>176.66487308333308</v>
      </c>
      <c r="B17607">
        <v>2.0812719726562503</v>
      </c>
      <c r="C17607">
        <v>-8.2331790161132812</v>
      </c>
      <c r="D17607">
        <v>4.7798602294921881</v>
      </c>
      <c r="E17607">
        <v>9.7449470777944001</v>
      </c>
    </row>
    <row r="17608" spans="1:5" x14ac:dyDescent="0.2">
      <c r="A17608">
        <v>176.67490608333173</v>
      </c>
      <c r="B17608">
        <v>2.0962408447265628</v>
      </c>
      <c r="C17608">
        <v>-8.2481478881835937</v>
      </c>
      <c r="D17608">
        <v>4.7792614746093749</v>
      </c>
      <c r="E17608">
        <v>9.7605076459748137</v>
      </c>
    </row>
    <row r="17609" spans="1:5" x14ac:dyDescent="0.2">
      <c r="A17609">
        <v>176.6849393333323</v>
      </c>
      <c r="B17609">
        <v>2.0875588989257814</v>
      </c>
      <c r="C17609">
        <v>-8.2544348144531252</v>
      </c>
      <c r="D17609">
        <v>4.7487249755859375</v>
      </c>
      <c r="E17609">
        <v>9.7490504745997537</v>
      </c>
    </row>
    <row r="17610" spans="1:5" x14ac:dyDescent="0.2">
      <c r="A17610">
        <v>176.69497233333095</v>
      </c>
      <c r="B17610">
        <v>2.1128562927246093</v>
      </c>
      <c r="C17610">
        <v>-8.2671583557128905</v>
      </c>
      <c r="D17610">
        <v>4.7788124084472656</v>
      </c>
      <c r="E17610">
        <v>9.7799344081271311</v>
      </c>
    </row>
    <row r="17611" spans="1:5" x14ac:dyDescent="0.2">
      <c r="A17611">
        <v>176.70500533332961</v>
      </c>
      <c r="B17611">
        <v>2.1412971496582034</v>
      </c>
      <c r="C17611">
        <v>-8.2560813903808601</v>
      </c>
      <c r="D17611">
        <v>4.807702331542969</v>
      </c>
      <c r="E17611">
        <v>9.7909159487992348</v>
      </c>
    </row>
    <row r="17612" spans="1:5" x14ac:dyDescent="0.2">
      <c r="A17612">
        <v>176.71503833333554</v>
      </c>
      <c r="B17612">
        <v>2.1321661376953127</v>
      </c>
      <c r="C17612">
        <v>-8.2396156311035167</v>
      </c>
      <c r="D17612">
        <v>4.821773071289063</v>
      </c>
      <c r="E17612">
        <v>9.7819677845548192</v>
      </c>
    </row>
    <row r="17613" spans="1:5" x14ac:dyDescent="0.2">
      <c r="A17613">
        <v>176.7250713333342</v>
      </c>
      <c r="B17613">
        <v>2.1091140747070312</v>
      </c>
      <c r="C17613">
        <v>-8.2249461364746104</v>
      </c>
      <c r="D17613">
        <v>4.8487170410156253</v>
      </c>
      <c r="E17613">
        <v>9.7779424252687868</v>
      </c>
    </row>
    <row r="17614" spans="1:5" x14ac:dyDescent="0.2">
      <c r="A17614">
        <v>176.73510433333286</v>
      </c>
      <c r="B17614">
        <v>2.0999830627441409</v>
      </c>
      <c r="C17614">
        <v>-8.2288380432128907</v>
      </c>
      <c r="D17614">
        <v>4.8328500366210942</v>
      </c>
      <c r="E17614">
        <v>9.7713941626417125</v>
      </c>
    </row>
    <row r="17615" spans="1:5" x14ac:dyDescent="0.2">
      <c r="A17615">
        <v>176.74513833333185</v>
      </c>
      <c r="B17615">
        <v>2.0998333740234374</v>
      </c>
      <c r="C17615">
        <v>-8.2128213500976575</v>
      </c>
      <c r="D17615">
        <v>4.8222221374511722</v>
      </c>
      <c r="E17615">
        <v>9.7526181648932972</v>
      </c>
    </row>
    <row r="17616" spans="1:5" x14ac:dyDescent="0.2">
      <c r="A17616">
        <v>176.75517133333051</v>
      </c>
      <c r="B17616">
        <v>2.1064196777343751</v>
      </c>
      <c r="C17616">
        <v>-8.2291374206542969</v>
      </c>
      <c r="D17616">
        <v>4.837640075683594</v>
      </c>
      <c r="E17616">
        <v>9.7754011707253952</v>
      </c>
    </row>
    <row r="17617" spans="1:5" x14ac:dyDescent="0.2">
      <c r="A17617">
        <v>176.76520433333644</v>
      </c>
      <c r="B17617">
        <v>2.1107606506347656</v>
      </c>
      <c r="C17617">
        <v>-8.2569795227050786</v>
      </c>
      <c r="D17617">
        <v>4.8488667297363284</v>
      </c>
      <c r="E17617">
        <v>9.8053317090949523</v>
      </c>
    </row>
    <row r="17618" spans="1:5" x14ac:dyDescent="0.2">
      <c r="A17618">
        <v>176.7752373333351</v>
      </c>
      <c r="B17618">
        <v>2.1219873046875</v>
      </c>
      <c r="C17618">
        <v>-8.2647633361816411</v>
      </c>
      <c r="D17618">
        <v>4.848267974853516</v>
      </c>
      <c r="E17618">
        <v>9.814012710422654</v>
      </c>
    </row>
    <row r="17619" spans="1:5" x14ac:dyDescent="0.2">
      <c r="A17619">
        <v>176.78527033333376</v>
      </c>
      <c r="B17619">
        <v>2.1565653991699221</v>
      </c>
      <c r="C17619">
        <v>-8.2658111572265636</v>
      </c>
      <c r="D17619">
        <v>4.8566505432128908</v>
      </c>
      <c r="E17619">
        <v>9.8265692338027186</v>
      </c>
    </row>
    <row r="17620" spans="1:5" x14ac:dyDescent="0.2">
      <c r="A17620">
        <v>176.79530333333241</v>
      </c>
      <c r="B17620">
        <v>2.1838087463378906</v>
      </c>
      <c r="C17620">
        <v>-8.2258442687988289</v>
      </c>
      <c r="D17620">
        <v>4.8999105834960943</v>
      </c>
      <c r="E17620">
        <v>9.8205223028803026</v>
      </c>
    </row>
    <row r="17621" spans="1:5" x14ac:dyDescent="0.2">
      <c r="A17621">
        <v>176.80533633333107</v>
      </c>
      <c r="B17621">
        <v>2.1802162170410155</v>
      </c>
      <c r="C17621">
        <v>-8.1894699096679684</v>
      </c>
      <c r="D17621">
        <v>4.9108378601074225</v>
      </c>
      <c r="E17621">
        <v>9.7947480132298548</v>
      </c>
    </row>
    <row r="17622" spans="1:5" x14ac:dyDescent="0.2">
      <c r="A17622">
        <v>176.81536933332973</v>
      </c>
      <c r="B17622">
        <v>2.1869522094726563</v>
      </c>
      <c r="C17622">
        <v>-8.173153839111329</v>
      </c>
      <c r="D17622">
        <v>4.9199688720703127</v>
      </c>
      <c r="E17622">
        <v>9.7872006900052071</v>
      </c>
    </row>
    <row r="17623" spans="1:5" x14ac:dyDescent="0.2">
      <c r="A17623">
        <v>176.82540233333566</v>
      </c>
      <c r="B17623">
        <v>2.1842578125000003</v>
      </c>
      <c r="C17623">
        <v>-8.1631246948242193</v>
      </c>
      <c r="D17623">
        <v>4.8572492980957032</v>
      </c>
      <c r="E17623">
        <v>9.74681782524776</v>
      </c>
    </row>
    <row r="17624" spans="1:5" x14ac:dyDescent="0.2">
      <c r="A17624">
        <v>176.83543533333432</v>
      </c>
      <c r="B17624">
        <v>2.1520747375488281</v>
      </c>
      <c r="C17624">
        <v>-8.1780935668945318</v>
      </c>
      <c r="D17624">
        <v>4.8831454467773439</v>
      </c>
      <c r="E17624">
        <v>9.7651292628034323</v>
      </c>
    </row>
    <row r="17625" spans="1:5" x14ac:dyDescent="0.2">
      <c r="A17625">
        <v>176.84546833333297</v>
      </c>
      <c r="B17625">
        <v>2.1552182006835938</v>
      </c>
      <c r="C17625">
        <v>-8.2071331787109383</v>
      </c>
      <c r="D17625">
        <v>4.9000602722167974</v>
      </c>
      <c r="E17625">
        <v>9.798601490876802</v>
      </c>
    </row>
    <row r="17626" spans="1:5" x14ac:dyDescent="0.2">
      <c r="A17626">
        <v>176.85550233333197</v>
      </c>
      <c r="B17626">
        <v>2.1653970336914066</v>
      </c>
      <c r="C17626">
        <v>-8.2825762939453131</v>
      </c>
      <c r="D17626">
        <v>4.7389952087402349</v>
      </c>
      <c r="E17626">
        <v>9.7850952967769977</v>
      </c>
    </row>
    <row r="17627" spans="1:5" x14ac:dyDescent="0.2">
      <c r="A17627">
        <v>176.86553533333063</v>
      </c>
      <c r="B17627">
        <v>2.2438339233398437</v>
      </c>
      <c r="C17627">
        <v>-8.4419947814941416</v>
      </c>
      <c r="D17627">
        <v>4.5994853210449218</v>
      </c>
      <c r="E17627">
        <v>9.8720480035711287</v>
      </c>
    </row>
    <row r="17628" spans="1:5" x14ac:dyDescent="0.2">
      <c r="A17628">
        <v>176.87556833332928</v>
      </c>
      <c r="B17628">
        <v>2.1421952819824219</v>
      </c>
      <c r="C17628">
        <v>-8.3436492919921879</v>
      </c>
      <c r="D17628">
        <v>5.031337280273438</v>
      </c>
      <c r="E17628">
        <v>9.9759630593631812</v>
      </c>
    </row>
    <row r="17629" spans="1:5" x14ac:dyDescent="0.2">
      <c r="A17629">
        <v>176.88560133333522</v>
      </c>
      <c r="B17629">
        <v>2.1439915466308594</v>
      </c>
      <c r="C17629">
        <v>-8.2234492492675777</v>
      </c>
      <c r="D17629">
        <v>4.791835327148438</v>
      </c>
      <c r="E17629">
        <v>9.7562033142924935</v>
      </c>
    </row>
    <row r="17630" spans="1:5" x14ac:dyDescent="0.2">
      <c r="A17630">
        <v>176.89563433333387</v>
      </c>
      <c r="B17630">
        <v>2.1511766052246095</v>
      </c>
      <c r="C17630">
        <v>-8.1842308044433594</v>
      </c>
      <c r="D17630">
        <v>4.6415478515625006</v>
      </c>
      <c r="E17630">
        <v>9.6515885275746047</v>
      </c>
    </row>
    <row r="17631" spans="1:5" x14ac:dyDescent="0.2">
      <c r="A17631">
        <v>176.90566733333253</v>
      </c>
      <c r="B17631">
        <v>2.1206401062011722</v>
      </c>
      <c r="C17631">
        <v>-8.2512913513183594</v>
      </c>
      <c r="D17631">
        <v>4.7812074279785159</v>
      </c>
      <c r="E17631">
        <v>9.7693842126168331</v>
      </c>
    </row>
    <row r="17632" spans="1:5" x14ac:dyDescent="0.2">
      <c r="A17632">
        <v>176.91570033333119</v>
      </c>
      <c r="B17632">
        <v>2.1442909240722656</v>
      </c>
      <c r="C17632">
        <v>-8.3063768005371106</v>
      </c>
      <c r="D17632">
        <v>4.8547045898437506</v>
      </c>
      <c r="E17632">
        <v>9.8570804893847654</v>
      </c>
    </row>
    <row r="17633" spans="1:5" x14ac:dyDescent="0.2">
      <c r="A17633">
        <v>176.92573333332984</v>
      </c>
      <c r="B17633">
        <v>2.1692889404296878</v>
      </c>
      <c r="C17633">
        <v>-8.2848216247558604</v>
      </c>
      <c r="D17633">
        <v>4.8090495300292968</v>
      </c>
      <c r="E17633">
        <v>9.821967279693407</v>
      </c>
    </row>
    <row r="17634" spans="1:5" x14ac:dyDescent="0.2">
      <c r="A17634">
        <v>176.93576633333578</v>
      </c>
      <c r="B17634">
        <v>2.209255828857422</v>
      </c>
      <c r="C17634">
        <v>-8.2752415466308591</v>
      </c>
      <c r="D17634">
        <v>4.7978228759765624</v>
      </c>
      <c r="E17634">
        <v>9.8173080995591668</v>
      </c>
    </row>
    <row r="17635" spans="1:5" x14ac:dyDescent="0.2">
      <c r="A17635">
        <v>176.94580033333477</v>
      </c>
      <c r="B17635">
        <v>2.2044657897949218</v>
      </c>
      <c r="C17635">
        <v>-8.2795825195312496</v>
      </c>
      <c r="D17635">
        <v>4.8614405822753906</v>
      </c>
      <c r="E17635">
        <v>9.8511299174814297</v>
      </c>
    </row>
    <row r="17636" spans="1:5" x14ac:dyDescent="0.2">
      <c r="A17636">
        <v>176.95583333333343</v>
      </c>
      <c r="B17636">
        <v>2.192490692138672</v>
      </c>
      <c r="C17636">
        <v>-8.2611708068847669</v>
      </c>
      <c r="D17636">
        <v>4.8341972351074221</v>
      </c>
      <c r="E17636">
        <v>9.8195428327168095</v>
      </c>
    </row>
    <row r="17637" spans="1:5" x14ac:dyDescent="0.2">
      <c r="A17637">
        <v>176.96586633333209</v>
      </c>
      <c r="B17637">
        <v>2.1917422485351565</v>
      </c>
      <c r="C17637">
        <v>-8.2274908447265638</v>
      </c>
      <c r="D17637">
        <v>4.7922843933105472</v>
      </c>
      <c r="E17637">
        <v>9.7704313820036219</v>
      </c>
    </row>
    <row r="17638" spans="1:5" x14ac:dyDescent="0.2">
      <c r="A17638">
        <v>176.97589933333074</v>
      </c>
      <c r="B17638">
        <v>2.1965322875976563</v>
      </c>
      <c r="C17638">
        <v>-8.2360231018066408</v>
      </c>
      <c r="D17638">
        <v>4.7704298400878908</v>
      </c>
      <c r="E17638">
        <v>9.7680003830442512</v>
      </c>
    </row>
    <row r="17639" spans="1:5" x14ac:dyDescent="0.2">
      <c r="A17639">
        <v>176.9859323333294</v>
      </c>
      <c r="B17639">
        <v>2.1887484741210939</v>
      </c>
      <c r="C17639">
        <v>-8.233029327392579</v>
      </c>
      <c r="D17639">
        <v>4.7859974670410157</v>
      </c>
      <c r="E17639">
        <v>9.7713439988159632</v>
      </c>
    </row>
    <row r="17640" spans="1:5" x14ac:dyDescent="0.2">
      <c r="A17640">
        <v>176.99596533333533</v>
      </c>
      <c r="B17640">
        <v>2.1598585510253909</v>
      </c>
      <c r="C17640">
        <v>-8.2343765258789059</v>
      </c>
      <c r="D17640">
        <v>4.8404841613769536</v>
      </c>
      <c r="E17640">
        <v>9.792866416270785</v>
      </c>
    </row>
    <row r="17641" spans="1:5" x14ac:dyDescent="0.2">
      <c r="A17641">
        <v>177.00599833333399</v>
      </c>
      <c r="B17641">
        <v>2.1032762145996093</v>
      </c>
      <c r="C17641">
        <v>-8.2670086669921883</v>
      </c>
      <c r="D17641">
        <v>4.7309120178222654</v>
      </c>
      <c r="E17641">
        <v>9.7544211337936186</v>
      </c>
    </row>
    <row r="17642" spans="1:5" x14ac:dyDescent="0.2">
      <c r="A17642">
        <v>177.01603133333265</v>
      </c>
      <c r="B17642">
        <v>2.1260289001464843</v>
      </c>
      <c r="C17642">
        <v>-8.2864682006835935</v>
      </c>
      <c r="D17642">
        <v>4.700225830078125</v>
      </c>
      <c r="E17642">
        <v>9.7610284795677167</v>
      </c>
    </row>
    <row r="17643" spans="1:5" x14ac:dyDescent="0.2">
      <c r="A17643">
        <v>177.02606433333131</v>
      </c>
      <c r="B17643">
        <v>2.1544697570800784</v>
      </c>
      <c r="C17643">
        <v>-8.2881147766113283</v>
      </c>
      <c r="D17643">
        <v>4.7635441589355469</v>
      </c>
      <c r="E17643">
        <v>9.7992825981591487</v>
      </c>
    </row>
    <row r="17644" spans="1:5" x14ac:dyDescent="0.2">
      <c r="A17644">
        <v>177.03609733332996</v>
      </c>
      <c r="B17644">
        <v>2.1743783569335937</v>
      </c>
      <c r="C17644">
        <v>-8.2617695617675793</v>
      </c>
      <c r="D17644">
        <v>4.8078520202636721</v>
      </c>
      <c r="E17644">
        <v>9.8030708749658615</v>
      </c>
    </row>
    <row r="17645" spans="1:5" x14ac:dyDescent="0.2">
      <c r="A17645">
        <v>177.0461303333359</v>
      </c>
      <c r="B17645">
        <v>2.1683908081054688</v>
      </c>
      <c r="C17645">
        <v>-8.2225511169433592</v>
      </c>
      <c r="D17645">
        <v>4.7345045471191405</v>
      </c>
      <c r="E17645">
        <v>9.7328207049197495</v>
      </c>
    </row>
    <row r="17646" spans="1:5" x14ac:dyDescent="0.2">
      <c r="A17646">
        <v>177.05616433333489</v>
      </c>
      <c r="B17646">
        <v>2.1811143493652345</v>
      </c>
      <c r="C17646">
        <v>-8.2491957092285162</v>
      </c>
      <c r="D17646">
        <v>4.7039680480957031</v>
      </c>
      <c r="E17646">
        <v>9.7433980238757769</v>
      </c>
    </row>
    <row r="17647" spans="1:5" x14ac:dyDescent="0.2">
      <c r="A17647">
        <v>177.06619733333355</v>
      </c>
      <c r="B17647">
        <v>2.2161415100097659</v>
      </c>
      <c r="C17647">
        <v>-8.282127227783203</v>
      </c>
      <c r="D17647">
        <v>4.7392945861816411</v>
      </c>
      <c r="E17647">
        <v>9.7962149723343082</v>
      </c>
    </row>
    <row r="17648" spans="1:5" x14ac:dyDescent="0.2">
      <c r="A17648">
        <v>177.07623033333221</v>
      </c>
      <c r="B17648">
        <v>2.222428436279297</v>
      </c>
      <c r="C17648">
        <v>-8.3138612365722668</v>
      </c>
      <c r="D17648">
        <v>4.7277685546875006</v>
      </c>
      <c r="E17648">
        <v>9.8189241937217204</v>
      </c>
    </row>
    <row r="17649" spans="1:5" x14ac:dyDescent="0.2">
      <c r="A17649">
        <v>177.08626333333086</v>
      </c>
      <c r="B17649">
        <v>2.179318084716797</v>
      </c>
      <c r="C17649">
        <v>-8.2994911193847667</v>
      </c>
      <c r="D17649">
        <v>4.6898973083496101</v>
      </c>
      <c r="E17649">
        <v>9.7788607167698842</v>
      </c>
    </row>
    <row r="17650" spans="1:5" x14ac:dyDescent="0.2">
      <c r="A17650">
        <v>177.09629633332952</v>
      </c>
      <c r="B17650">
        <v>2.1435424804687502</v>
      </c>
      <c r="C17650">
        <v>-8.273594970703126</v>
      </c>
      <c r="D17650">
        <v>4.6861550903320319</v>
      </c>
      <c r="E17650">
        <v>9.7471635687241349</v>
      </c>
    </row>
    <row r="17651" spans="1:5" x14ac:dyDescent="0.2">
      <c r="A17651">
        <v>177.10632933333545</v>
      </c>
      <c r="B17651">
        <v>2.1403990173339844</v>
      </c>
      <c r="C17651">
        <v>-8.2700024414062501</v>
      </c>
      <c r="D17651">
        <v>4.6972320556640623</v>
      </c>
      <c r="E17651">
        <v>9.7487556805485518</v>
      </c>
    </row>
    <row r="17652" spans="1:5" x14ac:dyDescent="0.2">
      <c r="A17652">
        <v>177.11636233333411</v>
      </c>
      <c r="B17652">
        <v>2.1374052429199222</v>
      </c>
      <c r="C17652">
        <v>-8.2409628295898436</v>
      </c>
      <c r="D17652">
        <v>4.7136978149414066</v>
      </c>
      <c r="E17652">
        <v>9.7314395965718461</v>
      </c>
    </row>
    <row r="17653" spans="1:5" x14ac:dyDescent="0.2">
      <c r="A17653">
        <v>177.12639533333277</v>
      </c>
      <c r="B17653">
        <v>2.1510269165039064</v>
      </c>
      <c r="C17653">
        <v>-8.2475491333007813</v>
      </c>
      <c r="D17653">
        <v>4.7229785156249999</v>
      </c>
      <c r="E17653">
        <v>9.7445117661579186</v>
      </c>
    </row>
    <row r="17654" spans="1:5" x14ac:dyDescent="0.2">
      <c r="A17654">
        <v>177.13642833333142</v>
      </c>
      <c r="B17654">
        <v>2.1378543090820314</v>
      </c>
      <c r="C17654">
        <v>-8.273594970703126</v>
      </c>
      <c r="D17654">
        <v>4.7556106567382814</v>
      </c>
      <c r="E17654">
        <v>9.7795003709078809</v>
      </c>
    </row>
    <row r="17655" spans="1:5" x14ac:dyDescent="0.2">
      <c r="A17655">
        <v>177.14646133333008</v>
      </c>
      <c r="B17655">
        <v>2.1161494445800781</v>
      </c>
      <c r="C17655">
        <v>-8.2578776550292972</v>
      </c>
      <c r="D17655">
        <v>4.7560597229003907</v>
      </c>
      <c r="E17655">
        <v>9.7616973895436878</v>
      </c>
    </row>
    <row r="17656" spans="1:5" x14ac:dyDescent="0.2">
      <c r="A17656">
        <v>177.15649433333601</v>
      </c>
      <c r="B17656">
        <v>2.1177960205078126</v>
      </c>
      <c r="C17656">
        <v>-8.2617695617675793</v>
      </c>
      <c r="D17656">
        <v>4.7166915893554693</v>
      </c>
      <c r="E17656">
        <v>9.7462339303612335</v>
      </c>
    </row>
    <row r="17657" spans="1:5" x14ac:dyDescent="0.2">
      <c r="A17657">
        <v>177.16652833333501</v>
      </c>
      <c r="B17657">
        <v>2.1248313903808596</v>
      </c>
      <c r="C17657">
        <v>-8.2767384338378918</v>
      </c>
      <c r="D17657">
        <v>4.7141468811035159</v>
      </c>
      <c r="E17657">
        <v>9.7592258072213482</v>
      </c>
    </row>
    <row r="17658" spans="1:5" x14ac:dyDescent="0.2">
      <c r="A17658">
        <v>177.17656133333367</v>
      </c>
      <c r="B17658">
        <v>2.1336630249023441</v>
      </c>
      <c r="C17658">
        <v>-8.3225431823730478</v>
      </c>
      <c r="D17658">
        <v>4.7147456359863282</v>
      </c>
      <c r="E17658">
        <v>9.8003096552278208</v>
      </c>
    </row>
    <row r="17659" spans="1:5" x14ac:dyDescent="0.2">
      <c r="A17659">
        <v>177.18659433333232</v>
      </c>
      <c r="B17659">
        <v>2.1912931823730468</v>
      </c>
      <c r="C17659">
        <v>-8.3930465698242198</v>
      </c>
      <c r="D17659">
        <v>4.8550039672851568</v>
      </c>
      <c r="E17659">
        <v>9.9406267436569262</v>
      </c>
    </row>
    <row r="17660" spans="1:5" x14ac:dyDescent="0.2">
      <c r="A17660">
        <v>177.19662733333098</v>
      </c>
      <c r="B17660">
        <v>2.0880079650878907</v>
      </c>
      <c r="C17660">
        <v>-8.1038479614257817</v>
      </c>
      <c r="D17660">
        <v>5.5986575317382812</v>
      </c>
      <c r="E17660">
        <v>10.068619329474377</v>
      </c>
    </row>
    <row r="17661" spans="1:5" x14ac:dyDescent="0.2">
      <c r="A17661">
        <v>177.20666033332964</v>
      </c>
      <c r="B17661">
        <v>2.2303619384765625</v>
      </c>
      <c r="C17661">
        <v>-8.1016026306152344</v>
      </c>
      <c r="D17661">
        <v>4.6472360229492189</v>
      </c>
      <c r="E17661">
        <v>9.6024622995351301</v>
      </c>
    </row>
    <row r="17662" spans="1:5" x14ac:dyDescent="0.2">
      <c r="A17662">
        <v>177.21669333333557</v>
      </c>
      <c r="B17662">
        <v>2.1363574218750001</v>
      </c>
      <c r="C17662">
        <v>-8.1655197143554688</v>
      </c>
      <c r="D17662">
        <v>4.9334408569335944</v>
      </c>
      <c r="E17662">
        <v>9.7764295081788362</v>
      </c>
    </row>
    <row r="17663" spans="1:5" x14ac:dyDescent="0.2">
      <c r="A17663">
        <v>177.22672633333423</v>
      </c>
      <c r="B17663">
        <v>2.0694465637207031</v>
      </c>
      <c r="C17663">
        <v>-8.2032412719726562</v>
      </c>
      <c r="D17663">
        <v>4.8081513977050783</v>
      </c>
      <c r="E17663">
        <v>9.731089163580009</v>
      </c>
    </row>
    <row r="17664" spans="1:5" x14ac:dyDescent="0.2">
      <c r="A17664">
        <v>177.23675933333288</v>
      </c>
      <c r="B17664">
        <v>2.1032762145996093</v>
      </c>
      <c r="C17664">
        <v>-8.3309257507324226</v>
      </c>
      <c r="D17664">
        <v>4.5743376159667974</v>
      </c>
      <c r="E17664">
        <v>9.7340977663040675</v>
      </c>
    </row>
    <row r="17665" spans="1:5" x14ac:dyDescent="0.2">
      <c r="A17665">
        <v>177.24679233333154</v>
      </c>
      <c r="B17665">
        <v>2.0685484313964846</v>
      </c>
      <c r="C17665">
        <v>-8.4030757141113277</v>
      </c>
      <c r="D17665">
        <v>4.5976890563964847</v>
      </c>
      <c r="E17665">
        <v>9.7994550220626273</v>
      </c>
    </row>
    <row r="17666" spans="1:5" x14ac:dyDescent="0.2">
      <c r="A17666">
        <v>177.2568253333302</v>
      </c>
      <c r="B17666">
        <v>2.0511845397949218</v>
      </c>
      <c r="C17666">
        <v>-8.3958906555175794</v>
      </c>
      <c r="D17666">
        <v>4.6607080078125005</v>
      </c>
      <c r="E17666">
        <v>9.8193959615542887</v>
      </c>
    </row>
    <row r="17667" spans="1:5" x14ac:dyDescent="0.2">
      <c r="A17667">
        <v>177.26685833333613</v>
      </c>
      <c r="B17667">
        <v>2.0700453186035159</v>
      </c>
      <c r="C17667">
        <v>-8.3446971130371104</v>
      </c>
      <c r="D17667">
        <v>4.7812074279785159</v>
      </c>
      <c r="E17667">
        <v>9.837631930437281</v>
      </c>
    </row>
    <row r="17668" spans="1:5" x14ac:dyDescent="0.2">
      <c r="A17668">
        <v>177.27689233333513</v>
      </c>
      <c r="B17668">
        <v>2.0984861755371096</v>
      </c>
      <c r="C17668">
        <v>-8.1745010375976559</v>
      </c>
      <c r="D17668">
        <v>4.8693740844726561</v>
      </c>
      <c r="E17668">
        <v>9.7435576365688643</v>
      </c>
    </row>
    <row r="17669" spans="1:5" x14ac:dyDescent="0.2">
      <c r="A17669">
        <v>177.28692533333378</v>
      </c>
      <c r="B17669">
        <v>2.1460871887207031</v>
      </c>
      <c r="C17669">
        <v>-8.1086380004882823</v>
      </c>
      <c r="D17669">
        <v>4.8021638488769538</v>
      </c>
      <c r="E17669">
        <v>9.6652200221213</v>
      </c>
    </row>
    <row r="17670" spans="1:5" x14ac:dyDescent="0.2">
      <c r="A17670">
        <v>177.29695833333244</v>
      </c>
      <c r="B17670">
        <v>2.1531225585937501</v>
      </c>
      <c r="C17670">
        <v>-8.1617774963378906</v>
      </c>
      <c r="D17670">
        <v>4.8319519042968748</v>
      </c>
      <c r="E17670">
        <v>9.7261661438354583</v>
      </c>
    </row>
    <row r="17671" spans="1:5" x14ac:dyDescent="0.2">
      <c r="A17671">
        <v>177.3069913333311</v>
      </c>
      <c r="B17671">
        <v>2.1395008850097659</v>
      </c>
      <c r="C17671">
        <v>-8.2463516235351566</v>
      </c>
      <c r="D17671">
        <v>4.8487170410156253</v>
      </c>
      <c r="E17671">
        <v>9.8025423273645593</v>
      </c>
    </row>
    <row r="17672" spans="1:5" x14ac:dyDescent="0.2">
      <c r="A17672">
        <v>177.31702433332975</v>
      </c>
      <c r="B17672">
        <v>2.1597088623046874</v>
      </c>
      <c r="C17672">
        <v>-8.2924557495117188</v>
      </c>
      <c r="D17672">
        <v>4.7976731872558593</v>
      </c>
      <c r="E17672">
        <v>9.8207348370293133</v>
      </c>
    </row>
    <row r="17673" spans="1:5" x14ac:dyDescent="0.2">
      <c r="A17673">
        <v>177.32705733333569</v>
      </c>
      <c r="B17673">
        <v>2.168690185546875</v>
      </c>
      <c r="C17673">
        <v>-8.3494871520996092</v>
      </c>
      <c r="D17673">
        <v>4.6936395263671882</v>
      </c>
      <c r="E17673">
        <v>9.8207639635336008</v>
      </c>
    </row>
    <row r="17674" spans="1:5" x14ac:dyDescent="0.2">
      <c r="A17674">
        <v>177.33709033333434</v>
      </c>
      <c r="B17674">
        <v>2.2008732604980468</v>
      </c>
      <c r="C17674">
        <v>-8.4571133422851563</v>
      </c>
      <c r="D17674">
        <v>4.6108616638183593</v>
      </c>
      <c r="E17674">
        <v>9.8806201463219256</v>
      </c>
    </row>
    <row r="17675" spans="1:5" x14ac:dyDescent="0.2">
      <c r="A17675">
        <v>177.347123333333</v>
      </c>
      <c r="B17675">
        <v>2.2043161010742187</v>
      </c>
      <c r="C17675">
        <v>-8.3003892517089852</v>
      </c>
      <c r="D17675">
        <v>5.1081275939941406</v>
      </c>
      <c r="E17675">
        <v>9.9924190624625755</v>
      </c>
    </row>
    <row r="17676" spans="1:5" x14ac:dyDescent="0.2">
      <c r="A17676">
        <v>177.35715633333166</v>
      </c>
      <c r="B17676">
        <v>2.2300625610351563</v>
      </c>
      <c r="C17676">
        <v>-8.1915655517578134</v>
      </c>
      <c r="D17676">
        <v>4.8201264953613281</v>
      </c>
      <c r="E17676">
        <v>9.7626095203157774</v>
      </c>
    </row>
    <row r="17677" spans="1:5" x14ac:dyDescent="0.2">
      <c r="A17677">
        <v>177.36718933333032</v>
      </c>
      <c r="B17677">
        <v>2.1743783569335937</v>
      </c>
      <c r="C17677">
        <v>-8.1532452392578136</v>
      </c>
      <c r="D17677">
        <v>4.8506629943847654</v>
      </c>
      <c r="E17677">
        <v>9.7330499154003736</v>
      </c>
    </row>
    <row r="17678" spans="1:5" x14ac:dyDescent="0.2">
      <c r="A17678">
        <v>177.37722333332931</v>
      </c>
      <c r="B17678">
        <v>2.1267773437500002</v>
      </c>
      <c r="C17678">
        <v>-8.1447129821777349</v>
      </c>
      <c r="D17678">
        <v>4.8445257568359379</v>
      </c>
      <c r="E17678">
        <v>9.7123097788625774</v>
      </c>
    </row>
    <row r="17679" spans="1:5" x14ac:dyDescent="0.2">
      <c r="A17679">
        <v>177.38725633333524</v>
      </c>
      <c r="B17679">
        <v>2.1456381225585939</v>
      </c>
      <c r="C17679">
        <v>-8.1900686645507825</v>
      </c>
      <c r="D17679">
        <v>4.7969247436523439</v>
      </c>
      <c r="E17679">
        <v>9.7309544588029748</v>
      </c>
    </row>
    <row r="17680" spans="1:5" x14ac:dyDescent="0.2">
      <c r="A17680">
        <v>177.3972893333339</v>
      </c>
      <c r="B17680">
        <v>2.1411474609375003</v>
      </c>
      <c r="C17680">
        <v>-8.2273411560058598</v>
      </c>
      <c r="D17680">
        <v>4.7846502685546879</v>
      </c>
      <c r="E17680">
        <v>9.7553335739567313</v>
      </c>
    </row>
    <row r="17681" spans="1:5" x14ac:dyDescent="0.2">
      <c r="A17681">
        <v>177.40732233333256</v>
      </c>
      <c r="B17681">
        <v>2.1261785888671878</v>
      </c>
      <c r="C17681">
        <v>-8.241561584472656</v>
      </c>
      <c r="D17681">
        <v>4.7484255981445314</v>
      </c>
      <c r="E17681">
        <v>9.7463592383785524</v>
      </c>
    </row>
    <row r="17682" spans="1:5" x14ac:dyDescent="0.2">
      <c r="A17682">
        <v>177.41735533333122</v>
      </c>
      <c r="B17682">
        <v>2.1341120910644533</v>
      </c>
      <c r="C17682">
        <v>-8.2761396789550794</v>
      </c>
      <c r="D17682">
        <v>4.7738726806640628</v>
      </c>
      <c r="E17682">
        <v>9.7897284320859921</v>
      </c>
    </row>
    <row r="17683" spans="1:5" x14ac:dyDescent="0.2">
      <c r="A17683">
        <v>177.42738833332987</v>
      </c>
      <c r="B17683">
        <v>2.1627026367187501</v>
      </c>
      <c r="C17683">
        <v>-8.2758403015136714</v>
      </c>
      <c r="D17683">
        <v>4.7912365722656256</v>
      </c>
      <c r="E17683">
        <v>9.8042217071241193</v>
      </c>
    </row>
    <row r="17684" spans="1:5" x14ac:dyDescent="0.2">
      <c r="A17684">
        <v>177.43742133333581</v>
      </c>
      <c r="B17684">
        <v>2.1948857116699219</v>
      </c>
      <c r="C17684">
        <v>-8.2339274597167975</v>
      </c>
      <c r="D17684">
        <v>4.77611801147461</v>
      </c>
      <c r="E17684">
        <v>9.7686430971094076</v>
      </c>
    </row>
    <row r="17685" spans="1:5" x14ac:dyDescent="0.2">
      <c r="A17685">
        <v>177.44745433333446</v>
      </c>
      <c r="B17685">
        <v>2.2156924438476562</v>
      </c>
      <c r="C17685">
        <v>-8.2152163696289069</v>
      </c>
      <c r="D17685">
        <v>4.7687832641601569</v>
      </c>
      <c r="E17685">
        <v>9.7539923531893518</v>
      </c>
    </row>
    <row r="17686" spans="1:5" x14ac:dyDescent="0.2">
      <c r="A17686">
        <v>177.45748733333312</v>
      </c>
      <c r="B17686">
        <v>2.2225781250000001</v>
      </c>
      <c r="C17686">
        <v>-8.2128213500976575</v>
      </c>
      <c r="D17686">
        <v>4.7770161437988286</v>
      </c>
      <c r="E17686">
        <v>9.7575699479154672</v>
      </c>
    </row>
    <row r="17687" spans="1:5" x14ac:dyDescent="0.2">
      <c r="A17687">
        <v>177.46752033333178</v>
      </c>
      <c r="B17687">
        <v>2.1908441162109376</v>
      </c>
      <c r="C17687">
        <v>-8.2098275756835939</v>
      </c>
      <c r="D17687">
        <v>4.7839018249511724</v>
      </c>
      <c r="E17687">
        <v>9.7512452248295958</v>
      </c>
    </row>
    <row r="17688" spans="1:5" x14ac:dyDescent="0.2">
      <c r="A17688">
        <v>177.47755333333043</v>
      </c>
      <c r="B17688">
        <v>2.1592597961425781</v>
      </c>
      <c r="C17688">
        <v>-8.2126716613769535</v>
      </c>
      <c r="D17688">
        <v>4.7839018249511724</v>
      </c>
      <c r="E17688">
        <v>9.7465940387190102</v>
      </c>
    </row>
    <row r="17689" spans="1:5" x14ac:dyDescent="0.2">
      <c r="A17689">
        <v>177.48758633333637</v>
      </c>
      <c r="B17689">
        <v>2.1273760986328125</v>
      </c>
      <c r="C17689">
        <v>-8.1956071472167977</v>
      </c>
      <c r="D17689">
        <v>4.7939309692382812</v>
      </c>
      <c r="E17689">
        <v>9.7301325640695726</v>
      </c>
    </row>
    <row r="17690" spans="1:5" x14ac:dyDescent="0.2">
      <c r="A17690">
        <v>177.49762033333536</v>
      </c>
      <c r="B17690">
        <v>2.1179457092285157</v>
      </c>
      <c r="C17690">
        <v>-8.2053369140625012</v>
      </c>
      <c r="D17690">
        <v>4.8080017089843752</v>
      </c>
      <c r="E17690">
        <v>9.7432093446724668</v>
      </c>
    </row>
    <row r="17691" spans="1:5" x14ac:dyDescent="0.2">
      <c r="A17691">
        <v>177.50765333333402</v>
      </c>
      <c r="B17691">
        <v>2.1056712341308597</v>
      </c>
      <c r="C17691">
        <v>-8.2728465270996097</v>
      </c>
      <c r="D17691">
        <v>4.8056066894531249</v>
      </c>
      <c r="E17691">
        <v>9.7963103595643037</v>
      </c>
    </row>
    <row r="17692" spans="1:5" x14ac:dyDescent="0.2">
      <c r="A17692">
        <v>177.51768633333268</v>
      </c>
      <c r="B17692">
        <v>2.1237835693359375</v>
      </c>
      <c r="C17692">
        <v>-8.3196990966796882</v>
      </c>
      <c r="D17692">
        <v>4.8011160278320313</v>
      </c>
      <c r="E17692">
        <v>9.8376097107671292</v>
      </c>
    </row>
    <row r="17693" spans="1:5" x14ac:dyDescent="0.2">
      <c r="A17693">
        <v>177.52771933333133</v>
      </c>
      <c r="B17693">
        <v>2.1442909240722656</v>
      </c>
      <c r="C17693">
        <v>-8.3276325988769528</v>
      </c>
      <c r="D17693">
        <v>4.7827043151855468</v>
      </c>
      <c r="E17693">
        <v>9.8398022762366146</v>
      </c>
    </row>
    <row r="17694" spans="1:5" x14ac:dyDescent="0.2">
      <c r="A17694">
        <v>177.53775233332999</v>
      </c>
      <c r="B17694">
        <v>2.1324655151367189</v>
      </c>
      <c r="C17694">
        <v>-8.3391586303710934</v>
      </c>
      <c r="D17694">
        <v>4.8097979736328131</v>
      </c>
      <c r="E17694">
        <v>9.8601791252949518</v>
      </c>
    </row>
    <row r="17695" spans="1:5" x14ac:dyDescent="0.2">
      <c r="A17695">
        <v>177.54778533333592</v>
      </c>
      <c r="B17695">
        <v>2.1345611572265626</v>
      </c>
      <c r="C17695">
        <v>-8.2363224792480469</v>
      </c>
      <c r="D17695">
        <v>4.9270042419433597</v>
      </c>
      <c r="E17695">
        <v>9.8320257381800502</v>
      </c>
    </row>
    <row r="17696" spans="1:5" x14ac:dyDescent="0.2">
      <c r="A17696">
        <v>177.55781833333458</v>
      </c>
      <c r="B17696">
        <v>2.1544697570800784</v>
      </c>
      <c r="C17696">
        <v>-8.1662681579589851</v>
      </c>
      <c r="D17696">
        <v>4.7921347045898441</v>
      </c>
      <c r="E17696">
        <v>9.7105216434958805</v>
      </c>
    </row>
    <row r="17697" spans="1:5" x14ac:dyDescent="0.2">
      <c r="A17697">
        <v>177.56785133333324</v>
      </c>
      <c r="B17697">
        <v>2.1589604187011719</v>
      </c>
      <c r="C17697">
        <v>-8.1879730224609375</v>
      </c>
      <c r="D17697">
        <v>4.7858477783203126</v>
      </c>
      <c r="E17697">
        <v>9.7266824387002533</v>
      </c>
    </row>
    <row r="17698" spans="1:5" x14ac:dyDescent="0.2">
      <c r="A17698">
        <v>177.57788433333189</v>
      </c>
      <c r="B17698">
        <v>2.1682411193847657</v>
      </c>
      <c r="C17698">
        <v>-8.2399150085449229</v>
      </c>
      <c r="D17698">
        <v>4.7880931091308598</v>
      </c>
      <c r="E17698">
        <v>9.7736024331635871</v>
      </c>
    </row>
    <row r="17699" spans="1:5" x14ac:dyDescent="0.2">
      <c r="A17699">
        <v>177.58791733333055</v>
      </c>
      <c r="B17699">
        <v>2.1746777343749999</v>
      </c>
      <c r="C17699">
        <v>-8.2755409240722653</v>
      </c>
      <c r="D17699">
        <v>4.7698310852050785</v>
      </c>
      <c r="E17699">
        <v>9.7961772858482856</v>
      </c>
    </row>
    <row r="17700" spans="1:5" x14ac:dyDescent="0.2">
      <c r="A17700">
        <v>177.59795033333648</v>
      </c>
      <c r="B17700">
        <v>2.1655467224121097</v>
      </c>
      <c r="C17700">
        <v>-8.2704515075683602</v>
      </c>
      <c r="D17700">
        <v>4.8127917480468749</v>
      </c>
      <c r="E17700">
        <v>9.8108575137985614</v>
      </c>
    </row>
    <row r="17701" spans="1:5" x14ac:dyDescent="0.2">
      <c r="A17701">
        <v>177.60798433333548</v>
      </c>
      <c r="B17701">
        <v>2.1454884338378908</v>
      </c>
      <c r="C17701">
        <v>-8.2626676940917978</v>
      </c>
      <c r="D17701">
        <v>4.8232699584960939</v>
      </c>
      <c r="E17701">
        <v>9.8050360088707134</v>
      </c>
    </row>
    <row r="17702" spans="1:5" x14ac:dyDescent="0.2">
      <c r="A17702">
        <v>177.61801733333414</v>
      </c>
      <c r="B17702">
        <v>2.1420455932617188</v>
      </c>
      <c r="C17702">
        <v>-8.2765887451171878</v>
      </c>
      <c r="D17702">
        <v>4.7948291015625006</v>
      </c>
      <c r="E17702">
        <v>9.8020746116627322</v>
      </c>
    </row>
    <row r="17703" spans="1:5" x14ac:dyDescent="0.2">
      <c r="A17703">
        <v>177.62805033333279</v>
      </c>
      <c r="B17703">
        <v>2.1368064880371094</v>
      </c>
      <c r="C17703">
        <v>-8.2837738037109379</v>
      </c>
      <c r="D17703">
        <v>4.7812074279785159</v>
      </c>
      <c r="E17703">
        <v>9.8003466707929263</v>
      </c>
    </row>
    <row r="17704" spans="1:5" x14ac:dyDescent="0.2">
      <c r="A17704">
        <v>177.63808333333145</v>
      </c>
      <c r="B17704">
        <v>2.145787811279297</v>
      </c>
      <c r="C17704">
        <v>-8.2709005737304686</v>
      </c>
      <c r="D17704">
        <v>4.7825546264648438</v>
      </c>
      <c r="E17704">
        <v>9.7920901949834018</v>
      </c>
    </row>
    <row r="17705" spans="1:5" x14ac:dyDescent="0.2">
      <c r="A17705">
        <v>177.64811633333011</v>
      </c>
      <c r="B17705">
        <v>2.1302201843261721</v>
      </c>
      <c r="C17705">
        <v>-8.262967071533204</v>
      </c>
      <c r="D17705">
        <v>4.7334567260742189</v>
      </c>
      <c r="E17705">
        <v>9.7580774457149033</v>
      </c>
    </row>
    <row r="17706" spans="1:5" x14ac:dyDescent="0.2">
      <c r="A17706">
        <v>177.65814933333604</v>
      </c>
      <c r="B17706">
        <v>2.1324655151367189</v>
      </c>
      <c r="C17706">
        <v>-8.2725471496582035</v>
      </c>
      <c r="D17706">
        <v>4.6698390197753907</v>
      </c>
      <c r="E17706">
        <v>9.7360074972846107</v>
      </c>
    </row>
    <row r="17707" spans="1:5" x14ac:dyDescent="0.2">
      <c r="A17707">
        <v>177.6681823333347</v>
      </c>
      <c r="B17707">
        <v>2.1607566833496095</v>
      </c>
      <c r="C17707">
        <v>-8.2655117797851574</v>
      </c>
      <c r="D17707">
        <v>4.6484335327148436</v>
      </c>
      <c r="E17707">
        <v>9.7260212180765375</v>
      </c>
    </row>
    <row r="17708" spans="1:5" x14ac:dyDescent="0.2">
      <c r="A17708">
        <v>177.67821533333336</v>
      </c>
      <c r="B17708">
        <v>2.1796174621582032</v>
      </c>
      <c r="C17708">
        <v>-8.2316821289062503</v>
      </c>
      <c r="D17708">
        <v>4.6619055175781252</v>
      </c>
      <c r="E17708">
        <v>9.7079702310794538</v>
      </c>
    </row>
    <row r="17709" spans="1:5" x14ac:dyDescent="0.2">
      <c r="A17709">
        <v>177.68824808333011</v>
      </c>
      <c r="B17709">
        <v>2.2213806152343749</v>
      </c>
      <c r="C17709">
        <v>-8.327931976318359</v>
      </c>
      <c r="D17709">
        <v>4.5842170715332031</v>
      </c>
      <c r="E17709">
        <v>9.7623782450211039</v>
      </c>
    </row>
    <row r="17710" spans="1:5" x14ac:dyDescent="0.2">
      <c r="A17710">
        <v>177.69828108333604</v>
      </c>
      <c r="B17710">
        <v>2.2284159851074219</v>
      </c>
      <c r="C17710">
        <v>-8.2761396789550794</v>
      </c>
      <c r="D17710">
        <v>5.1700987243652348</v>
      </c>
      <c r="E17710">
        <v>10.009507810474</v>
      </c>
    </row>
    <row r="17711" spans="1:5" x14ac:dyDescent="0.2">
      <c r="A17711">
        <v>177.7083140833347</v>
      </c>
      <c r="B17711">
        <v>2.0962408447265628</v>
      </c>
      <c r="C17711">
        <v>-8.0379849243164063</v>
      </c>
      <c r="D17711">
        <v>5.2952384948730469</v>
      </c>
      <c r="E17711">
        <v>9.8510394395831717</v>
      </c>
    </row>
    <row r="17712" spans="1:5" x14ac:dyDescent="0.2">
      <c r="A17712">
        <v>177.71834708333336</v>
      </c>
      <c r="B17712">
        <v>2.2529649353027343</v>
      </c>
      <c r="C17712">
        <v>-8.08319091796875</v>
      </c>
      <c r="D17712">
        <v>4.7418392944335936</v>
      </c>
      <c r="E17712">
        <v>9.6384057971362989</v>
      </c>
    </row>
    <row r="17713" spans="1:5" x14ac:dyDescent="0.2">
      <c r="A17713">
        <v>177.72838108333235</v>
      </c>
      <c r="B17713">
        <v>2.1338127136230471</v>
      </c>
      <c r="C17713">
        <v>-8.0851368713378911</v>
      </c>
      <c r="D17713">
        <v>5.0611253356933599</v>
      </c>
      <c r="E17713">
        <v>9.7743329485282029</v>
      </c>
    </row>
    <row r="17714" spans="1:5" x14ac:dyDescent="0.2">
      <c r="A17714">
        <v>177.73841408333101</v>
      </c>
      <c r="B17714">
        <v>2.1167481994628909</v>
      </c>
      <c r="C17714">
        <v>-8.1878233337402353</v>
      </c>
      <c r="D17714">
        <v>4.8912286376953125</v>
      </c>
      <c r="E17714">
        <v>9.7696054920698412</v>
      </c>
    </row>
    <row r="17715" spans="1:5" x14ac:dyDescent="0.2">
      <c r="A17715">
        <v>177.74844708332967</v>
      </c>
      <c r="B17715">
        <v>2.0751347351074219</v>
      </c>
      <c r="C17715">
        <v>-8.2746427917480467</v>
      </c>
      <c r="D17715">
        <v>4.7925837707519534</v>
      </c>
      <c r="E17715">
        <v>9.784924971585232</v>
      </c>
    </row>
    <row r="17716" spans="1:5" x14ac:dyDescent="0.2">
      <c r="A17716">
        <v>177.7584800833356</v>
      </c>
      <c r="B17716">
        <v>2.0877085876464845</v>
      </c>
      <c r="C17716">
        <v>-8.3647554016113279</v>
      </c>
      <c r="D17716">
        <v>4.5810736083984374</v>
      </c>
      <c r="E17716">
        <v>9.7628835638495381</v>
      </c>
    </row>
    <row r="17717" spans="1:5" x14ac:dyDescent="0.2">
      <c r="A17717">
        <v>177.76851308333426</v>
      </c>
      <c r="B17717">
        <v>2.1140538024902344</v>
      </c>
      <c r="C17717">
        <v>-8.4616040039062508</v>
      </c>
      <c r="D17717">
        <v>4.5397595214843749</v>
      </c>
      <c r="E17717">
        <v>9.8324657289844524</v>
      </c>
    </row>
    <row r="17718" spans="1:5" x14ac:dyDescent="0.2">
      <c r="A17718">
        <v>177.77854608333291</v>
      </c>
      <c r="B17718">
        <v>2.1222866821289061</v>
      </c>
      <c r="C17718">
        <v>-8.3093705749511724</v>
      </c>
      <c r="D17718">
        <v>4.8211743164062506</v>
      </c>
      <c r="E17718">
        <v>9.8383668310437269</v>
      </c>
    </row>
    <row r="17719" spans="1:5" x14ac:dyDescent="0.2">
      <c r="A17719">
        <v>177.78857908333157</v>
      </c>
      <c r="B17719">
        <v>2.159110107421875</v>
      </c>
      <c r="C17719">
        <v>-8.1822848510742183</v>
      </c>
      <c r="D17719">
        <v>4.7198350524902351</v>
      </c>
      <c r="E17719">
        <v>9.6896018887674344</v>
      </c>
    </row>
    <row r="17720" spans="1:5" x14ac:dyDescent="0.2">
      <c r="A17720">
        <v>177.79861208333023</v>
      </c>
      <c r="B17720">
        <v>2.1550685119628907</v>
      </c>
      <c r="C17720">
        <v>-8.1557899475097653</v>
      </c>
      <c r="D17720">
        <v>4.7256729125976564</v>
      </c>
      <c r="E17720">
        <v>9.6691889233800019</v>
      </c>
    </row>
    <row r="17721" spans="1:5" x14ac:dyDescent="0.2">
      <c r="A17721">
        <v>177.80864508333616</v>
      </c>
      <c r="B17721">
        <v>2.1233345031738282</v>
      </c>
      <c r="C17721">
        <v>-8.2110250854492186</v>
      </c>
      <c r="D17721">
        <v>4.7767167663574224</v>
      </c>
      <c r="E17721">
        <v>9.7337816614224977</v>
      </c>
    </row>
    <row r="17722" spans="1:5" x14ac:dyDescent="0.2">
      <c r="A17722">
        <v>177.81867808333482</v>
      </c>
      <c r="B17722">
        <v>2.1323158264160158</v>
      </c>
      <c r="C17722">
        <v>-8.2776365661621103</v>
      </c>
      <c r="D17722">
        <v>4.791835327148438</v>
      </c>
      <c r="E17722">
        <v>9.7993736385320087</v>
      </c>
    </row>
    <row r="17723" spans="1:5" x14ac:dyDescent="0.2">
      <c r="A17723">
        <v>177.82871108333347</v>
      </c>
      <c r="B17723">
        <v>2.1336630249023441</v>
      </c>
      <c r="C17723">
        <v>-8.3111668395996094</v>
      </c>
      <c r="D17723">
        <v>4.7668373107910158</v>
      </c>
      <c r="E17723">
        <v>9.8158417920749361</v>
      </c>
    </row>
    <row r="17724" spans="1:5" x14ac:dyDescent="0.2">
      <c r="A17724">
        <v>177.83874508333247</v>
      </c>
      <c r="B17724">
        <v>2.1079165649414064</v>
      </c>
      <c r="C17724">
        <v>-8.3165556335449224</v>
      </c>
      <c r="D17724">
        <v>4.7520181274414064</v>
      </c>
      <c r="E17724">
        <v>9.8076544664937035</v>
      </c>
    </row>
    <row r="17725" spans="1:5" x14ac:dyDescent="0.2">
      <c r="A17725">
        <v>177.84877808333113</v>
      </c>
      <c r="B17725">
        <v>2.1525238037109378</v>
      </c>
      <c r="C17725">
        <v>-8.372090148925782</v>
      </c>
      <c r="D17725">
        <v>4.6707371520996093</v>
      </c>
      <c r="E17725">
        <v>9.8255298956995656</v>
      </c>
    </row>
    <row r="17726" spans="1:5" x14ac:dyDescent="0.2">
      <c r="A17726">
        <v>177.85881108332978</v>
      </c>
      <c r="B17726">
        <v>2.2773641967773437</v>
      </c>
      <c r="C17726">
        <v>-8.5554588317871101</v>
      </c>
      <c r="D17726">
        <v>4.4894641113281253</v>
      </c>
      <c r="E17726">
        <v>9.9266082583161612</v>
      </c>
    </row>
    <row r="17727" spans="1:5" x14ac:dyDescent="0.2">
      <c r="A17727">
        <v>177.86884408333572</v>
      </c>
      <c r="B17727">
        <v>2.2164408874511721</v>
      </c>
      <c r="C17727">
        <v>-8.2033909606933602</v>
      </c>
      <c r="D17727">
        <v>5.6197636413574221</v>
      </c>
      <c r="E17727">
        <v>10.187736590934891</v>
      </c>
    </row>
    <row r="17728" spans="1:5" x14ac:dyDescent="0.2">
      <c r="A17728">
        <v>177.87887708333437</v>
      </c>
      <c r="B17728">
        <v>2.1978794860839845</v>
      </c>
      <c r="C17728">
        <v>-8.0162800598144539</v>
      </c>
      <c r="D17728">
        <v>4.8961683654785162</v>
      </c>
      <c r="E17728">
        <v>9.6469624699093846</v>
      </c>
    </row>
    <row r="17729" spans="1:5" x14ac:dyDescent="0.2">
      <c r="A17729">
        <v>177.88891008333303</v>
      </c>
      <c r="B17729">
        <v>2.1186941528320316</v>
      </c>
      <c r="C17729">
        <v>-7.9797560119628912</v>
      </c>
      <c r="D17729">
        <v>4.9668214416503913</v>
      </c>
      <c r="E17729">
        <v>9.6350758251785749</v>
      </c>
    </row>
    <row r="17730" spans="1:5" x14ac:dyDescent="0.2">
      <c r="A17730">
        <v>177.89894308333169</v>
      </c>
      <c r="B17730">
        <v>2.1068687438964844</v>
      </c>
      <c r="C17730">
        <v>-8.0201719665527342</v>
      </c>
      <c r="D17730">
        <v>4.9814909362792967</v>
      </c>
      <c r="E17730">
        <v>9.6735363867263704</v>
      </c>
    </row>
    <row r="17731" spans="1:5" x14ac:dyDescent="0.2">
      <c r="A17731">
        <v>177.90897608333034</v>
      </c>
      <c r="B17731">
        <v>2.1496797180175782</v>
      </c>
      <c r="C17731">
        <v>-8.1655197143554688</v>
      </c>
      <c r="D17731">
        <v>4.8029122924804692</v>
      </c>
      <c r="E17731">
        <v>9.7141547025381438</v>
      </c>
    </row>
    <row r="17732" spans="1:5" x14ac:dyDescent="0.2">
      <c r="A17732">
        <v>177.91900908333628</v>
      </c>
      <c r="B17732">
        <v>2.0893551635742189</v>
      </c>
      <c r="C17732">
        <v>-8.2556323242187499</v>
      </c>
      <c r="D17732">
        <v>4.7526168823242188</v>
      </c>
      <c r="E17732">
        <v>9.7523452206324652</v>
      </c>
    </row>
    <row r="17733" spans="1:5" x14ac:dyDescent="0.2">
      <c r="A17733">
        <v>177.92904208333493</v>
      </c>
      <c r="B17733">
        <v>2.0697459411621093</v>
      </c>
      <c r="C17733">
        <v>-8.3150587463378915</v>
      </c>
      <c r="D17733">
        <v>4.650978240966797</v>
      </c>
      <c r="E17733">
        <v>9.7496486507952635</v>
      </c>
    </row>
    <row r="17734" spans="1:5" x14ac:dyDescent="0.2">
      <c r="A17734">
        <v>177.93907508333359</v>
      </c>
      <c r="B17734">
        <v>2.1209394836425783</v>
      </c>
      <c r="C17734">
        <v>-8.3357157897949214</v>
      </c>
      <c r="D17734">
        <v>4.6343627929687505</v>
      </c>
      <c r="E17734">
        <v>9.7703562124603991</v>
      </c>
    </row>
    <row r="17735" spans="1:5" x14ac:dyDescent="0.2">
      <c r="A17735">
        <v>177.94910808333225</v>
      </c>
      <c r="B17735">
        <v>2.1441412353515625</v>
      </c>
      <c r="C17735">
        <v>-8.3177531433105472</v>
      </c>
      <c r="D17735">
        <v>4.6732818603515627</v>
      </c>
      <c r="E17735">
        <v>9.7786462425265377</v>
      </c>
    </row>
    <row r="17736" spans="1:5" x14ac:dyDescent="0.2">
      <c r="A17736">
        <v>177.95914208333124</v>
      </c>
      <c r="B17736">
        <v>2.1585113525390627</v>
      </c>
      <c r="C17736">
        <v>-8.2872166442871098</v>
      </c>
      <c r="D17736">
        <v>4.6467869567871096</v>
      </c>
      <c r="E17736">
        <v>9.7431904420552158</v>
      </c>
    </row>
    <row r="17737" spans="1:5" x14ac:dyDescent="0.2">
      <c r="A17737">
        <v>177.9691750833299</v>
      </c>
      <c r="B17737">
        <v>2.1688398742675781</v>
      </c>
      <c r="C17737">
        <v>-8.2430584716796886</v>
      </c>
      <c r="D17737">
        <v>4.6690905761718753</v>
      </c>
      <c r="E17737">
        <v>9.7186566034735637</v>
      </c>
    </row>
    <row r="17738" spans="1:5" x14ac:dyDescent="0.2">
      <c r="A17738">
        <v>177.97920808333583</v>
      </c>
      <c r="B17738">
        <v>2.1754261779785158</v>
      </c>
      <c r="C17738">
        <v>-8.2547341918945314</v>
      </c>
      <c r="D17738">
        <v>4.7325585937500003</v>
      </c>
      <c r="E17738">
        <v>9.7606468268216648</v>
      </c>
    </row>
    <row r="17739" spans="1:5" x14ac:dyDescent="0.2">
      <c r="A17739">
        <v>177.98924108333449</v>
      </c>
      <c r="B17739">
        <v>2.1350102233886719</v>
      </c>
      <c r="C17739">
        <v>-8.1257025146484381</v>
      </c>
      <c r="D17739">
        <v>5.0126261901855473</v>
      </c>
      <c r="E17739">
        <v>9.7832372624337474</v>
      </c>
    </row>
    <row r="17740" spans="1:5" x14ac:dyDescent="0.2">
      <c r="A17740">
        <v>177.99927408333315</v>
      </c>
      <c r="B17740">
        <v>2.1573138427734375</v>
      </c>
      <c r="C17740">
        <v>-8.113128662109375</v>
      </c>
      <c r="D17740">
        <v>4.8413822937011721</v>
      </c>
      <c r="E17740">
        <v>9.6910186367546398</v>
      </c>
    </row>
    <row r="17741" spans="1:5" x14ac:dyDescent="0.2">
      <c r="A17741">
        <v>178.00930708333181</v>
      </c>
      <c r="B17741">
        <v>2.143243103027344</v>
      </c>
      <c r="C17741">
        <v>-8.2171623229980479</v>
      </c>
      <c r="D17741">
        <v>4.7380970764160155</v>
      </c>
      <c r="E17741">
        <v>9.7244440224989184</v>
      </c>
    </row>
    <row r="17742" spans="1:5" x14ac:dyDescent="0.2">
      <c r="A17742">
        <v>178.01934008333046</v>
      </c>
      <c r="B17742">
        <v>2.0980371093750003</v>
      </c>
      <c r="C17742">
        <v>-8.3189506530761719</v>
      </c>
      <c r="D17742">
        <v>4.772525482177735</v>
      </c>
      <c r="E17742">
        <v>9.8175200106068985</v>
      </c>
    </row>
    <row r="17743" spans="1:5" x14ac:dyDescent="0.2">
      <c r="A17743">
        <v>178.0293730833364</v>
      </c>
      <c r="B17743">
        <v>2.1022283935546877</v>
      </c>
      <c r="C17743">
        <v>-8.3253872680664074</v>
      </c>
      <c r="D17743">
        <v>4.7785130310058594</v>
      </c>
      <c r="E17743">
        <v>9.8267809667989745</v>
      </c>
    </row>
    <row r="17744" spans="1:5" x14ac:dyDescent="0.2">
      <c r="A17744">
        <v>178.03940608333505</v>
      </c>
      <c r="B17744">
        <v>2.0917501831054688</v>
      </c>
      <c r="C17744">
        <v>-8.2818278503417968</v>
      </c>
      <c r="D17744">
        <v>4.7735733032226566</v>
      </c>
      <c r="E17744">
        <v>9.7852487680415585</v>
      </c>
    </row>
    <row r="17745" spans="1:5" x14ac:dyDescent="0.2">
      <c r="A17745">
        <v>178.04943908333371</v>
      </c>
      <c r="B17745">
        <v>2.0844154357910156</v>
      </c>
      <c r="C17745">
        <v>-8.2533869934082027</v>
      </c>
      <c r="D17745">
        <v>4.821773071289063</v>
      </c>
      <c r="E17745">
        <v>9.7832857529018291</v>
      </c>
    </row>
    <row r="17746" spans="1:5" x14ac:dyDescent="0.2">
      <c r="A17746">
        <v>178.05947208333237</v>
      </c>
      <c r="B17746">
        <v>2.0963905334472659</v>
      </c>
      <c r="C17746">
        <v>-8.2539857482910168</v>
      </c>
      <c r="D17746">
        <v>4.8560517883300784</v>
      </c>
      <c r="E17746">
        <v>9.8032837851743473</v>
      </c>
    </row>
    <row r="17747" spans="1:5" x14ac:dyDescent="0.2">
      <c r="A17747">
        <v>178.06950508333102</v>
      </c>
      <c r="B17747">
        <v>2.0908520507812502</v>
      </c>
      <c r="C17747">
        <v>-8.2373703002929695</v>
      </c>
      <c r="D17747">
        <v>4.8523095703125003</v>
      </c>
      <c r="E17747">
        <v>9.7862577080593542</v>
      </c>
    </row>
    <row r="17748" spans="1:5" x14ac:dyDescent="0.2">
      <c r="A17748">
        <v>178.07953808332968</v>
      </c>
      <c r="B17748">
        <v>2.1149519348144534</v>
      </c>
      <c r="C17748">
        <v>-8.2014450073242191</v>
      </c>
      <c r="D17748">
        <v>4.8418313598632814</v>
      </c>
      <c r="E17748">
        <v>9.7560264868487447</v>
      </c>
    </row>
    <row r="17749" spans="1:5" x14ac:dyDescent="0.2">
      <c r="A17749">
        <v>178.08957208333595</v>
      </c>
      <c r="B17749">
        <v>2.1007315063476564</v>
      </c>
      <c r="C17749">
        <v>-8.2403640747070313</v>
      </c>
      <c r="D17749">
        <v>4.8105464172363286</v>
      </c>
      <c r="E17749">
        <v>9.7702625234877498</v>
      </c>
    </row>
    <row r="17750" spans="1:5" x14ac:dyDescent="0.2">
      <c r="A17750">
        <v>178.09960508333461</v>
      </c>
      <c r="B17750">
        <v>2.0924986267089847</v>
      </c>
      <c r="C17750">
        <v>-8.2794328308105474</v>
      </c>
      <c r="D17750">
        <v>4.7951284790039068</v>
      </c>
      <c r="E17750">
        <v>9.7939172772102214</v>
      </c>
    </row>
    <row r="17751" spans="1:5" x14ac:dyDescent="0.2">
      <c r="A17751">
        <v>178.10963808333327</v>
      </c>
      <c r="B17751">
        <v>2.1109103393554687</v>
      </c>
      <c r="C17751">
        <v>-8.3056283569335942</v>
      </c>
      <c r="D17751">
        <v>4.7922843933105472</v>
      </c>
      <c r="E17751">
        <v>9.8186248818592254</v>
      </c>
    </row>
    <row r="17752" spans="1:5" x14ac:dyDescent="0.2">
      <c r="A17752">
        <v>178.11967108333192</v>
      </c>
      <c r="B17752">
        <v>2.1336630249023441</v>
      </c>
      <c r="C17752">
        <v>-8.3024848937988285</v>
      </c>
      <c r="D17752">
        <v>4.8081513977050783</v>
      </c>
      <c r="E17752">
        <v>9.8286363845065754</v>
      </c>
    </row>
    <row r="17753" spans="1:5" x14ac:dyDescent="0.2">
      <c r="A17753">
        <v>178.12970408333058</v>
      </c>
      <c r="B17753">
        <v>2.1537213134765625</v>
      </c>
      <c r="C17753">
        <v>-8.2952998352050784</v>
      </c>
      <c r="D17753">
        <v>4.8054570007324218</v>
      </c>
      <c r="E17753">
        <v>9.8256262822257217</v>
      </c>
    </row>
    <row r="17754" spans="1:5" x14ac:dyDescent="0.2">
      <c r="A17754">
        <v>178.13973708332924</v>
      </c>
      <c r="B17754">
        <v>2.1532722473144532</v>
      </c>
      <c r="C17754">
        <v>-8.2725471496582035</v>
      </c>
      <c r="D17754">
        <v>4.7867459106445311</v>
      </c>
      <c r="E17754">
        <v>9.7971707205419687</v>
      </c>
    </row>
    <row r="17755" spans="1:5" x14ac:dyDescent="0.2">
      <c r="A17755">
        <v>178.14977008333517</v>
      </c>
      <c r="B17755">
        <v>2.151925048828125</v>
      </c>
      <c r="C17755">
        <v>-8.2256945800781249</v>
      </c>
      <c r="D17755">
        <v>4.7624963378906253</v>
      </c>
      <c r="E17755">
        <v>9.7454709536749515</v>
      </c>
    </row>
    <row r="17756" spans="1:5" x14ac:dyDescent="0.2">
      <c r="A17756">
        <v>178.15980308333383</v>
      </c>
      <c r="B17756">
        <v>2.1195922851562501</v>
      </c>
      <c r="C17756">
        <v>-8.238118743896484</v>
      </c>
      <c r="D17756">
        <v>4.686304779052735</v>
      </c>
      <c r="E17756">
        <v>9.7118857270874521</v>
      </c>
    </row>
    <row r="17757" spans="1:5" x14ac:dyDescent="0.2">
      <c r="A17757">
        <v>178.16983608333248</v>
      </c>
      <c r="B17757">
        <v>2.1148022460937499</v>
      </c>
      <c r="C17757">
        <v>-8.2394659423828127</v>
      </c>
      <c r="D17757">
        <v>4.6815147399902344</v>
      </c>
      <c r="E17757">
        <v>9.7096739294641239</v>
      </c>
    </row>
    <row r="17758" spans="1:5" x14ac:dyDescent="0.2">
      <c r="A17758">
        <v>178.17986908333114</v>
      </c>
      <c r="B17758">
        <v>2.0904029846191405</v>
      </c>
      <c r="C17758">
        <v>-8.2777862548828125</v>
      </c>
      <c r="D17758">
        <v>4.6900469970703131</v>
      </c>
      <c r="E17758">
        <v>9.7410508033969148</v>
      </c>
    </row>
    <row r="17759" spans="1:5" x14ac:dyDescent="0.2">
      <c r="A17759">
        <v>178.1899020833298</v>
      </c>
      <c r="B17759">
        <v>2.1017793273925784</v>
      </c>
      <c r="C17759">
        <v>-8.3268841552734383</v>
      </c>
      <c r="D17759">
        <v>4.6955854797363283</v>
      </c>
      <c r="E17759">
        <v>9.7879006469165422</v>
      </c>
    </row>
    <row r="17760" spans="1:5" x14ac:dyDescent="0.2">
      <c r="A17760">
        <v>178.19993508333573</v>
      </c>
      <c r="B17760">
        <v>2.1502784729003905</v>
      </c>
      <c r="C17760">
        <v>-8.3629591369628908</v>
      </c>
      <c r="D17760">
        <v>5.0154702758789069</v>
      </c>
      <c r="E17760">
        <v>9.9858762823176797</v>
      </c>
    </row>
    <row r="17761" spans="1:5" x14ac:dyDescent="0.2">
      <c r="A17761">
        <v>178.20996908333473</v>
      </c>
      <c r="B17761">
        <v>2.0528311157226562</v>
      </c>
      <c r="C17761">
        <v>-8.0140347290039067</v>
      </c>
      <c r="D17761">
        <v>5.5541999816894538</v>
      </c>
      <c r="E17761">
        <v>9.9643366896125602</v>
      </c>
    </row>
    <row r="17762" spans="1:5" x14ac:dyDescent="0.2">
      <c r="A17762">
        <v>178.22000208333338</v>
      </c>
      <c r="B17762">
        <v>2.1977297973632814</v>
      </c>
      <c r="C17762">
        <v>-8.0697189331054684</v>
      </c>
      <c r="D17762">
        <v>4.6189448547363288</v>
      </c>
      <c r="E17762">
        <v>9.5543200434481221</v>
      </c>
    </row>
    <row r="17763" spans="1:5" x14ac:dyDescent="0.2">
      <c r="A17763">
        <v>178.23003508333204</v>
      </c>
      <c r="B17763">
        <v>2.0847148132324218</v>
      </c>
      <c r="C17763">
        <v>-8.1357316589355477</v>
      </c>
      <c r="D17763">
        <v>4.9707133483886725</v>
      </c>
      <c r="E17763">
        <v>9.7593112805446562</v>
      </c>
    </row>
    <row r="17764" spans="1:5" x14ac:dyDescent="0.2">
      <c r="A17764">
        <v>178.2400680833307</v>
      </c>
      <c r="B17764">
        <v>2.0266355895996093</v>
      </c>
      <c r="C17764">
        <v>-8.2456031799316403</v>
      </c>
      <c r="D17764">
        <v>4.7892906188964846</v>
      </c>
      <c r="E17764">
        <v>9.748565445550458</v>
      </c>
    </row>
    <row r="17765" spans="1:5" x14ac:dyDescent="0.2">
      <c r="A17765">
        <v>178.25010108332935</v>
      </c>
      <c r="B17765">
        <v>2.0448976135253907</v>
      </c>
      <c r="C17765">
        <v>-8.3467927551269536</v>
      </c>
      <c r="D17765">
        <v>4.668641510009766</v>
      </c>
      <c r="E17765">
        <v>9.77991662008567</v>
      </c>
    </row>
    <row r="17766" spans="1:5" x14ac:dyDescent="0.2">
      <c r="A17766">
        <v>178.26013408333529</v>
      </c>
      <c r="B17766">
        <v>2.0246896362304687</v>
      </c>
      <c r="C17766">
        <v>-8.40741668701172</v>
      </c>
      <c r="D17766">
        <v>4.6063710021972657</v>
      </c>
      <c r="E17766">
        <v>9.7980955946544039</v>
      </c>
    </row>
    <row r="17767" spans="1:5" x14ac:dyDescent="0.2">
      <c r="A17767">
        <v>178.27016708333394</v>
      </c>
      <c r="B17767">
        <v>2.0176542663574222</v>
      </c>
      <c r="C17767">
        <v>-8.4114582824707043</v>
      </c>
      <c r="D17767">
        <v>4.686304779052735</v>
      </c>
      <c r="E17767">
        <v>9.8379373680903157</v>
      </c>
    </row>
    <row r="17768" spans="1:5" x14ac:dyDescent="0.2">
      <c r="A17768">
        <v>178.2802000833326</v>
      </c>
      <c r="B17768">
        <v>2.0471429443359375</v>
      </c>
      <c r="C17768">
        <v>-8.2107257080078124</v>
      </c>
      <c r="D17768">
        <v>4.9695158386230469</v>
      </c>
      <c r="E17768">
        <v>9.8134040249553642</v>
      </c>
    </row>
    <row r="17769" spans="1:5" x14ac:dyDescent="0.2">
      <c r="A17769">
        <v>178.29023308333126</v>
      </c>
      <c r="B17769">
        <v>2.09564208984375</v>
      </c>
      <c r="C17769">
        <v>-8.1468086242675781</v>
      </c>
      <c r="D17769">
        <v>4.7880931091308598</v>
      </c>
      <c r="E17769">
        <v>9.6792583471499345</v>
      </c>
    </row>
    <row r="17770" spans="1:5" x14ac:dyDescent="0.2">
      <c r="A17770">
        <v>178.30026608332992</v>
      </c>
      <c r="B17770">
        <v>2.0649559020996096</v>
      </c>
      <c r="C17770">
        <v>-8.1514489746093748</v>
      </c>
      <c r="D17770">
        <v>4.7237269592285163</v>
      </c>
      <c r="E17770">
        <v>9.6448825627178323</v>
      </c>
    </row>
    <row r="17771" spans="1:5" x14ac:dyDescent="0.2">
      <c r="A17771">
        <v>178.31029908333585</v>
      </c>
      <c r="B17771">
        <v>2.048939208984375</v>
      </c>
      <c r="C17771">
        <v>-8.2015946960449231</v>
      </c>
      <c r="D17771">
        <v>4.7547125244140629</v>
      </c>
      <c r="E17771">
        <v>9.699051429398942</v>
      </c>
    </row>
    <row r="17772" spans="1:5" x14ac:dyDescent="0.2">
      <c r="A17772">
        <v>178.32033208333451</v>
      </c>
      <c r="B17772">
        <v>2.0740869140625002</v>
      </c>
      <c r="C17772">
        <v>-8.1969543457031246</v>
      </c>
      <c r="D17772">
        <v>4.8106961059570317</v>
      </c>
      <c r="E17772">
        <v>9.7280364974899634</v>
      </c>
    </row>
    <row r="17773" spans="1:5" x14ac:dyDescent="0.2">
      <c r="A17773">
        <v>178.3303660833335</v>
      </c>
      <c r="B17773">
        <v>2.0901036071777344</v>
      </c>
      <c r="C17773">
        <v>-8.2494950866699224</v>
      </c>
      <c r="D17773">
        <v>4.7999185180664066</v>
      </c>
      <c r="E17773">
        <v>9.7704616090441387</v>
      </c>
    </row>
    <row r="17774" spans="1:5" x14ac:dyDescent="0.2">
      <c r="A17774">
        <v>178.34039908333216</v>
      </c>
      <c r="B17774">
        <v>2.1308189392089845</v>
      </c>
      <c r="C17774">
        <v>-8.3162562561035163</v>
      </c>
      <c r="D17774">
        <v>4.7406417846679689</v>
      </c>
      <c r="E17774">
        <v>9.8068441406709663</v>
      </c>
    </row>
    <row r="17775" spans="1:5" x14ac:dyDescent="0.2">
      <c r="A17775">
        <v>178.35043208333082</v>
      </c>
      <c r="B17775">
        <v>2.1559666442871093</v>
      </c>
      <c r="C17775">
        <v>-8.3373623657226563</v>
      </c>
      <c r="D17775">
        <v>4.7574069213867194</v>
      </c>
      <c r="E17775">
        <v>9.8383293299373431</v>
      </c>
    </row>
    <row r="17776" spans="1:5" x14ac:dyDescent="0.2">
      <c r="A17776">
        <v>178.36046508332947</v>
      </c>
      <c r="B17776">
        <v>2.1823118591308597</v>
      </c>
      <c r="C17776">
        <v>-8.3017364501953121</v>
      </c>
      <c r="D17776">
        <v>4.8069538879394536</v>
      </c>
      <c r="E17776">
        <v>9.8380952841381273</v>
      </c>
    </row>
    <row r="17777" spans="1:5" x14ac:dyDescent="0.2">
      <c r="A17777">
        <v>178.37049808333541</v>
      </c>
      <c r="B17777">
        <v>2.162552947998047</v>
      </c>
      <c r="C17777">
        <v>-8.2770378112792979</v>
      </c>
      <c r="D17777">
        <v>4.7451324462890625</v>
      </c>
      <c r="E17777">
        <v>9.7827538104087779</v>
      </c>
    </row>
    <row r="17778" spans="1:5" x14ac:dyDescent="0.2">
      <c r="A17778">
        <v>178.38053108333406</v>
      </c>
      <c r="B17778">
        <v>2.1616548156738284</v>
      </c>
      <c r="C17778">
        <v>-8.4309178161621094</v>
      </c>
      <c r="D17778">
        <v>4.5210484313964843</v>
      </c>
      <c r="E17778">
        <v>9.8078033057376377</v>
      </c>
    </row>
    <row r="17779" spans="1:5" x14ac:dyDescent="0.2">
      <c r="A17779">
        <v>178.39056408333272</v>
      </c>
      <c r="B17779">
        <v>2.1317170715332034</v>
      </c>
      <c r="C17779">
        <v>-8.1053448486328126</v>
      </c>
      <c r="D17779">
        <v>5.608986053466797</v>
      </c>
      <c r="E17779">
        <v>10.084719001355943</v>
      </c>
    </row>
    <row r="17780" spans="1:5" x14ac:dyDescent="0.2">
      <c r="A17780">
        <v>178.40059708333138</v>
      </c>
      <c r="B17780">
        <v>2.0847148132324218</v>
      </c>
      <c r="C17780">
        <v>-7.9655355834960941</v>
      </c>
      <c r="D17780">
        <v>5.1046847534179687</v>
      </c>
      <c r="E17780">
        <v>9.6878067392073337</v>
      </c>
    </row>
    <row r="17781" spans="1:5" x14ac:dyDescent="0.2">
      <c r="A17781">
        <v>178.41063008333003</v>
      </c>
      <c r="B17781">
        <v>2.0577708435058595</v>
      </c>
      <c r="C17781">
        <v>-8.0665754699707044</v>
      </c>
      <c r="D17781">
        <v>5.0991462707519535</v>
      </c>
      <c r="E17781">
        <v>9.7624460739939281</v>
      </c>
    </row>
    <row r="17782" spans="1:5" x14ac:dyDescent="0.2">
      <c r="A17782">
        <v>178.42066308333597</v>
      </c>
      <c r="B17782">
        <v>1.9962487792968751</v>
      </c>
      <c r="C17782">
        <v>-8.1113323974609379</v>
      </c>
      <c r="D17782">
        <v>5.2656001281738281</v>
      </c>
      <c r="E17782">
        <v>9.8744755385168634</v>
      </c>
    </row>
    <row r="17783" spans="1:5" x14ac:dyDescent="0.2">
      <c r="A17783">
        <v>178.43069608333462</v>
      </c>
      <c r="B17783">
        <v>1.9892134094238283</v>
      </c>
      <c r="C17783">
        <v>-8.3159568786621101</v>
      </c>
      <c r="D17783">
        <v>5.0711544799804686</v>
      </c>
      <c r="E17783">
        <v>9.94126332795914</v>
      </c>
    </row>
    <row r="17784" spans="1:5" x14ac:dyDescent="0.2">
      <c r="A17784">
        <v>178.44072908333328</v>
      </c>
      <c r="B17784">
        <v>1.9923568725585938</v>
      </c>
      <c r="C17784">
        <v>-8.3469424438476558</v>
      </c>
      <c r="D17784">
        <v>5.0257987976074219</v>
      </c>
      <c r="E17784">
        <v>9.9448271791202654</v>
      </c>
    </row>
    <row r="17785" spans="1:5" x14ac:dyDescent="0.2">
      <c r="A17785">
        <v>178.45076208333194</v>
      </c>
      <c r="B17785">
        <v>1.9796333312988281</v>
      </c>
      <c r="C17785">
        <v>-8.2893122863769531</v>
      </c>
      <c r="D17785">
        <v>4.9183222961425788</v>
      </c>
      <c r="E17785">
        <v>9.8397937232546919</v>
      </c>
    </row>
    <row r="17786" spans="1:5" x14ac:dyDescent="0.2">
      <c r="A17786">
        <v>178.46079608333093</v>
      </c>
      <c r="B17786">
        <v>1.9889140319824219</v>
      </c>
      <c r="C17786">
        <v>-8.2849713134765626</v>
      </c>
      <c r="D17786">
        <v>4.7972241210937501</v>
      </c>
      <c r="E17786">
        <v>9.7780308835547167</v>
      </c>
    </row>
    <row r="17787" spans="1:5" x14ac:dyDescent="0.2">
      <c r="A17787">
        <v>178.47082908332959</v>
      </c>
      <c r="B17787">
        <v>2.0528311157226562</v>
      </c>
      <c r="C17787">
        <v>-8.1448626708984371</v>
      </c>
      <c r="D17787">
        <v>4.96966552734375</v>
      </c>
      <c r="E17787">
        <v>9.7596351863757071</v>
      </c>
    </row>
    <row r="17788" spans="1:5" x14ac:dyDescent="0.2">
      <c r="A17788">
        <v>178.48086208333552</v>
      </c>
      <c r="B17788">
        <v>2.109712829589844</v>
      </c>
      <c r="C17788">
        <v>-8.0264588928222658</v>
      </c>
      <c r="D17788">
        <v>4.8563511657714846</v>
      </c>
      <c r="E17788">
        <v>9.6155643218061666</v>
      </c>
    </row>
    <row r="17789" spans="1:5" x14ac:dyDescent="0.2">
      <c r="A17789">
        <v>178.49089508333418</v>
      </c>
      <c r="B17789">
        <v>2.1284239196777346</v>
      </c>
      <c r="C17789">
        <v>-8.0920225524902349</v>
      </c>
      <c r="D17789">
        <v>4.7110034179687501</v>
      </c>
      <c r="E17789">
        <v>9.6023211035655418</v>
      </c>
    </row>
    <row r="17790" spans="1:5" x14ac:dyDescent="0.2">
      <c r="A17790">
        <v>178.50092808333284</v>
      </c>
      <c r="B17790">
        <v>2.09564208984375</v>
      </c>
      <c r="C17790">
        <v>-8.1557899475097653</v>
      </c>
      <c r="D17790">
        <v>4.7499224853515631</v>
      </c>
      <c r="E17790">
        <v>9.6680085360675179</v>
      </c>
    </row>
    <row r="17791" spans="1:5" x14ac:dyDescent="0.2">
      <c r="A17791">
        <v>178.51096108333149</v>
      </c>
      <c r="B17791">
        <v>2.0779788208007814</v>
      </c>
      <c r="C17791">
        <v>-8.2307839965820317</v>
      </c>
      <c r="D17791">
        <v>4.7876440429687506</v>
      </c>
      <c r="E17791">
        <v>9.746042102323468</v>
      </c>
    </row>
    <row r="17792" spans="1:5" x14ac:dyDescent="0.2">
      <c r="A17792">
        <v>178.52099408333015</v>
      </c>
      <c r="B17792">
        <v>2.1004321289062502</v>
      </c>
      <c r="C17792">
        <v>-8.2963476562500009</v>
      </c>
      <c r="D17792">
        <v>4.728516998291016</v>
      </c>
      <c r="E17792">
        <v>9.7775289600508781</v>
      </c>
    </row>
    <row r="17793" spans="1:5" x14ac:dyDescent="0.2">
      <c r="A17793">
        <v>178.53102708333608</v>
      </c>
      <c r="B17793">
        <v>2.1189935302734377</v>
      </c>
      <c r="C17793">
        <v>-8.3093705749511724</v>
      </c>
      <c r="D17793">
        <v>4.770729217529297</v>
      </c>
      <c r="E17793">
        <v>9.8130336899550468</v>
      </c>
    </row>
    <row r="17794" spans="1:5" x14ac:dyDescent="0.2">
      <c r="A17794">
        <v>178.54106008333474</v>
      </c>
      <c r="B17794">
        <v>2.1592597961425781</v>
      </c>
      <c r="C17794">
        <v>-8.398585052490235</v>
      </c>
      <c r="D17794">
        <v>4.6382546997070317</v>
      </c>
      <c r="E17794">
        <v>9.834228002771976</v>
      </c>
    </row>
    <row r="17795" spans="1:5" x14ac:dyDescent="0.2">
      <c r="A17795">
        <v>178.5510930833334</v>
      </c>
      <c r="B17795">
        <v>2.2424867248535159</v>
      </c>
      <c r="C17795">
        <v>-8.2026425170898438</v>
      </c>
      <c r="D17795">
        <v>5.1272877502441405</v>
      </c>
      <c r="E17795">
        <v>9.9298122161558471</v>
      </c>
    </row>
    <row r="17796" spans="1:5" x14ac:dyDescent="0.2">
      <c r="A17796">
        <v>178.56112608333206</v>
      </c>
      <c r="B17796">
        <v>2.1865031433105471</v>
      </c>
      <c r="C17796">
        <v>-7.988138580322266</v>
      </c>
      <c r="D17796">
        <v>5.047204284667969</v>
      </c>
      <c r="E17796">
        <v>9.6987331680643027</v>
      </c>
    </row>
    <row r="17797" spans="1:5" x14ac:dyDescent="0.2">
      <c r="A17797">
        <v>178.57115908333071</v>
      </c>
      <c r="B17797">
        <v>2.1526734924316409</v>
      </c>
      <c r="C17797">
        <v>-7.9291612243652345</v>
      </c>
      <c r="D17797">
        <v>4.9163763427734377</v>
      </c>
      <c r="E17797">
        <v>9.5747771373947579</v>
      </c>
    </row>
    <row r="17798" spans="1:5" x14ac:dyDescent="0.2">
      <c r="A17798">
        <v>178.58119208332937</v>
      </c>
      <c r="B17798">
        <v>2.173180847167969</v>
      </c>
      <c r="C17798">
        <v>-7.9420344543457038</v>
      </c>
      <c r="D17798">
        <v>4.9627798461914061</v>
      </c>
      <c r="E17798">
        <v>9.6139383225749651</v>
      </c>
    </row>
    <row r="17799" spans="1:5" x14ac:dyDescent="0.2">
      <c r="A17799">
        <v>178.59122608333564</v>
      </c>
      <c r="B17799">
        <v>2.2306613159179687</v>
      </c>
      <c r="C17799">
        <v>-8.0791493225097657</v>
      </c>
      <c r="D17799">
        <v>4.8779063415527348</v>
      </c>
      <c r="E17799">
        <v>9.6975498946230374</v>
      </c>
    </row>
    <row r="17800" spans="1:5" x14ac:dyDescent="0.2">
      <c r="A17800">
        <v>178.6012590833343</v>
      </c>
      <c r="B17800">
        <v>2.2134471130371094</v>
      </c>
      <c r="C17800">
        <v>-8.2882644653320323</v>
      </c>
      <c r="D17800">
        <v>4.784799957275391</v>
      </c>
      <c r="E17800">
        <v>9.8228807689313111</v>
      </c>
    </row>
    <row r="17801" spans="1:5" x14ac:dyDescent="0.2">
      <c r="A17801">
        <v>178.61129208333296</v>
      </c>
      <c r="B17801">
        <v>2.2080583190917968</v>
      </c>
      <c r="C17801">
        <v>-8.3610131835937498</v>
      </c>
      <c r="D17801">
        <v>4.7074108886718751</v>
      </c>
      <c r="E17801">
        <v>9.8459016992617556</v>
      </c>
    </row>
    <row r="17802" spans="1:5" x14ac:dyDescent="0.2">
      <c r="A17802">
        <v>178.62132508333161</v>
      </c>
      <c r="B17802">
        <v>2.2249731445312499</v>
      </c>
      <c r="C17802">
        <v>-8.4256787109375004</v>
      </c>
      <c r="D17802">
        <v>4.6660968017578126</v>
      </c>
      <c r="E17802">
        <v>9.8850911274102664</v>
      </c>
    </row>
    <row r="17803" spans="1:5" x14ac:dyDescent="0.2">
      <c r="A17803">
        <v>178.63135808333027</v>
      </c>
      <c r="B17803">
        <v>2.1850062561035157</v>
      </c>
      <c r="C17803">
        <v>-8.4288221740722662</v>
      </c>
      <c r="D17803">
        <v>4.7503715515136724</v>
      </c>
      <c r="E17803">
        <v>9.9189377182626899</v>
      </c>
    </row>
    <row r="17804" spans="1:5" x14ac:dyDescent="0.2">
      <c r="A17804">
        <v>178.6413910833362</v>
      </c>
      <c r="B17804">
        <v>2.1417462158203127</v>
      </c>
      <c r="C17804">
        <v>-8.2182101440429687</v>
      </c>
      <c r="D17804">
        <v>4.9051496887207033</v>
      </c>
      <c r="E17804">
        <v>9.8074741036307707</v>
      </c>
    </row>
    <row r="17805" spans="1:5" x14ac:dyDescent="0.2">
      <c r="A17805">
        <v>178.65142408333486</v>
      </c>
      <c r="B17805">
        <v>2.0983364868164065</v>
      </c>
      <c r="C17805">
        <v>-8.1442639160156247</v>
      </c>
      <c r="D17805">
        <v>4.804109802246094</v>
      </c>
      <c r="E17805">
        <v>9.6856348133540617</v>
      </c>
    </row>
    <row r="17806" spans="1:5" x14ac:dyDescent="0.2">
      <c r="A17806">
        <v>178.66145708333352</v>
      </c>
      <c r="B17806">
        <v>2.1031265258789063</v>
      </c>
      <c r="C17806">
        <v>-8.1638731384277357</v>
      </c>
      <c r="D17806">
        <v>4.8315028381347656</v>
      </c>
      <c r="E17806">
        <v>9.7167579716231334</v>
      </c>
    </row>
    <row r="17807" spans="1:5" x14ac:dyDescent="0.2">
      <c r="A17807">
        <v>178.67149008333217</v>
      </c>
      <c r="B17807">
        <v>2.1002824401855471</v>
      </c>
      <c r="C17807">
        <v>-8.197852478027345</v>
      </c>
      <c r="D17807">
        <v>4.8654821777343749</v>
      </c>
      <c r="E17807">
        <v>9.7616027578416471</v>
      </c>
    </row>
    <row r="17808" spans="1:5" x14ac:dyDescent="0.2">
      <c r="A17808">
        <v>178.68152308333083</v>
      </c>
      <c r="B17808">
        <v>2.1207897949218752</v>
      </c>
      <c r="C17808">
        <v>-8.2418609619140621</v>
      </c>
      <c r="D17808">
        <v>4.8078520202636721</v>
      </c>
      <c r="E17808">
        <v>9.7745313196347805</v>
      </c>
    </row>
    <row r="17809" spans="1:5" x14ac:dyDescent="0.2">
      <c r="A17809">
        <v>178.69155658333329</v>
      </c>
      <c r="B17809">
        <v>2.1447399902343749</v>
      </c>
      <c r="C17809">
        <v>-8.2776365661621103</v>
      </c>
      <c r="D17809">
        <v>4.8283593750000007</v>
      </c>
      <c r="E17809">
        <v>9.8199913951757107</v>
      </c>
    </row>
    <row r="17810" spans="1:5" x14ac:dyDescent="0.2">
      <c r="A17810">
        <v>178.70158958333195</v>
      </c>
      <c r="B17810">
        <v>2.1570144653320313</v>
      </c>
      <c r="C17810">
        <v>-8.3464933776855474</v>
      </c>
      <c r="D17810">
        <v>4.7846502685546879</v>
      </c>
      <c r="E17810">
        <v>9.8594899107297014</v>
      </c>
    </row>
    <row r="17811" spans="1:5" x14ac:dyDescent="0.2">
      <c r="A17811">
        <v>178.71162258333061</v>
      </c>
      <c r="B17811">
        <v>2.1826112365722659</v>
      </c>
      <c r="C17811">
        <v>-8.3244891357421871</v>
      </c>
      <c r="D17811">
        <v>5.0272956848144537</v>
      </c>
      <c r="E17811">
        <v>9.9666751268241534</v>
      </c>
    </row>
    <row r="17812" spans="1:5" x14ac:dyDescent="0.2">
      <c r="A17812">
        <v>178.72165558332927</v>
      </c>
      <c r="B17812">
        <v>2.1788690185546877</v>
      </c>
      <c r="C17812">
        <v>-8.1526464843750013</v>
      </c>
      <c r="D17812">
        <v>5.078788604736328</v>
      </c>
      <c r="E17812">
        <v>9.8492237557489322</v>
      </c>
    </row>
    <row r="17813" spans="1:5" x14ac:dyDescent="0.2">
      <c r="A17813">
        <v>178.73168958333554</v>
      </c>
      <c r="B17813">
        <v>2.1927900695800782</v>
      </c>
      <c r="C17813">
        <v>-8.1852786254882819</v>
      </c>
      <c r="D17813">
        <v>4.8346463012695313</v>
      </c>
      <c r="E17813">
        <v>9.7560708958321687</v>
      </c>
    </row>
    <row r="17814" spans="1:5" x14ac:dyDescent="0.2">
      <c r="A17814">
        <v>178.74172258333419</v>
      </c>
      <c r="B17814">
        <v>2.1609063720703126</v>
      </c>
      <c r="C17814">
        <v>-8.2156654357910153</v>
      </c>
      <c r="D17814">
        <v>4.8139892578125005</v>
      </c>
      <c r="E17814">
        <v>9.7642801821762273</v>
      </c>
    </row>
    <row r="17815" spans="1:5" x14ac:dyDescent="0.2">
      <c r="A17815">
        <v>178.75175558333285</v>
      </c>
      <c r="B17815">
        <v>2.1118084716796877</v>
      </c>
      <c r="C17815">
        <v>-8.2716490173339849</v>
      </c>
      <c r="D17815">
        <v>4.7133984375000004</v>
      </c>
      <c r="E17815">
        <v>9.7517197107816749</v>
      </c>
    </row>
    <row r="17816" spans="1:5" x14ac:dyDescent="0.2">
      <c r="A17816">
        <v>178.76178858333151</v>
      </c>
      <c r="B17816">
        <v>2.0926483154296878</v>
      </c>
      <c r="C17816">
        <v>-8.2801812744140637</v>
      </c>
      <c r="D17816">
        <v>4.7717770385742186</v>
      </c>
      <c r="E17816">
        <v>9.7831710102140281</v>
      </c>
    </row>
    <row r="17817" spans="1:5" x14ac:dyDescent="0.2">
      <c r="A17817">
        <v>178.77182158333017</v>
      </c>
      <c r="B17817">
        <v>2.1109103393554687</v>
      </c>
      <c r="C17817">
        <v>-8.2759899902343754</v>
      </c>
      <c r="D17817">
        <v>4.7376480102539063</v>
      </c>
      <c r="E17817">
        <v>9.7669473966188729</v>
      </c>
    </row>
    <row r="17818" spans="1:5" x14ac:dyDescent="0.2">
      <c r="A17818">
        <v>178.7818545833361</v>
      </c>
      <c r="B17818">
        <v>2.0972886657714844</v>
      </c>
      <c r="C17818">
        <v>-8.306825866699219</v>
      </c>
      <c r="D17818">
        <v>4.7096562194824223</v>
      </c>
      <c r="E17818">
        <v>9.7766475559337938</v>
      </c>
    </row>
    <row r="17819" spans="1:5" x14ac:dyDescent="0.2">
      <c r="A17819">
        <v>178.79188758333476</v>
      </c>
      <c r="B17819">
        <v>2.1013302612304687</v>
      </c>
      <c r="C17819">
        <v>-8.3117655944824218</v>
      </c>
      <c r="D17819">
        <v>4.7503715515136724</v>
      </c>
      <c r="E17819">
        <v>9.8013808232215442</v>
      </c>
    </row>
    <row r="17820" spans="1:5" x14ac:dyDescent="0.2">
      <c r="A17820">
        <v>178.80192058333341</v>
      </c>
      <c r="B17820">
        <v>2.1535716247558594</v>
      </c>
      <c r="C17820">
        <v>-8.2967967224121093</v>
      </c>
      <c r="D17820">
        <v>4.7045668029785155</v>
      </c>
      <c r="E17820">
        <v>9.7779167208393325</v>
      </c>
    </row>
    <row r="17821" spans="1:5" x14ac:dyDescent="0.2">
      <c r="A17821">
        <v>178.81195358333207</v>
      </c>
      <c r="B17821">
        <v>2.1929397583007813</v>
      </c>
      <c r="C17821">
        <v>-8.2433578491210948</v>
      </c>
      <c r="D17821">
        <v>4.7349536132812506</v>
      </c>
      <c r="E17821">
        <v>9.7561118859988394</v>
      </c>
    </row>
    <row r="17822" spans="1:5" x14ac:dyDescent="0.2">
      <c r="A17822">
        <v>178.82198658333073</v>
      </c>
      <c r="B17822">
        <v>2.2053639221191408</v>
      </c>
      <c r="C17822">
        <v>-8.2041394042968747</v>
      </c>
      <c r="D17822">
        <v>4.80246322631836</v>
      </c>
      <c r="E17822">
        <v>9.7588516964990077</v>
      </c>
    </row>
    <row r="17823" spans="1:5" x14ac:dyDescent="0.2">
      <c r="A17823">
        <v>178.83201958332938</v>
      </c>
      <c r="B17823">
        <v>2.2122496032714847</v>
      </c>
      <c r="C17823">
        <v>-8.2161145019531254</v>
      </c>
      <c r="D17823">
        <v>4.7422883605957038</v>
      </c>
      <c r="E17823">
        <v>9.7410412539636013</v>
      </c>
    </row>
    <row r="17824" spans="1:5" x14ac:dyDescent="0.2">
      <c r="A17824">
        <v>178.84205258333532</v>
      </c>
      <c r="B17824">
        <v>2.2242247009277345</v>
      </c>
      <c r="C17824">
        <v>-8.1912661743164072</v>
      </c>
      <c r="D17824">
        <v>5.0397198486328127</v>
      </c>
      <c r="E17824">
        <v>9.8713116256868698</v>
      </c>
    </row>
    <row r="17825" spans="1:5" x14ac:dyDescent="0.2">
      <c r="A17825">
        <v>178.85208558333397</v>
      </c>
      <c r="B17825">
        <v>2.1918919372558596</v>
      </c>
      <c r="C17825">
        <v>-8.1081889343261722</v>
      </c>
      <c r="D17825">
        <v>4.9993038940429688</v>
      </c>
      <c r="E17825">
        <v>9.7744645625389541</v>
      </c>
    </row>
    <row r="17826" spans="1:5" x14ac:dyDescent="0.2">
      <c r="A17826">
        <v>178.86211958333297</v>
      </c>
      <c r="B17826">
        <v>2.1877006530761718</v>
      </c>
      <c r="C17826">
        <v>-8.1544427490234384</v>
      </c>
      <c r="D17826">
        <v>4.834047546386719</v>
      </c>
      <c r="E17826">
        <v>9.7287710619223784</v>
      </c>
    </row>
    <row r="17827" spans="1:5" x14ac:dyDescent="0.2">
      <c r="A17827">
        <v>178.87215258333163</v>
      </c>
      <c r="B17827">
        <v>2.113305358886719</v>
      </c>
      <c r="C17827">
        <v>-8.1828836059570325</v>
      </c>
      <c r="D17827">
        <v>4.8618896484374998</v>
      </c>
      <c r="E17827">
        <v>9.7500571589157055</v>
      </c>
    </row>
    <row r="17828" spans="1:5" x14ac:dyDescent="0.2">
      <c r="A17828">
        <v>178.88218558333028</v>
      </c>
      <c r="B17828">
        <v>2.0981867980957034</v>
      </c>
      <c r="C17828">
        <v>-8.3018861389160161</v>
      </c>
      <c r="D17828">
        <v>4.7452821350097656</v>
      </c>
      <c r="E17828">
        <v>9.7898622995459856</v>
      </c>
    </row>
    <row r="17829" spans="1:5" x14ac:dyDescent="0.2">
      <c r="A17829">
        <v>178.89221858333622</v>
      </c>
      <c r="B17829">
        <v>2.1029768371582032</v>
      </c>
      <c r="C17829">
        <v>-8.3858615112304697</v>
      </c>
      <c r="D17829">
        <v>4.7271697998046873</v>
      </c>
      <c r="E17829">
        <v>9.8534927401072352</v>
      </c>
    </row>
    <row r="17830" spans="1:5" x14ac:dyDescent="0.2">
      <c r="A17830">
        <v>178.90225158333487</v>
      </c>
      <c r="B17830">
        <v>2.1195922851562501</v>
      </c>
      <c r="C17830">
        <v>-8.358019409179688</v>
      </c>
      <c r="D17830">
        <v>4.7732739257812504</v>
      </c>
      <c r="E17830">
        <v>9.855622956975445</v>
      </c>
    </row>
    <row r="17831" spans="1:5" x14ac:dyDescent="0.2">
      <c r="A17831">
        <v>178.91228458333353</v>
      </c>
      <c r="B17831">
        <v>2.1116587829589846</v>
      </c>
      <c r="C17831">
        <v>-8.2453038024902341</v>
      </c>
      <c r="D17831">
        <v>4.8198271179199219</v>
      </c>
      <c r="E17831">
        <v>9.7813532324338439</v>
      </c>
    </row>
    <row r="17832" spans="1:5" x14ac:dyDescent="0.2">
      <c r="A17832">
        <v>178.92231758333219</v>
      </c>
      <c r="B17832">
        <v>2.1031265258789063</v>
      </c>
      <c r="C17832">
        <v>-8.2457528686523442</v>
      </c>
      <c r="D17832">
        <v>4.7650410461425787</v>
      </c>
      <c r="E17832">
        <v>9.7530096752831845</v>
      </c>
    </row>
    <row r="17833" spans="1:5" x14ac:dyDescent="0.2">
      <c r="A17833">
        <v>178.93235058333084</v>
      </c>
      <c r="B17833">
        <v>2.1034259033203124</v>
      </c>
      <c r="C17833">
        <v>-8.2427590942382825</v>
      </c>
      <c r="D17833">
        <v>4.7617478942871099</v>
      </c>
      <c r="E17833">
        <v>9.7489343533103394</v>
      </c>
    </row>
    <row r="17834" spans="1:5" x14ac:dyDescent="0.2">
      <c r="A17834">
        <v>178.9423835833295</v>
      </c>
      <c r="B17834">
        <v>2.1080662536621095</v>
      </c>
      <c r="C17834">
        <v>-8.2367715454101571</v>
      </c>
      <c r="D17834">
        <v>4.7765670776367193</v>
      </c>
      <c r="E17834">
        <v>9.7521249924450011</v>
      </c>
    </row>
    <row r="17835" spans="1:5" x14ac:dyDescent="0.2">
      <c r="A17835">
        <v>178.95241658333543</v>
      </c>
      <c r="B17835">
        <v>2.1091140747070312</v>
      </c>
      <c r="C17835">
        <v>-8.2165635681152356</v>
      </c>
      <c r="D17835">
        <v>4.7680348205566405</v>
      </c>
      <c r="E17835">
        <v>9.7311065711483433</v>
      </c>
    </row>
    <row r="17836" spans="1:5" x14ac:dyDescent="0.2">
      <c r="A17836">
        <v>178.96244958333409</v>
      </c>
      <c r="B17836">
        <v>2.1149519348144534</v>
      </c>
      <c r="C17836">
        <v>-8.2270417785644536</v>
      </c>
      <c r="D17836">
        <v>4.747826843261719</v>
      </c>
      <c r="E17836">
        <v>9.7313461477031495</v>
      </c>
    </row>
    <row r="17837" spans="1:5" x14ac:dyDescent="0.2">
      <c r="A17837">
        <v>178.97248258333275</v>
      </c>
      <c r="B17837">
        <v>2.1417462158203127</v>
      </c>
      <c r="C17837">
        <v>-8.2352746582031262</v>
      </c>
      <c r="D17837">
        <v>4.8027626037597662</v>
      </c>
      <c r="E17837">
        <v>9.7710467288359926</v>
      </c>
    </row>
    <row r="17838" spans="1:5" x14ac:dyDescent="0.2">
      <c r="A17838">
        <v>178.98251558333141</v>
      </c>
      <c r="B17838">
        <v>2.1357586669921877</v>
      </c>
      <c r="C17838">
        <v>-8.3078736877441415</v>
      </c>
      <c r="D17838">
        <v>4.6945376586914067</v>
      </c>
      <c r="E17838">
        <v>9.7785946906503636</v>
      </c>
    </row>
    <row r="17839" spans="1:5" x14ac:dyDescent="0.2">
      <c r="A17839">
        <v>178.99254858333006</v>
      </c>
      <c r="B17839">
        <v>2.2098545837402344</v>
      </c>
      <c r="C17839">
        <v>-8.3403561401367199</v>
      </c>
      <c r="D17839">
        <v>4.7758186340332029</v>
      </c>
      <c r="E17839">
        <v>9.8617159485949895</v>
      </c>
    </row>
    <row r="17840" spans="1:5" x14ac:dyDescent="0.2">
      <c r="A17840">
        <v>179.002581583336</v>
      </c>
      <c r="B17840">
        <v>2.1712348937988284</v>
      </c>
      <c r="C17840">
        <v>-8.1828836059570325</v>
      </c>
      <c r="D17840">
        <v>5.0421148681640631</v>
      </c>
      <c r="E17840">
        <v>9.8537691984565523</v>
      </c>
    </row>
    <row r="17841" spans="1:5" x14ac:dyDescent="0.2">
      <c r="A17841">
        <v>179.01261558333499</v>
      </c>
      <c r="B17841">
        <v>2.1303698730468752</v>
      </c>
      <c r="C17841">
        <v>-8.167765045166016</v>
      </c>
      <c r="D17841">
        <v>4.8606921386718751</v>
      </c>
      <c r="E17841">
        <v>9.7404922717472626</v>
      </c>
    </row>
    <row r="17842" spans="1:5" x14ac:dyDescent="0.2">
      <c r="A17842">
        <v>179.02264858333365</v>
      </c>
      <c r="B17842">
        <v>2.1125569152832031</v>
      </c>
      <c r="C17842">
        <v>-8.1617774963378906</v>
      </c>
      <c r="D17842">
        <v>4.8689250183105468</v>
      </c>
      <c r="E17842">
        <v>9.7357043635254676</v>
      </c>
    </row>
    <row r="17843" spans="1:5" x14ac:dyDescent="0.2">
      <c r="A17843">
        <v>179.03268158333231</v>
      </c>
      <c r="B17843">
        <v>2.1031265258789063</v>
      </c>
      <c r="C17843">
        <v>-8.1860270690917964</v>
      </c>
      <c r="D17843">
        <v>4.8214736938476568</v>
      </c>
      <c r="E17843">
        <v>9.7304053841668932</v>
      </c>
    </row>
    <row r="17844" spans="1:5" x14ac:dyDescent="0.2">
      <c r="A17844">
        <v>179.04271458333096</v>
      </c>
      <c r="B17844">
        <v>2.0944445800781253</v>
      </c>
      <c r="C17844">
        <v>-8.218958587646485</v>
      </c>
      <c r="D17844">
        <v>4.7785130310058594</v>
      </c>
      <c r="E17844">
        <v>9.7350996477673171</v>
      </c>
    </row>
    <row r="17845" spans="1:5" x14ac:dyDescent="0.2">
      <c r="A17845">
        <v>179.05274758332962</v>
      </c>
      <c r="B17845">
        <v>2.0538789367675783</v>
      </c>
      <c r="C17845">
        <v>-8.2250958251953126</v>
      </c>
      <c r="D17845">
        <v>4.7910868835449225</v>
      </c>
      <c r="E17845">
        <v>9.7378197532208972</v>
      </c>
    </row>
    <row r="17846" spans="1:5" x14ac:dyDescent="0.2">
      <c r="A17846">
        <v>179.06278058333555</v>
      </c>
      <c r="B17846">
        <v>2.0351678466796876</v>
      </c>
      <c r="C17846">
        <v>-8.2626676940917978</v>
      </c>
      <c r="D17846">
        <v>4.7913862609863287</v>
      </c>
      <c r="E17846">
        <v>9.7658060542443526</v>
      </c>
    </row>
    <row r="17847" spans="1:5" x14ac:dyDescent="0.2">
      <c r="A17847">
        <v>179.07281358333421</v>
      </c>
      <c r="B17847">
        <v>2.0338206481933594</v>
      </c>
      <c r="C17847">
        <v>-8.2795825195312496</v>
      </c>
      <c r="D17847">
        <v>4.7816564941406252</v>
      </c>
      <c r="E17847">
        <v>9.7750781047878235</v>
      </c>
    </row>
    <row r="17848" spans="1:5" x14ac:dyDescent="0.2">
      <c r="A17848">
        <v>179.08284658333287</v>
      </c>
      <c r="B17848">
        <v>2.0354672241210938</v>
      </c>
      <c r="C17848">
        <v>-8.2384181213378902</v>
      </c>
      <c r="D17848">
        <v>4.8282096862792967</v>
      </c>
      <c r="E17848">
        <v>9.7635172318760723</v>
      </c>
    </row>
    <row r="17849" spans="1:5" x14ac:dyDescent="0.2">
      <c r="A17849">
        <v>179.09287958333152</v>
      </c>
      <c r="B17849">
        <v>2.0523820495605469</v>
      </c>
      <c r="C17849">
        <v>-8.2066841125488281</v>
      </c>
      <c r="D17849">
        <v>4.8599436950683597</v>
      </c>
      <c r="E17849">
        <v>9.7560744625978746</v>
      </c>
    </row>
    <row r="17850" spans="1:5" x14ac:dyDescent="0.2">
      <c r="A17850">
        <v>179.10291258333018</v>
      </c>
      <c r="B17850">
        <v>2.0528311157226562</v>
      </c>
      <c r="C17850">
        <v>-8.2144679260253906</v>
      </c>
      <c r="D17850">
        <v>4.8165339660644531</v>
      </c>
      <c r="E17850">
        <v>9.7411805415787036</v>
      </c>
    </row>
    <row r="17851" spans="1:5" x14ac:dyDescent="0.2">
      <c r="A17851">
        <v>179.11294558333611</v>
      </c>
      <c r="B17851">
        <v>2.0860620117187501</v>
      </c>
      <c r="C17851">
        <v>-8.2442559814453134</v>
      </c>
      <c r="D17851">
        <v>4.8111451721191409</v>
      </c>
      <c r="E17851">
        <v>9.7706974813233387</v>
      </c>
    </row>
    <row r="17852" spans="1:5" x14ac:dyDescent="0.2">
      <c r="A17852">
        <v>179.12297858333477</v>
      </c>
      <c r="B17852">
        <v>2.1356089782714847</v>
      </c>
      <c r="C17852">
        <v>-8.173004150390625</v>
      </c>
      <c r="D17852">
        <v>4.9555947875976569</v>
      </c>
      <c r="E17852">
        <v>9.7937093202341483</v>
      </c>
    </row>
    <row r="17853" spans="1:5" x14ac:dyDescent="0.2">
      <c r="A17853">
        <v>179.13301158333343</v>
      </c>
      <c r="B17853">
        <v>2.1281245422363284</v>
      </c>
      <c r="C17853">
        <v>-8.1658190917968749</v>
      </c>
      <c r="D17853">
        <v>4.8767088317871092</v>
      </c>
      <c r="E17853">
        <v>9.7463739173732371</v>
      </c>
    </row>
    <row r="17854" spans="1:5" x14ac:dyDescent="0.2">
      <c r="A17854">
        <v>179.14304458333208</v>
      </c>
      <c r="B17854">
        <v>2.1058209228515627</v>
      </c>
      <c r="C17854">
        <v>-8.2156654357910153</v>
      </c>
      <c r="D17854">
        <v>4.846322021484375</v>
      </c>
      <c r="E17854">
        <v>9.7682381956980855</v>
      </c>
    </row>
    <row r="17855" spans="1:5" x14ac:dyDescent="0.2">
      <c r="A17855">
        <v>179.15307858333108</v>
      </c>
      <c r="B17855">
        <v>2.0929476928710939</v>
      </c>
      <c r="C17855">
        <v>-8.2616198730468753</v>
      </c>
      <c r="D17855">
        <v>4.8593449401855473</v>
      </c>
      <c r="E17855">
        <v>9.8106078414909828</v>
      </c>
    </row>
    <row r="17856" spans="1:5" x14ac:dyDescent="0.2">
      <c r="A17856">
        <v>179.16311158332974</v>
      </c>
      <c r="B17856">
        <v>2.0941452026367187</v>
      </c>
      <c r="C17856">
        <v>-8.2770378112792979</v>
      </c>
      <c r="D17856">
        <v>4.8638356018066409</v>
      </c>
      <c r="E17856">
        <v>9.8260722478758193</v>
      </c>
    </row>
    <row r="17857" spans="1:5" x14ac:dyDescent="0.2">
      <c r="A17857">
        <v>179.17314458333567</v>
      </c>
      <c r="B17857">
        <v>2.0731887817382813</v>
      </c>
      <c r="C17857">
        <v>-8.2505429077148449</v>
      </c>
      <c r="D17857">
        <v>4.8550039672851568</v>
      </c>
      <c r="E17857">
        <v>9.7949289695803206</v>
      </c>
    </row>
    <row r="17858" spans="1:5" x14ac:dyDescent="0.2">
      <c r="A17858">
        <v>179.18317758333433</v>
      </c>
      <c r="B17858">
        <v>2.0615130615234376</v>
      </c>
      <c r="C17858">
        <v>-8.2333287048339852</v>
      </c>
      <c r="D17858">
        <v>4.8545549011230476</v>
      </c>
      <c r="E17858">
        <v>9.7777421193592957</v>
      </c>
    </row>
    <row r="17859" spans="1:5" x14ac:dyDescent="0.2">
      <c r="A17859">
        <v>179.19321058333298</v>
      </c>
      <c r="B17859">
        <v>2.0130139160156251</v>
      </c>
      <c r="C17859">
        <v>-8.2533869934082027</v>
      </c>
      <c r="D17859">
        <v>4.8642846679687501</v>
      </c>
      <c r="E17859">
        <v>9.7893762426452948</v>
      </c>
    </row>
    <row r="17860" spans="1:5" x14ac:dyDescent="0.2">
      <c r="A17860">
        <v>179.20324358333164</v>
      </c>
      <c r="B17860">
        <v>1.9992425537109375</v>
      </c>
      <c r="C17860">
        <v>-8.2753912353515631</v>
      </c>
      <c r="D17860">
        <v>4.8277606201171874</v>
      </c>
      <c r="E17860">
        <v>9.7870497848869853</v>
      </c>
    </row>
    <row r="17861" spans="1:5" x14ac:dyDescent="0.2">
      <c r="A17861">
        <v>179.2132765833303</v>
      </c>
      <c r="B17861">
        <v>2.0299287414550782</v>
      </c>
      <c r="C17861">
        <v>-8.2780856323242187</v>
      </c>
      <c r="D17861">
        <v>4.8406338500976567</v>
      </c>
      <c r="E17861">
        <v>9.8019920680537851</v>
      </c>
    </row>
    <row r="17862" spans="1:5" x14ac:dyDescent="0.2">
      <c r="A17862">
        <v>179.22330958333623</v>
      </c>
      <c r="B17862">
        <v>2.0510348510742187</v>
      </c>
      <c r="C17862">
        <v>-8.2599732971191404</v>
      </c>
      <c r="D17862">
        <v>4.8570996093750001</v>
      </c>
      <c r="E17862">
        <v>9.7992509634580269</v>
      </c>
    </row>
    <row r="17863" spans="1:5" x14ac:dyDescent="0.2">
      <c r="A17863">
        <v>179.23334258333489</v>
      </c>
      <c r="B17863">
        <v>2.0502864074707032</v>
      </c>
      <c r="C17863">
        <v>-8.2247964477539064</v>
      </c>
      <c r="D17863">
        <v>4.8803013610839843</v>
      </c>
      <c r="E17863">
        <v>9.7810169376523728</v>
      </c>
    </row>
    <row r="17864" spans="1:5" x14ac:dyDescent="0.2">
      <c r="A17864">
        <v>179.24337558333355</v>
      </c>
      <c r="B17864">
        <v>2.0917501831054688</v>
      </c>
      <c r="C17864">
        <v>-8.1887214660644538</v>
      </c>
      <c r="D17864">
        <v>4.8568002319335939</v>
      </c>
      <c r="E17864">
        <v>9.7477734160277212</v>
      </c>
    </row>
    <row r="17865" spans="1:5" x14ac:dyDescent="0.2">
      <c r="A17865">
        <v>179.2534085833322</v>
      </c>
      <c r="B17865">
        <v>2.1427940368652343</v>
      </c>
      <c r="C17865">
        <v>-8.1908171081542971</v>
      </c>
      <c r="D17865">
        <v>4.834047546386719</v>
      </c>
      <c r="E17865">
        <v>9.7493110969127343</v>
      </c>
    </row>
    <row r="17866" spans="1:5" x14ac:dyDescent="0.2">
      <c r="A17866">
        <v>179.26344158333086</v>
      </c>
      <c r="B17866">
        <v>2.1737796020507814</v>
      </c>
      <c r="C17866">
        <v>-8.3220941162109376</v>
      </c>
      <c r="D17866">
        <v>4.6690905761718753</v>
      </c>
      <c r="E17866">
        <v>9.7868776964802091</v>
      </c>
    </row>
    <row r="17867" spans="1:5" x14ac:dyDescent="0.2">
      <c r="A17867">
        <v>179.27347458332952</v>
      </c>
      <c r="B17867">
        <v>2.1670436096191406</v>
      </c>
      <c r="C17867">
        <v>-8.1737525939941413</v>
      </c>
      <c r="D17867">
        <v>5.3491264343261724</v>
      </c>
      <c r="E17867">
        <v>10.005971371347419</v>
      </c>
    </row>
    <row r="17868" spans="1:5" x14ac:dyDescent="0.2">
      <c r="A17868">
        <v>179.28350758333545</v>
      </c>
      <c r="B17868">
        <v>2.1700373840332032</v>
      </c>
      <c r="C17868">
        <v>-7.9826000976562508</v>
      </c>
      <c r="D17868">
        <v>5.025948486328125</v>
      </c>
      <c r="E17868">
        <v>9.6794175834306895</v>
      </c>
    </row>
    <row r="17869" spans="1:5" x14ac:dyDescent="0.2">
      <c r="A17869">
        <v>179.29354058333411</v>
      </c>
      <c r="B17869">
        <v>2.2061123657226562</v>
      </c>
      <c r="C17869">
        <v>-8.0935194396972658</v>
      </c>
      <c r="D17869">
        <v>4.7930328369140627</v>
      </c>
      <c r="E17869">
        <v>9.6615295096940219</v>
      </c>
    </row>
    <row r="17870" spans="1:5" x14ac:dyDescent="0.2">
      <c r="A17870">
        <v>179.30357358333276</v>
      </c>
      <c r="B17870">
        <v>2.0718415832519534</v>
      </c>
      <c r="C17870">
        <v>-8.1282472229003915</v>
      </c>
      <c r="D17870">
        <v>4.9165260314941408</v>
      </c>
      <c r="E17870">
        <v>9.72281639655092</v>
      </c>
    </row>
    <row r="17871" spans="1:5" x14ac:dyDescent="0.2">
      <c r="A17871">
        <v>179.31360758333176</v>
      </c>
      <c r="B17871">
        <v>2.0743862915039064</v>
      </c>
      <c r="C17871">
        <v>-8.2411125183105476</v>
      </c>
      <c r="D17871">
        <v>4.7572572326660163</v>
      </c>
      <c r="E17871">
        <v>9.7391226711438073</v>
      </c>
    </row>
    <row r="17872" spans="1:5" x14ac:dyDescent="0.2">
      <c r="A17872">
        <v>179.32364058333042</v>
      </c>
      <c r="B17872">
        <v>2.0978874206542968</v>
      </c>
      <c r="C17872">
        <v>-8.3575703430175778</v>
      </c>
      <c r="D17872">
        <v>4.6629533386230468</v>
      </c>
      <c r="E17872">
        <v>9.7976143783271201</v>
      </c>
    </row>
    <row r="17873" spans="1:5" x14ac:dyDescent="0.2">
      <c r="A17873">
        <v>179.33367358333635</v>
      </c>
      <c r="B17873">
        <v>2.0784278869628907</v>
      </c>
      <c r="C17873">
        <v>-8.3605641174316414</v>
      </c>
      <c r="D17873">
        <v>4.8103967285156255</v>
      </c>
      <c r="E17873">
        <v>9.8670568828148735</v>
      </c>
    </row>
    <row r="17874" spans="1:5" x14ac:dyDescent="0.2">
      <c r="A17874">
        <v>179.34370658333501</v>
      </c>
      <c r="B17874">
        <v>2.0625608825683597</v>
      </c>
      <c r="C17874">
        <v>-8.2173120117187501</v>
      </c>
      <c r="D17874">
        <v>4.8909292602539063</v>
      </c>
      <c r="E17874">
        <v>9.782615351788408</v>
      </c>
    </row>
    <row r="17875" spans="1:5" x14ac:dyDescent="0.2">
      <c r="A17875">
        <v>179.35373958333366</v>
      </c>
      <c r="B17875">
        <v>2.1055215454101566</v>
      </c>
      <c r="C17875">
        <v>-8.1828836059570325</v>
      </c>
      <c r="D17875">
        <v>4.784799957275391</v>
      </c>
      <c r="E17875">
        <v>9.7101552880460833</v>
      </c>
    </row>
    <row r="17876" spans="1:5" x14ac:dyDescent="0.2">
      <c r="A17876">
        <v>179.36377258333232</v>
      </c>
      <c r="B17876">
        <v>2.1275257873535156</v>
      </c>
      <c r="C17876">
        <v>-8.1932121276855465</v>
      </c>
      <c r="D17876">
        <v>4.8210246276855475</v>
      </c>
      <c r="E17876">
        <v>9.7415280837175793</v>
      </c>
    </row>
    <row r="17877" spans="1:5" x14ac:dyDescent="0.2">
      <c r="A17877">
        <v>179.37380558333098</v>
      </c>
      <c r="B17877">
        <v>2.1459375000000001</v>
      </c>
      <c r="C17877">
        <v>-8.2306343078613278</v>
      </c>
      <c r="D17877">
        <v>4.8785050964355472</v>
      </c>
      <c r="E17877">
        <v>9.8055188970088558</v>
      </c>
    </row>
    <row r="17878" spans="1:5" x14ac:dyDescent="0.2">
      <c r="A17878">
        <v>179.38383858332963</v>
      </c>
      <c r="B17878">
        <v>2.1381536865234376</v>
      </c>
      <c r="C17878">
        <v>-8.2565304565429685</v>
      </c>
      <c r="D17878">
        <v>4.8418313598632814</v>
      </c>
      <c r="E17878">
        <v>9.8074118545297626</v>
      </c>
    </row>
    <row r="17879" spans="1:5" x14ac:dyDescent="0.2">
      <c r="A17879">
        <v>179.39387158333557</v>
      </c>
      <c r="B17879">
        <v>2.1161494445800781</v>
      </c>
      <c r="C17879">
        <v>-8.2797322082519536</v>
      </c>
      <c r="D17879">
        <v>4.7821055603027345</v>
      </c>
      <c r="E17879">
        <v>9.7928845342952791</v>
      </c>
    </row>
    <row r="17880" spans="1:5" x14ac:dyDescent="0.2">
      <c r="A17880">
        <v>179.40390458333422</v>
      </c>
      <c r="B17880">
        <v>2.1025277709960939</v>
      </c>
      <c r="C17880">
        <v>-8.2767384338378918</v>
      </c>
      <c r="D17880">
        <v>4.7791117858886718</v>
      </c>
      <c r="E17880">
        <v>9.7859558343576811</v>
      </c>
    </row>
    <row r="17881" spans="1:5" x14ac:dyDescent="0.2">
      <c r="A17881">
        <v>179.41393758333288</v>
      </c>
      <c r="B17881">
        <v>2.0957917785644531</v>
      </c>
      <c r="C17881">
        <v>-8.2720980834960933</v>
      </c>
      <c r="D17881">
        <v>4.8202761840820312</v>
      </c>
      <c r="E17881">
        <v>9.8007659074638909</v>
      </c>
    </row>
    <row r="17882" spans="1:5" x14ac:dyDescent="0.2">
      <c r="A17882">
        <v>179.42397058333154</v>
      </c>
      <c r="B17882">
        <v>2.1052221679687499</v>
      </c>
      <c r="C17882">
        <v>-8.2685055541992192</v>
      </c>
      <c r="D17882">
        <v>4.8527586364746096</v>
      </c>
      <c r="E17882">
        <v>9.8157735742125443</v>
      </c>
    </row>
    <row r="17883" spans="1:5" x14ac:dyDescent="0.2">
      <c r="A17883">
        <v>179.4340035833302</v>
      </c>
      <c r="B17883">
        <v>2.1155506896972658</v>
      </c>
      <c r="C17883">
        <v>-8.2569795227050786</v>
      </c>
      <c r="D17883">
        <v>4.8084507751464844</v>
      </c>
      <c r="E17883">
        <v>9.7864428888159551</v>
      </c>
    </row>
    <row r="17884" spans="1:5" x14ac:dyDescent="0.2">
      <c r="A17884">
        <v>179.44403658333613</v>
      </c>
      <c r="B17884">
        <v>2.0836669921875002</v>
      </c>
      <c r="C17884">
        <v>-8.2963476562500009</v>
      </c>
      <c r="D17884">
        <v>4.8662306213378912</v>
      </c>
      <c r="E17884">
        <v>9.8413034211807098</v>
      </c>
    </row>
    <row r="17885" spans="1:5" x14ac:dyDescent="0.2">
      <c r="A17885">
        <v>179.45406958333479</v>
      </c>
      <c r="B17885">
        <v>2.0800744628906251</v>
      </c>
      <c r="C17885">
        <v>-8.0951660156250007</v>
      </c>
      <c r="D17885">
        <v>5.24269775390625</v>
      </c>
      <c r="E17885">
        <v>9.8663216210760787</v>
      </c>
    </row>
    <row r="17886" spans="1:5" x14ac:dyDescent="0.2">
      <c r="A17886">
        <v>179.46410358333378</v>
      </c>
      <c r="B17886">
        <v>2.0579205322265626</v>
      </c>
      <c r="C17886">
        <v>-8.1016026306152344</v>
      </c>
      <c r="D17886">
        <v>4.8949708557128906</v>
      </c>
      <c r="E17886">
        <v>9.6866785731555041</v>
      </c>
    </row>
    <row r="17887" spans="1:5" x14ac:dyDescent="0.2">
      <c r="A17887">
        <v>179.47413658333244</v>
      </c>
      <c r="B17887">
        <v>2.0359162902832031</v>
      </c>
      <c r="C17887">
        <v>-8.1685134887695323</v>
      </c>
      <c r="D17887">
        <v>4.9072453308105475</v>
      </c>
      <c r="E17887">
        <v>9.7442611055950383</v>
      </c>
    </row>
    <row r="17888" spans="1:5" x14ac:dyDescent="0.2">
      <c r="A17888">
        <v>179.4841695833311</v>
      </c>
      <c r="B17888">
        <v>1.991309051513672</v>
      </c>
      <c r="C17888">
        <v>-8.2652124023437512</v>
      </c>
      <c r="D17888">
        <v>4.8334487915039066</v>
      </c>
      <c r="E17888">
        <v>9.7796357301582457</v>
      </c>
    </row>
    <row r="17889" spans="1:5" x14ac:dyDescent="0.2">
      <c r="A17889">
        <v>179.49420258332975</v>
      </c>
      <c r="B17889">
        <v>2.1008811950683595</v>
      </c>
      <c r="C17889">
        <v>-8.379275207519532</v>
      </c>
      <c r="D17889">
        <v>4.7509703063964848</v>
      </c>
      <c r="E17889">
        <v>9.8588880534979424</v>
      </c>
    </row>
    <row r="17890" spans="1:5" x14ac:dyDescent="0.2">
      <c r="A17890">
        <v>179.50423558333569</v>
      </c>
      <c r="B17890">
        <v>2.1359083557128908</v>
      </c>
      <c r="C17890">
        <v>-8.3041314697265634</v>
      </c>
      <c r="D17890">
        <v>4.8114445495605471</v>
      </c>
      <c r="E17890">
        <v>9.8321260480123573</v>
      </c>
    </row>
    <row r="17891" spans="1:5" x14ac:dyDescent="0.2">
      <c r="A17891">
        <v>179.51426858333434</v>
      </c>
      <c r="B17891">
        <v>2.1240829467773437</v>
      </c>
      <c r="C17891">
        <v>-8.233029327392579</v>
      </c>
      <c r="D17891">
        <v>4.7181884765625002</v>
      </c>
      <c r="E17891">
        <v>9.7239808088490065</v>
      </c>
    </row>
    <row r="17892" spans="1:5" x14ac:dyDescent="0.2">
      <c r="A17892">
        <v>179.524301583333</v>
      </c>
      <c r="B17892">
        <v>2.0998333740234374</v>
      </c>
      <c r="C17892">
        <v>-8.2068338012695321</v>
      </c>
      <c r="D17892">
        <v>4.7048661804199226</v>
      </c>
      <c r="E17892">
        <v>9.6900560894136163</v>
      </c>
    </row>
    <row r="17893" spans="1:5" x14ac:dyDescent="0.2">
      <c r="A17893">
        <v>179.53433458333166</v>
      </c>
      <c r="B17893">
        <v>2.0860620117187501</v>
      </c>
      <c r="C17893">
        <v>-8.1887214660644538</v>
      </c>
      <c r="D17893">
        <v>4.7900390625</v>
      </c>
      <c r="E17893">
        <v>9.7134591256563549</v>
      </c>
    </row>
    <row r="17894" spans="1:5" x14ac:dyDescent="0.2">
      <c r="A17894">
        <v>179.54436758333031</v>
      </c>
      <c r="B17894">
        <v>2.1231848144531251</v>
      </c>
      <c r="C17894">
        <v>-8.2069834899902343</v>
      </c>
      <c r="D17894">
        <v>4.806055755615235</v>
      </c>
      <c r="E17894">
        <v>9.7447762256184713</v>
      </c>
    </row>
    <row r="17895" spans="1:5" x14ac:dyDescent="0.2">
      <c r="A17895">
        <v>179.55440058333625</v>
      </c>
      <c r="B17895">
        <v>2.1284239196777346</v>
      </c>
      <c r="C17895">
        <v>-8.2433578491210948</v>
      </c>
      <c r="D17895">
        <v>4.8054570007324218</v>
      </c>
      <c r="E17895">
        <v>9.7762750573217279</v>
      </c>
    </row>
    <row r="17896" spans="1:5" x14ac:dyDescent="0.2">
      <c r="A17896">
        <v>179.5644335833349</v>
      </c>
      <c r="B17896">
        <v>2.1357586669921877</v>
      </c>
      <c r="C17896">
        <v>-8.2737446594238282</v>
      </c>
      <c r="D17896">
        <v>4.8062054443359381</v>
      </c>
      <c r="E17896">
        <v>9.8038730380467989</v>
      </c>
    </row>
    <row r="17897" spans="1:5" x14ac:dyDescent="0.2">
      <c r="A17897">
        <v>179.57446658333356</v>
      </c>
      <c r="B17897">
        <v>2.1469853210449221</v>
      </c>
      <c r="C17897">
        <v>-8.3090711975097662</v>
      </c>
      <c r="D17897">
        <v>4.8502139282226562</v>
      </c>
      <c r="E17897">
        <v>9.8577271865067253</v>
      </c>
    </row>
    <row r="17898" spans="1:5" x14ac:dyDescent="0.2">
      <c r="A17898">
        <v>179.58449958333222</v>
      </c>
      <c r="B17898">
        <v>2.1724324035644531</v>
      </c>
      <c r="C17898">
        <v>-8.2988923645019543</v>
      </c>
      <c r="D17898">
        <v>4.8819479370117191</v>
      </c>
      <c r="E17898">
        <v>9.8703846270213109</v>
      </c>
    </row>
    <row r="17899" spans="1:5" x14ac:dyDescent="0.2">
      <c r="A17899">
        <v>179.59453258333087</v>
      </c>
      <c r="B17899">
        <v>2.1680914306640626</v>
      </c>
      <c r="C17899">
        <v>-8.2851210021972665</v>
      </c>
      <c r="D17899">
        <v>4.8813491821289068</v>
      </c>
      <c r="E17899">
        <v>9.857556508112939</v>
      </c>
    </row>
    <row r="17900" spans="1:5" x14ac:dyDescent="0.2">
      <c r="A17900">
        <v>179.60456558332953</v>
      </c>
      <c r="B17900">
        <v>2.1483325195312499</v>
      </c>
      <c r="C17900">
        <v>-8.2456031799316403</v>
      </c>
      <c r="D17900">
        <v>4.8912286376953125</v>
      </c>
      <c r="E17900">
        <v>9.8249387785158753</v>
      </c>
    </row>
    <row r="17901" spans="1:5" x14ac:dyDescent="0.2">
      <c r="A17901">
        <v>179.61459858333546</v>
      </c>
      <c r="B17901">
        <v>2.1151016235351565</v>
      </c>
      <c r="C17901">
        <v>-8.2252455139160165</v>
      </c>
      <c r="D17901">
        <v>4.8159352111816407</v>
      </c>
      <c r="E17901">
        <v>9.7632756081335614</v>
      </c>
    </row>
    <row r="17902" spans="1:5" x14ac:dyDescent="0.2">
      <c r="A17902">
        <v>179.62463258333446</v>
      </c>
      <c r="B17902">
        <v>2.119442596435547</v>
      </c>
      <c r="C17902">
        <v>-8.3455952453613289</v>
      </c>
      <c r="D17902">
        <v>4.5164080810546876</v>
      </c>
      <c r="E17902">
        <v>9.72311364088681</v>
      </c>
    </row>
    <row r="17903" spans="1:5" x14ac:dyDescent="0.2">
      <c r="A17903">
        <v>179.63466558333312</v>
      </c>
      <c r="B17903">
        <v>2.2275178527832034</v>
      </c>
      <c r="C17903">
        <v>-8.2960482788085947</v>
      </c>
      <c r="D17903">
        <v>5.0317863464355472</v>
      </c>
      <c r="E17903">
        <v>9.9551557830586521</v>
      </c>
    </row>
    <row r="17904" spans="1:5" x14ac:dyDescent="0.2">
      <c r="A17904">
        <v>179.64469858333177</v>
      </c>
      <c r="B17904">
        <v>2.1477337646484376</v>
      </c>
      <c r="C17904">
        <v>-8.0218185424804691</v>
      </c>
      <c r="D17904">
        <v>5.3530183410644536</v>
      </c>
      <c r="E17904">
        <v>9.8801385826347019</v>
      </c>
    </row>
    <row r="17905" spans="1:5" x14ac:dyDescent="0.2">
      <c r="A17905">
        <v>179.65473158333043</v>
      </c>
      <c r="B17905">
        <v>2.2191352844238281</v>
      </c>
      <c r="C17905">
        <v>-8.0668748474121106</v>
      </c>
      <c r="D17905">
        <v>4.7931825256347658</v>
      </c>
      <c r="E17905">
        <v>9.6422834400589714</v>
      </c>
    </row>
    <row r="17906" spans="1:5" x14ac:dyDescent="0.2">
      <c r="A17906">
        <v>179.66476458333636</v>
      </c>
      <c r="B17906">
        <v>2.1378543090820314</v>
      </c>
      <c r="C17906">
        <v>-8.10803924560547</v>
      </c>
      <c r="D17906">
        <v>4.9787965393066411</v>
      </c>
      <c r="E17906">
        <v>9.7518786105524775</v>
      </c>
    </row>
    <row r="17907" spans="1:5" x14ac:dyDescent="0.2">
      <c r="A17907">
        <v>179.67479758333502</v>
      </c>
      <c r="B17907">
        <v>2.1559666442871093</v>
      </c>
      <c r="C17907">
        <v>-8.217012634277344</v>
      </c>
      <c r="D17907">
        <v>4.8493157958984376</v>
      </c>
      <c r="E17907">
        <v>9.7817867739744884</v>
      </c>
    </row>
    <row r="17908" spans="1:5" x14ac:dyDescent="0.2">
      <c r="A17908">
        <v>179.68483058333368</v>
      </c>
      <c r="B17908">
        <v>2.1884490966796877</v>
      </c>
      <c r="C17908">
        <v>-8.2230001831054693</v>
      </c>
      <c r="D17908">
        <v>4.812941436767578</v>
      </c>
      <c r="E17908">
        <v>9.7760649923097933</v>
      </c>
    </row>
    <row r="17909" spans="1:5" x14ac:dyDescent="0.2">
      <c r="A17909">
        <v>179.69486424999923</v>
      </c>
      <c r="B17909">
        <v>2.1540206909179687</v>
      </c>
      <c r="C17909">
        <v>-8.2491957092285162</v>
      </c>
      <c r="D17909">
        <v>4.7687832641601569</v>
      </c>
      <c r="E17909">
        <v>9.7688448040999649</v>
      </c>
    </row>
    <row r="17910" spans="1:5" x14ac:dyDescent="0.2">
      <c r="A17910">
        <v>179.70489724999788</v>
      </c>
      <c r="B17910">
        <v>2.1275257873535156</v>
      </c>
      <c r="C17910">
        <v>-8.2366218566894531</v>
      </c>
      <c r="D17910">
        <v>4.7566584777832031</v>
      </c>
      <c r="E17910">
        <v>9.746491956607537</v>
      </c>
    </row>
    <row r="17911" spans="1:5" x14ac:dyDescent="0.2">
      <c r="A17911">
        <v>179.71493024999654</v>
      </c>
      <c r="B17911">
        <v>2.1338127136230471</v>
      </c>
      <c r="C17911">
        <v>-8.1994990539550781</v>
      </c>
      <c r="D17911">
        <v>4.793631591796875</v>
      </c>
      <c r="E17911">
        <v>9.7346723247627924</v>
      </c>
    </row>
    <row r="17912" spans="1:5" x14ac:dyDescent="0.2">
      <c r="A17912">
        <v>179.72496325000247</v>
      </c>
      <c r="B17912">
        <v>2.1547691345214846</v>
      </c>
      <c r="C17912">
        <v>-8.1490539550781254</v>
      </c>
      <c r="D17912">
        <v>4.8410829162597659</v>
      </c>
      <c r="E17912">
        <v>9.7204009273261498</v>
      </c>
    </row>
    <row r="17913" spans="1:5" x14ac:dyDescent="0.2">
      <c r="A17913">
        <v>179.73499625000113</v>
      </c>
      <c r="B17913">
        <v>2.1630020141601563</v>
      </c>
      <c r="C17913">
        <v>-8.1478564453125006</v>
      </c>
      <c r="D17913">
        <v>4.8804510498046874</v>
      </c>
      <c r="E17913">
        <v>9.7408903502822071</v>
      </c>
    </row>
    <row r="17914" spans="1:5" x14ac:dyDescent="0.2">
      <c r="A17914">
        <v>179.74502924999979</v>
      </c>
      <c r="B17914">
        <v>2.1371058654785156</v>
      </c>
      <c r="C17914">
        <v>-8.1712078857421879</v>
      </c>
      <c r="D17914">
        <v>4.8642846679687501</v>
      </c>
      <c r="E17914">
        <v>9.7466468656309608</v>
      </c>
    </row>
    <row r="17915" spans="1:5" x14ac:dyDescent="0.2">
      <c r="A17915">
        <v>179.75506224999845</v>
      </c>
      <c r="B17915">
        <v>2.1287232971191408</v>
      </c>
      <c r="C17915">
        <v>-8.2271914672851558</v>
      </c>
      <c r="D17915">
        <v>4.8473698425292975</v>
      </c>
      <c r="E17915">
        <v>9.7834113020627917</v>
      </c>
    </row>
    <row r="17916" spans="1:5" x14ac:dyDescent="0.2">
      <c r="A17916">
        <v>179.7650952499971</v>
      </c>
      <c r="B17916">
        <v>2.1402493286132813</v>
      </c>
      <c r="C17916">
        <v>-8.2505429077148449</v>
      </c>
      <c r="D17916">
        <v>4.8524592590332034</v>
      </c>
      <c r="E17916">
        <v>9.8080827036302249</v>
      </c>
    </row>
    <row r="17917" spans="1:5" x14ac:dyDescent="0.2">
      <c r="A17917">
        <v>179.77512825000304</v>
      </c>
      <c r="B17917">
        <v>2.1302201843261721</v>
      </c>
      <c r="C17917">
        <v>-8.2899110412597654</v>
      </c>
      <c r="D17917">
        <v>4.8422804260253907</v>
      </c>
      <c r="E17917">
        <v>9.8340298367444383</v>
      </c>
    </row>
    <row r="17918" spans="1:5" x14ac:dyDescent="0.2">
      <c r="A17918">
        <v>179.78516225000203</v>
      </c>
      <c r="B17918">
        <v>2.1386027526855469</v>
      </c>
      <c r="C17918">
        <v>-8.2465013122558606</v>
      </c>
      <c r="D17918">
        <v>4.8638356018066409</v>
      </c>
      <c r="E17918">
        <v>9.8099593469205359</v>
      </c>
    </row>
    <row r="17919" spans="1:5" x14ac:dyDescent="0.2">
      <c r="A17919">
        <v>179.79519525000069</v>
      </c>
      <c r="B17919">
        <v>2.1215382385253907</v>
      </c>
      <c r="C17919">
        <v>-8.2310833740234379</v>
      </c>
      <c r="D17919">
        <v>4.8720684814453126</v>
      </c>
      <c r="E17919">
        <v>9.7973827778414027</v>
      </c>
    </row>
    <row r="17920" spans="1:5" x14ac:dyDescent="0.2">
      <c r="A17920">
        <v>179.80522824999935</v>
      </c>
      <c r="B17920">
        <v>2.1080662536621095</v>
      </c>
      <c r="C17920">
        <v>-8.2502435302734387</v>
      </c>
      <c r="D17920">
        <v>4.8645840454101563</v>
      </c>
      <c r="E17920">
        <v>9.8068669601206864</v>
      </c>
    </row>
    <row r="17921" spans="1:5" x14ac:dyDescent="0.2">
      <c r="A17921">
        <v>179.815261249998</v>
      </c>
      <c r="B17921">
        <v>2.0975880432128906</v>
      </c>
      <c r="C17921">
        <v>-8.2448547363281257</v>
      </c>
      <c r="D17921">
        <v>4.8523095703125003</v>
      </c>
      <c r="E17921">
        <v>9.7939988456364588</v>
      </c>
    </row>
    <row r="17922" spans="1:5" x14ac:dyDescent="0.2">
      <c r="A17922">
        <v>179.82529424999666</v>
      </c>
      <c r="B17922">
        <v>2.1056712341308597</v>
      </c>
      <c r="C17922">
        <v>-8.2065344238281259</v>
      </c>
      <c r="D17922">
        <v>4.8556027221679692</v>
      </c>
      <c r="E17922">
        <v>9.7651388311302156</v>
      </c>
    </row>
    <row r="17923" spans="1:5" x14ac:dyDescent="0.2">
      <c r="A17923">
        <v>179.83532725000259</v>
      </c>
      <c r="B17923">
        <v>2.1140538024902344</v>
      </c>
      <c r="C17923">
        <v>-8.1733035278320312</v>
      </c>
      <c r="D17923">
        <v>4.8647337341308594</v>
      </c>
      <c r="E17923">
        <v>9.743600378806887</v>
      </c>
    </row>
    <row r="17924" spans="1:5" x14ac:dyDescent="0.2">
      <c r="A17924">
        <v>179.84536025000125</v>
      </c>
      <c r="B17924">
        <v>2.1079165649414064</v>
      </c>
      <c r="C17924">
        <v>-8.2065344238281259</v>
      </c>
      <c r="D17924">
        <v>4.8774572753906256</v>
      </c>
      <c r="E17924">
        <v>9.7765080150067565</v>
      </c>
    </row>
    <row r="17925" spans="1:5" x14ac:dyDescent="0.2">
      <c r="A17925">
        <v>179.85539324999991</v>
      </c>
      <c r="B17925">
        <v>2.1136047363281252</v>
      </c>
      <c r="C17925">
        <v>-8.2472497558593751</v>
      </c>
      <c r="D17925">
        <v>4.879852294921875</v>
      </c>
      <c r="E17925">
        <v>9.8131244737446135</v>
      </c>
    </row>
    <row r="17926" spans="1:5" x14ac:dyDescent="0.2">
      <c r="A17926">
        <v>179.86542624999856</v>
      </c>
      <c r="B17926">
        <v>2.1032762145996093</v>
      </c>
      <c r="C17926">
        <v>-8.2717987060546871</v>
      </c>
      <c r="D17926">
        <v>4.8228208923339846</v>
      </c>
      <c r="E17926">
        <v>9.8033680961148058</v>
      </c>
    </row>
    <row r="17927" spans="1:5" x14ac:dyDescent="0.2">
      <c r="A17927">
        <v>179.87545924999722</v>
      </c>
      <c r="B17927">
        <v>2.1234841918945313</v>
      </c>
      <c r="C17927">
        <v>-8.2515907287597656</v>
      </c>
      <c r="D17927">
        <v>4.8256649780273442</v>
      </c>
      <c r="E17927">
        <v>9.7920874765465484</v>
      </c>
    </row>
    <row r="17928" spans="1:5" x14ac:dyDescent="0.2">
      <c r="A17928">
        <v>179.88549225000315</v>
      </c>
      <c r="B17928">
        <v>2.1499790954589844</v>
      </c>
      <c r="C17928">
        <v>-8.2279399108886722</v>
      </c>
      <c r="D17928">
        <v>4.8443760681152348</v>
      </c>
      <c r="E17928">
        <v>9.7872051566028251</v>
      </c>
    </row>
    <row r="17929" spans="1:5" x14ac:dyDescent="0.2">
      <c r="A17929">
        <v>179.89552525000181</v>
      </c>
      <c r="B17929">
        <v>2.1791683959960939</v>
      </c>
      <c r="C17929">
        <v>-8.2120729064941411</v>
      </c>
      <c r="D17929">
        <v>4.8056066894531249</v>
      </c>
      <c r="E17929">
        <v>9.7611870166184165</v>
      </c>
    </row>
    <row r="17930" spans="1:5" x14ac:dyDescent="0.2">
      <c r="A17930">
        <v>179.90555825000047</v>
      </c>
      <c r="B17930">
        <v>2.1650976562499999</v>
      </c>
      <c r="C17930">
        <v>-8.2574285888671888</v>
      </c>
      <c r="D17930">
        <v>4.7743217468261721</v>
      </c>
      <c r="E17930">
        <v>9.7809469328668648</v>
      </c>
    </row>
    <row r="17931" spans="1:5" x14ac:dyDescent="0.2">
      <c r="A17931">
        <v>179.91559124999912</v>
      </c>
      <c r="B17931">
        <v>2.1683908081054688</v>
      </c>
      <c r="C17931">
        <v>-8.2530876159667965</v>
      </c>
      <c r="D17931">
        <v>4.7821055603027345</v>
      </c>
      <c r="E17931">
        <v>9.7818151425683322</v>
      </c>
    </row>
    <row r="17932" spans="1:5" x14ac:dyDescent="0.2">
      <c r="A17932">
        <v>179.92562424999778</v>
      </c>
      <c r="B17932">
        <v>2.1826112365722659</v>
      </c>
      <c r="C17932">
        <v>-8.2283889770507823</v>
      </c>
      <c r="D17932">
        <v>4.7538143920898444</v>
      </c>
      <c r="E17932">
        <v>9.7503296478684689</v>
      </c>
    </row>
    <row r="17933" spans="1:5" x14ac:dyDescent="0.2">
      <c r="A17933">
        <v>179.93565724999644</v>
      </c>
      <c r="B17933">
        <v>2.1615051269531249</v>
      </c>
      <c r="C17933">
        <v>-8.2442559814453134</v>
      </c>
      <c r="D17933">
        <v>4.6744793701171874</v>
      </c>
      <c r="E17933">
        <v>9.7206285024731116</v>
      </c>
    </row>
    <row r="17934" spans="1:5" x14ac:dyDescent="0.2">
      <c r="A17934">
        <v>179.94569025000237</v>
      </c>
      <c r="B17934">
        <v>2.1640498352050783</v>
      </c>
      <c r="C17934">
        <v>-8.4216371154785161</v>
      </c>
      <c r="D17934">
        <v>4.4348277282714843</v>
      </c>
      <c r="E17934">
        <v>9.7608801024037799</v>
      </c>
    </row>
    <row r="17935" spans="1:5" x14ac:dyDescent="0.2">
      <c r="A17935">
        <v>179.95572425000137</v>
      </c>
      <c r="B17935">
        <v>2.185455322265625</v>
      </c>
      <c r="C17935">
        <v>-8.289461975097657</v>
      </c>
      <c r="D17935">
        <v>5.2209928894042967</v>
      </c>
      <c r="E17935">
        <v>10.037437997488171</v>
      </c>
    </row>
    <row r="17936" spans="1:5" x14ac:dyDescent="0.2">
      <c r="A17936">
        <v>179.96575725000002</v>
      </c>
      <c r="B17936">
        <v>2.0914508056640626</v>
      </c>
      <c r="C17936">
        <v>-8.0153819274902354</v>
      </c>
      <c r="D17936">
        <v>5.2468890380859374</v>
      </c>
      <c r="E17936">
        <v>9.8056289188422951</v>
      </c>
    </row>
    <row r="17937" spans="1:5" x14ac:dyDescent="0.2">
      <c r="A17937">
        <v>179.97579024999868</v>
      </c>
      <c r="B17937">
        <v>2.166145477294922</v>
      </c>
      <c r="C17937">
        <v>-8.0834902954101562</v>
      </c>
      <c r="D17937">
        <v>4.8430288696289061</v>
      </c>
      <c r="E17937">
        <v>9.6690190927960451</v>
      </c>
    </row>
    <row r="17938" spans="1:5" x14ac:dyDescent="0.2">
      <c r="A17938">
        <v>179.98582324999734</v>
      </c>
      <c r="B17938">
        <v>2.0567230224609374</v>
      </c>
      <c r="C17938">
        <v>-8.0944175720214844</v>
      </c>
      <c r="D17938">
        <v>5.0296907043457031</v>
      </c>
      <c r="E17938">
        <v>9.7492304313085452</v>
      </c>
    </row>
    <row r="17939" spans="1:5" x14ac:dyDescent="0.2">
      <c r="A17939">
        <v>179.995856249996</v>
      </c>
      <c r="B17939">
        <v>2.0658540344238281</v>
      </c>
      <c r="C17939">
        <v>-8.1834823608398448</v>
      </c>
      <c r="D17939">
        <v>4.8347959899902344</v>
      </c>
      <c r="E17939">
        <v>9.726889981209192</v>
      </c>
    </row>
    <row r="17940" spans="1:5" x14ac:dyDescent="0.2">
      <c r="A17940">
        <v>180.00588925000193</v>
      </c>
      <c r="B17940">
        <v>2.06211181640625</v>
      </c>
      <c r="C17940">
        <v>-8.2048878479003911</v>
      </c>
      <c r="D17940">
        <v>4.8485673522949222</v>
      </c>
      <c r="E17940">
        <v>9.7509535487420909</v>
      </c>
    </row>
    <row r="17941" spans="1:5" x14ac:dyDescent="0.2">
      <c r="A17941">
        <v>180.01592225000059</v>
      </c>
      <c r="B17941">
        <v>2.0434007263183593</v>
      </c>
      <c r="C17941">
        <v>-8.2068338012695321</v>
      </c>
      <c r="D17941">
        <v>4.7924340820312503</v>
      </c>
      <c r="E17941">
        <v>9.7208555179363323</v>
      </c>
    </row>
    <row r="17942" spans="1:5" x14ac:dyDescent="0.2">
      <c r="A17942">
        <v>180.02595524999924</v>
      </c>
      <c r="B17942">
        <v>2.0184027099609376</v>
      </c>
      <c r="C17942">
        <v>-8.2810794067382822</v>
      </c>
      <c r="D17942">
        <v>4.7190866088867187</v>
      </c>
      <c r="E17942">
        <v>9.7426897755422992</v>
      </c>
    </row>
    <row r="17943" spans="1:5" x14ac:dyDescent="0.2">
      <c r="A17943">
        <v>180.0359882499979</v>
      </c>
      <c r="B17943">
        <v>2.0896545410156251</v>
      </c>
      <c r="C17943">
        <v>-8.3256866455078136</v>
      </c>
      <c r="D17943">
        <v>4.6634024047851561</v>
      </c>
      <c r="E17943">
        <v>9.7688810110948907</v>
      </c>
    </row>
    <row r="17944" spans="1:5" x14ac:dyDescent="0.2">
      <c r="A17944">
        <v>180.04602124999656</v>
      </c>
      <c r="B17944">
        <v>2.1514759826660157</v>
      </c>
      <c r="C17944">
        <v>-8.3535287475585935</v>
      </c>
      <c r="D17944">
        <v>4.691543884277344</v>
      </c>
      <c r="E17944">
        <v>9.8194131931789421</v>
      </c>
    </row>
    <row r="17945" spans="1:5" x14ac:dyDescent="0.2">
      <c r="A17945">
        <v>180.05605425000249</v>
      </c>
      <c r="B17945">
        <v>2.1619541931152346</v>
      </c>
      <c r="C17945">
        <v>-8.2279399108886722</v>
      </c>
      <c r="D17945">
        <v>4.8310537719726563</v>
      </c>
      <c r="E17945">
        <v>9.7832572110731331</v>
      </c>
    </row>
    <row r="17946" spans="1:5" x14ac:dyDescent="0.2">
      <c r="A17946">
        <v>180.06608725000115</v>
      </c>
      <c r="B17946">
        <v>2.17228271484375</v>
      </c>
      <c r="C17946">
        <v>-8.1710581970214839</v>
      </c>
      <c r="D17946">
        <v>4.7740223693847659</v>
      </c>
      <c r="E17946">
        <v>9.7095980264739623</v>
      </c>
    </row>
    <row r="17947" spans="1:5" x14ac:dyDescent="0.2">
      <c r="A17947">
        <v>180.0761202499998</v>
      </c>
      <c r="B17947">
        <v>2.1501287841796874</v>
      </c>
      <c r="C17947">
        <v>-8.1972537231445308</v>
      </c>
      <c r="D17947">
        <v>4.8165339660644531</v>
      </c>
      <c r="E17947">
        <v>9.747667507481852</v>
      </c>
    </row>
    <row r="17948" spans="1:5" x14ac:dyDescent="0.2">
      <c r="A17948">
        <v>180.08615324999846</v>
      </c>
      <c r="B17948">
        <v>2.1342617797851564</v>
      </c>
      <c r="C17948">
        <v>-8.2406634521484374</v>
      </c>
      <c r="D17948">
        <v>4.8864385986328127</v>
      </c>
      <c r="E17948">
        <v>9.8153395078537802</v>
      </c>
    </row>
    <row r="17949" spans="1:5" x14ac:dyDescent="0.2">
      <c r="A17949">
        <v>180.09618624999712</v>
      </c>
      <c r="B17949">
        <v>2.1191432189941408</v>
      </c>
      <c r="C17949">
        <v>-8.257727966308595</v>
      </c>
      <c r="D17949">
        <v>4.8967671203613286</v>
      </c>
      <c r="E17949">
        <v>9.8315394206205422</v>
      </c>
    </row>
    <row r="17950" spans="1:5" x14ac:dyDescent="0.2">
      <c r="A17950">
        <v>180.10621925000305</v>
      </c>
      <c r="B17950">
        <v>2.0969892883300782</v>
      </c>
      <c r="C17950">
        <v>-8.2620689392089854</v>
      </c>
      <c r="D17950">
        <v>4.8792535400390626</v>
      </c>
      <c r="E17950">
        <v>9.8217240003777704</v>
      </c>
    </row>
    <row r="17951" spans="1:5" x14ac:dyDescent="0.2">
      <c r="A17951">
        <v>180.11625225000171</v>
      </c>
      <c r="B17951">
        <v>2.075434112548828</v>
      </c>
      <c r="C17951">
        <v>-8.2852706909179688</v>
      </c>
      <c r="D17951">
        <v>4.8651828002929687</v>
      </c>
      <c r="E17951">
        <v>9.829707058584308</v>
      </c>
    </row>
    <row r="17952" spans="1:5" x14ac:dyDescent="0.2">
      <c r="A17952">
        <v>180.12628525000036</v>
      </c>
      <c r="B17952">
        <v>2.0698956298828124</v>
      </c>
      <c r="C17952">
        <v>-8.308622131347656</v>
      </c>
      <c r="D17952">
        <v>4.8071035766601566</v>
      </c>
      <c r="E17952">
        <v>9.8196697722920856</v>
      </c>
    </row>
    <row r="17953" spans="1:5" x14ac:dyDescent="0.2">
      <c r="A17953">
        <v>180.13631924999936</v>
      </c>
      <c r="B17953">
        <v>2.1314176940917968</v>
      </c>
      <c r="C17953">
        <v>-8.3975372314453125</v>
      </c>
      <c r="D17953">
        <v>4.7345045471191405</v>
      </c>
      <c r="E17953">
        <v>9.873049490754596</v>
      </c>
    </row>
    <row r="17954" spans="1:5" x14ac:dyDescent="0.2">
      <c r="A17954">
        <v>180.14635224999802</v>
      </c>
      <c r="B17954">
        <v>2.1505778503417972</v>
      </c>
      <c r="C17954">
        <v>-8.1628253173828131</v>
      </c>
      <c r="D17954">
        <v>5.1437535095214848</v>
      </c>
      <c r="E17954">
        <v>9.8850848463329424</v>
      </c>
    </row>
    <row r="17955" spans="1:5" x14ac:dyDescent="0.2">
      <c r="A17955">
        <v>180.15638524999667</v>
      </c>
      <c r="B17955">
        <v>2.1124072265625</v>
      </c>
      <c r="C17955">
        <v>-8.0999560546874996</v>
      </c>
      <c r="D17955">
        <v>4.8915280151367186</v>
      </c>
      <c r="E17955">
        <v>9.6952874481146516</v>
      </c>
    </row>
    <row r="17956" spans="1:5" x14ac:dyDescent="0.2">
      <c r="A17956">
        <v>180.16641825000261</v>
      </c>
      <c r="B17956">
        <v>2.0999830627441409</v>
      </c>
      <c r="C17956">
        <v>-8.1219602966308599</v>
      </c>
      <c r="D17956">
        <v>4.8931745910644535</v>
      </c>
      <c r="E17956">
        <v>9.7118137081854652</v>
      </c>
    </row>
    <row r="17957" spans="1:5" x14ac:dyDescent="0.2">
      <c r="A17957">
        <v>180.17645125000126</v>
      </c>
      <c r="B17957">
        <v>2.0680993652343753</v>
      </c>
      <c r="C17957">
        <v>-8.1463595581054697</v>
      </c>
      <c r="D17957">
        <v>4.8663803100585943</v>
      </c>
      <c r="E17957">
        <v>9.7119445198448879</v>
      </c>
    </row>
    <row r="17958" spans="1:5" x14ac:dyDescent="0.2">
      <c r="A17958">
        <v>180.18648424999992</v>
      </c>
      <c r="B17958">
        <v>2.0971389770507813</v>
      </c>
      <c r="C17958">
        <v>-8.1376776123046888</v>
      </c>
      <c r="D17958">
        <v>4.8541058349609374</v>
      </c>
      <c r="E17958">
        <v>9.7047479239737253</v>
      </c>
    </row>
    <row r="17959" spans="1:5" x14ac:dyDescent="0.2">
      <c r="A17959">
        <v>180.19651724999858</v>
      </c>
      <c r="B17959">
        <v>2.0901036071777344</v>
      </c>
      <c r="C17959">
        <v>-8.1861767578125004</v>
      </c>
      <c r="D17959">
        <v>4.8538064575195312</v>
      </c>
      <c r="E17959">
        <v>9.7437908498666612</v>
      </c>
    </row>
    <row r="17960" spans="1:5" x14ac:dyDescent="0.2">
      <c r="A17960">
        <v>180.20655024999724</v>
      </c>
      <c r="B17960">
        <v>2.1248313903808596</v>
      </c>
      <c r="C17960">
        <v>-8.2057859802246096</v>
      </c>
      <c r="D17960">
        <v>4.8467710876464842</v>
      </c>
      <c r="E17960">
        <v>9.7642727310765185</v>
      </c>
    </row>
    <row r="17961" spans="1:5" x14ac:dyDescent="0.2">
      <c r="A17961">
        <v>180.21658325000317</v>
      </c>
      <c r="B17961">
        <v>2.1174966430664064</v>
      </c>
      <c r="C17961">
        <v>-8.1983015441894533</v>
      </c>
      <c r="D17961">
        <v>4.8590455627441411</v>
      </c>
      <c r="E17961">
        <v>9.7624927156787269</v>
      </c>
    </row>
    <row r="17962" spans="1:5" x14ac:dyDescent="0.2">
      <c r="A17962">
        <v>180.22661625000183</v>
      </c>
      <c r="B17962">
        <v>2.1103115844726563</v>
      </c>
      <c r="C17962">
        <v>-8.2497944641113286</v>
      </c>
      <c r="D17962">
        <v>4.8044091796875001</v>
      </c>
      <c r="E17962">
        <v>9.7772629733226939</v>
      </c>
    </row>
    <row r="17963" spans="1:5" x14ac:dyDescent="0.2">
      <c r="A17963">
        <v>180.23664925000048</v>
      </c>
      <c r="B17963">
        <v>2.099234619140625</v>
      </c>
      <c r="C17963">
        <v>-8.2445553588867195</v>
      </c>
      <c r="D17963">
        <v>4.7283673095703129</v>
      </c>
      <c r="E17963">
        <v>9.7332901151747961</v>
      </c>
    </row>
    <row r="17964" spans="1:5" x14ac:dyDescent="0.2">
      <c r="A17964">
        <v>180.24668224999914</v>
      </c>
      <c r="B17964">
        <v>2.0805235290527344</v>
      </c>
      <c r="C17964">
        <v>-8.2059356689453136</v>
      </c>
      <c r="D17964">
        <v>4.7470783996582036</v>
      </c>
      <c r="E17964">
        <v>9.7057051104137972</v>
      </c>
    </row>
    <row r="17965" spans="1:5" x14ac:dyDescent="0.2">
      <c r="A17965">
        <v>180.2567152499978</v>
      </c>
      <c r="B17965">
        <v>2.1290226745605469</v>
      </c>
      <c r="C17965">
        <v>-8.2289877319335947</v>
      </c>
      <c r="D17965">
        <v>4.719535675048828</v>
      </c>
      <c r="E17965">
        <v>9.7222936403487186</v>
      </c>
    </row>
    <row r="17966" spans="1:5" x14ac:dyDescent="0.2">
      <c r="A17966">
        <v>180.26674824999645</v>
      </c>
      <c r="B17966">
        <v>2.1408480834960937</v>
      </c>
      <c r="C17966">
        <v>-8.2713496398925788</v>
      </c>
      <c r="D17966">
        <v>4.7509703063964848</v>
      </c>
      <c r="E17966">
        <v>9.7759999096880676</v>
      </c>
    </row>
    <row r="17967" spans="1:5" x14ac:dyDescent="0.2">
      <c r="A17967">
        <v>180.27678125000239</v>
      </c>
      <c r="B17967">
        <v>2.1498294067382813</v>
      </c>
      <c r="C17967">
        <v>-8.217012634277344</v>
      </c>
      <c r="D17967">
        <v>4.8946714782714844</v>
      </c>
      <c r="E17967">
        <v>9.8030032127993572</v>
      </c>
    </row>
    <row r="17968" spans="1:5" x14ac:dyDescent="0.2">
      <c r="A17968">
        <v>180.28681425000104</v>
      </c>
      <c r="B17968">
        <v>2.1490809631347658</v>
      </c>
      <c r="C17968">
        <v>-8.1768960571289071</v>
      </c>
      <c r="D17968">
        <v>4.8514114379882818</v>
      </c>
      <c r="E17968">
        <v>9.7476341260760311</v>
      </c>
    </row>
    <row r="17969" spans="1:5" x14ac:dyDescent="0.2">
      <c r="A17969">
        <v>180.2968472499997</v>
      </c>
      <c r="B17969">
        <v>2.1173469543457033</v>
      </c>
      <c r="C17969">
        <v>-8.1926133728027342</v>
      </c>
      <c r="D17969">
        <v>4.8026129150390631</v>
      </c>
      <c r="E17969">
        <v>9.7297051760576601</v>
      </c>
    </row>
    <row r="17970" spans="1:5" x14ac:dyDescent="0.2">
      <c r="A17970">
        <v>180.30688024999836</v>
      </c>
      <c r="B17970">
        <v>2.0950433349609376</v>
      </c>
      <c r="C17970">
        <v>-8.2298858642578132</v>
      </c>
      <c r="D17970">
        <v>4.8268624877929689</v>
      </c>
      <c r="E17970">
        <v>9.7682562103037487</v>
      </c>
    </row>
    <row r="17971" spans="1:5" x14ac:dyDescent="0.2">
      <c r="A17971">
        <v>180.31691424999735</v>
      </c>
      <c r="B17971">
        <v>2.0896545410156251</v>
      </c>
      <c r="C17971">
        <v>-8.248746643066406</v>
      </c>
      <c r="D17971">
        <v>4.8566505432128908</v>
      </c>
      <c r="E17971">
        <v>9.7977309506424284</v>
      </c>
    </row>
    <row r="17972" spans="1:5" x14ac:dyDescent="0.2">
      <c r="A17972">
        <v>180.32694724999601</v>
      </c>
      <c r="B17972">
        <v>2.063159637451172</v>
      </c>
      <c r="C17972">
        <v>-8.2601229858398444</v>
      </c>
      <c r="D17972">
        <v>4.8803013610839843</v>
      </c>
      <c r="E17972">
        <v>9.8134398049718321</v>
      </c>
    </row>
    <row r="17973" spans="1:5" x14ac:dyDescent="0.2">
      <c r="A17973">
        <v>180.33698025000194</v>
      </c>
      <c r="B17973">
        <v>2.057022399902344</v>
      </c>
      <c r="C17973">
        <v>-8.314010925292969</v>
      </c>
      <c r="D17973">
        <v>4.8288084411621099</v>
      </c>
      <c r="E17973">
        <v>9.8321670948488915</v>
      </c>
    </row>
    <row r="17974" spans="1:5" x14ac:dyDescent="0.2">
      <c r="A17974">
        <v>180.3470132500006</v>
      </c>
      <c r="B17974">
        <v>2.0505857849121094</v>
      </c>
      <c r="C17974">
        <v>-8.3553250122070324</v>
      </c>
      <c r="D17974">
        <v>4.8521598815917972</v>
      </c>
      <c r="E17974">
        <v>9.8772371459545809</v>
      </c>
    </row>
    <row r="17975" spans="1:5" x14ac:dyDescent="0.2">
      <c r="A17975">
        <v>180.35704624999926</v>
      </c>
      <c r="B17975">
        <v>2.0612136840820314</v>
      </c>
      <c r="C17975">
        <v>-8.2969464111328133</v>
      </c>
      <c r="D17975">
        <v>4.8853907775878911</v>
      </c>
      <c r="E17975">
        <v>9.8465712128840828</v>
      </c>
    </row>
    <row r="17976" spans="1:5" x14ac:dyDescent="0.2">
      <c r="A17976">
        <v>180.36707924999791</v>
      </c>
      <c r="B17976">
        <v>2.096540222167969</v>
      </c>
      <c r="C17976">
        <v>-8.2463516235351566</v>
      </c>
      <c r="D17976">
        <v>4.8870373535156251</v>
      </c>
      <c r="E17976">
        <v>9.8122846522512805</v>
      </c>
    </row>
    <row r="17977" spans="1:5" x14ac:dyDescent="0.2">
      <c r="A17977">
        <v>180.37711224999657</v>
      </c>
      <c r="B17977">
        <v>2.0923489379882811</v>
      </c>
      <c r="C17977">
        <v>-8.232879638671875</v>
      </c>
      <c r="D17977">
        <v>4.8407835388183598</v>
      </c>
      <c r="E17977">
        <v>9.7770862987320228</v>
      </c>
    </row>
    <row r="17978" spans="1:5" x14ac:dyDescent="0.2">
      <c r="A17978">
        <v>180.3871452500025</v>
      </c>
      <c r="B17978">
        <v>2.0947439575195315</v>
      </c>
      <c r="C17978">
        <v>-8.2363224792480469</v>
      </c>
      <c r="D17978">
        <v>4.8226712036132815</v>
      </c>
      <c r="E17978">
        <v>9.7715463345312976</v>
      </c>
    </row>
    <row r="17979" spans="1:5" x14ac:dyDescent="0.2">
      <c r="A17979">
        <v>180.39717825000116</v>
      </c>
      <c r="B17979">
        <v>2.0963905334472659</v>
      </c>
      <c r="C17979">
        <v>-8.2346759033203121</v>
      </c>
      <c r="D17979">
        <v>4.8364425659179693</v>
      </c>
      <c r="E17979">
        <v>9.777316461835257</v>
      </c>
    </row>
    <row r="17980" spans="1:5" x14ac:dyDescent="0.2">
      <c r="A17980">
        <v>180.40721124999982</v>
      </c>
      <c r="B17980">
        <v>2.1311183166503906</v>
      </c>
      <c r="C17980">
        <v>-8.2360231018066408</v>
      </c>
      <c r="D17980">
        <v>4.8421307373046876</v>
      </c>
      <c r="E17980">
        <v>9.7887676389934963</v>
      </c>
    </row>
    <row r="17981" spans="1:5" x14ac:dyDescent="0.2">
      <c r="A17981">
        <v>180.41724424999848</v>
      </c>
      <c r="B17981">
        <v>2.1400996398925782</v>
      </c>
      <c r="C17981">
        <v>-8.2110250854492186</v>
      </c>
      <c r="D17981">
        <v>4.8033613586425785</v>
      </c>
      <c r="E17981">
        <v>9.7505507415861068</v>
      </c>
    </row>
    <row r="17982" spans="1:5" x14ac:dyDescent="0.2">
      <c r="A17982">
        <v>180.42727724999713</v>
      </c>
      <c r="B17982">
        <v>2.1445903015136718</v>
      </c>
      <c r="C17982">
        <v>-8.2123722839355473</v>
      </c>
      <c r="D17982">
        <v>4.751419372558594</v>
      </c>
      <c r="E17982">
        <v>9.7271944642442705</v>
      </c>
    </row>
    <row r="17983" spans="1:5" x14ac:dyDescent="0.2">
      <c r="A17983">
        <v>180.43731025000307</v>
      </c>
      <c r="B17983">
        <v>2.1275257873535156</v>
      </c>
      <c r="C17983">
        <v>-8.3943937683105467</v>
      </c>
      <c r="D17983">
        <v>4.6678930664062506</v>
      </c>
      <c r="E17983">
        <v>9.8377557599641943</v>
      </c>
    </row>
    <row r="17984" spans="1:5" x14ac:dyDescent="0.2">
      <c r="A17984">
        <v>180.44734325000172</v>
      </c>
      <c r="B17984">
        <v>2.1719833374023438</v>
      </c>
      <c r="C17984">
        <v>-8.1569874572753918</v>
      </c>
      <c r="D17984">
        <v>5.4452265930175781</v>
      </c>
      <c r="E17984">
        <v>10.045120638668671</v>
      </c>
    </row>
    <row r="17985" spans="1:5" x14ac:dyDescent="0.2">
      <c r="A17985">
        <v>180.45737625000038</v>
      </c>
      <c r="B17985">
        <v>2.2010229492187503</v>
      </c>
      <c r="C17985">
        <v>-8.0477146911621098</v>
      </c>
      <c r="D17985">
        <v>4.973258056640625</v>
      </c>
      <c r="E17985">
        <v>9.7130587083202045</v>
      </c>
    </row>
    <row r="17986" spans="1:5" x14ac:dyDescent="0.2">
      <c r="A17986">
        <v>180.46740924999904</v>
      </c>
      <c r="B17986">
        <v>2.2028192138671878</v>
      </c>
      <c r="C17986">
        <v>-8.1322888183593758</v>
      </c>
      <c r="D17986">
        <v>4.953798522949219</v>
      </c>
      <c r="E17986">
        <v>9.7737737706665406</v>
      </c>
    </row>
    <row r="17987" spans="1:5" x14ac:dyDescent="0.2">
      <c r="A17987">
        <v>180.47744224999769</v>
      </c>
      <c r="B17987">
        <v>2.1323158264160158</v>
      </c>
      <c r="C17987">
        <v>-8.1188168334960942</v>
      </c>
      <c r="D17987">
        <v>4.9588879394531249</v>
      </c>
      <c r="E17987">
        <v>9.7494885586628293</v>
      </c>
    </row>
    <row r="17988" spans="1:5" x14ac:dyDescent="0.2">
      <c r="A17988">
        <v>180.48747524999635</v>
      </c>
      <c r="B17988">
        <v>2.1727317810058593</v>
      </c>
      <c r="C17988">
        <v>-8.1396235656738281</v>
      </c>
      <c r="D17988">
        <v>4.9130831909179689</v>
      </c>
      <c r="E17988">
        <v>9.7525700009764762</v>
      </c>
    </row>
    <row r="17989" spans="1:5" x14ac:dyDescent="0.2">
      <c r="A17989">
        <v>180.49750825000228</v>
      </c>
      <c r="B17989">
        <v>2.1115090942382815</v>
      </c>
      <c r="C17989">
        <v>-8.1274987792968751</v>
      </c>
      <c r="D17989">
        <v>4.9844847106933594</v>
      </c>
      <c r="E17989">
        <v>9.765233990727463</v>
      </c>
    </row>
    <row r="17990" spans="1:5" x14ac:dyDescent="0.2">
      <c r="A17990">
        <v>180.50754125000094</v>
      </c>
      <c r="B17990">
        <v>2.0384609985351565</v>
      </c>
      <c r="C17990">
        <v>-8.1417192077636731</v>
      </c>
      <c r="D17990">
        <v>4.9437693786621093</v>
      </c>
      <c r="E17990">
        <v>9.740830076026068</v>
      </c>
    </row>
    <row r="17991" spans="1:5" x14ac:dyDescent="0.2">
      <c r="A17991">
        <v>180.51757524999994</v>
      </c>
      <c r="B17991">
        <v>2.0660037231445312</v>
      </c>
      <c r="C17991">
        <v>-8.1453117370605472</v>
      </c>
      <c r="D17991">
        <v>4.9042515563964848</v>
      </c>
      <c r="E17991">
        <v>9.7296535398934285</v>
      </c>
    </row>
    <row r="17992" spans="1:5" x14ac:dyDescent="0.2">
      <c r="A17992">
        <v>180.52760824999859</v>
      </c>
      <c r="B17992">
        <v>2.0565733337402343</v>
      </c>
      <c r="C17992">
        <v>-8.243507537841797</v>
      </c>
      <c r="D17992">
        <v>4.7976731872558593</v>
      </c>
      <c r="E17992">
        <v>9.7571808641235993</v>
      </c>
    </row>
    <row r="17993" spans="1:5" x14ac:dyDescent="0.2">
      <c r="A17993">
        <v>180.53764124999725</v>
      </c>
      <c r="B17993">
        <v>2.0673509216308594</v>
      </c>
      <c r="C17993">
        <v>-8.3358654785156254</v>
      </c>
      <c r="D17993">
        <v>4.6930407714843749</v>
      </c>
      <c r="E17993">
        <v>9.7869926326676655</v>
      </c>
    </row>
    <row r="17994" spans="1:5" x14ac:dyDescent="0.2">
      <c r="A17994">
        <v>180.54767424999591</v>
      </c>
      <c r="B17994">
        <v>2.0655546569824219</v>
      </c>
      <c r="C17994">
        <v>-8.3488883972167969</v>
      </c>
      <c r="D17994">
        <v>4.7819558715820314</v>
      </c>
      <c r="E17994">
        <v>9.8406074745373768</v>
      </c>
    </row>
    <row r="17995" spans="1:5" x14ac:dyDescent="0.2">
      <c r="A17995">
        <v>180.55770725000184</v>
      </c>
      <c r="B17995">
        <v>2.075434112548828</v>
      </c>
      <c r="C17995">
        <v>-8.2111747741699226</v>
      </c>
      <c r="D17995">
        <v>4.939727783203125</v>
      </c>
      <c r="E17995">
        <v>9.8046789085438526</v>
      </c>
    </row>
    <row r="17996" spans="1:5" x14ac:dyDescent="0.2">
      <c r="A17996">
        <v>180.5677402500005</v>
      </c>
      <c r="B17996">
        <v>2.0921992492675781</v>
      </c>
      <c r="C17996">
        <v>-8.2153660583496091</v>
      </c>
      <c r="D17996">
        <v>4.8484176635742191</v>
      </c>
      <c r="E17996">
        <v>9.7660990682962616</v>
      </c>
    </row>
    <row r="17997" spans="1:5" x14ac:dyDescent="0.2">
      <c r="A17997">
        <v>180.57777324999915</v>
      </c>
      <c r="B17997">
        <v>2.0939955139160156</v>
      </c>
      <c r="C17997">
        <v>-8.2888632202148447</v>
      </c>
      <c r="D17997">
        <v>4.8210246276855475</v>
      </c>
      <c r="E17997">
        <v>9.8149044394981946</v>
      </c>
    </row>
    <row r="17998" spans="1:5" x14ac:dyDescent="0.2">
      <c r="A17998">
        <v>180.58780624999781</v>
      </c>
      <c r="B17998">
        <v>2.0980371093750003</v>
      </c>
      <c r="C17998">
        <v>-8.2967967224121093</v>
      </c>
      <c r="D17998">
        <v>4.8437773132324224</v>
      </c>
      <c r="E17998">
        <v>9.8336551813416779</v>
      </c>
    </row>
    <row r="17999" spans="1:5" x14ac:dyDescent="0.2">
      <c r="A17999">
        <v>180.59783924999647</v>
      </c>
      <c r="B17999">
        <v>2.1318667602539065</v>
      </c>
      <c r="C17999">
        <v>-8.2869172668457036</v>
      </c>
      <c r="D17999">
        <v>4.7906378173828124</v>
      </c>
      <c r="E17999">
        <v>9.8065317196427468</v>
      </c>
    </row>
    <row r="18000" spans="1:5" x14ac:dyDescent="0.2">
      <c r="A18000">
        <v>180.6078722500024</v>
      </c>
      <c r="B18000">
        <v>2.1537213134765625</v>
      </c>
      <c r="C18000">
        <v>-8.3045805358886717</v>
      </c>
      <c r="D18000">
        <v>4.7599516296386719</v>
      </c>
      <c r="E18000">
        <v>9.8113053611476211</v>
      </c>
    </row>
    <row r="18001" spans="1:5" x14ac:dyDescent="0.2">
      <c r="A18001">
        <v>180.61790525000106</v>
      </c>
      <c r="B18001">
        <v>2.1636007690429691</v>
      </c>
      <c r="C18001">
        <v>-8.2873663330078138</v>
      </c>
      <c r="D18001">
        <v>4.7732739257812504</v>
      </c>
      <c r="E18001">
        <v>9.8053940765181817</v>
      </c>
    </row>
    <row r="18002" spans="1:5" x14ac:dyDescent="0.2">
      <c r="A18002">
        <v>180.62793824999972</v>
      </c>
      <c r="B18002">
        <v>2.1573138427734375</v>
      </c>
      <c r="C18002">
        <v>-8.2643142700195309</v>
      </c>
      <c r="D18002">
        <v>4.7767167663574224</v>
      </c>
      <c r="E18002">
        <v>9.7862105248083875</v>
      </c>
    </row>
    <row r="18003" spans="1:5" x14ac:dyDescent="0.2">
      <c r="A18003">
        <v>180.63797124999837</v>
      </c>
      <c r="B18003">
        <v>2.1559666442871093</v>
      </c>
      <c r="C18003">
        <v>-8.3030836486816408</v>
      </c>
      <c r="D18003">
        <v>4.703818359375</v>
      </c>
      <c r="E18003">
        <v>9.7834195149894487</v>
      </c>
    </row>
    <row r="18004" spans="1:5" x14ac:dyDescent="0.2">
      <c r="A18004">
        <v>180.64800424999703</v>
      </c>
      <c r="B18004">
        <v>2.1668939208984375</v>
      </c>
      <c r="C18004">
        <v>-8.44244384765625</v>
      </c>
      <c r="D18004">
        <v>4.7199847412109381</v>
      </c>
      <c r="E18004">
        <v>9.9120403218772051</v>
      </c>
    </row>
    <row r="18005" spans="1:5" x14ac:dyDescent="0.2">
      <c r="A18005">
        <v>180.65803725000296</v>
      </c>
      <c r="B18005">
        <v>2.2004241943359375</v>
      </c>
      <c r="C18005">
        <v>-8.1153739929199222</v>
      </c>
      <c r="D18005">
        <v>5.2910472106933595</v>
      </c>
      <c r="E18005">
        <v>9.9346032767174943</v>
      </c>
    </row>
    <row r="18006" spans="1:5" x14ac:dyDescent="0.2">
      <c r="A18006">
        <v>180.66807025000162</v>
      </c>
      <c r="B18006">
        <v>2.1893472290039062</v>
      </c>
      <c r="C18006">
        <v>-8.0945672607421884</v>
      </c>
      <c r="D18006">
        <v>4.871170349121094</v>
      </c>
      <c r="E18006">
        <v>9.6976059415704707</v>
      </c>
    </row>
    <row r="18007" spans="1:5" x14ac:dyDescent="0.2">
      <c r="A18007">
        <v>180.67810325000028</v>
      </c>
      <c r="B18007">
        <v>2.1438418579101564</v>
      </c>
      <c r="C18007">
        <v>-8.0848374938964849</v>
      </c>
      <c r="D18007">
        <v>4.988975372314453</v>
      </c>
      <c r="E18007">
        <v>9.7391237018533765</v>
      </c>
    </row>
    <row r="18008" spans="1:5" x14ac:dyDescent="0.2">
      <c r="A18008">
        <v>180.68813483333361</v>
      </c>
      <c r="B18008">
        <v>2.1302201843261721</v>
      </c>
      <c r="C18008">
        <v>-8.093968505859376</v>
      </c>
      <c r="D18008">
        <v>4.9594866943359381</v>
      </c>
      <c r="E18008">
        <v>9.7286521409108513</v>
      </c>
    </row>
    <row r="18009" spans="1:5" x14ac:dyDescent="0.2">
      <c r="A18009">
        <v>180.69816783333226</v>
      </c>
      <c r="B18009">
        <v>2.1920416259765627</v>
      </c>
      <c r="C18009">
        <v>-8.1105839538574216</v>
      </c>
      <c r="D18009">
        <v>4.9091912841796876</v>
      </c>
      <c r="E18009">
        <v>9.730713109903574</v>
      </c>
    </row>
    <row r="18010" spans="1:5" x14ac:dyDescent="0.2">
      <c r="A18010">
        <v>180.70820083333092</v>
      </c>
      <c r="B18010">
        <v>2.1646485900878907</v>
      </c>
      <c r="C18010">
        <v>-8.1391744995117197</v>
      </c>
      <c r="D18010">
        <v>4.9560438537597662</v>
      </c>
      <c r="E18010">
        <v>9.7721152128114674</v>
      </c>
    </row>
    <row r="18011" spans="1:5" x14ac:dyDescent="0.2">
      <c r="A18011">
        <v>180.71823483332992</v>
      </c>
      <c r="B18011">
        <v>2.0936961364746094</v>
      </c>
      <c r="C18011">
        <v>-8.2221020507812508</v>
      </c>
      <c r="D18011">
        <v>4.81638427734375</v>
      </c>
      <c r="E18011">
        <v>9.756233041107313</v>
      </c>
    </row>
    <row r="18012" spans="1:5" x14ac:dyDescent="0.2">
      <c r="A18012">
        <v>180.72826783333585</v>
      </c>
      <c r="B18012">
        <v>2.0583695983886718</v>
      </c>
      <c r="C18012">
        <v>-8.2566801452636724</v>
      </c>
      <c r="D18012">
        <v>4.7942303466796874</v>
      </c>
      <c r="E18012">
        <v>9.7670004116814955</v>
      </c>
    </row>
    <row r="18013" spans="1:5" x14ac:dyDescent="0.2">
      <c r="A18013">
        <v>180.73830083333451</v>
      </c>
      <c r="B18013">
        <v>2.0502864074707032</v>
      </c>
      <c r="C18013">
        <v>-8.2592248535156259</v>
      </c>
      <c r="D18013">
        <v>4.7907875061035154</v>
      </c>
      <c r="E18013">
        <v>9.7657623594999929</v>
      </c>
    </row>
    <row r="18014" spans="1:5" x14ac:dyDescent="0.2">
      <c r="A18014">
        <v>180.74833383333316</v>
      </c>
      <c r="B18014">
        <v>2.0752844238281249</v>
      </c>
      <c r="C18014">
        <v>-8.2490460205078122</v>
      </c>
      <c r="D18014">
        <v>4.7657894897460942</v>
      </c>
      <c r="E18014">
        <v>9.7501956466941593</v>
      </c>
    </row>
    <row r="18015" spans="1:5" x14ac:dyDescent="0.2">
      <c r="A18015">
        <v>180.75836683333182</v>
      </c>
      <c r="B18015">
        <v>2.0420535278320315</v>
      </c>
      <c r="C18015">
        <v>-8.2527882385253903</v>
      </c>
      <c r="D18015">
        <v>4.7291157531738284</v>
      </c>
      <c r="E18015">
        <v>9.7284650447740795</v>
      </c>
    </row>
    <row r="18016" spans="1:5" x14ac:dyDescent="0.2">
      <c r="A18016">
        <v>180.76839983333048</v>
      </c>
      <c r="B18016">
        <v>2.0514839172363284</v>
      </c>
      <c r="C18016">
        <v>-8.2628173828125</v>
      </c>
      <c r="D18016">
        <v>4.8536567687988281</v>
      </c>
      <c r="E18016">
        <v>9.8000368057316187</v>
      </c>
    </row>
    <row r="18017" spans="1:5" x14ac:dyDescent="0.2">
      <c r="A18017">
        <v>180.77843283333641</v>
      </c>
      <c r="B18017">
        <v>2.0730390930175782</v>
      </c>
      <c r="C18017">
        <v>-8.1511495971679686</v>
      </c>
      <c r="D18017">
        <v>5.0138236999511721</v>
      </c>
      <c r="E18017">
        <v>9.7916882574346058</v>
      </c>
    </row>
    <row r="18018" spans="1:5" x14ac:dyDescent="0.2">
      <c r="A18018">
        <v>180.78846583333507</v>
      </c>
      <c r="B18018">
        <v>2.0736378479003905</v>
      </c>
      <c r="C18018">
        <v>-8.1857276916503903</v>
      </c>
      <c r="D18018">
        <v>4.8500642395019531</v>
      </c>
      <c r="E18018">
        <v>9.7380303395190069</v>
      </c>
    </row>
    <row r="18019" spans="1:5" x14ac:dyDescent="0.2">
      <c r="A18019">
        <v>180.79849883333372</v>
      </c>
      <c r="B18019">
        <v>2.0577708435058595</v>
      </c>
      <c r="C18019">
        <v>-8.2420106506347661</v>
      </c>
      <c r="D18019">
        <v>4.8172824096679694</v>
      </c>
      <c r="E18019">
        <v>9.7658266533896736</v>
      </c>
    </row>
    <row r="18020" spans="1:5" x14ac:dyDescent="0.2">
      <c r="A18020">
        <v>180.80853183333238</v>
      </c>
      <c r="B18020">
        <v>2.0594174194335939</v>
      </c>
      <c r="C18020">
        <v>-8.3048799133300779</v>
      </c>
      <c r="D18020">
        <v>4.837640075683594</v>
      </c>
      <c r="E18020">
        <v>9.829292547490887</v>
      </c>
    </row>
    <row r="18021" spans="1:5" x14ac:dyDescent="0.2">
      <c r="A18021">
        <v>180.81856483333104</v>
      </c>
      <c r="B18021">
        <v>2.0670515441894532</v>
      </c>
      <c r="C18021">
        <v>-8.2752415466308591</v>
      </c>
      <c r="D18021">
        <v>4.8578480529785155</v>
      </c>
      <c r="E18021">
        <v>9.8158551561872915</v>
      </c>
    </row>
    <row r="18022" spans="1:5" x14ac:dyDescent="0.2">
      <c r="A18022">
        <v>180.8285978333297</v>
      </c>
      <c r="B18022">
        <v>2.1010308837890626</v>
      </c>
      <c r="C18022">
        <v>-8.2485969543457038</v>
      </c>
      <c r="D18022">
        <v>4.8735653686523444</v>
      </c>
      <c r="E18022">
        <v>9.8084311636675174</v>
      </c>
    </row>
    <row r="18023" spans="1:5" x14ac:dyDescent="0.2">
      <c r="A18023">
        <v>180.83863083333563</v>
      </c>
      <c r="B18023">
        <v>2.1200413513183594</v>
      </c>
      <c r="C18023">
        <v>-8.254135437011719</v>
      </c>
      <c r="D18023">
        <v>4.8743138122558598</v>
      </c>
      <c r="E18023">
        <v>9.8175486901863991</v>
      </c>
    </row>
    <row r="18024" spans="1:5" x14ac:dyDescent="0.2">
      <c r="A18024">
        <v>180.84866383333429</v>
      </c>
      <c r="B18024">
        <v>2.1130059814453128</v>
      </c>
      <c r="C18024">
        <v>-8.2560813903808601</v>
      </c>
      <c r="D18024">
        <v>4.8900311279296877</v>
      </c>
      <c r="E18024">
        <v>9.8254810892056632</v>
      </c>
    </row>
    <row r="18025" spans="1:5" x14ac:dyDescent="0.2">
      <c r="A18025">
        <v>180.85869683333294</v>
      </c>
      <c r="B18025">
        <v>2.0999830627441409</v>
      </c>
      <c r="C18025">
        <v>-8.2292871093750009</v>
      </c>
      <c r="D18025">
        <v>4.8747628784179691</v>
      </c>
      <c r="E18025">
        <v>9.7925690354033073</v>
      </c>
    </row>
    <row r="18026" spans="1:5" x14ac:dyDescent="0.2">
      <c r="A18026">
        <v>180.8687298333316</v>
      </c>
      <c r="B18026">
        <v>2.0799247741699221</v>
      </c>
      <c r="C18026">
        <v>-8.2253952026367188</v>
      </c>
      <c r="D18026">
        <v>4.8490164184570315</v>
      </c>
      <c r="E18026">
        <v>9.7722143617621704</v>
      </c>
    </row>
    <row r="18027" spans="1:5" x14ac:dyDescent="0.2">
      <c r="A18027">
        <v>180.87876283333026</v>
      </c>
      <c r="B18027">
        <v>2.0688478088378908</v>
      </c>
      <c r="C18027">
        <v>-8.2388671875000004</v>
      </c>
      <c r="D18027">
        <v>4.7858477783203126</v>
      </c>
      <c r="E18027">
        <v>9.7500462945901436</v>
      </c>
    </row>
    <row r="18028" spans="1:5" x14ac:dyDescent="0.2">
      <c r="A18028">
        <v>180.88879583333619</v>
      </c>
      <c r="B18028">
        <v>2.0718415832519534</v>
      </c>
      <c r="C18028">
        <v>-8.2697030639648439</v>
      </c>
      <c r="D18028">
        <v>4.7912365722656256</v>
      </c>
      <c r="E18028">
        <v>9.7793897664249556</v>
      </c>
    </row>
    <row r="18029" spans="1:5" x14ac:dyDescent="0.2">
      <c r="A18029">
        <v>180.89882883333485</v>
      </c>
      <c r="B18029">
        <v>2.059567108154297</v>
      </c>
      <c r="C18029">
        <v>-8.2935035705566413</v>
      </c>
      <c r="D18029">
        <v>4.8568002319335939</v>
      </c>
      <c r="E18029">
        <v>9.8291671387120587</v>
      </c>
    </row>
    <row r="18030" spans="1:5" x14ac:dyDescent="0.2">
      <c r="A18030">
        <v>180.9088618333335</v>
      </c>
      <c r="B18030">
        <v>2.0805235290527344</v>
      </c>
      <c r="C18030">
        <v>-8.2779359436035165</v>
      </c>
      <c r="D18030">
        <v>4.814737701416016</v>
      </c>
      <c r="E18030">
        <v>9.7997194232682947</v>
      </c>
    </row>
    <row r="18031" spans="1:5" x14ac:dyDescent="0.2">
      <c r="A18031">
        <v>180.91889483333216</v>
      </c>
      <c r="B18031">
        <v>2.118544464111328</v>
      </c>
      <c r="C18031">
        <v>-8.2484472656249999</v>
      </c>
      <c r="D18031">
        <v>4.825365600585938</v>
      </c>
      <c r="E18031">
        <v>9.7882207841635545</v>
      </c>
    </row>
    <row r="18032" spans="1:5" x14ac:dyDescent="0.2">
      <c r="A18032">
        <v>180.92892883333116</v>
      </c>
      <c r="B18032">
        <v>2.0760328674316408</v>
      </c>
      <c r="C18032">
        <v>-8.257727966308595</v>
      </c>
      <c r="D18032">
        <v>4.8174320983886725</v>
      </c>
      <c r="E18032">
        <v>9.7830279389766144</v>
      </c>
    </row>
    <row r="18033" spans="1:5" x14ac:dyDescent="0.2">
      <c r="A18033">
        <v>180.93896183332981</v>
      </c>
      <c r="B18033">
        <v>2.0724403381347658</v>
      </c>
      <c r="C18033">
        <v>-8.2536863708496107</v>
      </c>
      <c r="D18033">
        <v>4.7557603454589845</v>
      </c>
      <c r="E18033">
        <v>9.7486206268844473</v>
      </c>
    </row>
    <row r="18034" spans="1:5" x14ac:dyDescent="0.2">
      <c r="A18034">
        <v>180.94899483333575</v>
      </c>
      <c r="B18034">
        <v>2.1200413513183594</v>
      </c>
      <c r="C18034">
        <v>-8.2432081604003908</v>
      </c>
      <c r="D18034">
        <v>4.7090574645996099</v>
      </c>
      <c r="E18034">
        <v>9.7272955291742154</v>
      </c>
    </row>
    <row r="18035" spans="1:5" x14ac:dyDescent="0.2">
      <c r="A18035">
        <v>180.9590278333344</v>
      </c>
      <c r="B18035">
        <v>2.1198916625976563</v>
      </c>
      <c r="C18035">
        <v>-8.2270417785644536</v>
      </c>
      <c r="D18035">
        <v>4.6869035339355474</v>
      </c>
      <c r="E18035">
        <v>9.7028460682324322</v>
      </c>
    </row>
    <row r="18036" spans="1:5" x14ac:dyDescent="0.2">
      <c r="A18036">
        <v>180.96906083333306</v>
      </c>
      <c r="B18036">
        <v>2.0945942687988284</v>
      </c>
      <c r="C18036">
        <v>-8.2752415466308591</v>
      </c>
      <c r="D18036">
        <v>4.6517266845703125</v>
      </c>
      <c r="E18036">
        <v>9.7213943934969489</v>
      </c>
    </row>
    <row r="18037" spans="1:5" x14ac:dyDescent="0.2">
      <c r="A18037">
        <v>180.97909383333172</v>
      </c>
      <c r="B18037">
        <v>2.1007315063476564</v>
      </c>
      <c r="C18037">
        <v>-8.4857038879394544</v>
      </c>
      <c r="D18037">
        <v>4.7812074279785159</v>
      </c>
      <c r="E18037">
        <v>9.9639443898944666</v>
      </c>
    </row>
    <row r="18038" spans="1:5" x14ac:dyDescent="0.2">
      <c r="A18038">
        <v>180.98912683333037</v>
      </c>
      <c r="B18038">
        <v>2.1186941528320316</v>
      </c>
      <c r="C18038">
        <v>-8.0787002563476573</v>
      </c>
      <c r="D18038">
        <v>5.7411611938476561</v>
      </c>
      <c r="E18038">
        <v>10.134850497116304</v>
      </c>
    </row>
    <row r="18039" spans="1:5" x14ac:dyDescent="0.2">
      <c r="A18039">
        <v>180.99915983333631</v>
      </c>
      <c r="B18039">
        <v>2.1865031433105471</v>
      </c>
      <c r="C18039">
        <v>-7.9493692016601569</v>
      </c>
      <c r="D18039">
        <v>4.8701225280761724</v>
      </c>
      <c r="E18039">
        <v>9.5755605652350706</v>
      </c>
    </row>
    <row r="18040" spans="1:5" x14ac:dyDescent="0.2">
      <c r="A18040">
        <v>181.00919283333496</v>
      </c>
      <c r="B18040">
        <v>2.0972886657714844</v>
      </c>
      <c r="C18040">
        <v>-7.9436810302734377</v>
      </c>
      <c r="D18040">
        <v>5.0817823791503907</v>
      </c>
      <c r="E18040">
        <v>9.6604968923623691</v>
      </c>
    </row>
    <row r="18041" spans="1:5" x14ac:dyDescent="0.2">
      <c r="A18041">
        <v>181.01922583333362</v>
      </c>
      <c r="B18041">
        <v>2.0627105712890628</v>
      </c>
      <c r="C18041">
        <v>-7.9065582275390627</v>
      </c>
      <c r="D18041">
        <v>5.0214578247070314</v>
      </c>
      <c r="E18041">
        <v>9.5908016657464437</v>
      </c>
    </row>
    <row r="18042" spans="1:5" x14ac:dyDescent="0.2">
      <c r="A18042">
        <v>181.02925883333228</v>
      </c>
      <c r="B18042">
        <v>2.0025357055664061</v>
      </c>
      <c r="C18042">
        <v>-8.1140267944335935</v>
      </c>
      <c r="D18042">
        <v>4.8650331115722656</v>
      </c>
      <c r="E18042">
        <v>9.6703736871720292</v>
      </c>
    </row>
    <row r="18043" spans="1:5" x14ac:dyDescent="0.2">
      <c r="A18043">
        <v>181.03929183333094</v>
      </c>
      <c r="B18043">
        <v>1.9470011901855471</v>
      </c>
      <c r="C18043">
        <v>-8.3167053222656246</v>
      </c>
      <c r="D18043">
        <v>4.7349536132812506</v>
      </c>
      <c r="E18043">
        <v>9.7661756471973451</v>
      </c>
    </row>
    <row r="18044" spans="1:5" x14ac:dyDescent="0.2">
      <c r="A18044">
        <v>181.04932483332959</v>
      </c>
      <c r="B18044">
        <v>2.0146604919433595</v>
      </c>
      <c r="C18044">
        <v>-8.4632505798339857</v>
      </c>
      <c r="D18044">
        <v>4.5951443481445313</v>
      </c>
      <c r="E18044">
        <v>9.8387407149056614</v>
      </c>
    </row>
    <row r="18045" spans="1:5" x14ac:dyDescent="0.2">
      <c r="A18045">
        <v>181.05935783333553</v>
      </c>
      <c r="B18045">
        <v>2.0267852783203124</v>
      </c>
      <c r="C18045">
        <v>-8.336763610839844</v>
      </c>
      <c r="D18045">
        <v>4.8749125671386722</v>
      </c>
      <c r="E18045">
        <v>9.8678396118241558</v>
      </c>
    </row>
    <row r="18046" spans="1:5" x14ac:dyDescent="0.2">
      <c r="A18046">
        <v>181.06939083333418</v>
      </c>
      <c r="B18046">
        <v>2.0829185485839843</v>
      </c>
      <c r="C18046">
        <v>-8.2518901062011718</v>
      </c>
      <c r="D18046">
        <v>4.7809080505371098</v>
      </c>
      <c r="E18046">
        <v>9.7616249565605901</v>
      </c>
    </row>
    <row r="18047" spans="1:5" x14ac:dyDescent="0.2">
      <c r="A18047">
        <v>181.07942383333284</v>
      </c>
      <c r="B18047">
        <v>2.0951930236816407</v>
      </c>
      <c r="C18047">
        <v>-8.240214385986329</v>
      </c>
      <c r="D18047">
        <v>4.6399012756347657</v>
      </c>
      <c r="E18047">
        <v>9.6860544485945042</v>
      </c>
    </row>
    <row r="18048" spans="1:5" x14ac:dyDescent="0.2">
      <c r="A18048">
        <v>181.0894568333315</v>
      </c>
      <c r="B18048">
        <v>2.0359162902832031</v>
      </c>
      <c r="C18048">
        <v>-8.2433578491210948</v>
      </c>
      <c r="D18048">
        <v>4.7316604614257818</v>
      </c>
      <c r="E18048">
        <v>9.720417403173947</v>
      </c>
    </row>
    <row r="18049" spans="1:5" x14ac:dyDescent="0.2">
      <c r="A18049">
        <v>181.09948983333015</v>
      </c>
      <c r="B18049">
        <v>2.0448976135253907</v>
      </c>
      <c r="C18049">
        <v>-8.1715072631835941</v>
      </c>
      <c r="D18049">
        <v>4.814737701416016</v>
      </c>
      <c r="E18049">
        <v>9.7024139437307486</v>
      </c>
    </row>
    <row r="18050" spans="1:5" x14ac:dyDescent="0.2">
      <c r="A18050">
        <v>181.10952283333609</v>
      </c>
      <c r="B18050">
        <v>2.0914508056640626</v>
      </c>
      <c r="C18050">
        <v>-8.20294189453125</v>
      </c>
      <c r="D18050">
        <v>4.8250662231445318</v>
      </c>
      <c r="E18050">
        <v>9.7439050824245523</v>
      </c>
    </row>
    <row r="18051" spans="1:5" x14ac:dyDescent="0.2">
      <c r="A18051">
        <v>181.11955583333474</v>
      </c>
      <c r="B18051">
        <v>2.1182450866699218</v>
      </c>
      <c r="C18051">
        <v>-8.2960482788085947</v>
      </c>
      <c r="D18051">
        <v>4.8344966125488282</v>
      </c>
      <c r="E18051">
        <v>9.8327888611660121</v>
      </c>
    </row>
    <row r="18052" spans="1:5" x14ac:dyDescent="0.2">
      <c r="A18052">
        <v>181.1295888333334</v>
      </c>
      <c r="B18052">
        <v>2.1224363708496097</v>
      </c>
      <c r="C18052">
        <v>-8.333470458984376</v>
      </c>
      <c r="D18052">
        <v>4.8448251342773441</v>
      </c>
      <c r="E18052">
        <v>9.8703493667040991</v>
      </c>
    </row>
    <row r="18053" spans="1:5" x14ac:dyDescent="0.2">
      <c r="A18053">
        <v>181.13962183333206</v>
      </c>
      <c r="B18053">
        <v>2.0827688598632812</v>
      </c>
      <c r="C18053">
        <v>-8.3137115478515629</v>
      </c>
      <c r="D18053">
        <v>4.872816925048828</v>
      </c>
      <c r="E18053">
        <v>9.8590096160587528</v>
      </c>
    </row>
    <row r="18054" spans="1:5" x14ac:dyDescent="0.2">
      <c r="A18054">
        <v>181.14965483333071</v>
      </c>
      <c r="B18054">
        <v>2.0722906494140627</v>
      </c>
      <c r="C18054">
        <v>-8.2750918579101569</v>
      </c>
      <c r="D18054">
        <v>4.8404841613769536</v>
      </c>
      <c r="E18054">
        <v>9.8082526837883357</v>
      </c>
    </row>
    <row r="18055" spans="1:5" x14ac:dyDescent="0.2">
      <c r="A18055">
        <v>181.15968883332971</v>
      </c>
      <c r="B18055">
        <v>2.0857626342773439</v>
      </c>
      <c r="C18055">
        <v>-8.2559317016601561</v>
      </c>
      <c r="D18055">
        <v>4.7960266113281254</v>
      </c>
      <c r="E18055">
        <v>9.7730591569678058</v>
      </c>
    </row>
    <row r="18056" spans="1:5" x14ac:dyDescent="0.2">
      <c r="A18056">
        <v>181.16972183333564</v>
      </c>
      <c r="B18056">
        <v>2.1071681213378906</v>
      </c>
      <c r="C18056">
        <v>-8.2502435302734387</v>
      </c>
      <c r="D18056">
        <v>4.7964756774902346</v>
      </c>
      <c r="E18056">
        <v>9.7730678256705446</v>
      </c>
    </row>
    <row r="18057" spans="1:5" x14ac:dyDescent="0.2">
      <c r="A18057">
        <v>181.1797548333343</v>
      </c>
      <c r="B18057">
        <v>2.0823197937011719</v>
      </c>
      <c r="C18057">
        <v>-8.2408131408691414</v>
      </c>
      <c r="D18057">
        <v>4.8105464172363286</v>
      </c>
      <c r="E18057">
        <v>9.7666992263684715</v>
      </c>
    </row>
    <row r="18058" spans="1:5" x14ac:dyDescent="0.2">
      <c r="A18058">
        <v>181.18978783333296</v>
      </c>
      <c r="B18058">
        <v>2.0558248901367189</v>
      </c>
      <c r="C18058">
        <v>-8.2379690551757818</v>
      </c>
      <c r="D18058">
        <v>4.8461723327636719</v>
      </c>
      <c r="E18058">
        <v>9.7762946156395838</v>
      </c>
    </row>
    <row r="18059" spans="1:5" x14ac:dyDescent="0.2">
      <c r="A18059">
        <v>181.19982083333161</v>
      </c>
      <c r="B18059">
        <v>2.0502864074707032</v>
      </c>
      <c r="C18059">
        <v>-8.238268432617188</v>
      </c>
      <c r="D18059">
        <v>4.8581474304199217</v>
      </c>
      <c r="E18059">
        <v>9.7813259620672941</v>
      </c>
    </row>
    <row r="18060" spans="1:5" x14ac:dyDescent="0.2">
      <c r="A18060">
        <v>181.20985383333027</v>
      </c>
      <c r="B18060">
        <v>2.0999830627441409</v>
      </c>
      <c r="C18060">
        <v>-8.2557820129394539</v>
      </c>
      <c r="D18060">
        <v>4.8361431884765631</v>
      </c>
      <c r="E18060">
        <v>9.7957208233205151</v>
      </c>
    </row>
    <row r="18061" spans="1:5" x14ac:dyDescent="0.2">
      <c r="A18061">
        <v>181.2198868333362</v>
      </c>
      <c r="B18061">
        <v>2.1453387451171877</v>
      </c>
      <c r="C18061">
        <v>-8.2550335693359376</v>
      </c>
      <c r="D18061">
        <v>4.837640075683594</v>
      </c>
      <c r="E18061">
        <v>9.8056524037936494</v>
      </c>
    </row>
    <row r="18062" spans="1:5" x14ac:dyDescent="0.2">
      <c r="A18062">
        <v>181.22991983333486</v>
      </c>
      <c r="B18062">
        <v>2.130070495605469</v>
      </c>
      <c r="C18062">
        <v>-8.2228504943847653</v>
      </c>
      <c r="D18062">
        <v>4.832400970458985</v>
      </c>
      <c r="E18062">
        <v>9.7726439466781798</v>
      </c>
    </row>
    <row r="18063" spans="1:5" x14ac:dyDescent="0.2">
      <c r="A18063">
        <v>181.23995283333352</v>
      </c>
      <c r="B18063">
        <v>2.105371856689453</v>
      </c>
      <c r="C18063">
        <v>-8.2264430236816413</v>
      </c>
      <c r="D18063">
        <v>4.8178811645507817</v>
      </c>
      <c r="E18063">
        <v>9.7631416251406264</v>
      </c>
    </row>
    <row r="18064" spans="1:5" x14ac:dyDescent="0.2">
      <c r="A18064">
        <v>181.24998583333218</v>
      </c>
      <c r="B18064">
        <v>2.0978874206542968</v>
      </c>
      <c r="C18064">
        <v>-8.2563807678222663</v>
      </c>
      <c r="D18064">
        <v>4.7837521362304694</v>
      </c>
      <c r="E18064">
        <v>9.7700173753118023</v>
      </c>
    </row>
    <row r="18065" spans="1:5" x14ac:dyDescent="0.2">
      <c r="A18065">
        <v>181.26001883333083</v>
      </c>
      <c r="B18065">
        <v>2.089504852294922</v>
      </c>
      <c r="C18065">
        <v>-8.2659608459472658</v>
      </c>
      <c r="D18065">
        <v>4.7012736511230475</v>
      </c>
      <c r="E18065">
        <v>9.7362268449970433</v>
      </c>
    </row>
    <row r="18066" spans="1:5" x14ac:dyDescent="0.2">
      <c r="A18066">
        <v>181.27005183332949</v>
      </c>
      <c r="B18066">
        <v>2.0558248901367189</v>
      </c>
      <c r="C18066">
        <v>-8.2647633361816411</v>
      </c>
      <c r="D18066">
        <v>4.6611570739746098</v>
      </c>
      <c r="E18066">
        <v>9.7087133158962668</v>
      </c>
    </row>
    <row r="18067" spans="1:5" x14ac:dyDescent="0.2">
      <c r="A18067">
        <v>181.28008483333542</v>
      </c>
      <c r="B18067">
        <v>2.042801971435547</v>
      </c>
      <c r="C18067">
        <v>-8.2463516235351566</v>
      </c>
      <c r="D18067">
        <v>4.7532156372070311</v>
      </c>
      <c r="E18067">
        <v>9.7349069788710008</v>
      </c>
    </row>
    <row r="18068" spans="1:5" x14ac:dyDescent="0.2">
      <c r="A18068">
        <v>181.29011783333408</v>
      </c>
      <c r="B18068">
        <v>2.0457957458496097</v>
      </c>
      <c r="C18068">
        <v>-8.2559317016601561</v>
      </c>
      <c r="D18068">
        <v>5.0060398864746096</v>
      </c>
      <c r="E18068">
        <v>9.8694540802005992</v>
      </c>
    </row>
    <row r="18069" spans="1:5" x14ac:dyDescent="0.2">
      <c r="A18069">
        <v>181.30015083333274</v>
      </c>
      <c r="B18069">
        <v>2.0999830627441409</v>
      </c>
      <c r="C18069">
        <v>-8.3535287475585935</v>
      </c>
      <c r="D18069">
        <v>5.2658995056152342</v>
      </c>
      <c r="E18069">
        <v>10.095596515478364</v>
      </c>
    </row>
    <row r="18070" spans="1:5" x14ac:dyDescent="0.2">
      <c r="A18070">
        <v>181.31018383333139</v>
      </c>
      <c r="B18070">
        <v>2.0209474182128906</v>
      </c>
      <c r="C18070">
        <v>-8.1119311523437503</v>
      </c>
      <c r="D18070">
        <v>5.4115466308593749</v>
      </c>
      <c r="E18070">
        <v>9.9585386691779139</v>
      </c>
    </row>
    <row r="18071" spans="1:5" x14ac:dyDescent="0.2">
      <c r="A18071">
        <v>181.32021683333005</v>
      </c>
      <c r="B18071">
        <v>2.1031265258789063</v>
      </c>
      <c r="C18071">
        <v>-8.078101501464845</v>
      </c>
      <c r="D18071">
        <v>4.7927334594726565</v>
      </c>
      <c r="E18071">
        <v>9.6254433178619259</v>
      </c>
    </row>
    <row r="18072" spans="1:5" x14ac:dyDescent="0.2">
      <c r="A18072">
        <v>181.33024983333598</v>
      </c>
      <c r="B18072">
        <v>2.0564236450195312</v>
      </c>
      <c r="C18072">
        <v>-8.1176193237304695</v>
      </c>
      <c r="D18072">
        <v>5.0117280578613288</v>
      </c>
      <c r="E18072">
        <v>9.7592028270116522</v>
      </c>
    </row>
    <row r="18073" spans="1:5" x14ac:dyDescent="0.2">
      <c r="A18073">
        <v>181.34028283333464</v>
      </c>
      <c r="B18073">
        <v>2.063159637451172</v>
      </c>
      <c r="C18073">
        <v>-8.128995666503906</v>
      </c>
      <c r="D18073">
        <v>4.8377897644042971</v>
      </c>
      <c r="E18073">
        <v>9.6820146684572794</v>
      </c>
    </row>
    <row r="18074" spans="1:5" x14ac:dyDescent="0.2">
      <c r="A18074">
        <v>181.3503158333333</v>
      </c>
      <c r="B18074">
        <v>2.0712428283691406</v>
      </c>
      <c r="C18074">
        <v>-8.2280895996093761</v>
      </c>
      <c r="D18074">
        <v>4.7901887512207031</v>
      </c>
      <c r="E18074">
        <v>9.7435832005269987</v>
      </c>
    </row>
    <row r="18075" spans="1:5" x14ac:dyDescent="0.2">
      <c r="A18075">
        <v>181.36034883333195</v>
      </c>
      <c r="B18075">
        <v>2.0676502990722656</v>
      </c>
      <c r="C18075">
        <v>-8.2131207275390636</v>
      </c>
      <c r="D18075">
        <v>4.770729217529297</v>
      </c>
      <c r="E18075">
        <v>9.7206166013979338</v>
      </c>
    </row>
    <row r="18076" spans="1:5" x14ac:dyDescent="0.2">
      <c r="A18076">
        <v>181.37038183333061</v>
      </c>
      <c r="B18076">
        <v>2.0812719726562503</v>
      </c>
      <c r="C18076">
        <v>-8.1953077697753915</v>
      </c>
      <c r="D18076">
        <v>4.8186296081542972</v>
      </c>
      <c r="E18076">
        <v>9.7321094201661431</v>
      </c>
    </row>
    <row r="18077" spans="1:5" x14ac:dyDescent="0.2">
      <c r="A18077">
        <v>181.38041483332927</v>
      </c>
      <c r="B18077">
        <v>2.0630099487304689</v>
      </c>
      <c r="C18077">
        <v>-8.3129631042480465</v>
      </c>
      <c r="D18077">
        <v>4.7202841186523443</v>
      </c>
      <c r="E18077">
        <v>9.7796956896394143</v>
      </c>
    </row>
    <row r="18078" spans="1:5" x14ac:dyDescent="0.2">
      <c r="A18078">
        <v>181.3904478333352</v>
      </c>
      <c r="B18078">
        <v>2.1475840759277345</v>
      </c>
      <c r="C18078">
        <v>-8.301437072753906</v>
      </c>
      <c r="D18078">
        <v>4.8587461853027349</v>
      </c>
      <c r="E18078">
        <v>9.8556272925301514</v>
      </c>
    </row>
    <row r="18079" spans="1:5" x14ac:dyDescent="0.2">
      <c r="A18079">
        <v>181.4004818333342</v>
      </c>
      <c r="B18079">
        <v>2.1258792114257812</v>
      </c>
      <c r="C18079">
        <v>-8.1881227111816415</v>
      </c>
      <c r="D18079">
        <v>4.8722181701660157</v>
      </c>
      <c r="E18079">
        <v>9.7623371101717638</v>
      </c>
    </row>
    <row r="18080" spans="1:5" x14ac:dyDescent="0.2">
      <c r="A18080">
        <v>181.41051483333285</v>
      </c>
      <c r="B18080">
        <v>2.058668975830078</v>
      </c>
      <c r="C18080">
        <v>-8.1930624389648443</v>
      </c>
      <c r="D18080">
        <v>4.8003675842285158</v>
      </c>
      <c r="E18080">
        <v>9.7163737589974239</v>
      </c>
    </row>
    <row r="18081" spans="1:5" x14ac:dyDescent="0.2">
      <c r="A18081">
        <v>181.42054783333151</v>
      </c>
      <c r="B18081">
        <v>2.0149598693847657</v>
      </c>
      <c r="C18081">
        <v>-8.2400646972656251</v>
      </c>
      <c r="D18081">
        <v>4.8002178955078127</v>
      </c>
      <c r="E18081">
        <v>9.7468364782993948</v>
      </c>
    </row>
    <row r="18082" spans="1:5" x14ac:dyDescent="0.2">
      <c r="A18082">
        <v>181.43058083333017</v>
      </c>
      <c r="B18082">
        <v>2.0137623596191405</v>
      </c>
      <c r="C18082">
        <v>-8.2688049316406254</v>
      </c>
      <c r="D18082">
        <v>4.8232699584960939</v>
      </c>
      <c r="E18082">
        <v>9.7822444730784603</v>
      </c>
    </row>
    <row r="18083" spans="1:5" x14ac:dyDescent="0.2">
      <c r="A18083">
        <v>181.4406138333361</v>
      </c>
      <c r="B18083">
        <v>2.0110679626464845</v>
      </c>
      <c r="C18083">
        <v>-8.282127227783203</v>
      </c>
      <c r="D18083">
        <v>4.8536567687988281</v>
      </c>
      <c r="E18083">
        <v>9.8079564536593278</v>
      </c>
    </row>
    <row r="18084" spans="1:5" x14ac:dyDescent="0.2">
      <c r="A18084">
        <v>181.45064683333476</v>
      </c>
      <c r="B18084">
        <v>2.0219952392578127</v>
      </c>
      <c r="C18084">
        <v>-8.2604223632812506</v>
      </c>
      <c r="D18084">
        <v>4.8078520202636721</v>
      </c>
      <c r="E18084">
        <v>9.7692621735795235</v>
      </c>
    </row>
    <row r="18085" spans="1:5" x14ac:dyDescent="0.2">
      <c r="A18085">
        <v>181.46067983333342</v>
      </c>
      <c r="B18085">
        <v>2.0658540344238281</v>
      </c>
      <c r="C18085">
        <v>-8.2661105346679697</v>
      </c>
      <c r="D18085">
        <v>4.8162345886230469</v>
      </c>
      <c r="E18085">
        <v>9.7873618445188288</v>
      </c>
    </row>
    <row r="18086" spans="1:5" x14ac:dyDescent="0.2">
      <c r="A18086">
        <v>181.47071283333207</v>
      </c>
      <c r="B18086">
        <v>2.0731887817382813</v>
      </c>
      <c r="C18086">
        <v>-8.2846719360351564</v>
      </c>
      <c r="D18086">
        <v>4.8332991027832035</v>
      </c>
      <c r="E18086">
        <v>9.8129853270765093</v>
      </c>
    </row>
    <row r="18087" spans="1:5" x14ac:dyDescent="0.2">
      <c r="A18087">
        <v>181.48074583333073</v>
      </c>
      <c r="B18087">
        <v>2.0675006103515625</v>
      </c>
      <c r="C18087">
        <v>-8.2688049316406254</v>
      </c>
      <c r="D18087">
        <v>4.8346463012695313</v>
      </c>
      <c r="E18087">
        <v>9.7990560070706589</v>
      </c>
    </row>
    <row r="18088" spans="1:5" x14ac:dyDescent="0.2">
      <c r="A18088">
        <v>181.49077883332939</v>
      </c>
      <c r="B18088">
        <v>2.0300784301757813</v>
      </c>
      <c r="C18088">
        <v>-8.2780856323242187</v>
      </c>
      <c r="D18088">
        <v>4.8382388305664064</v>
      </c>
      <c r="E18088">
        <v>9.80084053285014</v>
      </c>
    </row>
    <row r="18089" spans="1:5" x14ac:dyDescent="0.2">
      <c r="A18089">
        <v>181.50081183333532</v>
      </c>
      <c r="B18089">
        <v>2.0670515441894532</v>
      </c>
      <c r="C18089">
        <v>-8.2231498718261715</v>
      </c>
      <c r="D18089">
        <v>4.8321015930175788</v>
      </c>
      <c r="E18089">
        <v>9.759205997728186</v>
      </c>
    </row>
    <row r="18090" spans="1:5" x14ac:dyDescent="0.2">
      <c r="A18090">
        <v>181.51084483333398</v>
      </c>
      <c r="B18090">
        <v>2.0176542663574222</v>
      </c>
      <c r="C18090">
        <v>-8.2653620910644534</v>
      </c>
      <c r="D18090">
        <v>4.872816925048828</v>
      </c>
      <c r="E18090">
        <v>9.8046664410370425</v>
      </c>
    </row>
    <row r="18091" spans="1:5" x14ac:dyDescent="0.2">
      <c r="A18091">
        <v>181.52087783333263</v>
      </c>
      <c r="B18091">
        <v>1.9963984680175781</v>
      </c>
      <c r="C18091">
        <v>-8.2858694458007811</v>
      </c>
      <c r="D18091">
        <v>4.8557524108886723</v>
      </c>
      <c r="E18091">
        <v>9.8091574965339934</v>
      </c>
    </row>
    <row r="18092" spans="1:5" x14ac:dyDescent="0.2">
      <c r="A18092">
        <v>181.53091083333129</v>
      </c>
      <c r="B18092">
        <v>1.9630178833007814</v>
      </c>
      <c r="C18092">
        <v>-8.2662602233886719</v>
      </c>
      <c r="D18092">
        <v>4.8737150573730474</v>
      </c>
      <c r="E18092">
        <v>9.7947738999632445</v>
      </c>
    </row>
    <row r="18093" spans="1:5" x14ac:dyDescent="0.2">
      <c r="A18093">
        <v>181.54094383332995</v>
      </c>
      <c r="B18093">
        <v>1.9766395568847657</v>
      </c>
      <c r="C18093">
        <v>-8.2514410400390634</v>
      </c>
      <c r="D18093">
        <v>4.8864385986328127</v>
      </c>
      <c r="E18093">
        <v>9.7913566656154014</v>
      </c>
    </row>
    <row r="18094" spans="1:5" x14ac:dyDescent="0.2">
      <c r="A18094">
        <v>181.55097683333588</v>
      </c>
      <c r="B18094">
        <v>1.9558328247070313</v>
      </c>
      <c r="C18094">
        <v>-8.233029327392579</v>
      </c>
      <c r="D18094">
        <v>4.8641349792480471</v>
      </c>
      <c r="E18094">
        <v>9.7605257563438759</v>
      </c>
    </row>
    <row r="18095" spans="1:5" x14ac:dyDescent="0.2">
      <c r="A18095">
        <v>181.56100983333454</v>
      </c>
      <c r="B18095">
        <v>1.9574794006347658</v>
      </c>
      <c r="C18095">
        <v>-8.2117735290527349</v>
      </c>
      <c r="D18095">
        <v>4.8503636169433593</v>
      </c>
      <c r="E18095">
        <v>9.7360658026190698</v>
      </c>
    </row>
    <row r="18096" spans="1:5" x14ac:dyDescent="0.2">
      <c r="A18096">
        <v>181.57104283333319</v>
      </c>
      <c r="B18096">
        <v>1.9779867553710939</v>
      </c>
      <c r="C18096">
        <v>-8.2005468750000006</v>
      </c>
      <c r="D18096">
        <v>4.8371910095214847</v>
      </c>
      <c r="E18096">
        <v>9.7241872419288207</v>
      </c>
    </row>
    <row r="18097" spans="1:5" x14ac:dyDescent="0.2">
      <c r="A18097">
        <v>181.58107583333185</v>
      </c>
      <c r="B18097">
        <v>1.9902612304687501</v>
      </c>
      <c r="C18097">
        <v>-8.2062350463867197</v>
      </c>
      <c r="D18097">
        <v>4.8609915161132813</v>
      </c>
      <c r="E18097">
        <v>9.7433398751032971</v>
      </c>
    </row>
    <row r="18098" spans="1:5" x14ac:dyDescent="0.2">
      <c r="A18098">
        <v>181.59110883333051</v>
      </c>
      <c r="B18098">
        <v>2.0080741882324218</v>
      </c>
      <c r="C18098">
        <v>-8.2360231018066408</v>
      </c>
      <c r="D18098">
        <v>4.8090495300292968</v>
      </c>
      <c r="E18098">
        <v>9.74635295180782</v>
      </c>
    </row>
    <row r="18099" spans="1:5" x14ac:dyDescent="0.2">
      <c r="A18099">
        <v>181.60114183333644</v>
      </c>
      <c r="B18099">
        <v>1.9872674560546877</v>
      </c>
      <c r="C18099">
        <v>-8.2216529846191406</v>
      </c>
      <c r="D18099">
        <v>4.7324089050292972</v>
      </c>
      <c r="E18099">
        <v>9.6922909462000515</v>
      </c>
    </row>
    <row r="18100" spans="1:5" x14ac:dyDescent="0.2">
      <c r="A18100">
        <v>181.6111748333351</v>
      </c>
      <c r="B18100">
        <v>1.9806811523437502</v>
      </c>
      <c r="C18100">
        <v>-8.2433578491210948</v>
      </c>
      <c r="D18100">
        <v>4.7150450134277344</v>
      </c>
      <c r="E18100">
        <v>9.7009121186909972</v>
      </c>
    </row>
    <row r="18101" spans="1:5" x14ac:dyDescent="0.2">
      <c r="A18101">
        <v>181.62120783333376</v>
      </c>
      <c r="B18101">
        <v>2.029629364013672</v>
      </c>
      <c r="C18101">
        <v>-8.2535366821289067</v>
      </c>
      <c r="D18101">
        <v>4.8599436950683597</v>
      </c>
      <c r="E18101">
        <v>9.7907770803827763</v>
      </c>
    </row>
    <row r="18102" spans="1:5" x14ac:dyDescent="0.2">
      <c r="A18102">
        <v>181.63124083333241</v>
      </c>
      <c r="B18102">
        <v>2.0746856689453126</v>
      </c>
      <c r="C18102">
        <v>-8.3164059448242185</v>
      </c>
      <c r="D18102">
        <v>4.9826884460449223</v>
      </c>
      <c r="E18102">
        <v>9.9143387381299526</v>
      </c>
    </row>
    <row r="18103" spans="1:5" x14ac:dyDescent="0.2">
      <c r="A18103">
        <v>181.64127383333107</v>
      </c>
      <c r="B18103">
        <v>2.1400996398925782</v>
      </c>
      <c r="C18103">
        <v>-8.3655038452148442</v>
      </c>
      <c r="D18103">
        <v>5.2979328918457034</v>
      </c>
      <c r="E18103">
        <v>10.130635418347325</v>
      </c>
    </row>
    <row r="18104" spans="1:5" x14ac:dyDescent="0.2">
      <c r="A18104">
        <v>181.65130683332973</v>
      </c>
      <c r="B18104">
        <v>2.0880079650878907</v>
      </c>
      <c r="C18104">
        <v>-8.058641967773438</v>
      </c>
      <c r="D18104">
        <v>5.1876123046875007</v>
      </c>
      <c r="E18104">
        <v>9.8088128257590359</v>
      </c>
    </row>
    <row r="18105" spans="1:5" x14ac:dyDescent="0.2">
      <c r="A18105">
        <v>181.66133983333566</v>
      </c>
      <c r="B18105">
        <v>2.0775297546386722</v>
      </c>
      <c r="C18105">
        <v>-8.0936691284179698</v>
      </c>
      <c r="D18105">
        <v>4.8713200378417971</v>
      </c>
      <c r="E18105">
        <v>9.6722990417373946</v>
      </c>
    </row>
    <row r="18106" spans="1:5" x14ac:dyDescent="0.2">
      <c r="A18106">
        <v>181.67137383333466</v>
      </c>
      <c r="B18106">
        <v>1.9886146545410157</v>
      </c>
      <c r="C18106">
        <v>-8.1354322814941415</v>
      </c>
      <c r="D18106">
        <v>4.9957113647460938</v>
      </c>
      <c r="E18106">
        <v>9.7517679776995063</v>
      </c>
    </row>
    <row r="18107" spans="1:5" x14ac:dyDescent="0.2">
      <c r="A18107">
        <v>181.68140683333331</v>
      </c>
      <c r="B18107">
        <v>1.9769389343261721</v>
      </c>
      <c r="C18107">
        <v>-8.210276641845704</v>
      </c>
      <c r="D18107">
        <v>4.8838938903808593</v>
      </c>
      <c r="E18107">
        <v>9.7554779287429767</v>
      </c>
    </row>
    <row r="18108" spans="1:5" x14ac:dyDescent="0.2">
      <c r="A18108">
        <v>181.69143995833292</v>
      </c>
      <c r="B18108">
        <v>1.9502943420410157</v>
      </c>
      <c r="C18108">
        <v>-8.2698527526855479</v>
      </c>
      <c r="D18108">
        <v>4.9160769653320315</v>
      </c>
      <c r="E18108">
        <v>9.8164110193474539</v>
      </c>
    </row>
    <row r="18109" spans="1:5" x14ac:dyDescent="0.2">
      <c r="A18109">
        <v>181.70147295833158</v>
      </c>
      <c r="B18109">
        <v>1.891915740966797</v>
      </c>
      <c r="C18109">
        <v>-8.233029327392579</v>
      </c>
      <c r="D18109">
        <v>4.9319439697265626</v>
      </c>
      <c r="E18109">
        <v>9.7819317313681164</v>
      </c>
    </row>
    <row r="18110" spans="1:5" x14ac:dyDescent="0.2">
      <c r="A18110">
        <v>181.71150595833024</v>
      </c>
      <c r="B18110">
        <v>1.9178118896484375</v>
      </c>
      <c r="C18110">
        <v>-8.1776445007324217</v>
      </c>
      <c r="D18110">
        <v>4.9611332702636721</v>
      </c>
      <c r="E18110">
        <v>9.7552404045084007</v>
      </c>
    </row>
    <row r="18111" spans="1:5" x14ac:dyDescent="0.2">
      <c r="A18111">
        <v>181.72153895833617</v>
      </c>
      <c r="B18111">
        <v>1.9597247314453126</v>
      </c>
      <c r="C18111">
        <v>-8.1415695190429691</v>
      </c>
      <c r="D18111">
        <v>4.9162266540527346</v>
      </c>
      <c r="E18111">
        <v>9.7105591893807279</v>
      </c>
    </row>
    <row r="18112" spans="1:5" x14ac:dyDescent="0.2">
      <c r="A18112">
        <v>181.73157195833483</v>
      </c>
      <c r="B18112">
        <v>1.9953506469726563</v>
      </c>
      <c r="C18112">
        <v>-8.1435154724121102</v>
      </c>
      <c r="D18112">
        <v>4.8683262634277344</v>
      </c>
      <c r="E18112">
        <v>9.6953013909300356</v>
      </c>
    </row>
    <row r="18113" spans="1:5" x14ac:dyDescent="0.2">
      <c r="A18113">
        <v>181.74160495833348</v>
      </c>
      <c r="B18113">
        <v>1.9830761718750001</v>
      </c>
      <c r="C18113">
        <v>-8.1936611938476567</v>
      </c>
      <c r="D18113">
        <v>4.869224395751953</v>
      </c>
      <c r="E18113">
        <v>9.7354004067223343</v>
      </c>
    </row>
    <row r="18114" spans="1:5" x14ac:dyDescent="0.2">
      <c r="A18114">
        <v>181.75163795833214</v>
      </c>
      <c r="B18114">
        <v>2.0216958618164065</v>
      </c>
      <c r="C18114">
        <v>-8.2459025573730464</v>
      </c>
      <c r="D18114">
        <v>4.8638356018066409</v>
      </c>
      <c r="E18114">
        <v>9.7846338666696511</v>
      </c>
    </row>
    <row r="18115" spans="1:5" x14ac:dyDescent="0.2">
      <c r="A18115">
        <v>181.7616709583308</v>
      </c>
      <c r="B18115">
        <v>2.0368144226074221</v>
      </c>
      <c r="C18115">
        <v>-8.338559875488281</v>
      </c>
      <c r="D18115">
        <v>4.7809080505371098</v>
      </c>
      <c r="E18115">
        <v>9.825338445923137</v>
      </c>
    </row>
    <row r="18116" spans="1:5" x14ac:dyDescent="0.2">
      <c r="A18116">
        <v>181.77170395832945</v>
      </c>
      <c r="B18116">
        <v>2.18186279296875</v>
      </c>
      <c r="C18116">
        <v>-8.2174617004394541</v>
      </c>
      <c r="D18116">
        <v>4.9476612854003905</v>
      </c>
      <c r="E18116">
        <v>9.8369992498007495</v>
      </c>
    </row>
    <row r="18117" spans="1:5" x14ac:dyDescent="0.2">
      <c r="A18117">
        <v>181.78173695833539</v>
      </c>
      <c r="B18117">
        <v>2.1833596801757813</v>
      </c>
      <c r="C18117">
        <v>-8.1596818542480474</v>
      </c>
      <c r="D18117">
        <v>4.8999105834960943</v>
      </c>
      <c r="E18117">
        <v>9.7650699527355744</v>
      </c>
    </row>
    <row r="18118" spans="1:5" x14ac:dyDescent="0.2">
      <c r="A18118">
        <v>181.79176995833404</v>
      </c>
      <c r="B18118">
        <v>2.1659957885742189</v>
      </c>
      <c r="C18118">
        <v>-8.2110250854492186</v>
      </c>
      <c r="D18118">
        <v>4.8394363403320311</v>
      </c>
      <c r="E18118">
        <v>9.774078718842194</v>
      </c>
    </row>
    <row r="18119" spans="1:5" x14ac:dyDescent="0.2">
      <c r="A18119">
        <v>181.8018029583327</v>
      </c>
      <c r="B18119">
        <v>2.1085153198242188</v>
      </c>
      <c r="C18119">
        <v>-8.2613204956054691</v>
      </c>
      <c r="D18119">
        <v>4.8091992187499999</v>
      </c>
      <c r="E18119">
        <v>9.7889555270554798</v>
      </c>
    </row>
    <row r="18120" spans="1:5" x14ac:dyDescent="0.2">
      <c r="A18120">
        <v>181.81183595833136</v>
      </c>
      <c r="B18120">
        <v>2.0814216613769534</v>
      </c>
      <c r="C18120">
        <v>-8.2418609619140621</v>
      </c>
      <c r="D18120">
        <v>4.8461723327636719</v>
      </c>
      <c r="E18120">
        <v>9.7849872011575094</v>
      </c>
    </row>
    <row r="18121" spans="1:5" x14ac:dyDescent="0.2">
      <c r="A18121">
        <v>181.82186895833001</v>
      </c>
      <c r="B18121">
        <v>2.0663031005859378</v>
      </c>
      <c r="C18121">
        <v>-8.20294189453125</v>
      </c>
      <c r="D18121">
        <v>4.9207173156738282</v>
      </c>
      <c r="E18121">
        <v>9.7862823957475911</v>
      </c>
    </row>
    <row r="18122" spans="1:5" x14ac:dyDescent="0.2">
      <c r="A18122">
        <v>181.83190195833595</v>
      </c>
      <c r="B18122">
        <v>2.0237915039062502</v>
      </c>
      <c r="C18122">
        <v>-8.188871154785156</v>
      </c>
      <c r="D18122">
        <v>4.9523016357421881</v>
      </c>
      <c r="E18122">
        <v>9.7815456003808645</v>
      </c>
    </row>
    <row r="18123" spans="1:5" x14ac:dyDescent="0.2">
      <c r="A18123">
        <v>181.8419349583346</v>
      </c>
      <c r="B18123">
        <v>1.9971469116210938</v>
      </c>
      <c r="C18123">
        <v>-8.2114741516113288</v>
      </c>
      <c r="D18123">
        <v>4.9798443603515627</v>
      </c>
      <c r="E18123">
        <v>9.8089629106498268</v>
      </c>
    </row>
    <row r="18124" spans="1:5" x14ac:dyDescent="0.2">
      <c r="A18124">
        <v>181.85196795833326</v>
      </c>
      <c r="B18124">
        <v>1.9682569885253907</v>
      </c>
      <c r="C18124">
        <v>-8.2231498718261715</v>
      </c>
      <c r="D18124">
        <v>4.9975076293945317</v>
      </c>
      <c r="E18124">
        <v>9.8218792444852614</v>
      </c>
    </row>
    <row r="18125" spans="1:5" x14ac:dyDescent="0.2">
      <c r="A18125">
        <v>181.86200095833192</v>
      </c>
      <c r="B18125">
        <v>1.9640657043457033</v>
      </c>
      <c r="C18125">
        <v>-8.2062350463867197</v>
      </c>
      <c r="D18125">
        <v>4.959037628173828</v>
      </c>
      <c r="E18125">
        <v>9.7873337495549073</v>
      </c>
    </row>
    <row r="18126" spans="1:5" x14ac:dyDescent="0.2">
      <c r="A18126">
        <v>181.87203395833058</v>
      </c>
      <c r="B18126">
        <v>1.9464024353027345</v>
      </c>
      <c r="C18126">
        <v>-8.1948587036132814</v>
      </c>
      <c r="D18126">
        <v>4.9648754882812502</v>
      </c>
      <c r="E18126">
        <v>9.777227634993201</v>
      </c>
    </row>
    <row r="18127" spans="1:5" x14ac:dyDescent="0.2">
      <c r="A18127">
        <v>181.88206695833651</v>
      </c>
      <c r="B18127">
        <v>1.9724482727050783</v>
      </c>
      <c r="C18127">
        <v>-8.2036903381347663</v>
      </c>
      <c r="D18127">
        <v>4.9608338928222659</v>
      </c>
      <c r="E18127">
        <v>9.7877964968974034</v>
      </c>
    </row>
    <row r="18128" spans="1:5" x14ac:dyDescent="0.2">
      <c r="A18128">
        <v>181.89209995833517</v>
      </c>
      <c r="B18128">
        <v>1.9999909973144532</v>
      </c>
      <c r="C18128">
        <v>-8.2518901062011718</v>
      </c>
      <c r="D18128">
        <v>4.9636779785156255</v>
      </c>
      <c r="E18128">
        <v>9.8352302153310376</v>
      </c>
    </row>
    <row r="18129" spans="1:5" x14ac:dyDescent="0.2">
      <c r="A18129">
        <v>181.90213295833382</v>
      </c>
      <c r="B18129">
        <v>2.0228933715820312</v>
      </c>
      <c r="C18129">
        <v>-8.2547341918945314</v>
      </c>
      <c r="D18129">
        <v>4.9160769653320315</v>
      </c>
      <c r="E18129">
        <v>9.8183780178139095</v>
      </c>
    </row>
    <row r="18130" spans="1:5" x14ac:dyDescent="0.2">
      <c r="A18130">
        <v>181.91216595833248</v>
      </c>
      <c r="B18130">
        <v>2.0258871459960939</v>
      </c>
      <c r="C18130">
        <v>-8.2240480041503918</v>
      </c>
      <c r="D18130">
        <v>4.8916777038574217</v>
      </c>
      <c r="E18130">
        <v>9.7809864053324436</v>
      </c>
    </row>
    <row r="18131" spans="1:5" x14ac:dyDescent="0.2">
      <c r="A18131">
        <v>181.92219895833114</v>
      </c>
      <c r="B18131">
        <v>2.0218455505371096</v>
      </c>
      <c r="C18131">
        <v>-8.2360231018066408</v>
      </c>
      <c r="D18131">
        <v>4.8139892578125005</v>
      </c>
      <c r="E18131">
        <v>9.7516372234642485</v>
      </c>
    </row>
    <row r="18132" spans="1:5" x14ac:dyDescent="0.2">
      <c r="A18132">
        <v>181.93223195832979</v>
      </c>
      <c r="B18132">
        <v>1.9845730590820314</v>
      </c>
      <c r="C18132">
        <v>-8.2706011962890624</v>
      </c>
      <c r="D18132">
        <v>4.7280679321289067</v>
      </c>
      <c r="E18132">
        <v>9.7311870162749408</v>
      </c>
    </row>
    <row r="18133" spans="1:5" x14ac:dyDescent="0.2">
      <c r="A18133">
        <v>181.94226495833573</v>
      </c>
      <c r="B18133">
        <v>1.9751426696777346</v>
      </c>
      <c r="C18133">
        <v>-8.3018861389160161</v>
      </c>
      <c r="D18133">
        <v>4.7518684387207033</v>
      </c>
      <c r="E18133">
        <v>9.767433423782192</v>
      </c>
    </row>
    <row r="18134" spans="1:5" x14ac:dyDescent="0.2">
      <c r="A18134">
        <v>181.95229795833438</v>
      </c>
      <c r="B18134">
        <v>1.9492465209960939</v>
      </c>
      <c r="C18134">
        <v>-8.312214660644532</v>
      </c>
      <c r="D18134">
        <v>4.8668293762207036</v>
      </c>
      <c r="E18134">
        <v>9.8274362242394666</v>
      </c>
    </row>
    <row r="18135" spans="1:5" x14ac:dyDescent="0.2">
      <c r="A18135">
        <v>181.96233195833338</v>
      </c>
      <c r="B18135">
        <v>1.9531384277343751</v>
      </c>
      <c r="C18135">
        <v>-8.4430426025390624</v>
      </c>
      <c r="D18135">
        <v>5.0799861145019536</v>
      </c>
      <c r="E18135">
        <v>10.045196714336408</v>
      </c>
    </row>
    <row r="18136" spans="1:5" x14ac:dyDescent="0.2">
      <c r="A18136">
        <v>181.97236495833204</v>
      </c>
      <c r="B18136">
        <v>1.9827767944335939</v>
      </c>
      <c r="C18136">
        <v>-8.1114820861816419</v>
      </c>
      <c r="D18136">
        <v>5.5541999816894538</v>
      </c>
      <c r="E18136">
        <v>10.02879269341974</v>
      </c>
    </row>
    <row r="18137" spans="1:5" x14ac:dyDescent="0.2">
      <c r="A18137">
        <v>181.98239795833069</v>
      </c>
      <c r="B18137">
        <v>2.0001406860351563</v>
      </c>
      <c r="C18137">
        <v>-8.0194235229492197</v>
      </c>
      <c r="D18137">
        <v>4.7834527587890632</v>
      </c>
      <c r="E18137">
        <v>9.549509762282625</v>
      </c>
    </row>
    <row r="18138" spans="1:5" x14ac:dyDescent="0.2">
      <c r="A18138">
        <v>181.99243095832935</v>
      </c>
      <c r="B18138">
        <v>1.973346405029297</v>
      </c>
      <c r="C18138">
        <v>-8.1165715026855469</v>
      </c>
      <c r="D18138">
        <v>5.0079858398437507</v>
      </c>
      <c r="E18138">
        <v>9.7392377096220777</v>
      </c>
    </row>
    <row r="18139" spans="1:5" x14ac:dyDescent="0.2">
      <c r="A18139">
        <v>182.00246395833528</v>
      </c>
      <c r="B18139">
        <v>1.9940034484863283</v>
      </c>
      <c r="C18139">
        <v>-8.1298937988281246</v>
      </c>
      <c r="D18139">
        <v>4.9581394958496094</v>
      </c>
      <c r="E18139">
        <v>9.7290477536654727</v>
      </c>
    </row>
    <row r="18140" spans="1:5" x14ac:dyDescent="0.2">
      <c r="A18140">
        <v>182.01249695833394</v>
      </c>
      <c r="B18140">
        <v>2.0682490539550784</v>
      </c>
      <c r="C18140">
        <v>-8.1574365234375001</v>
      </c>
      <c r="D18140">
        <v>4.8641349792480471</v>
      </c>
      <c r="E18140">
        <v>9.7201457745983717</v>
      </c>
    </row>
    <row r="18141" spans="1:5" x14ac:dyDescent="0.2">
      <c r="A18141">
        <v>182.0225299583326</v>
      </c>
      <c r="B18141">
        <v>2.0519329833984377</v>
      </c>
      <c r="C18141">
        <v>-8.1521974182128911</v>
      </c>
      <c r="D18141">
        <v>4.8424301147460938</v>
      </c>
      <c r="E18141">
        <v>9.7014370652020006</v>
      </c>
    </row>
    <row r="18142" spans="1:5" x14ac:dyDescent="0.2">
      <c r="A18142">
        <v>182.03256295833125</v>
      </c>
      <c r="B18142">
        <v>2.0258871459960939</v>
      </c>
      <c r="C18142">
        <v>-8.1842308044433594</v>
      </c>
      <c r="D18142">
        <v>4.7889912414550784</v>
      </c>
      <c r="E18142">
        <v>9.6964060197294373</v>
      </c>
    </row>
    <row r="18143" spans="1:5" x14ac:dyDescent="0.2">
      <c r="A18143">
        <v>182.04259595832991</v>
      </c>
      <c r="B18143">
        <v>2.0248393249511718</v>
      </c>
      <c r="C18143">
        <v>-8.2572789001464848</v>
      </c>
      <c r="D18143">
        <v>4.774172058105469</v>
      </c>
      <c r="E18143">
        <v>9.7506588478455178</v>
      </c>
    </row>
    <row r="18144" spans="1:5" x14ac:dyDescent="0.2">
      <c r="A18144">
        <v>182.05262895833584</v>
      </c>
      <c r="B18144">
        <v>2.0757334899902347</v>
      </c>
      <c r="C18144">
        <v>-8.3461940002441413</v>
      </c>
      <c r="D18144">
        <v>4.6376559448242194</v>
      </c>
      <c r="E18144">
        <v>9.7711553295268914</v>
      </c>
    </row>
    <row r="18145" spans="1:5" x14ac:dyDescent="0.2">
      <c r="A18145">
        <v>182.0626619583345</v>
      </c>
      <c r="B18145">
        <v>2.0923489379882811</v>
      </c>
      <c r="C18145">
        <v>-8.3331710815429698</v>
      </c>
      <c r="D18145">
        <v>4.7063630676269534</v>
      </c>
      <c r="E18145">
        <v>9.7964033030948521</v>
      </c>
    </row>
    <row r="18146" spans="1:5" x14ac:dyDescent="0.2">
      <c r="A18146">
        <v>182.07269495833316</v>
      </c>
      <c r="B18146">
        <v>1.9966978454589845</v>
      </c>
      <c r="C18146">
        <v>-8.254135437011719</v>
      </c>
      <c r="D18146">
        <v>4.8135401916503913</v>
      </c>
      <c r="E18146">
        <v>9.7615430785929984</v>
      </c>
    </row>
    <row r="18147" spans="1:5" x14ac:dyDescent="0.2">
      <c r="A18147">
        <v>182.08272795833182</v>
      </c>
      <c r="B18147">
        <v>2.0097207641601562</v>
      </c>
      <c r="C18147">
        <v>-8.2271914672851558</v>
      </c>
      <c r="D18147">
        <v>4.8142886352539067</v>
      </c>
      <c r="E18147">
        <v>9.7418187240782235</v>
      </c>
    </row>
    <row r="18148" spans="1:5" x14ac:dyDescent="0.2">
      <c r="A18148">
        <v>182.09276095833047</v>
      </c>
      <c r="B18148">
        <v>1.9797830200195314</v>
      </c>
      <c r="C18148">
        <v>-8.2743434143066406</v>
      </c>
      <c r="D18148">
        <v>4.8467710876464842</v>
      </c>
      <c r="E18148">
        <v>9.7916030209707348</v>
      </c>
    </row>
    <row r="18149" spans="1:5" x14ac:dyDescent="0.2">
      <c r="A18149">
        <v>182.10279395833641</v>
      </c>
      <c r="B18149">
        <v>1.9956500244140627</v>
      </c>
      <c r="C18149">
        <v>-8.2646136474609371</v>
      </c>
      <c r="D18149">
        <v>4.8530580139160158</v>
      </c>
      <c r="E18149">
        <v>9.7897206215589172</v>
      </c>
    </row>
    <row r="18150" spans="1:5" x14ac:dyDescent="0.2">
      <c r="A18150">
        <v>182.11282695833506</v>
      </c>
      <c r="B18150">
        <v>2.0209474182128906</v>
      </c>
      <c r="C18150">
        <v>-8.2167132568359378</v>
      </c>
      <c r="D18150">
        <v>4.8820976257324222</v>
      </c>
      <c r="E18150">
        <v>9.7690062155485879</v>
      </c>
    </row>
    <row r="18151" spans="1:5" x14ac:dyDescent="0.2">
      <c r="A18151">
        <v>182.12285995833372</v>
      </c>
      <c r="B18151">
        <v>2.0571720886230471</v>
      </c>
      <c r="C18151">
        <v>-8.2622186279296876</v>
      </c>
      <c r="D18151">
        <v>4.8292575073242192</v>
      </c>
      <c r="E18151">
        <v>9.7886639399851383</v>
      </c>
    </row>
    <row r="18152" spans="1:5" x14ac:dyDescent="0.2">
      <c r="A18152">
        <v>182.13289295833238</v>
      </c>
      <c r="B18152">
        <v>2.0889060974121096</v>
      </c>
      <c r="C18152">
        <v>-8.3211959838867191</v>
      </c>
      <c r="D18152">
        <v>4.7852490234375002</v>
      </c>
      <c r="E18152">
        <v>9.8236673143163546</v>
      </c>
    </row>
    <row r="18153" spans="1:5" x14ac:dyDescent="0.2">
      <c r="A18153">
        <v>182.14292595833103</v>
      </c>
      <c r="B18153">
        <v>2.1130059814453128</v>
      </c>
      <c r="C18153">
        <v>-8.4143023681640621</v>
      </c>
      <c r="D18153">
        <v>4.7196853637695311</v>
      </c>
      <c r="E18153">
        <v>9.8762699716793563</v>
      </c>
    </row>
    <row r="18154" spans="1:5" x14ac:dyDescent="0.2">
      <c r="A18154">
        <v>182.15295895832969</v>
      </c>
      <c r="B18154">
        <v>2.1375549316406253</v>
      </c>
      <c r="C18154">
        <v>-8.4997746276855466</v>
      </c>
      <c r="D18154">
        <v>4.6277764892578128</v>
      </c>
      <c r="E18154">
        <v>9.9111868634263729</v>
      </c>
    </row>
    <row r="18155" spans="1:5" x14ac:dyDescent="0.2">
      <c r="A18155">
        <v>182.16299195833562</v>
      </c>
      <c r="B18155">
        <v>2.1592597961425781</v>
      </c>
      <c r="C18155">
        <v>-8.1951580810546876</v>
      </c>
      <c r="D18155">
        <v>5.1971923828125002</v>
      </c>
      <c r="E18155">
        <v>9.9415203819475177</v>
      </c>
    </row>
    <row r="18156" spans="1:5" x14ac:dyDescent="0.2">
      <c r="A18156">
        <v>182.17302495833428</v>
      </c>
      <c r="B18156">
        <v>2.1098625183105471</v>
      </c>
      <c r="C18156">
        <v>-8.0682220458984375</v>
      </c>
      <c r="D18156">
        <v>4.9822393798828131</v>
      </c>
      <c r="E18156">
        <v>9.7144447122081239</v>
      </c>
    </row>
    <row r="18157" spans="1:5" x14ac:dyDescent="0.2">
      <c r="A18157">
        <v>182.18305795833294</v>
      </c>
      <c r="B18157">
        <v>2.0603155517578124</v>
      </c>
      <c r="C18157">
        <v>-7.9851448059082033</v>
      </c>
      <c r="D18157">
        <v>5.0240025329589848</v>
      </c>
      <c r="E18157">
        <v>9.6565024307621936</v>
      </c>
    </row>
    <row r="18158" spans="1:5" x14ac:dyDescent="0.2">
      <c r="A18158">
        <v>182.1930909583316</v>
      </c>
      <c r="B18158">
        <v>2.0139120483398441</v>
      </c>
      <c r="C18158">
        <v>-7.9763131713867192</v>
      </c>
      <c r="D18158">
        <v>5.0379235839843757</v>
      </c>
      <c r="E18158">
        <v>9.6466619918265835</v>
      </c>
    </row>
    <row r="18159" spans="1:5" x14ac:dyDescent="0.2">
      <c r="A18159">
        <v>182.20312395833025</v>
      </c>
      <c r="B18159">
        <v>1.9901115417480471</v>
      </c>
      <c r="C18159">
        <v>-8.0989082336425788</v>
      </c>
      <c r="D18159">
        <v>4.9638276672363286</v>
      </c>
      <c r="E18159">
        <v>9.7052791631968631</v>
      </c>
    </row>
    <row r="18160" spans="1:5" x14ac:dyDescent="0.2">
      <c r="A18160">
        <v>182.21315695833619</v>
      </c>
      <c r="B18160">
        <v>1.9369720458984376</v>
      </c>
      <c r="C18160">
        <v>-8.1795904541015627</v>
      </c>
      <c r="D18160">
        <v>4.9293992614746101</v>
      </c>
      <c r="E18160">
        <v>9.7445645250287001</v>
      </c>
    </row>
    <row r="18161" spans="1:5" x14ac:dyDescent="0.2">
      <c r="A18161">
        <v>182.22318995833484</v>
      </c>
      <c r="B18161">
        <v>1.9101777648925782</v>
      </c>
      <c r="C18161">
        <v>-8.3491877746582031</v>
      </c>
      <c r="D18161">
        <v>4.7172903442382816</v>
      </c>
      <c r="E18161">
        <v>9.7780644189857799</v>
      </c>
    </row>
    <row r="18162" spans="1:5" x14ac:dyDescent="0.2">
      <c r="A18162">
        <v>182.2332229583335</v>
      </c>
      <c r="B18162">
        <v>1.9901115417480471</v>
      </c>
      <c r="C18162">
        <v>-8.3382604980468749</v>
      </c>
      <c r="D18162">
        <v>5.0222062683105468</v>
      </c>
      <c r="E18162">
        <v>9.9352749274162235</v>
      </c>
    </row>
    <row r="18163" spans="1:5" x14ac:dyDescent="0.2">
      <c r="A18163">
        <v>182.24325595833216</v>
      </c>
      <c r="B18163">
        <v>1.9736457824707032</v>
      </c>
      <c r="C18163">
        <v>-8.2914079284667981</v>
      </c>
      <c r="D18163">
        <v>4.990921325683594</v>
      </c>
      <c r="E18163">
        <v>9.8768425516492737</v>
      </c>
    </row>
    <row r="18164" spans="1:5" x14ac:dyDescent="0.2">
      <c r="A18164">
        <v>182.25328895833081</v>
      </c>
      <c r="B18164">
        <v>2.0350181579589846</v>
      </c>
      <c r="C18164">
        <v>-8.2637155151367185</v>
      </c>
      <c r="D18164">
        <v>4.7815068054199221</v>
      </c>
      <c r="E18164">
        <v>9.7618184959878818</v>
      </c>
    </row>
    <row r="18165" spans="1:5" x14ac:dyDescent="0.2">
      <c r="A18165">
        <v>182.26332195832947</v>
      </c>
      <c r="B18165">
        <v>2.0210971069335937</v>
      </c>
      <c r="C18165">
        <v>-8.2453038024902341</v>
      </c>
      <c r="D18165">
        <v>4.7586044311523441</v>
      </c>
      <c r="E18165">
        <v>9.7321212715007803</v>
      </c>
    </row>
    <row r="18166" spans="1:5" x14ac:dyDescent="0.2">
      <c r="A18166">
        <v>182.2733549583354</v>
      </c>
      <c r="B18166">
        <v>2.0007394409179691</v>
      </c>
      <c r="C18166">
        <v>-8.1972537231445308</v>
      </c>
      <c r="D18166">
        <v>4.8042594909667971</v>
      </c>
      <c r="E18166">
        <v>9.7097289441361934</v>
      </c>
    </row>
    <row r="18167" spans="1:5" x14ac:dyDescent="0.2">
      <c r="A18167">
        <v>182.28338795833406</v>
      </c>
      <c r="B18167">
        <v>2.0392094421386719</v>
      </c>
      <c r="C18167">
        <v>-8.1960562133789061</v>
      </c>
      <c r="D18167">
        <v>4.8560517883300784</v>
      </c>
      <c r="E18167">
        <v>9.7424304756420117</v>
      </c>
    </row>
    <row r="18168" spans="1:5" x14ac:dyDescent="0.2">
      <c r="A18168">
        <v>182.29342195833306</v>
      </c>
      <c r="B18168">
        <v>2.036664733886719</v>
      </c>
      <c r="C18168">
        <v>-8.2524888610839842</v>
      </c>
      <c r="D18168">
        <v>4.8437773132324224</v>
      </c>
      <c r="E18168">
        <v>9.7833406513704819</v>
      </c>
    </row>
    <row r="18169" spans="1:5" x14ac:dyDescent="0.2">
      <c r="A18169">
        <v>182.30345395833137</v>
      </c>
      <c r="B18169">
        <v>2.026036834716797</v>
      </c>
      <c r="C18169">
        <v>-8.2785346984863288</v>
      </c>
      <c r="D18169">
        <v>4.8391369628906249</v>
      </c>
      <c r="E18169">
        <v>9.8008269322177952</v>
      </c>
    </row>
    <row r="18170" spans="1:5" x14ac:dyDescent="0.2">
      <c r="A18170">
        <v>182.31348795833037</v>
      </c>
      <c r="B18170">
        <v>2.0173548889160156</v>
      </c>
      <c r="C18170">
        <v>-8.2767384338378918</v>
      </c>
      <c r="D18170">
        <v>4.8759603881835938</v>
      </c>
      <c r="E18170">
        <v>9.8157582262980672</v>
      </c>
    </row>
    <row r="18171" spans="1:5" x14ac:dyDescent="0.2">
      <c r="A18171">
        <v>182.3235209583363</v>
      </c>
      <c r="B18171">
        <v>2.0181033325195314</v>
      </c>
      <c r="C18171">
        <v>-8.2677571105957028</v>
      </c>
      <c r="D18171">
        <v>4.8771578979492194</v>
      </c>
      <c r="E18171">
        <v>9.8089356131060779</v>
      </c>
    </row>
    <row r="18172" spans="1:5" x14ac:dyDescent="0.2">
      <c r="A18172">
        <v>182.33355395833496</v>
      </c>
      <c r="B18172">
        <v>1.9757414245605469</v>
      </c>
      <c r="C18172">
        <v>-8.3584684753417982</v>
      </c>
      <c r="D18172">
        <v>4.6836103820800785</v>
      </c>
      <c r="E18172">
        <v>9.7828296336558722</v>
      </c>
    </row>
    <row r="18173" spans="1:5" x14ac:dyDescent="0.2">
      <c r="A18173">
        <v>182.34358695833362</v>
      </c>
      <c r="B18173">
        <v>2.0169058227539063</v>
      </c>
      <c r="C18173">
        <v>-8.488248596191406</v>
      </c>
      <c r="D18173">
        <v>4.8997608947753912</v>
      </c>
      <c r="E18173">
        <v>10.006294526675404</v>
      </c>
    </row>
    <row r="18174" spans="1:5" x14ac:dyDescent="0.2">
      <c r="A18174">
        <v>182.35361995833227</v>
      </c>
      <c r="B18174">
        <v>2.0733384704589843</v>
      </c>
      <c r="C18174">
        <v>-8.1053448486328126</v>
      </c>
      <c r="D18174">
        <v>5.5488111877441408</v>
      </c>
      <c r="E18174">
        <v>10.039155996675129</v>
      </c>
    </row>
    <row r="18175" spans="1:5" x14ac:dyDescent="0.2">
      <c r="A18175">
        <v>182.36365295833093</v>
      </c>
      <c r="B18175">
        <v>2.0966899108886721</v>
      </c>
      <c r="C18175">
        <v>-8.091872863769531</v>
      </c>
      <c r="D18175">
        <v>4.9070956420898444</v>
      </c>
      <c r="E18175">
        <v>9.6929924515832155</v>
      </c>
    </row>
    <row r="18176" spans="1:5" x14ac:dyDescent="0.2">
      <c r="A18176">
        <v>182.37368595832959</v>
      </c>
      <c r="B18176">
        <v>2.0288809204101566</v>
      </c>
      <c r="C18176">
        <v>-8.0757064819335938</v>
      </c>
      <c r="D18176">
        <v>5.0187634277343749</v>
      </c>
      <c r="E18176">
        <v>9.7222106187385542</v>
      </c>
    </row>
    <row r="18177" spans="1:5" x14ac:dyDescent="0.2">
      <c r="A18177">
        <v>182.38371895833552</v>
      </c>
      <c r="B18177">
        <v>2.0097207641601562</v>
      </c>
      <c r="C18177">
        <v>-8.1053448486328126</v>
      </c>
      <c r="D18177">
        <v>4.9150291442871099</v>
      </c>
      <c r="E18177">
        <v>9.6898454143679</v>
      </c>
    </row>
    <row r="18178" spans="1:5" x14ac:dyDescent="0.2">
      <c r="A18178">
        <v>182.39375195833418</v>
      </c>
      <c r="B18178">
        <v>2.0466938781738282</v>
      </c>
      <c r="C18178">
        <v>-8.1686631774902345</v>
      </c>
      <c r="D18178">
        <v>4.8431785583496092</v>
      </c>
      <c r="E18178">
        <v>9.7145454081133664</v>
      </c>
    </row>
    <row r="18179" spans="1:5" x14ac:dyDescent="0.2">
      <c r="A18179">
        <v>182.40378495833284</v>
      </c>
      <c r="B18179">
        <v>2.0230430603027343</v>
      </c>
      <c r="C18179">
        <v>-8.2090791320800793</v>
      </c>
      <c r="D18179">
        <v>4.8797026062011719</v>
      </c>
      <c r="E18179">
        <v>9.7618226241598034</v>
      </c>
    </row>
    <row r="18180" spans="1:5" x14ac:dyDescent="0.2">
      <c r="A18180">
        <v>182.41381795833149</v>
      </c>
      <c r="B18180">
        <v>2.0471429443359375</v>
      </c>
      <c r="C18180">
        <v>-8.2201560974121097</v>
      </c>
      <c r="D18180">
        <v>4.8704219055175786</v>
      </c>
      <c r="E18180">
        <v>9.7715285415390039</v>
      </c>
    </row>
    <row r="18181" spans="1:5" x14ac:dyDescent="0.2">
      <c r="A18181">
        <v>182.42385095833015</v>
      </c>
      <c r="B18181">
        <v>2.0558248901367189</v>
      </c>
      <c r="C18181">
        <v>-8.2215032958984384</v>
      </c>
      <c r="D18181">
        <v>4.8632368469238285</v>
      </c>
      <c r="E18181">
        <v>9.7709060507535419</v>
      </c>
    </row>
    <row r="18182" spans="1:5" x14ac:dyDescent="0.2">
      <c r="A18182">
        <v>182.43388395833608</v>
      </c>
      <c r="B18182">
        <v>2.0365150451660159</v>
      </c>
      <c r="C18182">
        <v>-8.213719482421876</v>
      </c>
      <c r="D18182">
        <v>4.8395860290527351</v>
      </c>
      <c r="E18182">
        <v>9.7485472865297549</v>
      </c>
    </row>
    <row r="18183" spans="1:5" x14ac:dyDescent="0.2">
      <c r="A18183">
        <v>182.44391695833474</v>
      </c>
      <c r="B18183">
        <v>2.065704345703125</v>
      </c>
      <c r="C18183">
        <v>-8.1815364074707038</v>
      </c>
      <c r="D18183">
        <v>4.8127917480468749</v>
      </c>
      <c r="E18183">
        <v>9.7143006356965049</v>
      </c>
    </row>
    <row r="18184" spans="1:5" x14ac:dyDescent="0.2">
      <c r="A18184">
        <v>182.4539499583334</v>
      </c>
      <c r="B18184">
        <v>2.0616627502441407</v>
      </c>
      <c r="C18184">
        <v>-8.1878233337402353</v>
      </c>
      <c r="D18184">
        <v>4.7964756774902346</v>
      </c>
      <c r="E18184">
        <v>9.7106685230750571</v>
      </c>
    </row>
    <row r="18185" spans="1:5" x14ac:dyDescent="0.2">
      <c r="A18185">
        <v>182.46398295833205</v>
      </c>
      <c r="B18185">
        <v>2.0281324768066407</v>
      </c>
      <c r="C18185">
        <v>-8.2289877319335947</v>
      </c>
      <c r="D18185">
        <v>4.799020385742188</v>
      </c>
      <c r="E18185">
        <v>9.7396179133763017</v>
      </c>
    </row>
    <row r="18186" spans="1:5" x14ac:dyDescent="0.2">
      <c r="A18186">
        <v>182.47401595833071</v>
      </c>
      <c r="B18186">
        <v>2.0299287414550782</v>
      </c>
      <c r="C18186">
        <v>-8.2473994445800791</v>
      </c>
      <c r="D18186">
        <v>4.8249165344238287</v>
      </c>
      <c r="E18186">
        <v>9.7683175551372017</v>
      </c>
    </row>
    <row r="18187" spans="1:5" x14ac:dyDescent="0.2">
      <c r="A18187">
        <v>182.48404895832937</v>
      </c>
      <c r="B18187">
        <v>2.022593994140625</v>
      </c>
      <c r="C18187">
        <v>-8.2556323242187499</v>
      </c>
      <c r="D18187">
        <v>4.814737701416016</v>
      </c>
      <c r="E18187">
        <v>9.7687282013195542</v>
      </c>
    </row>
    <row r="18188" spans="1:5" x14ac:dyDescent="0.2">
      <c r="A18188">
        <v>182.4940819583353</v>
      </c>
      <c r="B18188">
        <v>2.0609143066406252</v>
      </c>
      <c r="C18188">
        <v>-8.3071252441406251</v>
      </c>
      <c r="D18188">
        <v>4.8002178955078127</v>
      </c>
      <c r="E18188">
        <v>9.8131437085934845</v>
      </c>
    </row>
    <row r="18189" spans="1:5" x14ac:dyDescent="0.2">
      <c r="A18189">
        <v>182.50411495833396</v>
      </c>
      <c r="B18189">
        <v>2.0541783142089844</v>
      </c>
      <c r="C18189">
        <v>-8.2779359436035165</v>
      </c>
      <c r="D18189">
        <v>4.8813491821289068</v>
      </c>
      <c r="E18189">
        <v>9.8270769749117193</v>
      </c>
    </row>
    <row r="18190" spans="1:5" x14ac:dyDescent="0.2">
      <c r="A18190">
        <v>182.51414795833261</v>
      </c>
      <c r="B18190">
        <v>2.0510348510742187</v>
      </c>
      <c r="C18190">
        <v>-8.2077319335937506</v>
      </c>
      <c r="D18190">
        <v>4.8312034606933594</v>
      </c>
      <c r="E18190">
        <v>9.7423885332433322</v>
      </c>
    </row>
    <row r="18191" spans="1:5" x14ac:dyDescent="0.2">
      <c r="A18191">
        <v>182.52418095833127</v>
      </c>
      <c r="B18191">
        <v>1.9978953552246095</v>
      </c>
      <c r="C18191">
        <v>-8.1839314270019532</v>
      </c>
      <c r="D18191">
        <v>4.8220724487304691</v>
      </c>
      <c r="E18191">
        <v>9.7067348863098015</v>
      </c>
    </row>
    <row r="18192" spans="1:5" x14ac:dyDescent="0.2">
      <c r="A18192">
        <v>182.53421395832993</v>
      </c>
      <c r="B18192">
        <v>1.9505937194824219</v>
      </c>
      <c r="C18192">
        <v>-8.2472497558593751</v>
      </c>
      <c r="D18192">
        <v>4.828958129882813</v>
      </c>
      <c r="E18192">
        <v>9.7540135848874083</v>
      </c>
    </row>
    <row r="18193" spans="1:5" x14ac:dyDescent="0.2">
      <c r="A18193">
        <v>182.54424695833586</v>
      </c>
      <c r="B18193">
        <v>1.9085311889648438</v>
      </c>
      <c r="C18193">
        <v>-8.2689546203613293</v>
      </c>
      <c r="D18193">
        <v>4.8825466918945315</v>
      </c>
      <c r="E18193">
        <v>9.7906774030899815</v>
      </c>
    </row>
    <row r="18194" spans="1:5" x14ac:dyDescent="0.2">
      <c r="A18194">
        <v>182.55427995833452</v>
      </c>
      <c r="B18194">
        <v>1.8733543395996095</v>
      </c>
      <c r="C18194">
        <v>-8.2773371887207041</v>
      </c>
      <c r="D18194">
        <v>4.9054490661621095</v>
      </c>
      <c r="E18194">
        <v>9.8024077633092865</v>
      </c>
    </row>
    <row r="18195" spans="1:5" x14ac:dyDescent="0.2">
      <c r="A18195">
        <v>182.56431295833318</v>
      </c>
      <c r="B18195">
        <v>1.881287841796875</v>
      </c>
      <c r="C18195">
        <v>-8.2767384338378918</v>
      </c>
      <c r="D18195">
        <v>4.9591873168945311</v>
      </c>
      <c r="E18195">
        <v>9.8304212468189611</v>
      </c>
    </row>
    <row r="18196" spans="1:5" x14ac:dyDescent="0.2">
      <c r="A18196">
        <v>182.57434595833183</v>
      </c>
      <c r="B18196">
        <v>1.8854791259765626</v>
      </c>
      <c r="C18196">
        <v>-8.2505429077148449</v>
      </c>
      <c r="D18196">
        <v>4.9591873168945311</v>
      </c>
      <c r="E18196">
        <v>9.8091808348396068</v>
      </c>
    </row>
    <row r="18197" spans="1:5" x14ac:dyDescent="0.2">
      <c r="A18197">
        <v>182.58437895833049</v>
      </c>
      <c r="B18197">
        <v>1.9020945739746096</v>
      </c>
      <c r="C18197">
        <v>-8.2432081604003908</v>
      </c>
      <c r="D18197">
        <v>4.959037628173828</v>
      </c>
      <c r="E18197">
        <v>9.8061459677938281</v>
      </c>
    </row>
    <row r="18198" spans="1:5" x14ac:dyDescent="0.2">
      <c r="A18198">
        <v>182.59441195833642</v>
      </c>
      <c r="B18198">
        <v>1.8736537170410157</v>
      </c>
      <c r="C18198">
        <v>-8.2394659423828127</v>
      </c>
      <c r="D18198">
        <v>4.938081207275391</v>
      </c>
      <c r="E18198">
        <v>9.7869312492075</v>
      </c>
    </row>
    <row r="18199" spans="1:5" x14ac:dyDescent="0.2">
      <c r="A18199">
        <v>182.60444495833508</v>
      </c>
      <c r="B18199">
        <v>1.8721568298339846</v>
      </c>
      <c r="C18199">
        <v>-8.2493453979492184</v>
      </c>
      <c r="D18199">
        <v>4.8943721008300782</v>
      </c>
      <c r="E18199">
        <v>9.7730010207481222</v>
      </c>
    </row>
    <row r="18200" spans="1:5" x14ac:dyDescent="0.2">
      <c r="A18200">
        <v>182.61447795833374</v>
      </c>
      <c r="B18200">
        <v>1.8651214599609376</v>
      </c>
      <c r="C18200">
        <v>-8.2641645812988287</v>
      </c>
      <c r="D18200">
        <v>4.8823970031738284</v>
      </c>
      <c r="E18200">
        <v>9.7781846364139415</v>
      </c>
    </row>
    <row r="18201" spans="1:5" x14ac:dyDescent="0.2">
      <c r="A18201">
        <v>182.62451095833239</v>
      </c>
      <c r="B18201">
        <v>1.8890716552734377</v>
      </c>
      <c r="C18201">
        <v>-8.2557820129394539</v>
      </c>
      <c r="D18201">
        <v>4.8624884033203131</v>
      </c>
      <c r="E18201">
        <v>9.7657729769003279</v>
      </c>
    </row>
    <row r="18202" spans="1:5" x14ac:dyDescent="0.2">
      <c r="A18202">
        <v>182.63454395833105</v>
      </c>
      <c r="B18202">
        <v>1.8742524719238283</v>
      </c>
      <c r="C18202">
        <v>-8.2810794067382822</v>
      </c>
      <c r="D18202">
        <v>4.8404841613769536</v>
      </c>
      <c r="E18202">
        <v>9.7734019351379686</v>
      </c>
    </row>
    <row r="18203" spans="1:5" x14ac:dyDescent="0.2">
      <c r="A18203">
        <v>182.64457695832971</v>
      </c>
      <c r="B18203">
        <v>1.8633251953125001</v>
      </c>
      <c r="C18203">
        <v>-8.2626676940917978</v>
      </c>
      <c r="D18203">
        <v>4.7946794128417976</v>
      </c>
      <c r="E18203">
        <v>9.7330678040586776</v>
      </c>
    </row>
    <row r="18204" spans="1:5" x14ac:dyDescent="0.2">
      <c r="A18204">
        <v>182.65460995833564</v>
      </c>
      <c r="B18204">
        <v>1.8766474914550781</v>
      </c>
      <c r="C18204">
        <v>-8.2514410400390634</v>
      </c>
      <c r="D18204">
        <v>4.8373406982421878</v>
      </c>
      <c r="E18204">
        <v>9.7472021665345476</v>
      </c>
    </row>
    <row r="18205" spans="1:5" x14ac:dyDescent="0.2">
      <c r="A18205">
        <v>182.6646429583343</v>
      </c>
      <c r="B18205">
        <v>1.863175506591797</v>
      </c>
      <c r="C18205">
        <v>-8.2271914672851558</v>
      </c>
      <c r="D18205">
        <v>4.9563432312011724</v>
      </c>
      <c r="E18205">
        <v>9.7838356810203511</v>
      </c>
    </row>
    <row r="18206" spans="1:5" x14ac:dyDescent="0.2">
      <c r="A18206">
        <v>182.67467595833295</v>
      </c>
      <c r="B18206">
        <v>1.8462606811523439</v>
      </c>
      <c r="C18206">
        <v>-8.3170046997070308</v>
      </c>
      <c r="D18206">
        <v>4.985682220458985</v>
      </c>
      <c r="E18206">
        <v>9.8710826600286747</v>
      </c>
    </row>
    <row r="18207" spans="1:5" x14ac:dyDescent="0.2">
      <c r="A18207">
        <v>182.68470895833161</v>
      </c>
      <c r="B18207">
        <v>1.8712586975097658</v>
      </c>
      <c r="C18207">
        <v>-8.1505508422851563</v>
      </c>
      <c r="D18207">
        <v>5.3943324279785161</v>
      </c>
      <c r="E18207">
        <v>9.9514778042872507</v>
      </c>
    </row>
    <row r="18208" spans="1:5" x14ac:dyDescent="0.2">
      <c r="A18208">
        <v>182.69474300000002</v>
      </c>
      <c r="B18208">
        <v>1.935026092529297</v>
      </c>
      <c r="C18208">
        <v>-8.0712158203125011</v>
      </c>
      <c r="D18208">
        <v>4.9811915588378906</v>
      </c>
      <c r="E18208">
        <v>9.67993389144109</v>
      </c>
    </row>
    <row r="18209" spans="1:5" x14ac:dyDescent="0.2">
      <c r="A18209">
        <v>182.70477599999867</v>
      </c>
      <c r="B18209">
        <v>1.9490968322753908</v>
      </c>
      <c r="C18209">
        <v>-8.1107336425781256</v>
      </c>
      <c r="D18209">
        <v>5.0220565795898438</v>
      </c>
      <c r="E18209">
        <v>9.7367361559732242</v>
      </c>
    </row>
    <row r="18210" spans="1:5" x14ac:dyDescent="0.2">
      <c r="A18210">
        <v>182.71480899999733</v>
      </c>
      <c r="B18210">
        <v>1.9149678039550782</v>
      </c>
      <c r="C18210">
        <v>-8.1010038757324221</v>
      </c>
      <c r="D18210">
        <v>4.9834368896484378</v>
      </c>
      <c r="E18210">
        <v>9.7019590144426573</v>
      </c>
    </row>
    <row r="18211" spans="1:5" x14ac:dyDescent="0.2">
      <c r="A18211">
        <v>182.72484199999599</v>
      </c>
      <c r="B18211">
        <v>1.9456539916992188</v>
      </c>
      <c r="C18211">
        <v>-8.1807879638671874</v>
      </c>
      <c r="D18211">
        <v>4.8764094543457031</v>
      </c>
      <c r="E18211">
        <v>9.7206085371030913</v>
      </c>
    </row>
    <row r="18212" spans="1:5" x14ac:dyDescent="0.2">
      <c r="A18212">
        <v>182.73487500000192</v>
      </c>
      <c r="B18212">
        <v>1.966161346435547</v>
      </c>
      <c r="C18212">
        <v>-8.2227008056640631</v>
      </c>
      <c r="D18212">
        <v>4.867577819824219</v>
      </c>
      <c r="E18212">
        <v>9.7556092998710415</v>
      </c>
    </row>
    <row r="18213" spans="1:5" x14ac:dyDescent="0.2">
      <c r="A18213">
        <v>182.74490800000058</v>
      </c>
      <c r="B18213">
        <v>1.984273681640625</v>
      </c>
      <c r="C18213">
        <v>-8.22779022216797</v>
      </c>
      <c r="D18213">
        <v>4.8353947448730468</v>
      </c>
      <c r="E18213">
        <v>9.747559505968681</v>
      </c>
    </row>
    <row r="18214" spans="1:5" x14ac:dyDescent="0.2">
      <c r="A18214">
        <v>182.75494099999923</v>
      </c>
      <c r="B18214">
        <v>2.0240908813476564</v>
      </c>
      <c r="C18214">
        <v>-8.2300355529785154</v>
      </c>
      <c r="D18214">
        <v>4.81638427734375</v>
      </c>
      <c r="E18214">
        <v>9.7482299216980515</v>
      </c>
    </row>
    <row r="18215" spans="1:5" x14ac:dyDescent="0.2">
      <c r="A18215">
        <v>182.76497399999789</v>
      </c>
      <c r="B18215">
        <v>2.0290306091308596</v>
      </c>
      <c r="C18215">
        <v>-8.2533869934082027</v>
      </c>
      <c r="D18215">
        <v>4.799020385742188</v>
      </c>
      <c r="E18215">
        <v>9.7604282046700561</v>
      </c>
    </row>
    <row r="18216" spans="1:5" x14ac:dyDescent="0.2">
      <c r="A18216">
        <v>182.77500699999655</v>
      </c>
      <c r="B18216">
        <v>1.9757414245605469</v>
      </c>
      <c r="C18216">
        <v>-8.2891625976562509</v>
      </c>
      <c r="D18216">
        <v>4.7961763000488284</v>
      </c>
      <c r="E18216">
        <v>9.7783985318792332</v>
      </c>
    </row>
    <row r="18217" spans="1:5" x14ac:dyDescent="0.2">
      <c r="A18217">
        <v>182.78504000000248</v>
      </c>
      <c r="B18217">
        <v>1.9859202575683594</v>
      </c>
      <c r="C18217">
        <v>-8.1761476135253908</v>
      </c>
      <c r="D18217">
        <v>4.9493078613281254</v>
      </c>
      <c r="E18217">
        <v>9.7616042418130089</v>
      </c>
    </row>
    <row r="18218" spans="1:5" x14ac:dyDescent="0.2">
      <c r="A18218">
        <v>182.79507300000114</v>
      </c>
      <c r="B18218">
        <v>1.9504440307617188</v>
      </c>
      <c r="C18218">
        <v>-8.1586340332031249</v>
      </c>
      <c r="D18218">
        <v>4.9915200805664064</v>
      </c>
      <c r="E18218">
        <v>9.761291611235265</v>
      </c>
    </row>
    <row r="18219" spans="1:5" x14ac:dyDescent="0.2">
      <c r="A18219">
        <v>182.8051059999998</v>
      </c>
      <c r="B18219">
        <v>1.8850300598144532</v>
      </c>
      <c r="C18219">
        <v>-8.1969543457031246</v>
      </c>
      <c r="D18219">
        <v>4.9400271606445312</v>
      </c>
      <c r="E18219">
        <v>9.7543460682841836</v>
      </c>
    </row>
    <row r="18220" spans="1:5" x14ac:dyDescent="0.2">
      <c r="A18220">
        <v>182.81513899999845</v>
      </c>
      <c r="B18220">
        <v>1.8595829772949219</v>
      </c>
      <c r="C18220">
        <v>-8.2614701843261731</v>
      </c>
      <c r="D18220">
        <v>4.9296986389160162</v>
      </c>
      <c r="E18220">
        <v>9.7985645441812448</v>
      </c>
    </row>
    <row r="18221" spans="1:5" x14ac:dyDescent="0.2">
      <c r="A18221">
        <v>182.82517199999711</v>
      </c>
      <c r="B18221">
        <v>1.859732666015625</v>
      </c>
      <c r="C18221">
        <v>-8.2891625976562509</v>
      </c>
      <c r="D18221">
        <v>4.9391290283203126</v>
      </c>
      <c r="E18221">
        <v>9.8266890516503711</v>
      </c>
    </row>
    <row r="18222" spans="1:5" x14ac:dyDescent="0.2">
      <c r="A18222">
        <v>182.83520500000304</v>
      </c>
      <c r="B18222">
        <v>1.8622773742675782</v>
      </c>
      <c r="C18222">
        <v>-8.2782353210449227</v>
      </c>
      <c r="D18222">
        <v>4.9539482116699221</v>
      </c>
      <c r="E18222">
        <v>9.8254190716331422</v>
      </c>
    </row>
    <row r="18223" spans="1:5" x14ac:dyDescent="0.2">
      <c r="A18223">
        <v>182.8452380000017</v>
      </c>
      <c r="B18223">
        <v>1.886077880859375</v>
      </c>
      <c r="C18223">
        <v>-8.2572789001464848</v>
      </c>
      <c r="D18223">
        <v>4.9569419860839847</v>
      </c>
      <c r="E18223">
        <v>9.8138279208917023</v>
      </c>
    </row>
    <row r="18224" spans="1:5" x14ac:dyDescent="0.2">
      <c r="A18224">
        <v>182.85527100000036</v>
      </c>
      <c r="B18224">
        <v>1.9209553527832033</v>
      </c>
      <c r="C18224">
        <v>-8.2677571105957028</v>
      </c>
      <c r="D18224">
        <v>4.9289501953124999</v>
      </c>
      <c r="E18224">
        <v>9.8153159467774334</v>
      </c>
    </row>
    <row r="18225" spans="1:5" x14ac:dyDescent="0.2">
      <c r="A18225">
        <v>182.86530399999901</v>
      </c>
      <c r="B18225">
        <v>1.9326310729980469</v>
      </c>
      <c r="C18225">
        <v>-8.2819775390625008</v>
      </c>
      <c r="D18225">
        <v>4.9280520629882814</v>
      </c>
      <c r="E18225">
        <v>9.8291358703283986</v>
      </c>
    </row>
    <row r="18226" spans="1:5" x14ac:dyDescent="0.2">
      <c r="A18226">
        <v>182.87533699999767</v>
      </c>
      <c r="B18226">
        <v>1.9335292053222657</v>
      </c>
      <c r="C18226">
        <v>-8.2732955932617198</v>
      </c>
      <c r="D18226">
        <v>4.8876361083984374</v>
      </c>
      <c r="E18226">
        <v>9.8017825873377831</v>
      </c>
    </row>
    <row r="18227" spans="1:5" x14ac:dyDescent="0.2">
      <c r="A18227">
        <v>182.88536999999633</v>
      </c>
      <c r="B18227">
        <v>1.9652632141113282</v>
      </c>
      <c r="C18227">
        <v>-8.3026345825195325</v>
      </c>
      <c r="D18227">
        <v>4.8136898803710944</v>
      </c>
      <c r="E18227">
        <v>9.7963059760286963</v>
      </c>
    </row>
    <row r="18228" spans="1:5" x14ac:dyDescent="0.2">
      <c r="A18228">
        <v>182.89540300000226</v>
      </c>
      <c r="B18228">
        <v>1.9821780395507813</v>
      </c>
      <c r="C18228">
        <v>-8.3155078124999999</v>
      </c>
      <c r="D18228">
        <v>4.7740223693847659</v>
      </c>
      <c r="E18228">
        <v>9.7912200232459305</v>
      </c>
    </row>
    <row r="18229" spans="1:5" x14ac:dyDescent="0.2">
      <c r="A18229">
        <v>182.90543600000092</v>
      </c>
      <c r="B18229">
        <v>1.9631675720214845</v>
      </c>
      <c r="C18229">
        <v>-8.3348176574707029</v>
      </c>
      <c r="D18229">
        <v>4.7574069213867194</v>
      </c>
      <c r="E18229">
        <v>9.7957201325262666</v>
      </c>
    </row>
    <row r="18230" spans="1:5" x14ac:dyDescent="0.2">
      <c r="A18230">
        <v>182.91546899999958</v>
      </c>
      <c r="B18230">
        <v>1.918260955810547</v>
      </c>
      <c r="C18230">
        <v>-8.4601071166992199</v>
      </c>
      <c r="D18230">
        <v>4.7744714355468751</v>
      </c>
      <c r="E18230">
        <v>9.9019551104549564</v>
      </c>
    </row>
    <row r="18231" spans="1:5" x14ac:dyDescent="0.2">
      <c r="A18231">
        <v>182.92550199999823</v>
      </c>
      <c r="B18231">
        <v>1.9154168701171876</v>
      </c>
      <c r="C18231">
        <v>-8.2177610778808603</v>
      </c>
      <c r="D18231">
        <v>5.2799702453613282</v>
      </c>
      <c r="E18231">
        <v>9.9538185994805062</v>
      </c>
    </row>
    <row r="18232" spans="1:5" x14ac:dyDescent="0.2">
      <c r="A18232">
        <v>182.93553499999689</v>
      </c>
      <c r="B18232">
        <v>1.9255957031250002</v>
      </c>
      <c r="C18232">
        <v>-8.1125299072265626</v>
      </c>
      <c r="D18232">
        <v>4.8389872741699218</v>
      </c>
      <c r="E18232">
        <v>9.6403764525622826</v>
      </c>
    </row>
    <row r="18233" spans="1:5" x14ac:dyDescent="0.2">
      <c r="A18233">
        <v>182.94556800000282</v>
      </c>
      <c r="B18233">
        <v>1.9318826293945313</v>
      </c>
      <c r="C18233">
        <v>-8.113278350830079</v>
      </c>
      <c r="D18233">
        <v>4.9683183288574222</v>
      </c>
      <c r="E18233">
        <v>9.7078135081317338</v>
      </c>
    </row>
    <row r="18234" spans="1:5" x14ac:dyDescent="0.2">
      <c r="A18234">
        <v>182.95560100000148</v>
      </c>
      <c r="B18234">
        <v>1.9049386596679689</v>
      </c>
      <c r="C18234">
        <v>-8.1414198303222669</v>
      </c>
      <c r="D18234">
        <v>4.9106881713867194</v>
      </c>
      <c r="E18234">
        <v>9.6967193662217372</v>
      </c>
    </row>
    <row r="18235" spans="1:5" x14ac:dyDescent="0.2">
      <c r="A18235">
        <v>182.96563400000014</v>
      </c>
      <c r="B18235">
        <v>2.0001406860351563</v>
      </c>
      <c r="C18235">
        <v>-8.1418688964843753</v>
      </c>
      <c r="D18235">
        <v>4.8747628784179691</v>
      </c>
      <c r="E18235">
        <v>9.6981392551496555</v>
      </c>
    </row>
    <row r="18236" spans="1:5" x14ac:dyDescent="0.2">
      <c r="A18236">
        <v>182.97566699999879</v>
      </c>
      <c r="B18236">
        <v>2.0131636047363282</v>
      </c>
      <c r="C18236">
        <v>-8.1363304138183601</v>
      </c>
      <c r="D18236">
        <v>4.8594946289062504</v>
      </c>
      <c r="E18236">
        <v>9.6885183774728585</v>
      </c>
    </row>
    <row r="18237" spans="1:5" x14ac:dyDescent="0.2">
      <c r="A18237">
        <v>182.98569999999745</v>
      </c>
      <c r="B18237">
        <v>2.0203486633300782</v>
      </c>
      <c r="C18237">
        <v>-8.1399229431152342</v>
      </c>
      <c r="D18237">
        <v>4.8792535400390626</v>
      </c>
      <c r="E18237">
        <v>9.7029515792493335</v>
      </c>
    </row>
    <row r="18238" spans="1:5" x14ac:dyDescent="0.2">
      <c r="A18238">
        <v>182.99573299999611</v>
      </c>
      <c r="B18238">
        <v>2.0546273803710937</v>
      </c>
      <c r="C18238">
        <v>-8.1635737609863277</v>
      </c>
      <c r="D18238">
        <v>4.8599436950683597</v>
      </c>
      <c r="E18238">
        <v>9.720312903526807</v>
      </c>
    </row>
    <row r="18239" spans="1:5" x14ac:dyDescent="0.2">
      <c r="A18239">
        <v>183.00576600000204</v>
      </c>
      <c r="B18239">
        <v>2.0999830627441409</v>
      </c>
      <c r="C18239">
        <v>-8.2414118957519538</v>
      </c>
      <c r="D18239">
        <v>4.7831533813476561</v>
      </c>
      <c r="E18239">
        <v>9.75752812800207</v>
      </c>
    </row>
    <row r="18240" spans="1:5" x14ac:dyDescent="0.2">
      <c r="A18240">
        <v>183.0157990000007</v>
      </c>
      <c r="B18240">
        <v>2.1314176940917968</v>
      </c>
      <c r="C18240">
        <v>-8.3150587463378915</v>
      </c>
      <c r="D18240">
        <v>4.8036607360839847</v>
      </c>
      <c r="E18240">
        <v>9.8365796804139602</v>
      </c>
    </row>
    <row r="18241" spans="1:5" x14ac:dyDescent="0.2">
      <c r="A18241">
        <v>183.02583199999935</v>
      </c>
      <c r="B18241">
        <v>2.130070495605469</v>
      </c>
      <c r="C18241">
        <v>-8.3487387084960947</v>
      </c>
      <c r="D18241">
        <v>4.8469207763671873</v>
      </c>
      <c r="E18241">
        <v>9.8859131774141051</v>
      </c>
    </row>
    <row r="18242" spans="1:5" x14ac:dyDescent="0.2">
      <c r="A18242">
        <v>183.03586499999801</v>
      </c>
      <c r="B18242">
        <v>2.1017793273925784</v>
      </c>
      <c r="C18242">
        <v>-8.3994831848144536</v>
      </c>
      <c r="D18242">
        <v>4.8180308532714848</v>
      </c>
      <c r="E18242">
        <v>9.9086939308927846</v>
      </c>
    </row>
    <row r="18243" spans="1:5" x14ac:dyDescent="0.2">
      <c r="A18243">
        <v>183.04589799999667</v>
      </c>
      <c r="B18243">
        <v>2.1198916625976563</v>
      </c>
      <c r="C18243">
        <v>-8.3442480468750002</v>
      </c>
      <c r="D18243">
        <v>4.9549960327148437</v>
      </c>
      <c r="E18243">
        <v>9.9333983013442158</v>
      </c>
    </row>
    <row r="18244" spans="1:5" x14ac:dyDescent="0.2">
      <c r="A18244">
        <v>183.0559310000026</v>
      </c>
      <c r="B18244">
        <v>2.1061203002929689</v>
      </c>
      <c r="C18244">
        <v>-8.3041314697265634</v>
      </c>
      <c r="D18244">
        <v>5.0126261901855473</v>
      </c>
      <c r="E18244">
        <v>9.9257626159576908</v>
      </c>
    </row>
    <row r="18245" spans="1:5" x14ac:dyDescent="0.2">
      <c r="A18245">
        <v>183.06596400000126</v>
      </c>
      <c r="B18245">
        <v>2.0752844238281249</v>
      </c>
      <c r="C18245">
        <v>-8.3411045837402344</v>
      </c>
      <c r="D18245">
        <v>4.9496072387695316</v>
      </c>
      <c r="E18245">
        <v>9.9186411838898447</v>
      </c>
    </row>
    <row r="18246" spans="1:5" x14ac:dyDescent="0.2">
      <c r="A18246">
        <v>183.07599699999992</v>
      </c>
      <c r="B18246">
        <v>2.0303778076171874</v>
      </c>
      <c r="C18246">
        <v>-8.2950004577636722</v>
      </c>
      <c r="D18246">
        <v>4.9193701171875004</v>
      </c>
      <c r="E18246">
        <v>9.8554385486309677</v>
      </c>
    </row>
    <row r="18247" spans="1:5" x14ac:dyDescent="0.2">
      <c r="A18247">
        <v>183.08602999999857</v>
      </c>
      <c r="B18247">
        <v>2.022593994140625</v>
      </c>
      <c r="C18247">
        <v>-8.2009959411621089</v>
      </c>
      <c r="D18247">
        <v>4.9145800781250006</v>
      </c>
      <c r="E18247">
        <v>9.7724264252228696</v>
      </c>
    </row>
    <row r="18248" spans="1:5" x14ac:dyDescent="0.2">
      <c r="A18248">
        <v>183.09606299999723</v>
      </c>
      <c r="B18248">
        <v>1.9981947326660157</v>
      </c>
      <c r="C18248">
        <v>-8.1569874572753918</v>
      </c>
      <c r="D18248">
        <v>4.8927255249023442</v>
      </c>
      <c r="E18248">
        <v>9.7194644723787729</v>
      </c>
    </row>
    <row r="18249" spans="1:5" x14ac:dyDescent="0.2">
      <c r="A18249">
        <v>183.10609600000316</v>
      </c>
      <c r="B18249">
        <v>1.9975959777832033</v>
      </c>
      <c r="C18249">
        <v>-8.181686096191406</v>
      </c>
      <c r="D18249">
        <v>4.8470704650878913</v>
      </c>
      <c r="E18249">
        <v>9.7172253838528793</v>
      </c>
    </row>
    <row r="18250" spans="1:5" x14ac:dyDescent="0.2">
      <c r="A18250">
        <v>183.11612900000182</v>
      </c>
      <c r="B18250">
        <v>2.0188517761230469</v>
      </c>
      <c r="C18250">
        <v>-8.2298858642578132</v>
      </c>
      <c r="D18250">
        <v>4.7861471557617188</v>
      </c>
      <c r="E18250">
        <v>9.7321112010329873</v>
      </c>
    </row>
    <row r="18251" spans="1:5" x14ac:dyDescent="0.2">
      <c r="A18251">
        <v>183.12616200000048</v>
      </c>
      <c r="B18251">
        <v>2.0387603759765627</v>
      </c>
      <c r="C18251">
        <v>-8.2749421691894529</v>
      </c>
      <c r="D18251">
        <v>4.7385461425781257</v>
      </c>
      <c r="E18251">
        <v>9.7511553838211391</v>
      </c>
    </row>
    <row r="18252" spans="1:5" x14ac:dyDescent="0.2">
      <c r="A18252">
        <v>183.13619499999913</v>
      </c>
      <c r="B18252">
        <v>2.0769309997558594</v>
      </c>
      <c r="C18252">
        <v>-8.2918569946289065</v>
      </c>
      <c r="D18252">
        <v>4.7156437683105468</v>
      </c>
      <c r="E18252">
        <v>9.762470534999288</v>
      </c>
    </row>
    <row r="18253" spans="1:5" x14ac:dyDescent="0.2">
      <c r="A18253">
        <v>183.14622799999779</v>
      </c>
      <c r="B18253">
        <v>2.0938458251953125</v>
      </c>
      <c r="C18253">
        <v>-8.2884141540527345</v>
      </c>
      <c r="D18253">
        <v>4.7398933410644535</v>
      </c>
      <c r="E18253">
        <v>9.7748958262201793</v>
      </c>
    </row>
    <row r="18254" spans="1:5" x14ac:dyDescent="0.2">
      <c r="A18254">
        <v>183.15626099999645</v>
      </c>
      <c r="B18254">
        <v>2.0954924011230469</v>
      </c>
      <c r="C18254">
        <v>-8.2818278503417968</v>
      </c>
      <c r="D18254">
        <v>4.7624963378906253</v>
      </c>
      <c r="E18254">
        <v>9.7806509146520035</v>
      </c>
    </row>
    <row r="18255" spans="1:5" x14ac:dyDescent="0.2">
      <c r="A18255">
        <v>183.16629400000238</v>
      </c>
      <c r="B18255">
        <v>2.1318667602539065</v>
      </c>
      <c r="C18255">
        <v>-8.284073181152344</v>
      </c>
      <c r="D18255">
        <v>4.8142886352539067</v>
      </c>
      <c r="E18255">
        <v>9.8157067711753658</v>
      </c>
    </row>
    <row r="18256" spans="1:5" x14ac:dyDescent="0.2">
      <c r="A18256">
        <v>183.17632700000104</v>
      </c>
      <c r="B18256">
        <v>2.0757334899902347</v>
      </c>
      <c r="C18256">
        <v>-8.2704515075683602</v>
      </c>
      <c r="D18256">
        <v>4.9545469665527344</v>
      </c>
      <c r="E18256">
        <v>9.8618747357834398</v>
      </c>
    </row>
    <row r="18257" spans="1:5" x14ac:dyDescent="0.2">
      <c r="A18257">
        <v>183.18635999999969</v>
      </c>
      <c r="B18257">
        <v>2.0511845397949218</v>
      </c>
      <c r="C18257">
        <v>-8.208180999755859</v>
      </c>
      <c r="D18257">
        <v>5.1129176330566413</v>
      </c>
      <c r="E18257">
        <v>9.8855207279873891</v>
      </c>
    </row>
    <row r="18258" spans="1:5" x14ac:dyDescent="0.2">
      <c r="A18258">
        <v>183.19639299999835</v>
      </c>
      <c r="B18258">
        <v>2.0251387023925784</v>
      </c>
      <c r="C18258">
        <v>-8.1384260559082033</v>
      </c>
      <c r="D18258">
        <v>5.0720526123046881</v>
      </c>
      <c r="E18258">
        <v>9.8010654080768518</v>
      </c>
    </row>
    <row r="18259" spans="1:5" x14ac:dyDescent="0.2">
      <c r="A18259">
        <v>183.20642599999701</v>
      </c>
      <c r="B18259">
        <v>2.0580702209472657</v>
      </c>
      <c r="C18259">
        <v>-8.1053448486328126</v>
      </c>
      <c r="D18259">
        <v>4.9726593017578127</v>
      </c>
      <c r="E18259">
        <v>9.7293169688815713</v>
      </c>
    </row>
    <row r="18260" spans="1:5" x14ac:dyDescent="0.2">
      <c r="A18260">
        <v>183.216459999996</v>
      </c>
      <c r="B18260">
        <v>2.0182530212402345</v>
      </c>
      <c r="C18260">
        <v>-8.1274987792968751</v>
      </c>
      <c r="D18260">
        <v>4.8930249023437504</v>
      </c>
      <c r="E18260">
        <v>9.6990347128038259</v>
      </c>
    </row>
    <row r="18261" spans="1:5" x14ac:dyDescent="0.2">
      <c r="A18261">
        <v>183.22649300000194</v>
      </c>
      <c r="B18261">
        <v>1.9770886230468752</v>
      </c>
      <c r="C18261">
        <v>-8.1719563293457043</v>
      </c>
      <c r="D18261">
        <v>4.8686256408691406</v>
      </c>
      <c r="E18261">
        <v>9.715619656153855</v>
      </c>
    </row>
    <row r="18262" spans="1:5" x14ac:dyDescent="0.2">
      <c r="A18262">
        <v>183.23652600000059</v>
      </c>
      <c r="B18262">
        <v>1.9541862487792969</v>
      </c>
      <c r="C18262">
        <v>-8.2168629455566418</v>
      </c>
      <c r="D18262">
        <v>4.8156358337402345</v>
      </c>
      <c r="E18262">
        <v>9.7224497450068039</v>
      </c>
    </row>
    <row r="18263" spans="1:5" x14ac:dyDescent="0.2">
      <c r="A18263">
        <v>183.24655899999925</v>
      </c>
      <c r="B18263">
        <v>1.9709513854980469</v>
      </c>
      <c r="C18263">
        <v>-8.2077319335937506</v>
      </c>
      <c r="D18263">
        <v>4.8211743164062506</v>
      </c>
      <c r="E18263">
        <v>9.720865941206398</v>
      </c>
    </row>
    <row r="18264" spans="1:5" x14ac:dyDescent="0.2">
      <c r="A18264">
        <v>183.25659199999791</v>
      </c>
      <c r="B18264">
        <v>2.0049307250976565</v>
      </c>
      <c r="C18264">
        <v>-8.1777941894531256</v>
      </c>
      <c r="D18264">
        <v>4.8418313598632814</v>
      </c>
      <c r="E18264">
        <v>9.7128469531260215</v>
      </c>
    </row>
    <row r="18265" spans="1:5" x14ac:dyDescent="0.2">
      <c r="A18265">
        <v>183.26662499999657</v>
      </c>
      <c r="B18265">
        <v>2.0329225158691409</v>
      </c>
      <c r="C18265">
        <v>-8.1776445007324217</v>
      </c>
      <c r="D18265">
        <v>4.8457232666015626</v>
      </c>
      <c r="E18265">
        <v>9.7204772265753832</v>
      </c>
    </row>
    <row r="18266" spans="1:5" x14ac:dyDescent="0.2">
      <c r="A18266">
        <v>183.2766580000025</v>
      </c>
      <c r="B18266">
        <v>2.0495379638671878</v>
      </c>
      <c r="C18266">
        <v>-8.1950083923339854</v>
      </c>
      <c r="D18266">
        <v>4.8382388305664064</v>
      </c>
      <c r="E18266">
        <v>9.7348509694477556</v>
      </c>
    </row>
    <row r="18267" spans="1:5" x14ac:dyDescent="0.2">
      <c r="A18267">
        <v>183.28669100000116</v>
      </c>
      <c r="B18267">
        <v>2.0475920104980472</v>
      </c>
      <c r="C18267">
        <v>-8.2282392883300783</v>
      </c>
      <c r="D18267">
        <v>4.8617399597167967</v>
      </c>
      <c r="E18267">
        <v>9.7741020182613791</v>
      </c>
    </row>
    <row r="18268" spans="1:5" x14ac:dyDescent="0.2">
      <c r="A18268">
        <v>183.29672399999981</v>
      </c>
      <c r="B18268">
        <v>2.0528311157226562</v>
      </c>
      <c r="C18268">
        <v>-8.2634161376953124</v>
      </c>
      <c r="D18268">
        <v>4.8650331115722656</v>
      </c>
      <c r="E18268">
        <v>9.8064626155967662</v>
      </c>
    </row>
    <row r="18269" spans="1:5" x14ac:dyDescent="0.2">
      <c r="A18269">
        <v>183.30675699999847</v>
      </c>
      <c r="B18269">
        <v>2.0312759399414064</v>
      </c>
      <c r="C18269">
        <v>-8.303532714843751</v>
      </c>
      <c r="D18269">
        <v>4.8776069641113287</v>
      </c>
      <c r="E18269">
        <v>9.8420418200194923</v>
      </c>
    </row>
    <row r="18270" spans="1:5" x14ac:dyDescent="0.2">
      <c r="A18270">
        <v>183.31678999999713</v>
      </c>
      <c r="B18270">
        <v>2.0151095581054688</v>
      </c>
      <c r="C18270">
        <v>-8.2921563720703126</v>
      </c>
      <c r="D18270">
        <v>4.853507080078125</v>
      </c>
      <c r="E18270">
        <v>9.8171816121737709</v>
      </c>
    </row>
    <row r="18271" spans="1:5" x14ac:dyDescent="0.2">
      <c r="A18271">
        <v>183.32682300000306</v>
      </c>
      <c r="B18271">
        <v>1.9932550048828126</v>
      </c>
      <c r="C18271">
        <v>-8.2626676940917978</v>
      </c>
      <c r="D18271">
        <v>4.8118936157226564</v>
      </c>
      <c r="E18271">
        <v>9.767244396784136</v>
      </c>
    </row>
    <row r="18272" spans="1:5" x14ac:dyDescent="0.2">
      <c r="A18272">
        <v>183.33685600000172</v>
      </c>
      <c r="B18272">
        <v>1.9937040710449219</v>
      </c>
      <c r="C18272">
        <v>-8.2703018188476563</v>
      </c>
      <c r="D18272">
        <v>4.8078520202636721</v>
      </c>
      <c r="E18272">
        <v>9.771805828325153</v>
      </c>
    </row>
    <row r="18273" spans="1:5" x14ac:dyDescent="0.2">
      <c r="A18273">
        <v>183.34688900000037</v>
      </c>
      <c r="B18273">
        <v>1.9989431762695313</v>
      </c>
      <c r="C18273">
        <v>-8.259524230957032</v>
      </c>
      <c r="D18273">
        <v>4.8304550170898439</v>
      </c>
      <c r="E18273">
        <v>9.7749071614951575</v>
      </c>
    </row>
    <row r="18274" spans="1:5" x14ac:dyDescent="0.2">
      <c r="A18274">
        <v>183.35692199999903</v>
      </c>
      <c r="B18274">
        <v>1.9805314636230469</v>
      </c>
      <c r="C18274">
        <v>-8.2262933349609373</v>
      </c>
      <c r="D18274">
        <v>4.8371910095214847</v>
      </c>
      <c r="E18274">
        <v>9.7464262052210238</v>
      </c>
    </row>
    <row r="18275" spans="1:5" x14ac:dyDescent="0.2">
      <c r="A18275">
        <v>183.36695499999769</v>
      </c>
      <c r="B18275">
        <v>1.9645147705078125</v>
      </c>
      <c r="C18275">
        <v>-8.2444056701660156</v>
      </c>
      <c r="D18275">
        <v>4.8264134216308596</v>
      </c>
      <c r="E18275">
        <v>9.7531435780627884</v>
      </c>
    </row>
    <row r="18276" spans="1:5" x14ac:dyDescent="0.2">
      <c r="A18276">
        <v>183.37698799999635</v>
      </c>
      <c r="B18276">
        <v>1.9645147705078125</v>
      </c>
      <c r="C18276">
        <v>-8.2725471496582035</v>
      </c>
      <c r="D18276">
        <v>4.8532077026367189</v>
      </c>
      <c r="E18276">
        <v>9.7901981405788625</v>
      </c>
    </row>
    <row r="18277" spans="1:5" x14ac:dyDescent="0.2">
      <c r="A18277">
        <v>183.38702100000228</v>
      </c>
      <c r="B18277">
        <v>1.9600241088867187</v>
      </c>
      <c r="C18277">
        <v>-8.3345182800292967</v>
      </c>
      <c r="D18277">
        <v>4.8955696105957029</v>
      </c>
      <c r="E18277">
        <v>9.8626817488828991</v>
      </c>
    </row>
    <row r="18278" spans="1:5" x14ac:dyDescent="0.2">
      <c r="A18278">
        <v>183.39705400000094</v>
      </c>
      <c r="B18278">
        <v>1.9767892456054688</v>
      </c>
      <c r="C18278">
        <v>-8.3252375793457034</v>
      </c>
      <c r="D18278">
        <v>5.0180149841308594</v>
      </c>
      <c r="E18278">
        <v>9.9195640456147665</v>
      </c>
    </row>
    <row r="18279" spans="1:5" x14ac:dyDescent="0.2">
      <c r="A18279">
        <v>183.40708699999959</v>
      </c>
      <c r="B18279">
        <v>1.969753875732422</v>
      </c>
      <c r="C18279">
        <v>-8.2917073059082043</v>
      </c>
      <c r="D18279">
        <v>4.9193701171875004</v>
      </c>
      <c r="E18279">
        <v>9.8403527745549724</v>
      </c>
    </row>
    <row r="18280" spans="1:5" x14ac:dyDescent="0.2">
      <c r="A18280">
        <v>183.41711999999825</v>
      </c>
      <c r="B18280">
        <v>1.967508544921875</v>
      </c>
      <c r="C18280">
        <v>-8.32269287109375</v>
      </c>
      <c r="D18280">
        <v>4.8792535400390626</v>
      </c>
      <c r="E18280">
        <v>9.8460866139232728</v>
      </c>
    </row>
    <row r="18281" spans="1:5" x14ac:dyDescent="0.2">
      <c r="A18281">
        <v>183.42715299999691</v>
      </c>
      <c r="B18281">
        <v>1.9597247314453126</v>
      </c>
      <c r="C18281">
        <v>-8.2933538818359374</v>
      </c>
      <c r="D18281">
        <v>4.9347880554199222</v>
      </c>
      <c r="E18281">
        <v>9.8474551425389478</v>
      </c>
    </row>
    <row r="18282" spans="1:5" x14ac:dyDescent="0.2">
      <c r="A18282">
        <v>183.43718600000284</v>
      </c>
      <c r="B18282">
        <v>1.9372714233398438</v>
      </c>
      <c r="C18282">
        <v>-8.2533869934082027</v>
      </c>
      <c r="D18282">
        <v>4.9096403503417969</v>
      </c>
      <c r="E18282">
        <v>9.7967334249918832</v>
      </c>
    </row>
    <row r="18283" spans="1:5" x14ac:dyDescent="0.2">
      <c r="A18283">
        <v>183.4472190000015</v>
      </c>
      <c r="B18283">
        <v>1.948198699951172</v>
      </c>
      <c r="C18283">
        <v>-8.2077319335937506</v>
      </c>
      <c r="D18283">
        <v>4.9276029968261721</v>
      </c>
      <c r="E18283">
        <v>9.7695247050486707</v>
      </c>
    </row>
    <row r="18284" spans="1:5" x14ac:dyDescent="0.2">
      <c r="A18284">
        <v>183.45725200000015</v>
      </c>
      <c r="B18284">
        <v>1.9390676879882813</v>
      </c>
      <c r="C18284">
        <v>-8.162376251220703</v>
      </c>
      <c r="D18284">
        <v>4.8672784423828128</v>
      </c>
      <c r="E18284">
        <v>9.6992148651721504</v>
      </c>
    </row>
    <row r="18285" spans="1:5" x14ac:dyDescent="0.2">
      <c r="A18285">
        <v>183.46728499999881</v>
      </c>
      <c r="B18285">
        <v>1.9404148864746096</v>
      </c>
      <c r="C18285">
        <v>-8.1972537231445308</v>
      </c>
      <c r="D18285">
        <v>4.8210246276855475</v>
      </c>
      <c r="E18285">
        <v>9.7057950212236452</v>
      </c>
    </row>
    <row r="18286" spans="1:5" x14ac:dyDescent="0.2">
      <c r="A18286">
        <v>183.47731799999747</v>
      </c>
      <c r="B18286">
        <v>1.9908599853515625</v>
      </c>
      <c r="C18286">
        <v>-8.2340771484374997</v>
      </c>
      <c r="D18286">
        <v>4.807702331542969</v>
      </c>
      <c r="E18286">
        <v>9.7405108529490558</v>
      </c>
    </row>
    <row r="18287" spans="1:5" x14ac:dyDescent="0.2">
      <c r="A18287">
        <v>183.48735099999612</v>
      </c>
      <c r="B18287">
        <v>1.9844233703613283</v>
      </c>
      <c r="C18287">
        <v>-8.2747924804687507</v>
      </c>
      <c r="D18287">
        <v>4.7940806579589843</v>
      </c>
      <c r="E18287">
        <v>9.7669512163558405</v>
      </c>
    </row>
    <row r="18288" spans="1:5" x14ac:dyDescent="0.2">
      <c r="A18288">
        <v>183.49738400000206</v>
      </c>
      <c r="B18288">
        <v>1.941163330078125</v>
      </c>
      <c r="C18288">
        <v>-8.2670086669921883</v>
      </c>
      <c r="D18288">
        <v>4.7951284790039068</v>
      </c>
      <c r="E18288">
        <v>9.7521692204513286</v>
      </c>
    </row>
    <row r="18289" spans="1:5" x14ac:dyDescent="0.2">
      <c r="A18289">
        <v>183.50741700000071</v>
      </c>
      <c r="B18289">
        <v>1.9249969482421876</v>
      </c>
      <c r="C18289">
        <v>-8.2249461364746104</v>
      </c>
      <c r="D18289">
        <v>4.7758186340332029</v>
      </c>
      <c r="E18289">
        <v>9.7038031628753227</v>
      </c>
    </row>
    <row r="18290" spans="1:5" x14ac:dyDescent="0.2">
      <c r="A18290">
        <v>183.51744999999937</v>
      </c>
      <c r="B18290">
        <v>1.9487974548339844</v>
      </c>
      <c r="C18290">
        <v>-8.173153839111329</v>
      </c>
      <c r="D18290">
        <v>4.7439349365234378</v>
      </c>
      <c r="E18290">
        <v>9.6489985946581687</v>
      </c>
    </row>
    <row r="18291" spans="1:5" x14ac:dyDescent="0.2">
      <c r="A18291">
        <v>183.52748299999803</v>
      </c>
      <c r="B18291">
        <v>1.9899618530273437</v>
      </c>
      <c r="C18291">
        <v>-8.1270497131347668</v>
      </c>
      <c r="D18291">
        <v>4.7818061828613283</v>
      </c>
      <c r="E18291">
        <v>9.6371445764146735</v>
      </c>
    </row>
    <row r="18292" spans="1:5" x14ac:dyDescent="0.2">
      <c r="A18292">
        <v>183.53751599999669</v>
      </c>
      <c r="B18292">
        <v>2.0854632568359377</v>
      </c>
      <c r="C18292">
        <v>-8.0701679992675786</v>
      </c>
      <c r="D18292">
        <v>4.8451245117187502</v>
      </c>
      <c r="E18292">
        <v>9.6411617591487939</v>
      </c>
    </row>
    <row r="18293" spans="1:5" x14ac:dyDescent="0.2">
      <c r="A18293">
        <v>183.54754900000262</v>
      </c>
      <c r="B18293">
        <v>2.1637504577636721</v>
      </c>
      <c r="C18293">
        <v>-8.0849871826171871</v>
      </c>
      <c r="D18293">
        <v>4.8514114379882818</v>
      </c>
      <c r="E18293">
        <v>9.6739354312089674</v>
      </c>
    </row>
    <row r="18294" spans="1:5" x14ac:dyDescent="0.2">
      <c r="A18294">
        <v>183.55758200000128</v>
      </c>
      <c r="B18294">
        <v>2.1679417419433595</v>
      </c>
      <c r="C18294">
        <v>-8.1512992858886726</v>
      </c>
      <c r="D18294">
        <v>4.8427294921874999</v>
      </c>
      <c r="E18294">
        <v>9.7260310702306612</v>
      </c>
    </row>
    <row r="18295" spans="1:5" x14ac:dyDescent="0.2">
      <c r="A18295">
        <v>183.56761499999993</v>
      </c>
      <c r="B18295">
        <v>2.1320164489746096</v>
      </c>
      <c r="C18295">
        <v>-8.232879638671875</v>
      </c>
      <c r="D18295">
        <v>4.8403344726562505</v>
      </c>
      <c r="E18295">
        <v>9.785429938982789</v>
      </c>
    </row>
    <row r="18296" spans="1:5" x14ac:dyDescent="0.2">
      <c r="A18296">
        <v>183.57764799999859</v>
      </c>
      <c r="B18296">
        <v>2.0972886657714844</v>
      </c>
      <c r="C18296">
        <v>-8.3162562561035163</v>
      </c>
      <c r="D18296">
        <v>4.8707212829589848</v>
      </c>
      <c r="E18296">
        <v>9.8631974369888802</v>
      </c>
    </row>
    <row r="18297" spans="1:5" x14ac:dyDescent="0.2">
      <c r="A18297">
        <v>183.58768099999725</v>
      </c>
      <c r="B18297">
        <v>2.072739715576172</v>
      </c>
      <c r="C18297">
        <v>-8.2806303405761721</v>
      </c>
      <c r="D18297">
        <v>4.8819479370117191</v>
      </c>
      <c r="E18297">
        <v>9.8335397708805967</v>
      </c>
    </row>
    <row r="18298" spans="1:5" x14ac:dyDescent="0.2">
      <c r="A18298">
        <v>183.5977139999959</v>
      </c>
      <c r="B18298">
        <v>2.0209474182128906</v>
      </c>
      <c r="C18298">
        <v>-8.2851210021972665</v>
      </c>
      <c r="D18298">
        <v>4.9123347473144534</v>
      </c>
      <c r="E18298">
        <v>9.8416711567652246</v>
      </c>
    </row>
    <row r="18299" spans="1:5" x14ac:dyDescent="0.2">
      <c r="A18299">
        <v>183.60774700000184</v>
      </c>
      <c r="B18299">
        <v>1.9609222412109375</v>
      </c>
      <c r="C18299">
        <v>-8.2777862548828125</v>
      </c>
      <c r="D18299">
        <v>4.9362849426269531</v>
      </c>
      <c r="E18299">
        <v>9.8353378362112274</v>
      </c>
    </row>
    <row r="18300" spans="1:5" x14ac:dyDescent="0.2">
      <c r="A18300">
        <v>183.61778000000049</v>
      </c>
      <c r="B18300">
        <v>1.9311341857910158</v>
      </c>
      <c r="C18300">
        <v>-8.2689546203613293</v>
      </c>
      <c r="D18300">
        <v>4.9153285217285161</v>
      </c>
      <c r="E18300">
        <v>9.8114904185675869</v>
      </c>
    </row>
    <row r="18301" spans="1:5" x14ac:dyDescent="0.2">
      <c r="A18301">
        <v>183.62781299999915</v>
      </c>
      <c r="B18301">
        <v>1.9097286987304689</v>
      </c>
      <c r="C18301">
        <v>-8.2704515075683602</v>
      </c>
      <c r="D18301">
        <v>4.9612829589843752</v>
      </c>
      <c r="E18301">
        <v>9.8316712943885225</v>
      </c>
    </row>
    <row r="18302" spans="1:5" x14ac:dyDescent="0.2">
      <c r="A18302">
        <v>183.63784599999781</v>
      </c>
      <c r="B18302">
        <v>1.8272502136230471</v>
      </c>
      <c r="C18302">
        <v>-8.2797322082519536</v>
      </c>
      <c r="D18302">
        <v>4.957391052246094</v>
      </c>
      <c r="E18302">
        <v>9.821839686557702</v>
      </c>
    </row>
    <row r="18303" spans="1:5" x14ac:dyDescent="0.2">
      <c r="A18303">
        <v>183.64787899999646</v>
      </c>
      <c r="B18303">
        <v>1.7967137145996095</v>
      </c>
      <c r="C18303">
        <v>-8.3065264892578128</v>
      </c>
      <c r="D18303">
        <v>4.9572413635253909</v>
      </c>
      <c r="E18303">
        <v>9.8387399815839789</v>
      </c>
    </row>
    <row r="18304" spans="1:5" x14ac:dyDescent="0.2">
      <c r="A18304">
        <v>183.6579120000024</v>
      </c>
      <c r="B18304">
        <v>1.8163229370117189</v>
      </c>
      <c r="C18304">
        <v>-8.3223934936523438</v>
      </c>
      <c r="D18304">
        <v>4.9540979003906251</v>
      </c>
      <c r="E18304">
        <v>9.8541538693769404</v>
      </c>
    </row>
    <row r="18305" spans="1:5" x14ac:dyDescent="0.2">
      <c r="A18305">
        <v>183.66794500000105</v>
      </c>
      <c r="B18305">
        <v>1.8670674133300782</v>
      </c>
      <c r="C18305">
        <v>-8.3099693298339847</v>
      </c>
      <c r="D18305">
        <v>4.9285011291503906</v>
      </c>
      <c r="E18305">
        <v>9.8403076358789328</v>
      </c>
    </row>
    <row r="18306" spans="1:5" x14ac:dyDescent="0.2">
      <c r="A18306">
        <v>183.67797799999971</v>
      </c>
      <c r="B18306">
        <v>1.9151174926757812</v>
      </c>
      <c r="C18306">
        <v>-8.2688049316406254</v>
      </c>
      <c r="D18306">
        <v>4.893923034667969</v>
      </c>
      <c r="E18306">
        <v>9.7975146173675522</v>
      </c>
    </row>
    <row r="18307" spans="1:5" x14ac:dyDescent="0.2">
      <c r="A18307">
        <v>183.68801099999837</v>
      </c>
      <c r="B18307">
        <v>1.9496955871582031</v>
      </c>
      <c r="C18307">
        <v>-8.2210542297363283</v>
      </c>
      <c r="D18307">
        <v>4.842879180908203</v>
      </c>
      <c r="E18307">
        <v>9.7386099773901957</v>
      </c>
    </row>
    <row r="18308" spans="1:5" x14ac:dyDescent="0.2">
      <c r="A18308">
        <v>183.69804445833142</v>
      </c>
      <c r="B18308">
        <v>2.0089723205566408</v>
      </c>
      <c r="C18308">
        <v>-8.1899189758300786</v>
      </c>
      <c r="D18308">
        <v>4.846322021484375</v>
      </c>
      <c r="E18308">
        <v>9.7261287134886683</v>
      </c>
    </row>
    <row r="18309" spans="1:5" x14ac:dyDescent="0.2">
      <c r="A18309">
        <v>183.70807745833008</v>
      </c>
      <c r="B18309">
        <v>2.0817210388183596</v>
      </c>
      <c r="C18309">
        <v>-8.192313995361328</v>
      </c>
      <c r="D18309">
        <v>4.7975234985351563</v>
      </c>
      <c r="E18309">
        <v>9.7192490862745711</v>
      </c>
    </row>
    <row r="18310" spans="1:5" x14ac:dyDescent="0.2">
      <c r="A18310">
        <v>183.71811045833601</v>
      </c>
      <c r="B18310">
        <v>2.1182450866699218</v>
      </c>
      <c r="C18310">
        <v>-8.2571292114257808</v>
      </c>
      <c r="D18310">
        <v>4.7839018249511724</v>
      </c>
      <c r="E18310">
        <v>9.7751144101822849</v>
      </c>
    </row>
    <row r="18311" spans="1:5" x14ac:dyDescent="0.2">
      <c r="A18311">
        <v>183.72814345833467</v>
      </c>
      <c r="B18311">
        <v>2.1490809631347658</v>
      </c>
      <c r="C18311">
        <v>-8.287516021728516</v>
      </c>
      <c r="D18311">
        <v>4.7855484008789064</v>
      </c>
      <c r="E18311">
        <v>9.808309961133455</v>
      </c>
    </row>
    <row r="18312" spans="1:5" x14ac:dyDescent="0.2">
      <c r="A18312">
        <v>183.73817645833333</v>
      </c>
      <c r="B18312">
        <v>2.1930894470214843</v>
      </c>
      <c r="C18312">
        <v>-8.2652124023437512</v>
      </c>
      <c r="D18312">
        <v>4.8247668457031256</v>
      </c>
      <c r="E18312">
        <v>9.8184394123450218</v>
      </c>
    </row>
    <row r="18313" spans="1:5" x14ac:dyDescent="0.2">
      <c r="A18313">
        <v>183.74820945833198</v>
      </c>
      <c r="B18313">
        <v>2.1918919372558596</v>
      </c>
      <c r="C18313">
        <v>-8.2168629455566418</v>
      </c>
      <c r="D18313">
        <v>4.8180308532714848</v>
      </c>
      <c r="E18313">
        <v>9.774182739940203</v>
      </c>
    </row>
    <row r="18314" spans="1:5" x14ac:dyDescent="0.2">
      <c r="A18314">
        <v>183.75824245833064</v>
      </c>
      <c r="B18314">
        <v>2.1796174621582032</v>
      </c>
      <c r="C18314">
        <v>-8.173153839111329</v>
      </c>
      <c r="D18314">
        <v>4.8160848999023438</v>
      </c>
      <c r="E18314">
        <v>9.7337479791800945</v>
      </c>
    </row>
    <row r="18315" spans="1:5" x14ac:dyDescent="0.2">
      <c r="A18315">
        <v>183.7682754583293</v>
      </c>
      <c r="B18315">
        <v>2.1571641540527344</v>
      </c>
      <c r="C18315">
        <v>-8.1336360168457027</v>
      </c>
      <c r="D18315">
        <v>4.8485673522949222</v>
      </c>
      <c r="E18315">
        <v>9.7117453329357772</v>
      </c>
    </row>
    <row r="18316" spans="1:5" x14ac:dyDescent="0.2">
      <c r="A18316">
        <v>183.77830845833523</v>
      </c>
      <c r="B18316">
        <v>2.1745280456542968</v>
      </c>
      <c r="C18316">
        <v>-8.1759979248046886</v>
      </c>
      <c r="D18316">
        <v>4.8584468078613288</v>
      </c>
      <c r="E18316">
        <v>9.756024788435381</v>
      </c>
    </row>
    <row r="18317" spans="1:5" x14ac:dyDescent="0.2">
      <c r="A18317">
        <v>183.78834145833389</v>
      </c>
      <c r="B18317">
        <v>2.1981788635253907</v>
      </c>
      <c r="C18317">
        <v>-8.2677571105957028</v>
      </c>
      <c r="D18317">
        <v>4.8213240051269537</v>
      </c>
      <c r="E18317">
        <v>9.8200286719677656</v>
      </c>
    </row>
    <row r="18318" spans="1:5" x14ac:dyDescent="0.2">
      <c r="A18318">
        <v>183.79837445833255</v>
      </c>
      <c r="B18318">
        <v>2.2073098754882814</v>
      </c>
      <c r="C18318">
        <v>-8.3219444274902354</v>
      </c>
      <c r="D18318">
        <v>4.8111451721191409</v>
      </c>
      <c r="E18318">
        <v>9.8627629905553942</v>
      </c>
    </row>
    <row r="18319" spans="1:5" x14ac:dyDescent="0.2">
      <c r="A18319">
        <v>183.8084074583312</v>
      </c>
      <c r="B18319">
        <v>2.1877006530761718</v>
      </c>
      <c r="C18319">
        <v>-8.3123643493652342</v>
      </c>
      <c r="D18319">
        <v>4.7952781677246099</v>
      </c>
      <c r="E18319">
        <v>9.8425671412454339</v>
      </c>
    </row>
    <row r="18320" spans="1:5" x14ac:dyDescent="0.2">
      <c r="A18320">
        <v>183.81844045832986</v>
      </c>
      <c r="B18320">
        <v>2.1963825988769532</v>
      </c>
      <c r="C18320">
        <v>-8.2776365661621103</v>
      </c>
      <c r="D18320">
        <v>4.7596522521972657</v>
      </c>
      <c r="E18320">
        <v>9.7978392109668775</v>
      </c>
    </row>
    <row r="18321" spans="1:5" x14ac:dyDescent="0.2">
      <c r="A18321">
        <v>183.82847345833579</v>
      </c>
      <c r="B18321">
        <v>2.1737796020507814</v>
      </c>
      <c r="C18321">
        <v>-8.243507537841797</v>
      </c>
      <c r="D18321">
        <v>4.7491740417480468</v>
      </c>
      <c r="E18321">
        <v>9.7588620424494188</v>
      </c>
    </row>
    <row r="18322" spans="1:5" x14ac:dyDescent="0.2">
      <c r="A18322">
        <v>183.83850645833445</v>
      </c>
      <c r="B18322">
        <v>2.1393511962890628</v>
      </c>
      <c r="C18322">
        <v>-8.2685055541992192</v>
      </c>
      <c r="D18322">
        <v>4.7607000732421874</v>
      </c>
      <c r="E18322">
        <v>9.7779994287305492</v>
      </c>
    </row>
    <row r="18323" spans="1:5" x14ac:dyDescent="0.2">
      <c r="A18323">
        <v>183.84853945833311</v>
      </c>
      <c r="B18323">
        <v>2.0983364868164065</v>
      </c>
      <c r="C18323">
        <v>-8.3102687072753909</v>
      </c>
      <c r="D18323">
        <v>4.7607000732421874</v>
      </c>
      <c r="E18323">
        <v>9.8044809748601072</v>
      </c>
    </row>
    <row r="18324" spans="1:5" x14ac:dyDescent="0.2">
      <c r="A18324">
        <v>183.85857245833176</v>
      </c>
      <c r="B18324">
        <v>2.0583695983886718</v>
      </c>
      <c r="C18324">
        <v>-8.3322729492187513</v>
      </c>
      <c r="D18324">
        <v>4.770729217529297</v>
      </c>
      <c r="E18324">
        <v>9.8195476052026436</v>
      </c>
    </row>
    <row r="18325" spans="1:5" x14ac:dyDescent="0.2">
      <c r="A18325">
        <v>183.86860545833042</v>
      </c>
      <c r="B18325">
        <v>2.0348684692382815</v>
      </c>
      <c r="C18325">
        <v>-8.3108674621582033</v>
      </c>
      <c r="D18325">
        <v>4.7650410461425787</v>
      </c>
      <c r="E18325">
        <v>9.7937134852967613</v>
      </c>
    </row>
    <row r="18326" spans="1:5" x14ac:dyDescent="0.2">
      <c r="A18326">
        <v>183.87863845833635</v>
      </c>
      <c r="B18326">
        <v>2.0472926330566406</v>
      </c>
      <c r="C18326">
        <v>-8.2676074218750006</v>
      </c>
      <c r="D18326">
        <v>4.8118936157226564</v>
      </c>
      <c r="E18326">
        <v>9.7825896252803659</v>
      </c>
    </row>
    <row r="18327" spans="1:5" x14ac:dyDescent="0.2">
      <c r="A18327">
        <v>183.88867145833501</v>
      </c>
      <c r="B18327">
        <v>2.0101698303222659</v>
      </c>
      <c r="C18327">
        <v>-8.2409628295898436</v>
      </c>
      <c r="D18327">
        <v>4.8395860290527351</v>
      </c>
      <c r="E18327">
        <v>9.7660557052487533</v>
      </c>
    </row>
    <row r="18328" spans="1:5" x14ac:dyDescent="0.2">
      <c r="A18328">
        <v>183.89870445833367</v>
      </c>
      <c r="B18328">
        <v>1.9736457824707032</v>
      </c>
      <c r="C18328">
        <v>-8.23497528076172</v>
      </c>
      <c r="D18328">
        <v>4.8377897644042971</v>
      </c>
      <c r="E18328">
        <v>9.7526563229714984</v>
      </c>
    </row>
    <row r="18329" spans="1:5" x14ac:dyDescent="0.2">
      <c r="A18329">
        <v>183.90873745833233</v>
      </c>
      <c r="B18329">
        <v>1.9604731750488282</v>
      </c>
      <c r="C18329">
        <v>-8.2578776550292972</v>
      </c>
      <c r="D18329">
        <v>4.819976806640625</v>
      </c>
      <c r="E18329">
        <v>9.7605417294365253</v>
      </c>
    </row>
    <row r="18330" spans="1:5" x14ac:dyDescent="0.2">
      <c r="A18330">
        <v>183.91877045833098</v>
      </c>
      <c r="B18330">
        <v>1.9916084289550782</v>
      </c>
      <c r="C18330">
        <v>-8.2920066833496104</v>
      </c>
      <c r="D18330">
        <v>4.8430288696289061</v>
      </c>
      <c r="E18330">
        <v>9.8070794634824168</v>
      </c>
    </row>
    <row r="18331" spans="1:5" x14ac:dyDescent="0.2">
      <c r="A18331">
        <v>183.92880345832964</v>
      </c>
      <c r="B18331">
        <v>2.0216958618164065</v>
      </c>
      <c r="C18331">
        <v>-8.2791334533691412</v>
      </c>
      <c r="D18331">
        <v>4.8618896484374998</v>
      </c>
      <c r="E18331">
        <v>9.8116907742735826</v>
      </c>
    </row>
    <row r="18332" spans="1:5" x14ac:dyDescent="0.2">
      <c r="A18332">
        <v>183.93883645833557</v>
      </c>
      <c r="B18332">
        <v>2.0619621276855469</v>
      </c>
      <c r="C18332">
        <v>-8.268056488037109</v>
      </c>
      <c r="D18332">
        <v>4.8599436950683597</v>
      </c>
      <c r="E18332">
        <v>9.8097654724573697</v>
      </c>
    </row>
    <row r="18333" spans="1:5" x14ac:dyDescent="0.2">
      <c r="A18333">
        <v>183.94886945833423</v>
      </c>
      <c r="B18333">
        <v>2.0417541503906249</v>
      </c>
      <c r="C18333">
        <v>-8.240214385986329</v>
      </c>
      <c r="D18333">
        <v>4.8464717102050781</v>
      </c>
      <c r="E18333">
        <v>9.7753864974982712</v>
      </c>
    </row>
    <row r="18334" spans="1:5" x14ac:dyDescent="0.2">
      <c r="A18334">
        <v>183.95890245833289</v>
      </c>
      <c r="B18334">
        <v>2.0330722045898439</v>
      </c>
      <c r="C18334">
        <v>-8.1987506103515635</v>
      </c>
      <c r="D18334">
        <v>4.8484176635742191</v>
      </c>
      <c r="E18334">
        <v>9.7396123126269476</v>
      </c>
    </row>
    <row r="18335" spans="1:5" x14ac:dyDescent="0.2">
      <c r="A18335">
        <v>183.96893545833154</v>
      </c>
      <c r="B18335">
        <v>2.0597167968750001</v>
      </c>
      <c r="C18335">
        <v>-8.1415695190429691</v>
      </c>
      <c r="D18335">
        <v>4.8948211669921875</v>
      </c>
      <c r="E18335">
        <v>9.7204352666726468</v>
      </c>
    </row>
    <row r="18336" spans="1:5" x14ac:dyDescent="0.2">
      <c r="A18336">
        <v>183.9789684583302</v>
      </c>
      <c r="B18336">
        <v>2.0782781982421876</v>
      </c>
      <c r="C18336">
        <v>-8.148305511474609</v>
      </c>
      <c r="D18336">
        <v>4.8972161865234378</v>
      </c>
      <c r="E18336">
        <v>9.7312306187431119</v>
      </c>
    </row>
    <row r="18337" spans="1:5" x14ac:dyDescent="0.2">
      <c r="A18337">
        <v>183.98900145833613</v>
      </c>
      <c r="B18337">
        <v>2.0604652404785155</v>
      </c>
      <c r="C18337">
        <v>-8.2054866027832034</v>
      </c>
      <c r="D18337">
        <v>4.9271539306640628</v>
      </c>
      <c r="E18337">
        <v>9.7904225267417928</v>
      </c>
    </row>
    <row r="18338" spans="1:5" x14ac:dyDescent="0.2">
      <c r="A18338">
        <v>183.99903445833479</v>
      </c>
      <c r="B18338">
        <v>2.0151095581054688</v>
      </c>
      <c r="C18338">
        <v>-8.2391665649414065</v>
      </c>
      <c r="D18338">
        <v>4.9108378601074225</v>
      </c>
      <c r="E18338">
        <v>9.801064263858331</v>
      </c>
    </row>
    <row r="18339" spans="1:5" x14ac:dyDescent="0.2">
      <c r="A18339">
        <v>184.00906745833345</v>
      </c>
      <c r="B18339">
        <v>1.9981947326660157</v>
      </c>
      <c r="C18339">
        <v>-8.2646136474609371</v>
      </c>
      <c r="D18339">
        <v>4.8690747070312499</v>
      </c>
      <c r="E18339">
        <v>9.7981890895258417</v>
      </c>
    </row>
    <row r="18340" spans="1:5" x14ac:dyDescent="0.2">
      <c r="A18340">
        <v>184.0191004583321</v>
      </c>
      <c r="B18340">
        <v>1.9462527465820314</v>
      </c>
      <c r="C18340">
        <v>-8.2711999511718748</v>
      </c>
      <c r="D18340">
        <v>4.8823970031738284</v>
      </c>
      <c r="E18340">
        <v>9.7999208610296691</v>
      </c>
    </row>
    <row r="18341" spans="1:5" x14ac:dyDescent="0.2">
      <c r="A18341">
        <v>184.02913345833076</v>
      </c>
      <c r="B18341">
        <v>1.8965560913085939</v>
      </c>
      <c r="C18341">
        <v>-8.2484472656249999</v>
      </c>
      <c r="D18341">
        <v>4.9075447082519537</v>
      </c>
      <c r="E18341">
        <v>9.783547534752822</v>
      </c>
    </row>
    <row r="18342" spans="1:5" x14ac:dyDescent="0.2">
      <c r="A18342">
        <v>184.03916645832942</v>
      </c>
      <c r="B18342">
        <v>1.9052380371093751</v>
      </c>
      <c r="C18342">
        <v>-8.2288380432128907</v>
      </c>
      <c r="D18342">
        <v>4.9097900390625</v>
      </c>
      <c r="E18342">
        <v>9.7698385732392463</v>
      </c>
    </row>
    <row r="18343" spans="1:5" x14ac:dyDescent="0.2">
      <c r="A18343">
        <v>184.04919945833535</v>
      </c>
      <c r="B18343">
        <v>1.9264938354492189</v>
      </c>
      <c r="C18343">
        <v>-8.2640148925781247</v>
      </c>
      <c r="D18343">
        <v>4.8813491821289068</v>
      </c>
      <c r="E18343">
        <v>9.7894274848250156</v>
      </c>
    </row>
    <row r="18344" spans="1:5" x14ac:dyDescent="0.2">
      <c r="A18344">
        <v>184.05923245833401</v>
      </c>
      <c r="B18344">
        <v>1.9294876098632814</v>
      </c>
      <c r="C18344">
        <v>-8.2858694458007811</v>
      </c>
      <c r="D18344">
        <v>4.8617399597167967</v>
      </c>
      <c r="E18344">
        <v>9.7987279962951295</v>
      </c>
    </row>
    <row r="18345" spans="1:5" x14ac:dyDescent="0.2">
      <c r="A18345">
        <v>184.06926545833267</v>
      </c>
      <c r="B18345">
        <v>1.9209553527832033</v>
      </c>
      <c r="C18345">
        <v>-8.2851210021972665</v>
      </c>
      <c r="D18345">
        <v>4.8416816711425783</v>
      </c>
      <c r="E18345">
        <v>9.7864794943388436</v>
      </c>
    </row>
    <row r="18346" spans="1:5" x14ac:dyDescent="0.2">
      <c r="A18346">
        <v>184.07929845833132</v>
      </c>
      <c r="B18346">
        <v>1.9601737976074221</v>
      </c>
      <c r="C18346">
        <v>-8.2105760192871102</v>
      </c>
      <c r="D18346">
        <v>4.8238687133789062</v>
      </c>
      <c r="E18346">
        <v>9.7224250703841957</v>
      </c>
    </row>
    <row r="18347" spans="1:5" x14ac:dyDescent="0.2">
      <c r="A18347">
        <v>184.08933145832998</v>
      </c>
      <c r="B18347">
        <v>2.0419038391113284</v>
      </c>
      <c r="C18347">
        <v>-8.1565383911132816</v>
      </c>
      <c r="D18347">
        <v>4.8347959899902344</v>
      </c>
      <c r="E18347">
        <v>9.6991619266155205</v>
      </c>
    </row>
    <row r="18348" spans="1:5" x14ac:dyDescent="0.2">
      <c r="A18348">
        <v>184.09936445833591</v>
      </c>
      <c r="B18348">
        <v>2.0637583923339844</v>
      </c>
      <c r="C18348">
        <v>-8.2107257080078124</v>
      </c>
      <c r="D18348">
        <v>4.8434779357910163</v>
      </c>
      <c r="E18348">
        <v>9.7536861682424334</v>
      </c>
    </row>
    <row r="18349" spans="1:5" x14ac:dyDescent="0.2">
      <c r="A18349">
        <v>184.10939745833457</v>
      </c>
      <c r="B18349">
        <v>2.1125569152832031</v>
      </c>
      <c r="C18349">
        <v>-8.2873663330078138</v>
      </c>
      <c r="D18349">
        <v>4.818330230712891</v>
      </c>
      <c r="E18349">
        <v>9.8162948035388577</v>
      </c>
    </row>
    <row r="18350" spans="1:5" x14ac:dyDescent="0.2">
      <c r="A18350">
        <v>184.11943045833323</v>
      </c>
      <c r="B18350">
        <v>2.1303698730468752</v>
      </c>
      <c r="C18350">
        <v>-8.2676074218750006</v>
      </c>
      <c r="D18350">
        <v>4.7833030700683592</v>
      </c>
      <c r="E18350">
        <v>9.7863065830962874</v>
      </c>
    </row>
    <row r="18351" spans="1:5" x14ac:dyDescent="0.2">
      <c r="A18351">
        <v>184.12946345833188</v>
      </c>
      <c r="B18351">
        <v>2.1359083557128908</v>
      </c>
      <c r="C18351">
        <v>-8.2622186279296876</v>
      </c>
      <c r="D18351">
        <v>4.7343548583984374</v>
      </c>
      <c r="E18351">
        <v>9.7591227620597838</v>
      </c>
    </row>
    <row r="18352" spans="1:5" x14ac:dyDescent="0.2">
      <c r="A18352">
        <v>184.13949645833054</v>
      </c>
      <c r="B18352">
        <v>2.1662951660156251</v>
      </c>
      <c r="C18352">
        <v>-8.2578776550292972</v>
      </c>
      <c r="D18352">
        <v>4.7428871154785162</v>
      </c>
      <c r="E18352">
        <v>9.7662867202385026</v>
      </c>
    </row>
    <row r="18353" spans="1:5" x14ac:dyDescent="0.2">
      <c r="A18353">
        <v>184.14952945833647</v>
      </c>
      <c r="B18353">
        <v>2.1677920532226564</v>
      </c>
      <c r="C18353">
        <v>-8.2961979675292969</v>
      </c>
      <c r="D18353">
        <v>4.694986724853516</v>
      </c>
      <c r="E18353">
        <v>9.7759461664333696</v>
      </c>
    </row>
    <row r="18354" spans="1:5" x14ac:dyDescent="0.2">
      <c r="A18354">
        <v>184.15956245833513</v>
      </c>
      <c r="B18354">
        <v>2.1511766052246095</v>
      </c>
      <c r="C18354">
        <v>-8.2867675781249996</v>
      </c>
      <c r="D18354">
        <v>4.6994773864746096</v>
      </c>
      <c r="E18354">
        <v>9.7664305345768767</v>
      </c>
    </row>
    <row r="18355" spans="1:5" x14ac:dyDescent="0.2">
      <c r="A18355">
        <v>184.16959545833379</v>
      </c>
      <c r="B18355">
        <v>2.1471350097656252</v>
      </c>
      <c r="C18355">
        <v>-8.2777862548828125</v>
      </c>
      <c r="D18355">
        <v>4.7512696838378909</v>
      </c>
      <c r="E18355">
        <v>9.7829697761081249</v>
      </c>
    </row>
    <row r="18356" spans="1:5" x14ac:dyDescent="0.2">
      <c r="A18356">
        <v>184.17962845833245</v>
      </c>
      <c r="B18356">
        <v>2.109712829589844</v>
      </c>
      <c r="C18356">
        <v>-8.2905097961425778</v>
      </c>
      <c r="D18356">
        <v>4.8511120605468756</v>
      </c>
      <c r="E18356">
        <v>9.8344663875197309</v>
      </c>
    </row>
    <row r="18357" spans="1:5" x14ac:dyDescent="0.2">
      <c r="A18357">
        <v>184.18966245833144</v>
      </c>
      <c r="B18357">
        <v>2.0737875366210941</v>
      </c>
      <c r="C18357">
        <v>-8.2608714294433589</v>
      </c>
      <c r="D18357">
        <v>4.9674201965332037</v>
      </c>
      <c r="E18357">
        <v>9.8599115071974417</v>
      </c>
    </row>
    <row r="18358" spans="1:5" x14ac:dyDescent="0.2">
      <c r="A18358">
        <v>184.19969445832976</v>
      </c>
      <c r="B18358">
        <v>2.066602478027344</v>
      </c>
      <c r="C18358">
        <v>-8.232879638671875</v>
      </c>
      <c r="D18358">
        <v>5.0144224548339844</v>
      </c>
      <c r="E18358">
        <v>9.8587821510869169</v>
      </c>
    </row>
    <row r="18359" spans="1:5" x14ac:dyDescent="0.2">
      <c r="A18359">
        <v>184.20972845833603</v>
      </c>
      <c r="B18359">
        <v>2.0315753173828126</v>
      </c>
      <c r="C18359">
        <v>-8.2168629455566418</v>
      </c>
      <c r="D18359">
        <v>5.0169671630859378</v>
      </c>
      <c r="E18359">
        <v>9.8394153511142832</v>
      </c>
    </row>
    <row r="18360" spans="1:5" x14ac:dyDescent="0.2">
      <c r="A18360">
        <v>184.21976145833469</v>
      </c>
      <c r="B18360">
        <v>2.0064276123046878</v>
      </c>
      <c r="C18360">
        <v>-8.1866258239746106</v>
      </c>
      <c r="D18360">
        <v>4.9540979003906251</v>
      </c>
      <c r="E18360">
        <v>9.7769975018837698</v>
      </c>
    </row>
    <row r="18361" spans="1:5" x14ac:dyDescent="0.2">
      <c r="A18361">
        <v>184.22979445833334</v>
      </c>
      <c r="B18361">
        <v>2.0390597534179689</v>
      </c>
      <c r="C18361">
        <v>-8.2297361755371092</v>
      </c>
      <c r="D18361">
        <v>4.8674281311035159</v>
      </c>
      <c r="E18361">
        <v>9.7764093003725545</v>
      </c>
    </row>
    <row r="18362" spans="1:5" x14ac:dyDescent="0.2">
      <c r="A18362">
        <v>184.239827458332</v>
      </c>
      <c r="B18362">
        <v>2.0669018554687502</v>
      </c>
      <c r="C18362">
        <v>-8.2970960998535155</v>
      </c>
      <c r="D18362">
        <v>4.878205718994141</v>
      </c>
      <c r="E18362">
        <v>9.8443271993149306</v>
      </c>
    </row>
    <row r="18363" spans="1:5" x14ac:dyDescent="0.2">
      <c r="A18363">
        <v>184.24986045833066</v>
      </c>
      <c r="B18363">
        <v>2.0969892883300782</v>
      </c>
      <c r="C18363">
        <v>-8.2644639587402349</v>
      </c>
      <c r="D18363">
        <v>4.8288084411621099</v>
      </c>
      <c r="E18363">
        <v>9.7987815345646858</v>
      </c>
    </row>
    <row r="18364" spans="1:5" x14ac:dyDescent="0.2">
      <c r="A18364">
        <v>184.25989345832932</v>
      </c>
      <c r="B18364">
        <v>2.1380039978027345</v>
      </c>
      <c r="C18364">
        <v>-8.2390168762207043</v>
      </c>
      <c r="D18364">
        <v>4.8030619812011723</v>
      </c>
      <c r="E18364">
        <v>9.773528767877556</v>
      </c>
    </row>
    <row r="18365" spans="1:5" x14ac:dyDescent="0.2">
      <c r="A18365">
        <v>184.26992645833525</v>
      </c>
      <c r="B18365">
        <v>2.1513262939453126</v>
      </c>
      <c r="C18365">
        <v>-8.2451541137695319</v>
      </c>
      <c r="D18365">
        <v>4.8186296081542972</v>
      </c>
      <c r="E18365">
        <v>9.7892779347310572</v>
      </c>
    </row>
    <row r="18366" spans="1:5" x14ac:dyDescent="0.2">
      <c r="A18366">
        <v>184.27995945833391</v>
      </c>
      <c r="B18366">
        <v>2.1737796020507814</v>
      </c>
      <c r="C18366">
        <v>-8.2658111572265636</v>
      </c>
      <c r="D18366">
        <v>4.7587541198730472</v>
      </c>
      <c r="E18366">
        <v>9.7823664120003144</v>
      </c>
    </row>
    <row r="18367" spans="1:5" x14ac:dyDescent="0.2">
      <c r="A18367">
        <v>184.28999245833256</v>
      </c>
      <c r="B18367">
        <v>2.1969813537597656</v>
      </c>
      <c r="C18367">
        <v>-8.2625180053710938</v>
      </c>
      <c r="D18367">
        <v>4.7348039245605476</v>
      </c>
      <c r="E18367">
        <v>9.7731417191138483</v>
      </c>
    </row>
    <row r="18368" spans="1:5" x14ac:dyDescent="0.2">
      <c r="A18368">
        <v>184.30002545833122</v>
      </c>
      <c r="B18368">
        <v>2.1908441162109376</v>
      </c>
      <c r="C18368">
        <v>-8.2056362915039074</v>
      </c>
      <c r="D18368">
        <v>4.7617478942871099</v>
      </c>
      <c r="E18368">
        <v>9.7368633501107436</v>
      </c>
    </row>
    <row r="18369" spans="1:5" x14ac:dyDescent="0.2">
      <c r="A18369">
        <v>184.31005845832988</v>
      </c>
      <c r="B18369">
        <v>2.178419952392578</v>
      </c>
      <c r="C18369">
        <v>-8.1840811157226572</v>
      </c>
      <c r="D18369">
        <v>4.7786627197265625</v>
      </c>
      <c r="E18369">
        <v>9.7242128003563746</v>
      </c>
    </row>
    <row r="18370" spans="1:5" x14ac:dyDescent="0.2">
      <c r="A18370">
        <v>184.32009145833581</v>
      </c>
      <c r="B18370">
        <v>2.1615051269531249</v>
      </c>
      <c r="C18370">
        <v>-8.2228504943847653</v>
      </c>
      <c r="D18370">
        <v>4.8190786743164065</v>
      </c>
      <c r="E18370">
        <v>9.7729675092112949</v>
      </c>
    </row>
    <row r="18371" spans="1:5" x14ac:dyDescent="0.2">
      <c r="A18371">
        <v>184.33012445833447</v>
      </c>
      <c r="B18371">
        <v>2.1514759826660157</v>
      </c>
      <c r="C18371">
        <v>-8.2485969543457038</v>
      </c>
      <c r="D18371">
        <v>4.8455735778808595</v>
      </c>
      <c r="E18371">
        <v>9.8054976374423255</v>
      </c>
    </row>
    <row r="18372" spans="1:5" x14ac:dyDescent="0.2">
      <c r="A18372">
        <v>184.34015745833312</v>
      </c>
      <c r="B18372">
        <v>2.1556672668457031</v>
      </c>
      <c r="C18372">
        <v>-8.2656614685058596</v>
      </c>
      <c r="D18372">
        <v>4.865931243896485</v>
      </c>
      <c r="E18372">
        <v>9.8308365741487354</v>
      </c>
    </row>
    <row r="18373" spans="1:5" x14ac:dyDescent="0.2">
      <c r="A18373">
        <v>184.35019045833178</v>
      </c>
      <c r="B18373">
        <v>2.1378543090820314</v>
      </c>
      <c r="C18373">
        <v>-8.2726968383789075</v>
      </c>
      <c r="D18373">
        <v>4.8332991027832035</v>
      </c>
      <c r="E18373">
        <v>9.8167568088218378</v>
      </c>
    </row>
    <row r="18374" spans="1:5" x14ac:dyDescent="0.2">
      <c r="A18374">
        <v>184.36022345833044</v>
      </c>
      <c r="B18374">
        <v>2.1284239196777346</v>
      </c>
      <c r="C18374">
        <v>-8.271499328613281</v>
      </c>
      <c r="D18374">
        <v>4.8145880126953129</v>
      </c>
      <c r="E18374">
        <v>9.804496277580796</v>
      </c>
    </row>
    <row r="18375" spans="1:5" x14ac:dyDescent="0.2">
      <c r="A18375">
        <v>184.37025645833637</v>
      </c>
      <c r="B18375">
        <v>2.1198916625976563</v>
      </c>
      <c r="C18375">
        <v>-8.2777862548828125</v>
      </c>
      <c r="D18375">
        <v>4.8121929931640626</v>
      </c>
      <c r="E18375">
        <v>9.8067776229572576</v>
      </c>
    </row>
    <row r="18376" spans="1:5" x14ac:dyDescent="0.2">
      <c r="A18376">
        <v>184.38028945833503</v>
      </c>
      <c r="B18376">
        <v>2.0996836853027343</v>
      </c>
      <c r="C18376">
        <v>-8.2665596008300781</v>
      </c>
      <c r="D18376">
        <v>4.7955775451660161</v>
      </c>
      <c r="E18376">
        <v>9.7847965336077856</v>
      </c>
    </row>
    <row r="18377" spans="1:5" x14ac:dyDescent="0.2">
      <c r="A18377">
        <v>184.39032245833369</v>
      </c>
      <c r="B18377">
        <v>2.0951930236816407</v>
      </c>
      <c r="C18377">
        <v>-8.278684387207031</v>
      </c>
      <c r="D18377">
        <v>4.7937812805175781</v>
      </c>
      <c r="E18377">
        <v>9.7932011086728146</v>
      </c>
    </row>
    <row r="18378" spans="1:5" x14ac:dyDescent="0.2">
      <c r="A18378">
        <v>184.40035545833234</v>
      </c>
      <c r="B18378">
        <v>2.0914508056640626</v>
      </c>
      <c r="C18378">
        <v>-8.2833247375488277</v>
      </c>
      <c r="D18378">
        <v>4.7949787902832037</v>
      </c>
      <c r="E18378">
        <v>9.7969105732096473</v>
      </c>
    </row>
    <row r="18379" spans="1:5" x14ac:dyDescent="0.2">
      <c r="A18379">
        <v>184.410388458331</v>
      </c>
      <c r="B18379">
        <v>2.0877085876464845</v>
      </c>
      <c r="C18379">
        <v>-8.3011376953124998</v>
      </c>
      <c r="D18379">
        <v>4.8047085571289063</v>
      </c>
      <c r="E18379">
        <v>9.8159379838311303</v>
      </c>
    </row>
    <row r="18380" spans="1:5" x14ac:dyDescent="0.2">
      <c r="A18380">
        <v>184.42042145832966</v>
      </c>
      <c r="B18380">
        <v>2.0911514282226564</v>
      </c>
      <c r="C18380">
        <v>-8.2845222473144542</v>
      </c>
      <c r="D18380">
        <v>4.7843508911132817</v>
      </c>
      <c r="E18380">
        <v>9.7926623862615756</v>
      </c>
    </row>
    <row r="18381" spans="1:5" x14ac:dyDescent="0.2">
      <c r="A18381">
        <v>184.43045445833559</v>
      </c>
      <c r="B18381">
        <v>2.0601658630371094</v>
      </c>
      <c r="C18381">
        <v>-8.248746643066406</v>
      </c>
      <c r="D18381">
        <v>4.7800099182128912</v>
      </c>
      <c r="E18381">
        <v>9.7536967034523041</v>
      </c>
    </row>
    <row r="18382" spans="1:5" x14ac:dyDescent="0.2">
      <c r="A18382">
        <v>184.44048745833425</v>
      </c>
      <c r="B18382">
        <v>2.0565733337402343</v>
      </c>
      <c r="C18382">
        <v>-8.2168629455566418</v>
      </c>
      <c r="D18382">
        <v>4.7943800354003905</v>
      </c>
      <c r="E18382">
        <v>9.7330576114065543</v>
      </c>
    </row>
    <row r="18383" spans="1:5" x14ac:dyDescent="0.2">
      <c r="A18383">
        <v>184.4505204583329</v>
      </c>
      <c r="B18383">
        <v>2.0676502990722656</v>
      </c>
      <c r="C18383">
        <v>-8.2264430236816413</v>
      </c>
      <c r="D18383">
        <v>4.8075526428222659</v>
      </c>
      <c r="E18383">
        <v>9.7499797432938973</v>
      </c>
    </row>
    <row r="18384" spans="1:5" x14ac:dyDescent="0.2">
      <c r="A18384">
        <v>184.46055345833156</v>
      </c>
      <c r="B18384">
        <v>2.1200413513183594</v>
      </c>
      <c r="C18384">
        <v>-8.2580273437500011</v>
      </c>
      <c r="D18384">
        <v>4.8222221374511722</v>
      </c>
      <c r="E18384">
        <v>9.7950710709186097</v>
      </c>
    </row>
    <row r="18385" spans="1:5" x14ac:dyDescent="0.2">
      <c r="A18385">
        <v>184.47058645833022</v>
      </c>
      <c r="B18385">
        <v>2.1293220520019531</v>
      </c>
      <c r="C18385">
        <v>-8.2586260986328135</v>
      </c>
      <c r="D18385">
        <v>4.8099476623535162</v>
      </c>
      <c r="E18385">
        <v>9.7915531940923906</v>
      </c>
    </row>
    <row r="18386" spans="1:5" x14ac:dyDescent="0.2">
      <c r="A18386">
        <v>184.48061945833615</v>
      </c>
      <c r="B18386">
        <v>2.1140538024902344</v>
      </c>
      <c r="C18386">
        <v>-8.2602726745605466</v>
      </c>
      <c r="D18386">
        <v>4.7871949768066413</v>
      </c>
      <c r="E18386">
        <v>9.7784745172177949</v>
      </c>
    </row>
    <row r="18387" spans="1:5" x14ac:dyDescent="0.2">
      <c r="A18387">
        <v>184.49065245833481</v>
      </c>
      <c r="B18387">
        <v>2.1034259033203124</v>
      </c>
      <c r="C18387">
        <v>-8.2752415466308591</v>
      </c>
      <c r="D18387">
        <v>4.8068041992187505</v>
      </c>
      <c r="E18387">
        <v>9.7984381304099362</v>
      </c>
    </row>
    <row r="18388" spans="1:5" x14ac:dyDescent="0.2">
      <c r="A18388">
        <v>184.50068545833346</v>
      </c>
      <c r="B18388">
        <v>2.1046234130859376</v>
      </c>
      <c r="C18388">
        <v>-8.2524888610839842</v>
      </c>
      <c r="D18388">
        <v>4.8091992187499999</v>
      </c>
      <c r="E18388">
        <v>9.7806650713972587</v>
      </c>
    </row>
    <row r="18389" spans="1:5" x14ac:dyDescent="0.2">
      <c r="A18389">
        <v>184.51071845833212</v>
      </c>
      <c r="B18389">
        <v>2.1171972656250002</v>
      </c>
      <c r="C18389">
        <v>-8.2493453979492184</v>
      </c>
      <c r="D18389">
        <v>4.8187792968750003</v>
      </c>
      <c r="E18389">
        <v>9.7854411074936767</v>
      </c>
    </row>
    <row r="18390" spans="1:5" x14ac:dyDescent="0.2">
      <c r="A18390">
        <v>184.52075145833078</v>
      </c>
      <c r="B18390">
        <v>2.0902532958984374</v>
      </c>
      <c r="C18390">
        <v>-8.2568298339843746</v>
      </c>
      <c r="D18390">
        <v>4.8322512817382819</v>
      </c>
      <c r="E18390">
        <v>9.7926018094401233</v>
      </c>
    </row>
    <row r="18391" spans="1:5" x14ac:dyDescent="0.2">
      <c r="A18391">
        <v>184.53078445832944</v>
      </c>
      <c r="B18391">
        <v>2.0758831787109377</v>
      </c>
      <c r="C18391">
        <v>-8.2324305725097666</v>
      </c>
      <c r="D18391">
        <v>4.841232604980469</v>
      </c>
      <c r="E18391">
        <v>9.773419935640467</v>
      </c>
    </row>
    <row r="18392" spans="1:5" x14ac:dyDescent="0.2">
      <c r="A18392">
        <v>184.54081745833537</v>
      </c>
      <c r="B18392">
        <v>2.0410057067871095</v>
      </c>
      <c r="C18392">
        <v>-8.208330688476563</v>
      </c>
      <c r="D18392">
        <v>4.8421307373046876</v>
      </c>
      <c r="E18392">
        <v>9.7462109080234107</v>
      </c>
    </row>
    <row r="18393" spans="1:5" x14ac:dyDescent="0.2">
      <c r="A18393">
        <v>184.55085045833403</v>
      </c>
      <c r="B18393">
        <v>2.0212467956542968</v>
      </c>
      <c r="C18393">
        <v>-8.2230001831054693</v>
      </c>
      <c r="D18393">
        <v>4.8737150573730474</v>
      </c>
      <c r="E18393">
        <v>9.7701724181695031</v>
      </c>
    </row>
    <row r="18394" spans="1:5" x14ac:dyDescent="0.2">
      <c r="A18394">
        <v>184.56088345833268</v>
      </c>
      <c r="B18394">
        <v>1.9899618530273437</v>
      </c>
      <c r="C18394">
        <v>-8.2301852416992194</v>
      </c>
      <c r="D18394">
        <v>4.8773075866699225</v>
      </c>
      <c r="E18394">
        <v>9.7715928376173977</v>
      </c>
    </row>
    <row r="18395" spans="1:5" x14ac:dyDescent="0.2">
      <c r="A18395">
        <v>184.57091645833134</v>
      </c>
      <c r="B18395">
        <v>1.9832258605957032</v>
      </c>
      <c r="C18395">
        <v>-8.211623840332031</v>
      </c>
      <c r="D18395">
        <v>4.8870373535156251</v>
      </c>
      <c r="E18395">
        <v>9.7594613070549112</v>
      </c>
    </row>
    <row r="18396" spans="1:5" x14ac:dyDescent="0.2">
      <c r="A18396">
        <v>184.58094945833</v>
      </c>
      <c r="B18396">
        <v>1.9682569885253907</v>
      </c>
      <c r="C18396">
        <v>-8.1903680419921887</v>
      </c>
      <c r="D18396">
        <v>4.8843429565429686</v>
      </c>
      <c r="E18396">
        <v>9.737195199506731</v>
      </c>
    </row>
    <row r="18397" spans="1:5" x14ac:dyDescent="0.2">
      <c r="A18397">
        <v>184.59098245833593</v>
      </c>
      <c r="B18397">
        <v>1.9631675720214845</v>
      </c>
      <c r="C18397">
        <v>-8.1990499877929697</v>
      </c>
      <c r="D18397">
        <v>4.8731163024902342</v>
      </c>
      <c r="E18397">
        <v>9.7378493578284893</v>
      </c>
    </row>
    <row r="18398" spans="1:5" x14ac:dyDescent="0.2">
      <c r="A18398">
        <v>184.60101545833459</v>
      </c>
      <c r="B18398">
        <v>1.9712507629394531</v>
      </c>
      <c r="C18398">
        <v>-8.2111747741699226</v>
      </c>
      <c r="D18398">
        <v>4.8731163024902342</v>
      </c>
      <c r="E18398">
        <v>9.74969144332014</v>
      </c>
    </row>
    <row r="18399" spans="1:5" x14ac:dyDescent="0.2">
      <c r="A18399">
        <v>184.61104845833324</v>
      </c>
      <c r="B18399">
        <v>1.9851718139648438</v>
      </c>
      <c r="C18399">
        <v>-8.2426094055175785</v>
      </c>
      <c r="D18399">
        <v>4.8496151733398438</v>
      </c>
      <c r="E18399">
        <v>9.7673069099099852</v>
      </c>
    </row>
    <row r="18400" spans="1:5" x14ac:dyDescent="0.2">
      <c r="A18400">
        <v>184.6210814583319</v>
      </c>
      <c r="B18400">
        <v>2.0020866394042969</v>
      </c>
      <c r="C18400">
        <v>-8.2611708068847669</v>
      </c>
      <c r="D18400">
        <v>4.8547045898437506</v>
      </c>
      <c r="E18400">
        <v>9.7889453296489659</v>
      </c>
    </row>
    <row r="18401" spans="1:5" x14ac:dyDescent="0.2">
      <c r="A18401">
        <v>184.63111445833056</v>
      </c>
      <c r="B18401">
        <v>1.9874171447753908</v>
      </c>
      <c r="C18401">
        <v>-8.2378193664550778</v>
      </c>
      <c r="D18401">
        <v>4.8687753295898437</v>
      </c>
      <c r="E18401">
        <v>9.7732526843273728</v>
      </c>
    </row>
    <row r="18402" spans="1:5" x14ac:dyDescent="0.2">
      <c r="A18402">
        <v>184.64114745833649</v>
      </c>
      <c r="B18402">
        <v>2.0113673400878906</v>
      </c>
      <c r="C18402">
        <v>-8.2411125183105476</v>
      </c>
      <c r="D18402">
        <v>4.893923034667969</v>
      </c>
      <c r="E18402">
        <v>9.7934680673130696</v>
      </c>
    </row>
    <row r="18403" spans="1:5" x14ac:dyDescent="0.2">
      <c r="A18403">
        <v>184.65118045833515</v>
      </c>
      <c r="B18403">
        <v>2.0143611145019533</v>
      </c>
      <c r="C18403">
        <v>-8.2496447753906246</v>
      </c>
      <c r="D18403">
        <v>4.8940727233886721</v>
      </c>
      <c r="E18403">
        <v>9.8013385535632018</v>
      </c>
    </row>
    <row r="18404" spans="1:5" x14ac:dyDescent="0.2">
      <c r="A18404">
        <v>184.6612134583338</v>
      </c>
      <c r="B18404">
        <v>1.974543914794922</v>
      </c>
      <c r="C18404">
        <v>-8.2283889770507823</v>
      </c>
      <c r="D18404">
        <v>4.8898814392089847</v>
      </c>
      <c r="E18404">
        <v>9.7732363789394245</v>
      </c>
    </row>
    <row r="18405" spans="1:5" x14ac:dyDescent="0.2">
      <c r="A18405">
        <v>184.67124645833246</v>
      </c>
      <c r="B18405">
        <v>1.9432589721679689</v>
      </c>
      <c r="C18405">
        <v>-8.2042890930175787</v>
      </c>
      <c r="D18405">
        <v>4.8978149414062502</v>
      </c>
      <c r="E18405">
        <v>9.7506515759194681</v>
      </c>
    </row>
    <row r="18406" spans="1:5" x14ac:dyDescent="0.2">
      <c r="A18406">
        <v>184.68127945833112</v>
      </c>
      <c r="B18406">
        <v>1.9526893615722658</v>
      </c>
      <c r="C18406">
        <v>-8.197852478027345</v>
      </c>
      <c r="D18406">
        <v>4.9127838134765627</v>
      </c>
      <c r="E18406">
        <v>9.7546514951716183</v>
      </c>
    </row>
    <row r="18407" spans="1:5" x14ac:dyDescent="0.2">
      <c r="A18407">
        <v>184.69131245832978</v>
      </c>
      <c r="B18407">
        <v>1.9681072998046876</v>
      </c>
      <c r="C18407">
        <v>-8.2310833740234379</v>
      </c>
      <c r="D18407">
        <v>4.9217651367187498</v>
      </c>
      <c r="E18407">
        <v>9.7901967250249733</v>
      </c>
    </row>
    <row r="18408" spans="1:5" x14ac:dyDescent="0.2">
      <c r="A18408">
        <v>184.70134462499846</v>
      </c>
      <c r="B18408">
        <v>1.9724482727050783</v>
      </c>
      <c r="C18408">
        <v>-8.2559317016601561</v>
      </c>
      <c r="D18408">
        <v>4.8988627624511718</v>
      </c>
      <c r="E18408">
        <v>9.8005008451764919</v>
      </c>
    </row>
    <row r="18409" spans="1:5" x14ac:dyDescent="0.2">
      <c r="A18409">
        <v>184.71137762499711</v>
      </c>
      <c r="B18409">
        <v>1.9714004516601564</v>
      </c>
      <c r="C18409">
        <v>-8.2770378112792979</v>
      </c>
      <c r="D18409">
        <v>4.8901808166503908</v>
      </c>
      <c r="E18409">
        <v>9.8137476577344565</v>
      </c>
    </row>
    <row r="18410" spans="1:5" x14ac:dyDescent="0.2">
      <c r="A18410">
        <v>184.72141062500305</v>
      </c>
      <c r="B18410">
        <v>1.9757414245605469</v>
      </c>
      <c r="C18410">
        <v>-8.2620689392089854</v>
      </c>
      <c r="D18410">
        <v>4.8831454467773439</v>
      </c>
      <c r="E18410">
        <v>9.7984920670146352</v>
      </c>
    </row>
    <row r="18411" spans="1:5" x14ac:dyDescent="0.2">
      <c r="A18411">
        <v>184.7314436250017</v>
      </c>
      <c r="B18411">
        <v>1.9598744201660157</v>
      </c>
      <c r="C18411">
        <v>-8.2456031799316403</v>
      </c>
      <c r="D18411">
        <v>4.9021559143066407</v>
      </c>
      <c r="E18411">
        <v>9.7909249895957959</v>
      </c>
    </row>
    <row r="18412" spans="1:5" x14ac:dyDescent="0.2">
      <c r="A18412">
        <v>184.74147662500036</v>
      </c>
      <c r="B18412">
        <v>1.9461030578613283</v>
      </c>
      <c r="C18412">
        <v>-8.2227008056640631</v>
      </c>
      <c r="D18412">
        <v>4.8997608947753912</v>
      </c>
      <c r="E18412">
        <v>9.7676907443497516</v>
      </c>
    </row>
    <row r="18413" spans="1:5" x14ac:dyDescent="0.2">
      <c r="A18413">
        <v>184.75150962499902</v>
      </c>
      <c r="B18413">
        <v>1.9344273376464844</v>
      </c>
      <c r="C18413">
        <v>-8.2270417785644536</v>
      </c>
      <c r="D18413">
        <v>4.9219148254394538</v>
      </c>
      <c r="E18413">
        <v>9.7801570079298692</v>
      </c>
    </row>
    <row r="18414" spans="1:5" x14ac:dyDescent="0.2">
      <c r="A18414">
        <v>184.76154262499767</v>
      </c>
      <c r="B18414">
        <v>1.9440074157714844</v>
      </c>
      <c r="C18414">
        <v>-8.22779022216797</v>
      </c>
      <c r="D18414">
        <v>4.9169750976562501</v>
      </c>
      <c r="E18414">
        <v>9.7802014745888073</v>
      </c>
    </row>
    <row r="18415" spans="1:5" x14ac:dyDescent="0.2">
      <c r="A18415">
        <v>184.77157562499633</v>
      </c>
      <c r="B18415">
        <v>1.9502943420410157</v>
      </c>
      <c r="C18415">
        <v>-8.2438069152832032</v>
      </c>
      <c r="D18415">
        <v>4.8999105834960943</v>
      </c>
      <c r="E18415">
        <v>9.7863744156518653</v>
      </c>
    </row>
    <row r="18416" spans="1:5" x14ac:dyDescent="0.2">
      <c r="A18416">
        <v>184.78160862500226</v>
      </c>
      <c r="B18416">
        <v>1.9574794006347658</v>
      </c>
      <c r="C18416">
        <v>-8.2348255920410161</v>
      </c>
      <c r="D18416">
        <v>4.8820976257324222</v>
      </c>
      <c r="E18416">
        <v>9.7713333461931011</v>
      </c>
    </row>
    <row r="18417" spans="1:5" x14ac:dyDescent="0.2">
      <c r="A18417">
        <v>184.79164162500092</v>
      </c>
      <c r="B18417">
        <v>1.9499949645996095</v>
      </c>
      <c r="C18417">
        <v>-8.2110250854492186</v>
      </c>
      <c r="D18417">
        <v>4.8844926452636726</v>
      </c>
      <c r="E18417">
        <v>9.7509836282025972</v>
      </c>
    </row>
    <row r="18418" spans="1:5" x14ac:dyDescent="0.2">
      <c r="A18418">
        <v>184.80167462499958</v>
      </c>
      <c r="B18418">
        <v>1.9640657043457033</v>
      </c>
      <c r="C18418">
        <v>-8.2218026733398446</v>
      </c>
      <c r="D18418">
        <v>4.9033534240722663</v>
      </c>
      <c r="E18418">
        <v>9.772331763283848</v>
      </c>
    </row>
    <row r="18419" spans="1:5" x14ac:dyDescent="0.2">
      <c r="A18419">
        <v>184.81170762499823</v>
      </c>
      <c r="B18419">
        <v>1.9827767944335939</v>
      </c>
      <c r="C18419">
        <v>-8.2255448913574227</v>
      </c>
      <c r="D18419">
        <v>4.8832951354980469</v>
      </c>
      <c r="E18419">
        <v>9.7692151146680892</v>
      </c>
    </row>
    <row r="18420" spans="1:5" x14ac:dyDescent="0.2">
      <c r="A18420">
        <v>184.82174062499689</v>
      </c>
      <c r="B18420">
        <v>1.9904109191894532</v>
      </c>
      <c r="C18420">
        <v>-8.2327299499511728</v>
      </c>
      <c r="D18420">
        <v>4.8741641235351567</v>
      </c>
      <c r="E18420">
        <v>9.7722594091238122</v>
      </c>
    </row>
    <row r="18421" spans="1:5" x14ac:dyDescent="0.2">
      <c r="A18421">
        <v>184.83177362500282</v>
      </c>
      <c r="B18421">
        <v>1.9766395568847657</v>
      </c>
      <c r="C18421">
        <v>-8.240214385986329</v>
      </c>
      <c r="D18421">
        <v>4.8615902709960936</v>
      </c>
      <c r="E18421">
        <v>9.7695085356378861</v>
      </c>
    </row>
    <row r="18422" spans="1:5" x14ac:dyDescent="0.2">
      <c r="A18422">
        <v>184.84180662500148</v>
      </c>
      <c r="B18422">
        <v>1.9868183898925782</v>
      </c>
      <c r="C18422">
        <v>-8.2439566040039072</v>
      </c>
      <c r="D18422">
        <v>4.8485673522949222</v>
      </c>
      <c r="E18422">
        <v>9.7682584513747983</v>
      </c>
    </row>
    <row r="18423" spans="1:5" x14ac:dyDescent="0.2">
      <c r="A18423">
        <v>184.85183962500014</v>
      </c>
      <c r="B18423">
        <v>1.9886146545410157</v>
      </c>
      <c r="C18423">
        <v>-8.2093785095214855</v>
      </c>
      <c r="D18423">
        <v>4.8503636169433593</v>
      </c>
      <c r="E18423">
        <v>9.7403547663017047</v>
      </c>
    </row>
    <row r="18424" spans="1:5" x14ac:dyDescent="0.2">
      <c r="A18424">
        <v>184.8618726249988</v>
      </c>
      <c r="B18424">
        <v>1.9571800231933594</v>
      </c>
      <c r="C18424">
        <v>-8.2156654357910153</v>
      </c>
      <c r="D18424">
        <v>4.8576983642578124</v>
      </c>
      <c r="E18424">
        <v>9.7429433742658773</v>
      </c>
    </row>
    <row r="18425" spans="1:5" x14ac:dyDescent="0.2">
      <c r="A18425">
        <v>184.87190562499745</v>
      </c>
      <c r="B18425">
        <v>1.9669097900390626</v>
      </c>
      <c r="C18425">
        <v>-8.2334783935546874</v>
      </c>
      <c r="D18425">
        <v>4.8609915161132813</v>
      </c>
      <c r="E18425">
        <v>9.7615643776501653</v>
      </c>
    </row>
    <row r="18426" spans="1:5" x14ac:dyDescent="0.2">
      <c r="A18426">
        <v>184.88193862499611</v>
      </c>
      <c r="B18426">
        <v>1.9761904907226564</v>
      </c>
      <c r="C18426">
        <v>-8.2473994445800791</v>
      </c>
      <c r="D18426">
        <v>4.856949920654297</v>
      </c>
      <c r="E18426">
        <v>9.7731718999425272</v>
      </c>
    </row>
    <row r="18427" spans="1:5" x14ac:dyDescent="0.2">
      <c r="A18427">
        <v>184.89197162500204</v>
      </c>
      <c r="B18427">
        <v>1.9730470275878906</v>
      </c>
      <c r="C18427">
        <v>-8.2322808837890626</v>
      </c>
      <c r="D18427">
        <v>4.876259765625</v>
      </c>
      <c r="E18427">
        <v>9.7694049166019017</v>
      </c>
    </row>
    <row r="18428" spans="1:5" x14ac:dyDescent="0.2">
      <c r="A18428">
        <v>184.9020046250007</v>
      </c>
      <c r="B18428">
        <v>1.964963836669922</v>
      </c>
      <c r="C18428">
        <v>-8.2218026733398446</v>
      </c>
      <c r="D18428">
        <v>4.8865882873535158</v>
      </c>
      <c r="E18428">
        <v>9.7641111817133339</v>
      </c>
    </row>
    <row r="18429" spans="1:5" x14ac:dyDescent="0.2">
      <c r="A18429">
        <v>184.91203762499936</v>
      </c>
      <c r="B18429">
        <v>1.9791842651367189</v>
      </c>
      <c r="C18429">
        <v>-8.2298858642578132</v>
      </c>
      <c r="D18429">
        <v>4.8946714782714844</v>
      </c>
      <c r="E18429">
        <v>9.7778320999227493</v>
      </c>
    </row>
    <row r="18430" spans="1:5" x14ac:dyDescent="0.2">
      <c r="A18430">
        <v>184.92207062499801</v>
      </c>
      <c r="B18430">
        <v>2.0011885070800783</v>
      </c>
      <c r="C18430">
        <v>-8.233029327392579</v>
      </c>
      <c r="D18430">
        <v>4.8690747070312499</v>
      </c>
      <c r="E18430">
        <v>9.772175594473687</v>
      </c>
    </row>
    <row r="18431" spans="1:5" x14ac:dyDescent="0.2">
      <c r="A18431">
        <v>184.93210362499667</v>
      </c>
      <c r="B18431">
        <v>2.0196002197265628</v>
      </c>
      <c r="C18431">
        <v>-8.2315324401855481</v>
      </c>
      <c r="D18431">
        <v>4.8819479370117191</v>
      </c>
      <c r="E18431">
        <v>9.7811209491059667</v>
      </c>
    </row>
    <row r="18432" spans="1:5" x14ac:dyDescent="0.2">
      <c r="A18432">
        <v>184.9421366250026</v>
      </c>
      <c r="B18432">
        <v>2.0501367187500001</v>
      </c>
      <c r="C18432">
        <v>-8.211623840332031</v>
      </c>
      <c r="D18432">
        <v>4.9186216735839849</v>
      </c>
      <c r="E18432">
        <v>9.7891095523814897</v>
      </c>
    </row>
    <row r="18433" spans="1:5" x14ac:dyDescent="0.2">
      <c r="A18433">
        <v>184.95216962500126</v>
      </c>
      <c r="B18433">
        <v>2.0344194030761722</v>
      </c>
      <c r="C18433">
        <v>-8.2250958251953126</v>
      </c>
      <c r="D18433">
        <v>4.9237110900878909</v>
      </c>
      <c r="E18433">
        <v>9.7996935941851095</v>
      </c>
    </row>
    <row r="18434" spans="1:5" x14ac:dyDescent="0.2">
      <c r="A18434">
        <v>184.96220262499992</v>
      </c>
      <c r="B18434">
        <v>2.0347187805175784</v>
      </c>
      <c r="C18434">
        <v>-8.2526385498046881</v>
      </c>
      <c r="D18434">
        <v>4.9316445922851564</v>
      </c>
      <c r="E18434">
        <v>9.8268632805249094</v>
      </c>
    </row>
    <row r="18435" spans="1:5" x14ac:dyDescent="0.2">
      <c r="A18435">
        <v>184.97223562499858</v>
      </c>
      <c r="B18435">
        <v>2.0371138000488282</v>
      </c>
      <c r="C18435">
        <v>-8.2785346984863288</v>
      </c>
      <c r="D18435">
        <v>4.9464637756347658</v>
      </c>
      <c r="E18435">
        <v>9.8565446923381046</v>
      </c>
    </row>
    <row r="18436" spans="1:5" x14ac:dyDescent="0.2">
      <c r="A18436">
        <v>184.98226862499723</v>
      </c>
      <c r="B18436">
        <v>2.0417541503906249</v>
      </c>
      <c r="C18436">
        <v>-8.2571292114257808</v>
      </c>
      <c r="D18436">
        <v>4.9395780944824219</v>
      </c>
      <c r="E18436">
        <v>9.8360751611762751</v>
      </c>
    </row>
    <row r="18437" spans="1:5" x14ac:dyDescent="0.2">
      <c r="A18437">
        <v>184.99230162500317</v>
      </c>
      <c r="B18437">
        <v>2.0212467956542968</v>
      </c>
      <c r="C18437">
        <v>-8.224347381591798</v>
      </c>
      <c r="D18437">
        <v>4.9398774719238281</v>
      </c>
      <c r="E18437">
        <v>9.8044743816106319</v>
      </c>
    </row>
    <row r="18438" spans="1:5" x14ac:dyDescent="0.2">
      <c r="A18438">
        <v>185.00233462500182</v>
      </c>
      <c r="B18438">
        <v>2.0166064453125001</v>
      </c>
      <c r="C18438">
        <v>-8.1935115051269527</v>
      </c>
      <c r="D18438">
        <v>4.9285011291503906</v>
      </c>
      <c r="E18438">
        <v>9.771921802796026</v>
      </c>
    </row>
    <row r="18439" spans="1:5" x14ac:dyDescent="0.2">
      <c r="A18439">
        <v>185.01236762500048</v>
      </c>
      <c r="B18439">
        <v>2.0276834106445314</v>
      </c>
      <c r="C18439">
        <v>-8.1960562133789061</v>
      </c>
      <c r="D18439">
        <v>4.9241601562500001</v>
      </c>
      <c r="E18439">
        <v>9.7741593352610145</v>
      </c>
    </row>
    <row r="18440" spans="1:5" x14ac:dyDescent="0.2">
      <c r="A18440">
        <v>185.02240062499914</v>
      </c>
      <c r="B18440">
        <v>2.0261865234375001</v>
      </c>
      <c r="C18440">
        <v>-8.2153660583496091</v>
      </c>
      <c r="D18440">
        <v>4.9057484436035157</v>
      </c>
      <c r="E18440">
        <v>9.7807995119193016</v>
      </c>
    </row>
    <row r="18441" spans="1:5" x14ac:dyDescent="0.2">
      <c r="A18441">
        <v>185.03243362499779</v>
      </c>
      <c r="B18441">
        <v>2.0414547729492187</v>
      </c>
      <c r="C18441">
        <v>-8.208330688476563</v>
      </c>
      <c r="D18441">
        <v>4.867577819824219</v>
      </c>
      <c r="E18441">
        <v>9.7589724927078247</v>
      </c>
    </row>
    <row r="18442" spans="1:5" x14ac:dyDescent="0.2">
      <c r="A18442">
        <v>185.04246662499645</v>
      </c>
      <c r="B18442">
        <v>2.0872595214843752</v>
      </c>
      <c r="C18442">
        <v>-8.2158151245117192</v>
      </c>
      <c r="D18442">
        <v>4.8508126831054694</v>
      </c>
      <c r="E18442">
        <v>9.7666091432369502</v>
      </c>
    </row>
    <row r="18443" spans="1:5" x14ac:dyDescent="0.2">
      <c r="A18443">
        <v>185.05249862500204</v>
      </c>
      <c r="B18443">
        <v>2.0929476928710939</v>
      </c>
      <c r="C18443">
        <v>-8.2077319335937506</v>
      </c>
      <c r="D18443">
        <v>4.8545549011230476</v>
      </c>
      <c r="E18443">
        <v>9.7628887541980554</v>
      </c>
    </row>
    <row r="18444" spans="1:5" x14ac:dyDescent="0.2">
      <c r="A18444">
        <v>185.06253262500104</v>
      </c>
      <c r="B18444">
        <v>2.0963905334472659</v>
      </c>
      <c r="C18444">
        <v>-8.18902084350586</v>
      </c>
      <c r="D18444">
        <v>4.8734156799316413</v>
      </c>
      <c r="E18444">
        <v>9.757309876882271</v>
      </c>
    </row>
    <row r="18445" spans="1:5" x14ac:dyDescent="0.2">
      <c r="A18445">
        <v>185.0725656249997</v>
      </c>
      <c r="B18445">
        <v>2.1327648925781251</v>
      </c>
      <c r="C18445">
        <v>-8.1945593261718752</v>
      </c>
      <c r="D18445">
        <v>4.865931243896485</v>
      </c>
      <c r="E18445">
        <v>9.7661033942659152</v>
      </c>
    </row>
    <row r="18446" spans="1:5" x14ac:dyDescent="0.2">
      <c r="A18446">
        <v>185.08259762499802</v>
      </c>
      <c r="B18446">
        <v>2.1209394836425783</v>
      </c>
      <c r="C18446">
        <v>-8.1810873413085936</v>
      </c>
      <c r="D18446">
        <v>4.8572492980957032</v>
      </c>
      <c r="E18446">
        <v>9.7478943943420386</v>
      </c>
    </row>
    <row r="18447" spans="1:5" x14ac:dyDescent="0.2">
      <c r="A18447">
        <v>185.09263062499667</v>
      </c>
      <c r="B18447">
        <v>2.1209394836425783</v>
      </c>
      <c r="C18447">
        <v>-8.1894699096679684</v>
      </c>
      <c r="D18447">
        <v>4.8488667297363284</v>
      </c>
      <c r="E18447">
        <v>9.7507594707989274</v>
      </c>
    </row>
    <row r="18448" spans="1:5" x14ac:dyDescent="0.2">
      <c r="A18448">
        <v>185.10266362500261</v>
      </c>
      <c r="B18448">
        <v>2.0889060974121096</v>
      </c>
      <c r="C18448">
        <v>-8.2198567199707036</v>
      </c>
      <c r="D18448">
        <v>4.8439270019531255</v>
      </c>
      <c r="E18448">
        <v>9.7669443522989123</v>
      </c>
    </row>
    <row r="18449" spans="1:5" x14ac:dyDescent="0.2">
      <c r="A18449">
        <v>185.1126976250016</v>
      </c>
      <c r="B18449">
        <v>2.113305358886719</v>
      </c>
      <c r="C18449">
        <v>-8.2747924804687507</v>
      </c>
      <c r="D18449">
        <v>4.8220724487304691</v>
      </c>
      <c r="E18449">
        <v>9.8076823376130502</v>
      </c>
    </row>
    <row r="18450" spans="1:5" x14ac:dyDescent="0.2">
      <c r="A18450">
        <v>185.12272962499992</v>
      </c>
      <c r="B18450">
        <v>2.1576132202148437</v>
      </c>
      <c r="C18450">
        <v>-8.2710502624511726</v>
      </c>
      <c r="D18450">
        <v>4.807702331542969</v>
      </c>
      <c r="E18450">
        <v>9.8071182801454562</v>
      </c>
    </row>
    <row r="18451" spans="1:5" x14ac:dyDescent="0.2">
      <c r="A18451">
        <v>185.13276262499858</v>
      </c>
      <c r="B18451">
        <v>2.1502784729003905</v>
      </c>
      <c r="C18451">
        <v>-8.2526385498046881</v>
      </c>
      <c r="D18451">
        <v>4.8298562622070316</v>
      </c>
      <c r="E18451">
        <v>9.8008801675319823</v>
      </c>
    </row>
    <row r="18452" spans="1:5" x14ac:dyDescent="0.2">
      <c r="A18452">
        <v>185.14279562499723</v>
      </c>
      <c r="B18452">
        <v>2.1242326354980472</v>
      </c>
      <c r="C18452">
        <v>-8.2212039184570322</v>
      </c>
      <c r="D18452">
        <v>4.8518605041503911</v>
      </c>
      <c r="E18452">
        <v>9.7796272173484571</v>
      </c>
    </row>
    <row r="18453" spans="1:5" x14ac:dyDescent="0.2">
      <c r="A18453">
        <v>185.15282962499623</v>
      </c>
      <c r="B18453">
        <v>2.1107606506347656</v>
      </c>
      <c r="C18453">
        <v>-8.2403640747070313</v>
      </c>
      <c r="D18453">
        <v>4.8481182861328129</v>
      </c>
      <c r="E18453">
        <v>9.7909734717404753</v>
      </c>
    </row>
    <row r="18454" spans="1:5" x14ac:dyDescent="0.2">
      <c r="A18454">
        <v>185.16286162500182</v>
      </c>
      <c r="B18454">
        <v>2.1089643859863281</v>
      </c>
      <c r="C18454">
        <v>-8.2370709228515633</v>
      </c>
      <c r="D18454">
        <v>4.8651828002929687</v>
      </c>
      <c r="E18454">
        <v>9.7962784693837648</v>
      </c>
    </row>
    <row r="18455" spans="1:5" x14ac:dyDescent="0.2">
      <c r="A18455">
        <v>185.17289462500048</v>
      </c>
      <c r="B18455">
        <v>2.0998333740234374</v>
      </c>
      <c r="C18455">
        <v>-8.2140188598632822</v>
      </c>
      <c r="D18455">
        <v>4.8350953674316406</v>
      </c>
      <c r="E18455">
        <v>9.7599976045597092</v>
      </c>
    </row>
    <row r="18456" spans="1:5" x14ac:dyDescent="0.2">
      <c r="A18456">
        <v>185.18292762499914</v>
      </c>
      <c r="B18456">
        <v>2.0918998718261719</v>
      </c>
      <c r="C18456">
        <v>-8.2140188598632822</v>
      </c>
      <c r="D18456">
        <v>4.821773071289063</v>
      </c>
      <c r="E18456">
        <v>9.7516996700546734</v>
      </c>
    </row>
    <row r="18457" spans="1:5" x14ac:dyDescent="0.2">
      <c r="A18457">
        <v>185.1929606249978</v>
      </c>
      <c r="B18457">
        <v>2.1151016235351565</v>
      </c>
      <c r="C18457">
        <v>-8.2596739196777342</v>
      </c>
      <c r="D18457">
        <v>4.8319519042968748</v>
      </c>
      <c r="E18457">
        <v>9.8001850667588819</v>
      </c>
    </row>
    <row r="18458" spans="1:5" x14ac:dyDescent="0.2">
      <c r="A18458">
        <v>185.20299362499645</v>
      </c>
      <c r="B18458">
        <v>2.1031265258789063</v>
      </c>
      <c r="C18458">
        <v>-8.284073181152344</v>
      </c>
      <c r="D18458">
        <v>4.8291078186035161</v>
      </c>
      <c r="E18458">
        <v>9.8167862347226755</v>
      </c>
    </row>
    <row r="18459" spans="1:5" x14ac:dyDescent="0.2">
      <c r="A18459">
        <v>185.21302662500239</v>
      </c>
      <c r="B18459">
        <v>2.0808229064941406</v>
      </c>
      <c r="C18459">
        <v>-8.2659608459472658</v>
      </c>
      <c r="D18459">
        <v>4.8267127990722658</v>
      </c>
      <c r="E18459">
        <v>9.7955647677738309</v>
      </c>
    </row>
    <row r="18460" spans="1:5" x14ac:dyDescent="0.2">
      <c r="A18460">
        <v>185.22305962500104</v>
      </c>
      <c r="B18460">
        <v>2.0890557861328127</v>
      </c>
      <c r="C18460">
        <v>-8.2227008056640631</v>
      </c>
      <c r="D18460">
        <v>4.8442263793945317</v>
      </c>
      <c r="E18460">
        <v>9.7695185056309324</v>
      </c>
    </row>
    <row r="18461" spans="1:5" x14ac:dyDescent="0.2">
      <c r="A18461">
        <v>185.2330926249997</v>
      </c>
      <c r="B18461">
        <v>2.1068687438964844</v>
      </c>
      <c r="C18461">
        <v>-8.208180999755859</v>
      </c>
      <c r="D18461">
        <v>4.8415319824218752</v>
      </c>
      <c r="E18461">
        <v>9.7597931927666846</v>
      </c>
    </row>
    <row r="18462" spans="1:5" x14ac:dyDescent="0.2">
      <c r="A18462">
        <v>185.24312562499836</v>
      </c>
      <c r="B18462">
        <v>2.1143531799316406</v>
      </c>
      <c r="C18462">
        <v>-8.2122225952148433</v>
      </c>
      <c r="D18462">
        <v>4.8312034606933594</v>
      </c>
      <c r="E18462">
        <v>9.75969344812939</v>
      </c>
    </row>
    <row r="18463" spans="1:5" x14ac:dyDescent="0.2">
      <c r="A18463">
        <v>185.25315862499701</v>
      </c>
      <c r="B18463">
        <v>2.1219873046875</v>
      </c>
      <c r="C18463">
        <v>-8.2215032958984384</v>
      </c>
      <c r="D18463">
        <v>4.8286587524414069</v>
      </c>
      <c r="E18463">
        <v>9.7679011007100609</v>
      </c>
    </row>
    <row r="18464" spans="1:5" x14ac:dyDescent="0.2">
      <c r="A18464">
        <v>185.26319162500295</v>
      </c>
      <c r="B18464">
        <v>2.1447399902343749</v>
      </c>
      <c r="C18464">
        <v>-8.2065344238281259</v>
      </c>
      <c r="D18464">
        <v>4.8172824096679694</v>
      </c>
      <c r="E18464">
        <v>9.7546566669300567</v>
      </c>
    </row>
    <row r="18465" spans="1:5" x14ac:dyDescent="0.2">
      <c r="A18465">
        <v>185.2732246250016</v>
      </c>
      <c r="B18465">
        <v>2.1420455932617188</v>
      </c>
      <c r="C18465">
        <v>-8.2098275756835939</v>
      </c>
      <c r="D18465">
        <v>4.8190786743164065</v>
      </c>
      <c r="E18465">
        <v>9.757722450209263</v>
      </c>
    </row>
    <row r="18466" spans="1:5" x14ac:dyDescent="0.2">
      <c r="A18466">
        <v>185.28325762500026</v>
      </c>
      <c r="B18466">
        <v>2.1436921691894533</v>
      </c>
      <c r="C18466">
        <v>-8.2497944641113286</v>
      </c>
      <c r="D18466">
        <v>4.8371910095214847</v>
      </c>
      <c r="E18466">
        <v>9.8006602674983885</v>
      </c>
    </row>
    <row r="18467" spans="1:5" x14ac:dyDescent="0.2">
      <c r="A18467">
        <v>185.29329062499892</v>
      </c>
      <c r="B18467">
        <v>2.1231848144531251</v>
      </c>
      <c r="C18467">
        <v>-8.2529379272460943</v>
      </c>
      <c r="D18467">
        <v>4.8216233825683599</v>
      </c>
      <c r="E18467">
        <v>9.7911669493800062</v>
      </c>
    </row>
    <row r="18468" spans="1:5" x14ac:dyDescent="0.2">
      <c r="A18468">
        <v>185.30332362499757</v>
      </c>
      <c r="B18468">
        <v>2.0914508056640626</v>
      </c>
      <c r="C18468">
        <v>-8.238118743896484</v>
      </c>
      <c r="D18468">
        <v>4.8172824096679694</v>
      </c>
      <c r="E18468">
        <v>9.7696968594500344</v>
      </c>
    </row>
    <row r="18469" spans="1:5" x14ac:dyDescent="0.2">
      <c r="A18469">
        <v>185.31335662499623</v>
      </c>
      <c r="B18469">
        <v>2.1013302612304687</v>
      </c>
      <c r="C18469">
        <v>-8.2331790161132812</v>
      </c>
      <c r="D18469">
        <v>4.8364425659179693</v>
      </c>
      <c r="E18469">
        <v>9.7771162553973028</v>
      </c>
    </row>
    <row r="18470" spans="1:5" x14ac:dyDescent="0.2">
      <c r="A18470">
        <v>185.32338962500216</v>
      </c>
      <c r="B18470">
        <v>2.1089643859863281</v>
      </c>
      <c r="C18470">
        <v>-8.2003971862792966</v>
      </c>
      <c r="D18470">
        <v>4.8734156799316413</v>
      </c>
      <c r="E18470">
        <v>9.7695662740727478</v>
      </c>
    </row>
    <row r="18471" spans="1:5" x14ac:dyDescent="0.2">
      <c r="A18471">
        <v>185.33342262500082</v>
      </c>
      <c r="B18471">
        <v>2.0857626342773439</v>
      </c>
      <c r="C18471">
        <v>-8.1881227111816415</v>
      </c>
      <c r="D18471">
        <v>4.8466213989257811</v>
      </c>
      <c r="E18471">
        <v>9.7409187597701212</v>
      </c>
    </row>
    <row r="18472" spans="1:5" x14ac:dyDescent="0.2">
      <c r="A18472">
        <v>185.34345562499948</v>
      </c>
      <c r="B18472">
        <v>2.0431013488769532</v>
      </c>
      <c r="C18472">
        <v>-8.2566801452636724</v>
      </c>
      <c r="D18472">
        <v>4.7946794128417976</v>
      </c>
      <c r="E18472">
        <v>9.7640145849390834</v>
      </c>
    </row>
    <row r="18473" spans="1:5" x14ac:dyDescent="0.2">
      <c r="A18473">
        <v>185.35348862499814</v>
      </c>
      <c r="B18473">
        <v>2.0434007263183593</v>
      </c>
      <c r="C18473">
        <v>-8.3321232604980473</v>
      </c>
      <c r="D18473">
        <v>4.8157855224609376</v>
      </c>
      <c r="E18473">
        <v>9.8382699065839496</v>
      </c>
    </row>
    <row r="18474" spans="1:5" x14ac:dyDescent="0.2">
      <c r="A18474">
        <v>185.36352162499679</v>
      </c>
      <c r="B18474">
        <v>2.1354592895507816</v>
      </c>
      <c r="C18474">
        <v>-8.224197692871094</v>
      </c>
      <c r="D18474">
        <v>5.0178652954101564</v>
      </c>
      <c r="E18474">
        <v>9.8679575491403799</v>
      </c>
    </row>
    <row r="18475" spans="1:5" x14ac:dyDescent="0.2">
      <c r="A18475">
        <v>185.37355462500273</v>
      </c>
      <c r="B18475">
        <v>2.1375549316406253</v>
      </c>
      <c r="C18475">
        <v>-8.2315324401855481</v>
      </c>
      <c r="D18475">
        <v>4.8172824096679694</v>
      </c>
      <c r="E18475">
        <v>9.7741228360454233</v>
      </c>
    </row>
    <row r="18476" spans="1:5" x14ac:dyDescent="0.2">
      <c r="A18476">
        <v>185.38358762500138</v>
      </c>
      <c r="B18476">
        <v>2.1182450866699218</v>
      </c>
      <c r="C18476">
        <v>-8.241561584472656</v>
      </c>
      <c r="D18476">
        <v>4.7780639648437502</v>
      </c>
      <c r="E18476">
        <v>9.7591083019912777</v>
      </c>
    </row>
    <row r="18477" spans="1:5" x14ac:dyDescent="0.2">
      <c r="A18477">
        <v>185.39362062500004</v>
      </c>
      <c r="B18477">
        <v>2.1056712341308597</v>
      </c>
      <c r="C18477">
        <v>-8.2858694458007811</v>
      </c>
      <c r="D18477">
        <v>4.7774652099609378</v>
      </c>
      <c r="E18477">
        <v>9.7935518404452342</v>
      </c>
    </row>
    <row r="18478" spans="1:5" x14ac:dyDescent="0.2">
      <c r="A18478">
        <v>185.4036536249987</v>
      </c>
      <c r="B18478">
        <v>2.1243823242187503</v>
      </c>
      <c r="C18478">
        <v>-8.2508422851562511</v>
      </c>
      <c r="D18478">
        <v>4.7039680480957031</v>
      </c>
      <c r="E18478">
        <v>9.7322512334752638</v>
      </c>
    </row>
    <row r="18479" spans="1:5" x14ac:dyDescent="0.2">
      <c r="A18479">
        <v>185.41368662499735</v>
      </c>
      <c r="B18479">
        <v>2.1243823242187503</v>
      </c>
      <c r="C18479">
        <v>-8.2337777709960935</v>
      </c>
      <c r="D18479">
        <v>4.7060636901855473</v>
      </c>
      <c r="E18479">
        <v>9.7188030177427329</v>
      </c>
    </row>
    <row r="18480" spans="1:5" x14ac:dyDescent="0.2">
      <c r="A18480">
        <v>185.42371962499601</v>
      </c>
      <c r="B18480">
        <v>2.1246817016601565</v>
      </c>
      <c r="C18480">
        <v>-8.2755409240722653</v>
      </c>
      <c r="D18480">
        <v>4.6869035339355474</v>
      </c>
      <c r="E18480">
        <v>9.7450456466751287</v>
      </c>
    </row>
    <row r="18481" spans="1:5" x14ac:dyDescent="0.2">
      <c r="A18481">
        <v>185.43375262500194</v>
      </c>
      <c r="B18481">
        <v>2.1293220520019531</v>
      </c>
      <c r="C18481">
        <v>-8.2717987060546871</v>
      </c>
      <c r="D18481">
        <v>4.7282176208496098</v>
      </c>
      <c r="E18481">
        <v>9.7628227529102745</v>
      </c>
    </row>
    <row r="18482" spans="1:5" x14ac:dyDescent="0.2">
      <c r="A18482">
        <v>185.4437856250006</v>
      </c>
      <c r="B18482">
        <v>2.1499790954589844</v>
      </c>
      <c r="C18482">
        <v>-8.2653620910644534</v>
      </c>
      <c r="D18482">
        <v>4.7880931091308598</v>
      </c>
      <c r="E18482">
        <v>9.7910395887782222</v>
      </c>
    </row>
    <row r="18483" spans="1:5" x14ac:dyDescent="0.2">
      <c r="A18483">
        <v>185.45381862499926</v>
      </c>
      <c r="B18483">
        <v>2.1398002624511721</v>
      </c>
      <c r="C18483">
        <v>-8.2791334533691412</v>
      </c>
      <c r="D18483">
        <v>4.8121929931640626</v>
      </c>
      <c r="E18483">
        <v>9.8122371203176417</v>
      </c>
    </row>
    <row r="18484" spans="1:5" x14ac:dyDescent="0.2">
      <c r="A18484">
        <v>185.46385162499791</v>
      </c>
      <c r="B18484">
        <v>2.0977377319335937</v>
      </c>
      <c r="C18484">
        <v>-8.2917073059082043</v>
      </c>
      <c r="D18484">
        <v>4.8430288696289061</v>
      </c>
      <c r="E18484">
        <v>9.828928846567587</v>
      </c>
    </row>
    <row r="18485" spans="1:5" x14ac:dyDescent="0.2">
      <c r="A18485">
        <v>185.47388462499657</v>
      </c>
      <c r="B18485">
        <v>2.0884570312499999</v>
      </c>
      <c r="C18485">
        <v>-8.278834075927735</v>
      </c>
      <c r="D18485">
        <v>4.8186296081542972</v>
      </c>
      <c r="E18485">
        <v>9.8040776072357279</v>
      </c>
    </row>
    <row r="18486" spans="1:5" x14ac:dyDescent="0.2">
      <c r="A18486">
        <v>185.4839176250025</v>
      </c>
      <c r="B18486">
        <v>2.0796253967285159</v>
      </c>
      <c r="C18486">
        <v>-8.3361648559570316</v>
      </c>
      <c r="D18486">
        <v>4.8000682067871097</v>
      </c>
      <c r="E18486">
        <v>9.8416025669714866</v>
      </c>
    </row>
    <row r="18487" spans="1:5" x14ac:dyDescent="0.2">
      <c r="A18487">
        <v>185.49395062500116</v>
      </c>
      <c r="B18487">
        <v>2.0896545410156251</v>
      </c>
      <c r="C18487">
        <v>-8.3095202636718746</v>
      </c>
      <c r="D18487">
        <v>4.7535150146484382</v>
      </c>
      <c r="E18487">
        <v>9.7985043811618961</v>
      </c>
    </row>
    <row r="18488" spans="1:5" x14ac:dyDescent="0.2">
      <c r="A18488">
        <v>185.50398362499982</v>
      </c>
      <c r="B18488">
        <v>2.1029768371582032</v>
      </c>
      <c r="C18488">
        <v>-8.2692539978027355</v>
      </c>
      <c r="D18488">
        <v>4.7415399169921875</v>
      </c>
      <c r="E18488">
        <v>9.7614176246194244</v>
      </c>
    </row>
    <row r="18489" spans="1:5" x14ac:dyDescent="0.2">
      <c r="A18489">
        <v>185.51401662499848</v>
      </c>
      <c r="B18489">
        <v>2.1254301452636719</v>
      </c>
      <c r="C18489">
        <v>-8.2691043090820315</v>
      </c>
      <c r="D18489">
        <v>4.77611801147461</v>
      </c>
      <c r="E18489">
        <v>9.7829874085785651</v>
      </c>
    </row>
    <row r="18490" spans="1:5" x14ac:dyDescent="0.2">
      <c r="A18490">
        <v>185.52404962499713</v>
      </c>
      <c r="B18490">
        <v>2.146835632324219</v>
      </c>
      <c r="C18490">
        <v>-8.2917073059082043</v>
      </c>
      <c r="D18490">
        <v>4.8502139282226562</v>
      </c>
      <c r="E18490">
        <v>9.8430629596987487</v>
      </c>
    </row>
    <row r="18491" spans="1:5" x14ac:dyDescent="0.2">
      <c r="A18491">
        <v>185.53408262500307</v>
      </c>
      <c r="B18491">
        <v>2.1465362548828124</v>
      </c>
      <c r="C18491">
        <v>-8.2743434143066406</v>
      </c>
      <c r="D18491">
        <v>4.9365843200683592</v>
      </c>
      <c r="E18491">
        <v>9.871283684534184</v>
      </c>
    </row>
    <row r="18492" spans="1:5" x14ac:dyDescent="0.2">
      <c r="A18492">
        <v>185.54411562500172</v>
      </c>
      <c r="B18492">
        <v>2.1324655151367189</v>
      </c>
      <c r="C18492">
        <v>-8.2508422851562511</v>
      </c>
      <c r="D18492">
        <v>5.0530421447753913</v>
      </c>
      <c r="E18492">
        <v>9.9074236057940936</v>
      </c>
    </row>
    <row r="18493" spans="1:5" x14ac:dyDescent="0.2">
      <c r="A18493">
        <v>185.55414862500038</v>
      </c>
      <c r="B18493">
        <v>2.1730311584472659</v>
      </c>
      <c r="C18493">
        <v>-8.0643301391601572</v>
      </c>
      <c r="D18493">
        <v>5.1401609802246098</v>
      </c>
      <c r="E18493">
        <v>9.8069740446058677</v>
      </c>
    </row>
    <row r="18494" spans="1:5" x14ac:dyDescent="0.2">
      <c r="A18494">
        <v>185.56418162499904</v>
      </c>
      <c r="B18494">
        <v>2.1359083557128908</v>
      </c>
      <c r="C18494">
        <v>-8.0090950012207038</v>
      </c>
      <c r="D18494">
        <v>4.8681765747070314</v>
      </c>
      <c r="E18494">
        <v>9.6128481942194881</v>
      </c>
    </row>
    <row r="18495" spans="1:5" x14ac:dyDescent="0.2">
      <c r="A18495">
        <v>185.57421462499769</v>
      </c>
      <c r="B18495">
        <v>2.1104612731933594</v>
      </c>
      <c r="C18495">
        <v>-8.1743513488769537</v>
      </c>
      <c r="D18495">
        <v>4.8770082092285163</v>
      </c>
      <c r="E18495">
        <v>9.7498346567220189</v>
      </c>
    </row>
    <row r="18496" spans="1:5" x14ac:dyDescent="0.2">
      <c r="A18496">
        <v>185.58424762499635</v>
      </c>
      <c r="B18496">
        <v>2.1472846984863283</v>
      </c>
      <c r="C18496">
        <v>-8.2429087829589847</v>
      </c>
      <c r="D18496">
        <v>4.9145800781250006</v>
      </c>
      <c r="E18496">
        <v>9.8340975246760198</v>
      </c>
    </row>
    <row r="18497" spans="1:5" x14ac:dyDescent="0.2">
      <c r="A18497">
        <v>185.59428062500228</v>
      </c>
      <c r="B18497">
        <v>2.1195922851562501</v>
      </c>
      <c r="C18497">
        <v>-8.3412542724609384</v>
      </c>
      <c r="D18497">
        <v>4.7292654418945315</v>
      </c>
      <c r="E18497">
        <v>9.8201398112776186</v>
      </c>
    </row>
    <row r="18498" spans="1:5" x14ac:dyDescent="0.2">
      <c r="A18498">
        <v>185.60431362500094</v>
      </c>
      <c r="B18498">
        <v>2.0896545410156251</v>
      </c>
      <c r="C18498">
        <v>-8.3508343505859379</v>
      </c>
      <c r="D18498">
        <v>4.6461882019042973</v>
      </c>
      <c r="E18498">
        <v>9.7821344940267494</v>
      </c>
    </row>
    <row r="18499" spans="1:5" x14ac:dyDescent="0.2">
      <c r="A18499">
        <v>185.6143466249996</v>
      </c>
      <c r="B18499">
        <v>2.0800744628906251</v>
      </c>
      <c r="C18499">
        <v>-8.314010925292969</v>
      </c>
      <c r="D18499">
        <v>4.5960424804687499</v>
      </c>
      <c r="E18499">
        <v>9.724869866447257</v>
      </c>
    </row>
    <row r="18500" spans="1:5" x14ac:dyDescent="0.2">
      <c r="A18500">
        <v>185.62437962499826</v>
      </c>
      <c r="B18500">
        <v>2.0865110778808593</v>
      </c>
      <c r="C18500">
        <v>-8.2655117797851574</v>
      </c>
      <c r="D18500">
        <v>4.6813650512695313</v>
      </c>
      <c r="E18500">
        <v>9.7256049787730188</v>
      </c>
    </row>
    <row r="18501" spans="1:5" x14ac:dyDescent="0.2">
      <c r="A18501">
        <v>185.63441262499691</v>
      </c>
      <c r="B18501">
        <v>2.0975880432128906</v>
      </c>
      <c r="C18501">
        <v>-8.2161145019531254</v>
      </c>
      <c r="D18501">
        <v>4.7368995666503908</v>
      </c>
      <c r="E18501">
        <v>9.7130134671360775</v>
      </c>
    </row>
    <row r="18502" spans="1:5" x14ac:dyDescent="0.2">
      <c r="A18502">
        <v>185.64444562500285</v>
      </c>
      <c r="B18502">
        <v>2.1106109619140625</v>
      </c>
      <c r="C18502">
        <v>-8.2367715454101571</v>
      </c>
      <c r="D18502">
        <v>4.7470783996582036</v>
      </c>
      <c r="E18502">
        <v>9.7382666556390678</v>
      </c>
    </row>
    <row r="18503" spans="1:5" x14ac:dyDescent="0.2">
      <c r="A18503">
        <v>185.6544786250015</v>
      </c>
      <c r="B18503">
        <v>2.1091140747070312</v>
      </c>
      <c r="C18503">
        <v>-8.2758403015136714</v>
      </c>
      <c r="D18503">
        <v>4.7927334594726565</v>
      </c>
      <c r="E18503">
        <v>9.7932726343053442</v>
      </c>
    </row>
    <row r="18504" spans="1:5" x14ac:dyDescent="0.2">
      <c r="A18504">
        <v>185.66451162500016</v>
      </c>
      <c r="B18504">
        <v>2.1031265258789063</v>
      </c>
      <c r="C18504">
        <v>-8.2896116638183592</v>
      </c>
      <c r="D18504">
        <v>4.8115942382812502</v>
      </c>
      <c r="E18504">
        <v>9.8128610422562392</v>
      </c>
    </row>
    <row r="18505" spans="1:5" x14ac:dyDescent="0.2">
      <c r="A18505">
        <v>185.67454462499882</v>
      </c>
      <c r="B18505">
        <v>2.1406983947753906</v>
      </c>
      <c r="C18505">
        <v>-8.2674577331542967</v>
      </c>
      <c r="D18505">
        <v>4.8267127990722658</v>
      </c>
      <c r="E18505">
        <v>9.8097198447057981</v>
      </c>
    </row>
    <row r="18506" spans="1:5" x14ac:dyDescent="0.2">
      <c r="A18506">
        <v>185.68457762499747</v>
      </c>
      <c r="B18506">
        <v>2.1411474609375003</v>
      </c>
      <c r="C18506">
        <v>-8.2385678100585942</v>
      </c>
      <c r="D18506">
        <v>4.8401847839355474</v>
      </c>
      <c r="E18506">
        <v>9.7921346372001015</v>
      </c>
    </row>
    <row r="18507" spans="1:5" x14ac:dyDescent="0.2">
      <c r="A18507">
        <v>185.69461095832958</v>
      </c>
      <c r="B18507">
        <v>2.1646485900878907</v>
      </c>
      <c r="C18507">
        <v>-8.2297361755371092</v>
      </c>
      <c r="D18507">
        <v>4.8756610107421876</v>
      </c>
      <c r="E18507">
        <v>9.8074630424582896</v>
      </c>
    </row>
    <row r="18508" spans="1:5" x14ac:dyDescent="0.2">
      <c r="A18508">
        <v>185.70464395833551</v>
      </c>
      <c r="B18508">
        <v>2.1501287841796874</v>
      </c>
      <c r="C18508">
        <v>-8.254285125732423</v>
      </c>
      <c r="D18508">
        <v>4.92221420288086</v>
      </c>
      <c r="E18508">
        <v>9.8480693226889713</v>
      </c>
    </row>
    <row r="18509" spans="1:5" x14ac:dyDescent="0.2">
      <c r="A18509">
        <v>185.71467695833417</v>
      </c>
      <c r="B18509">
        <v>2.1227357482910159</v>
      </c>
      <c r="C18509">
        <v>-8.2545845031738292</v>
      </c>
      <c r="D18509">
        <v>5.0828302001953132</v>
      </c>
      <c r="E18509">
        <v>9.9236754895113179</v>
      </c>
    </row>
    <row r="18510" spans="1:5" x14ac:dyDescent="0.2">
      <c r="A18510">
        <v>185.72470995833282</v>
      </c>
      <c r="B18510">
        <v>2.1231848144531251</v>
      </c>
      <c r="C18510">
        <v>-8.1369291687011724</v>
      </c>
      <c r="D18510">
        <v>5.0572334289550787</v>
      </c>
      <c r="E18510">
        <v>9.8129068072475381</v>
      </c>
    </row>
    <row r="18511" spans="1:5" x14ac:dyDescent="0.2">
      <c r="A18511">
        <v>185.73474295833148</v>
      </c>
      <c r="B18511">
        <v>2.1215382385253907</v>
      </c>
      <c r="C18511">
        <v>-8.0743592834472668</v>
      </c>
      <c r="D18511">
        <v>4.8229705810546877</v>
      </c>
      <c r="E18511">
        <v>9.6414338955072161</v>
      </c>
    </row>
    <row r="18512" spans="1:5" x14ac:dyDescent="0.2">
      <c r="A18512">
        <v>185.74477595833014</v>
      </c>
      <c r="B18512">
        <v>2.0978874206542968</v>
      </c>
      <c r="C18512">
        <v>-8.1831829833984386</v>
      </c>
      <c r="D18512">
        <v>4.8761100769042969</v>
      </c>
      <c r="E18512">
        <v>9.7540793953919067</v>
      </c>
    </row>
    <row r="18513" spans="1:5" x14ac:dyDescent="0.2">
      <c r="A18513">
        <v>185.75480895833607</v>
      </c>
      <c r="B18513">
        <v>2.1188438415527346</v>
      </c>
      <c r="C18513">
        <v>-8.2345262145996099</v>
      </c>
      <c r="D18513">
        <v>4.8232699584960939</v>
      </c>
      <c r="E18513">
        <v>9.7755232236614855</v>
      </c>
    </row>
    <row r="18514" spans="1:5" x14ac:dyDescent="0.2">
      <c r="A18514">
        <v>185.76484195833473</v>
      </c>
      <c r="B18514">
        <v>2.1406983947753906</v>
      </c>
      <c r="C18514">
        <v>-8.2342268371582037</v>
      </c>
      <c r="D18514">
        <v>4.8084507751464844</v>
      </c>
      <c r="E18514">
        <v>9.7727314544183184</v>
      </c>
    </row>
    <row r="18515" spans="1:5" x14ac:dyDescent="0.2">
      <c r="A18515">
        <v>185.77487495833338</v>
      </c>
      <c r="B18515">
        <v>2.1040246582031252</v>
      </c>
      <c r="C18515">
        <v>-8.2373703002929695</v>
      </c>
      <c r="D18515">
        <v>4.7833030700683592</v>
      </c>
      <c r="E18515">
        <v>9.7550590714049932</v>
      </c>
    </row>
    <row r="18516" spans="1:5" x14ac:dyDescent="0.2">
      <c r="A18516">
        <v>185.78490795833204</v>
      </c>
      <c r="B18516">
        <v>2.0851638793945315</v>
      </c>
      <c r="C18516">
        <v>-8.2503932189941409</v>
      </c>
      <c r="D18516">
        <v>4.7921347045898441</v>
      </c>
      <c r="E18516">
        <v>9.7663428006030255</v>
      </c>
    </row>
    <row r="18517" spans="1:5" x14ac:dyDescent="0.2">
      <c r="A18517">
        <v>185.7949409583307</v>
      </c>
      <c r="B18517">
        <v>2.1118084716796877</v>
      </c>
      <c r="C18517">
        <v>-8.2583267211914073</v>
      </c>
      <c r="D18517">
        <v>4.7807583618164067</v>
      </c>
      <c r="E18517">
        <v>9.77319526915735</v>
      </c>
    </row>
    <row r="18518" spans="1:5" x14ac:dyDescent="0.2">
      <c r="A18518">
        <v>185.80497395832936</v>
      </c>
      <c r="B18518">
        <v>2.1137544250488283</v>
      </c>
      <c r="C18518">
        <v>-8.2756906127929692</v>
      </c>
      <c r="D18518">
        <v>4.7833030700683592</v>
      </c>
      <c r="E18518">
        <v>9.7895352876532691</v>
      </c>
    </row>
    <row r="18519" spans="1:5" x14ac:dyDescent="0.2">
      <c r="A18519">
        <v>185.81500695833529</v>
      </c>
      <c r="B18519">
        <v>2.1257295227050781</v>
      </c>
      <c r="C18519">
        <v>-8.2704515075683602</v>
      </c>
      <c r="D18519">
        <v>4.7702801513671877</v>
      </c>
      <c r="E18519">
        <v>9.7813427945894773</v>
      </c>
    </row>
    <row r="18520" spans="1:5" x14ac:dyDescent="0.2">
      <c r="A18520">
        <v>185.82503995833395</v>
      </c>
      <c r="B18520">
        <v>2.1186941528320316</v>
      </c>
      <c r="C18520">
        <v>-8.2725471496582035</v>
      </c>
      <c r="D18520">
        <v>4.7758186340332029</v>
      </c>
      <c r="E18520">
        <v>9.7842907194002304</v>
      </c>
    </row>
    <row r="18521" spans="1:5" x14ac:dyDescent="0.2">
      <c r="A18521">
        <v>185.8350729583326</v>
      </c>
      <c r="B18521">
        <v>2.0983364868164065</v>
      </c>
      <c r="C18521">
        <v>-8.2750918579101569</v>
      </c>
      <c r="D18521">
        <v>4.7798602294921881</v>
      </c>
      <c r="E18521">
        <v>9.7840290822460823</v>
      </c>
    </row>
    <row r="18522" spans="1:5" x14ac:dyDescent="0.2">
      <c r="A18522">
        <v>185.84510595833126</v>
      </c>
      <c r="B18522">
        <v>2.1167481994628909</v>
      </c>
      <c r="C18522">
        <v>-8.2647633361816411</v>
      </c>
      <c r="D18522">
        <v>4.7705795288085939</v>
      </c>
      <c r="E18522">
        <v>9.7747309417553438</v>
      </c>
    </row>
    <row r="18523" spans="1:5" x14ac:dyDescent="0.2">
      <c r="A18523">
        <v>185.85513895832992</v>
      </c>
      <c r="B18523">
        <v>2.1263282775878909</v>
      </c>
      <c r="C18523">
        <v>-8.2770378112792979</v>
      </c>
      <c r="D18523">
        <v>4.7653404235839849</v>
      </c>
      <c r="E18523">
        <v>9.7846357227063212</v>
      </c>
    </row>
    <row r="18524" spans="1:5" x14ac:dyDescent="0.2">
      <c r="A18524">
        <v>185.86517195833585</v>
      </c>
      <c r="B18524">
        <v>2.1276754760742187</v>
      </c>
      <c r="C18524">
        <v>-8.2737446594238282</v>
      </c>
      <c r="D18524">
        <v>4.7681845092773436</v>
      </c>
      <c r="E18524">
        <v>9.7835288692446962</v>
      </c>
    </row>
    <row r="18525" spans="1:5" x14ac:dyDescent="0.2">
      <c r="A18525">
        <v>185.87520495833451</v>
      </c>
      <c r="B18525">
        <v>2.1098625183105471</v>
      </c>
      <c r="C18525">
        <v>-8.2653620910644534</v>
      </c>
      <c r="D18525">
        <v>4.7653404235839849</v>
      </c>
      <c r="E18525">
        <v>9.7711923374386949</v>
      </c>
    </row>
    <row r="18526" spans="1:5" x14ac:dyDescent="0.2">
      <c r="A18526">
        <v>185.88523795833316</v>
      </c>
      <c r="B18526">
        <v>2.1140538024902344</v>
      </c>
      <c r="C18526">
        <v>-8.2782353210449227</v>
      </c>
      <c r="D18526">
        <v>4.7523175048828126</v>
      </c>
      <c r="E18526">
        <v>9.7766520433957744</v>
      </c>
    </row>
    <row r="18527" spans="1:5" x14ac:dyDescent="0.2">
      <c r="A18527">
        <v>185.89527095833182</v>
      </c>
      <c r="B18527">
        <v>2.1213885498046876</v>
      </c>
      <c r="C18527">
        <v>-8.2798818969726575</v>
      </c>
      <c r="D18527">
        <v>4.740791473388672</v>
      </c>
      <c r="E18527">
        <v>9.7740389502606693</v>
      </c>
    </row>
    <row r="18528" spans="1:5" x14ac:dyDescent="0.2">
      <c r="A18528">
        <v>185.90530395833048</v>
      </c>
      <c r="B18528">
        <v>2.1374052429199222</v>
      </c>
      <c r="C18528">
        <v>-8.2926054382324228</v>
      </c>
      <c r="D18528">
        <v>4.7524671936035157</v>
      </c>
      <c r="E18528">
        <v>9.7939650067243544</v>
      </c>
    </row>
    <row r="18529" spans="1:5" x14ac:dyDescent="0.2">
      <c r="A18529">
        <v>185.91533695833641</v>
      </c>
      <c r="B18529">
        <v>2.1613554382324218</v>
      </c>
      <c r="C18529">
        <v>-8.3027842712402347</v>
      </c>
      <c r="D18529">
        <v>4.7758186340332029</v>
      </c>
      <c r="E18529">
        <v>9.8191714319646071</v>
      </c>
    </row>
    <row r="18530" spans="1:5" x14ac:dyDescent="0.2">
      <c r="A18530">
        <v>185.92536995833507</v>
      </c>
      <c r="B18530">
        <v>2.1712348937988284</v>
      </c>
      <c r="C18530">
        <v>-8.2975451660156256</v>
      </c>
      <c r="D18530">
        <v>4.7614485168457037</v>
      </c>
      <c r="E18530">
        <v>9.8099392824161278</v>
      </c>
    </row>
    <row r="18531" spans="1:5" x14ac:dyDescent="0.2">
      <c r="A18531">
        <v>185.93540295833373</v>
      </c>
      <c r="B18531">
        <v>2.1433927917480471</v>
      </c>
      <c r="C18531">
        <v>-8.4116079711914065</v>
      </c>
      <c r="D18531">
        <v>4.7183381652832033</v>
      </c>
      <c r="E18531">
        <v>9.8798783576872218</v>
      </c>
    </row>
    <row r="18532" spans="1:5" x14ac:dyDescent="0.2">
      <c r="A18532">
        <v>185.94543595833238</v>
      </c>
      <c r="B18532">
        <v>2.1865031433105471</v>
      </c>
      <c r="C18532">
        <v>-8.2560813903808601</v>
      </c>
      <c r="D18532">
        <v>5.4480706787109376</v>
      </c>
      <c r="E18532">
        <v>10.130407200134155</v>
      </c>
    </row>
    <row r="18533" spans="1:5" x14ac:dyDescent="0.2">
      <c r="A18533">
        <v>185.95546895833104</v>
      </c>
      <c r="B18533">
        <v>2.1483325195312499</v>
      </c>
      <c r="C18533">
        <v>-8.0261595153808596</v>
      </c>
      <c r="D18533">
        <v>4.8671287536621097</v>
      </c>
      <c r="E18533">
        <v>9.6293048287785901</v>
      </c>
    </row>
    <row r="18534" spans="1:5" x14ac:dyDescent="0.2">
      <c r="A18534">
        <v>185.9655019583297</v>
      </c>
      <c r="B18534">
        <v>2.1375549316406253</v>
      </c>
      <c r="C18534">
        <v>-8.0614860534667976</v>
      </c>
      <c r="D18534">
        <v>4.9127838134765627</v>
      </c>
      <c r="E18534">
        <v>9.6794701959341847</v>
      </c>
    </row>
    <row r="18535" spans="1:5" x14ac:dyDescent="0.2">
      <c r="A18535">
        <v>185.97553495833563</v>
      </c>
      <c r="B18535">
        <v>2.1236338806152344</v>
      </c>
      <c r="C18535">
        <v>-8.0716648864746094</v>
      </c>
      <c r="D18535">
        <v>4.9126341247558596</v>
      </c>
      <c r="E18535">
        <v>9.6848112496919558</v>
      </c>
    </row>
    <row r="18536" spans="1:5" x14ac:dyDescent="0.2">
      <c r="A18536">
        <v>185.98556795833429</v>
      </c>
      <c r="B18536">
        <v>2.1570144653320313</v>
      </c>
      <c r="C18536">
        <v>-8.1860270690917964</v>
      </c>
      <c r="D18536">
        <v>4.8011160278320313</v>
      </c>
      <c r="E18536">
        <v>9.7321357210152417</v>
      </c>
    </row>
    <row r="18537" spans="1:5" x14ac:dyDescent="0.2">
      <c r="A18537">
        <v>185.99560095833294</v>
      </c>
      <c r="B18537">
        <v>2.1368064880371094</v>
      </c>
      <c r="C18537">
        <v>-8.2544348144531252</v>
      </c>
      <c r="D18537">
        <v>4.7422883605957038</v>
      </c>
      <c r="E18537">
        <v>9.7565841854828861</v>
      </c>
    </row>
    <row r="18538" spans="1:5" x14ac:dyDescent="0.2">
      <c r="A18538">
        <v>186.0056339583316</v>
      </c>
      <c r="B18538">
        <v>2.0918998718261719</v>
      </c>
      <c r="C18538">
        <v>-8.2932041931152352</v>
      </c>
      <c r="D18538">
        <v>4.7416896057128906</v>
      </c>
      <c r="E18538">
        <v>9.7794121080653991</v>
      </c>
    </row>
    <row r="18539" spans="1:5" x14ac:dyDescent="0.2">
      <c r="A18539">
        <v>186.01566695833026</v>
      </c>
      <c r="B18539">
        <v>2.0962408447265628</v>
      </c>
      <c r="C18539">
        <v>-8.3231419372558602</v>
      </c>
      <c r="D18539">
        <v>4.7713279724121094</v>
      </c>
      <c r="E18539">
        <v>9.8201063134331399</v>
      </c>
    </row>
    <row r="18540" spans="1:5" x14ac:dyDescent="0.2">
      <c r="A18540">
        <v>186.02569995833619</v>
      </c>
      <c r="B18540">
        <v>2.1357586669921877</v>
      </c>
      <c r="C18540">
        <v>-8.3270338439941405</v>
      </c>
      <c r="D18540">
        <v>4.7720764160156248</v>
      </c>
      <c r="E18540">
        <v>9.832277001943579</v>
      </c>
    </row>
    <row r="18541" spans="1:5" x14ac:dyDescent="0.2">
      <c r="A18541">
        <v>186.03573295833485</v>
      </c>
      <c r="B18541">
        <v>2.1534219360351563</v>
      </c>
      <c r="C18541">
        <v>-8.3225431823730478</v>
      </c>
      <c r="D18541">
        <v>4.7286666870117191</v>
      </c>
      <c r="E18541">
        <v>9.8113322079071352</v>
      </c>
    </row>
    <row r="18542" spans="1:5" x14ac:dyDescent="0.2">
      <c r="A18542">
        <v>186.0457659583335</v>
      </c>
      <c r="B18542">
        <v>2.1406983947753906</v>
      </c>
      <c r="C18542">
        <v>-8.2976948547363278</v>
      </c>
      <c r="D18542">
        <v>4.7099555969238285</v>
      </c>
      <c r="E18542">
        <v>9.7784462592328936</v>
      </c>
    </row>
    <row r="18543" spans="1:5" x14ac:dyDescent="0.2">
      <c r="A18543">
        <v>186.05579895833216</v>
      </c>
      <c r="B18543">
        <v>2.1384530639648438</v>
      </c>
      <c r="C18543">
        <v>-8.2755409240722653</v>
      </c>
      <c r="D18543">
        <v>4.7595025634765626</v>
      </c>
      <c r="E18543">
        <v>9.7831704341954229</v>
      </c>
    </row>
    <row r="18544" spans="1:5" x14ac:dyDescent="0.2">
      <c r="A18544">
        <v>186.06583195833082</v>
      </c>
      <c r="B18544">
        <v>2.1080662536621095</v>
      </c>
      <c r="C18544">
        <v>-8.2812290954589844</v>
      </c>
      <c r="D18544">
        <v>4.6448410034179686</v>
      </c>
      <c r="E18544">
        <v>9.7261115872859634</v>
      </c>
    </row>
    <row r="18545" spans="1:5" x14ac:dyDescent="0.2">
      <c r="A18545">
        <v>186.07586495832948</v>
      </c>
      <c r="B18545">
        <v>2.0890557861328127</v>
      </c>
      <c r="C18545">
        <v>-8.3699945068359387</v>
      </c>
      <c r="D18545">
        <v>4.6967829895019531</v>
      </c>
      <c r="E18545">
        <v>9.82246061699988</v>
      </c>
    </row>
    <row r="18546" spans="1:5" x14ac:dyDescent="0.2">
      <c r="A18546">
        <v>186.08589795833541</v>
      </c>
      <c r="B18546">
        <v>2.1456381225585939</v>
      </c>
      <c r="C18546">
        <v>-8.3168550109863286</v>
      </c>
      <c r="D18546">
        <v>4.8654821777343749</v>
      </c>
      <c r="E18546">
        <v>9.8715123992525076</v>
      </c>
    </row>
    <row r="18547" spans="1:5" x14ac:dyDescent="0.2">
      <c r="A18547">
        <v>186.09593095833407</v>
      </c>
      <c r="B18547">
        <v>2.1948857116699219</v>
      </c>
      <c r="C18547">
        <v>-8.2750918579101569</v>
      </c>
      <c r="D18547">
        <v>4.7997688293457035</v>
      </c>
      <c r="E18547">
        <v>9.8149095441222673</v>
      </c>
    </row>
    <row r="18548" spans="1:5" x14ac:dyDescent="0.2">
      <c r="A18548">
        <v>186.10596395833272</v>
      </c>
      <c r="B18548">
        <v>2.1947360229492188</v>
      </c>
      <c r="C18548">
        <v>-8.2403640747070313</v>
      </c>
      <c r="D18548">
        <v>4.8533573913574219</v>
      </c>
      <c r="E18548">
        <v>9.8120102049680398</v>
      </c>
    </row>
    <row r="18549" spans="1:5" x14ac:dyDescent="0.2">
      <c r="A18549">
        <v>186.11599595833104</v>
      </c>
      <c r="B18549">
        <v>2.1685404968261719</v>
      </c>
      <c r="C18549">
        <v>-8.2324305725097666</v>
      </c>
      <c r="D18549">
        <v>4.8494654846191407</v>
      </c>
      <c r="E18549">
        <v>9.7975913623747832</v>
      </c>
    </row>
    <row r="18550" spans="1:5" x14ac:dyDescent="0.2">
      <c r="A18550">
        <v>186.1260289583297</v>
      </c>
      <c r="B18550">
        <v>2.1763243103027343</v>
      </c>
      <c r="C18550">
        <v>-8.2197070312499996</v>
      </c>
      <c r="D18550">
        <v>4.8201264953613281</v>
      </c>
      <c r="E18550">
        <v>9.7741286370949538</v>
      </c>
    </row>
    <row r="18551" spans="1:5" x14ac:dyDescent="0.2">
      <c r="A18551">
        <v>186.13606195833563</v>
      </c>
      <c r="B18551">
        <v>2.2038670349121094</v>
      </c>
      <c r="C18551">
        <v>-8.157137145996094</v>
      </c>
      <c r="D18551">
        <v>4.8018644714355467</v>
      </c>
      <c r="E18551">
        <v>9.7187354490281592</v>
      </c>
    </row>
    <row r="18552" spans="1:5" x14ac:dyDescent="0.2">
      <c r="A18552">
        <v>186.14609495833429</v>
      </c>
      <c r="B18552">
        <v>2.2370979309082033</v>
      </c>
      <c r="C18552">
        <v>-8.1292950439453122</v>
      </c>
      <c r="D18552">
        <v>4.7713279724121094</v>
      </c>
      <c r="E18552">
        <v>9.6879108008027117</v>
      </c>
    </row>
    <row r="18553" spans="1:5" x14ac:dyDescent="0.2">
      <c r="A18553">
        <v>186.15612795833295</v>
      </c>
      <c r="B18553">
        <v>2.2266197204589844</v>
      </c>
      <c r="C18553">
        <v>-8.2033909606933602</v>
      </c>
      <c r="D18553">
        <v>4.7306126403808593</v>
      </c>
      <c r="E18553">
        <v>9.727905971320526</v>
      </c>
    </row>
    <row r="18554" spans="1:5" x14ac:dyDescent="0.2">
      <c r="A18554">
        <v>186.1661609583316</v>
      </c>
      <c r="B18554">
        <v>2.2135968017578125</v>
      </c>
      <c r="C18554">
        <v>-8.2331790161132812</v>
      </c>
      <c r="D18554">
        <v>4.7367498779296877</v>
      </c>
      <c r="E18554">
        <v>9.7530532100561906</v>
      </c>
    </row>
    <row r="18555" spans="1:5" x14ac:dyDescent="0.2">
      <c r="A18555">
        <v>186.17619395833026</v>
      </c>
      <c r="B18555">
        <v>2.1953347778320316</v>
      </c>
      <c r="C18555">
        <v>-8.2342268371582037</v>
      </c>
      <c r="D18555">
        <v>4.7648913574218756</v>
      </c>
      <c r="E18555">
        <v>9.7635124847858368</v>
      </c>
    </row>
    <row r="18556" spans="1:5" x14ac:dyDescent="0.2">
      <c r="A18556">
        <v>186.18622695833619</v>
      </c>
      <c r="B18556">
        <v>2.152972869873047</v>
      </c>
      <c r="C18556">
        <v>-8.2111747741699226</v>
      </c>
      <c r="D18556">
        <v>4.7629454040527346</v>
      </c>
      <c r="E18556">
        <v>9.733670030998633</v>
      </c>
    </row>
    <row r="18557" spans="1:5" x14ac:dyDescent="0.2">
      <c r="A18557">
        <v>186.19625995833485</v>
      </c>
      <c r="B18557">
        <v>2.1409977722167968</v>
      </c>
      <c r="C18557">
        <v>-8.2749421691894529</v>
      </c>
      <c r="D18557">
        <v>4.7253735351562502</v>
      </c>
      <c r="E18557">
        <v>9.7666623987328549</v>
      </c>
    </row>
    <row r="18558" spans="1:5" x14ac:dyDescent="0.2">
      <c r="A18558">
        <v>186.20629295833351</v>
      </c>
      <c r="B18558">
        <v>2.1513262939453126</v>
      </c>
      <c r="C18558">
        <v>-8.3092208862304684</v>
      </c>
      <c r="D18558">
        <v>4.7083090209960936</v>
      </c>
      <c r="E18558">
        <v>9.7897666160323915</v>
      </c>
    </row>
    <row r="18559" spans="1:5" x14ac:dyDescent="0.2">
      <c r="A18559">
        <v>186.21632595833216</v>
      </c>
      <c r="B18559">
        <v>2.1034259033203124</v>
      </c>
      <c r="C18559">
        <v>-8.3705932617187511</v>
      </c>
      <c r="D18559">
        <v>4.6722340393066411</v>
      </c>
      <c r="E18559">
        <v>9.8143264161095587</v>
      </c>
    </row>
    <row r="18560" spans="1:5" x14ac:dyDescent="0.2">
      <c r="A18560">
        <v>186.22635895833082</v>
      </c>
      <c r="B18560">
        <v>2.1148022460937499</v>
      </c>
      <c r="C18560">
        <v>-8.2860191345214851</v>
      </c>
      <c r="D18560">
        <v>4.9749046325683599</v>
      </c>
      <c r="E18560">
        <v>9.8934411475931601</v>
      </c>
    </row>
    <row r="18561" spans="1:5" x14ac:dyDescent="0.2">
      <c r="A18561">
        <v>186.23639195832948</v>
      </c>
      <c r="B18561">
        <v>2.1210891723632814</v>
      </c>
      <c r="C18561">
        <v>-8.2110250854492186</v>
      </c>
      <c r="D18561">
        <v>4.8918273925781248</v>
      </c>
      <c r="E18561">
        <v>9.7902976190599436</v>
      </c>
    </row>
    <row r="18562" spans="1:5" x14ac:dyDescent="0.2">
      <c r="A18562">
        <v>186.24642495833541</v>
      </c>
      <c r="B18562">
        <v>2.0782781982421876</v>
      </c>
      <c r="C18562">
        <v>-8.257727966308595</v>
      </c>
      <c r="D18562">
        <v>4.8062054443359381</v>
      </c>
      <c r="E18562">
        <v>9.7779814996761107</v>
      </c>
    </row>
    <row r="18563" spans="1:5" x14ac:dyDescent="0.2">
      <c r="A18563">
        <v>186.25645795833407</v>
      </c>
      <c r="B18563">
        <v>2.0568727111816409</v>
      </c>
      <c r="C18563">
        <v>-8.2900607299804694</v>
      </c>
      <c r="D18563">
        <v>4.8205755615234374</v>
      </c>
      <c r="E18563">
        <v>9.8078428311798014</v>
      </c>
    </row>
    <row r="18564" spans="1:5" x14ac:dyDescent="0.2">
      <c r="A18564">
        <v>186.26649095833272</v>
      </c>
      <c r="B18564">
        <v>2.0695962524414062</v>
      </c>
      <c r="C18564">
        <v>-8.2866178894042974</v>
      </c>
      <c r="D18564">
        <v>4.8566505432128908</v>
      </c>
      <c r="E18564">
        <v>9.8253915541318211</v>
      </c>
    </row>
    <row r="18565" spans="1:5" x14ac:dyDescent="0.2">
      <c r="A18565">
        <v>186.27652395833138</v>
      </c>
      <c r="B18565">
        <v>2.076332244873047</v>
      </c>
      <c r="C18565">
        <v>-8.2782353210449227</v>
      </c>
      <c r="D18565">
        <v>4.8111451721191409</v>
      </c>
      <c r="E18565">
        <v>9.7973186887484989</v>
      </c>
    </row>
    <row r="18566" spans="1:5" x14ac:dyDescent="0.2">
      <c r="A18566">
        <v>186.28655695833004</v>
      </c>
      <c r="B18566">
        <v>2.0880079650878907</v>
      </c>
      <c r="C18566">
        <v>-8.2921563720703126</v>
      </c>
      <c r="D18566">
        <v>4.7604006958007812</v>
      </c>
      <c r="E18566">
        <v>9.786779314244157</v>
      </c>
    </row>
    <row r="18567" spans="1:5" x14ac:dyDescent="0.2">
      <c r="A18567">
        <v>186.29658995833597</v>
      </c>
      <c r="B18567">
        <v>2.106269989013672</v>
      </c>
      <c r="C18567">
        <v>-8.3047302246093757</v>
      </c>
      <c r="D18567">
        <v>4.7370492553710939</v>
      </c>
      <c r="E18567">
        <v>9.7900231367434465</v>
      </c>
    </row>
    <row r="18568" spans="1:5" x14ac:dyDescent="0.2">
      <c r="A18568">
        <v>186.30662295833463</v>
      </c>
      <c r="B18568">
        <v>2.1251307678222657</v>
      </c>
      <c r="C18568">
        <v>-8.2851210021972665</v>
      </c>
      <c r="D18568">
        <v>4.8062054443359381</v>
      </c>
      <c r="E18568">
        <v>9.8111682064145409</v>
      </c>
    </row>
    <row r="18569" spans="1:5" x14ac:dyDescent="0.2">
      <c r="A18569">
        <v>186.31665595833329</v>
      </c>
      <c r="B18569">
        <v>2.1327648925781251</v>
      </c>
      <c r="C18569">
        <v>-8.2322808837890626</v>
      </c>
      <c r="D18569">
        <v>4.7898893737792969</v>
      </c>
      <c r="E18569">
        <v>9.7602343644841039</v>
      </c>
    </row>
    <row r="18570" spans="1:5" x14ac:dyDescent="0.2">
      <c r="A18570">
        <v>186.32668895833194</v>
      </c>
      <c r="B18570">
        <v>2.1306692504882814</v>
      </c>
      <c r="C18570">
        <v>-8.241561584472656</v>
      </c>
      <c r="D18570">
        <v>4.7743217468261721</v>
      </c>
      <c r="E18570">
        <v>9.7599814009991341</v>
      </c>
    </row>
    <row r="18571" spans="1:5" x14ac:dyDescent="0.2">
      <c r="A18571">
        <v>186.3367219583306</v>
      </c>
      <c r="B18571">
        <v>2.1134550476074221</v>
      </c>
      <c r="C18571">
        <v>-8.2616198730468753</v>
      </c>
      <c r="D18571">
        <v>4.7791117858886718</v>
      </c>
      <c r="E18571">
        <v>9.7755288668695766</v>
      </c>
    </row>
    <row r="18572" spans="1:5" x14ac:dyDescent="0.2">
      <c r="A18572">
        <v>186.34675495832926</v>
      </c>
      <c r="B18572">
        <v>2.1076171875000003</v>
      </c>
      <c r="C18572">
        <v>-8.254135437011719</v>
      </c>
      <c r="D18572">
        <v>4.7779142761230471</v>
      </c>
      <c r="E18572">
        <v>9.7673572091717045</v>
      </c>
    </row>
    <row r="18573" spans="1:5" x14ac:dyDescent="0.2">
      <c r="A18573">
        <v>186.35678795833519</v>
      </c>
      <c r="B18573">
        <v>2.106269989013672</v>
      </c>
      <c r="C18573">
        <v>-8.2587757873535157</v>
      </c>
      <c r="D18573">
        <v>4.7879434204101567</v>
      </c>
      <c r="E18573">
        <v>9.7758965302137497</v>
      </c>
    </row>
    <row r="18574" spans="1:5" x14ac:dyDescent="0.2">
      <c r="A18574">
        <v>186.36682095833385</v>
      </c>
      <c r="B18574">
        <v>2.1098625183105471</v>
      </c>
      <c r="C18574">
        <v>-8.2762893676757816</v>
      </c>
      <c r="D18574">
        <v>4.7559100341796876</v>
      </c>
      <c r="E18574">
        <v>9.7758460399540841</v>
      </c>
    </row>
    <row r="18575" spans="1:5" x14ac:dyDescent="0.2">
      <c r="A18575">
        <v>186.3768539583325</v>
      </c>
      <c r="B18575">
        <v>2.1073178100585936</v>
      </c>
      <c r="C18575">
        <v>-8.2776365661621103</v>
      </c>
      <c r="D18575">
        <v>4.7333070373535158</v>
      </c>
      <c r="E18575">
        <v>9.7654621490185765</v>
      </c>
    </row>
    <row r="18576" spans="1:5" x14ac:dyDescent="0.2">
      <c r="A18576">
        <v>186.38688695833116</v>
      </c>
      <c r="B18576">
        <v>2.0969892883300782</v>
      </c>
      <c r="C18576">
        <v>-8.2641645812988287</v>
      </c>
      <c r="D18576">
        <v>4.7045668029785155</v>
      </c>
      <c r="E18576">
        <v>9.7379016787936727</v>
      </c>
    </row>
    <row r="18577" spans="1:5" x14ac:dyDescent="0.2">
      <c r="A18577">
        <v>186.39691995832982</v>
      </c>
      <c r="B18577">
        <v>2.0963905334472659</v>
      </c>
      <c r="C18577">
        <v>-8.2563807678222663</v>
      </c>
      <c r="D18577">
        <v>4.6782215881347655</v>
      </c>
      <c r="E18577">
        <v>9.7184584106576732</v>
      </c>
    </row>
    <row r="18578" spans="1:5" x14ac:dyDescent="0.2">
      <c r="A18578">
        <v>186.40695295833575</v>
      </c>
      <c r="B18578">
        <v>2.0719912719726565</v>
      </c>
      <c r="C18578">
        <v>-8.2723974609375013</v>
      </c>
      <c r="D18578">
        <v>4.6970823669433592</v>
      </c>
      <c r="E18578">
        <v>9.7359278111901766</v>
      </c>
    </row>
    <row r="18579" spans="1:5" x14ac:dyDescent="0.2">
      <c r="A18579">
        <v>186.41698595833441</v>
      </c>
      <c r="B18579">
        <v>2.0597167968750001</v>
      </c>
      <c r="C18579">
        <v>-8.3602647399902352</v>
      </c>
      <c r="D18579">
        <v>4.7479765319824221</v>
      </c>
      <c r="E18579">
        <v>9.8325856698179255</v>
      </c>
    </row>
    <row r="18580" spans="1:5" x14ac:dyDescent="0.2">
      <c r="A18580">
        <v>186.42701895833306</v>
      </c>
      <c r="B18580">
        <v>2.0989352416992189</v>
      </c>
      <c r="C18580">
        <v>-8.5738705444335945</v>
      </c>
      <c r="D18580">
        <v>5.1873129272460936</v>
      </c>
      <c r="E18580">
        <v>10.238408111944327</v>
      </c>
    </row>
    <row r="18581" spans="1:5" x14ac:dyDescent="0.2">
      <c r="A18581">
        <v>186.43705195833172</v>
      </c>
      <c r="B18581">
        <v>2.1004321289062502</v>
      </c>
      <c r="C18581">
        <v>-8.1346838378906252</v>
      </c>
      <c r="D18581">
        <v>5.3426898193359378</v>
      </c>
      <c r="E18581">
        <v>9.9563663440140875</v>
      </c>
    </row>
    <row r="18582" spans="1:5" x14ac:dyDescent="0.2">
      <c r="A18582">
        <v>186.44708495833038</v>
      </c>
      <c r="B18582">
        <v>2.0803738403320313</v>
      </c>
      <c r="C18582">
        <v>-8.0772033691406246</v>
      </c>
      <c r="D18582">
        <v>4.8115942382812502</v>
      </c>
      <c r="E18582">
        <v>9.6291541007430048</v>
      </c>
    </row>
    <row r="18583" spans="1:5" x14ac:dyDescent="0.2">
      <c r="A18583">
        <v>186.45711795833631</v>
      </c>
      <c r="B18583">
        <v>2.040257263183594</v>
      </c>
      <c r="C18583">
        <v>-8.1216609191894538</v>
      </c>
      <c r="D18583">
        <v>4.9832872009277347</v>
      </c>
      <c r="E18583">
        <v>9.74459732945353</v>
      </c>
    </row>
    <row r="18584" spans="1:5" x14ac:dyDescent="0.2">
      <c r="A18584">
        <v>186.46715095833497</v>
      </c>
      <c r="B18584">
        <v>2.055974578857422</v>
      </c>
      <c r="C18584">
        <v>-8.1474073791503905</v>
      </c>
      <c r="D18584">
        <v>4.8219227600097661</v>
      </c>
      <c r="E18584">
        <v>9.6880450852709394</v>
      </c>
    </row>
    <row r="18585" spans="1:5" x14ac:dyDescent="0.2">
      <c r="A18585">
        <v>186.47718395833363</v>
      </c>
      <c r="B18585">
        <v>2.079775085449219</v>
      </c>
      <c r="C18585">
        <v>-8.1933618164062505</v>
      </c>
      <c r="D18585">
        <v>4.8279103088378905</v>
      </c>
      <c r="E18585">
        <v>9.7347501360221056</v>
      </c>
    </row>
    <row r="18586" spans="1:5" x14ac:dyDescent="0.2">
      <c r="A18586">
        <v>186.48721695833228</v>
      </c>
      <c r="B18586">
        <v>2.0196002197265628</v>
      </c>
      <c r="C18586">
        <v>-8.2047381591796871</v>
      </c>
      <c r="D18586">
        <v>4.8264134216308596</v>
      </c>
      <c r="E18586">
        <v>9.7309187554268153</v>
      </c>
    </row>
    <row r="18587" spans="1:5" x14ac:dyDescent="0.2">
      <c r="A18587">
        <v>186.49724995833094</v>
      </c>
      <c r="B18587">
        <v>2.0478913879394534</v>
      </c>
      <c r="C18587">
        <v>-8.2105760192871102</v>
      </c>
      <c r="D18587">
        <v>4.8529083251953127</v>
      </c>
      <c r="E18587">
        <v>9.7549032244322724</v>
      </c>
    </row>
    <row r="18588" spans="1:5" x14ac:dyDescent="0.2">
      <c r="A18588">
        <v>186.5072829583296</v>
      </c>
      <c r="B18588">
        <v>2.0546273803710937</v>
      </c>
      <c r="C18588">
        <v>-8.2230001831054693</v>
      </c>
      <c r="D18588">
        <v>4.8298562622070316</v>
      </c>
      <c r="E18588">
        <v>9.7553440327393712</v>
      </c>
    </row>
    <row r="18589" spans="1:5" x14ac:dyDescent="0.2">
      <c r="A18589">
        <v>186.51731595833553</v>
      </c>
      <c r="B18589">
        <v>2.0830682373046878</v>
      </c>
      <c r="C18589">
        <v>-8.1840811157226572</v>
      </c>
      <c r="D18589">
        <v>4.7933322143554689</v>
      </c>
      <c r="E18589">
        <v>9.7105298880737596</v>
      </c>
    </row>
    <row r="18590" spans="1:5" x14ac:dyDescent="0.2">
      <c r="A18590">
        <v>186.52734895833419</v>
      </c>
      <c r="B18590">
        <v>2.0899539184570313</v>
      </c>
      <c r="C18590">
        <v>-8.1686631774902345</v>
      </c>
      <c r="D18590">
        <v>4.7867459106445311</v>
      </c>
      <c r="E18590">
        <v>9.6957672157303207</v>
      </c>
    </row>
    <row r="18591" spans="1:5" x14ac:dyDescent="0.2">
      <c r="A18591">
        <v>186.53738195833284</v>
      </c>
      <c r="B18591">
        <v>2.0862117004394531</v>
      </c>
      <c r="C18591">
        <v>-8.1753991699218762</v>
      </c>
      <c r="D18591">
        <v>4.821773071289063</v>
      </c>
      <c r="E18591">
        <v>9.7179692527615131</v>
      </c>
    </row>
    <row r="18592" spans="1:5" x14ac:dyDescent="0.2">
      <c r="A18592">
        <v>186.5474149583315</v>
      </c>
      <c r="B18592">
        <v>2.0624111938476561</v>
      </c>
      <c r="C18592">
        <v>-8.2366218566894531</v>
      </c>
      <c r="D18592">
        <v>4.8371910095214847</v>
      </c>
      <c r="E18592">
        <v>9.7720978507789216</v>
      </c>
    </row>
    <row r="18593" spans="1:5" x14ac:dyDescent="0.2">
      <c r="A18593">
        <v>186.55744795833016</v>
      </c>
      <c r="B18593">
        <v>2.057022399902344</v>
      </c>
      <c r="C18593">
        <v>-8.2860191345214851</v>
      </c>
      <c r="D18593">
        <v>4.8582971191406257</v>
      </c>
      <c r="E18593">
        <v>9.8230598669256963</v>
      </c>
    </row>
    <row r="18594" spans="1:5" x14ac:dyDescent="0.2">
      <c r="A18594">
        <v>186.56748095833609</v>
      </c>
      <c r="B18594">
        <v>2.0764819335937501</v>
      </c>
      <c r="C18594">
        <v>-8.3009880065917976</v>
      </c>
      <c r="D18594">
        <v>4.8219227600097661</v>
      </c>
      <c r="E18594">
        <v>9.8218693846753187</v>
      </c>
    </row>
    <row r="18595" spans="1:5" x14ac:dyDescent="0.2">
      <c r="A18595">
        <v>186.57751395833475</v>
      </c>
      <c r="B18595">
        <v>2.089504852294922</v>
      </c>
      <c r="C18595">
        <v>-8.3325723266601575</v>
      </c>
      <c r="D18595">
        <v>4.8304550170898439</v>
      </c>
      <c r="E18595">
        <v>9.8555105285781686</v>
      </c>
    </row>
    <row r="18596" spans="1:5" x14ac:dyDescent="0.2">
      <c r="A18596">
        <v>186.58754695833341</v>
      </c>
      <c r="B18596">
        <v>2.1014799499511718</v>
      </c>
      <c r="C18596">
        <v>-8.2068338012695321</v>
      </c>
      <c r="D18596">
        <v>4.9506550598144532</v>
      </c>
      <c r="E18596">
        <v>9.812100924010787</v>
      </c>
    </row>
    <row r="18597" spans="1:5" x14ac:dyDescent="0.2">
      <c r="A18597">
        <v>186.59757995833206</v>
      </c>
      <c r="B18597">
        <v>2.0582199096679688</v>
      </c>
      <c r="C18597">
        <v>-8.2162641906738294</v>
      </c>
      <c r="D18597">
        <v>4.8563511657714846</v>
      </c>
      <c r="E18597">
        <v>9.7635758353583117</v>
      </c>
    </row>
    <row r="18598" spans="1:5" x14ac:dyDescent="0.2">
      <c r="A18598">
        <v>186.60761295833072</v>
      </c>
      <c r="B18598">
        <v>2.0431013488769532</v>
      </c>
      <c r="C18598">
        <v>-8.2195573425292974</v>
      </c>
      <c r="D18598">
        <v>4.8385382080078125</v>
      </c>
      <c r="E18598">
        <v>9.7543240677794572</v>
      </c>
    </row>
    <row r="18599" spans="1:5" x14ac:dyDescent="0.2">
      <c r="A18599">
        <v>186.61764595832938</v>
      </c>
      <c r="B18599">
        <v>2.0465441894531251</v>
      </c>
      <c r="C18599">
        <v>-8.2286883544921885</v>
      </c>
      <c r="D18599">
        <v>4.8455735778808595</v>
      </c>
      <c r="E18599">
        <v>9.7662294901050135</v>
      </c>
    </row>
    <row r="18600" spans="1:5" x14ac:dyDescent="0.2">
      <c r="A18600">
        <v>186.62767895833531</v>
      </c>
      <c r="B18600">
        <v>2.0450473022460938</v>
      </c>
      <c r="C18600">
        <v>-8.2583267211914073</v>
      </c>
      <c r="D18600">
        <v>4.8695237731933601</v>
      </c>
      <c r="E18600">
        <v>9.8027771820062988</v>
      </c>
    </row>
    <row r="18601" spans="1:5" x14ac:dyDescent="0.2">
      <c r="A18601">
        <v>186.63771195833397</v>
      </c>
      <c r="B18601">
        <v>2.0326231384277347</v>
      </c>
      <c r="C18601">
        <v>-8.2587757873535157</v>
      </c>
      <c r="D18601">
        <v>4.8862889099121096</v>
      </c>
      <c r="E18601">
        <v>9.808911949843294</v>
      </c>
    </row>
    <row r="18602" spans="1:5" x14ac:dyDescent="0.2">
      <c r="A18602">
        <v>186.64774495833262</v>
      </c>
      <c r="B18602">
        <v>2.0552261352539065</v>
      </c>
      <c r="C18602">
        <v>-8.2599732971191404</v>
      </c>
      <c r="D18602">
        <v>4.9057484436035157</v>
      </c>
      <c r="E18602">
        <v>9.8243310778938167</v>
      </c>
    </row>
    <row r="18603" spans="1:5" x14ac:dyDescent="0.2">
      <c r="A18603">
        <v>186.65777795833128</v>
      </c>
      <c r="B18603">
        <v>2.0501367187500001</v>
      </c>
      <c r="C18603">
        <v>-8.2367715454101571</v>
      </c>
      <c r="D18603">
        <v>4.9189210510253911</v>
      </c>
      <c r="E18603">
        <v>9.8103644357926978</v>
      </c>
    </row>
    <row r="18604" spans="1:5" x14ac:dyDescent="0.2">
      <c r="A18604">
        <v>186.66781095832994</v>
      </c>
      <c r="B18604">
        <v>2.0604652404785155</v>
      </c>
      <c r="C18604">
        <v>-8.2274908447265638</v>
      </c>
      <c r="D18604">
        <v>4.9072453308105475</v>
      </c>
      <c r="E18604">
        <v>9.7988866379829886</v>
      </c>
    </row>
    <row r="18605" spans="1:5" x14ac:dyDescent="0.2">
      <c r="A18605">
        <v>186.67784395833587</v>
      </c>
      <c r="B18605">
        <v>2.0580702209472657</v>
      </c>
      <c r="C18605">
        <v>-8.2168629455566418</v>
      </c>
      <c r="D18605">
        <v>4.9090415954589846</v>
      </c>
      <c r="E18605">
        <v>9.7903615401249713</v>
      </c>
    </row>
    <row r="18606" spans="1:5" x14ac:dyDescent="0.2">
      <c r="A18606">
        <v>186.68787595833419</v>
      </c>
      <c r="B18606">
        <v>2.0390597534179689</v>
      </c>
      <c r="C18606">
        <v>-8.1981518554687511</v>
      </c>
      <c r="D18606">
        <v>4.8984136962890625</v>
      </c>
      <c r="E18606">
        <v>9.7653425573979202</v>
      </c>
    </row>
    <row r="18607" spans="1:5" x14ac:dyDescent="0.2">
      <c r="A18607">
        <v>186.69790945832938</v>
      </c>
      <c r="B18607">
        <v>2.0330722045898439</v>
      </c>
      <c r="C18607">
        <v>-8.2126716613769535</v>
      </c>
      <c r="D18607">
        <v>4.8331494140625004</v>
      </c>
      <c r="E18607">
        <v>9.7437514164367194</v>
      </c>
    </row>
    <row r="18608" spans="1:5" x14ac:dyDescent="0.2">
      <c r="A18608">
        <v>186.70794245833531</v>
      </c>
      <c r="B18608">
        <v>2.0483404541015626</v>
      </c>
      <c r="C18608">
        <v>-8.2346759033203121</v>
      </c>
      <c r="D18608">
        <v>4.7949787902832037</v>
      </c>
      <c r="E18608">
        <v>9.7466613487849756</v>
      </c>
    </row>
    <row r="18609" spans="1:5" x14ac:dyDescent="0.2">
      <c r="A18609">
        <v>186.71797545833397</v>
      </c>
      <c r="B18609">
        <v>2.0565733337402343</v>
      </c>
      <c r="C18609">
        <v>-8.2289877319335947</v>
      </c>
      <c r="D18609">
        <v>4.8449748229980472</v>
      </c>
      <c r="E18609">
        <v>9.7682912530723609</v>
      </c>
    </row>
    <row r="18610" spans="1:5" x14ac:dyDescent="0.2">
      <c r="A18610">
        <v>186.72800845833262</v>
      </c>
      <c r="B18610">
        <v>2.0101698303222659</v>
      </c>
      <c r="C18610">
        <v>-8.3659529113769544</v>
      </c>
      <c r="D18610">
        <v>4.7782136535644533</v>
      </c>
      <c r="E18610">
        <v>9.8418126674522792</v>
      </c>
    </row>
    <row r="18611" spans="1:5" x14ac:dyDescent="0.2">
      <c r="A18611">
        <v>186.73804145833128</v>
      </c>
      <c r="B18611">
        <v>2.063159637451172</v>
      </c>
      <c r="C18611">
        <v>-8.4722319030761728</v>
      </c>
      <c r="D18611">
        <v>5.3931349182128905</v>
      </c>
      <c r="E18611">
        <v>10.252865226616242</v>
      </c>
    </row>
    <row r="18612" spans="1:5" x14ac:dyDescent="0.2">
      <c r="A18612">
        <v>186.74807445832994</v>
      </c>
      <c r="B18612">
        <v>2.0571720886230471</v>
      </c>
      <c r="C18612">
        <v>-8.0390327453613288</v>
      </c>
      <c r="D18612">
        <v>5.0437614440917971</v>
      </c>
      <c r="E18612">
        <v>9.710691735819255</v>
      </c>
    </row>
    <row r="18613" spans="1:5" x14ac:dyDescent="0.2">
      <c r="A18613">
        <v>186.75810745833587</v>
      </c>
      <c r="B18613">
        <v>2.0351678466796876</v>
      </c>
      <c r="C18613">
        <v>-8.1081889343261722</v>
      </c>
      <c r="D18613">
        <v>4.9171247863769532</v>
      </c>
      <c r="E18613">
        <v>9.6985953685928568</v>
      </c>
    </row>
    <row r="18614" spans="1:5" x14ac:dyDescent="0.2">
      <c r="A18614">
        <v>186.76814045833453</v>
      </c>
      <c r="B18614">
        <v>2.0152592468261719</v>
      </c>
      <c r="C18614">
        <v>-8.1050454711914064</v>
      </c>
      <c r="D18614">
        <v>4.9755033874511723</v>
      </c>
      <c r="E18614">
        <v>9.7215567621928134</v>
      </c>
    </row>
    <row r="18615" spans="1:5" x14ac:dyDescent="0.2">
      <c r="A18615">
        <v>186.77817345833319</v>
      </c>
      <c r="B18615">
        <v>2.06211181640625</v>
      </c>
      <c r="C18615">
        <v>-8.1548918151855467</v>
      </c>
      <c r="D18615">
        <v>4.8449748229980472</v>
      </c>
      <c r="E18615">
        <v>9.7071286535322816</v>
      </c>
    </row>
    <row r="18616" spans="1:5" x14ac:dyDescent="0.2">
      <c r="A18616">
        <v>186.78820645833184</v>
      </c>
      <c r="B18616">
        <v>2.0601658630371094</v>
      </c>
      <c r="C18616">
        <v>-8.1740519714355475</v>
      </c>
      <c r="D18616">
        <v>4.8470704650878913</v>
      </c>
      <c r="E18616">
        <v>9.7238624583279734</v>
      </c>
    </row>
    <row r="18617" spans="1:5" x14ac:dyDescent="0.2">
      <c r="A18617">
        <v>186.7982394583305</v>
      </c>
      <c r="B18617">
        <v>2.0392094421386719</v>
      </c>
      <c r="C18617">
        <v>-8.1965052795410163</v>
      </c>
      <c r="D18617">
        <v>4.8273115539550782</v>
      </c>
      <c r="E18617">
        <v>9.7285153433295992</v>
      </c>
    </row>
    <row r="18618" spans="1:5" x14ac:dyDescent="0.2">
      <c r="A18618">
        <v>186.80827245833643</v>
      </c>
      <c r="B18618">
        <v>2.0627105712890628</v>
      </c>
      <c r="C18618">
        <v>-8.2056362915039074</v>
      </c>
      <c r="D18618">
        <v>4.8556027221679692</v>
      </c>
      <c r="E18618">
        <v>9.7552098719032507</v>
      </c>
    </row>
    <row r="18619" spans="1:5" x14ac:dyDescent="0.2">
      <c r="A18619">
        <v>186.81830545833509</v>
      </c>
      <c r="B18619">
        <v>2.072739715576172</v>
      </c>
      <c r="C18619">
        <v>-8.2265927124023435</v>
      </c>
      <c r="D18619">
        <v>4.8286587524414069</v>
      </c>
      <c r="E18619">
        <v>9.7616096486085304</v>
      </c>
    </row>
    <row r="18620" spans="1:5" x14ac:dyDescent="0.2">
      <c r="A18620">
        <v>186.82833845833375</v>
      </c>
      <c r="B18620">
        <v>2.1137544250488283</v>
      </c>
      <c r="C18620">
        <v>-8.2098275756835939</v>
      </c>
      <c r="D18620">
        <v>4.832400970458985</v>
      </c>
      <c r="E18620">
        <v>9.7581415101012539</v>
      </c>
    </row>
    <row r="18621" spans="1:5" x14ac:dyDescent="0.2">
      <c r="A18621">
        <v>186.8383714583324</v>
      </c>
      <c r="B18621">
        <v>2.1082159423828126</v>
      </c>
      <c r="C18621">
        <v>-8.1936611938476567</v>
      </c>
      <c r="D18621">
        <v>4.7979725646972655</v>
      </c>
      <c r="E18621">
        <v>9.7263147672111518</v>
      </c>
    </row>
    <row r="18622" spans="1:5" x14ac:dyDescent="0.2">
      <c r="A18622">
        <v>186.84840445833106</v>
      </c>
      <c r="B18622">
        <v>2.0917501831054688</v>
      </c>
      <c r="C18622">
        <v>-8.1831829833984386</v>
      </c>
      <c r="D18622">
        <v>4.7617478942871099</v>
      </c>
      <c r="E18622">
        <v>9.6960891898255177</v>
      </c>
    </row>
    <row r="18623" spans="1:5" x14ac:dyDescent="0.2">
      <c r="A18623">
        <v>186.85843745832972</v>
      </c>
      <c r="B18623">
        <v>2.0787272644042969</v>
      </c>
      <c r="C18623">
        <v>-8.1948587036132814</v>
      </c>
      <c r="D18623">
        <v>4.7861471557617188</v>
      </c>
      <c r="E18623">
        <v>9.7151438902658622</v>
      </c>
    </row>
    <row r="18624" spans="1:5" x14ac:dyDescent="0.2">
      <c r="A18624">
        <v>186.86847045833565</v>
      </c>
      <c r="B18624">
        <v>2.1103115844726563</v>
      </c>
      <c r="C18624">
        <v>-8.1994990539550781</v>
      </c>
      <c r="D18624">
        <v>4.7726751708984381</v>
      </c>
      <c r="E18624">
        <v>9.7192400940752641</v>
      </c>
    </row>
    <row r="18625" spans="1:5" x14ac:dyDescent="0.2">
      <c r="A18625">
        <v>186.87850345833431</v>
      </c>
      <c r="B18625">
        <v>2.1323158264160158</v>
      </c>
      <c r="C18625">
        <v>-8.2716490173339849</v>
      </c>
      <c r="D18625">
        <v>4.7780639648437502</v>
      </c>
      <c r="E18625">
        <v>9.7875861938317001</v>
      </c>
    </row>
    <row r="18626" spans="1:5" x14ac:dyDescent="0.2">
      <c r="A18626">
        <v>186.88853645833296</v>
      </c>
      <c r="B18626">
        <v>2.1189935302734377</v>
      </c>
      <c r="C18626">
        <v>-8.3065264892578128</v>
      </c>
      <c r="D18626">
        <v>4.7749205017089844</v>
      </c>
      <c r="E18626">
        <v>9.8126643525458057</v>
      </c>
    </row>
    <row r="18627" spans="1:5" x14ac:dyDescent="0.2">
      <c r="A18627">
        <v>186.89856945833162</v>
      </c>
      <c r="B18627">
        <v>2.1218376159667969</v>
      </c>
      <c r="C18627">
        <v>-8.3116159057617196</v>
      </c>
      <c r="D18627">
        <v>4.7961763000488284</v>
      </c>
      <c r="E18627">
        <v>9.8279428638241964</v>
      </c>
    </row>
    <row r="18628" spans="1:5" x14ac:dyDescent="0.2">
      <c r="A18628">
        <v>186.90860245833028</v>
      </c>
      <c r="B18628">
        <v>2.0957917785644531</v>
      </c>
      <c r="C18628">
        <v>-8.3182022094726573</v>
      </c>
      <c r="D18628">
        <v>4.6798681640625004</v>
      </c>
      <c r="E18628">
        <v>9.7716936715075065</v>
      </c>
    </row>
    <row r="18629" spans="1:5" x14ac:dyDescent="0.2">
      <c r="A18629">
        <v>186.91863545833621</v>
      </c>
      <c r="B18629">
        <v>2.1164488220214843</v>
      </c>
      <c r="C18629">
        <v>-8.2997904968261729</v>
      </c>
      <c r="D18629">
        <v>4.8927255249023442</v>
      </c>
      <c r="E18629">
        <v>9.8643114797472364</v>
      </c>
    </row>
    <row r="18630" spans="1:5" x14ac:dyDescent="0.2">
      <c r="A18630">
        <v>186.92866845833487</v>
      </c>
      <c r="B18630">
        <v>2.1275257873535156</v>
      </c>
      <c r="C18630">
        <v>-8.1921643066406258</v>
      </c>
      <c r="D18630">
        <v>4.95574447631836</v>
      </c>
      <c r="E18630">
        <v>9.8080235173765171</v>
      </c>
    </row>
    <row r="18631" spans="1:5" x14ac:dyDescent="0.2">
      <c r="A18631">
        <v>186.93870145833353</v>
      </c>
      <c r="B18631">
        <v>2.1046234130859376</v>
      </c>
      <c r="C18631">
        <v>-8.2596739196777342</v>
      </c>
      <c r="D18631">
        <v>4.8380891418457033</v>
      </c>
      <c r="E18631">
        <v>9.8009570713660068</v>
      </c>
    </row>
    <row r="18632" spans="1:5" x14ac:dyDescent="0.2">
      <c r="A18632">
        <v>186.94873445833218</v>
      </c>
      <c r="B18632">
        <v>2.0264859008789062</v>
      </c>
      <c r="C18632">
        <v>-8.2662602233886719</v>
      </c>
      <c r="D18632">
        <v>4.7984216308593757</v>
      </c>
      <c r="E18632">
        <v>9.7704940169234984</v>
      </c>
    </row>
    <row r="18633" spans="1:5" x14ac:dyDescent="0.2">
      <c r="A18633">
        <v>186.95876745833084</v>
      </c>
      <c r="B18633">
        <v>2.0336709594726563</v>
      </c>
      <c r="C18633">
        <v>-8.2508422851562511</v>
      </c>
      <c r="D18633">
        <v>4.7852490234375002</v>
      </c>
      <c r="E18633">
        <v>9.7524778493588187</v>
      </c>
    </row>
    <row r="18634" spans="1:5" x14ac:dyDescent="0.2">
      <c r="A18634">
        <v>186.9688004583295</v>
      </c>
      <c r="B18634">
        <v>2.0675006103515625</v>
      </c>
      <c r="C18634">
        <v>-8.2472497558593751</v>
      </c>
      <c r="D18634">
        <v>4.8252159118652349</v>
      </c>
      <c r="E18634">
        <v>9.7762158274786497</v>
      </c>
    </row>
    <row r="18635" spans="1:5" x14ac:dyDescent="0.2">
      <c r="A18635">
        <v>186.97883345833543</v>
      </c>
      <c r="B18635">
        <v>2.0600161743164063</v>
      </c>
      <c r="C18635">
        <v>-8.2671583557128905</v>
      </c>
      <c r="D18635">
        <v>4.8550039672851568</v>
      </c>
      <c r="E18635">
        <v>9.8061530397619876</v>
      </c>
    </row>
    <row r="18636" spans="1:5" x14ac:dyDescent="0.2">
      <c r="A18636">
        <v>186.98886645833409</v>
      </c>
      <c r="B18636">
        <v>2.0537292480468752</v>
      </c>
      <c r="C18636">
        <v>-8.2908091735839839</v>
      </c>
      <c r="D18636">
        <v>4.8644343566894532</v>
      </c>
      <c r="E18636">
        <v>9.8294477051159017</v>
      </c>
    </row>
    <row r="18637" spans="1:5" x14ac:dyDescent="0.2">
      <c r="A18637">
        <v>186.99889945833274</v>
      </c>
      <c r="B18637">
        <v>2.0405566406250002</v>
      </c>
      <c r="C18637">
        <v>-8.2686552429199232</v>
      </c>
      <c r="D18637">
        <v>4.8822473144531253</v>
      </c>
      <c r="E18637">
        <v>9.8168665962898096</v>
      </c>
    </row>
    <row r="18638" spans="1:5" x14ac:dyDescent="0.2">
      <c r="A18638">
        <v>187.0089324583314</v>
      </c>
      <c r="B18638">
        <v>2.0493882751464847</v>
      </c>
      <c r="C18638">
        <v>-8.2207548522949221</v>
      </c>
      <c r="D18638">
        <v>4.8726672363281249</v>
      </c>
      <c r="E18638">
        <v>9.773622083947382</v>
      </c>
    </row>
    <row r="18639" spans="1:5" x14ac:dyDescent="0.2">
      <c r="A18639">
        <v>187.01896545833006</v>
      </c>
      <c r="B18639">
        <v>2.0680993652343753</v>
      </c>
      <c r="C18639">
        <v>-8.213719482421876</v>
      </c>
      <c r="D18639">
        <v>4.8690747070312499</v>
      </c>
      <c r="E18639">
        <v>9.7698572775169534</v>
      </c>
    </row>
    <row r="18640" spans="1:5" x14ac:dyDescent="0.2">
      <c r="A18640">
        <v>187.02899845833599</v>
      </c>
      <c r="B18640">
        <v>2.0628602600097659</v>
      </c>
      <c r="C18640">
        <v>-8.2482975769042977</v>
      </c>
      <c r="D18640">
        <v>4.8627877807617192</v>
      </c>
      <c r="E18640">
        <v>9.7947184936688387</v>
      </c>
    </row>
    <row r="18641" spans="1:5" x14ac:dyDescent="0.2">
      <c r="A18641">
        <v>187.03903145833465</v>
      </c>
      <c r="B18641">
        <v>2.0261865234375001</v>
      </c>
      <c r="C18641">
        <v>-8.254285125732423</v>
      </c>
      <c r="D18641">
        <v>4.8135401916503913</v>
      </c>
      <c r="E18641">
        <v>9.7677440558852151</v>
      </c>
    </row>
    <row r="18642" spans="1:5" x14ac:dyDescent="0.2">
      <c r="A18642">
        <v>187.04906445833331</v>
      </c>
      <c r="B18642">
        <v>1.9919078063964846</v>
      </c>
      <c r="C18642">
        <v>-8.2782353210449227</v>
      </c>
      <c r="D18642">
        <v>4.7596522521972657</v>
      </c>
      <c r="E18642">
        <v>9.7545459300587378</v>
      </c>
    </row>
    <row r="18643" spans="1:5" x14ac:dyDescent="0.2">
      <c r="A18643">
        <v>187.05909745833196</v>
      </c>
      <c r="B18643">
        <v>1.9492465209960939</v>
      </c>
      <c r="C18643">
        <v>-8.3170046997070308</v>
      </c>
      <c r="D18643">
        <v>4.7571075439453123</v>
      </c>
      <c r="E18643">
        <v>9.7776378210294546</v>
      </c>
    </row>
    <row r="18644" spans="1:5" x14ac:dyDescent="0.2">
      <c r="A18644">
        <v>187.06913045833062</v>
      </c>
      <c r="B18644">
        <v>1.9699035644531251</v>
      </c>
      <c r="C18644">
        <v>-8.5063609313964843</v>
      </c>
      <c r="D18644">
        <v>5.2144065856933599</v>
      </c>
      <c r="E18644">
        <v>10.169991759552014</v>
      </c>
    </row>
    <row r="18645" spans="1:5" x14ac:dyDescent="0.2">
      <c r="A18645">
        <v>187.07916345832928</v>
      </c>
      <c r="B18645">
        <v>2.0435504150390624</v>
      </c>
      <c r="C18645">
        <v>-8.0912741088867186</v>
      </c>
      <c r="D18645">
        <v>5.3191886901855474</v>
      </c>
      <c r="E18645">
        <v>9.8963924399623888</v>
      </c>
    </row>
    <row r="18646" spans="1:5" x14ac:dyDescent="0.2">
      <c r="A18646">
        <v>187.08919645833521</v>
      </c>
      <c r="B18646">
        <v>2.0392094421386719</v>
      </c>
      <c r="C18646">
        <v>-8.1435154724121102</v>
      </c>
      <c r="D18646">
        <v>4.8653324890136718</v>
      </c>
      <c r="E18646">
        <v>9.7029211903928658</v>
      </c>
    </row>
    <row r="18647" spans="1:5" x14ac:dyDescent="0.2">
      <c r="A18647">
        <v>187.09922945833387</v>
      </c>
      <c r="B18647">
        <v>2.0201989746093751</v>
      </c>
      <c r="C18647">
        <v>-8.1017523193359384</v>
      </c>
      <c r="D18647">
        <v>5.0581315612792972</v>
      </c>
      <c r="E18647">
        <v>9.7623915836278439</v>
      </c>
    </row>
    <row r="18648" spans="1:5" x14ac:dyDescent="0.2">
      <c r="A18648">
        <v>187.10926245833252</v>
      </c>
      <c r="B18648">
        <v>2.0124151611328127</v>
      </c>
      <c r="C18648">
        <v>-8.0864840698242197</v>
      </c>
      <c r="D18648">
        <v>4.9262557983398443</v>
      </c>
      <c r="E18648">
        <v>9.6803427409857257</v>
      </c>
    </row>
    <row r="18649" spans="1:5" x14ac:dyDescent="0.2">
      <c r="A18649">
        <v>187.11929545833118</v>
      </c>
      <c r="B18649">
        <v>2.0679496765136718</v>
      </c>
      <c r="C18649">
        <v>-8.113128662109375</v>
      </c>
      <c r="D18649">
        <v>4.893923034667969</v>
      </c>
      <c r="E18649">
        <v>9.6979253050220695</v>
      </c>
    </row>
    <row r="18650" spans="1:5" x14ac:dyDescent="0.2">
      <c r="A18650">
        <v>187.12932845832984</v>
      </c>
      <c r="B18650">
        <v>2.0227436828613281</v>
      </c>
      <c r="C18650">
        <v>-8.1481558227539068</v>
      </c>
      <c r="D18650">
        <v>4.8807504272460944</v>
      </c>
      <c r="E18650">
        <v>9.7111101348659794</v>
      </c>
    </row>
    <row r="18651" spans="1:5" x14ac:dyDescent="0.2">
      <c r="A18651">
        <v>187.13936145833577</v>
      </c>
      <c r="B18651">
        <v>2.0196002197265628</v>
      </c>
      <c r="C18651">
        <v>-8.1920146179199218</v>
      </c>
      <c r="D18651">
        <v>4.8817982482910161</v>
      </c>
      <c r="E18651">
        <v>9.7478121999118592</v>
      </c>
    </row>
    <row r="18652" spans="1:5" x14ac:dyDescent="0.2">
      <c r="A18652">
        <v>187.14939445833443</v>
      </c>
      <c r="B18652">
        <v>2.0170555114746094</v>
      </c>
      <c r="C18652">
        <v>-8.2286883544921885</v>
      </c>
      <c r="D18652">
        <v>4.8767088317871092</v>
      </c>
      <c r="E18652">
        <v>9.7755876550597129</v>
      </c>
    </row>
    <row r="18653" spans="1:5" x14ac:dyDescent="0.2">
      <c r="A18653">
        <v>187.15942745833308</v>
      </c>
      <c r="B18653">
        <v>2.0323237609863281</v>
      </c>
      <c r="C18653">
        <v>-8.1963555908203123</v>
      </c>
      <c r="D18653">
        <v>4.8982640075683594</v>
      </c>
      <c r="E18653">
        <v>9.7623549991014276</v>
      </c>
    </row>
    <row r="18654" spans="1:5" x14ac:dyDescent="0.2">
      <c r="A18654">
        <v>187.1694594583314</v>
      </c>
      <c r="B18654">
        <v>2.026036834716797</v>
      </c>
      <c r="C18654">
        <v>-8.151748352050781</v>
      </c>
      <c r="D18654">
        <v>4.9141310119628905</v>
      </c>
      <c r="E18654">
        <v>9.7316242248417755</v>
      </c>
    </row>
    <row r="18655" spans="1:5" x14ac:dyDescent="0.2">
      <c r="A18655">
        <v>187.17949245833006</v>
      </c>
      <c r="B18655">
        <v>2.0193008422851562</v>
      </c>
      <c r="C18655">
        <v>-8.167765045166016</v>
      </c>
      <c r="D18655">
        <v>4.8731163024902342</v>
      </c>
      <c r="E18655">
        <v>9.7230254665040068</v>
      </c>
    </row>
    <row r="18656" spans="1:5" x14ac:dyDescent="0.2">
      <c r="A18656">
        <v>187.18952545833599</v>
      </c>
      <c r="B18656">
        <v>2.0258871459960939</v>
      </c>
      <c r="C18656">
        <v>-8.2042890930175787</v>
      </c>
      <c r="D18656">
        <v>4.8671287536621097</v>
      </c>
      <c r="E18656">
        <v>9.7521033913122501</v>
      </c>
    </row>
    <row r="18657" spans="1:5" x14ac:dyDescent="0.2">
      <c r="A18657">
        <v>187.19955845833465</v>
      </c>
      <c r="B18657">
        <v>2.0085232543945315</v>
      </c>
      <c r="C18657">
        <v>-8.2027922058105478</v>
      </c>
      <c r="D18657">
        <v>4.9023056030273438</v>
      </c>
      <c r="E18657">
        <v>9.7648638424006275</v>
      </c>
    </row>
    <row r="18658" spans="1:5" x14ac:dyDescent="0.2">
      <c r="A18658">
        <v>187.20959145833331</v>
      </c>
      <c r="B18658">
        <v>1.9995419311523439</v>
      </c>
      <c r="C18658">
        <v>-8.1777941894531256</v>
      </c>
      <c r="D18658">
        <v>4.9320936584472657</v>
      </c>
      <c r="E18658">
        <v>9.757050455705631</v>
      </c>
    </row>
    <row r="18659" spans="1:5" x14ac:dyDescent="0.2">
      <c r="A18659">
        <v>187.21962445833196</v>
      </c>
      <c r="B18659">
        <v>1.9859202575683594</v>
      </c>
      <c r="C18659">
        <v>-8.2197070312499996</v>
      </c>
      <c r="D18659">
        <v>4.9041018676757817</v>
      </c>
      <c r="E18659">
        <v>9.7753607645724347</v>
      </c>
    </row>
    <row r="18660" spans="1:5" x14ac:dyDescent="0.2">
      <c r="A18660">
        <v>187.22965745833062</v>
      </c>
      <c r="B18660">
        <v>2.0059785461425781</v>
      </c>
      <c r="C18660">
        <v>-8.2843725585937502</v>
      </c>
      <c r="D18660">
        <v>4.8876361083984374</v>
      </c>
      <c r="E18660">
        <v>9.8256686971058453</v>
      </c>
    </row>
    <row r="18661" spans="1:5" x14ac:dyDescent="0.2">
      <c r="A18661">
        <v>187.23969045832928</v>
      </c>
      <c r="B18661">
        <v>2.0245399475097656</v>
      </c>
      <c r="C18661">
        <v>-8.3102687072753909</v>
      </c>
      <c r="D18661">
        <v>4.8840435791015624</v>
      </c>
      <c r="E18661">
        <v>9.8495283982912927</v>
      </c>
    </row>
    <row r="18662" spans="1:5" x14ac:dyDescent="0.2">
      <c r="A18662">
        <v>187.24972345833521</v>
      </c>
      <c r="B18662">
        <v>2.0384609985351565</v>
      </c>
      <c r="C18662">
        <v>-8.2298858642578132</v>
      </c>
      <c r="D18662">
        <v>4.8937733459472659</v>
      </c>
      <c r="E18662">
        <v>9.7895537254138105</v>
      </c>
    </row>
    <row r="18663" spans="1:5" x14ac:dyDescent="0.2">
      <c r="A18663">
        <v>187.25975645833387</v>
      </c>
      <c r="B18663">
        <v>2.0472926330566406</v>
      </c>
      <c r="C18663">
        <v>-8.1960562133789061</v>
      </c>
      <c r="D18663">
        <v>4.9279023742675783</v>
      </c>
      <c r="E18663">
        <v>9.7801312050783338</v>
      </c>
    </row>
    <row r="18664" spans="1:5" x14ac:dyDescent="0.2">
      <c r="A18664">
        <v>187.26978945833253</v>
      </c>
      <c r="B18664">
        <v>2.0312759399414064</v>
      </c>
      <c r="C18664">
        <v>-8.2090791320800793</v>
      </c>
      <c r="D18664">
        <v>4.9249085998535156</v>
      </c>
      <c r="E18664">
        <v>9.786203904367035</v>
      </c>
    </row>
    <row r="18665" spans="1:5" x14ac:dyDescent="0.2">
      <c r="A18665">
        <v>187.27982245833118</v>
      </c>
      <c r="B18665">
        <v>2.010319519042969</v>
      </c>
      <c r="C18665">
        <v>-8.2563807678222663</v>
      </c>
      <c r="D18665">
        <v>4.8208749389648444</v>
      </c>
      <c r="E18665">
        <v>9.7698537926137785</v>
      </c>
    </row>
    <row r="18666" spans="1:5" x14ac:dyDescent="0.2">
      <c r="A18666">
        <v>187.28985545832984</v>
      </c>
      <c r="B18666">
        <v>2.0686981201171877</v>
      </c>
      <c r="C18666">
        <v>-8.2230001831054693</v>
      </c>
      <c r="D18666">
        <v>4.990921325683594</v>
      </c>
      <c r="E18666">
        <v>9.8390314362081526</v>
      </c>
    </row>
    <row r="18667" spans="1:5" x14ac:dyDescent="0.2">
      <c r="A18667">
        <v>187.29988845833577</v>
      </c>
      <c r="B18667">
        <v>2.0736378479003905</v>
      </c>
      <c r="C18667">
        <v>-8.1650706481933604</v>
      </c>
      <c r="D18667">
        <v>4.9484097290039069</v>
      </c>
      <c r="E18667">
        <v>9.7701131754107244</v>
      </c>
    </row>
    <row r="18668" spans="1:5" x14ac:dyDescent="0.2">
      <c r="A18668">
        <v>187.30992145833443</v>
      </c>
      <c r="B18668">
        <v>2.0811222839355468</v>
      </c>
      <c r="C18668">
        <v>-8.227640533447266</v>
      </c>
      <c r="D18668">
        <v>4.8017147827148436</v>
      </c>
      <c r="E18668">
        <v>9.7509796206770822</v>
      </c>
    </row>
    <row r="18669" spans="1:5" x14ac:dyDescent="0.2">
      <c r="A18669">
        <v>187.31995445833309</v>
      </c>
      <c r="B18669">
        <v>2.0496876525878909</v>
      </c>
      <c r="C18669">
        <v>-8.2478485107421875</v>
      </c>
      <c r="D18669">
        <v>4.799020385742188</v>
      </c>
      <c r="E18669">
        <v>9.7600625608698071</v>
      </c>
    </row>
    <row r="18670" spans="1:5" x14ac:dyDescent="0.2">
      <c r="A18670">
        <v>187.32998745833174</v>
      </c>
      <c r="B18670">
        <v>2.0812719726562503</v>
      </c>
      <c r="C18670">
        <v>-8.2331790161132812</v>
      </c>
      <c r="D18670">
        <v>4.8497648620605469</v>
      </c>
      <c r="E18670">
        <v>9.7794247761721476</v>
      </c>
    </row>
    <row r="18671" spans="1:5" x14ac:dyDescent="0.2">
      <c r="A18671">
        <v>187.3400204583304</v>
      </c>
      <c r="B18671">
        <v>2.1240829467773437</v>
      </c>
      <c r="C18671">
        <v>-8.2700024414062501</v>
      </c>
      <c r="D18671">
        <v>4.8403344726562505</v>
      </c>
      <c r="E18671">
        <v>9.8149634004839843</v>
      </c>
    </row>
    <row r="18672" spans="1:5" x14ac:dyDescent="0.2">
      <c r="A18672">
        <v>187.35005345833633</v>
      </c>
      <c r="B18672">
        <v>2.0877085876464845</v>
      </c>
      <c r="C18672">
        <v>-8.314160614013673</v>
      </c>
      <c r="D18672">
        <v>4.8294071960449223</v>
      </c>
      <c r="E18672">
        <v>9.8390531926481408</v>
      </c>
    </row>
    <row r="18673" spans="1:5" x14ac:dyDescent="0.2">
      <c r="A18673">
        <v>187.36008645833499</v>
      </c>
      <c r="B18673">
        <v>2.053429870605469</v>
      </c>
      <c r="C18673">
        <v>-8.2671583557128905</v>
      </c>
      <c r="D18673">
        <v>4.8750622558593752</v>
      </c>
      <c r="E18673">
        <v>9.8147192272847494</v>
      </c>
    </row>
    <row r="18674" spans="1:5" x14ac:dyDescent="0.2">
      <c r="A18674">
        <v>187.37011945833365</v>
      </c>
      <c r="B18674">
        <v>2.0630099487304689</v>
      </c>
      <c r="C18674">
        <v>-8.2069834899902343</v>
      </c>
      <c r="D18674">
        <v>4.9403265380859374</v>
      </c>
      <c r="E18674">
        <v>9.79884760349141</v>
      </c>
    </row>
    <row r="18675" spans="1:5" x14ac:dyDescent="0.2">
      <c r="A18675">
        <v>187.3801524583323</v>
      </c>
      <c r="B18675">
        <v>2.0758831787109377</v>
      </c>
      <c r="C18675">
        <v>-8.1557899475097653</v>
      </c>
      <c r="D18675">
        <v>4.992567901611328</v>
      </c>
      <c r="E18675">
        <v>9.7852917632412026</v>
      </c>
    </row>
    <row r="18676" spans="1:5" x14ac:dyDescent="0.2">
      <c r="A18676">
        <v>187.39018545833096</v>
      </c>
      <c r="B18676">
        <v>2.0745359802246095</v>
      </c>
      <c r="C18676">
        <v>-8.1447129821777349</v>
      </c>
      <c r="D18676">
        <v>5.0030461120605469</v>
      </c>
      <c r="E18676">
        <v>9.7811307881402527</v>
      </c>
    </row>
    <row r="18677" spans="1:5" x14ac:dyDescent="0.2">
      <c r="A18677">
        <v>187.40021845832962</v>
      </c>
      <c r="B18677">
        <v>2.0661534118652343</v>
      </c>
      <c r="C18677">
        <v>-8.1933618164062505</v>
      </c>
      <c r="D18677">
        <v>4.9687673950195315</v>
      </c>
      <c r="E18677">
        <v>9.8024903571345305</v>
      </c>
    </row>
    <row r="18678" spans="1:5" x14ac:dyDescent="0.2">
      <c r="A18678">
        <v>187.41025145833555</v>
      </c>
      <c r="B18678">
        <v>2.0561242675781251</v>
      </c>
      <c r="C18678">
        <v>-8.2128213500976575</v>
      </c>
      <c r="D18678">
        <v>4.9304470825195317</v>
      </c>
      <c r="E18678">
        <v>9.7973154468899768</v>
      </c>
    </row>
    <row r="18679" spans="1:5" x14ac:dyDescent="0.2">
      <c r="A18679">
        <v>187.42028445833421</v>
      </c>
      <c r="B18679">
        <v>2.0555255126953127</v>
      </c>
      <c r="C18679">
        <v>-8.1656694030761727</v>
      </c>
      <c r="D18679">
        <v>4.9752040100097661</v>
      </c>
      <c r="E18679">
        <v>9.7803883805753316</v>
      </c>
    </row>
    <row r="18680" spans="1:5" x14ac:dyDescent="0.2">
      <c r="A18680">
        <v>187.43031745833287</v>
      </c>
      <c r="B18680">
        <v>2.0757334899902347</v>
      </c>
      <c r="C18680">
        <v>-8.1315403747558594</v>
      </c>
      <c r="D18680">
        <v>4.9928672790527342</v>
      </c>
      <c r="E18680">
        <v>9.7652108043803718</v>
      </c>
    </row>
    <row r="18681" spans="1:5" x14ac:dyDescent="0.2">
      <c r="A18681">
        <v>187.44035045833152</v>
      </c>
      <c r="B18681">
        <v>2.0697459411621093</v>
      </c>
      <c r="C18681">
        <v>-8.12914535522461</v>
      </c>
      <c r="D18681">
        <v>4.9424221801757815</v>
      </c>
      <c r="E18681">
        <v>9.7362410341168317</v>
      </c>
    </row>
    <row r="18682" spans="1:5" x14ac:dyDescent="0.2">
      <c r="A18682">
        <v>187.45038345833018</v>
      </c>
      <c r="B18682">
        <v>2.0579205322265626</v>
      </c>
      <c r="C18682">
        <v>-8.173153839111329</v>
      </c>
      <c r="D18682">
        <v>4.8910789489746094</v>
      </c>
      <c r="E18682">
        <v>9.744646421489211</v>
      </c>
    </row>
    <row r="18683" spans="1:5" x14ac:dyDescent="0.2">
      <c r="A18683">
        <v>187.46041645833611</v>
      </c>
      <c r="B18683">
        <v>2.0577708435058595</v>
      </c>
      <c r="C18683">
        <v>-8.2225511169433592</v>
      </c>
      <c r="D18683">
        <v>4.8277606201171874</v>
      </c>
      <c r="E18683">
        <v>9.7545907305372683</v>
      </c>
    </row>
    <row r="18684" spans="1:5" x14ac:dyDescent="0.2">
      <c r="A18684">
        <v>187.47044945833477</v>
      </c>
      <c r="B18684">
        <v>2.0237915039062502</v>
      </c>
      <c r="C18684">
        <v>-8.2779359436035165</v>
      </c>
      <c r="D18684">
        <v>4.8229705810546877</v>
      </c>
      <c r="E18684">
        <v>9.7918844337239381</v>
      </c>
    </row>
    <row r="18685" spans="1:5" x14ac:dyDescent="0.2">
      <c r="A18685">
        <v>187.48048245833343</v>
      </c>
      <c r="B18685">
        <v>2.0419038391113284</v>
      </c>
      <c r="C18685">
        <v>-8.2700024414062501</v>
      </c>
      <c r="D18685">
        <v>4.7994694519042973</v>
      </c>
      <c r="E18685">
        <v>9.7773830184157902</v>
      </c>
    </row>
    <row r="18686" spans="1:5" x14ac:dyDescent="0.2">
      <c r="A18686">
        <v>187.49051545833208</v>
      </c>
      <c r="B18686">
        <v>2.0896545410156251</v>
      </c>
      <c r="C18686">
        <v>-8.2505429077148449</v>
      </c>
      <c r="D18686">
        <v>4.739144897460938</v>
      </c>
      <c r="E18686">
        <v>9.741540367516885</v>
      </c>
    </row>
    <row r="18687" spans="1:5" x14ac:dyDescent="0.2">
      <c r="A18687">
        <v>187.50054845833074</v>
      </c>
      <c r="B18687">
        <v>2.0448976135253907</v>
      </c>
      <c r="C18687">
        <v>-8.3289797973632815</v>
      </c>
      <c r="D18687">
        <v>4.654421081542969</v>
      </c>
      <c r="E18687">
        <v>9.7579273577435046</v>
      </c>
    </row>
    <row r="18688" spans="1:5" x14ac:dyDescent="0.2">
      <c r="A18688">
        <v>187.5105814583294</v>
      </c>
      <c r="B18688">
        <v>2.0725900268554689</v>
      </c>
      <c r="C18688">
        <v>-8.2502435302734387</v>
      </c>
      <c r="D18688">
        <v>4.9948132324218752</v>
      </c>
      <c r="E18688">
        <v>9.8645986717664371</v>
      </c>
    </row>
    <row r="18689" spans="1:5" x14ac:dyDescent="0.2">
      <c r="A18689">
        <v>187.52061445833533</v>
      </c>
      <c r="B18689">
        <v>2.0664527893066409</v>
      </c>
      <c r="C18689">
        <v>-8.1768960571289071</v>
      </c>
      <c r="D18689">
        <v>4.8297065734863285</v>
      </c>
      <c r="E18689">
        <v>9.7189465399034116</v>
      </c>
    </row>
    <row r="18690" spans="1:5" x14ac:dyDescent="0.2">
      <c r="A18690">
        <v>187.53064745833399</v>
      </c>
      <c r="B18690">
        <v>2.0880079650878907</v>
      </c>
      <c r="C18690">
        <v>-8.2423100280761723</v>
      </c>
      <c r="D18690">
        <v>4.7967750549316408</v>
      </c>
      <c r="E18690">
        <v>9.7624025111040122</v>
      </c>
    </row>
    <row r="18691" spans="1:5" x14ac:dyDescent="0.2">
      <c r="A18691">
        <v>187.54068045833264</v>
      </c>
      <c r="B18691">
        <v>2.0814216613769534</v>
      </c>
      <c r="C18691">
        <v>-8.2194076538085934</v>
      </c>
      <c r="D18691">
        <v>4.8440766906738286</v>
      </c>
      <c r="E18691">
        <v>9.7650426162442319</v>
      </c>
    </row>
    <row r="18692" spans="1:5" x14ac:dyDescent="0.2">
      <c r="A18692">
        <v>187.5507134583313</v>
      </c>
      <c r="B18692">
        <v>2.1174966430664064</v>
      </c>
      <c r="C18692">
        <v>-8.2225511169433592</v>
      </c>
      <c r="D18692">
        <v>4.8472201538085944</v>
      </c>
      <c r="E18692">
        <v>9.7769976027220231</v>
      </c>
    </row>
    <row r="18693" spans="1:5" x14ac:dyDescent="0.2">
      <c r="A18693">
        <v>187.56074545832962</v>
      </c>
      <c r="B18693">
        <v>2.1372555541992186</v>
      </c>
      <c r="C18693">
        <v>-8.2527882385253903</v>
      </c>
      <c r="D18693">
        <v>4.7922843933105472</v>
      </c>
      <c r="E18693">
        <v>9.7796914429989172</v>
      </c>
    </row>
    <row r="18694" spans="1:5" x14ac:dyDescent="0.2">
      <c r="A18694">
        <v>187.57077845833555</v>
      </c>
      <c r="B18694">
        <v>2.1311183166503906</v>
      </c>
      <c r="C18694">
        <v>-8.2935035705566413</v>
      </c>
      <c r="D18694">
        <v>4.7294151306152346</v>
      </c>
      <c r="E18694">
        <v>9.7821896440465146</v>
      </c>
    </row>
    <row r="18695" spans="1:5" x14ac:dyDescent="0.2">
      <c r="A18695">
        <v>187.58081145833421</v>
      </c>
      <c r="B18695">
        <v>2.1453387451171877</v>
      </c>
      <c r="C18695">
        <v>-8.2695533752441417</v>
      </c>
      <c r="D18695">
        <v>4.8151867675781252</v>
      </c>
      <c r="E18695">
        <v>9.8068351145500685</v>
      </c>
    </row>
    <row r="18696" spans="1:5" x14ac:dyDescent="0.2">
      <c r="A18696">
        <v>187.59084445833287</v>
      </c>
      <c r="B18696">
        <v>2.1507275390625002</v>
      </c>
      <c r="C18696">
        <v>-8.2262933349609373</v>
      </c>
      <c r="D18696">
        <v>4.8286587524414069</v>
      </c>
      <c r="E18696">
        <v>9.7782143731682201</v>
      </c>
    </row>
    <row r="18697" spans="1:5" x14ac:dyDescent="0.2">
      <c r="A18697">
        <v>187.60087745833152</v>
      </c>
      <c r="B18697">
        <v>2.1356089782714847</v>
      </c>
      <c r="C18697">
        <v>-8.3502355957031256</v>
      </c>
      <c r="D18697">
        <v>4.7831533813476561</v>
      </c>
      <c r="E18697">
        <v>9.8572722637309163</v>
      </c>
    </row>
    <row r="18698" spans="1:5" x14ac:dyDescent="0.2">
      <c r="A18698">
        <v>187.61091045833018</v>
      </c>
      <c r="B18698">
        <v>2.1260289001464843</v>
      </c>
      <c r="C18698">
        <v>-8.2244970703125002</v>
      </c>
      <c r="D18698">
        <v>5.4546569824218754</v>
      </c>
      <c r="E18698">
        <v>10.095327322069389</v>
      </c>
    </row>
    <row r="18699" spans="1:5" x14ac:dyDescent="0.2">
      <c r="A18699">
        <v>187.62094345833611</v>
      </c>
      <c r="B18699">
        <v>2.1118084716796877</v>
      </c>
      <c r="C18699">
        <v>-8.0716648864746094</v>
      </c>
      <c r="D18699">
        <v>4.9539482116699221</v>
      </c>
      <c r="E18699">
        <v>9.7032526476698973</v>
      </c>
    </row>
    <row r="18700" spans="1:5" x14ac:dyDescent="0.2">
      <c r="A18700">
        <v>187.63097645833477</v>
      </c>
      <c r="B18700">
        <v>2.0677999877929687</v>
      </c>
      <c r="C18700">
        <v>-8.0915734863281248</v>
      </c>
      <c r="D18700">
        <v>5.0608259582519537</v>
      </c>
      <c r="E18700">
        <v>9.7653119588614121</v>
      </c>
    </row>
    <row r="18701" spans="1:5" x14ac:dyDescent="0.2">
      <c r="A18701">
        <v>187.64100945833343</v>
      </c>
      <c r="B18701">
        <v>2.0710931396484376</v>
      </c>
      <c r="C18701">
        <v>-8.0162800598144539</v>
      </c>
      <c r="D18701">
        <v>5.0518446350097657</v>
      </c>
      <c r="E18701">
        <v>9.6990363957846135</v>
      </c>
    </row>
    <row r="18702" spans="1:5" x14ac:dyDescent="0.2">
      <c r="A18702">
        <v>187.65104245833209</v>
      </c>
      <c r="B18702">
        <v>2.0796253967285159</v>
      </c>
      <c r="C18702">
        <v>-8.0617854309082038</v>
      </c>
      <c r="D18702">
        <v>4.9636779785156255</v>
      </c>
      <c r="E18702">
        <v>9.6930555140844508</v>
      </c>
    </row>
    <row r="18703" spans="1:5" x14ac:dyDescent="0.2">
      <c r="A18703">
        <v>187.66107545833074</v>
      </c>
      <c r="B18703">
        <v>2.0242405700683594</v>
      </c>
      <c r="C18703">
        <v>-8.1557899475097653</v>
      </c>
      <c r="D18703">
        <v>4.8725175476074218</v>
      </c>
      <c r="E18703">
        <v>9.7136958365574877</v>
      </c>
    </row>
    <row r="18704" spans="1:5" x14ac:dyDescent="0.2">
      <c r="A18704">
        <v>187.6711084583294</v>
      </c>
      <c r="B18704">
        <v>1.979483642578125</v>
      </c>
      <c r="C18704">
        <v>-8.2625180053710938</v>
      </c>
      <c r="D18704">
        <v>4.8238687133789062</v>
      </c>
      <c r="E18704">
        <v>9.7702235718652695</v>
      </c>
    </row>
    <row r="18705" spans="1:5" x14ac:dyDescent="0.2">
      <c r="A18705">
        <v>187.68114145833533</v>
      </c>
      <c r="B18705">
        <v>2.0004400634765624</v>
      </c>
      <c r="C18705">
        <v>-8.3083227539062499</v>
      </c>
      <c r="D18705">
        <v>4.7840515136718755</v>
      </c>
      <c r="E18705">
        <v>9.7937294385798008</v>
      </c>
    </row>
    <row r="18706" spans="1:5" x14ac:dyDescent="0.2">
      <c r="A18706">
        <v>187.69117445833399</v>
      </c>
      <c r="B18706">
        <v>2.0196002197265628</v>
      </c>
      <c r="C18706">
        <v>-8.3942440795898445</v>
      </c>
      <c r="D18706">
        <v>4.6343627929687505</v>
      </c>
      <c r="E18706">
        <v>9.7989508220064998</v>
      </c>
    </row>
    <row r="18707" spans="1:5" x14ac:dyDescent="0.2">
      <c r="A18707">
        <v>187.70120674999635</v>
      </c>
      <c r="B18707">
        <v>2.0947439575195315</v>
      </c>
      <c r="C18707">
        <v>-8.333320770263672</v>
      </c>
      <c r="D18707">
        <v>4.9551457214355468</v>
      </c>
      <c r="E18707">
        <v>9.9189544019686622</v>
      </c>
    </row>
    <row r="18708" spans="1:5" x14ac:dyDescent="0.2">
      <c r="A18708">
        <v>187.71123975000228</v>
      </c>
      <c r="B18708">
        <v>2.0818707275390627</v>
      </c>
      <c r="C18708">
        <v>-8.1652203369140626</v>
      </c>
      <c r="D18708">
        <v>4.8347959899902344</v>
      </c>
      <c r="E18708">
        <v>9.7149503931499659</v>
      </c>
    </row>
    <row r="18709" spans="1:5" x14ac:dyDescent="0.2">
      <c r="A18709">
        <v>187.72127275000094</v>
      </c>
      <c r="B18709">
        <v>2.0862117004394531</v>
      </c>
      <c r="C18709">
        <v>-8.1610290527343761</v>
      </c>
      <c r="D18709">
        <v>4.777764587402344</v>
      </c>
      <c r="E18709">
        <v>9.6840956682212145</v>
      </c>
    </row>
    <row r="18710" spans="1:5" x14ac:dyDescent="0.2">
      <c r="A18710">
        <v>187.73130574999959</v>
      </c>
      <c r="B18710">
        <v>2.0549267578124999</v>
      </c>
      <c r="C18710">
        <v>-8.2059356689453136</v>
      </c>
      <c r="D18710">
        <v>4.8415319824218752</v>
      </c>
      <c r="E18710">
        <v>9.7468218471282562</v>
      </c>
    </row>
    <row r="18711" spans="1:5" x14ac:dyDescent="0.2">
      <c r="A18711">
        <v>187.74133874999825</v>
      </c>
      <c r="B18711">
        <v>2.0422032165527346</v>
      </c>
      <c r="C18711">
        <v>-8.2412622070312498</v>
      </c>
      <c r="D18711">
        <v>4.8083010864257814</v>
      </c>
      <c r="E18711">
        <v>9.757497429180459</v>
      </c>
    </row>
    <row r="18712" spans="1:5" x14ac:dyDescent="0.2">
      <c r="A18712">
        <v>187.75137174999691</v>
      </c>
      <c r="B18712">
        <v>2.0368144226074221</v>
      </c>
      <c r="C18712">
        <v>-8.2698527526855479</v>
      </c>
      <c r="D18712">
        <v>4.8211743164062506</v>
      </c>
      <c r="E18712">
        <v>9.7868687194841648</v>
      </c>
    </row>
    <row r="18713" spans="1:5" x14ac:dyDescent="0.2">
      <c r="A18713">
        <v>187.76140475000284</v>
      </c>
      <c r="B18713">
        <v>2.0158580017089847</v>
      </c>
      <c r="C18713">
        <v>-8.2679067993164068</v>
      </c>
      <c r="D18713">
        <v>4.7922843933105472</v>
      </c>
      <c r="E18713">
        <v>9.7666757922849285</v>
      </c>
    </row>
    <row r="18714" spans="1:5" x14ac:dyDescent="0.2">
      <c r="A18714">
        <v>187.7714377500015</v>
      </c>
      <c r="B18714">
        <v>2.0350181579589846</v>
      </c>
      <c r="C18714">
        <v>-8.2836241149902357</v>
      </c>
      <c r="D18714">
        <v>4.8437773132324224</v>
      </c>
      <c r="E18714">
        <v>9.8092765299921911</v>
      </c>
    </row>
    <row r="18715" spans="1:5" x14ac:dyDescent="0.2">
      <c r="A18715">
        <v>187.78147075000015</v>
      </c>
      <c r="B18715">
        <v>2.0472926330566406</v>
      </c>
      <c r="C18715">
        <v>-8.4622027587890631</v>
      </c>
      <c r="D18715">
        <v>4.6207411193847658</v>
      </c>
      <c r="E18715">
        <v>9.8565476282823479</v>
      </c>
    </row>
    <row r="18716" spans="1:5" x14ac:dyDescent="0.2">
      <c r="A18716">
        <v>187.79150374999881</v>
      </c>
      <c r="B18716">
        <v>2.132615203857422</v>
      </c>
      <c r="C18716">
        <v>-8.382718048095704</v>
      </c>
      <c r="D18716">
        <v>5.4440290832519533</v>
      </c>
      <c r="E18716">
        <v>10.220345500074172</v>
      </c>
    </row>
    <row r="18717" spans="1:5" x14ac:dyDescent="0.2">
      <c r="A18717">
        <v>187.80153674999747</v>
      </c>
      <c r="B18717">
        <v>2.106269989013672</v>
      </c>
      <c r="C18717">
        <v>-8.0846878051757809</v>
      </c>
      <c r="D18717">
        <v>4.9159272766113284</v>
      </c>
      <c r="E18717">
        <v>9.6935489457014103</v>
      </c>
    </row>
    <row r="18718" spans="1:5" x14ac:dyDescent="0.2">
      <c r="A18718">
        <v>187.81156974999612</v>
      </c>
      <c r="B18718">
        <v>2.0814216613769534</v>
      </c>
      <c r="C18718">
        <v>-8.0468165588378913</v>
      </c>
      <c r="D18718">
        <v>4.9710127258300787</v>
      </c>
      <c r="E18718">
        <v>9.6847581479560692</v>
      </c>
    </row>
    <row r="18719" spans="1:5" x14ac:dyDescent="0.2">
      <c r="A18719">
        <v>187.82160275000206</v>
      </c>
      <c r="B18719">
        <v>2.0553758239746096</v>
      </c>
      <c r="C18719">
        <v>-8.0628332519531263</v>
      </c>
      <c r="D18719">
        <v>4.987328796386719</v>
      </c>
      <c r="E18719">
        <v>9.7008916265386933</v>
      </c>
    </row>
    <row r="18720" spans="1:5" x14ac:dyDescent="0.2">
      <c r="A18720">
        <v>187.83163575000071</v>
      </c>
      <c r="B18720">
        <v>2.1165985107421874</v>
      </c>
      <c r="C18720">
        <v>-8.1448626708984371</v>
      </c>
      <c r="D18720">
        <v>4.901108093261719</v>
      </c>
      <c r="E18720">
        <v>9.7385644591647278</v>
      </c>
    </row>
    <row r="18721" spans="1:5" x14ac:dyDescent="0.2">
      <c r="A18721">
        <v>187.84166874999937</v>
      </c>
      <c r="B18721">
        <v>2.1206401062011722</v>
      </c>
      <c r="C18721">
        <v>-8.1756985473632824</v>
      </c>
      <c r="D18721">
        <v>4.9147297668457037</v>
      </c>
      <c r="E18721">
        <v>9.7720893302561578</v>
      </c>
    </row>
    <row r="18722" spans="1:5" x14ac:dyDescent="0.2">
      <c r="A18722">
        <v>187.85170174999803</v>
      </c>
      <c r="B18722">
        <v>2.089504852294922</v>
      </c>
      <c r="C18722">
        <v>-8.169710998535157</v>
      </c>
      <c r="D18722">
        <v>4.8687753295898437</v>
      </c>
      <c r="E18722">
        <v>9.7373087420176336</v>
      </c>
    </row>
    <row r="18723" spans="1:5" x14ac:dyDescent="0.2">
      <c r="A18723">
        <v>187.86173474999669</v>
      </c>
      <c r="B18723">
        <v>2.0898042297363282</v>
      </c>
      <c r="C18723">
        <v>-8.1695613098144531</v>
      </c>
      <c r="D18723">
        <v>4.9018565368652345</v>
      </c>
      <c r="E18723">
        <v>9.7538305922057891</v>
      </c>
    </row>
    <row r="18724" spans="1:5" x14ac:dyDescent="0.2">
      <c r="A18724">
        <v>187.87176775000262</v>
      </c>
      <c r="B18724">
        <v>2.1225860595703128</v>
      </c>
      <c r="C18724">
        <v>-8.159083099365235</v>
      </c>
      <c r="D18724">
        <v>4.9169750976562501</v>
      </c>
      <c r="E18724">
        <v>9.7597465496600542</v>
      </c>
    </row>
    <row r="18725" spans="1:5" x14ac:dyDescent="0.2">
      <c r="A18725">
        <v>187.88180075000128</v>
      </c>
      <c r="B18725">
        <v>2.0960911560058593</v>
      </c>
      <c r="C18725">
        <v>-8.1752494812011722</v>
      </c>
      <c r="D18725">
        <v>4.9165260314941408</v>
      </c>
      <c r="E18725">
        <v>9.7673195111312676</v>
      </c>
    </row>
    <row r="18726" spans="1:5" x14ac:dyDescent="0.2">
      <c r="A18726">
        <v>187.89183374999993</v>
      </c>
      <c r="B18726">
        <v>2.0529808044433593</v>
      </c>
      <c r="C18726">
        <v>-8.1734532165527352</v>
      </c>
      <c r="D18726">
        <v>4.8858398437500004</v>
      </c>
      <c r="E18726">
        <v>9.7412267525894389</v>
      </c>
    </row>
    <row r="18727" spans="1:5" x14ac:dyDescent="0.2">
      <c r="A18727">
        <v>187.90186674999859</v>
      </c>
      <c r="B18727">
        <v>2.0037332153320313</v>
      </c>
      <c r="C18727">
        <v>-8.1541433715820322</v>
      </c>
      <c r="D18727">
        <v>4.8876361083984374</v>
      </c>
      <c r="E18727">
        <v>9.7156568306347797</v>
      </c>
    </row>
    <row r="18728" spans="1:5" x14ac:dyDescent="0.2">
      <c r="A18728">
        <v>187.91189974999725</v>
      </c>
      <c r="B18728">
        <v>2.0125648498535158</v>
      </c>
      <c r="C18728">
        <v>-8.1709085083007817</v>
      </c>
      <c r="D18728">
        <v>4.8934739685058597</v>
      </c>
      <c r="E18728">
        <v>9.7344876910052385</v>
      </c>
    </row>
    <row r="18729" spans="1:5" x14ac:dyDescent="0.2">
      <c r="A18729">
        <v>187.9219327499959</v>
      </c>
      <c r="B18729">
        <v>1.9823277282714844</v>
      </c>
      <c r="C18729">
        <v>-8.2005468750000006</v>
      </c>
      <c r="D18729">
        <v>4.9042515563964848</v>
      </c>
      <c r="E18729">
        <v>9.7586000840163347</v>
      </c>
    </row>
    <row r="18730" spans="1:5" x14ac:dyDescent="0.2">
      <c r="A18730">
        <v>187.93196575000184</v>
      </c>
      <c r="B18730">
        <v>1.9923568725585938</v>
      </c>
      <c r="C18730">
        <v>-8.2387174987792982</v>
      </c>
      <c r="D18730">
        <v>4.9148794555664068</v>
      </c>
      <c r="E18730">
        <v>9.7980606241782571</v>
      </c>
    </row>
    <row r="18731" spans="1:5" x14ac:dyDescent="0.2">
      <c r="A18731">
        <v>187.94199775000016</v>
      </c>
      <c r="B18731">
        <v>2.0142114257812502</v>
      </c>
      <c r="C18731">
        <v>-8.2809297180175783</v>
      </c>
      <c r="D18731">
        <v>4.9121850585937503</v>
      </c>
      <c r="E18731">
        <v>9.836686775147724</v>
      </c>
    </row>
    <row r="18732" spans="1:5" x14ac:dyDescent="0.2">
      <c r="A18732">
        <v>187.95203074999881</v>
      </c>
      <c r="B18732">
        <v>2.0390597534179689</v>
      </c>
      <c r="C18732">
        <v>-8.3292791748046877</v>
      </c>
      <c r="D18732">
        <v>4.8627877807617192</v>
      </c>
      <c r="E18732">
        <v>9.8580607246339014</v>
      </c>
    </row>
    <row r="18733" spans="1:5" x14ac:dyDescent="0.2">
      <c r="A18733">
        <v>187.96206374999747</v>
      </c>
      <c r="B18733">
        <v>2.0320243835449219</v>
      </c>
      <c r="C18733">
        <v>-8.3183518981933595</v>
      </c>
      <c r="D18733">
        <v>4.9338899230957036</v>
      </c>
      <c r="E18733">
        <v>9.8826803636828959</v>
      </c>
    </row>
    <row r="18734" spans="1:5" x14ac:dyDescent="0.2">
      <c r="A18734">
        <v>187.97209674999613</v>
      </c>
      <c r="B18734">
        <v>2.0383113098144534</v>
      </c>
      <c r="C18734">
        <v>-8.2071331787109383</v>
      </c>
      <c r="D18734">
        <v>4.9708630371093756</v>
      </c>
      <c r="E18734">
        <v>9.8092419351607223</v>
      </c>
    </row>
    <row r="18735" spans="1:5" x14ac:dyDescent="0.2">
      <c r="A18735">
        <v>187.98212975000206</v>
      </c>
      <c r="B18735">
        <v>2.065704345703125</v>
      </c>
      <c r="C18735">
        <v>-8.1780935668945318</v>
      </c>
      <c r="D18735">
        <v>4.8509623718261725</v>
      </c>
      <c r="E18735">
        <v>9.7303743384112362</v>
      </c>
    </row>
    <row r="18736" spans="1:5" x14ac:dyDescent="0.2">
      <c r="A18736">
        <v>187.99216275000072</v>
      </c>
      <c r="B18736">
        <v>2.0541783142089844</v>
      </c>
      <c r="C18736">
        <v>-8.2096778869628917</v>
      </c>
      <c r="D18736">
        <v>4.832400970458985</v>
      </c>
      <c r="E18736">
        <v>9.7452839206226756</v>
      </c>
    </row>
    <row r="18737" spans="1:5" x14ac:dyDescent="0.2">
      <c r="A18737">
        <v>188.00219574999937</v>
      </c>
      <c r="B18737">
        <v>2.0448976135253907</v>
      </c>
      <c r="C18737">
        <v>-8.2207548522949221</v>
      </c>
      <c r="D18737">
        <v>4.8091992187499999</v>
      </c>
      <c r="E18737">
        <v>9.7411915963581137</v>
      </c>
    </row>
    <row r="18738" spans="1:5" x14ac:dyDescent="0.2">
      <c r="A18738">
        <v>188.01222874999803</v>
      </c>
      <c r="B18738">
        <v>2.0794757080078128</v>
      </c>
      <c r="C18738">
        <v>-8.2128213500976575</v>
      </c>
      <c r="D18738">
        <v>4.8425798034667968</v>
      </c>
      <c r="E18738">
        <v>9.7583417085977793</v>
      </c>
    </row>
    <row r="18739" spans="1:5" x14ac:dyDescent="0.2">
      <c r="A18739">
        <v>188.02226174999669</v>
      </c>
      <c r="B18739">
        <v>2.0927980041503909</v>
      </c>
      <c r="C18739">
        <v>-8.2054866027832034</v>
      </c>
      <c r="D18739">
        <v>4.8545549011230476</v>
      </c>
      <c r="E18739">
        <v>9.7609690688296062</v>
      </c>
    </row>
    <row r="18740" spans="1:5" x14ac:dyDescent="0.2">
      <c r="A18740">
        <v>188.03229475000262</v>
      </c>
      <c r="B18740">
        <v>2.0850141906738284</v>
      </c>
      <c r="C18740">
        <v>-8.2408131408691414</v>
      </c>
      <c r="D18740">
        <v>4.8638356018066409</v>
      </c>
      <c r="E18740">
        <v>9.7936296723653253</v>
      </c>
    </row>
    <row r="18741" spans="1:5" x14ac:dyDescent="0.2">
      <c r="A18741">
        <v>188.04232775000128</v>
      </c>
      <c r="B18741">
        <v>2.0884570312499999</v>
      </c>
      <c r="C18741">
        <v>-8.2423100280761723</v>
      </c>
      <c r="D18741">
        <v>4.8771578979492194</v>
      </c>
      <c r="E18741">
        <v>9.80224446399043</v>
      </c>
    </row>
    <row r="18742" spans="1:5" x14ac:dyDescent="0.2">
      <c r="A18742">
        <v>188.05236074999993</v>
      </c>
      <c r="B18742">
        <v>2.0926483154296878</v>
      </c>
      <c r="C18742">
        <v>-8.2213536071777344</v>
      </c>
      <c r="D18742">
        <v>4.8804510498046874</v>
      </c>
      <c r="E18742">
        <v>9.7871668298780286</v>
      </c>
    </row>
    <row r="18743" spans="1:5" x14ac:dyDescent="0.2">
      <c r="A18743">
        <v>188.06239374999859</v>
      </c>
      <c r="B18743">
        <v>2.0646565246582034</v>
      </c>
      <c r="C18743">
        <v>-8.2020437622070315</v>
      </c>
      <c r="D18743">
        <v>4.8470704650878913</v>
      </c>
      <c r="E18743">
        <v>9.7483547604454923</v>
      </c>
    </row>
    <row r="18744" spans="1:5" x14ac:dyDescent="0.2">
      <c r="A18744">
        <v>188.07242674999725</v>
      </c>
      <c r="B18744">
        <v>2.0392094421386719</v>
      </c>
      <c r="C18744">
        <v>-8.2018940734863293</v>
      </c>
      <c r="D18744">
        <v>4.8346463012695313</v>
      </c>
      <c r="E18744">
        <v>9.7366958666673398</v>
      </c>
    </row>
    <row r="18745" spans="1:5" x14ac:dyDescent="0.2">
      <c r="A18745">
        <v>188.08245974999591</v>
      </c>
      <c r="B18745">
        <v>2.0392094421386719</v>
      </c>
      <c r="C18745">
        <v>-8.2719483947753911</v>
      </c>
      <c r="D18745">
        <v>4.7997688293457035</v>
      </c>
      <c r="E18745">
        <v>9.7786137161610647</v>
      </c>
    </row>
    <row r="18746" spans="1:5" x14ac:dyDescent="0.2">
      <c r="A18746">
        <v>188.09249275000184</v>
      </c>
      <c r="B18746">
        <v>2.0442988586425783</v>
      </c>
      <c r="C18746">
        <v>-8.2851210021972665</v>
      </c>
      <c r="D18746">
        <v>4.749473419189453</v>
      </c>
      <c r="E18746">
        <v>9.7662626221131674</v>
      </c>
    </row>
    <row r="18747" spans="1:5" x14ac:dyDescent="0.2">
      <c r="A18747">
        <v>188.1025257500005</v>
      </c>
      <c r="B18747">
        <v>2.0550764465332034</v>
      </c>
      <c r="C18747">
        <v>-8.2697030639648439</v>
      </c>
      <c r="D18747">
        <v>4.705614624023438</v>
      </c>
      <c r="E18747">
        <v>9.7341736658572255</v>
      </c>
    </row>
    <row r="18748" spans="1:5" x14ac:dyDescent="0.2">
      <c r="A18748">
        <v>188.11255874999915</v>
      </c>
      <c r="B18748">
        <v>2.0636087036132813</v>
      </c>
      <c r="C18748">
        <v>-8.2441062927246094</v>
      </c>
      <c r="D18748">
        <v>4.779411163330078</v>
      </c>
      <c r="E18748">
        <v>9.7502072037231162</v>
      </c>
    </row>
    <row r="18749" spans="1:5" x14ac:dyDescent="0.2">
      <c r="A18749">
        <v>188.12259174999781</v>
      </c>
      <c r="B18749">
        <v>2.040257263183594</v>
      </c>
      <c r="C18749">
        <v>-8.2795825195312496</v>
      </c>
      <c r="D18749">
        <v>4.9273036193847659</v>
      </c>
      <c r="E18749">
        <v>9.8484748745835304</v>
      </c>
    </row>
    <row r="18750" spans="1:5" x14ac:dyDescent="0.2">
      <c r="A18750">
        <v>188.13262474999647</v>
      </c>
      <c r="B18750">
        <v>2.0649559020996096</v>
      </c>
      <c r="C18750">
        <v>-8.4027763366699215</v>
      </c>
      <c r="D18750">
        <v>5.3504736328125002</v>
      </c>
      <c r="E18750">
        <v>10.173409513881655</v>
      </c>
    </row>
    <row r="18751" spans="1:5" x14ac:dyDescent="0.2">
      <c r="A18751">
        <v>188.1426577500024</v>
      </c>
      <c r="B18751">
        <v>2.0408560180664064</v>
      </c>
      <c r="C18751">
        <v>-8.0144837951660168</v>
      </c>
      <c r="D18751">
        <v>5.196893005371094</v>
      </c>
      <c r="E18751">
        <v>9.7675350369851017</v>
      </c>
    </row>
    <row r="18752" spans="1:5" x14ac:dyDescent="0.2">
      <c r="A18752">
        <v>188.15269075000106</v>
      </c>
      <c r="B18752">
        <v>2.0835173034667971</v>
      </c>
      <c r="C18752">
        <v>-7.9496685791015631</v>
      </c>
      <c r="D18752">
        <v>4.9124844360351565</v>
      </c>
      <c r="E18752">
        <v>9.5744857932782939</v>
      </c>
    </row>
    <row r="18753" spans="1:5" x14ac:dyDescent="0.2">
      <c r="A18753">
        <v>188.16272374999971</v>
      </c>
      <c r="B18753">
        <v>2.0261865234375001</v>
      </c>
      <c r="C18753">
        <v>-7.9471238708496097</v>
      </c>
      <c r="D18753">
        <v>5.0901649475097654</v>
      </c>
      <c r="E18753">
        <v>9.6525638479755482</v>
      </c>
    </row>
    <row r="18754" spans="1:5" x14ac:dyDescent="0.2">
      <c r="A18754">
        <v>188.17275674999837</v>
      </c>
      <c r="B18754">
        <v>2.0462448120117189</v>
      </c>
      <c r="C18754">
        <v>-8.0195732116699219</v>
      </c>
      <c r="D18754">
        <v>4.9931666564941413</v>
      </c>
      <c r="E18754">
        <v>9.6660429125647678</v>
      </c>
    </row>
    <row r="18755" spans="1:5" x14ac:dyDescent="0.2">
      <c r="A18755">
        <v>188.18278974999703</v>
      </c>
      <c r="B18755">
        <v>2.0306771850585941</v>
      </c>
      <c r="C18755">
        <v>-8.1884220886230477</v>
      </c>
      <c r="D18755">
        <v>4.9106881713867194</v>
      </c>
      <c r="E18755">
        <v>9.7615964087829799</v>
      </c>
    </row>
    <row r="18756" spans="1:5" x14ac:dyDescent="0.2">
      <c r="A18756">
        <v>188.19282275000296</v>
      </c>
      <c r="B18756">
        <v>1.952988739013672</v>
      </c>
      <c r="C18756">
        <v>-8.3955912780761714</v>
      </c>
      <c r="D18756">
        <v>4.7431864929199223</v>
      </c>
      <c r="E18756">
        <v>9.8385942100404211</v>
      </c>
    </row>
    <row r="18757" spans="1:5" x14ac:dyDescent="0.2">
      <c r="A18757">
        <v>188.20285575000162</v>
      </c>
      <c r="B18757">
        <v>2.0119660949707034</v>
      </c>
      <c r="C18757">
        <v>-8.4041235351562502</v>
      </c>
      <c r="D18757">
        <v>4.9314949035644533</v>
      </c>
      <c r="E18757">
        <v>9.9497206968517986</v>
      </c>
    </row>
    <row r="18758" spans="1:5" x14ac:dyDescent="0.2">
      <c r="A18758">
        <v>188.21288875000027</v>
      </c>
      <c r="B18758">
        <v>2.0425025939941408</v>
      </c>
      <c r="C18758">
        <v>-8.2670086669921883</v>
      </c>
      <c r="D18758">
        <v>4.9029043579101561</v>
      </c>
      <c r="E18758">
        <v>9.8261752625022503</v>
      </c>
    </row>
    <row r="18759" spans="1:5" x14ac:dyDescent="0.2">
      <c r="A18759">
        <v>188.22292174999893</v>
      </c>
      <c r="B18759">
        <v>2.1538710021972656</v>
      </c>
      <c r="C18759">
        <v>-8.1554905700683591</v>
      </c>
      <c r="D18759">
        <v>4.8476692199707037</v>
      </c>
      <c r="E18759">
        <v>9.7288788459324316</v>
      </c>
    </row>
    <row r="18760" spans="1:5" x14ac:dyDescent="0.2">
      <c r="A18760">
        <v>188.23295474999759</v>
      </c>
      <c r="B18760">
        <v>2.1258792114257812</v>
      </c>
      <c r="C18760">
        <v>-8.1556402587890631</v>
      </c>
      <c r="D18760">
        <v>4.8258146667480473</v>
      </c>
      <c r="E18760">
        <v>9.7119677537641049</v>
      </c>
    </row>
    <row r="18761" spans="1:5" x14ac:dyDescent="0.2">
      <c r="A18761">
        <v>188.24298774999625</v>
      </c>
      <c r="B18761">
        <v>2.1058209228515627</v>
      </c>
      <c r="C18761">
        <v>-8.2027922058105478</v>
      </c>
      <c r="D18761">
        <v>4.8361431884765631</v>
      </c>
      <c r="E18761">
        <v>9.7523619021380625</v>
      </c>
    </row>
    <row r="18762" spans="1:5" x14ac:dyDescent="0.2">
      <c r="A18762">
        <v>188.25302075000218</v>
      </c>
      <c r="B18762">
        <v>2.0847148132324218</v>
      </c>
      <c r="C18762">
        <v>-8.1622265625000008</v>
      </c>
      <c r="D18762">
        <v>4.8169830322265623</v>
      </c>
      <c r="E18762">
        <v>9.7041900147745395</v>
      </c>
    </row>
    <row r="18763" spans="1:5" x14ac:dyDescent="0.2">
      <c r="A18763">
        <v>188.26305375000084</v>
      </c>
      <c r="B18763">
        <v>2.1162991333007812</v>
      </c>
      <c r="C18763">
        <v>-8.16791473388672</v>
      </c>
      <c r="D18763">
        <v>4.8286587524414069</v>
      </c>
      <c r="E18763">
        <v>9.721599583874168</v>
      </c>
    </row>
    <row r="18764" spans="1:5" x14ac:dyDescent="0.2">
      <c r="A18764">
        <v>188.27308674999949</v>
      </c>
      <c r="B18764">
        <v>2.0944445800781253</v>
      </c>
      <c r="C18764">
        <v>-8.2393162536621105</v>
      </c>
      <c r="D18764">
        <v>4.8901808166503908</v>
      </c>
      <c r="E18764">
        <v>9.8074919753428684</v>
      </c>
    </row>
    <row r="18765" spans="1:5" x14ac:dyDescent="0.2">
      <c r="A18765">
        <v>188.28311974999815</v>
      </c>
      <c r="B18765">
        <v>2.0815713500976565</v>
      </c>
      <c r="C18765">
        <v>-8.2756906127929692</v>
      </c>
      <c r="D18765">
        <v>4.9009584045410159</v>
      </c>
      <c r="E18765">
        <v>9.8407005689258877</v>
      </c>
    </row>
    <row r="18766" spans="1:5" x14ac:dyDescent="0.2">
      <c r="A18766">
        <v>188.29315274999681</v>
      </c>
      <c r="B18766">
        <v>2.0715422058105468</v>
      </c>
      <c r="C18766">
        <v>-8.2783850097656249</v>
      </c>
      <c r="D18766">
        <v>4.8556027221679692</v>
      </c>
      <c r="E18766">
        <v>9.8183411672181986</v>
      </c>
    </row>
    <row r="18767" spans="1:5" x14ac:dyDescent="0.2">
      <c r="A18767">
        <v>188.30318575000274</v>
      </c>
      <c r="B18767">
        <v>2.0718415832519534</v>
      </c>
      <c r="C18767">
        <v>-8.2448547363281257</v>
      </c>
      <c r="D18767">
        <v>4.837640075683594</v>
      </c>
      <c r="E18767">
        <v>9.7812534304711818</v>
      </c>
    </row>
    <row r="18768" spans="1:5" x14ac:dyDescent="0.2">
      <c r="A18768">
        <v>188.31321775000106</v>
      </c>
      <c r="B18768">
        <v>2.057022399902344</v>
      </c>
      <c r="C18768">
        <v>-8.20294189453125</v>
      </c>
      <c r="D18768">
        <v>4.8213240051269537</v>
      </c>
      <c r="E18768">
        <v>9.7347194125547016</v>
      </c>
    </row>
    <row r="18769" spans="1:5" x14ac:dyDescent="0.2">
      <c r="A18769">
        <v>188.32325074999972</v>
      </c>
      <c r="B18769">
        <v>2.0459454345703127</v>
      </c>
      <c r="C18769">
        <v>-8.1908171081542971</v>
      </c>
      <c r="D18769">
        <v>4.7833030700683592</v>
      </c>
      <c r="E18769">
        <v>9.7033687903015213</v>
      </c>
    </row>
    <row r="18770" spans="1:5" x14ac:dyDescent="0.2">
      <c r="A18770">
        <v>188.33328374999837</v>
      </c>
      <c r="B18770">
        <v>2.0523820495605469</v>
      </c>
      <c r="C18770">
        <v>-8.2578776550292972</v>
      </c>
      <c r="D18770">
        <v>4.8593449401855473</v>
      </c>
      <c r="E18770">
        <v>9.7988799712261692</v>
      </c>
    </row>
    <row r="18771" spans="1:5" x14ac:dyDescent="0.2">
      <c r="A18771">
        <v>188.34331674999703</v>
      </c>
      <c r="B18771">
        <v>2.0707937622070314</v>
      </c>
      <c r="C18771">
        <v>-8.349337463378907</v>
      </c>
      <c r="D18771">
        <v>5.1548304748535161</v>
      </c>
      <c r="E18771">
        <v>10.028554238147022</v>
      </c>
    </row>
    <row r="18772" spans="1:5" x14ac:dyDescent="0.2">
      <c r="A18772">
        <v>188.35334975000296</v>
      </c>
      <c r="B18772">
        <v>2.0844154357910156</v>
      </c>
      <c r="C18772">
        <v>-8.4104104614257817</v>
      </c>
      <c r="D18772">
        <v>5.2718870544433596</v>
      </c>
      <c r="E18772">
        <v>10.142612333784209</v>
      </c>
    </row>
    <row r="18773" spans="1:5" x14ac:dyDescent="0.2">
      <c r="A18773">
        <v>188.36338275000162</v>
      </c>
      <c r="B18773">
        <v>2.0682490539550784</v>
      </c>
      <c r="C18773">
        <v>-8.1966549682617185</v>
      </c>
      <c r="D18773">
        <v>5.3093092346191408</v>
      </c>
      <c r="E18773">
        <v>9.9825633665270406</v>
      </c>
    </row>
    <row r="18774" spans="1:5" x14ac:dyDescent="0.2">
      <c r="A18774">
        <v>188.37341575000028</v>
      </c>
      <c r="B18774">
        <v>2.0987855529785158</v>
      </c>
      <c r="C18774">
        <v>-8.0017602539062498</v>
      </c>
      <c r="D18774">
        <v>4.7747708129882813</v>
      </c>
      <c r="E18774">
        <v>9.5515184277134662</v>
      </c>
    </row>
    <row r="18775" spans="1:5" x14ac:dyDescent="0.2">
      <c r="A18775">
        <v>188.38344874999893</v>
      </c>
      <c r="B18775">
        <v>2.0957917785644531</v>
      </c>
      <c r="C18775">
        <v>-8.0664257812500004</v>
      </c>
      <c r="D18775">
        <v>5.0308882141113287</v>
      </c>
      <c r="E18775">
        <v>9.7349578471813274</v>
      </c>
    </row>
    <row r="18776" spans="1:5" x14ac:dyDescent="0.2">
      <c r="A18776">
        <v>188.39348174999759</v>
      </c>
      <c r="B18776">
        <v>2.1121078491210938</v>
      </c>
      <c r="C18776">
        <v>-8.1312409973144533</v>
      </c>
      <c r="D18776">
        <v>4.8886839294433599</v>
      </c>
      <c r="E18776">
        <v>9.7199439445258147</v>
      </c>
    </row>
    <row r="18777" spans="1:5" x14ac:dyDescent="0.2">
      <c r="A18777">
        <v>188.40351474999625</v>
      </c>
      <c r="B18777">
        <v>2.096540222167969</v>
      </c>
      <c r="C18777">
        <v>-8.1667172241210935</v>
      </c>
      <c r="D18777">
        <v>4.8506629943847654</v>
      </c>
      <c r="E18777">
        <v>9.7272649088537744</v>
      </c>
    </row>
    <row r="18778" spans="1:5" x14ac:dyDescent="0.2">
      <c r="A18778">
        <v>188.41354775000218</v>
      </c>
      <c r="B18778">
        <v>2.039359130859375</v>
      </c>
      <c r="C18778">
        <v>-8.1450123596191411</v>
      </c>
      <c r="D18778">
        <v>4.8695237731933601</v>
      </c>
      <c r="E18778">
        <v>9.7063110284321397</v>
      </c>
    </row>
    <row r="18779" spans="1:5" x14ac:dyDescent="0.2">
      <c r="A18779">
        <v>188.42358075000084</v>
      </c>
      <c r="B18779">
        <v>2.0184027099609376</v>
      </c>
      <c r="C18779">
        <v>-8.1361807250976561</v>
      </c>
      <c r="D18779">
        <v>4.8599436950683597</v>
      </c>
      <c r="E18779">
        <v>9.6897078908635308</v>
      </c>
    </row>
    <row r="18780" spans="1:5" x14ac:dyDescent="0.2">
      <c r="A18780">
        <v>188.43361374999949</v>
      </c>
      <c r="B18780">
        <v>2.0249890136718749</v>
      </c>
      <c r="C18780">
        <v>-8.1665675354003913</v>
      </c>
      <c r="D18780">
        <v>4.8804510498046874</v>
      </c>
      <c r="E18780">
        <v>9.726880705821733</v>
      </c>
    </row>
    <row r="18781" spans="1:5" x14ac:dyDescent="0.2">
      <c r="A18781">
        <v>188.44364674999815</v>
      </c>
      <c r="B18781">
        <v>2.0333715820312501</v>
      </c>
      <c r="C18781">
        <v>-8.2514410400390634</v>
      </c>
      <c r="D18781">
        <v>4.7994694519042973</v>
      </c>
      <c r="E18781">
        <v>9.7599070819150615</v>
      </c>
    </row>
    <row r="18782" spans="1:5" x14ac:dyDescent="0.2">
      <c r="A18782">
        <v>188.45367974999681</v>
      </c>
      <c r="B18782">
        <v>2.0196002197265628</v>
      </c>
      <c r="C18782">
        <v>-8.4017285156250008</v>
      </c>
      <c r="D18782">
        <v>4.7520181274414064</v>
      </c>
      <c r="E18782">
        <v>9.8615162820591422</v>
      </c>
    </row>
    <row r="18783" spans="1:5" x14ac:dyDescent="0.2">
      <c r="A18783">
        <v>188.46371275000274</v>
      </c>
      <c r="B18783">
        <v>2.0936961364746094</v>
      </c>
      <c r="C18783">
        <v>-8.2596739196777342</v>
      </c>
      <c r="D18783">
        <v>5.0392707824707035</v>
      </c>
      <c r="E18783">
        <v>9.8994962897288943</v>
      </c>
    </row>
    <row r="18784" spans="1:5" x14ac:dyDescent="0.2">
      <c r="A18784">
        <v>188.4737457500014</v>
      </c>
      <c r="B18784">
        <v>2.1020787048339846</v>
      </c>
      <c r="C18784">
        <v>-8.1468086242675781</v>
      </c>
      <c r="D18784">
        <v>4.8187792968750003</v>
      </c>
      <c r="E18784">
        <v>9.6958681691609367</v>
      </c>
    </row>
    <row r="18785" spans="1:5" x14ac:dyDescent="0.2">
      <c r="A18785">
        <v>188.48377875000006</v>
      </c>
      <c r="B18785">
        <v>2.0814216613769534</v>
      </c>
      <c r="C18785">
        <v>-8.2423100280761723</v>
      </c>
      <c r="D18785">
        <v>4.8103967285156255</v>
      </c>
      <c r="E18785">
        <v>9.7676971399142012</v>
      </c>
    </row>
    <row r="18786" spans="1:5" x14ac:dyDescent="0.2">
      <c r="A18786">
        <v>188.49381174999871</v>
      </c>
      <c r="B18786">
        <v>2.0561242675781251</v>
      </c>
      <c r="C18786">
        <v>-8.3020358276367183</v>
      </c>
      <c r="D18786">
        <v>4.7681845092773436</v>
      </c>
      <c r="E18786">
        <v>9.7921922673934354</v>
      </c>
    </row>
    <row r="18787" spans="1:5" x14ac:dyDescent="0.2">
      <c r="A18787">
        <v>188.50384474999737</v>
      </c>
      <c r="B18787">
        <v>2.0628602600097659</v>
      </c>
      <c r="C18787">
        <v>-8.2369212341308593</v>
      </c>
      <c r="D18787">
        <v>4.7967750549316408</v>
      </c>
      <c r="E18787">
        <v>9.752503001651311</v>
      </c>
    </row>
    <row r="18788" spans="1:5" x14ac:dyDescent="0.2">
      <c r="A18788">
        <v>188.51387774999603</v>
      </c>
      <c r="B18788">
        <v>2.0862117004394531</v>
      </c>
      <c r="C18788">
        <v>-8.1833326721191408</v>
      </c>
      <c r="D18788">
        <v>4.8298562622070316</v>
      </c>
      <c r="E18788">
        <v>9.7286548091297576</v>
      </c>
    </row>
    <row r="18789" spans="1:5" x14ac:dyDescent="0.2">
      <c r="A18789">
        <v>188.52391075000196</v>
      </c>
      <c r="B18789">
        <v>2.0874092102050783</v>
      </c>
      <c r="C18789">
        <v>-8.2238983154296879</v>
      </c>
      <c r="D18789">
        <v>4.8235693359375</v>
      </c>
      <c r="E18789">
        <v>9.7599488652335058</v>
      </c>
    </row>
    <row r="18790" spans="1:5" x14ac:dyDescent="0.2">
      <c r="A18790">
        <v>188.53394375000062</v>
      </c>
      <c r="B18790">
        <v>2.0772303771972656</v>
      </c>
      <c r="C18790">
        <v>-8.2774868774414063</v>
      </c>
      <c r="D18790">
        <v>4.8267127990722658</v>
      </c>
      <c r="E18790">
        <v>9.804531171396917</v>
      </c>
    </row>
    <row r="18791" spans="1:5" x14ac:dyDescent="0.2">
      <c r="A18791">
        <v>188.54397674999927</v>
      </c>
      <c r="B18791">
        <v>2.0683987426757815</v>
      </c>
      <c r="C18791">
        <v>-8.2707508850097664</v>
      </c>
      <c r="D18791">
        <v>4.8370413208007816</v>
      </c>
      <c r="E18791">
        <v>9.8020692866214105</v>
      </c>
    </row>
    <row r="18792" spans="1:5" x14ac:dyDescent="0.2">
      <c r="A18792">
        <v>188.55400974999793</v>
      </c>
      <c r="B18792">
        <v>2.089504852294922</v>
      </c>
      <c r="C18792">
        <v>-8.2252455139160165</v>
      </c>
      <c r="D18792">
        <v>4.8349456787109375</v>
      </c>
      <c r="E18792">
        <v>9.7671589527377485</v>
      </c>
    </row>
    <row r="18793" spans="1:5" x14ac:dyDescent="0.2">
      <c r="A18793">
        <v>188.56404274999659</v>
      </c>
      <c r="B18793">
        <v>2.0669018554687502</v>
      </c>
      <c r="C18793">
        <v>-8.2107257080078124</v>
      </c>
      <c r="D18793">
        <v>4.8497648620605469</v>
      </c>
      <c r="E18793">
        <v>9.757475039658452</v>
      </c>
    </row>
    <row r="18794" spans="1:5" x14ac:dyDescent="0.2">
      <c r="A18794">
        <v>188.57407575000252</v>
      </c>
      <c r="B18794">
        <v>2.0577708435058595</v>
      </c>
      <c r="C18794">
        <v>-8.2173120117187501</v>
      </c>
      <c r="D18794">
        <v>4.853507080078125</v>
      </c>
      <c r="E18794">
        <v>9.7629487614495112</v>
      </c>
    </row>
    <row r="18795" spans="1:5" x14ac:dyDescent="0.2">
      <c r="A18795">
        <v>188.58410875000118</v>
      </c>
      <c r="B18795">
        <v>2.0483404541015626</v>
      </c>
      <c r="C18795">
        <v>-8.257727966308595</v>
      </c>
      <c r="D18795">
        <v>4.8389872741699218</v>
      </c>
      <c r="E18795">
        <v>9.7878275230534442</v>
      </c>
    </row>
    <row r="18796" spans="1:5" x14ac:dyDescent="0.2">
      <c r="A18796">
        <v>188.59414174999984</v>
      </c>
      <c r="B18796">
        <v>2.0481907653808595</v>
      </c>
      <c r="C18796">
        <v>-8.2503932189941409</v>
      </c>
      <c r="D18796">
        <v>4.8039601135253909</v>
      </c>
      <c r="E18796">
        <v>9.7643282642360401</v>
      </c>
    </row>
    <row r="18797" spans="1:5" x14ac:dyDescent="0.2">
      <c r="A18797">
        <v>188.60417474999849</v>
      </c>
      <c r="B18797">
        <v>2.0758831787109377</v>
      </c>
      <c r="C18797">
        <v>-8.2301852416992194</v>
      </c>
      <c r="D18797">
        <v>4.8297065734863285</v>
      </c>
      <c r="E18797">
        <v>9.7658233483058527</v>
      </c>
    </row>
    <row r="18798" spans="1:5" x14ac:dyDescent="0.2">
      <c r="A18798">
        <v>188.61420774999715</v>
      </c>
      <c r="B18798">
        <v>2.0664527893066409</v>
      </c>
      <c r="C18798">
        <v>-8.2610211181640629</v>
      </c>
      <c r="D18798">
        <v>4.8737150573730474</v>
      </c>
      <c r="E18798">
        <v>9.8116153362048699</v>
      </c>
    </row>
    <row r="18799" spans="1:5" x14ac:dyDescent="0.2">
      <c r="A18799">
        <v>188.62424075000308</v>
      </c>
      <c r="B18799">
        <v>2.0806732177734375</v>
      </c>
      <c r="C18799">
        <v>-8.4605561828613283</v>
      </c>
      <c r="D18799">
        <v>5.1114207458496095</v>
      </c>
      <c r="E18799">
        <v>10.10132832867116</v>
      </c>
    </row>
    <row r="18800" spans="1:5" x14ac:dyDescent="0.2">
      <c r="A18800">
        <v>188.63427375000174</v>
      </c>
      <c r="B18800">
        <v>2.0713925170898437</v>
      </c>
      <c r="C18800">
        <v>-8.1077398681640638</v>
      </c>
      <c r="D18800">
        <v>5.4058584594726566</v>
      </c>
      <c r="E18800">
        <v>9.9624002335544084</v>
      </c>
    </row>
    <row r="18801" spans="1:5" x14ac:dyDescent="0.2">
      <c r="A18801">
        <v>188.64430575000006</v>
      </c>
      <c r="B18801">
        <v>2.1010308837890626</v>
      </c>
      <c r="C18801">
        <v>-7.979456634521485</v>
      </c>
      <c r="D18801">
        <v>4.8118936157226564</v>
      </c>
      <c r="E18801">
        <v>9.5519829944298404</v>
      </c>
    </row>
    <row r="18802" spans="1:5" x14ac:dyDescent="0.2">
      <c r="A18802">
        <v>188.65433874999871</v>
      </c>
      <c r="B18802">
        <v>2.0420535278320315</v>
      </c>
      <c r="C18802">
        <v>-8.0514569091796879</v>
      </c>
      <c r="D18802">
        <v>5.1042356872558594</v>
      </c>
      <c r="E18802">
        <v>9.7493160232892677</v>
      </c>
    </row>
    <row r="18803" spans="1:5" x14ac:dyDescent="0.2">
      <c r="A18803">
        <v>188.66437174999737</v>
      </c>
      <c r="B18803">
        <v>2.0324734497070311</v>
      </c>
      <c r="C18803">
        <v>-8.0927709960937513</v>
      </c>
      <c r="D18803">
        <v>5.0106802368164063</v>
      </c>
      <c r="E18803">
        <v>9.7329752467887616</v>
      </c>
    </row>
    <row r="18804" spans="1:5" x14ac:dyDescent="0.2">
      <c r="A18804">
        <v>188.67440474999603</v>
      </c>
      <c r="B18804">
        <v>2.0520826721191407</v>
      </c>
      <c r="C18804">
        <v>-8.1248043823242195</v>
      </c>
      <c r="D18804">
        <v>4.9783474731445319</v>
      </c>
      <c r="E18804">
        <v>9.7471756477253972</v>
      </c>
    </row>
    <row r="18805" spans="1:5" x14ac:dyDescent="0.2">
      <c r="A18805">
        <v>188.68443775000196</v>
      </c>
      <c r="B18805">
        <v>2.0215461730957034</v>
      </c>
      <c r="C18805">
        <v>-8.1230081176757825</v>
      </c>
      <c r="D18805">
        <v>4.9530500793457035</v>
      </c>
      <c r="E18805">
        <v>9.7263875564513178</v>
      </c>
    </row>
    <row r="18806" spans="1:5" x14ac:dyDescent="0.2">
      <c r="A18806">
        <v>188.69447075000062</v>
      </c>
      <c r="B18806">
        <v>2.0392094421386719</v>
      </c>
      <c r="C18806">
        <v>-8.1363304138183601</v>
      </c>
      <c r="D18806">
        <v>4.9193701171875004</v>
      </c>
      <c r="E18806">
        <v>9.7241169317121301</v>
      </c>
    </row>
    <row r="18807" spans="1:5" x14ac:dyDescent="0.2">
      <c r="A18807">
        <v>188.70450437499676</v>
      </c>
      <c r="B18807">
        <v>2.042801971435547</v>
      </c>
      <c r="C18807">
        <v>-8.1495030212402355</v>
      </c>
      <c r="D18807">
        <v>4.8732659912109382</v>
      </c>
      <c r="E18807">
        <v>9.7126804131917055</v>
      </c>
    </row>
    <row r="18808" spans="1:5" x14ac:dyDescent="0.2">
      <c r="A18808">
        <v>188.71453737500269</v>
      </c>
      <c r="B18808">
        <v>2.0133132934570313</v>
      </c>
      <c r="C18808">
        <v>-8.2093785095214855</v>
      </c>
      <c r="D18808">
        <v>4.846322021484375</v>
      </c>
      <c r="E18808">
        <v>9.743416396014716</v>
      </c>
    </row>
    <row r="18809" spans="1:5" x14ac:dyDescent="0.2">
      <c r="A18809">
        <v>188.72457037500135</v>
      </c>
      <c r="B18809">
        <v>2.0230430603027343</v>
      </c>
      <c r="C18809">
        <v>-8.2725471496582035</v>
      </c>
      <c r="D18809">
        <v>4.8249165344238287</v>
      </c>
      <c r="E18809">
        <v>9.7881335877333413</v>
      </c>
    </row>
    <row r="18810" spans="1:5" x14ac:dyDescent="0.2">
      <c r="A18810">
        <v>188.73460337500001</v>
      </c>
      <c r="B18810">
        <v>2.0010388183593752</v>
      </c>
      <c r="C18810">
        <v>-8.3331710815429698</v>
      </c>
      <c r="D18810">
        <v>4.7604006958007812</v>
      </c>
      <c r="E18810">
        <v>9.8034336541553486</v>
      </c>
    </row>
    <row r="18811" spans="1:5" x14ac:dyDescent="0.2">
      <c r="A18811">
        <v>188.74463637499866</v>
      </c>
      <c r="B18811">
        <v>2.0181033325195314</v>
      </c>
      <c r="C18811">
        <v>-8.3138612365722668</v>
      </c>
      <c r="D18811">
        <v>4.902754669189453</v>
      </c>
      <c r="E18811">
        <v>9.860529046048411</v>
      </c>
    </row>
    <row r="18812" spans="1:5" x14ac:dyDescent="0.2">
      <c r="A18812">
        <v>188.75466937499732</v>
      </c>
      <c r="B18812">
        <v>2.0399578857421874</v>
      </c>
      <c r="C18812">
        <v>-8.2107257080078124</v>
      </c>
      <c r="D18812">
        <v>4.9737071228027343</v>
      </c>
      <c r="E18812">
        <v>9.8140311478597209</v>
      </c>
    </row>
    <row r="18813" spans="1:5" x14ac:dyDescent="0.2">
      <c r="A18813">
        <v>188.76470237499598</v>
      </c>
      <c r="B18813">
        <v>2.0080741882324218</v>
      </c>
      <c r="C18813">
        <v>-8.1956071472167977</v>
      </c>
      <c r="D18813">
        <v>4.8942224121093751</v>
      </c>
      <c r="E18813">
        <v>9.754678440427961</v>
      </c>
    </row>
    <row r="18814" spans="1:5" x14ac:dyDescent="0.2">
      <c r="A18814">
        <v>188.77473537500191</v>
      </c>
      <c r="B18814">
        <v>1.9803817749023438</v>
      </c>
      <c r="C18814">
        <v>-8.203091583251954</v>
      </c>
      <c r="D18814">
        <v>4.8485673522949222</v>
      </c>
      <c r="E18814">
        <v>9.7324831809422925</v>
      </c>
    </row>
    <row r="18815" spans="1:5" x14ac:dyDescent="0.2">
      <c r="A18815">
        <v>188.78476837500057</v>
      </c>
      <c r="B18815">
        <v>2.0387603759765627</v>
      </c>
      <c r="C18815">
        <v>-8.2026425170898438</v>
      </c>
      <c r="D18815">
        <v>4.8439270019531255</v>
      </c>
      <c r="E18815">
        <v>9.74184361063514</v>
      </c>
    </row>
    <row r="18816" spans="1:5" x14ac:dyDescent="0.2">
      <c r="A18816">
        <v>188.79480137499922</v>
      </c>
      <c r="B18816">
        <v>2.0877085876464845</v>
      </c>
      <c r="C18816">
        <v>-8.240214385986329</v>
      </c>
      <c r="D18816">
        <v>4.8268624877929689</v>
      </c>
      <c r="E18816">
        <v>9.7753906187943134</v>
      </c>
    </row>
    <row r="18817" spans="1:5" x14ac:dyDescent="0.2">
      <c r="A18817">
        <v>188.80483437499788</v>
      </c>
      <c r="B18817">
        <v>2.0866607666015624</v>
      </c>
      <c r="C18817">
        <v>-8.2804806518554699</v>
      </c>
      <c r="D18817">
        <v>4.7939309692382812</v>
      </c>
      <c r="E18817">
        <v>9.7929713120405335</v>
      </c>
    </row>
    <row r="18818" spans="1:5" x14ac:dyDescent="0.2">
      <c r="A18818">
        <v>188.81486737499654</v>
      </c>
      <c r="B18818">
        <v>2.0850141906738284</v>
      </c>
      <c r="C18818">
        <v>-8.2731459045410158</v>
      </c>
      <c r="D18818">
        <v>4.7743217468261721</v>
      </c>
      <c r="E18818">
        <v>9.7768284977978599</v>
      </c>
    </row>
    <row r="18819" spans="1:5" x14ac:dyDescent="0.2">
      <c r="A18819">
        <v>188.82490037500247</v>
      </c>
      <c r="B18819">
        <v>2.0845651245117187</v>
      </c>
      <c r="C18819">
        <v>-8.2604223632812506</v>
      </c>
      <c r="D18819">
        <v>4.7821055603027345</v>
      </c>
      <c r="E18819">
        <v>9.7697759937475475</v>
      </c>
    </row>
    <row r="18820" spans="1:5" x14ac:dyDescent="0.2">
      <c r="A18820">
        <v>188.83493337500113</v>
      </c>
      <c r="B18820">
        <v>2.0445982360839845</v>
      </c>
      <c r="C18820">
        <v>-8.4663940429687496</v>
      </c>
      <c r="D18820">
        <v>4.6554689025878906</v>
      </c>
      <c r="E18820">
        <v>9.8759101221496213</v>
      </c>
    </row>
    <row r="18821" spans="1:5" x14ac:dyDescent="0.2">
      <c r="A18821">
        <v>188.84496637499979</v>
      </c>
      <c r="B18821">
        <v>2.1462368774414062</v>
      </c>
      <c r="C18821">
        <v>-8.357869720458984</v>
      </c>
      <c r="D18821">
        <v>5.6242543029785157</v>
      </c>
      <c r="E18821">
        <v>10.300124050846518</v>
      </c>
    </row>
    <row r="18822" spans="1:5" x14ac:dyDescent="0.2">
      <c r="A18822">
        <v>188.85499937499844</v>
      </c>
      <c r="B18822">
        <v>2.0883073425292968</v>
      </c>
      <c r="C18822">
        <v>-7.9932279968261719</v>
      </c>
      <c r="D18822">
        <v>4.8828460693359377</v>
      </c>
      <c r="E18822">
        <v>9.5966091460961831</v>
      </c>
    </row>
    <row r="18823" spans="1:5" x14ac:dyDescent="0.2">
      <c r="A18823">
        <v>188.8650323749971</v>
      </c>
      <c r="B18823">
        <v>2.076332244873047</v>
      </c>
      <c r="C18823">
        <v>-8.0213694763183589</v>
      </c>
      <c r="D18823">
        <v>5.0621731567382815</v>
      </c>
      <c r="E18823">
        <v>9.7097436081244197</v>
      </c>
    </row>
    <row r="18824" spans="1:5" x14ac:dyDescent="0.2">
      <c r="A18824">
        <v>188.87506537500303</v>
      </c>
      <c r="B18824">
        <v>2.0026853942871097</v>
      </c>
      <c r="C18824">
        <v>-8.0686711120605477</v>
      </c>
      <c r="D18824">
        <v>5.0463061523437505</v>
      </c>
      <c r="E18824">
        <v>9.7251945012052943</v>
      </c>
    </row>
    <row r="18825" spans="1:5" x14ac:dyDescent="0.2">
      <c r="A18825">
        <v>188.88509837500169</v>
      </c>
      <c r="B18825">
        <v>2.045496368408203</v>
      </c>
      <c r="C18825">
        <v>-8.1327378845214842</v>
      </c>
      <c r="D18825">
        <v>4.9849337768554687</v>
      </c>
      <c r="E18825">
        <v>9.7557698646050817</v>
      </c>
    </row>
    <row r="18826" spans="1:5" x14ac:dyDescent="0.2">
      <c r="A18826">
        <v>188.89513137500035</v>
      </c>
      <c r="B18826">
        <v>2.0686981201171877</v>
      </c>
      <c r="C18826">
        <v>-8.1174696350097655</v>
      </c>
      <c r="D18826">
        <v>4.9704139709472654</v>
      </c>
      <c r="E18826">
        <v>9.7405256649766976</v>
      </c>
    </row>
    <row r="18827" spans="1:5" x14ac:dyDescent="0.2">
      <c r="A18827">
        <v>188.905164374999</v>
      </c>
      <c r="B18827">
        <v>2.0857626342773439</v>
      </c>
      <c r="C18827">
        <v>-8.0228663635253916</v>
      </c>
      <c r="D18827">
        <v>5.0060398864746096</v>
      </c>
      <c r="E18827">
        <v>9.6838641976490685</v>
      </c>
    </row>
    <row r="18828" spans="1:5" x14ac:dyDescent="0.2">
      <c r="A18828">
        <v>188.91519737499766</v>
      </c>
      <c r="B18828">
        <v>2.042801971435547</v>
      </c>
      <c r="C18828">
        <v>-8.0246626281738287</v>
      </c>
      <c r="D18828">
        <v>4.9579898071289064</v>
      </c>
      <c r="E18828">
        <v>9.6514202642981406</v>
      </c>
    </row>
    <row r="18829" spans="1:5" x14ac:dyDescent="0.2">
      <c r="A18829">
        <v>188.92523037499632</v>
      </c>
      <c r="B18829">
        <v>2.0380119323730468</v>
      </c>
      <c r="C18829">
        <v>-8.1303428649902347</v>
      </c>
      <c r="D18829">
        <v>4.8542555236816405</v>
      </c>
      <c r="E18829">
        <v>9.6860603151119324</v>
      </c>
    </row>
    <row r="18830" spans="1:5" x14ac:dyDescent="0.2">
      <c r="A18830">
        <v>188.93526337500225</v>
      </c>
      <c r="B18830">
        <v>2.0257374572753908</v>
      </c>
      <c r="C18830">
        <v>-8.2723974609375013</v>
      </c>
      <c r="D18830">
        <v>4.8138395690917974</v>
      </c>
      <c r="E18830">
        <v>9.783109086302149</v>
      </c>
    </row>
    <row r="18831" spans="1:5" x14ac:dyDescent="0.2">
      <c r="A18831">
        <v>188.94529637500091</v>
      </c>
      <c r="B18831">
        <v>2.0315753173828126</v>
      </c>
      <c r="C18831">
        <v>-8.3330213928222658</v>
      </c>
      <c r="D18831">
        <v>4.7213319396972659</v>
      </c>
      <c r="E18831">
        <v>9.7906853227053592</v>
      </c>
    </row>
    <row r="18832" spans="1:5" x14ac:dyDescent="0.2">
      <c r="A18832">
        <v>188.95532837499923</v>
      </c>
      <c r="B18832">
        <v>2.0520826721191407</v>
      </c>
      <c r="C18832">
        <v>-8.3274829101562506</v>
      </c>
      <c r="D18832">
        <v>4.6955854797363283</v>
      </c>
      <c r="E18832">
        <v>9.7778595771092309</v>
      </c>
    </row>
    <row r="18833" spans="1:5" x14ac:dyDescent="0.2">
      <c r="A18833">
        <v>188.96536137499788</v>
      </c>
      <c r="B18833">
        <v>1.9886146545410157</v>
      </c>
      <c r="C18833">
        <v>-8.3661026000976566</v>
      </c>
      <c r="D18833">
        <v>4.6262796020507819</v>
      </c>
      <c r="E18833">
        <v>9.7646671175195312</v>
      </c>
    </row>
    <row r="18834" spans="1:5" x14ac:dyDescent="0.2">
      <c r="A18834">
        <v>188.97539437499654</v>
      </c>
      <c r="B18834">
        <v>2.0493882751464847</v>
      </c>
      <c r="C18834">
        <v>-8.2950004577636722</v>
      </c>
      <c r="D18834">
        <v>5.0886680603027346</v>
      </c>
      <c r="E18834">
        <v>9.944926722935298</v>
      </c>
    </row>
    <row r="18835" spans="1:5" x14ac:dyDescent="0.2">
      <c r="A18835">
        <v>188.98542737500247</v>
      </c>
      <c r="B18835">
        <v>2.0308268737792972</v>
      </c>
      <c r="C18835">
        <v>-8.2080313110351568</v>
      </c>
      <c r="D18835">
        <v>4.9762518310546877</v>
      </c>
      <c r="E18835">
        <v>9.8111731245693985</v>
      </c>
    </row>
    <row r="18836" spans="1:5" x14ac:dyDescent="0.2">
      <c r="A18836">
        <v>188.99546037500113</v>
      </c>
      <c r="B18836">
        <v>1.9986437988281252</v>
      </c>
      <c r="C18836">
        <v>-8.2095281982421877</v>
      </c>
      <c r="D18836">
        <v>4.7719267272949217</v>
      </c>
      <c r="E18836">
        <v>9.7037217067988593</v>
      </c>
    </row>
    <row r="18837" spans="1:5" x14ac:dyDescent="0.2">
      <c r="A18837">
        <v>189.00549337499979</v>
      </c>
      <c r="B18837">
        <v>1.9332298278808595</v>
      </c>
      <c r="C18837">
        <v>-8.2493453979492184</v>
      </c>
      <c r="D18837">
        <v>4.7288163757324222</v>
      </c>
      <c r="E18837">
        <v>9.7031325548747063</v>
      </c>
    </row>
    <row r="18838" spans="1:5" x14ac:dyDescent="0.2">
      <c r="A18838">
        <v>189.01552637499844</v>
      </c>
      <c r="B18838">
        <v>1.9582278442382814</v>
      </c>
      <c r="C18838">
        <v>-8.257578277587891</v>
      </c>
      <c r="D18838">
        <v>4.7746211242675782</v>
      </c>
      <c r="E18838">
        <v>9.73751827627264</v>
      </c>
    </row>
    <row r="18839" spans="1:5" x14ac:dyDescent="0.2">
      <c r="A18839">
        <v>189.0255593749971</v>
      </c>
      <c r="B18839">
        <v>1.9597247314453126</v>
      </c>
      <c r="C18839">
        <v>-8.4168470764160155</v>
      </c>
      <c r="D18839">
        <v>4.628075866699219</v>
      </c>
      <c r="E18839">
        <v>9.8032097783702952</v>
      </c>
    </row>
    <row r="18840" spans="1:5" x14ac:dyDescent="0.2">
      <c r="A18840">
        <v>189.03559237500303</v>
      </c>
      <c r="B18840">
        <v>2.0715422058105468</v>
      </c>
      <c r="C18840">
        <v>-8.6276087951660152</v>
      </c>
      <c r="D18840">
        <v>5.0742979431152344</v>
      </c>
      <c r="E18840">
        <v>10.221321844477059</v>
      </c>
    </row>
    <row r="18841" spans="1:5" x14ac:dyDescent="0.2">
      <c r="A18841">
        <v>189.04562537500169</v>
      </c>
      <c r="B18841">
        <v>2.1029768371582032</v>
      </c>
      <c r="C18841">
        <v>-8.2547341918945314</v>
      </c>
      <c r="D18841">
        <v>5.1982402038574218</v>
      </c>
      <c r="E18841">
        <v>9.9792208800815825</v>
      </c>
    </row>
    <row r="18842" spans="1:5" x14ac:dyDescent="0.2">
      <c r="A18842">
        <v>189.05565837500035</v>
      </c>
      <c r="B18842">
        <v>2.1496797180175782</v>
      </c>
      <c r="C18842">
        <v>-7.9851448059082033</v>
      </c>
      <c r="D18842">
        <v>4.9311955261230471</v>
      </c>
      <c r="E18842">
        <v>9.6281020859894735</v>
      </c>
    </row>
    <row r="18843" spans="1:5" x14ac:dyDescent="0.2">
      <c r="A18843">
        <v>189.06569137499901</v>
      </c>
      <c r="B18843">
        <v>2.0707937622070314</v>
      </c>
      <c r="C18843">
        <v>-7.9186830139160156</v>
      </c>
      <c r="D18843">
        <v>5.0687594604492192</v>
      </c>
      <c r="E18843">
        <v>9.6273594483830838</v>
      </c>
    </row>
    <row r="18844" spans="1:5" x14ac:dyDescent="0.2">
      <c r="A18844">
        <v>189.07572437499766</v>
      </c>
      <c r="B18844">
        <v>2.1165985107421874</v>
      </c>
      <c r="C18844">
        <v>-7.9421841430664069</v>
      </c>
      <c r="D18844">
        <v>4.9436196899414062</v>
      </c>
      <c r="E18844">
        <v>9.5915407446785057</v>
      </c>
    </row>
    <row r="18845" spans="1:5" x14ac:dyDescent="0.2">
      <c r="A18845">
        <v>189.08575737499632</v>
      </c>
      <c r="B18845">
        <v>2.1017793273925784</v>
      </c>
      <c r="C18845">
        <v>-8.0525047302246104</v>
      </c>
      <c r="D18845">
        <v>4.9285011291503906</v>
      </c>
      <c r="E18845">
        <v>9.672147235820038</v>
      </c>
    </row>
    <row r="18846" spans="1:5" x14ac:dyDescent="0.2">
      <c r="A18846">
        <v>189.09579037500225</v>
      </c>
      <c r="B18846">
        <v>2.0799247741699221</v>
      </c>
      <c r="C18846">
        <v>-8.1340850830078129</v>
      </c>
      <c r="D18846">
        <v>4.8943721008300782</v>
      </c>
      <c r="E18846">
        <v>9.7182460076497268</v>
      </c>
    </row>
    <row r="18847" spans="1:5" x14ac:dyDescent="0.2">
      <c r="A18847">
        <v>189.10582337500091</v>
      </c>
      <c r="B18847">
        <v>2.0299287414550782</v>
      </c>
      <c r="C18847">
        <v>-8.2354243469238284</v>
      </c>
      <c r="D18847">
        <v>4.8707212829589848</v>
      </c>
      <c r="E18847">
        <v>9.7809381291142401</v>
      </c>
    </row>
    <row r="18848" spans="1:5" x14ac:dyDescent="0.2">
      <c r="A18848">
        <v>189.11585637499957</v>
      </c>
      <c r="B18848">
        <v>1.9952009582519532</v>
      </c>
      <c r="C18848">
        <v>-8.3138612365722668</v>
      </c>
      <c r="D18848">
        <v>4.8099476623535162</v>
      </c>
      <c r="E18848">
        <v>9.8100311946175029</v>
      </c>
    </row>
    <row r="18849" spans="1:5" x14ac:dyDescent="0.2">
      <c r="A18849">
        <v>189.12588937499822</v>
      </c>
      <c r="B18849">
        <v>2.0160076904296877</v>
      </c>
      <c r="C18849">
        <v>-8.3152084350585938</v>
      </c>
      <c r="D18849">
        <v>4.7187872314453125</v>
      </c>
      <c r="E18849">
        <v>9.7710762591432339</v>
      </c>
    </row>
    <row r="18850" spans="1:5" x14ac:dyDescent="0.2">
      <c r="A18850">
        <v>189.13592237499688</v>
      </c>
      <c r="B18850">
        <v>2.0395088195800781</v>
      </c>
      <c r="C18850">
        <v>-8.2535366821289067</v>
      </c>
      <c r="D18850">
        <v>4.7445336914062501</v>
      </c>
      <c r="E18850">
        <v>9.7360702512503163</v>
      </c>
    </row>
    <row r="18851" spans="1:5" x14ac:dyDescent="0.2">
      <c r="A18851">
        <v>189.14595537500281</v>
      </c>
      <c r="B18851">
        <v>1.9869680786132813</v>
      </c>
      <c r="C18851">
        <v>-8.276888122558594</v>
      </c>
      <c r="D18851">
        <v>4.6719346618652349</v>
      </c>
      <c r="E18851">
        <v>9.7098863342223272</v>
      </c>
    </row>
    <row r="18852" spans="1:5" x14ac:dyDescent="0.2">
      <c r="A18852">
        <v>189.15598837500147</v>
      </c>
      <c r="B18852">
        <v>2.0344194030761722</v>
      </c>
      <c r="C18852">
        <v>-8.2914079284667981</v>
      </c>
      <c r="D18852">
        <v>5.04196517944336</v>
      </c>
      <c r="E18852">
        <v>9.9150249931391592</v>
      </c>
    </row>
    <row r="18853" spans="1:5" x14ac:dyDescent="0.2">
      <c r="A18853">
        <v>189.16602137500013</v>
      </c>
      <c r="B18853">
        <v>2.0588186645507816</v>
      </c>
      <c r="C18853">
        <v>-8.1463595581054697</v>
      </c>
      <c r="D18853">
        <v>5.2076705932617191</v>
      </c>
      <c r="E18853">
        <v>9.8854307620539164</v>
      </c>
    </row>
    <row r="18854" spans="1:5" x14ac:dyDescent="0.2">
      <c r="A18854">
        <v>189.17605437499878</v>
      </c>
      <c r="B18854">
        <v>2.0419038391113284</v>
      </c>
      <c r="C18854">
        <v>-8.1641725158691418</v>
      </c>
      <c r="D18854">
        <v>4.8731163024902342</v>
      </c>
      <c r="E18854">
        <v>9.7247286159895872</v>
      </c>
    </row>
    <row r="18855" spans="1:5" x14ac:dyDescent="0.2">
      <c r="A18855">
        <v>189.18608737499744</v>
      </c>
      <c r="B18855">
        <v>1.9866687011718751</v>
      </c>
      <c r="C18855">
        <v>-8.2343765258789059</v>
      </c>
      <c r="D18855">
        <v>4.8047085571289063</v>
      </c>
      <c r="E18855">
        <v>9.7384307574223286</v>
      </c>
    </row>
    <row r="18856" spans="1:5" x14ac:dyDescent="0.2">
      <c r="A18856">
        <v>189.1961203749961</v>
      </c>
      <c r="B18856">
        <v>2.0252883911132815</v>
      </c>
      <c r="C18856">
        <v>-8.2601229858398444</v>
      </c>
      <c r="D18856">
        <v>4.7657894897460942</v>
      </c>
      <c r="E18856">
        <v>9.7490601736245477</v>
      </c>
    </row>
    <row r="18857" spans="1:5" x14ac:dyDescent="0.2">
      <c r="A18857">
        <v>189.20615337500203</v>
      </c>
      <c r="B18857">
        <v>2.0219952392578127</v>
      </c>
      <c r="C18857">
        <v>-8.3484393310546885</v>
      </c>
      <c r="D18857">
        <v>4.6665458679199219</v>
      </c>
      <c r="E18857">
        <v>9.7755590300137101</v>
      </c>
    </row>
    <row r="18858" spans="1:5" x14ac:dyDescent="0.2">
      <c r="A18858">
        <v>189.21618637500069</v>
      </c>
      <c r="B18858">
        <v>2.0815713500976565</v>
      </c>
      <c r="C18858">
        <v>-8.4912423706054696</v>
      </c>
      <c r="D18858">
        <v>4.9147297668457037</v>
      </c>
      <c r="E18858">
        <v>10.029392053511131</v>
      </c>
    </row>
    <row r="18859" spans="1:5" x14ac:dyDescent="0.2">
      <c r="A18859">
        <v>189.22621937499935</v>
      </c>
      <c r="B18859">
        <v>2.0948936462402346</v>
      </c>
      <c r="C18859">
        <v>-8.2809297180175783</v>
      </c>
      <c r="D18859">
        <v>5.1950967407226569</v>
      </c>
      <c r="E18859">
        <v>9.9975700312261662</v>
      </c>
    </row>
    <row r="18860" spans="1:5" x14ac:dyDescent="0.2">
      <c r="A18860">
        <v>189.236252374998</v>
      </c>
      <c r="B18860">
        <v>2.1270767211914063</v>
      </c>
      <c r="C18860">
        <v>-8.1198646545410167</v>
      </c>
      <c r="D18860">
        <v>4.9228129577636723</v>
      </c>
      <c r="E18860">
        <v>9.7309169559206907</v>
      </c>
    </row>
    <row r="18861" spans="1:5" x14ac:dyDescent="0.2">
      <c r="A18861">
        <v>189.24628437499632</v>
      </c>
      <c r="B18861">
        <v>2.0757334899902347</v>
      </c>
      <c r="C18861">
        <v>-8.072563018798828</v>
      </c>
      <c r="D18861">
        <v>5.0364266967773439</v>
      </c>
      <c r="E18861">
        <v>9.7386106342720691</v>
      </c>
    </row>
    <row r="18862" spans="1:5" x14ac:dyDescent="0.2">
      <c r="A18862">
        <v>189.25631737500225</v>
      </c>
      <c r="B18862">
        <v>2.0766316223144532</v>
      </c>
      <c r="C18862">
        <v>-8.0748083496093752</v>
      </c>
      <c r="D18862">
        <v>4.9810418701171875</v>
      </c>
      <c r="E18862">
        <v>9.7121422399786841</v>
      </c>
    </row>
    <row r="18863" spans="1:5" x14ac:dyDescent="0.2">
      <c r="A18863">
        <v>189.26635037500091</v>
      </c>
      <c r="B18863">
        <v>2.0297790527343751</v>
      </c>
      <c r="C18863">
        <v>-8.0900765991210939</v>
      </c>
      <c r="D18863">
        <v>4.9490084838867192</v>
      </c>
      <c r="E18863">
        <v>9.6985580039585635</v>
      </c>
    </row>
    <row r="18864" spans="1:5" x14ac:dyDescent="0.2">
      <c r="A18864">
        <v>189.27638337499957</v>
      </c>
      <c r="B18864">
        <v>2.0486398315429688</v>
      </c>
      <c r="C18864">
        <v>-8.0942678833007822</v>
      </c>
      <c r="D18864">
        <v>4.9454159545898442</v>
      </c>
      <c r="E18864">
        <v>9.7041865547778254</v>
      </c>
    </row>
    <row r="18865" spans="1:5" x14ac:dyDescent="0.2">
      <c r="A18865">
        <v>189.28641637499823</v>
      </c>
      <c r="B18865">
        <v>2.0865110778808593</v>
      </c>
      <c r="C18865">
        <v>-8.132588195800782</v>
      </c>
      <c r="D18865">
        <v>4.9946635437011722</v>
      </c>
      <c r="E18865">
        <v>9.7692979868246059</v>
      </c>
    </row>
    <row r="18866" spans="1:5" x14ac:dyDescent="0.2">
      <c r="A18866">
        <v>189.29644937499688</v>
      </c>
      <c r="B18866">
        <v>2.1116587829589846</v>
      </c>
      <c r="C18866">
        <v>-8.1827339172363285</v>
      </c>
      <c r="D18866">
        <v>4.9639773559570317</v>
      </c>
      <c r="E18866">
        <v>9.8008830401342806</v>
      </c>
    </row>
    <row r="18867" spans="1:5" x14ac:dyDescent="0.2">
      <c r="A18867">
        <v>189.30648237500282</v>
      </c>
      <c r="B18867">
        <v>2.1303698730468752</v>
      </c>
      <c r="C18867">
        <v>-8.1653700256347665</v>
      </c>
      <c r="D18867">
        <v>4.9436196899414062</v>
      </c>
      <c r="E18867">
        <v>9.7801390118084122</v>
      </c>
    </row>
    <row r="18868" spans="1:5" x14ac:dyDescent="0.2">
      <c r="A18868">
        <v>189.31651537500147</v>
      </c>
      <c r="B18868">
        <v>2.1240829467773437</v>
      </c>
      <c r="C18868">
        <v>-8.1090870666503907</v>
      </c>
      <c r="D18868">
        <v>4.8930249023437504</v>
      </c>
      <c r="E18868">
        <v>9.7062203825311446</v>
      </c>
    </row>
    <row r="18869" spans="1:5" x14ac:dyDescent="0.2">
      <c r="A18869">
        <v>189.32654837500013</v>
      </c>
      <c r="B18869">
        <v>2.1249810791015626</v>
      </c>
      <c r="C18869">
        <v>-8.1682141113281261</v>
      </c>
      <c r="D18869">
        <v>4.8539561462402343</v>
      </c>
      <c r="E18869">
        <v>9.7363317848491029</v>
      </c>
    </row>
    <row r="18870" spans="1:5" x14ac:dyDescent="0.2">
      <c r="A18870">
        <v>189.33658137499879</v>
      </c>
      <c r="B18870">
        <v>2.1161494445800781</v>
      </c>
      <c r="C18870">
        <v>-8.2599732971191404</v>
      </c>
      <c r="D18870">
        <v>4.8053073120117187</v>
      </c>
      <c r="E18870">
        <v>9.7875546335022356</v>
      </c>
    </row>
    <row r="18871" spans="1:5" x14ac:dyDescent="0.2">
      <c r="A18871">
        <v>189.34661437499744</v>
      </c>
      <c r="B18871">
        <v>2.0800744628906251</v>
      </c>
      <c r="C18871">
        <v>-8.3123643493652342</v>
      </c>
      <c r="D18871">
        <v>4.7762677001953131</v>
      </c>
      <c r="E18871">
        <v>9.8099359830580362</v>
      </c>
    </row>
    <row r="18872" spans="1:5" x14ac:dyDescent="0.2">
      <c r="A18872">
        <v>189.3566473749961</v>
      </c>
      <c r="B18872">
        <v>2.0691471862792969</v>
      </c>
      <c r="C18872">
        <v>-8.2994911193847667</v>
      </c>
      <c r="D18872">
        <v>4.7509703063964848</v>
      </c>
      <c r="E18872">
        <v>9.784408095101881</v>
      </c>
    </row>
    <row r="18873" spans="1:5" x14ac:dyDescent="0.2">
      <c r="A18873">
        <v>189.36668037500203</v>
      </c>
      <c r="B18873">
        <v>2.0731887817382813</v>
      </c>
      <c r="C18873">
        <v>-8.3062271118164066</v>
      </c>
      <c r="D18873">
        <v>4.7677354431152343</v>
      </c>
      <c r="E18873">
        <v>9.799123522710417</v>
      </c>
    </row>
    <row r="18874" spans="1:5" x14ac:dyDescent="0.2">
      <c r="A18874">
        <v>189.37671337500069</v>
      </c>
      <c r="B18874">
        <v>2.0755838012695316</v>
      </c>
      <c r="C18874">
        <v>-8.2074325561523445</v>
      </c>
      <c r="D18874">
        <v>5.0024473571777346</v>
      </c>
      <c r="E18874">
        <v>9.8333349806266845</v>
      </c>
    </row>
    <row r="18875" spans="1:5" x14ac:dyDescent="0.2">
      <c r="A18875">
        <v>189.38674637499935</v>
      </c>
      <c r="B18875">
        <v>2.0966899108886721</v>
      </c>
      <c r="C18875">
        <v>-8.1858773803710942</v>
      </c>
      <c r="D18875">
        <v>4.8849417114257818</v>
      </c>
      <c r="E18875">
        <v>9.7604996077516919</v>
      </c>
    </row>
    <row r="18876" spans="1:5" x14ac:dyDescent="0.2">
      <c r="A18876">
        <v>189.396779374998</v>
      </c>
      <c r="B18876">
        <v>2.0821701049804688</v>
      </c>
      <c r="C18876">
        <v>-8.2304846191406256</v>
      </c>
      <c r="D18876">
        <v>4.7946794128417976</v>
      </c>
      <c r="E18876">
        <v>9.7501415417374186</v>
      </c>
    </row>
    <row r="18877" spans="1:5" x14ac:dyDescent="0.2">
      <c r="A18877">
        <v>189.40681237499666</v>
      </c>
      <c r="B18877">
        <v>2.065704345703125</v>
      </c>
      <c r="C18877">
        <v>-8.2610211181640629</v>
      </c>
      <c r="D18877">
        <v>4.7985713195800788</v>
      </c>
      <c r="E18877">
        <v>9.7743486262617978</v>
      </c>
    </row>
    <row r="18878" spans="1:5" x14ac:dyDescent="0.2">
      <c r="A18878">
        <v>189.41684537500259</v>
      </c>
      <c r="B18878">
        <v>2.0785775756835938</v>
      </c>
      <c r="C18878">
        <v>-8.2366218566894531</v>
      </c>
      <c r="D18878">
        <v>4.8383885192871094</v>
      </c>
      <c r="E18878">
        <v>9.776115169728639</v>
      </c>
    </row>
    <row r="18879" spans="1:5" x14ac:dyDescent="0.2">
      <c r="A18879">
        <v>189.42687837500125</v>
      </c>
      <c r="B18879">
        <v>2.0805235290527344</v>
      </c>
      <c r="C18879">
        <v>-8.2482975769042977</v>
      </c>
      <c r="D18879">
        <v>4.8792535400390626</v>
      </c>
      <c r="E18879">
        <v>9.8066358237721403</v>
      </c>
    </row>
    <row r="18880" spans="1:5" x14ac:dyDescent="0.2">
      <c r="A18880">
        <v>189.43691137499991</v>
      </c>
      <c r="B18880">
        <v>2.1044737243652345</v>
      </c>
      <c r="C18880">
        <v>-8.2465013122558606</v>
      </c>
      <c r="D18880">
        <v>4.8695237731933601</v>
      </c>
      <c r="E18880">
        <v>9.80539929463745</v>
      </c>
    </row>
    <row r="18881" spans="1:5" x14ac:dyDescent="0.2">
      <c r="A18881">
        <v>189.44694437499857</v>
      </c>
      <c r="B18881">
        <v>2.1059706115722658</v>
      </c>
      <c r="C18881">
        <v>-8.2493453979492184</v>
      </c>
      <c r="D18881">
        <v>4.9076943969726567</v>
      </c>
      <c r="E18881">
        <v>9.8271194154517527</v>
      </c>
    </row>
    <row r="18882" spans="1:5" x14ac:dyDescent="0.2">
      <c r="A18882">
        <v>189.45697737499722</v>
      </c>
      <c r="B18882">
        <v>2.0842657470703125</v>
      </c>
      <c r="C18882">
        <v>-8.2379690551757818</v>
      </c>
      <c r="D18882">
        <v>4.9193701171875004</v>
      </c>
      <c r="E18882">
        <v>9.8187830309219937</v>
      </c>
    </row>
    <row r="18883" spans="1:5" x14ac:dyDescent="0.2">
      <c r="A18883">
        <v>189.46701037500316</v>
      </c>
      <c r="B18883">
        <v>2.1020787048339846</v>
      </c>
      <c r="C18883">
        <v>-8.2185095214843749</v>
      </c>
      <c r="D18883">
        <v>4.9165260314941408</v>
      </c>
      <c r="E18883">
        <v>9.8048386959911475</v>
      </c>
    </row>
    <row r="18884" spans="1:5" x14ac:dyDescent="0.2">
      <c r="A18884">
        <v>189.47704337500181</v>
      </c>
      <c r="B18884">
        <v>2.0835173034667971</v>
      </c>
      <c r="C18884">
        <v>-8.2221020507812508</v>
      </c>
      <c r="D18884">
        <v>4.892276458740235</v>
      </c>
      <c r="E18884">
        <v>9.791750376518527</v>
      </c>
    </row>
    <row r="18885" spans="1:5" x14ac:dyDescent="0.2">
      <c r="A18885">
        <v>189.48707637500047</v>
      </c>
      <c r="B18885">
        <v>2.0610639953613283</v>
      </c>
      <c r="C18885">
        <v>-8.2638652038574225</v>
      </c>
      <c r="D18885">
        <v>4.8758106994628907</v>
      </c>
      <c r="E18885">
        <v>9.8139178148941664</v>
      </c>
    </row>
    <row r="18886" spans="1:5" x14ac:dyDescent="0.2">
      <c r="A18886">
        <v>189.49710937499913</v>
      </c>
      <c r="B18886">
        <v>2.0651055908203126</v>
      </c>
      <c r="C18886">
        <v>-8.2831750488281255</v>
      </c>
      <c r="D18886">
        <v>4.8612908935546875</v>
      </c>
      <c r="E18886">
        <v>9.8238383100763542</v>
      </c>
    </row>
    <row r="18887" spans="1:5" x14ac:dyDescent="0.2">
      <c r="A18887">
        <v>189.50714237499778</v>
      </c>
      <c r="B18887">
        <v>2.0713925170898437</v>
      </c>
      <c r="C18887">
        <v>-8.243657226562501</v>
      </c>
      <c r="D18887">
        <v>4.7785130310058594</v>
      </c>
      <c r="E18887">
        <v>9.7510378020190629</v>
      </c>
    </row>
    <row r="18888" spans="1:5" x14ac:dyDescent="0.2">
      <c r="A18888">
        <v>189.51717537499644</v>
      </c>
      <c r="B18888">
        <v>2.0669018554687502</v>
      </c>
      <c r="C18888">
        <v>-8.2207548522949221</v>
      </c>
      <c r="D18888">
        <v>4.7713279724121094</v>
      </c>
      <c r="E18888">
        <v>9.7272022823622279</v>
      </c>
    </row>
    <row r="18889" spans="1:5" x14ac:dyDescent="0.2">
      <c r="A18889">
        <v>189.52720837500237</v>
      </c>
      <c r="B18889">
        <v>2.0594174194335939</v>
      </c>
      <c r="C18889">
        <v>-8.2722477722167973</v>
      </c>
      <c r="D18889">
        <v>4.8416816711425783</v>
      </c>
      <c r="E18889">
        <v>9.8037321830561179</v>
      </c>
    </row>
    <row r="18890" spans="1:5" x14ac:dyDescent="0.2">
      <c r="A18890">
        <v>189.53724037500069</v>
      </c>
      <c r="B18890">
        <v>2.1058209228515627</v>
      </c>
      <c r="C18890">
        <v>-8.4765728759765633</v>
      </c>
      <c r="D18890">
        <v>5.3584071350097657</v>
      </c>
      <c r="E18890">
        <v>10.246916438879774</v>
      </c>
    </row>
    <row r="18891" spans="1:5" x14ac:dyDescent="0.2">
      <c r="A18891">
        <v>189.54727337499935</v>
      </c>
      <c r="B18891">
        <v>2.1309686279296876</v>
      </c>
      <c r="C18891">
        <v>-8.0409786987304699</v>
      </c>
      <c r="D18891">
        <v>5.3393966674804689</v>
      </c>
      <c r="E18891">
        <v>9.884711553675162</v>
      </c>
    </row>
    <row r="18892" spans="1:5" x14ac:dyDescent="0.2">
      <c r="A18892">
        <v>189.55730637499801</v>
      </c>
      <c r="B18892">
        <v>2.1531225585937501</v>
      </c>
      <c r="C18892">
        <v>-7.9731697082519535</v>
      </c>
      <c r="D18892">
        <v>4.8291078186035161</v>
      </c>
      <c r="E18892">
        <v>9.5670086376363983</v>
      </c>
    </row>
    <row r="18893" spans="1:5" x14ac:dyDescent="0.2">
      <c r="A18893">
        <v>189.56733937499666</v>
      </c>
      <c r="B18893">
        <v>2.0646565246582034</v>
      </c>
      <c r="C18893">
        <v>-8.0766046142578123</v>
      </c>
      <c r="D18893">
        <v>5.0663644409179689</v>
      </c>
      <c r="E18893">
        <v>9.7551215937097524</v>
      </c>
    </row>
    <row r="18894" spans="1:5" x14ac:dyDescent="0.2">
      <c r="A18894">
        <v>189.5773723750026</v>
      </c>
      <c r="B18894">
        <v>2.0773800659179686</v>
      </c>
      <c r="C18894">
        <v>-8.1054945373535165</v>
      </c>
      <c r="D18894">
        <v>4.9008087158203129</v>
      </c>
      <c r="E18894">
        <v>9.6970343766742086</v>
      </c>
    </row>
    <row r="18895" spans="1:5" x14ac:dyDescent="0.2">
      <c r="A18895">
        <v>189.58740537500125</v>
      </c>
      <c r="B18895">
        <v>2.0990849304199219</v>
      </c>
      <c r="C18895">
        <v>-8.1604302978515637</v>
      </c>
      <c r="D18895">
        <v>4.8371910095214847</v>
      </c>
      <c r="E18895">
        <v>9.7158219957863192</v>
      </c>
    </row>
    <row r="18896" spans="1:5" x14ac:dyDescent="0.2">
      <c r="A18896">
        <v>189.59743837499991</v>
      </c>
      <c r="B18896">
        <v>2.0396585083007812</v>
      </c>
      <c r="C18896">
        <v>-8.194409637451173</v>
      </c>
      <c r="D18896">
        <v>4.830604705810547</v>
      </c>
      <c r="E18896">
        <v>9.728478707415432</v>
      </c>
    </row>
    <row r="18897" spans="1:5" x14ac:dyDescent="0.2">
      <c r="A18897">
        <v>189.60747137499857</v>
      </c>
      <c r="B18897">
        <v>2.0243902587890625</v>
      </c>
      <c r="C18897">
        <v>-8.1797401428222667</v>
      </c>
      <c r="D18897">
        <v>4.8322512817382819</v>
      </c>
      <c r="E18897">
        <v>9.7137509322526565</v>
      </c>
    </row>
    <row r="18898" spans="1:5" x14ac:dyDescent="0.2">
      <c r="A18898">
        <v>189.61750437499722</v>
      </c>
      <c r="B18898">
        <v>2.0457957458496097</v>
      </c>
      <c r="C18898">
        <v>-8.1962059020996101</v>
      </c>
      <c r="D18898">
        <v>4.7933322143554689</v>
      </c>
      <c r="E18898">
        <v>9.7128319835425305</v>
      </c>
    </row>
    <row r="18899" spans="1:5" x14ac:dyDescent="0.2">
      <c r="A18899">
        <v>189.62753737500316</v>
      </c>
      <c r="B18899">
        <v>2.0574714660644533</v>
      </c>
      <c r="C18899">
        <v>-8.2378193664550778</v>
      </c>
      <c r="D18899">
        <v>4.7976731872558593</v>
      </c>
      <c r="E18899">
        <v>9.7525650348882849</v>
      </c>
    </row>
    <row r="18900" spans="1:5" x14ac:dyDescent="0.2">
      <c r="A18900">
        <v>189.63757037500181</v>
      </c>
      <c r="B18900">
        <v>2.0775297546386722</v>
      </c>
      <c r="C18900">
        <v>-8.2955992126464846</v>
      </c>
      <c r="D18900">
        <v>4.7686335754394538</v>
      </c>
      <c r="E18900">
        <v>9.7914739623347042</v>
      </c>
    </row>
    <row r="18901" spans="1:5" x14ac:dyDescent="0.2">
      <c r="A18901">
        <v>189.64760337500047</v>
      </c>
      <c r="B18901">
        <v>2.0625608825683597</v>
      </c>
      <c r="C18901">
        <v>-8.3294288635253917</v>
      </c>
      <c r="D18901">
        <v>4.7144462585449221</v>
      </c>
      <c r="E18901">
        <v>9.7907888401057495</v>
      </c>
    </row>
    <row r="18902" spans="1:5" x14ac:dyDescent="0.2">
      <c r="A18902">
        <v>189.65763637499913</v>
      </c>
      <c r="B18902">
        <v>2.1010308837890626</v>
      </c>
      <c r="C18902">
        <v>-8.3482896423339845</v>
      </c>
      <c r="D18902">
        <v>4.8294071960449223</v>
      </c>
      <c r="E18902">
        <v>9.8707367806130257</v>
      </c>
    </row>
    <row r="18903" spans="1:5" x14ac:dyDescent="0.2">
      <c r="A18903">
        <v>189.66766937499779</v>
      </c>
      <c r="B18903">
        <v>2.1412971496582034</v>
      </c>
      <c r="C18903">
        <v>-8.1863264465332044</v>
      </c>
      <c r="D18903">
        <v>4.9160769653320315</v>
      </c>
      <c r="E18903">
        <v>9.7861589452354334</v>
      </c>
    </row>
    <row r="18904" spans="1:5" x14ac:dyDescent="0.2">
      <c r="A18904">
        <v>189.67770237499644</v>
      </c>
      <c r="B18904">
        <v>2.1683908081054688</v>
      </c>
      <c r="C18904">
        <v>-8.2041394042968747</v>
      </c>
      <c r="D18904">
        <v>4.8252159118652349</v>
      </c>
      <c r="E18904">
        <v>9.7617893164076452</v>
      </c>
    </row>
    <row r="18905" spans="1:5" x14ac:dyDescent="0.2">
      <c r="A18905">
        <v>189.68773537500238</v>
      </c>
      <c r="B18905">
        <v>2.1441412353515625</v>
      </c>
      <c r="C18905">
        <v>-8.2448547363281257</v>
      </c>
      <c r="D18905">
        <v>4.7692323303222661</v>
      </c>
      <c r="E18905">
        <v>9.7632242768912363</v>
      </c>
    </row>
    <row r="18906" spans="1:5" x14ac:dyDescent="0.2">
      <c r="A18906">
        <v>189.69776858333353</v>
      </c>
      <c r="B18906">
        <v>2.1013302612304687</v>
      </c>
      <c r="C18906">
        <v>-8.2408131408691414</v>
      </c>
      <c r="D18906">
        <v>4.7229785156249999</v>
      </c>
      <c r="E18906">
        <v>9.7279553940455425</v>
      </c>
    </row>
    <row r="18907" spans="1:5" x14ac:dyDescent="0.2">
      <c r="A18907">
        <v>189.70780158333218</v>
      </c>
      <c r="B18907">
        <v>2.1182450866699218</v>
      </c>
      <c r="C18907">
        <v>-8.2289877319335947</v>
      </c>
      <c r="D18907">
        <v>4.7806086730957036</v>
      </c>
      <c r="E18907">
        <v>9.7497395157405471</v>
      </c>
    </row>
    <row r="18908" spans="1:5" x14ac:dyDescent="0.2">
      <c r="A18908">
        <v>189.71783458333084</v>
      </c>
      <c r="B18908">
        <v>2.0764819335937501</v>
      </c>
      <c r="C18908">
        <v>-8.2403640747070313</v>
      </c>
      <c r="D18908">
        <v>4.7960266113281254</v>
      </c>
      <c r="E18908">
        <v>9.7579325966534043</v>
      </c>
    </row>
    <row r="18909" spans="1:5" x14ac:dyDescent="0.2">
      <c r="A18909">
        <v>189.7278675833295</v>
      </c>
      <c r="B18909">
        <v>2.0664527893066409</v>
      </c>
      <c r="C18909">
        <v>-8.2551832580566415</v>
      </c>
      <c r="D18909">
        <v>4.8240184020996093</v>
      </c>
      <c r="E18909">
        <v>9.7820974897169943</v>
      </c>
    </row>
    <row r="18910" spans="1:5" x14ac:dyDescent="0.2">
      <c r="A18910">
        <v>189.73790058333543</v>
      </c>
      <c r="B18910">
        <v>2.0465441894531251</v>
      </c>
      <c r="C18910">
        <v>-8.278684387207031</v>
      </c>
      <c r="D18910">
        <v>4.8780560302734379</v>
      </c>
      <c r="E18910">
        <v>9.8244790669458322</v>
      </c>
    </row>
    <row r="18911" spans="1:5" x14ac:dyDescent="0.2">
      <c r="A18911">
        <v>189.74793358333409</v>
      </c>
      <c r="B18911">
        <v>2.0305274963378905</v>
      </c>
      <c r="C18911">
        <v>-8.2743434143066406</v>
      </c>
      <c r="D18911">
        <v>4.8966174316406255</v>
      </c>
      <c r="E18911">
        <v>9.8267320673309673</v>
      </c>
    </row>
    <row r="18912" spans="1:5" x14ac:dyDescent="0.2">
      <c r="A18912">
        <v>189.75796658333275</v>
      </c>
      <c r="B18912">
        <v>2.0487895202636719</v>
      </c>
      <c r="C18912">
        <v>-8.2604223632812506</v>
      </c>
      <c r="D18912">
        <v>4.872816925048828</v>
      </c>
      <c r="E18912">
        <v>9.8069598195965693</v>
      </c>
    </row>
    <row r="18913" spans="1:5" x14ac:dyDescent="0.2">
      <c r="A18913">
        <v>189.7679995833314</v>
      </c>
      <c r="B18913">
        <v>2.0589683532714846</v>
      </c>
      <c r="C18913">
        <v>-8.2658111572265636</v>
      </c>
      <c r="D18913">
        <v>4.8916777038574217</v>
      </c>
      <c r="E18913">
        <v>9.8230084762826326</v>
      </c>
    </row>
    <row r="18914" spans="1:5" x14ac:dyDescent="0.2">
      <c r="A18914">
        <v>189.77803258333006</v>
      </c>
      <c r="B18914">
        <v>2.0339703369140625</v>
      </c>
      <c r="C18914">
        <v>-8.3216450500488293</v>
      </c>
      <c r="D18914">
        <v>4.8678771972656252</v>
      </c>
      <c r="E18914">
        <v>9.8530726211729061</v>
      </c>
    </row>
    <row r="18915" spans="1:5" x14ac:dyDescent="0.2">
      <c r="A18915">
        <v>189.78806558333599</v>
      </c>
      <c r="B18915">
        <v>2.0597167968750001</v>
      </c>
      <c r="C18915">
        <v>-8.3418530273437508</v>
      </c>
      <c r="D18915">
        <v>4.8232699584960939</v>
      </c>
      <c r="E18915">
        <v>9.8535718552037768</v>
      </c>
    </row>
    <row r="18916" spans="1:5" x14ac:dyDescent="0.2">
      <c r="A18916">
        <v>189.79809758333431</v>
      </c>
      <c r="B18916">
        <v>2.0889060974121096</v>
      </c>
      <c r="C18916">
        <v>-8.2920066833496104</v>
      </c>
      <c r="D18916">
        <v>4.8285090637207038</v>
      </c>
      <c r="E18916">
        <v>9.8201529162713683</v>
      </c>
    </row>
    <row r="18917" spans="1:5" x14ac:dyDescent="0.2">
      <c r="A18917">
        <v>189.80813058333297</v>
      </c>
      <c r="B18917">
        <v>2.1023780822753908</v>
      </c>
      <c r="C18917">
        <v>-8.2450044250488279</v>
      </c>
      <c r="D18917">
        <v>4.7792614746093749</v>
      </c>
      <c r="E18917">
        <v>9.759171676561083</v>
      </c>
    </row>
    <row r="18918" spans="1:5" x14ac:dyDescent="0.2">
      <c r="A18918">
        <v>189.81816358333162</v>
      </c>
      <c r="B18918">
        <v>2.1161494445800781</v>
      </c>
      <c r="C18918">
        <v>-8.2044387817382809</v>
      </c>
      <c r="D18918">
        <v>4.758454742431641</v>
      </c>
      <c r="E18918">
        <v>9.7177052708372393</v>
      </c>
    </row>
    <row r="18919" spans="1:5" x14ac:dyDescent="0.2">
      <c r="A18919">
        <v>189.82819658333028</v>
      </c>
      <c r="B18919">
        <v>2.113305358886719</v>
      </c>
      <c r="C18919">
        <v>-8.2252455139160165</v>
      </c>
      <c r="D18919">
        <v>4.8353947448730468</v>
      </c>
      <c r="E18919">
        <v>9.7725004805751094</v>
      </c>
    </row>
    <row r="18920" spans="1:5" x14ac:dyDescent="0.2">
      <c r="A18920">
        <v>189.83822958333622</v>
      </c>
      <c r="B18920">
        <v>2.0686981201171877</v>
      </c>
      <c r="C18920">
        <v>-8.358019409179688</v>
      </c>
      <c r="D18920">
        <v>4.8618896484374998</v>
      </c>
      <c r="E18920">
        <v>9.888072173582902</v>
      </c>
    </row>
    <row r="18921" spans="1:5" x14ac:dyDescent="0.2">
      <c r="A18921">
        <v>189.84826258333487</v>
      </c>
      <c r="B18921">
        <v>2.0851638793945315</v>
      </c>
      <c r="C18921">
        <v>-8.1282472229003915</v>
      </c>
      <c r="D18921">
        <v>5.7368202209472656</v>
      </c>
      <c r="E18921">
        <v>10.165009472105229</v>
      </c>
    </row>
    <row r="18922" spans="1:5" x14ac:dyDescent="0.2">
      <c r="A18922">
        <v>189.85829558333353</v>
      </c>
      <c r="B18922">
        <v>2.1070184326171875</v>
      </c>
      <c r="C18922">
        <v>-7.9162879943847662</v>
      </c>
      <c r="D18922">
        <v>4.8109954833984379</v>
      </c>
      <c r="E18922">
        <v>9.5001484107728089</v>
      </c>
    </row>
    <row r="18923" spans="1:5" x14ac:dyDescent="0.2">
      <c r="A18923">
        <v>189.86832858333219</v>
      </c>
      <c r="B18923">
        <v>2.0718415832519534</v>
      </c>
      <c r="C18923">
        <v>-8.0490618896484385</v>
      </c>
      <c r="D18923">
        <v>4.9823890686035162</v>
      </c>
      <c r="E18923">
        <v>9.6904141129480461</v>
      </c>
    </row>
    <row r="18924" spans="1:5" x14ac:dyDescent="0.2">
      <c r="A18924">
        <v>189.87836158333084</v>
      </c>
      <c r="B18924">
        <v>2.0384609985351565</v>
      </c>
      <c r="C18924">
        <v>-8.1454614257812512</v>
      </c>
      <c r="D18924">
        <v>4.9591873168945311</v>
      </c>
      <c r="E18924">
        <v>9.7517897806242129</v>
      </c>
    </row>
    <row r="18925" spans="1:5" x14ac:dyDescent="0.2">
      <c r="A18925">
        <v>189.8883945833295</v>
      </c>
      <c r="B18925">
        <v>2.0914508056640626</v>
      </c>
      <c r="C18925">
        <v>-8.2562310791015623</v>
      </c>
      <c r="D18925">
        <v>4.8591952514648442</v>
      </c>
      <c r="E18925">
        <v>9.8056767535899265</v>
      </c>
    </row>
    <row r="18926" spans="1:5" x14ac:dyDescent="0.2">
      <c r="A18926">
        <v>189.89842758333543</v>
      </c>
      <c r="B18926">
        <v>2.0779788208007814</v>
      </c>
      <c r="C18926">
        <v>-8.23497528076172</v>
      </c>
      <c r="D18926">
        <v>4.8813491821289068</v>
      </c>
      <c r="E18926">
        <v>9.7959371012845793</v>
      </c>
    </row>
    <row r="18927" spans="1:5" x14ac:dyDescent="0.2">
      <c r="A18927">
        <v>189.90846058333409</v>
      </c>
      <c r="B18927">
        <v>2.0333715820312501</v>
      </c>
      <c r="C18927">
        <v>-8.1905177307128909</v>
      </c>
      <c r="D18927">
        <v>4.8205755615234374</v>
      </c>
      <c r="E18927">
        <v>9.7189057733929864</v>
      </c>
    </row>
    <row r="18928" spans="1:5" x14ac:dyDescent="0.2">
      <c r="A18928">
        <v>189.91849358333275</v>
      </c>
      <c r="B18928">
        <v>2.0330722045898439</v>
      </c>
      <c r="C18928">
        <v>-8.1810873413085936</v>
      </c>
      <c r="D18928">
        <v>4.8606921386718751</v>
      </c>
      <c r="E18928">
        <v>9.7308735857651598</v>
      </c>
    </row>
    <row r="18929" spans="1:5" x14ac:dyDescent="0.2">
      <c r="A18929">
        <v>189.9285265833314</v>
      </c>
      <c r="B18929">
        <v>2.0444485473632814</v>
      </c>
      <c r="C18929">
        <v>-8.1409707641601567</v>
      </c>
      <c r="D18929">
        <v>4.8687753295898437</v>
      </c>
      <c r="E18929">
        <v>9.7036152054658942</v>
      </c>
    </row>
    <row r="18930" spans="1:5" x14ac:dyDescent="0.2">
      <c r="A18930">
        <v>189.93855958333006</v>
      </c>
      <c r="B18930">
        <v>2.0510348510742187</v>
      </c>
      <c r="C18930">
        <v>-8.1447129821777349</v>
      </c>
      <c r="D18930">
        <v>4.8148873901367191</v>
      </c>
      <c r="E18930">
        <v>9.6812310220381157</v>
      </c>
    </row>
    <row r="18931" spans="1:5" x14ac:dyDescent="0.2">
      <c r="A18931">
        <v>189.94859258333599</v>
      </c>
      <c r="B18931">
        <v>2.022593994140625</v>
      </c>
      <c r="C18931">
        <v>-8.1629750061035153</v>
      </c>
      <c r="D18931">
        <v>4.8488667297363284</v>
      </c>
      <c r="E18931">
        <v>9.7075514924283706</v>
      </c>
    </row>
    <row r="18932" spans="1:5" x14ac:dyDescent="0.2">
      <c r="A18932">
        <v>189.95862558333465</v>
      </c>
      <c r="B18932">
        <v>2.0305274963378905</v>
      </c>
      <c r="C18932">
        <v>-8.2153660583496091</v>
      </c>
      <c r="D18932">
        <v>4.8216233825683599</v>
      </c>
      <c r="E18932">
        <v>9.7397809744057895</v>
      </c>
    </row>
    <row r="18933" spans="1:5" x14ac:dyDescent="0.2">
      <c r="A18933">
        <v>189.96865858333331</v>
      </c>
      <c r="B18933">
        <v>2.0540286254882814</v>
      </c>
      <c r="C18933">
        <v>-8.3101190185546887</v>
      </c>
      <c r="D18933">
        <v>4.7967750549316408</v>
      </c>
      <c r="E18933">
        <v>9.8125512800944925</v>
      </c>
    </row>
    <row r="18934" spans="1:5" x14ac:dyDescent="0.2">
      <c r="A18934">
        <v>189.97869158333197</v>
      </c>
      <c r="B18934">
        <v>2.0371138000488282</v>
      </c>
      <c r="C18934">
        <v>-8.4262774658203128</v>
      </c>
      <c r="D18934">
        <v>4.7997688293457035</v>
      </c>
      <c r="E18934">
        <v>9.9090749003375276</v>
      </c>
    </row>
    <row r="18935" spans="1:5" x14ac:dyDescent="0.2">
      <c r="A18935">
        <v>189.98872458333062</v>
      </c>
      <c r="B18935">
        <v>2.0670515441894532</v>
      </c>
      <c r="C18935">
        <v>-8.2369212341308593</v>
      </c>
      <c r="D18935">
        <v>4.9385302734375003</v>
      </c>
      <c r="E18935">
        <v>9.8238818582712248</v>
      </c>
    </row>
    <row r="18936" spans="1:5" x14ac:dyDescent="0.2">
      <c r="A18936">
        <v>189.99875758332928</v>
      </c>
      <c r="B18936">
        <v>2.1130059814453128</v>
      </c>
      <c r="C18936">
        <v>-8.2020437622070315</v>
      </c>
      <c r="D18936">
        <v>4.797074432373047</v>
      </c>
      <c r="E18936">
        <v>9.7339734571504835</v>
      </c>
    </row>
    <row r="18937" spans="1:5" x14ac:dyDescent="0.2">
      <c r="A18937">
        <v>190.00879058333521</v>
      </c>
      <c r="B18937">
        <v>2.0998333740234374</v>
      </c>
      <c r="C18937">
        <v>-8.2607217407226567</v>
      </c>
      <c r="D18937">
        <v>4.7617478942871099</v>
      </c>
      <c r="E18937">
        <v>9.7633532602819582</v>
      </c>
    </row>
    <row r="18938" spans="1:5" x14ac:dyDescent="0.2">
      <c r="A18938">
        <v>190.01882358333387</v>
      </c>
      <c r="B18938">
        <v>2.0613633728027345</v>
      </c>
      <c r="C18938">
        <v>-8.2379690551757818</v>
      </c>
      <c r="D18938">
        <v>4.749473419189453</v>
      </c>
      <c r="E18938">
        <v>9.7298946997567022</v>
      </c>
    </row>
    <row r="18939" spans="1:5" x14ac:dyDescent="0.2">
      <c r="A18939">
        <v>190.02885658333253</v>
      </c>
      <c r="B18939">
        <v>2.0685484313964846</v>
      </c>
      <c r="C18939">
        <v>-8.2089294433593754</v>
      </c>
      <c r="D18939">
        <v>4.7948291015625006</v>
      </c>
      <c r="E18939">
        <v>9.7291213031946508</v>
      </c>
    </row>
    <row r="18940" spans="1:5" x14ac:dyDescent="0.2">
      <c r="A18940">
        <v>190.03888958333118</v>
      </c>
      <c r="B18940">
        <v>2.058668975830078</v>
      </c>
      <c r="C18940">
        <v>-8.2273411560058598</v>
      </c>
      <c r="D18940">
        <v>4.8491661071777346</v>
      </c>
      <c r="E18940">
        <v>9.769425386600501</v>
      </c>
    </row>
    <row r="18941" spans="1:5" x14ac:dyDescent="0.2">
      <c r="A18941">
        <v>190.0489215833295</v>
      </c>
      <c r="B18941">
        <v>2.0381616210937503</v>
      </c>
      <c r="C18941">
        <v>-8.2279399108886722</v>
      </c>
      <c r="D18941">
        <v>4.9070956420898444</v>
      </c>
      <c r="E18941">
        <v>9.7945232457486853</v>
      </c>
    </row>
    <row r="18942" spans="1:5" x14ac:dyDescent="0.2">
      <c r="A18942">
        <v>190.05895458333544</v>
      </c>
      <c r="B18942">
        <v>2.0323237609863281</v>
      </c>
      <c r="C18942">
        <v>-8.1936611938476567</v>
      </c>
      <c r="D18942">
        <v>4.9623307800292968</v>
      </c>
      <c r="E18942">
        <v>9.7924026877707995</v>
      </c>
    </row>
    <row r="18943" spans="1:5" x14ac:dyDescent="0.2">
      <c r="A18943">
        <v>190.06898758333409</v>
      </c>
      <c r="B18943">
        <v>2.0252883911132815</v>
      </c>
      <c r="C18943">
        <v>-8.1753991699218762</v>
      </c>
      <c r="D18943">
        <v>4.9939151000976567</v>
      </c>
      <c r="E18943">
        <v>9.7917379806508773</v>
      </c>
    </row>
    <row r="18944" spans="1:5" x14ac:dyDescent="0.2">
      <c r="A18944">
        <v>190.07902058333275</v>
      </c>
      <c r="B18944">
        <v>2.0002903747558594</v>
      </c>
      <c r="C18944">
        <v>-8.1833326721191408</v>
      </c>
      <c r="D18944">
        <v>5.0008007812500006</v>
      </c>
      <c r="E18944">
        <v>9.7967394402252097</v>
      </c>
    </row>
    <row r="18945" spans="1:5" x14ac:dyDescent="0.2">
      <c r="A18945">
        <v>190.08905358333141</v>
      </c>
      <c r="B18945">
        <v>1.9896624755859376</v>
      </c>
      <c r="C18945">
        <v>-8.1929127502441403</v>
      </c>
      <c r="D18945">
        <v>5.0178652954101564</v>
      </c>
      <c r="E18945">
        <v>9.8112969694505434</v>
      </c>
    </row>
    <row r="18946" spans="1:5" x14ac:dyDescent="0.2">
      <c r="A18946">
        <v>190.09908658333006</v>
      </c>
      <c r="B18946">
        <v>2.0076251220703125</v>
      </c>
      <c r="C18946">
        <v>-8.1864761352539066</v>
      </c>
      <c r="D18946">
        <v>4.9955616760253907</v>
      </c>
      <c r="E18946">
        <v>9.7981930274323137</v>
      </c>
    </row>
    <row r="18947" spans="1:5" x14ac:dyDescent="0.2">
      <c r="A18947">
        <v>190.109119583336</v>
      </c>
      <c r="B18947">
        <v>1.9989431762695313</v>
      </c>
      <c r="C18947">
        <v>-8.1843804931640634</v>
      </c>
      <c r="D18947">
        <v>4.9605345153808598</v>
      </c>
      <c r="E18947">
        <v>9.7768481913714815</v>
      </c>
    </row>
    <row r="18948" spans="1:5" x14ac:dyDescent="0.2">
      <c r="A18948">
        <v>190.11915258333465</v>
      </c>
      <c r="B18948">
        <v>2.026036834716797</v>
      </c>
      <c r="C18948">
        <v>-8.1656694030761727</v>
      </c>
      <c r="D18948">
        <v>4.959037628173828</v>
      </c>
      <c r="E18948">
        <v>9.7660143484231856</v>
      </c>
    </row>
    <row r="18949" spans="1:5" x14ac:dyDescent="0.2">
      <c r="A18949">
        <v>190.12918558333331</v>
      </c>
      <c r="B18949">
        <v>2.0469932556152344</v>
      </c>
      <c r="C18949">
        <v>-8.1843804931640634</v>
      </c>
      <c r="D18949">
        <v>4.9635282897949224</v>
      </c>
      <c r="E18949">
        <v>9.7883031486061576</v>
      </c>
    </row>
    <row r="18950" spans="1:5" x14ac:dyDescent="0.2">
      <c r="A18950">
        <v>190.13921858333197</v>
      </c>
      <c r="B18950">
        <v>2.0474423217773436</v>
      </c>
      <c r="C18950">
        <v>-8.2096778869628917</v>
      </c>
      <c r="D18950">
        <v>4.8910789489746094</v>
      </c>
      <c r="E18950">
        <v>9.7731000380531796</v>
      </c>
    </row>
    <row r="18951" spans="1:5" x14ac:dyDescent="0.2">
      <c r="A18951">
        <v>190.14925158333062</v>
      </c>
      <c r="B18951">
        <v>2.0610639953613283</v>
      </c>
      <c r="C18951">
        <v>-8.2047381591796871</v>
      </c>
      <c r="D18951">
        <v>4.841232604980469</v>
      </c>
      <c r="E18951">
        <v>9.7469608693787251</v>
      </c>
    </row>
    <row r="18952" spans="1:5" x14ac:dyDescent="0.2">
      <c r="A18952">
        <v>190.15928458332928</v>
      </c>
      <c r="B18952">
        <v>2.0669018554687502</v>
      </c>
      <c r="C18952">
        <v>-8.2216529846191406</v>
      </c>
      <c r="D18952">
        <v>4.8557524108886723</v>
      </c>
      <c r="E18952">
        <v>9.7696464908147078</v>
      </c>
    </row>
    <row r="18953" spans="1:5" x14ac:dyDescent="0.2">
      <c r="A18953">
        <v>190.16931758333521</v>
      </c>
      <c r="B18953">
        <v>2.0227436828613281</v>
      </c>
      <c r="C18953">
        <v>-8.2499441528320325</v>
      </c>
      <c r="D18953">
        <v>4.9993038940429688</v>
      </c>
      <c r="E18953">
        <v>9.8562726198292658</v>
      </c>
    </row>
    <row r="18954" spans="1:5" x14ac:dyDescent="0.2">
      <c r="A18954">
        <v>190.17935058333387</v>
      </c>
      <c r="B18954">
        <v>2.0312759399414064</v>
      </c>
      <c r="C18954">
        <v>-8.3553250122070324</v>
      </c>
      <c r="D18954">
        <v>5.1849179077148442</v>
      </c>
      <c r="E18954">
        <v>10.040961692663675</v>
      </c>
    </row>
    <row r="18955" spans="1:5" x14ac:dyDescent="0.2">
      <c r="A18955">
        <v>190.18938358333253</v>
      </c>
      <c r="B18955">
        <v>2.0442988586425783</v>
      </c>
      <c r="C18955">
        <v>-8.1086380004882823</v>
      </c>
      <c r="D18955">
        <v>5.5271063232421875</v>
      </c>
      <c r="E18955">
        <v>10.023875116681859</v>
      </c>
    </row>
    <row r="18956" spans="1:5" x14ac:dyDescent="0.2">
      <c r="A18956">
        <v>190.19941658333119</v>
      </c>
      <c r="B18956">
        <v>2.0514839172363284</v>
      </c>
      <c r="C18956">
        <v>-8.0080471801757813</v>
      </c>
      <c r="D18956">
        <v>4.9482600402832038</v>
      </c>
      <c r="E18956">
        <v>9.6344529335538365</v>
      </c>
    </row>
    <row r="18957" spans="1:5" x14ac:dyDescent="0.2">
      <c r="A18957">
        <v>190.20944958332984</v>
      </c>
      <c r="B18957">
        <v>1.9764898681640626</v>
      </c>
      <c r="C18957">
        <v>-8.0920225524902349</v>
      </c>
      <c r="D18957">
        <v>5.152884521484375</v>
      </c>
      <c r="E18957">
        <v>9.7948741738073917</v>
      </c>
    </row>
    <row r="18958" spans="1:5" x14ac:dyDescent="0.2">
      <c r="A18958">
        <v>190.21948258333578</v>
      </c>
      <c r="B18958">
        <v>1.9464024353027345</v>
      </c>
      <c r="C18958">
        <v>-8.0827418518066416</v>
      </c>
      <c r="D18958">
        <v>5.0497489929199224</v>
      </c>
      <c r="E18958">
        <v>9.7272382089982177</v>
      </c>
    </row>
    <row r="18959" spans="1:5" x14ac:dyDescent="0.2">
      <c r="A18959">
        <v>190.22951558333443</v>
      </c>
      <c r="B18959">
        <v>1.9269429016113282</v>
      </c>
      <c r="C18959">
        <v>-8.1653700256347665</v>
      </c>
      <c r="D18959">
        <v>4.9508047485351563</v>
      </c>
      <c r="E18959">
        <v>9.7415011296885456</v>
      </c>
    </row>
    <row r="18960" spans="1:5" x14ac:dyDescent="0.2">
      <c r="A18960">
        <v>190.23954858333309</v>
      </c>
      <c r="B18960">
        <v>1.8916163635253906</v>
      </c>
      <c r="C18960">
        <v>-8.2262933349609373</v>
      </c>
      <c r="D18960">
        <v>4.8954199218749999</v>
      </c>
      <c r="E18960">
        <v>9.7578302255711744</v>
      </c>
    </row>
    <row r="18961" spans="1:5" x14ac:dyDescent="0.2">
      <c r="A18961">
        <v>190.24958158333175</v>
      </c>
      <c r="B18961">
        <v>1.9155665588378907</v>
      </c>
      <c r="C18961">
        <v>-8.312064971923828</v>
      </c>
      <c r="D18961">
        <v>4.7452821350097656</v>
      </c>
      <c r="E18961">
        <v>9.7610205347424586</v>
      </c>
    </row>
    <row r="18962" spans="1:5" x14ac:dyDescent="0.2">
      <c r="A18962">
        <v>190.2596145833304</v>
      </c>
      <c r="B18962">
        <v>2.0378622436523437</v>
      </c>
      <c r="C18962">
        <v>-8.3285307312011732</v>
      </c>
      <c r="D18962">
        <v>4.8349456787109375</v>
      </c>
      <c r="E18962">
        <v>9.843475320269345</v>
      </c>
    </row>
    <row r="18963" spans="1:5" x14ac:dyDescent="0.2">
      <c r="A18963">
        <v>190.26964758333634</v>
      </c>
      <c r="B18963">
        <v>2.0826191711425781</v>
      </c>
      <c r="C18963">
        <v>-8.1959065246582039</v>
      </c>
      <c r="D18963">
        <v>4.8657815551757819</v>
      </c>
      <c r="E18963">
        <v>9.7563321240942997</v>
      </c>
    </row>
    <row r="18964" spans="1:5" x14ac:dyDescent="0.2">
      <c r="A18964">
        <v>190.27968058333499</v>
      </c>
      <c r="B18964">
        <v>2.1183947753906249</v>
      </c>
      <c r="C18964">
        <v>-8.1632743835449215</v>
      </c>
      <c r="D18964">
        <v>4.8087501525878906</v>
      </c>
      <c r="E18964">
        <v>9.708281161743157</v>
      </c>
    </row>
    <row r="18965" spans="1:5" x14ac:dyDescent="0.2">
      <c r="A18965">
        <v>190.28971258333331</v>
      </c>
      <c r="B18965">
        <v>2.1157003784179689</v>
      </c>
      <c r="C18965">
        <v>-8.1652203369140626</v>
      </c>
      <c r="D18965">
        <v>4.7535150146484382</v>
      </c>
      <c r="E18965">
        <v>9.6820925546124101</v>
      </c>
    </row>
    <row r="18966" spans="1:5" x14ac:dyDescent="0.2">
      <c r="A18966">
        <v>190.29974558333197</v>
      </c>
      <c r="B18966">
        <v>2.1383033752441407</v>
      </c>
      <c r="C18966">
        <v>-8.2408131408691414</v>
      </c>
      <c r="D18966">
        <v>4.7366001892089846</v>
      </c>
      <c r="E18966">
        <v>9.7426240766908681</v>
      </c>
    </row>
    <row r="18967" spans="1:5" x14ac:dyDescent="0.2">
      <c r="A18967">
        <v>190.30977858333063</v>
      </c>
      <c r="B18967">
        <v>2.113305358886719</v>
      </c>
      <c r="C18967">
        <v>-8.2605720520019528</v>
      </c>
      <c r="D18967">
        <v>4.7885421752929691</v>
      </c>
      <c r="E18967">
        <v>9.7792252418468504</v>
      </c>
    </row>
    <row r="18968" spans="1:5" x14ac:dyDescent="0.2">
      <c r="A18968">
        <v>190.31981158332928</v>
      </c>
      <c r="B18968">
        <v>2.0963905334472659</v>
      </c>
      <c r="C18968">
        <v>-8.2547341918945314</v>
      </c>
      <c r="D18968">
        <v>4.8091992187499999</v>
      </c>
      <c r="E18968">
        <v>9.7807917354979796</v>
      </c>
    </row>
    <row r="18969" spans="1:5" x14ac:dyDescent="0.2">
      <c r="A18969">
        <v>190.32984458333522</v>
      </c>
      <c r="B18969">
        <v>2.1092637634277347</v>
      </c>
      <c r="C18969">
        <v>-8.2750918579101569</v>
      </c>
      <c r="D18969">
        <v>4.7819558715820314</v>
      </c>
      <c r="E18969">
        <v>9.7874021496165255</v>
      </c>
    </row>
    <row r="18970" spans="1:5" x14ac:dyDescent="0.2">
      <c r="A18970">
        <v>190.33987758333387</v>
      </c>
      <c r="B18970">
        <v>2.0830682373046878</v>
      </c>
      <c r="C18970">
        <v>-8.3159568786621101</v>
      </c>
      <c r="D18970">
        <v>4.7544131469726567</v>
      </c>
      <c r="E18970">
        <v>9.8029973202659697</v>
      </c>
    </row>
    <row r="18971" spans="1:5" x14ac:dyDescent="0.2">
      <c r="A18971">
        <v>190.34991058333253</v>
      </c>
      <c r="B18971">
        <v>2.0510348510742187</v>
      </c>
      <c r="C18971">
        <v>-8.3167053222656246</v>
      </c>
      <c r="D18971">
        <v>4.740791473388672</v>
      </c>
      <c r="E18971">
        <v>9.7902724768965008</v>
      </c>
    </row>
    <row r="18972" spans="1:5" x14ac:dyDescent="0.2">
      <c r="A18972">
        <v>190.35994358333119</v>
      </c>
      <c r="B18972">
        <v>2.0194505310058597</v>
      </c>
      <c r="C18972">
        <v>-8.3378114318847665</v>
      </c>
      <c r="D18972">
        <v>4.6039759826660163</v>
      </c>
      <c r="E18972">
        <v>9.7362146016721347</v>
      </c>
    </row>
    <row r="18973" spans="1:5" x14ac:dyDescent="0.2">
      <c r="A18973">
        <v>190.36997658332984</v>
      </c>
      <c r="B18973">
        <v>2.0398081970214843</v>
      </c>
      <c r="C18973">
        <v>-8.2444056701660156</v>
      </c>
      <c r="D18973">
        <v>5.4286111450195316</v>
      </c>
      <c r="E18973">
        <v>10.079725259089747</v>
      </c>
    </row>
    <row r="18974" spans="1:5" x14ac:dyDescent="0.2">
      <c r="A18974">
        <v>190.38000958333578</v>
      </c>
      <c r="B18974">
        <v>1.9673588562011719</v>
      </c>
      <c r="C18974">
        <v>-7.9376934814453133</v>
      </c>
      <c r="D18974">
        <v>5.2090177917480469</v>
      </c>
      <c r="E18974">
        <v>9.6959447723881098</v>
      </c>
    </row>
    <row r="18975" spans="1:5" x14ac:dyDescent="0.2">
      <c r="A18975">
        <v>190.39004258333443</v>
      </c>
      <c r="B18975">
        <v>2.0528311157226562</v>
      </c>
      <c r="C18975">
        <v>-8.0352905273437507</v>
      </c>
      <c r="D18975">
        <v>5.0165180969238286</v>
      </c>
      <c r="E18975">
        <v>9.6925467894286488</v>
      </c>
    </row>
    <row r="18976" spans="1:5" x14ac:dyDescent="0.2">
      <c r="A18976">
        <v>190.40007558333309</v>
      </c>
      <c r="B18976">
        <v>2.0002903747558594</v>
      </c>
      <c r="C18976">
        <v>-8.0219682312011731</v>
      </c>
      <c r="D18976">
        <v>5.1934501647949221</v>
      </c>
      <c r="E18976">
        <v>9.7634553565809998</v>
      </c>
    </row>
    <row r="18977" spans="1:5" x14ac:dyDescent="0.2">
      <c r="A18977">
        <v>190.41010858333175</v>
      </c>
      <c r="B18977">
        <v>1.9983444213867188</v>
      </c>
      <c r="C18977">
        <v>-8.1776445007324217</v>
      </c>
      <c r="D18977">
        <v>4.9293992614746101</v>
      </c>
      <c r="E18977">
        <v>9.7553178874843987</v>
      </c>
    </row>
    <row r="18978" spans="1:5" x14ac:dyDescent="0.2">
      <c r="A18978">
        <v>190.42014158333041</v>
      </c>
      <c r="B18978">
        <v>1.9981947326660157</v>
      </c>
      <c r="C18978">
        <v>-8.3053289794921881</v>
      </c>
      <c r="D18978">
        <v>4.8532077026367189</v>
      </c>
      <c r="E18978">
        <v>9.824708476701959</v>
      </c>
    </row>
    <row r="18979" spans="1:5" x14ac:dyDescent="0.2">
      <c r="A18979">
        <v>190.43017458333634</v>
      </c>
      <c r="B18979">
        <v>1.9925065612792969</v>
      </c>
      <c r="C18979">
        <v>-8.3571212768554695</v>
      </c>
      <c r="D18979">
        <v>4.7599516296386719</v>
      </c>
      <c r="E18979">
        <v>9.8218479905418654</v>
      </c>
    </row>
    <row r="18980" spans="1:5" x14ac:dyDescent="0.2">
      <c r="A18980">
        <v>190.440207583335</v>
      </c>
      <c r="B18980">
        <v>1.9953506469726563</v>
      </c>
      <c r="C18980">
        <v>-8.4009800720214844</v>
      </c>
      <c r="D18980">
        <v>4.6801675415039066</v>
      </c>
      <c r="E18980">
        <v>9.8214998137465237</v>
      </c>
    </row>
    <row r="18981" spans="1:5" x14ac:dyDescent="0.2">
      <c r="A18981">
        <v>190.45024058333365</v>
      </c>
      <c r="B18981">
        <v>1.9963984680175781</v>
      </c>
      <c r="C18981">
        <v>-8.2955992126464846</v>
      </c>
      <c r="D18981">
        <v>4.9178732299804686</v>
      </c>
      <c r="E18981">
        <v>9.8482511262722383</v>
      </c>
    </row>
    <row r="18982" spans="1:5" x14ac:dyDescent="0.2">
      <c r="A18982">
        <v>190.46027358333231</v>
      </c>
      <c r="B18982">
        <v>2.0145108032226564</v>
      </c>
      <c r="C18982">
        <v>-8.2128213500976575</v>
      </c>
      <c r="D18982">
        <v>4.8086004638671875</v>
      </c>
      <c r="E18982">
        <v>9.7278634204034979</v>
      </c>
    </row>
    <row r="18983" spans="1:5" x14ac:dyDescent="0.2">
      <c r="A18983">
        <v>190.47030658333097</v>
      </c>
      <c r="B18983">
        <v>1.9788848876953127</v>
      </c>
      <c r="C18983">
        <v>-8.1857276916503903</v>
      </c>
      <c r="D18983">
        <v>4.8246171569824226</v>
      </c>
      <c r="E18983">
        <v>9.7056197098407928</v>
      </c>
    </row>
    <row r="18984" spans="1:5" x14ac:dyDescent="0.2">
      <c r="A18984">
        <v>190.48033958332962</v>
      </c>
      <c r="B18984">
        <v>1.9871177673339844</v>
      </c>
      <c r="C18984">
        <v>-8.1997984313964842</v>
      </c>
      <c r="D18984">
        <v>4.8319519042968748</v>
      </c>
      <c r="E18984">
        <v>9.7228128924825477</v>
      </c>
    </row>
    <row r="18985" spans="1:5" x14ac:dyDescent="0.2">
      <c r="A18985">
        <v>190.49037258333556</v>
      </c>
      <c r="B18985">
        <v>1.9702029418945313</v>
      </c>
      <c r="C18985">
        <v>-8.2544348144531252</v>
      </c>
      <c r="D18985">
        <v>4.8241680908203124</v>
      </c>
      <c r="E18985">
        <v>9.7616592599206484</v>
      </c>
    </row>
    <row r="18986" spans="1:5" x14ac:dyDescent="0.2">
      <c r="A18986">
        <v>190.50040558333421</v>
      </c>
      <c r="B18986">
        <v>1.9854711914062502</v>
      </c>
      <c r="C18986">
        <v>-8.2725471496582035</v>
      </c>
      <c r="D18986">
        <v>4.8644343566894532</v>
      </c>
      <c r="E18986">
        <v>9.7999925411075157</v>
      </c>
    </row>
    <row r="18987" spans="1:5" x14ac:dyDescent="0.2">
      <c r="A18987">
        <v>190.51043858333287</v>
      </c>
      <c r="B18987">
        <v>2.0097207641601562</v>
      </c>
      <c r="C18987">
        <v>-8.2942520141601559</v>
      </c>
      <c r="D18987">
        <v>4.8565008544921877</v>
      </c>
      <c r="E18987">
        <v>9.8193276029461227</v>
      </c>
    </row>
    <row r="18988" spans="1:5" x14ac:dyDescent="0.2">
      <c r="A18988">
        <v>190.52047058333119</v>
      </c>
      <c r="B18988">
        <v>2.0028350830078128</v>
      </c>
      <c r="C18988">
        <v>-8.4053210449218749</v>
      </c>
      <c r="D18988">
        <v>4.7373486328125001</v>
      </c>
      <c r="E18988">
        <v>9.8540977418911329</v>
      </c>
    </row>
    <row r="18989" spans="1:5" x14ac:dyDescent="0.2">
      <c r="A18989">
        <v>190.53050358332985</v>
      </c>
      <c r="B18989">
        <v>2.0826191711425781</v>
      </c>
      <c r="C18989">
        <v>-8.2505429077148449</v>
      </c>
      <c r="D18989">
        <v>5.1798284912109374</v>
      </c>
      <c r="E18989">
        <v>9.9618966107069653</v>
      </c>
    </row>
    <row r="18990" spans="1:5" x14ac:dyDescent="0.2">
      <c r="A18990">
        <v>190.54053658333578</v>
      </c>
      <c r="B18990">
        <v>2.0667521667480471</v>
      </c>
      <c r="C18990">
        <v>-8.1122305297851565</v>
      </c>
      <c r="D18990">
        <v>4.95574447631836</v>
      </c>
      <c r="E18990">
        <v>9.7282656214607997</v>
      </c>
    </row>
    <row r="18991" spans="1:5" x14ac:dyDescent="0.2">
      <c r="A18991">
        <v>190.55056958333444</v>
      </c>
      <c r="B18991">
        <v>2.036664733886719</v>
      </c>
      <c r="C18991">
        <v>-8.0261595153808596</v>
      </c>
      <c r="D18991">
        <v>5.0133746337890628</v>
      </c>
      <c r="E18991">
        <v>9.6799362096718475</v>
      </c>
    </row>
    <row r="18992" spans="1:5" x14ac:dyDescent="0.2">
      <c r="A18992">
        <v>190.56060258333309</v>
      </c>
      <c r="B18992">
        <v>2.0086729431152346</v>
      </c>
      <c r="C18992">
        <v>-8.0084962463378915</v>
      </c>
      <c r="D18992">
        <v>5.0317863464355472</v>
      </c>
      <c r="E18992">
        <v>9.6690047552054974</v>
      </c>
    </row>
    <row r="18993" spans="1:5" x14ac:dyDescent="0.2">
      <c r="A18993">
        <v>190.57063558333175</v>
      </c>
      <c r="B18993">
        <v>2.0341200256347656</v>
      </c>
      <c r="C18993">
        <v>-8.0721139526367196</v>
      </c>
      <c r="D18993">
        <v>4.9942144775390629</v>
      </c>
      <c r="E18993">
        <v>9.7076694520724978</v>
      </c>
    </row>
    <row r="18994" spans="1:5" x14ac:dyDescent="0.2">
      <c r="A18994">
        <v>190.58066858333041</v>
      </c>
      <c r="B18994">
        <v>1.9944525146484375</v>
      </c>
      <c r="C18994">
        <v>-8.1622265625000008</v>
      </c>
      <c r="D18994">
        <v>4.9496072387695316</v>
      </c>
      <c r="E18994">
        <v>9.751840601078742</v>
      </c>
    </row>
    <row r="18995" spans="1:5" x14ac:dyDescent="0.2">
      <c r="A18995">
        <v>190.59070158333634</v>
      </c>
      <c r="B18995">
        <v>1.9609222412109375</v>
      </c>
      <c r="C18995">
        <v>-8.2173120117187501</v>
      </c>
      <c r="D18995">
        <v>4.9364346313476561</v>
      </c>
      <c r="E18995">
        <v>9.7845704864128518</v>
      </c>
    </row>
    <row r="18996" spans="1:5" x14ac:dyDescent="0.2">
      <c r="A18996">
        <v>190.600734583335</v>
      </c>
      <c r="B18996">
        <v>1.964963836669922</v>
      </c>
      <c r="C18996">
        <v>-8.2256945800781249</v>
      </c>
      <c r="D18996">
        <v>4.9428712463378908</v>
      </c>
      <c r="E18996">
        <v>9.7956679385339065</v>
      </c>
    </row>
    <row r="18997" spans="1:5" x14ac:dyDescent="0.2">
      <c r="A18997">
        <v>190.61076758333365</v>
      </c>
      <c r="B18997">
        <v>1.9820283508300782</v>
      </c>
      <c r="C18997">
        <v>-8.2520397949218758</v>
      </c>
      <c r="D18997">
        <v>4.927453308105469</v>
      </c>
      <c r="E18997">
        <v>9.8134801810585017</v>
      </c>
    </row>
    <row r="18998" spans="1:5" x14ac:dyDescent="0.2">
      <c r="A18998">
        <v>190.62080058333231</v>
      </c>
      <c r="B18998">
        <v>2.0119660949707034</v>
      </c>
      <c r="C18998">
        <v>-8.2267424011230474</v>
      </c>
      <c r="D18998">
        <v>4.9159272766113284</v>
      </c>
      <c r="E18998">
        <v>9.7925297594992653</v>
      </c>
    </row>
    <row r="18999" spans="1:5" x14ac:dyDescent="0.2">
      <c r="A18999">
        <v>190.63083358333097</v>
      </c>
      <c r="B18999">
        <v>1.9902612304687501</v>
      </c>
      <c r="C18999">
        <v>-8.2041394042968747</v>
      </c>
      <c r="D18999">
        <v>4.8897317504882816</v>
      </c>
      <c r="E18999">
        <v>9.7559479151119319</v>
      </c>
    </row>
    <row r="19000" spans="1:5" x14ac:dyDescent="0.2">
      <c r="A19000">
        <v>190.64086658332963</v>
      </c>
      <c r="B19000">
        <v>2.0115170288085937</v>
      </c>
      <c r="C19000">
        <v>-8.1755488586425784</v>
      </c>
      <c r="D19000">
        <v>4.878205718994141</v>
      </c>
      <c r="E19000">
        <v>9.7305031182393691</v>
      </c>
    </row>
    <row r="19001" spans="1:5" x14ac:dyDescent="0.2">
      <c r="A19001">
        <v>190.65089958333556</v>
      </c>
      <c r="B19001">
        <v>2.0306771850585941</v>
      </c>
      <c r="C19001">
        <v>-8.1912661743164072</v>
      </c>
      <c r="D19001">
        <v>4.9012577819824221</v>
      </c>
      <c r="E19001">
        <v>9.7592427582195587</v>
      </c>
    </row>
    <row r="19002" spans="1:5" x14ac:dyDescent="0.2">
      <c r="A19002">
        <v>190.66093258333422</v>
      </c>
      <c r="B19002">
        <v>2.0070263671875002</v>
      </c>
      <c r="C19002">
        <v>-8.2315324401855481</v>
      </c>
      <c r="D19002">
        <v>4.8358438110351569</v>
      </c>
      <c r="E19002">
        <v>9.7555966766333633</v>
      </c>
    </row>
    <row r="19003" spans="1:5" x14ac:dyDescent="0.2">
      <c r="A19003">
        <v>190.67096558333287</v>
      </c>
      <c r="B19003">
        <v>2.0216958618164065</v>
      </c>
      <c r="C19003">
        <v>-8.278834075927735</v>
      </c>
      <c r="D19003">
        <v>4.8774572753906256</v>
      </c>
      <c r="E19003">
        <v>9.8191617405809524</v>
      </c>
    </row>
    <row r="19004" spans="1:5" x14ac:dyDescent="0.2">
      <c r="A19004">
        <v>190.68099858333153</v>
      </c>
      <c r="B19004">
        <v>2.0369641113281252</v>
      </c>
      <c r="C19004">
        <v>-8.1848295593261717</v>
      </c>
      <c r="D19004">
        <v>5.0427136230468754</v>
      </c>
      <c r="E19004">
        <v>9.8269841960858351</v>
      </c>
    </row>
    <row r="19005" spans="1:5" x14ac:dyDescent="0.2">
      <c r="A19005">
        <v>190.69103158333019</v>
      </c>
      <c r="B19005">
        <v>2.0106188964843752</v>
      </c>
      <c r="C19005">
        <v>-8.1872245788574229</v>
      </c>
      <c r="D19005">
        <v>4.9268545532226566</v>
      </c>
      <c r="E19005">
        <v>9.7645855232138743</v>
      </c>
    </row>
    <row r="19006" spans="1:5" x14ac:dyDescent="0.2">
      <c r="A19006">
        <v>190.70106412500172</v>
      </c>
      <c r="B19006">
        <v>1.9654129028320313</v>
      </c>
      <c r="C19006">
        <v>-8.2379690551757818</v>
      </c>
      <c r="D19006">
        <v>4.8895820617675785</v>
      </c>
      <c r="E19006">
        <v>9.7793146371006845</v>
      </c>
    </row>
    <row r="19007" spans="1:5" x14ac:dyDescent="0.2">
      <c r="A19007">
        <v>190.71109712500038</v>
      </c>
      <c r="B19007">
        <v>1.9383192443847657</v>
      </c>
      <c r="C19007">
        <v>-8.2358734130859386</v>
      </c>
      <c r="D19007">
        <v>4.8747628784179691</v>
      </c>
      <c r="E19007">
        <v>9.7647327403431774</v>
      </c>
    </row>
    <row r="19008" spans="1:5" x14ac:dyDescent="0.2">
      <c r="A19008">
        <v>190.72113012499904</v>
      </c>
      <c r="B19008">
        <v>1.9595750427246095</v>
      </c>
      <c r="C19008">
        <v>-8.2306343078613278</v>
      </c>
      <c r="D19008">
        <v>4.9672705078125006</v>
      </c>
      <c r="E19008">
        <v>9.8110678193353102</v>
      </c>
    </row>
    <row r="19009" spans="1:5" x14ac:dyDescent="0.2">
      <c r="A19009">
        <v>190.73116312499769</v>
      </c>
      <c r="B19009">
        <v>1.9932550048828126</v>
      </c>
      <c r="C19009">
        <v>-8.2219523620605468</v>
      </c>
      <c r="D19009">
        <v>4.9418234252929691</v>
      </c>
      <c r="E19009">
        <v>9.7977132497975123</v>
      </c>
    </row>
    <row r="19010" spans="1:5" x14ac:dyDescent="0.2">
      <c r="A19010">
        <v>190.74119512499601</v>
      </c>
      <c r="B19010">
        <v>2.0017872619628907</v>
      </c>
      <c r="C19010">
        <v>-8.222401428222657</v>
      </c>
      <c r="D19010">
        <v>4.9195198059082035</v>
      </c>
      <c r="E19010">
        <v>9.7886011569436189</v>
      </c>
    </row>
    <row r="19011" spans="1:5" x14ac:dyDescent="0.2">
      <c r="A19011">
        <v>190.75122812500194</v>
      </c>
      <c r="B19011">
        <v>2.0035835266113282</v>
      </c>
      <c r="C19011">
        <v>-8.2240480041503918</v>
      </c>
      <c r="D19011">
        <v>4.9382308959960941</v>
      </c>
      <c r="E19011">
        <v>9.7997671862574744</v>
      </c>
    </row>
    <row r="19012" spans="1:5" x14ac:dyDescent="0.2">
      <c r="A19012">
        <v>190.7612611250006</v>
      </c>
      <c r="B19012">
        <v>2.0342697143554687</v>
      </c>
      <c r="C19012">
        <v>-8.187074890136719</v>
      </c>
      <c r="D19012">
        <v>4.9329917907714842</v>
      </c>
      <c r="E19012">
        <v>9.7724539669046226</v>
      </c>
    </row>
    <row r="19013" spans="1:5" x14ac:dyDescent="0.2">
      <c r="A19013">
        <v>190.77129412499926</v>
      </c>
      <c r="B19013">
        <v>2.0603155517578124</v>
      </c>
      <c r="C19013">
        <v>-8.1676153564453138</v>
      </c>
      <c r="D19013">
        <v>4.9243098449707032</v>
      </c>
      <c r="E19013">
        <v>9.7572367109203526</v>
      </c>
    </row>
    <row r="19014" spans="1:5" x14ac:dyDescent="0.2">
      <c r="A19014">
        <v>190.78132712499792</v>
      </c>
      <c r="B19014">
        <v>2.0667521667480471</v>
      </c>
      <c r="C19014">
        <v>-8.2008462524414067</v>
      </c>
      <c r="D19014">
        <v>4.9090415954589846</v>
      </c>
      <c r="E19014">
        <v>9.7787541722290232</v>
      </c>
    </row>
    <row r="19015" spans="1:5" x14ac:dyDescent="0.2">
      <c r="A19015">
        <v>190.79136012499657</v>
      </c>
      <c r="B19015">
        <v>2.0410057067871095</v>
      </c>
      <c r="C19015">
        <v>-8.2686552429199232</v>
      </c>
      <c r="D19015">
        <v>4.8820976257324222</v>
      </c>
      <c r="E19015">
        <v>9.8168855065436524</v>
      </c>
    </row>
    <row r="19016" spans="1:5" x14ac:dyDescent="0.2">
      <c r="A19016">
        <v>190.80139312500251</v>
      </c>
      <c r="B19016">
        <v>2.0275337219238283</v>
      </c>
      <c r="C19016">
        <v>-8.2828756713867193</v>
      </c>
      <c r="D19016">
        <v>4.8803013610839843</v>
      </c>
      <c r="E19016">
        <v>9.8251851766868228</v>
      </c>
    </row>
    <row r="19017" spans="1:5" x14ac:dyDescent="0.2">
      <c r="A19017">
        <v>190.81142612500116</v>
      </c>
      <c r="B19017">
        <v>1.9872674560546877</v>
      </c>
      <c r="C19017">
        <v>-8.2227008056640631</v>
      </c>
      <c r="D19017">
        <v>4.8550039672851568</v>
      </c>
      <c r="E19017">
        <v>9.7536200461017089</v>
      </c>
    </row>
    <row r="19018" spans="1:5" x14ac:dyDescent="0.2">
      <c r="A19018">
        <v>190.82145912499982</v>
      </c>
      <c r="B19018">
        <v>1.9694544982910158</v>
      </c>
      <c r="C19018">
        <v>-8.1972537231445308</v>
      </c>
      <c r="D19018">
        <v>4.8723678588867188</v>
      </c>
      <c r="E19018">
        <v>9.7372320592023449</v>
      </c>
    </row>
    <row r="19019" spans="1:5" x14ac:dyDescent="0.2">
      <c r="A19019">
        <v>190.83149212499848</v>
      </c>
      <c r="B19019">
        <v>1.9658619689941408</v>
      </c>
      <c r="C19019">
        <v>-8.2453038024902341</v>
      </c>
      <c r="D19019">
        <v>4.9093409729003907</v>
      </c>
      <c r="E19019">
        <v>9.7954722634845925</v>
      </c>
    </row>
    <row r="19020" spans="1:5" x14ac:dyDescent="0.2">
      <c r="A19020">
        <v>190.84152512499713</v>
      </c>
      <c r="B19020">
        <v>1.9404148864746096</v>
      </c>
      <c r="C19020">
        <v>-8.3994831848144536</v>
      </c>
      <c r="D19020">
        <v>4.9758027648925784</v>
      </c>
      <c r="E19020">
        <v>9.9536496250744957</v>
      </c>
    </row>
    <row r="19021" spans="1:5" x14ac:dyDescent="0.2">
      <c r="A19021">
        <v>190.85155812500307</v>
      </c>
      <c r="B19021">
        <v>1.9523899841308594</v>
      </c>
      <c r="C19021">
        <v>-8.2319815063476565</v>
      </c>
      <c r="D19021">
        <v>5.6015016174316408</v>
      </c>
      <c r="E19021">
        <v>10.146633261386439</v>
      </c>
    </row>
    <row r="19022" spans="1:5" x14ac:dyDescent="0.2">
      <c r="A19022">
        <v>190.86159112500172</v>
      </c>
      <c r="B19022">
        <v>1.9821780395507813</v>
      </c>
      <c r="C19022">
        <v>-7.9126954650878911</v>
      </c>
      <c r="D19022">
        <v>5.0162187194824224</v>
      </c>
      <c r="E19022">
        <v>9.5761281082379917</v>
      </c>
    </row>
    <row r="19023" spans="1:5" x14ac:dyDescent="0.2">
      <c r="A19023">
        <v>190.87162412500038</v>
      </c>
      <c r="B19023">
        <v>2.0312759399414064</v>
      </c>
      <c r="C19023">
        <v>-7.9709243774414063</v>
      </c>
      <c r="D19023">
        <v>5.124743041992188</v>
      </c>
      <c r="E19023">
        <v>9.6914760806350788</v>
      </c>
    </row>
    <row r="19024" spans="1:5" x14ac:dyDescent="0.2">
      <c r="A19024">
        <v>190.88165712499904</v>
      </c>
      <c r="B19024">
        <v>2.0004400634765624</v>
      </c>
      <c r="C19024">
        <v>-8.0405296325683597</v>
      </c>
      <c r="D19024">
        <v>5.0097821044921877</v>
      </c>
      <c r="E19024">
        <v>9.682447725356548</v>
      </c>
    </row>
    <row r="19025" spans="1:5" x14ac:dyDescent="0.2">
      <c r="A19025">
        <v>190.89169012499769</v>
      </c>
      <c r="B19025">
        <v>2.0145108032226564</v>
      </c>
      <c r="C19025">
        <v>-8.1617774963378906</v>
      </c>
      <c r="D19025">
        <v>4.9142807006835936</v>
      </c>
      <c r="E19025">
        <v>9.7377112547630826</v>
      </c>
    </row>
    <row r="19026" spans="1:5" x14ac:dyDescent="0.2">
      <c r="A19026">
        <v>190.90172312499635</v>
      </c>
      <c r="B19026">
        <v>2.0185523986816407</v>
      </c>
      <c r="C19026">
        <v>-8.2753912353515631</v>
      </c>
      <c r="D19026">
        <v>4.8352450561523437</v>
      </c>
      <c r="E19026">
        <v>9.7947051327440455</v>
      </c>
    </row>
    <row r="19027" spans="1:5" x14ac:dyDescent="0.2">
      <c r="A19027">
        <v>190.91175612500228</v>
      </c>
      <c r="B19027">
        <v>2.0173548889160156</v>
      </c>
      <c r="C19027">
        <v>-8.3590672302246105</v>
      </c>
      <c r="D19027">
        <v>4.7379473876953124</v>
      </c>
      <c r="E19027">
        <v>9.8179361963610834</v>
      </c>
    </row>
    <row r="19028" spans="1:5" x14ac:dyDescent="0.2">
      <c r="A19028">
        <v>190.92178912500094</v>
      </c>
      <c r="B19028">
        <v>2.0697459411621093</v>
      </c>
      <c r="C19028">
        <v>-8.3331710815429698</v>
      </c>
      <c r="D19028">
        <v>4.7910868835449225</v>
      </c>
      <c r="E19028">
        <v>9.8326040325489199</v>
      </c>
    </row>
    <row r="19029" spans="1:5" x14ac:dyDescent="0.2">
      <c r="A19029">
        <v>190.9318221249996</v>
      </c>
      <c r="B19029">
        <v>2.0553758239746096</v>
      </c>
      <c r="C19029">
        <v>-8.2201560974121097</v>
      </c>
      <c r="D19029">
        <v>4.9017068481445314</v>
      </c>
      <c r="E19029">
        <v>9.788884822529468</v>
      </c>
    </row>
    <row r="19030" spans="1:5" x14ac:dyDescent="0.2">
      <c r="A19030">
        <v>190.94185512499826</v>
      </c>
      <c r="B19030">
        <v>2.0932470703125001</v>
      </c>
      <c r="C19030">
        <v>-8.1861767578125004</v>
      </c>
      <c r="D19030">
        <v>4.7964756774902346</v>
      </c>
      <c r="E19030">
        <v>9.7160358239498503</v>
      </c>
    </row>
    <row r="19031" spans="1:5" x14ac:dyDescent="0.2">
      <c r="A19031">
        <v>190.95188812499691</v>
      </c>
      <c r="B19031">
        <v>2.0719912719726565</v>
      </c>
      <c r="C19031">
        <v>-8.1756985473632824</v>
      </c>
      <c r="D19031">
        <v>4.8030619812011723</v>
      </c>
      <c r="E19031">
        <v>9.7059053654849254</v>
      </c>
    </row>
    <row r="19032" spans="1:5" x14ac:dyDescent="0.2">
      <c r="A19032">
        <v>190.96192112500285</v>
      </c>
      <c r="B19032">
        <v>2.0116667175292968</v>
      </c>
      <c r="C19032">
        <v>-8.2068338012695321</v>
      </c>
      <c r="D19032">
        <v>4.818330230712891</v>
      </c>
      <c r="E19032">
        <v>9.7270360457992009</v>
      </c>
    </row>
    <row r="19033" spans="1:5" x14ac:dyDescent="0.2">
      <c r="A19033">
        <v>190.97195312500116</v>
      </c>
      <c r="B19033">
        <v>1.9824774169921875</v>
      </c>
      <c r="C19033">
        <v>-8.2334783935546874</v>
      </c>
      <c r="D19033">
        <v>4.8445257568359379</v>
      </c>
      <c r="E19033">
        <v>9.7565266860016688</v>
      </c>
    </row>
    <row r="19034" spans="1:5" x14ac:dyDescent="0.2">
      <c r="A19034">
        <v>190.98198612499982</v>
      </c>
      <c r="B19034">
        <v>1.9694544982910158</v>
      </c>
      <c r="C19034">
        <v>-8.2685055541992192</v>
      </c>
      <c r="D19034">
        <v>4.8338978576660159</v>
      </c>
      <c r="E19034">
        <v>9.7782157686875664</v>
      </c>
    </row>
    <row r="19035" spans="1:5" x14ac:dyDescent="0.2">
      <c r="A19035">
        <v>190.99201912499848</v>
      </c>
      <c r="B19035">
        <v>1.9755917358398438</v>
      </c>
      <c r="C19035">
        <v>-8.2729962158203136</v>
      </c>
      <c r="D19035">
        <v>4.8205755615234374</v>
      </c>
      <c r="E19035">
        <v>9.7766751934414238</v>
      </c>
    </row>
    <row r="19036" spans="1:5" x14ac:dyDescent="0.2">
      <c r="A19036">
        <v>191.00205212499714</v>
      </c>
      <c r="B19036">
        <v>1.9606228637695313</v>
      </c>
      <c r="C19036">
        <v>-8.2854203796386727</v>
      </c>
      <c r="D19036">
        <v>4.8386878967285156</v>
      </c>
      <c r="E19036">
        <v>9.7931166358424786</v>
      </c>
    </row>
    <row r="19037" spans="1:5" x14ac:dyDescent="0.2">
      <c r="A19037">
        <v>191.01208512500307</v>
      </c>
      <c r="B19037">
        <v>1.9811302185058595</v>
      </c>
      <c r="C19037">
        <v>-8.2976948547363278</v>
      </c>
      <c r="D19037">
        <v>4.8150370788574222</v>
      </c>
      <c r="E19037">
        <v>9.7959787114798598</v>
      </c>
    </row>
    <row r="19038" spans="1:5" x14ac:dyDescent="0.2">
      <c r="A19038">
        <v>191.02211812500173</v>
      </c>
      <c r="B19038">
        <v>1.9470011901855471</v>
      </c>
      <c r="C19038">
        <v>-8.278684387207031</v>
      </c>
      <c r="D19038">
        <v>4.7915359497070318</v>
      </c>
      <c r="E19038">
        <v>9.7614673884055083</v>
      </c>
    </row>
    <row r="19039" spans="1:5" x14ac:dyDescent="0.2">
      <c r="A19039">
        <v>191.03215112500038</v>
      </c>
      <c r="B19039">
        <v>1.9634669494628907</v>
      </c>
      <c r="C19039">
        <v>-8.331374816894531</v>
      </c>
      <c r="D19039">
        <v>4.7352529907226568</v>
      </c>
      <c r="E19039">
        <v>9.7821076301257985</v>
      </c>
    </row>
    <row r="19040" spans="1:5" x14ac:dyDescent="0.2">
      <c r="A19040">
        <v>191.04218412499904</v>
      </c>
      <c r="B19040">
        <v>2.0293299865722658</v>
      </c>
      <c r="C19040">
        <v>-8.2738943481445322</v>
      </c>
      <c r="D19040">
        <v>5.3437376403808594</v>
      </c>
      <c r="E19040">
        <v>10.056392983962123</v>
      </c>
    </row>
    <row r="19041" spans="1:5" x14ac:dyDescent="0.2">
      <c r="A19041">
        <v>191.0522171249977</v>
      </c>
      <c r="B19041">
        <v>1.986519012451172</v>
      </c>
      <c r="C19041">
        <v>-8.0300514221191417</v>
      </c>
      <c r="D19041">
        <v>5.0265472412109373</v>
      </c>
      <c r="E19041">
        <v>9.6795744119683746</v>
      </c>
    </row>
    <row r="19042" spans="1:5" x14ac:dyDescent="0.2">
      <c r="A19042">
        <v>191.06225012499635</v>
      </c>
      <c r="B19042">
        <v>2.0023860168457031</v>
      </c>
      <c r="C19042">
        <v>-8.0787002563476573</v>
      </c>
      <c r="D19042">
        <v>4.8797026062011719</v>
      </c>
      <c r="E19042">
        <v>9.6481316905055454</v>
      </c>
    </row>
    <row r="19043" spans="1:5" x14ac:dyDescent="0.2">
      <c r="A19043">
        <v>191.07228312500229</v>
      </c>
      <c r="B19043">
        <v>1.9549346923828126</v>
      </c>
      <c r="C19043">
        <v>-8.0986088562011727</v>
      </c>
      <c r="D19043">
        <v>4.9961604309082031</v>
      </c>
      <c r="E19043">
        <v>9.714466228702161</v>
      </c>
    </row>
    <row r="19044" spans="1:5" x14ac:dyDescent="0.2">
      <c r="A19044">
        <v>191.08231612500094</v>
      </c>
      <c r="B19044">
        <v>1.9922071838378907</v>
      </c>
      <c r="C19044">
        <v>-8.2179107666015625</v>
      </c>
      <c r="D19044">
        <v>4.8656318664550779</v>
      </c>
      <c r="E19044">
        <v>9.7558864431185501</v>
      </c>
    </row>
    <row r="19045" spans="1:5" x14ac:dyDescent="0.2">
      <c r="A19045">
        <v>191.0923491249996</v>
      </c>
      <c r="B19045">
        <v>1.9857705688476563</v>
      </c>
      <c r="C19045">
        <v>-8.2652124023437512</v>
      </c>
      <c r="D19045">
        <v>4.8695237731933601</v>
      </c>
      <c r="E19045">
        <v>9.7963913042330955</v>
      </c>
    </row>
    <row r="19046" spans="1:5" x14ac:dyDescent="0.2">
      <c r="A19046">
        <v>191.10238212499826</v>
      </c>
      <c r="B19046">
        <v>1.9740948486328127</v>
      </c>
      <c r="C19046">
        <v>-8.2828756713867193</v>
      </c>
      <c r="D19046">
        <v>4.8493157958984376</v>
      </c>
      <c r="E19046">
        <v>9.7989256323026925</v>
      </c>
    </row>
    <row r="19047" spans="1:5" x14ac:dyDescent="0.2">
      <c r="A19047">
        <v>191.11241512499691</v>
      </c>
      <c r="B19047">
        <v>1.9702029418945313</v>
      </c>
      <c r="C19047">
        <v>-8.303383026123047</v>
      </c>
      <c r="D19047">
        <v>4.7834527587890632</v>
      </c>
      <c r="E19047">
        <v>9.7831124702890389</v>
      </c>
    </row>
    <row r="19048" spans="1:5" x14ac:dyDescent="0.2">
      <c r="A19048">
        <v>191.12244812500285</v>
      </c>
      <c r="B19048">
        <v>2.0082238769531253</v>
      </c>
      <c r="C19048">
        <v>-8.3161065673828123</v>
      </c>
      <c r="D19048">
        <v>4.8800019836425781</v>
      </c>
      <c r="E19048">
        <v>9.8491121904660872</v>
      </c>
    </row>
    <row r="19049" spans="1:5" x14ac:dyDescent="0.2">
      <c r="A19049">
        <v>191.1324811250015</v>
      </c>
      <c r="B19049">
        <v>2.0616627502441407</v>
      </c>
      <c r="C19049">
        <v>-8.173004150390625</v>
      </c>
      <c r="D19049">
        <v>4.9783474731445319</v>
      </c>
      <c r="E19049">
        <v>9.7894021115393546</v>
      </c>
    </row>
    <row r="19050" spans="1:5" x14ac:dyDescent="0.2">
      <c r="A19050">
        <v>191.14251412500016</v>
      </c>
      <c r="B19050">
        <v>2.0761825561523439</v>
      </c>
      <c r="C19050">
        <v>-8.1569874572753918</v>
      </c>
      <c r="D19050">
        <v>4.8338978576660159</v>
      </c>
      <c r="E19050">
        <v>9.7063663068610513</v>
      </c>
    </row>
    <row r="19051" spans="1:5" x14ac:dyDescent="0.2">
      <c r="A19051">
        <v>191.15254712499882</v>
      </c>
      <c r="B19051">
        <v>2.0558248901367189</v>
      </c>
      <c r="C19051">
        <v>-8.1991996765136719</v>
      </c>
      <c r="D19051">
        <v>4.7759683227539069</v>
      </c>
      <c r="E19051">
        <v>9.7089219141054137</v>
      </c>
    </row>
    <row r="19052" spans="1:5" x14ac:dyDescent="0.2">
      <c r="A19052">
        <v>191.16258012499748</v>
      </c>
      <c r="B19052">
        <v>2.0585192871093749</v>
      </c>
      <c r="C19052">
        <v>-8.224347381591798</v>
      </c>
      <c r="D19052">
        <v>4.76369384765625</v>
      </c>
      <c r="E19052">
        <v>9.7247195631902503</v>
      </c>
    </row>
    <row r="19053" spans="1:5" x14ac:dyDescent="0.2">
      <c r="A19053">
        <v>191.17261312499613</v>
      </c>
      <c r="B19053">
        <v>2.0914508056640626</v>
      </c>
      <c r="C19053">
        <v>-8.2297361755371092</v>
      </c>
      <c r="D19053">
        <v>4.8187792968750003</v>
      </c>
      <c r="E19053">
        <v>9.7633681638791092</v>
      </c>
    </row>
    <row r="19054" spans="1:5" x14ac:dyDescent="0.2">
      <c r="A19054">
        <v>191.18264512500173</v>
      </c>
      <c r="B19054">
        <v>2.0960911560058593</v>
      </c>
      <c r="C19054">
        <v>-8.2325802612304688</v>
      </c>
      <c r="D19054">
        <v>4.8620393371582038</v>
      </c>
      <c r="E19054">
        <v>9.7881766641168308</v>
      </c>
    </row>
    <row r="19055" spans="1:5" x14ac:dyDescent="0.2">
      <c r="A19055">
        <v>191.19267812500038</v>
      </c>
      <c r="B19055">
        <v>2.1011805725097656</v>
      </c>
      <c r="C19055">
        <v>-8.257578277587891</v>
      </c>
      <c r="D19055">
        <v>4.8774572753906256</v>
      </c>
      <c r="E19055">
        <v>9.8179503096137548</v>
      </c>
    </row>
    <row r="19056" spans="1:5" x14ac:dyDescent="0.2">
      <c r="A19056">
        <v>191.20271112499904</v>
      </c>
      <c r="B19056">
        <v>2.0989352416992189</v>
      </c>
      <c r="C19056">
        <v>-8.2586260986328135</v>
      </c>
      <c r="D19056">
        <v>4.9241601562500001</v>
      </c>
      <c r="E19056">
        <v>9.8416354042540117</v>
      </c>
    </row>
    <row r="19057" spans="1:5" x14ac:dyDescent="0.2">
      <c r="A19057">
        <v>191.2127441249977</v>
      </c>
      <c r="B19057">
        <v>2.0757334899902347</v>
      </c>
      <c r="C19057">
        <v>-8.2433578491210948</v>
      </c>
      <c r="D19057">
        <v>4.8942224121093751</v>
      </c>
      <c r="E19057">
        <v>9.8089260966390768</v>
      </c>
    </row>
    <row r="19058" spans="1:5" x14ac:dyDescent="0.2">
      <c r="A19058">
        <v>191.22277712499636</v>
      </c>
      <c r="B19058">
        <v>2.0697459411621093</v>
      </c>
      <c r="C19058">
        <v>-8.2325802612304688</v>
      </c>
      <c r="D19058">
        <v>4.8876361083984374</v>
      </c>
      <c r="E19058">
        <v>9.7953158574228123</v>
      </c>
    </row>
    <row r="19059" spans="1:5" x14ac:dyDescent="0.2">
      <c r="A19059">
        <v>191.23281012500229</v>
      </c>
      <c r="B19059">
        <v>2.0752844238281249</v>
      </c>
      <c r="C19059">
        <v>-8.2258442687988289</v>
      </c>
      <c r="D19059">
        <v>4.8758106994628907</v>
      </c>
      <c r="E19059">
        <v>9.7849297059974312</v>
      </c>
    </row>
    <row r="19060" spans="1:5" x14ac:dyDescent="0.2">
      <c r="A19060">
        <v>191.24284312500095</v>
      </c>
      <c r="B19060">
        <v>2.049837341308594</v>
      </c>
      <c r="C19060">
        <v>-8.2310833740234379</v>
      </c>
      <c r="D19060">
        <v>4.8758106994628907</v>
      </c>
      <c r="E19060">
        <v>9.7839714131299953</v>
      </c>
    </row>
    <row r="19061" spans="1:5" x14ac:dyDescent="0.2">
      <c r="A19061">
        <v>191.2528761249996</v>
      </c>
      <c r="B19061">
        <v>2.0239411926269533</v>
      </c>
      <c r="C19061">
        <v>-8.2280895996093761</v>
      </c>
      <c r="D19061">
        <v>4.86233871459961</v>
      </c>
      <c r="E19061">
        <v>9.7693466611594033</v>
      </c>
    </row>
    <row r="19062" spans="1:5" x14ac:dyDescent="0.2">
      <c r="A19062">
        <v>191.26290912499826</v>
      </c>
      <c r="B19062">
        <v>2.046394500732422</v>
      </c>
      <c r="C19062">
        <v>-8.2216529846191406</v>
      </c>
      <c r="D19062">
        <v>4.8744635009765629</v>
      </c>
      <c r="E19062">
        <v>9.774645910439796</v>
      </c>
    </row>
    <row r="19063" spans="1:5" x14ac:dyDescent="0.2">
      <c r="A19063">
        <v>191.27294212499692</v>
      </c>
      <c r="B19063">
        <v>2.0630099487304689</v>
      </c>
      <c r="C19063">
        <v>-8.2373703002929695</v>
      </c>
      <c r="D19063">
        <v>4.8671287536621097</v>
      </c>
      <c r="E19063">
        <v>9.7877076896193653</v>
      </c>
    </row>
    <row r="19064" spans="1:5" x14ac:dyDescent="0.2">
      <c r="A19064">
        <v>191.28297512500285</v>
      </c>
      <c r="B19064">
        <v>2.0719912719726565</v>
      </c>
      <c r="C19064">
        <v>-8.2372206115722655</v>
      </c>
      <c r="D19064">
        <v>4.8190786743164065</v>
      </c>
      <c r="E19064">
        <v>9.76567818966471</v>
      </c>
    </row>
    <row r="19065" spans="1:5" x14ac:dyDescent="0.2">
      <c r="A19065">
        <v>191.29300812500151</v>
      </c>
      <c r="B19065">
        <v>2.0857626342773439</v>
      </c>
      <c r="C19065">
        <v>-8.2265927124023435</v>
      </c>
      <c r="D19065">
        <v>4.7919850158691411</v>
      </c>
      <c r="E19065">
        <v>9.7462994933776415</v>
      </c>
    </row>
    <row r="19066" spans="1:5" x14ac:dyDescent="0.2">
      <c r="A19066">
        <v>191.30304112500016</v>
      </c>
      <c r="B19066">
        <v>2.1116587829589846</v>
      </c>
      <c r="C19066">
        <v>-8.2444056701660156</v>
      </c>
      <c r="D19066">
        <v>4.827012176513672</v>
      </c>
      <c r="E19066">
        <v>9.7841389106106131</v>
      </c>
    </row>
    <row r="19067" spans="1:5" x14ac:dyDescent="0.2">
      <c r="A19067">
        <v>191.31307412499882</v>
      </c>
      <c r="B19067">
        <v>2.1127066040039062</v>
      </c>
      <c r="C19067">
        <v>-8.2758403015136714</v>
      </c>
      <c r="D19067">
        <v>5.0006510925292975</v>
      </c>
      <c r="E19067">
        <v>9.8974528662668604</v>
      </c>
    </row>
    <row r="19068" spans="1:5" x14ac:dyDescent="0.2">
      <c r="A19068">
        <v>191.32310712499748</v>
      </c>
      <c r="B19068">
        <v>2.136207733154297</v>
      </c>
      <c r="C19068">
        <v>-8.2996408081054689</v>
      </c>
      <c r="D19068">
        <v>5.1301318359375001</v>
      </c>
      <c r="E19068">
        <v>9.9882768121862391</v>
      </c>
    </row>
    <row r="19069" spans="1:5" x14ac:dyDescent="0.2">
      <c r="A19069">
        <v>191.33314012499613</v>
      </c>
      <c r="B19069">
        <v>2.1032762145996093</v>
      </c>
      <c r="C19069">
        <v>-8.00939437866211</v>
      </c>
      <c r="D19069">
        <v>5.3784654235839851</v>
      </c>
      <c r="E19069">
        <v>9.8743131133529047</v>
      </c>
    </row>
    <row r="19070" spans="1:5" x14ac:dyDescent="0.2">
      <c r="A19070">
        <v>191.34317312500207</v>
      </c>
      <c r="B19070">
        <v>2.1339624023437502</v>
      </c>
      <c r="C19070">
        <v>-7.9186830139160156</v>
      </c>
      <c r="D19070">
        <v>4.9502059936523439</v>
      </c>
      <c r="E19070">
        <v>9.5793463028063837</v>
      </c>
    </row>
    <row r="19071" spans="1:5" x14ac:dyDescent="0.2">
      <c r="A19071">
        <v>191.35320612500072</v>
      </c>
      <c r="B19071">
        <v>2.0805235290527344</v>
      </c>
      <c r="C19071">
        <v>-8.0307998657226563</v>
      </c>
      <c r="D19071">
        <v>5.1642608642578125</v>
      </c>
      <c r="E19071">
        <v>9.7719964650186988</v>
      </c>
    </row>
    <row r="19072" spans="1:5" x14ac:dyDescent="0.2">
      <c r="A19072">
        <v>191.36323912499938</v>
      </c>
      <c r="B19072">
        <v>2.0116667175292968</v>
      </c>
      <c r="C19072">
        <v>-8.1712078857421879</v>
      </c>
      <c r="D19072">
        <v>4.9448171997070318</v>
      </c>
      <c r="E19072">
        <v>9.7604640480332137</v>
      </c>
    </row>
    <row r="19073" spans="1:5" x14ac:dyDescent="0.2">
      <c r="A19073">
        <v>191.37327212499804</v>
      </c>
      <c r="B19073">
        <v>2.003284149169922</v>
      </c>
      <c r="C19073">
        <v>-8.3776286315917972</v>
      </c>
      <c r="D19073">
        <v>4.8934739685058597</v>
      </c>
      <c r="E19073">
        <v>9.9067601339502804</v>
      </c>
    </row>
    <row r="19074" spans="1:5" x14ac:dyDescent="0.2">
      <c r="A19074">
        <v>191.3833051249967</v>
      </c>
      <c r="B19074">
        <v>1.9636166381835938</v>
      </c>
      <c r="C19074">
        <v>-8.3017364501953121</v>
      </c>
      <c r="D19074">
        <v>4.8873367309570313</v>
      </c>
      <c r="E19074">
        <v>9.8316162817725274</v>
      </c>
    </row>
    <row r="19075" spans="1:5" x14ac:dyDescent="0.2">
      <c r="A19075">
        <v>191.39333812500263</v>
      </c>
      <c r="B19075">
        <v>1.9640657043457033</v>
      </c>
      <c r="C19075">
        <v>-8.2860191345214851</v>
      </c>
      <c r="D19075">
        <v>4.7184878540039064</v>
      </c>
      <c r="E19075">
        <v>9.7354915036183751</v>
      </c>
    </row>
    <row r="19076" spans="1:5" x14ac:dyDescent="0.2">
      <c r="A19076">
        <v>191.40337012500095</v>
      </c>
      <c r="B19076">
        <v>1.9916084289550782</v>
      </c>
      <c r="C19076">
        <v>-8.2303349304199216</v>
      </c>
      <c r="D19076">
        <v>4.6743296813964843</v>
      </c>
      <c r="E19076">
        <v>9.6723458980517947</v>
      </c>
    </row>
    <row r="19077" spans="1:5" x14ac:dyDescent="0.2">
      <c r="A19077">
        <v>191.4134031249996</v>
      </c>
      <c r="B19077">
        <v>2.0160076904296877</v>
      </c>
      <c r="C19077">
        <v>-8.2191082763671872</v>
      </c>
      <c r="D19077">
        <v>4.6740303039550781</v>
      </c>
      <c r="E19077">
        <v>9.6677084745460569</v>
      </c>
    </row>
    <row r="19078" spans="1:5" x14ac:dyDescent="0.2">
      <c r="A19078">
        <v>191.42343612499826</v>
      </c>
      <c r="B19078">
        <v>2.0116667175292968</v>
      </c>
      <c r="C19078">
        <v>-8.2138691711425782</v>
      </c>
      <c r="D19078">
        <v>4.7759683227539069</v>
      </c>
      <c r="E19078">
        <v>9.7120710027784654</v>
      </c>
    </row>
    <row r="19079" spans="1:5" x14ac:dyDescent="0.2">
      <c r="A19079">
        <v>191.43346912499692</v>
      </c>
      <c r="B19079">
        <v>2.0492385864257812</v>
      </c>
      <c r="C19079">
        <v>-8.2167132568359378</v>
      </c>
      <c r="D19079">
        <v>4.8927255249023442</v>
      </c>
      <c r="E19079">
        <v>9.7802105596551812</v>
      </c>
    </row>
    <row r="19080" spans="1:5" x14ac:dyDescent="0.2">
      <c r="A19080">
        <v>191.44350212500285</v>
      </c>
      <c r="B19080">
        <v>2.0589683532714846</v>
      </c>
      <c r="C19080">
        <v>-8.2503932189941409</v>
      </c>
      <c r="D19080">
        <v>4.9543972778320313</v>
      </c>
      <c r="E19080">
        <v>9.841462865569703</v>
      </c>
    </row>
    <row r="19081" spans="1:5" x14ac:dyDescent="0.2">
      <c r="A19081">
        <v>191.45353512500151</v>
      </c>
      <c r="B19081">
        <v>2.0728894042968751</v>
      </c>
      <c r="C19081">
        <v>-8.3105680847167971</v>
      </c>
      <c r="D19081">
        <v>4.9484097290039069</v>
      </c>
      <c r="E19081">
        <v>9.8918739993623142</v>
      </c>
    </row>
    <row r="19082" spans="1:5" x14ac:dyDescent="0.2">
      <c r="A19082">
        <v>191.46356812500017</v>
      </c>
      <c r="B19082">
        <v>2.0709434509277345</v>
      </c>
      <c r="C19082">
        <v>-8.3198487854003904</v>
      </c>
      <c r="D19082">
        <v>4.9172744750976563</v>
      </c>
      <c r="E19082">
        <v>9.8837381011596896</v>
      </c>
    </row>
    <row r="19083" spans="1:5" x14ac:dyDescent="0.2">
      <c r="A19083">
        <v>191.47360112499882</v>
      </c>
      <c r="B19083">
        <v>2.0588186645507816</v>
      </c>
      <c r="C19083">
        <v>-8.3063768005371106</v>
      </c>
      <c r="D19083">
        <v>4.8341972351074221</v>
      </c>
      <c r="E19083">
        <v>9.8287381058772763</v>
      </c>
    </row>
    <row r="19084" spans="1:5" x14ac:dyDescent="0.2">
      <c r="A19084">
        <v>191.48363412499748</v>
      </c>
      <c r="B19084">
        <v>2.0618124389648438</v>
      </c>
      <c r="C19084">
        <v>-8.2863185119628913</v>
      </c>
      <c r="D19084">
        <v>4.7828540039062499</v>
      </c>
      <c r="E19084">
        <v>9.7872282816868594</v>
      </c>
    </row>
    <row r="19085" spans="1:5" x14ac:dyDescent="0.2">
      <c r="A19085">
        <v>191.49366712499614</v>
      </c>
      <c r="B19085">
        <v>2.0591180419921877</v>
      </c>
      <c r="C19085">
        <v>-8.2692539978027355</v>
      </c>
      <c r="D19085">
        <v>4.7791117858886718</v>
      </c>
      <c r="E19085">
        <v>9.7703857781079595</v>
      </c>
    </row>
    <row r="19086" spans="1:5" x14ac:dyDescent="0.2">
      <c r="A19086">
        <v>191.50370012500207</v>
      </c>
      <c r="B19086">
        <v>2.0537292480468752</v>
      </c>
      <c r="C19086">
        <v>-8.2545845031738292</v>
      </c>
      <c r="D19086">
        <v>4.7515690612792971</v>
      </c>
      <c r="E19086">
        <v>9.7433760929375666</v>
      </c>
    </row>
    <row r="19087" spans="1:5" x14ac:dyDescent="0.2">
      <c r="A19087">
        <v>191.51373312500073</v>
      </c>
      <c r="B19087">
        <v>2.0187020874023438</v>
      </c>
      <c r="C19087">
        <v>-8.2092288208007815</v>
      </c>
      <c r="D19087">
        <v>4.7193859863281249</v>
      </c>
      <c r="E19087">
        <v>9.6819006418109375</v>
      </c>
    </row>
    <row r="19088" spans="1:5" x14ac:dyDescent="0.2">
      <c r="A19088">
        <v>191.52376612499938</v>
      </c>
      <c r="B19088">
        <v>2.0553758239746096</v>
      </c>
      <c r="C19088">
        <v>-8.257727966308595</v>
      </c>
      <c r="D19088">
        <v>4.8295568847656254</v>
      </c>
      <c r="E19088">
        <v>9.7846441246742053</v>
      </c>
    </row>
    <row r="19089" spans="1:5" x14ac:dyDescent="0.2">
      <c r="A19089">
        <v>191.53379912499804</v>
      </c>
      <c r="B19089">
        <v>2.092049560546875</v>
      </c>
      <c r="C19089">
        <v>-8.0971119689941418</v>
      </c>
      <c r="D19089">
        <v>5.5637800598144533</v>
      </c>
      <c r="E19089">
        <v>10.044677304732167</v>
      </c>
    </row>
    <row r="19090" spans="1:5" x14ac:dyDescent="0.2">
      <c r="A19090">
        <v>191.5438321249967</v>
      </c>
      <c r="B19090">
        <v>2.1634510803222655</v>
      </c>
      <c r="C19090">
        <v>-8.0125378417968758</v>
      </c>
      <c r="D19090">
        <v>4.9057484436035157</v>
      </c>
      <c r="E19090">
        <v>9.640936211545684</v>
      </c>
    </row>
    <row r="19091" spans="1:5" x14ac:dyDescent="0.2">
      <c r="A19091">
        <v>191.55386512500263</v>
      </c>
      <c r="B19091">
        <v>2.1094134521484378</v>
      </c>
      <c r="C19091">
        <v>-8.1219602966308599</v>
      </c>
      <c r="D19091">
        <v>4.9614326477050783</v>
      </c>
      <c r="E19091">
        <v>9.7484192610836473</v>
      </c>
    </row>
    <row r="19092" spans="1:5" x14ac:dyDescent="0.2">
      <c r="A19092">
        <v>191.56389812500129</v>
      </c>
      <c r="B19092">
        <v>2.0615130615234376</v>
      </c>
      <c r="C19092">
        <v>-8.1171702575683593</v>
      </c>
      <c r="D19092">
        <v>4.9015571594238283</v>
      </c>
      <c r="E19092">
        <v>9.7037905830805684</v>
      </c>
    </row>
    <row r="19093" spans="1:5" x14ac:dyDescent="0.2">
      <c r="A19093">
        <v>191.57393112499994</v>
      </c>
      <c r="B19093">
        <v>2.0899539184570313</v>
      </c>
      <c r="C19093">
        <v>-8.2322808837890626</v>
      </c>
      <c r="D19093">
        <v>4.7711782836914063</v>
      </c>
      <c r="E19093">
        <v>9.7417913211914566</v>
      </c>
    </row>
    <row r="19094" spans="1:5" x14ac:dyDescent="0.2">
      <c r="A19094">
        <v>191.5839641249986</v>
      </c>
      <c r="B19094">
        <v>2.0913011169433595</v>
      </c>
      <c r="C19094">
        <v>-8.3521815490722666</v>
      </c>
      <c r="D19094">
        <v>4.6824128723144538</v>
      </c>
      <c r="E19094">
        <v>9.8008911481154524</v>
      </c>
    </row>
    <row r="19095" spans="1:5" x14ac:dyDescent="0.2">
      <c r="A19095">
        <v>191.59399712499726</v>
      </c>
      <c r="B19095">
        <v>2.0749850463867188</v>
      </c>
      <c r="C19095">
        <v>-8.268206176757813</v>
      </c>
      <c r="D19095">
        <v>4.8204258728027343</v>
      </c>
      <c r="E19095">
        <v>9.7931252375985949</v>
      </c>
    </row>
    <row r="19096" spans="1:5" x14ac:dyDescent="0.2">
      <c r="A19096">
        <v>191.60402912500285</v>
      </c>
      <c r="B19096">
        <v>2.0419038391113284</v>
      </c>
      <c r="C19096">
        <v>-8.240214385986329</v>
      </c>
      <c r="D19096">
        <v>4.7909371948242194</v>
      </c>
      <c r="E19096">
        <v>9.7480040839109101</v>
      </c>
    </row>
    <row r="19097" spans="1:5" x14ac:dyDescent="0.2">
      <c r="A19097">
        <v>191.61406212500151</v>
      </c>
      <c r="B19097">
        <v>2.0142114257812502</v>
      </c>
      <c r="C19097">
        <v>-8.2051872253417972</v>
      </c>
      <c r="D19097">
        <v>4.7792614746093749</v>
      </c>
      <c r="E19097">
        <v>9.7068782475801836</v>
      </c>
    </row>
    <row r="19098" spans="1:5" x14ac:dyDescent="0.2">
      <c r="A19098">
        <v>191.62409512500017</v>
      </c>
      <c r="B19098">
        <v>2.0089723205566408</v>
      </c>
      <c r="C19098">
        <v>-8.2123722839355473</v>
      </c>
      <c r="D19098">
        <v>4.7958769226074223</v>
      </c>
      <c r="E19098">
        <v>9.7200547206028602</v>
      </c>
    </row>
    <row r="19099" spans="1:5" x14ac:dyDescent="0.2">
      <c r="A19099">
        <v>191.63412812499882</v>
      </c>
      <c r="B19099">
        <v>2.0076251220703125</v>
      </c>
      <c r="C19099">
        <v>-8.2465013122558606</v>
      </c>
      <c r="D19099">
        <v>4.8514114379882818</v>
      </c>
      <c r="E19099">
        <v>9.7760695304630989</v>
      </c>
    </row>
    <row r="19100" spans="1:5" x14ac:dyDescent="0.2">
      <c r="A19100">
        <v>191.64416112499748</v>
      </c>
      <c r="B19100">
        <v>1.9890637207031252</v>
      </c>
      <c r="C19100">
        <v>-8.2686552429199232</v>
      </c>
      <c r="D19100">
        <v>4.9273036193847659</v>
      </c>
      <c r="E19100">
        <v>9.8288023160956239</v>
      </c>
    </row>
    <row r="19101" spans="1:5" x14ac:dyDescent="0.2">
      <c r="A19101">
        <v>191.65419412499614</v>
      </c>
      <c r="B19101">
        <v>2.002236328125</v>
      </c>
      <c r="C19101">
        <v>-8.2725471496582035</v>
      </c>
      <c r="D19101">
        <v>4.9304470825195317</v>
      </c>
      <c r="E19101">
        <v>9.8363252838906714</v>
      </c>
    </row>
    <row r="19102" spans="1:5" x14ac:dyDescent="0.2">
      <c r="A19102">
        <v>191.66422712500207</v>
      </c>
      <c r="B19102">
        <v>1.9993922424316408</v>
      </c>
      <c r="C19102">
        <v>-8.2851210021972665</v>
      </c>
      <c r="D19102">
        <v>4.9347880554199222</v>
      </c>
      <c r="E19102">
        <v>9.8484989979215207</v>
      </c>
    </row>
    <row r="19103" spans="1:5" x14ac:dyDescent="0.2">
      <c r="A19103">
        <v>191.67426012500073</v>
      </c>
      <c r="B19103">
        <v>2.0146604919433595</v>
      </c>
      <c r="C19103">
        <v>-8.271499328613281</v>
      </c>
      <c r="D19103">
        <v>4.8744635009765629</v>
      </c>
      <c r="E19103">
        <v>9.8100434485989965</v>
      </c>
    </row>
    <row r="19104" spans="1:5" x14ac:dyDescent="0.2">
      <c r="A19104">
        <v>191.68429312499939</v>
      </c>
      <c r="B19104">
        <v>2.05253173828125</v>
      </c>
      <c r="C19104">
        <v>-8.2622186279296876</v>
      </c>
      <c r="D19104">
        <v>4.8238687133789062</v>
      </c>
      <c r="E19104">
        <v>9.7850320672073448</v>
      </c>
    </row>
    <row r="19105" spans="1:5" x14ac:dyDescent="0.2">
      <c r="A19105">
        <v>191.69432612499804</v>
      </c>
      <c r="B19105">
        <v>2.089504852294922</v>
      </c>
      <c r="C19105">
        <v>-8.2247964477539064</v>
      </c>
      <c r="D19105">
        <v>4.8065048217773443</v>
      </c>
      <c r="E19105">
        <v>9.7527327317279724</v>
      </c>
    </row>
    <row r="19106" spans="1:5" x14ac:dyDescent="0.2">
      <c r="A19106">
        <v>191.70435933333647</v>
      </c>
      <c r="B19106">
        <v>2.106269989013672</v>
      </c>
      <c r="C19106">
        <v>-8.2291374206542969</v>
      </c>
      <c r="D19106">
        <v>4.7717770385742186</v>
      </c>
      <c r="E19106">
        <v>9.7429426797296017</v>
      </c>
    </row>
    <row r="19107" spans="1:5" x14ac:dyDescent="0.2">
      <c r="A19107">
        <v>191.71439233333513</v>
      </c>
      <c r="B19107">
        <v>2.1436921691894533</v>
      </c>
      <c r="C19107">
        <v>-8.3379611206054687</v>
      </c>
      <c r="D19107">
        <v>4.9509544372558594</v>
      </c>
      <c r="E19107">
        <v>9.9312114872635799</v>
      </c>
    </row>
    <row r="19108" spans="1:5" x14ac:dyDescent="0.2">
      <c r="A19108">
        <v>191.72442533333378</v>
      </c>
      <c r="B19108">
        <v>2.0746856689453126</v>
      </c>
      <c r="C19108">
        <v>-8.1028001403808592</v>
      </c>
      <c r="D19108">
        <v>5.454058227539063</v>
      </c>
      <c r="E19108">
        <v>9.9853113065777617</v>
      </c>
    </row>
    <row r="19109" spans="1:5" x14ac:dyDescent="0.2">
      <c r="A19109">
        <v>191.73445833333244</v>
      </c>
      <c r="B19109">
        <v>2.1402493286132813</v>
      </c>
      <c r="C19109">
        <v>-7.9954733276367191</v>
      </c>
      <c r="D19109">
        <v>4.9647257995605472</v>
      </c>
      <c r="E19109">
        <v>9.6517751313632409</v>
      </c>
    </row>
    <row r="19110" spans="1:5" x14ac:dyDescent="0.2">
      <c r="A19110">
        <v>191.7444913333311</v>
      </c>
      <c r="B19110">
        <v>2.1216879272460938</v>
      </c>
      <c r="C19110">
        <v>-8.0463674926757811</v>
      </c>
      <c r="D19110">
        <v>5.1320777893066412</v>
      </c>
      <c r="E19110">
        <v>9.7766973934609389</v>
      </c>
    </row>
    <row r="19111" spans="1:5" x14ac:dyDescent="0.2">
      <c r="A19111">
        <v>191.75452433332975</v>
      </c>
      <c r="B19111">
        <v>2.0704943847656252</v>
      </c>
      <c r="C19111">
        <v>-8.113278350830079</v>
      </c>
      <c r="D19111">
        <v>4.9981063842773441</v>
      </c>
      <c r="E19111">
        <v>9.7515793604906875</v>
      </c>
    </row>
    <row r="19112" spans="1:5" x14ac:dyDescent="0.2">
      <c r="A19112">
        <v>191.76455733333569</v>
      </c>
      <c r="B19112">
        <v>2.0616627502441407</v>
      </c>
      <c r="C19112">
        <v>-8.2363224792480469</v>
      </c>
      <c r="D19112">
        <v>4.8436276245117194</v>
      </c>
      <c r="E19112">
        <v>9.7748754387380288</v>
      </c>
    </row>
    <row r="19113" spans="1:5" x14ac:dyDescent="0.2">
      <c r="A19113">
        <v>191.77459033333434</v>
      </c>
      <c r="B19113">
        <v>2.0471429443359375</v>
      </c>
      <c r="C19113">
        <v>-8.314010925292969</v>
      </c>
      <c r="D19113">
        <v>4.7681845092773436</v>
      </c>
      <c r="E19113">
        <v>9.8004671018756895</v>
      </c>
    </row>
    <row r="19114" spans="1:5" x14ac:dyDescent="0.2">
      <c r="A19114">
        <v>191.784623333333</v>
      </c>
      <c r="B19114">
        <v>2.0210971069335937</v>
      </c>
      <c r="C19114">
        <v>-8.3366139221191418</v>
      </c>
      <c r="D19114">
        <v>4.7295648193359376</v>
      </c>
      <c r="E19114">
        <v>9.7955473855434043</v>
      </c>
    </row>
    <row r="19115" spans="1:5" x14ac:dyDescent="0.2">
      <c r="A19115">
        <v>191.79465633333166</v>
      </c>
      <c r="B19115">
        <v>2.0796253967285159</v>
      </c>
      <c r="C19115">
        <v>-8.2602726745605466</v>
      </c>
      <c r="D19115">
        <v>4.8629374694824223</v>
      </c>
      <c r="E19115">
        <v>9.8084202235072482</v>
      </c>
    </row>
    <row r="19116" spans="1:5" x14ac:dyDescent="0.2">
      <c r="A19116">
        <v>191.80468833332998</v>
      </c>
      <c r="B19116">
        <v>2.0963905334472659</v>
      </c>
      <c r="C19116">
        <v>-8.1685134887695323</v>
      </c>
      <c r="D19116">
        <v>4.8481182861328129</v>
      </c>
      <c r="E19116">
        <v>9.7274722719354223</v>
      </c>
    </row>
    <row r="19117" spans="1:5" x14ac:dyDescent="0.2">
      <c r="A19117">
        <v>191.81472133333591</v>
      </c>
      <c r="B19117">
        <v>2.1121078491210938</v>
      </c>
      <c r="C19117">
        <v>-8.2014450073242191</v>
      </c>
      <c r="D19117">
        <v>4.7999185180664066</v>
      </c>
      <c r="E19117">
        <v>9.7346760374734149</v>
      </c>
    </row>
    <row r="19118" spans="1:5" x14ac:dyDescent="0.2">
      <c r="A19118">
        <v>191.82475433333457</v>
      </c>
      <c r="B19118">
        <v>2.0911514282226564</v>
      </c>
      <c r="C19118">
        <v>-8.2502435302734387</v>
      </c>
      <c r="D19118">
        <v>4.7722261047363288</v>
      </c>
      <c r="E19118">
        <v>9.7577443397182346</v>
      </c>
    </row>
    <row r="19119" spans="1:5" x14ac:dyDescent="0.2">
      <c r="A19119">
        <v>191.83478733333322</v>
      </c>
      <c r="B19119">
        <v>2.0712428283691406</v>
      </c>
      <c r="C19119">
        <v>-8.2520397949218758</v>
      </c>
      <c r="D19119">
        <v>4.7978228759765624</v>
      </c>
      <c r="E19119">
        <v>9.7675642808373109</v>
      </c>
    </row>
    <row r="19120" spans="1:5" x14ac:dyDescent="0.2">
      <c r="A19120">
        <v>191.84482033333188</v>
      </c>
      <c r="B19120">
        <v>2.0902532958984374</v>
      </c>
      <c r="C19120">
        <v>-8.2563807678222663</v>
      </c>
      <c r="D19120">
        <v>4.8430288696289061</v>
      </c>
      <c r="E19120">
        <v>9.797546165052692</v>
      </c>
    </row>
    <row r="19121" spans="1:5" x14ac:dyDescent="0.2">
      <c r="A19121">
        <v>191.85485333333054</v>
      </c>
      <c r="B19121">
        <v>2.082469482421875</v>
      </c>
      <c r="C19121">
        <v>-8.2704515075683602</v>
      </c>
      <c r="D19121">
        <v>4.8716194152832033</v>
      </c>
      <c r="E19121">
        <v>9.8219001731651936</v>
      </c>
    </row>
    <row r="19122" spans="1:5" x14ac:dyDescent="0.2">
      <c r="A19122">
        <v>191.86488633333647</v>
      </c>
      <c r="B19122">
        <v>2.0604652404785155</v>
      </c>
      <c r="C19122">
        <v>-8.3424517822265631</v>
      </c>
      <c r="D19122">
        <v>4.7614485168457037</v>
      </c>
      <c r="E19122">
        <v>9.824123916389059</v>
      </c>
    </row>
    <row r="19123" spans="1:5" x14ac:dyDescent="0.2">
      <c r="A19123">
        <v>191.87491933333513</v>
      </c>
      <c r="B19123">
        <v>2.1059706115722658</v>
      </c>
      <c r="C19123">
        <v>-8.357869720458984</v>
      </c>
      <c r="D19123">
        <v>4.9463140869140627</v>
      </c>
      <c r="E19123">
        <v>9.9375611458433646</v>
      </c>
    </row>
    <row r="19124" spans="1:5" x14ac:dyDescent="0.2">
      <c r="A19124">
        <v>191.88495233333379</v>
      </c>
      <c r="B19124">
        <v>2.0826191711425781</v>
      </c>
      <c r="C19124">
        <v>-8.2008462524414067</v>
      </c>
      <c r="D19124">
        <v>5.114115142822266</v>
      </c>
      <c r="E19124">
        <v>9.8866250845390553</v>
      </c>
    </row>
    <row r="19125" spans="1:5" x14ac:dyDescent="0.2">
      <c r="A19125">
        <v>191.89498533333244</v>
      </c>
      <c r="B19125">
        <v>2.1035755920410155</v>
      </c>
      <c r="C19125">
        <v>-8.1264509582519544</v>
      </c>
      <c r="D19125">
        <v>4.8286587524414069</v>
      </c>
      <c r="E19125">
        <v>9.684016769700154</v>
      </c>
    </row>
    <row r="19126" spans="1:5" x14ac:dyDescent="0.2">
      <c r="A19126">
        <v>191.9050183333311</v>
      </c>
      <c r="B19126">
        <v>2.0624111938476561</v>
      </c>
      <c r="C19126">
        <v>-8.088579711914063</v>
      </c>
      <c r="D19126">
        <v>4.9210166931152344</v>
      </c>
      <c r="E19126">
        <v>9.6899466965724166</v>
      </c>
    </row>
    <row r="19127" spans="1:5" x14ac:dyDescent="0.2">
      <c r="A19127">
        <v>191.91505133332976</v>
      </c>
      <c r="B19127">
        <v>2.059567108154297</v>
      </c>
      <c r="C19127">
        <v>-8.1176193237304695</v>
      </c>
      <c r="D19127">
        <v>4.8927255249023442</v>
      </c>
      <c r="E19127">
        <v>9.6992949857205755</v>
      </c>
    </row>
    <row r="19128" spans="1:5" x14ac:dyDescent="0.2">
      <c r="A19128">
        <v>191.92508433333569</v>
      </c>
      <c r="B19128">
        <v>2.1116587829589846</v>
      </c>
      <c r="C19128">
        <v>-8.1605799865722659</v>
      </c>
      <c r="D19128">
        <v>4.9057484436035157</v>
      </c>
      <c r="E19128">
        <v>9.7529757676726501</v>
      </c>
    </row>
    <row r="19129" spans="1:5" x14ac:dyDescent="0.2">
      <c r="A19129">
        <v>191.93511733333435</v>
      </c>
      <c r="B19129">
        <v>2.1571641540527344</v>
      </c>
      <c r="C19129">
        <v>-8.1941102600097668</v>
      </c>
      <c r="D19129">
        <v>4.9295489501953131</v>
      </c>
      <c r="E19129">
        <v>9.8029206358665935</v>
      </c>
    </row>
    <row r="19130" spans="1:5" x14ac:dyDescent="0.2">
      <c r="A19130">
        <v>191.945150333333</v>
      </c>
      <c r="B19130">
        <v>2.1561163330078128</v>
      </c>
      <c r="C19130">
        <v>-8.23497528076172</v>
      </c>
      <c r="D19130">
        <v>4.8967671203613286</v>
      </c>
      <c r="E19130">
        <v>9.82048795871526</v>
      </c>
    </row>
    <row r="19131" spans="1:5" x14ac:dyDescent="0.2">
      <c r="A19131">
        <v>191.95518333333166</v>
      </c>
      <c r="B19131">
        <v>2.1594094848632812</v>
      </c>
      <c r="C19131">
        <v>-8.2303349304199216</v>
      </c>
      <c r="D19131">
        <v>4.8877857971191405</v>
      </c>
      <c r="E19131">
        <v>9.8128442558071498</v>
      </c>
    </row>
    <row r="19132" spans="1:5" x14ac:dyDescent="0.2">
      <c r="A19132">
        <v>191.96521633333032</v>
      </c>
      <c r="B19132">
        <v>2.1615051269531249</v>
      </c>
      <c r="C19132">
        <v>-8.2120729064941411</v>
      </c>
      <c r="D19132">
        <v>4.8870373535156251</v>
      </c>
      <c r="E19132">
        <v>9.7976211362798047</v>
      </c>
    </row>
    <row r="19133" spans="1:5" x14ac:dyDescent="0.2">
      <c r="A19133">
        <v>191.97524933333625</v>
      </c>
      <c r="B19133">
        <v>2.1496797180175782</v>
      </c>
      <c r="C19133">
        <v>-8.2113244628906248</v>
      </c>
      <c r="D19133">
        <v>4.8912286376953125</v>
      </c>
      <c r="E19133">
        <v>9.7964835482499986</v>
      </c>
    </row>
    <row r="19134" spans="1:5" x14ac:dyDescent="0.2">
      <c r="A19134">
        <v>191.98528233333491</v>
      </c>
      <c r="B19134">
        <v>2.1472846984863283</v>
      </c>
      <c r="C19134">
        <v>-8.213719482421876</v>
      </c>
      <c r="D19134">
        <v>4.8717691040039064</v>
      </c>
      <c r="E19134">
        <v>9.7882661138220612</v>
      </c>
    </row>
    <row r="19135" spans="1:5" x14ac:dyDescent="0.2">
      <c r="A19135">
        <v>191.99531533333356</v>
      </c>
      <c r="B19135">
        <v>2.1064196777343751</v>
      </c>
      <c r="C19135">
        <v>-8.1953077697753915</v>
      </c>
      <c r="D19135">
        <v>4.8406338500976567</v>
      </c>
      <c r="E19135">
        <v>9.748425994528489</v>
      </c>
    </row>
    <row r="19136" spans="1:5" x14ac:dyDescent="0.2">
      <c r="A19136">
        <v>192.00534833333222</v>
      </c>
      <c r="B19136">
        <v>2.078876953125</v>
      </c>
      <c r="C19136">
        <v>-8.1614781188964844</v>
      </c>
      <c r="D19136">
        <v>4.8536567687988281</v>
      </c>
      <c r="E19136">
        <v>9.7205678075288926</v>
      </c>
    </row>
    <row r="19137" spans="1:5" x14ac:dyDescent="0.2">
      <c r="A19137">
        <v>192.01538033333054</v>
      </c>
      <c r="B19137">
        <v>2.0651055908203126</v>
      </c>
      <c r="C19137">
        <v>-8.1855780029296881</v>
      </c>
      <c r="D19137">
        <v>4.8687753295898437</v>
      </c>
      <c r="E19137">
        <v>9.7454256732739175</v>
      </c>
    </row>
    <row r="19138" spans="1:5" x14ac:dyDescent="0.2">
      <c r="A19138">
        <v>192.02541333333647</v>
      </c>
      <c r="B19138">
        <v>2.0585192871093749</v>
      </c>
      <c r="C19138">
        <v>-8.1993493652343759</v>
      </c>
      <c r="D19138">
        <v>4.8806007385253904</v>
      </c>
      <c r="E19138">
        <v>9.7615109095603252</v>
      </c>
    </row>
    <row r="19139" spans="1:5" x14ac:dyDescent="0.2">
      <c r="A19139">
        <v>192.03544633333513</v>
      </c>
      <c r="B19139">
        <v>2.069296875</v>
      </c>
      <c r="C19139">
        <v>-8.1703097534179694</v>
      </c>
      <c r="D19139">
        <v>4.9391290283203126</v>
      </c>
      <c r="E19139">
        <v>9.7688764237284698</v>
      </c>
    </row>
    <row r="19140" spans="1:5" x14ac:dyDescent="0.2">
      <c r="A19140">
        <v>192.04547933333379</v>
      </c>
      <c r="B19140">
        <v>2.0640577697753906</v>
      </c>
      <c r="C19140">
        <v>-8.1412701416015629</v>
      </c>
      <c r="D19140">
        <v>4.938081207275391</v>
      </c>
      <c r="E19140">
        <v>9.7429595095714987</v>
      </c>
    </row>
    <row r="19141" spans="1:5" x14ac:dyDescent="0.2">
      <c r="A19141">
        <v>192.05551233333244</v>
      </c>
      <c r="B19141">
        <v>2.0679496765136718</v>
      </c>
      <c r="C19141">
        <v>-8.178392944335938</v>
      </c>
      <c r="D19141">
        <v>4.897515563964844</v>
      </c>
      <c r="E19141">
        <v>9.7543931495421461</v>
      </c>
    </row>
    <row r="19142" spans="1:5" x14ac:dyDescent="0.2">
      <c r="A19142">
        <v>192.0655453333311</v>
      </c>
      <c r="B19142">
        <v>2.0862117004394531</v>
      </c>
      <c r="C19142">
        <v>-8.2198567199707036</v>
      </c>
      <c r="D19142">
        <v>4.858895874023438</v>
      </c>
      <c r="E19142">
        <v>9.7738013521096292</v>
      </c>
    </row>
    <row r="19143" spans="1:5" x14ac:dyDescent="0.2">
      <c r="A19143">
        <v>192.07557833332976</v>
      </c>
      <c r="B19143">
        <v>2.0676502990722656</v>
      </c>
      <c r="C19143">
        <v>-8.2559317016601561</v>
      </c>
      <c r="D19143">
        <v>4.8484176635742191</v>
      </c>
      <c r="E19143">
        <v>9.7950364911106522</v>
      </c>
    </row>
    <row r="19144" spans="1:5" x14ac:dyDescent="0.2">
      <c r="A19144">
        <v>192.08561133333569</v>
      </c>
      <c r="B19144">
        <v>2.0522323608398438</v>
      </c>
      <c r="C19144">
        <v>-8.2848216247558604</v>
      </c>
      <c r="D19144">
        <v>4.784799957275391</v>
      </c>
      <c r="E19144">
        <v>9.7848984485299173</v>
      </c>
    </row>
    <row r="19145" spans="1:5" x14ac:dyDescent="0.2">
      <c r="A19145">
        <v>192.09564433333435</v>
      </c>
      <c r="B19145">
        <v>2.099234619140625</v>
      </c>
      <c r="C19145">
        <v>-8.3015867614746099</v>
      </c>
      <c r="D19145">
        <v>4.7418392944335936</v>
      </c>
      <c r="E19145">
        <v>9.7881647227007509</v>
      </c>
    </row>
    <row r="19146" spans="1:5" x14ac:dyDescent="0.2">
      <c r="A19146">
        <v>192.10567733333301</v>
      </c>
      <c r="B19146">
        <v>2.06211181640625</v>
      </c>
      <c r="C19146">
        <v>-8.4152005004882824</v>
      </c>
      <c r="D19146">
        <v>4.6608576965332036</v>
      </c>
      <c r="E19146">
        <v>9.8382670767830511</v>
      </c>
    </row>
    <row r="19147" spans="1:5" x14ac:dyDescent="0.2">
      <c r="A19147">
        <v>192.11571033333166</v>
      </c>
      <c r="B19147">
        <v>2.1155506896972658</v>
      </c>
      <c r="C19147">
        <v>-8.2589254760742197</v>
      </c>
      <c r="D19147">
        <v>4.9569419860839847</v>
      </c>
      <c r="E19147">
        <v>9.8618800739731451</v>
      </c>
    </row>
    <row r="19148" spans="1:5" x14ac:dyDescent="0.2">
      <c r="A19148">
        <v>192.12574333333032</v>
      </c>
      <c r="B19148">
        <v>2.1221369934082031</v>
      </c>
      <c r="C19148">
        <v>-8.1418688964843753</v>
      </c>
      <c r="D19148">
        <v>4.9749046325683599</v>
      </c>
      <c r="E19148">
        <v>9.7746186958613084</v>
      </c>
    </row>
    <row r="19149" spans="1:5" x14ac:dyDescent="0.2">
      <c r="A19149">
        <v>192.13577633333625</v>
      </c>
      <c r="B19149">
        <v>2.1058209228515627</v>
      </c>
      <c r="C19149">
        <v>-8.1936611938476567</v>
      </c>
      <c r="D19149">
        <v>4.8086004638671875</v>
      </c>
      <c r="E19149">
        <v>9.7310433119880901</v>
      </c>
    </row>
    <row r="19150" spans="1:5" x14ac:dyDescent="0.2">
      <c r="A19150">
        <v>192.14580933333491</v>
      </c>
      <c r="B19150">
        <v>2.0658540344238281</v>
      </c>
      <c r="C19150">
        <v>-8.2532373046875005</v>
      </c>
      <c r="D19150">
        <v>4.7572572326660163</v>
      </c>
      <c r="E19150">
        <v>9.7475727889964343</v>
      </c>
    </row>
    <row r="19151" spans="1:5" x14ac:dyDescent="0.2">
      <c r="A19151">
        <v>192.15584233333357</v>
      </c>
      <c r="B19151">
        <v>2.088606719970703</v>
      </c>
      <c r="C19151">
        <v>-8.2405137634277352</v>
      </c>
      <c r="D19151">
        <v>4.7698310852050785</v>
      </c>
      <c r="E19151">
        <v>9.7478014801973352</v>
      </c>
    </row>
    <row r="19152" spans="1:5" x14ac:dyDescent="0.2">
      <c r="A19152">
        <v>192.16587533333222</v>
      </c>
      <c r="B19152">
        <v>2.086960144042969</v>
      </c>
      <c r="C19152">
        <v>-8.2511416625976572</v>
      </c>
      <c r="D19152">
        <v>4.7871949768066413</v>
      </c>
      <c r="E19152">
        <v>9.7649361045037786</v>
      </c>
    </row>
    <row r="19153" spans="1:5" x14ac:dyDescent="0.2">
      <c r="A19153">
        <v>192.17590833333088</v>
      </c>
      <c r="B19153">
        <v>2.1149519348144534</v>
      </c>
      <c r="C19153">
        <v>-8.3795745849609382</v>
      </c>
      <c r="D19153">
        <v>4.5908033752441408</v>
      </c>
      <c r="E19153">
        <v>9.7859985459661534</v>
      </c>
    </row>
    <row r="19154" spans="1:5" x14ac:dyDescent="0.2">
      <c r="A19154">
        <v>192.18594133332954</v>
      </c>
      <c r="B19154">
        <v>2.1743783569335937</v>
      </c>
      <c r="C19154">
        <v>-8.3298779296875001</v>
      </c>
      <c r="D19154">
        <v>5.0141230773925782</v>
      </c>
      <c r="E19154">
        <v>9.9627414800263168</v>
      </c>
    </row>
    <row r="19155" spans="1:5" x14ac:dyDescent="0.2">
      <c r="A19155">
        <v>192.19597433333547</v>
      </c>
      <c r="B19155">
        <v>2.135309600830078</v>
      </c>
      <c r="C19155">
        <v>-8.127199401855469</v>
      </c>
      <c r="D19155">
        <v>5.1001940917968751</v>
      </c>
      <c r="E19155">
        <v>9.8296946535951335</v>
      </c>
    </row>
    <row r="19156" spans="1:5" x14ac:dyDescent="0.2">
      <c r="A19156">
        <v>192.20600633333379</v>
      </c>
      <c r="B19156">
        <v>2.1606069946289064</v>
      </c>
      <c r="C19156">
        <v>-8.0920225524902349</v>
      </c>
      <c r="D19156">
        <v>4.9223638916015631</v>
      </c>
      <c r="E19156">
        <v>9.7148709644849536</v>
      </c>
    </row>
    <row r="19157" spans="1:5" x14ac:dyDescent="0.2">
      <c r="A19157">
        <v>192.21603933333245</v>
      </c>
      <c r="B19157">
        <v>2.0719912719726565</v>
      </c>
      <c r="C19157">
        <v>-8.0903759765625001</v>
      </c>
      <c r="D19157">
        <v>4.9778984069824217</v>
      </c>
      <c r="E19157">
        <v>9.7224895897865906</v>
      </c>
    </row>
    <row r="19158" spans="1:5" x14ac:dyDescent="0.2">
      <c r="A19158">
        <v>192.2260723333311</v>
      </c>
      <c r="B19158">
        <v>2.088606719970703</v>
      </c>
      <c r="C19158">
        <v>-8.1414198303222669</v>
      </c>
      <c r="D19158">
        <v>4.9391290283203126</v>
      </c>
      <c r="E19158">
        <v>9.7488455953855269</v>
      </c>
    </row>
    <row r="19159" spans="1:5" x14ac:dyDescent="0.2">
      <c r="A19159">
        <v>192.23610533332976</v>
      </c>
      <c r="B19159">
        <v>2.0601658630371094</v>
      </c>
      <c r="C19159">
        <v>-8.1727047729492188</v>
      </c>
      <c r="D19159">
        <v>4.9443681335449226</v>
      </c>
      <c r="E19159">
        <v>9.7715998142077467</v>
      </c>
    </row>
    <row r="19160" spans="1:5" x14ac:dyDescent="0.2">
      <c r="A19160">
        <v>192.24613833333569</v>
      </c>
      <c r="B19160">
        <v>2.0549267578124999</v>
      </c>
      <c r="C19160">
        <v>-8.1917152404785156</v>
      </c>
      <c r="D19160">
        <v>4.9508047485351563</v>
      </c>
      <c r="E19160">
        <v>9.7896573085670386</v>
      </c>
    </row>
    <row r="19161" spans="1:5" x14ac:dyDescent="0.2">
      <c r="A19161">
        <v>192.25617133333435</v>
      </c>
      <c r="B19161">
        <v>2.0818707275390627</v>
      </c>
      <c r="C19161">
        <v>-8.2036903381347663</v>
      </c>
      <c r="D19161">
        <v>4.8907795715332032</v>
      </c>
      <c r="E19161">
        <v>9.7751954306559146</v>
      </c>
    </row>
    <row r="19162" spans="1:5" x14ac:dyDescent="0.2">
      <c r="A19162">
        <v>192.26620433333301</v>
      </c>
      <c r="B19162">
        <v>2.0853135681152346</v>
      </c>
      <c r="C19162">
        <v>-8.238268432617188</v>
      </c>
      <c r="D19162">
        <v>4.8536567687988281</v>
      </c>
      <c r="E19162">
        <v>9.7865000625621548</v>
      </c>
    </row>
    <row r="19163" spans="1:5" x14ac:dyDescent="0.2">
      <c r="A19163">
        <v>192.27623733333166</v>
      </c>
      <c r="B19163">
        <v>2.0987855529785158</v>
      </c>
      <c r="C19163">
        <v>-8.2074325561523445</v>
      </c>
      <c r="D19163">
        <v>4.8677275085449221</v>
      </c>
      <c r="E19163">
        <v>9.7704463080570534</v>
      </c>
    </row>
    <row r="19164" spans="1:5" x14ac:dyDescent="0.2">
      <c r="A19164">
        <v>192.28627033333032</v>
      </c>
      <c r="B19164">
        <v>2.1070184326171875</v>
      </c>
      <c r="C19164">
        <v>-8.1703097534179694</v>
      </c>
      <c r="D19164">
        <v>4.832400970458985</v>
      </c>
      <c r="E19164">
        <v>9.7234555216485834</v>
      </c>
    </row>
    <row r="19165" spans="1:5" x14ac:dyDescent="0.2">
      <c r="A19165">
        <v>192.29630333333625</v>
      </c>
      <c r="B19165">
        <v>2.1203407287597655</v>
      </c>
      <c r="C19165">
        <v>-8.213569793701172</v>
      </c>
      <c r="D19165">
        <v>4.7943800354003905</v>
      </c>
      <c r="E19165">
        <v>9.7439547148929044</v>
      </c>
    </row>
    <row r="19166" spans="1:5" x14ac:dyDescent="0.2">
      <c r="A19166">
        <v>192.30633633333491</v>
      </c>
      <c r="B19166">
        <v>2.1165985107421874</v>
      </c>
      <c r="C19166">
        <v>-8.2286883544921885</v>
      </c>
      <c r="D19166">
        <v>4.8132408142089842</v>
      </c>
      <c r="E19166">
        <v>9.7651722169452064</v>
      </c>
    </row>
    <row r="19167" spans="1:5" x14ac:dyDescent="0.2">
      <c r="A19167">
        <v>192.31636933333357</v>
      </c>
      <c r="B19167">
        <v>2.0880079650878907</v>
      </c>
      <c r="C19167">
        <v>-8.2313827514648441</v>
      </c>
      <c r="D19167">
        <v>4.8144383239746098</v>
      </c>
      <c r="E19167">
        <v>9.761877669728241</v>
      </c>
    </row>
    <row r="19168" spans="1:5" x14ac:dyDescent="0.2">
      <c r="A19168">
        <v>192.32640233333223</v>
      </c>
      <c r="B19168">
        <v>2.0832179260253909</v>
      </c>
      <c r="C19168">
        <v>-8.2095281982421877</v>
      </c>
      <c r="D19168">
        <v>4.8241680908203124</v>
      </c>
      <c r="E19168">
        <v>9.7472430940002752</v>
      </c>
    </row>
    <row r="19169" spans="1:5" x14ac:dyDescent="0.2">
      <c r="A19169">
        <v>192.33643533333088</v>
      </c>
      <c r="B19169">
        <v>2.1035755920410155</v>
      </c>
      <c r="C19169">
        <v>-8.2327299499511728</v>
      </c>
      <c r="D19169">
        <v>4.8186296081542972</v>
      </c>
      <c r="E19169">
        <v>9.7684217763585011</v>
      </c>
    </row>
    <row r="19170" spans="1:5" x14ac:dyDescent="0.2">
      <c r="A19170">
        <v>192.34646833332954</v>
      </c>
      <c r="B19170">
        <v>2.1188438415527346</v>
      </c>
      <c r="C19170">
        <v>-8.34754119873047</v>
      </c>
      <c r="D19170">
        <v>4.7641429138183593</v>
      </c>
      <c r="E19170">
        <v>9.8421542861649023</v>
      </c>
    </row>
    <row r="19171" spans="1:5" x14ac:dyDescent="0.2">
      <c r="A19171">
        <v>192.35650133333547</v>
      </c>
      <c r="B19171">
        <v>2.1330642700195313</v>
      </c>
      <c r="C19171">
        <v>-8.2893122863769531</v>
      </c>
      <c r="D19171">
        <v>5.0127758789062504</v>
      </c>
      <c r="E19171">
        <v>9.919202758954885</v>
      </c>
    </row>
    <row r="19172" spans="1:5" x14ac:dyDescent="0.2">
      <c r="A19172">
        <v>192.36653433333413</v>
      </c>
      <c r="B19172">
        <v>2.1246817016601565</v>
      </c>
      <c r="C19172">
        <v>-8.2348255920410161</v>
      </c>
      <c r="D19172">
        <v>4.9382308959960941</v>
      </c>
      <c r="E19172">
        <v>9.83426404195421</v>
      </c>
    </row>
    <row r="19173" spans="1:5" x14ac:dyDescent="0.2">
      <c r="A19173">
        <v>192.37656733333279</v>
      </c>
      <c r="B19173">
        <v>2.0960911560058593</v>
      </c>
      <c r="C19173">
        <v>-8.2294367980957031</v>
      </c>
      <c r="D19173">
        <v>4.8440766906738286</v>
      </c>
      <c r="E19173">
        <v>9.7766204351640429</v>
      </c>
    </row>
    <row r="19174" spans="1:5" x14ac:dyDescent="0.2">
      <c r="A19174">
        <v>192.38660033333144</v>
      </c>
      <c r="B19174">
        <v>2.0823197937011719</v>
      </c>
      <c r="C19174">
        <v>-8.2485969543457038</v>
      </c>
      <c r="D19174">
        <v>4.8186296081542972</v>
      </c>
      <c r="E19174">
        <v>9.7772490373858307</v>
      </c>
    </row>
    <row r="19175" spans="1:5" x14ac:dyDescent="0.2">
      <c r="A19175">
        <v>192.39663233332976</v>
      </c>
      <c r="B19175">
        <v>2.0896545410156251</v>
      </c>
      <c r="C19175">
        <v>-8.2247964477539064</v>
      </c>
      <c r="D19175">
        <v>4.8475195312500006</v>
      </c>
      <c r="E19175">
        <v>9.7730434519459042</v>
      </c>
    </row>
    <row r="19176" spans="1:5" x14ac:dyDescent="0.2">
      <c r="A19176">
        <v>192.4066653333357</v>
      </c>
      <c r="B19176">
        <v>2.0898042297363282</v>
      </c>
      <c r="C19176">
        <v>-8.238118743896484</v>
      </c>
      <c r="D19176">
        <v>4.8612908935546875</v>
      </c>
      <c r="E19176">
        <v>9.7911200232108353</v>
      </c>
    </row>
    <row r="19177" spans="1:5" x14ac:dyDescent="0.2">
      <c r="A19177">
        <v>192.41669833333435</v>
      </c>
      <c r="B19177">
        <v>2.0953427124023438</v>
      </c>
      <c r="C19177">
        <v>-8.2689546203613293</v>
      </c>
      <c r="D19177">
        <v>4.8584468078613288</v>
      </c>
      <c r="E19177">
        <v>9.8168516837543454</v>
      </c>
    </row>
    <row r="19178" spans="1:5" x14ac:dyDescent="0.2">
      <c r="A19178">
        <v>192.42673133333301</v>
      </c>
      <c r="B19178">
        <v>2.1137544250488283</v>
      </c>
      <c r="C19178">
        <v>-8.2759899902343754</v>
      </c>
      <c r="D19178">
        <v>4.8593449401855473</v>
      </c>
      <c r="E19178">
        <v>9.8271664957697737</v>
      </c>
    </row>
    <row r="19179" spans="1:5" x14ac:dyDescent="0.2">
      <c r="A19179">
        <v>192.43676433333167</v>
      </c>
      <c r="B19179">
        <v>2.1287232971191408</v>
      </c>
      <c r="C19179">
        <v>-8.2366218566894531</v>
      </c>
      <c r="D19179">
        <v>4.8509623718261725</v>
      </c>
      <c r="E19179">
        <v>9.7931219954959001</v>
      </c>
    </row>
    <row r="19180" spans="1:5" x14ac:dyDescent="0.2">
      <c r="A19180">
        <v>192.44679733333032</v>
      </c>
      <c r="B19180">
        <v>2.1547691345214846</v>
      </c>
      <c r="C19180">
        <v>-8.2182101440429687</v>
      </c>
      <c r="D19180">
        <v>4.8192283630371096</v>
      </c>
      <c r="E19180">
        <v>9.767649154726973</v>
      </c>
    </row>
    <row r="19181" spans="1:5" x14ac:dyDescent="0.2">
      <c r="A19181">
        <v>192.45683033333626</v>
      </c>
      <c r="B19181">
        <v>2.155517578125</v>
      </c>
      <c r="C19181">
        <v>-8.2279399108886722</v>
      </c>
      <c r="D19181">
        <v>4.7307623291015624</v>
      </c>
      <c r="E19181">
        <v>9.7326955886458819</v>
      </c>
    </row>
    <row r="19182" spans="1:5" x14ac:dyDescent="0.2">
      <c r="A19182">
        <v>192.46686333333491</v>
      </c>
      <c r="B19182">
        <v>2.145787811279297</v>
      </c>
      <c r="C19182">
        <v>-8.2628173828125</v>
      </c>
      <c r="D19182">
        <v>4.6713359069824225</v>
      </c>
      <c r="E19182">
        <v>9.7313891910973584</v>
      </c>
    </row>
    <row r="19183" spans="1:5" x14ac:dyDescent="0.2">
      <c r="A19183">
        <v>192.47689633333357</v>
      </c>
      <c r="B19183">
        <v>2.1447399902343749</v>
      </c>
      <c r="C19183">
        <v>-8.2610211181640629</v>
      </c>
      <c r="D19183">
        <v>4.6484335327148436</v>
      </c>
      <c r="E19183">
        <v>9.7186580271419665</v>
      </c>
    </row>
    <row r="19184" spans="1:5" x14ac:dyDescent="0.2">
      <c r="A19184">
        <v>192.48692933333223</v>
      </c>
      <c r="B19184">
        <v>2.1546194458007815</v>
      </c>
      <c r="C19184">
        <v>-8.2694036865234377</v>
      </c>
      <c r="D19184">
        <v>4.6587620544433594</v>
      </c>
      <c r="E19184">
        <v>9.7329073850947321</v>
      </c>
    </row>
    <row r="19185" spans="1:5" x14ac:dyDescent="0.2">
      <c r="A19185">
        <v>192.49696233333088</v>
      </c>
      <c r="B19185">
        <v>2.1058209228515627</v>
      </c>
      <c r="C19185">
        <v>-8.3913999938964849</v>
      </c>
      <c r="D19185">
        <v>4.6343627929687505</v>
      </c>
      <c r="E19185">
        <v>9.8146520118411971</v>
      </c>
    </row>
    <row r="19186" spans="1:5" x14ac:dyDescent="0.2">
      <c r="A19186">
        <v>192.50699533332954</v>
      </c>
      <c r="B19186">
        <v>2.1348605346679688</v>
      </c>
      <c r="C19186">
        <v>-8.2923060607910166</v>
      </c>
      <c r="D19186">
        <v>5.5473143005371099</v>
      </c>
      <c r="E19186">
        <v>10.20258130363379</v>
      </c>
    </row>
    <row r="19187" spans="1:5" x14ac:dyDescent="0.2">
      <c r="A19187">
        <v>192.51702833333547</v>
      </c>
      <c r="B19187">
        <v>2.2008732604980468</v>
      </c>
      <c r="C19187">
        <v>-8.0122384643554696</v>
      </c>
      <c r="D19187">
        <v>4.8716194152832033</v>
      </c>
      <c r="E19187">
        <v>9.6318473848912731</v>
      </c>
    </row>
    <row r="19188" spans="1:5" x14ac:dyDescent="0.2">
      <c r="A19188">
        <v>192.52706133333413</v>
      </c>
      <c r="B19188">
        <v>2.1683908081054688</v>
      </c>
      <c r="C19188">
        <v>-8.1629750061035153</v>
      </c>
      <c r="D19188">
        <v>4.8901808166503908</v>
      </c>
      <c r="E19188">
        <v>9.7596079873365031</v>
      </c>
    </row>
    <row r="19189" spans="1:5" x14ac:dyDescent="0.2">
      <c r="A19189">
        <v>192.53709433333279</v>
      </c>
      <c r="B19189">
        <v>2.102677459716797</v>
      </c>
      <c r="C19189">
        <v>-8.2008462524414067</v>
      </c>
      <c r="D19189">
        <v>4.9029043579101561</v>
      </c>
      <c r="E19189">
        <v>9.7833329136137319</v>
      </c>
    </row>
    <row r="19190" spans="1:5" x14ac:dyDescent="0.2">
      <c r="A19190">
        <v>192.54712733333145</v>
      </c>
      <c r="B19190">
        <v>2.1249810791015626</v>
      </c>
      <c r="C19190">
        <v>-8.2532373046875005</v>
      </c>
      <c r="D19190">
        <v>4.8020141601562498</v>
      </c>
      <c r="E19190">
        <v>9.782167990193491</v>
      </c>
    </row>
    <row r="19191" spans="1:5" x14ac:dyDescent="0.2">
      <c r="A19191">
        <v>192.5571603333301</v>
      </c>
      <c r="B19191">
        <v>2.1118084716796877</v>
      </c>
      <c r="C19191">
        <v>-8.2348255920410161</v>
      </c>
      <c r="D19191">
        <v>4.8103967285156255</v>
      </c>
      <c r="E19191">
        <v>9.7679068504007347</v>
      </c>
    </row>
    <row r="19192" spans="1:5" x14ac:dyDescent="0.2">
      <c r="A19192">
        <v>192.56719333333604</v>
      </c>
      <c r="B19192">
        <v>2.0561242675781251</v>
      </c>
      <c r="C19192">
        <v>-8.2167132568359378</v>
      </c>
      <c r="D19192">
        <v>4.8015650939941406</v>
      </c>
      <c r="E19192">
        <v>9.7363777196989485</v>
      </c>
    </row>
    <row r="19193" spans="1:5" x14ac:dyDescent="0.2">
      <c r="A19193">
        <v>192.57722633333469</v>
      </c>
      <c r="B19193">
        <v>2.0860620117187501</v>
      </c>
      <c r="C19193">
        <v>-8.2216529846191406</v>
      </c>
      <c r="D19193">
        <v>4.8309040832519532</v>
      </c>
      <c r="E19193">
        <v>9.761396763671339</v>
      </c>
    </row>
    <row r="19194" spans="1:5" x14ac:dyDescent="0.2">
      <c r="A19194">
        <v>192.58725833333301</v>
      </c>
      <c r="B19194">
        <v>2.1044737243652345</v>
      </c>
      <c r="C19194">
        <v>-8.2262933349609373</v>
      </c>
      <c r="D19194">
        <v>4.842879180908203</v>
      </c>
      <c r="E19194">
        <v>9.7751823742700843</v>
      </c>
    </row>
    <row r="19195" spans="1:5" x14ac:dyDescent="0.2">
      <c r="A19195">
        <v>192.59729133333167</v>
      </c>
      <c r="B19195">
        <v>2.143243103027344</v>
      </c>
      <c r="C19195">
        <v>-8.2033909606933602</v>
      </c>
      <c r="D19195">
        <v>4.827012176513672</v>
      </c>
      <c r="E19195">
        <v>9.756493263712688</v>
      </c>
    </row>
    <row r="19196" spans="1:5" x14ac:dyDescent="0.2">
      <c r="A19196">
        <v>192.60732433333033</v>
      </c>
      <c r="B19196">
        <v>2.1240829467773437</v>
      </c>
      <c r="C19196">
        <v>-8.1776445007324217</v>
      </c>
      <c r="D19196">
        <v>4.8346463012695313</v>
      </c>
      <c r="E19196">
        <v>9.7344441445584717</v>
      </c>
    </row>
    <row r="19197" spans="1:5" x14ac:dyDescent="0.2">
      <c r="A19197">
        <v>192.61735733333626</v>
      </c>
      <c r="B19197">
        <v>2.1076171875000003</v>
      </c>
      <c r="C19197">
        <v>-8.1698606872558592</v>
      </c>
      <c r="D19197">
        <v>4.8418313598632814</v>
      </c>
      <c r="E19197">
        <v>9.7278982712387414</v>
      </c>
    </row>
    <row r="19198" spans="1:5" x14ac:dyDescent="0.2">
      <c r="A19198">
        <v>192.62739033333492</v>
      </c>
      <c r="B19198">
        <v>2.1076171875000003</v>
      </c>
      <c r="C19198">
        <v>-8.1515986633300788</v>
      </c>
      <c r="D19198">
        <v>4.9055987548828126</v>
      </c>
      <c r="E19198">
        <v>9.744511794900653</v>
      </c>
    </row>
    <row r="19199" spans="1:5" x14ac:dyDescent="0.2">
      <c r="A19199">
        <v>192.63742333333357</v>
      </c>
      <c r="B19199">
        <v>2.0871098327636721</v>
      </c>
      <c r="C19199">
        <v>-8.1542930603027344</v>
      </c>
      <c r="D19199">
        <v>4.9367340087890623</v>
      </c>
      <c r="E19199">
        <v>9.7580666856121994</v>
      </c>
    </row>
    <row r="19200" spans="1:5" x14ac:dyDescent="0.2">
      <c r="A19200">
        <v>192.64745633333223</v>
      </c>
      <c r="B19200">
        <v>2.0942948913574222</v>
      </c>
      <c r="C19200">
        <v>-8.2069834899902343</v>
      </c>
      <c r="D19200">
        <v>4.8562014770507815</v>
      </c>
      <c r="E19200">
        <v>9.7633673434245161</v>
      </c>
    </row>
    <row r="19201" spans="1:5" x14ac:dyDescent="0.2">
      <c r="A19201">
        <v>192.65748933333089</v>
      </c>
      <c r="B19201">
        <v>2.1101618957519532</v>
      </c>
      <c r="C19201">
        <v>-8.2674577331542967</v>
      </c>
      <c r="D19201">
        <v>4.8150370788574222</v>
      </c>
      <c r="E19201">
        <v>9.7973579431675386</v>
      </c>
    </row>
    <row r="19202" spans="1:5" x14ac:dyDescent="0.2">
      <c r="A19202">
        <v>192.66752233332954</v>
      </c>
      <c r="B19202">
        <v>2.0808229064941406</v>
      </c>
      <c r="C19202">
        <v>-8.3590672302246105</v>
      </c>
      <c r="D19202">
        <v>4.7345045471191405</v>
      </c>
      <c r="E19202">
        <v>9.8295148524379101</v>
      </c>
    </row>
    <row r="19203" spans="1:5" x14ac:dyDescent="0.2">
      <c r="A19203">
        <v>192.67755533333548</v>
      </c>
      <c r="B19203">
        <v>2.1365071105957032</v>
      </c>
      <c r="C19203">
        <v>-8.3417033386230468</v>
      </c>
      <c r="D19203">
        <v>4.9499066162109377</v>
      </c>
      <c r="E19203">
        <v>9.9322833594511248</v>
      </c>
    </row>
    <row r="19204" spans="1:5" x14ac:dyDescent="0.2">
      <c r="A19204">
        <v>192.68758833333413</v>
      </c>
      <c r="B19204">
        <v>2.1383033752441407</v>
      </c>
      <c r="C19204">
        <v>-8.1565383911132816</v>
      </c>
      <c r="D19204">
        <v>4.9285011291503906</v>
      </c>
      <c r="E19204">
        <v>9.7668614831132938</v>
      </c>
    </row>
    <row r="19205" spans="1:5" x14ac:dyDescent="0.2">
      <c r="A19205">
        <v>192.69762133333279</v>
      </c>
      <c r="B19205">
        <v>2.1016296386718749</v>
      </c>
      <c r="C19205">
        <v>-8.1551911926269529</v>
      </c>
      <c r="D19205">
        <v>4.8861392211914065</v>
      </c>
      <c r="E19205">
        <v>9.7364442696145108</v>
      </c>
    </row>
    <row r="19206" spans="1:5" x14ac:dyDescent="0.2">
      <c r="A19206">
        <v>192.7076544583324</v>
      </c>
      <c r="B19206">
        <v>2.0553758239746096</v>
      </c>
      <c r="C19206">
        <v>-8.2150666809082029</v>
      </c>
      <c r="D19206">
        <v>4.8403344726562505</v>
      </c>
      <c r="E19206">
        <v>9.7540108753646511</v>
      </c>
    </row>
    <row r="19207" spans="1:5" x14ac:dyDescent="0.2">
      <c r="A19207">
        <v>192.71768745833106</v>
      </c>
      <c r="B19207">
        <v>2.0633093261718751</v>
      </c>
      <c r="C19207">
        <v>-8.2836241149902357</v>
      </c>
      <c r="D19207">
        <v>4.7717770385742186</v>
      </c>
      <c r="E19207">
        <v>9.7798532688266722</v>
      </c>
    </row>
    <row r="19208" spans="1:5" x14ac:dyDescent="0.2">
      <c r="A19208">
        <v>192.72772045832971</v>
      </c>
      <c r="B19208">
        <v>2.0580702209472657</v>
      </c>
      <c r="C19208">
        <v>-8.2813787841796884</v>
      </c>
      <c r="D19208">
        <v>4.8151867675781252</v>
      </c>
      <c r="E19208">
        <v>9.7981075319712048</v>
      </c>
    </row>
    <row r="19209" spans="1:5" x14ac:dyDescent="0.2">
      <c r="A19209">
        <v>192.73775345833565</v>
      </c>
      <c r="B19209">
        <v>2.0553758239746096</v>
      </c>
      <c r="C19209">
        <v>-8.2614701843261731</v>
      </c>
      <c r="D19209">
        <v>4.8370413208007816</v>
      </c>
      <c r="E19209">
        <v>9.7914977466894104</v>
      </c>
    </row>
    <row r="19210" spans="1:5" x14ac:dyDescent="0.2">
      <c r="A19210">
        <v>192.7477864583343</v>
      </c>
      <c r="B19210">
        <v>2.0477416992187503</v>
      </c>
      <c r="C19210">
        <v>-8.2703018188476563</v>
      </c>
      <c r="D19210">
        <v>4.8909292602539063</v>
      </c>
      <c r="E19210">
        <v>9.8240687736987038</v>
      </c>
    </row>
    <row r="19211" spans="1:5" x14ac:dyDescent="0.2">
      <c r="A19211">
        <v>192.75781945833296</v>
      </c>
      <c r="B19211">
        <v>2.0675006103515625</v>
      </c>
      <c r="C19211">
        <v>-8.2858694458007811</v>
      </c>
      <c r="D19211">
        <v>4.9410749816894537</v>
      </c>
      <c r="E19211">
        <v>9.8663272407383928</v>
      </c>
    </row>
    <row r="19212" spans="1:5" x14ac:dyDescent="0.2">
      <c r="A19212">
        <v>192.76785245833162</v>
      </c>
      <c r="B19212">
        <v>2.0769309997558594</v>
      </c>
      <c r="C19212">
        <v>-8.2385678100585942</v>
      </c>
      <c r="D19212">
        <v>4.9506550598144532</v>
      </c>
      <c r="E19212">
        <v>9.8334443334951036</v>
      </c>
    </row>
    <row r="19213" spans="1:5" x14ac:dyDescent="0.2">
      <c r="A19213">
        <v>192.77788445832994</v>
      </c>
      <c r="B19213">
        <v>2.0607646179199222</v>
      </c>
      <c r="C19213">
        <v>-8.2009959411621089</v>
      </c>
      <c r="D19213">
        <v>4.8651828002929687</v>
      </c>
      <c r="E19213">
        <v>9.755669578132224</v>
      </c>
    </row>
    <row r="19214" spans="1:5" x14ac:dyDescent="0.2">
      <c r="A19214">
        <v>192.78791745833587</v>
      </c>
      <c r="B19214">
        <v>2.0481907653808595</v>
      </c>
      <c r="C19214">
        <v>-8.2517404174804696</v>
      </c>
      <c r="D19214">
        <v>4.8141389465332036</v>
      </c>
      <c r="E19214">
        <v>9.7704779374092041</v>
      </c>
    </row>
    <row r="19215" spans="1:5" x14ac:dyDescent="0.2">
      <c r="A19215">
        <v>192.79795045833453</v>
      </c>
      <c r="B19215">
        <v>2.0357666015625</v>
      </c>
      <c r="C19215">
        <v>-8.2536863708496107</v>
      </c>
      <c r="D19215">
        <v>4.7686335754394538</v>
      </c>
      <c r="E19215">
        <v>9.74718167170359</v>
      </c>
    </row>
    <row r="19216" spans="1:5" x14ac:dyDescent="0.2">
      <c r="A19216">
        <v>192.80798345833318</v>
      </c>
      <c r="B19216">
        <v>2.0481907653808595</v>
      </c>
      <c r="C19216">
        <v>-8.2304846191406256</v>
      </c>
      <c r="D19216">
        <v>4.7499224853515631</v>
      </c>
      <c r="E19216">
        <v>9.720994089811505</v>
      </c>
    </row>
    <row r="19217" spans="1:5" x14ac:dyDescent="0.2">
      <c r="A19217">
        <v>192.81801645833184</v>
      </c>
      <c r="B19217">
        <v>2.0606149291992191</v>
      </c>
      <c r="C19217">
        <v>-8.282276916503907</v>
      </c>
      <c r="D19217">
        <v>4.8460226440429688</v>
      </c>
      <c r="E19217">
        <v>9.8145901735461862</v>
      </c>
    </row>
    <row r="19218" spans="1:5" x14ac:dyDescent="0.2">
      <c r="A19218">
        <v>192.8280494583305</v>
      </c>
      <c r="B19218">
        <v>2.1098625183105471</v>
      </c>
      <c r="C19218">
        <v>-8.387957153320313</v>
      </c>
      <c r="D19218">
        <v>5.4494178771972663</v>
      </c>
      <c r="E19218">
        <v>10.222793172730547</v>
      </c>
    </row>
    <row r="19219" spans="1:5" x14ac:dyDescent="0.2">
      <c r="A19219">
        <v>192.83808245833643</v>
      </c>
      <c r="B19219">
        <v>2.1112097167968753</v>
      </c>
      <c r="C19219">
        <v>-7.982899475097657</v>
      </c>
      <c r="D19219">
        <v>5.2473381042480467</v>
      </c>
      <c r="E19219">
        <v>9.7835805142138774</v>
      </c>
    </row>
    <row r="19220" spans="1:5" x14ac:dyDescent="0.2">
      <c r="A19220">
        <v>192.84811545833509</v>
      </c>
      <c r="B19220">
        <v>2.1815634155273438</v>
      </c>
      <c r="C19220">
        <v>-7.9983174133300787</v>
      </c>
      <c r="D19220">
        <v>4.9349377441406252</v>
      </c>
      <c r="E19220">
        <v>9.6481040064299801</v>
      </c>
    </row>
    <row r="19221" spans="1:5" x14ac:dyDescent="0.2">
      <c r="A19221">
        <v>192.85814845833374</v>
      </c>
      <c r="B19221">
        <v>2.148482208251953</v>
      </c>
      <c r="C19221">
        <v>-8.0293029785156254</v>
      </c>
      <c r="D19221">
        <v>5.1265393066406251</v>
      </c>
      <c r="E19221">
        <v>9.7656073739684217</v>
      </c>
    </row>
    <row r="19222" spans="1:5" x14ac:dyDescent="0.2">
      <c r="A19222">
        <v>192.8681814583324</v>
      </c>
      <c r="B19222">
        <v>2.1568647766113282</v>
      </c>
      <c r="C19222">
        <v>-8.0766046142578123</v>
      </c>
      <c r="D19222">
        <v>4.9829878234863285</v>
      </c>
      <c r="E19222">
        <v>9.7321002568125152</v>
      </c>
    </row>
    <row r="19223" spans="1:5" x14ac:dyDescent="0.2">
      <c r="A19223">
        <v>192.87821445833106</v>
      </c>
      <c r="B19223">
        <v>2.1427940368652343</v>
      </c>
      <c r="C19223">
        <v>-8.0857356262207034</v>
      </c>
      <c r="D19223">
        <v>4.9296986389160162</v>
      </c>
      <c r="E19223">
        <v>9.7094086108315754</v>
      </c>
    </row>
    <row r="19224" spans="1:5" x14ac:dyDescent="0.2">
      <c r="A19224">
        <v>192.88824745832972</v>
      </c>
      <c r="B19224">
        <v>2.072739715576172</v>
      </c>
      <c r="C19224">
        <v>-8.1557899475097653</v>
      </c>
      <c r="D19224">
        <v>4.8373406982421878</v>
      </c>
      <c r="E19224">
        <v>9.7063394040852682</v>
      </c>
    </row>
    <row r="19225" spans="1:5" x14ac:dyDescent="0.2">
      <c r="A19225">
        <v>192.89828045833565</v>
      </c>
      <c r="B19225">
        <v>2.0675006103515625</v>
      </c>
      <c r="C19225">
        <v>-8.2625180053710938</v>
      </c>
      <c r="D19225">
        <v>4.7705795288085939</v>
      </c>
      <c r="E19225">
        <v>9.7622841386415935</v>
      </c>
    </row>
    <row r="19226" spans="1:5" x14ac:dyDescent="0.2">
      <c r="A19226">
        <v>192.90831345833431</v>
      </c>
      <c r="B19226">
        <v>2.0945942687988284</v>
      </c>
      <c r="C19226">
        <v>-8.3202978515625006</v>
      </c>
      <c r="D19226">
        <v>4.7250741577148441</v>
      </c>
      <c r="E19226">
        <v>9.7949480491478411</v>
      </c>
    </row>
    <row r="19227" spans="1:5" x14ac:dyDescent="0.2">
      <c r="A19227">
        <v>192.91834645833296</v>
      </c>
      <c r="B19227">
        <v>2.0823197937011719</v>
      </c>
      <c r="C19227">
        <v>-8.3509840393066419</v>
      </c>
      <c r="D19227">
        <v>4.6590614318847656</v>
      </c>
      <c r="E19227">
        <v>9.7868198907546109</v>
      </c>
    </row>
    <row r="19228" spans="1:5" x14ac:dyDescent="0.2">
      <c r="A19228">
        <v>192.92837945833162</v>
      </c>
      <c r="B19228">
        <v>2.0737875366210941</v>
      </c>
      <c r="C19228">
        <v>-8.328081665039063</v>
      </c>
      <c r="D19228">
        <v>4.7499224853515631</v>
      </c>
      <c r="E19228">
        <v>9.809143825199687</v>
      </c>
    </row>
    <row r="19229" spans="1:5" x14ac:dyDescent="0.2">
      <c r="A19229">
        <v>192.93841245833028</v>
      </c>
      <c r="B19229">
        <v>2.0685484313964846</v>
      </c>
      <c r="C19229">
        <v>-8.1649209594726564</v>
      </c>
      <c r="D19229">
        <v>4.9246092224121094</v>
      </c>
      <c r="E19229">
        <v>9.7568746471877521</v>
      </c>
    </row>
    <row r="19230" spans="1:5" x14ac:dyDescent="0.2">
      <c r="A19230">
        <v>192.94844545833621</v>
      </c>
      <c r="B19230">
        <v>2.0591180419921877</v>
      </c>
      <c r="C19230">
        <v>-8.1809376525878914</v>
      </c>
      <c r="D19230">
        <v>4.8291078186035161</v>
      </c>
      <c r="E19230">
        <v>9.720493316189545</v>
      </c>
    </row>
    <row r="19231" spans="1:5" x14ac:dyDescent="0.2">
      <c r="A19231">
        <v>192.95847745833453</v>
      </c>
      <c r="B19231">
        <v>2.0414547729492187</v>
      </c>
      <c r="C19231">
        <v>-8.2457528686523442</v>
      </c>
      <c r="D19231">
        <v>4.8009663391113282</v>
      </c>
      <c r="E19231">
        <v>9.7575230335452208</v>
      </c>
    </row>
    <row r="19232" spans="1:5" x14ac:dyDescent="0.2">
      <c r="A19232">
        <v>192.96851045833318</v>
      </c>
      <c r="B19232">
        <v>2.0589683532714846</v>
      </c>
      <c r="C19232">
        <v>-8.2746427917480467</v>
      </c>
      <c r="D19232">
        <v>4.8208749389648444</v>
      </c>
      <c r="E19232">
        <v>9.7954019411119972</v>
      </c>
    </row>
    <row r="19233" spans="1:5" x14ac:dyDescent="0.2">
      <c r="A19233">
        <v>192.97854345833184</v>
      </c>
      <c r="B19233">
        <v>2.085912322998047</v>
      </c>
      <c r="C19233">
        <v>-8.3032333374023448</v>
      </c>
      <c r="D19233">
        <v>4.8202761840820312</v>
      </c>
      <c r="E19233">
        <v>9.8249568225724637</v>
      </c>
    </row>
    <row r="19234" spans="1:5" x14ac:dyDescent="0.2">
      <c r="A19234">
        <v>192.9885764583305</v>
      </c>
      <c r="B19234">
        <v>2.1284239196777346</v>
      </c>
      <c r="C19234">
        <v>-8.3259860229492197</v>
      </c>
      <c r="D19234">
        <v>4.7497727966308601</v>
      </c>
      <c r="E19234">
        <v>9.8189904397456598</v>
      </c>
    </row>
    <row r="19235" spans="1:5" x14ac:dyDescent="0.2">
      <c r="A19235">
        <v>192.99860945833643</v>
      </c>
      <c r="B19235">
        <v>2.1412971496582034</v>
      </c>
      <c r="C19235">
        <v>-8.2961979675292969</v>
      </c>
      <c r="D19235">
        <v>4.726571044921875</v>
      </c>
      <c r="E19235">
        <v>9.7853220714632307</v>
      </c>
    </row>
    <row r="19236" spans="1:5" x14ac:dyDescent="0.2">
      <c r="A19236">
        <v>193.00864245833509</v>
      </c>
      <c r="B19236">
        <v>2.1426443481445312</v>
      </c>
      <c r="C19236">
        <v>-8.3059277343750004</v>
      </c>
      <c r="D19236">
        <v>4.652774505615235</v>
      </c>
      <c r="E19236">
        <v>9.7584666280824379</v>
      </c>
    </row>
    <row r="19237" spans="1:5" x14ac:dyDescent="0.2">
      <c r="A19237">
        <v>193.01867545833375</v>
      </c>
      <c r="B19237">
        <v>2.1513262939453126</v>
      </c>
      <c r="C19237">
        <v>-8.3822689819335938</v>
      </c>
      <c r="D19237">
        <v>4.853507080078125</v>
      </c>
      <c r="E19237">
        <v>9.9220546806029546</v>
      </c>
    </row>
    <row r="19238" spans="1:5" x14ac:dyDescent="0.2">
      <c r="A19238">
        <v>193.0287084583324</v>
      </c>
      <c r="B19238">
        <v>2.1579125976562503</v>
      </c>
      <c r="C19238">
        <v>-8.1421682739257815</v>
      </c>
      <c r="D19238">
        <v>5.2153047180175784</v>
      </c>
      <c r="E19238">
        <v>9.9071133173000252</v>
      </c>
    </row>
    <row r="19239" spans="1:5" x14ac:dyDescent="0.2">
      <c r="A19239">
        <v>193.03874145833106</v>
      </c>
      <c r="B19239">
        <v>2.1911434936523437</v>
      </c>
      <c r="C19239">
        <v>-8.074508972167969</v>
      </c>
      <c r="D19239">
        <v>4.8906298828125001</v>
      </c>
      <c r="E19239">
        <v>9.6910817560298526</v>
      </c>
    </row>
    <row r="19240" spans="1:5" x14ac:dyDescent="0.2">
      <c r="A19240">
        <v>193.04877445832972</v>
      </c>
      <c r="B19240">
        <v>2.1556672668457031</v>
      </c>
      <c r="C19240">
        <v>-8.0769039916992185</v>
      </c>
      <c r="D19240">
        <v>5.0515452575683595</v>
      </c>
      <c r="E19240">
        <v>9.7673634592830716</v>
      </c>
    </row>
    <row r="19241" spans="1:5" x14ac:dyDescent="0.2">
      <c r="A19241">
        <v>193.05880745833565</v>
      </c>
      <c r="B19241">
        <v>2.1609063720703126</v>
      </c>
      <c r="C19241">
        <v>-8.0418768310546884</v>
      </c>
      <c r="D19241">
        <v>5.0353788757324223</v>
      </c>
      <c r="E19241">
        <v>9.731204434029765</v>
      </c>
    </row>
    <row r="19242" spans="1:5" x14ac:dyDescent="0.2">
      <c r="A19242">
        <v>193.06884045833431</v>
      </c>
      <c r="B19242">
        <v>2.1492306518554689</v>
      </c>
      <c r="C19242">
        <v>-8.067323913574219</v>
      </c>
      <c r="D19242">
        <v>5.0046926879882818</v>
      </c>
      <c r="E19242">
        <v>9.7338510581683408</v>
      </c>
    </row>
    <row r="19243" spans="1:5" x14ac:dyDescent="0.2">
      <c r="A19243">
        <v>193.07887345833296</v>
      </c>
      <c r="B19243">
        <v>2.0877085876464845</v>
      </c>
      <c r="C19243">
        <v>-8.1722557067871104</v>
      </c>
      <c r="D19243">
        <v>4.9289501953124999</v>
      </c>
      <c r="E19243">
        <v>9.7692804500596928</v>
      </c>
    </row>
    <row r="19244" spans="1:5" x14ac:dyDescent="0.2">
      <c r="A19244">
        <v>193.08890645833162</v>
      </c>
      <c r="B19244">
        <v>2.0318746948242188</v>
      </c>
      <c r="C19244">
        <v>-8.3111668395996094</v>
      </c>
      <c r="D19244">
        <v>4.8054570007324218</v>
      </c>
      <c r="E19244">
        <v>9.8130742378224873</v>
      </c>
    </row>
    <row r="19245" spans="1:5" x14ac:dyDescent="0.2">
      <c r="A19245">
        <v>193.09893945833028</v>
      </c>
      <c r="B19245">
        <v>2.036664733886719</v>
      </c>
      <c r="C19245">
        <v>-8.4241818237304695</v>
      </c>
      <c r="D19245">
        <v>4.499642944335938</v>
      </c>
      <c r="E19245">
        <v>9.76532791379997</v>
      </c>
    </row>
    <row r="19246" spans="1:5" x14ac:dyDescent="0.2">
      <c r="A19246">
        <v>193.10897245833621</v>
      </c>
      <c r="B19246">
        <v>2.0944445800781253</v>
      </c>
      <c r="C19246">
        <v>-8.3345182800292967</v>
      </c>
      <c r="D19246">
        <v>4.8849417114257818</v>
      </c>
      <c r="E19246">
        <v>9.8850163673707989</v>
      </c>
    </row>
    <row r="19247" spans="1:5" x14ac:dyDescent="0.2">
      <c r="A19247">
        <v>193.11900545833487</v>
      </c>
      <c r="B19247">
        <v>2.0748353576660157</v>
      </c>
      <c r="C19247">
        <v>-8.2306343078613278</v>
      </c>
      <c r="D19247">
        <v>4.9009584045410159</v>
      </c>
      <c r="E19247">
        <v>9.8014119469699974</v>
      </c>
    </row>
    <row r="19248" spans="1:5" x14ac:dyDescent="0.2">
      <c r="A19248">
        <v>193.12903845833353</v>
      </c>
      <c r="B19248">
        <v>2.0680993652343753</v>
      </c>
      <c r="C19248">
        <v>-8.1911164855957033</v>
      </c>
      <c r="D19248">
        <v>4.761897583007813</v>
      </c>
      <c r="E19248">
        <v>9.6977880393487759</v>
      </c>
    </row>
    <row r="19249" spans="1:5" x14ac:dyDescent="0.2">
      <c r="A19249">
        <v>193.13907045833184</v>
      </c>
      <c r="B19249">
        <v>2.0194505310058597</v>
      </c>
      <c r="C19249">
        <v>-8.2357237243652346</v>
      </c>
      <c r="D19249">
        <v>4.7756689453124999</v>
      </c>
      <c r="E19249">
        <v>9.7320264891991748</v>
      </c>
    </row>
    <row r="19250" spans="1:5" x14ac:dyDescent="0.2">
      <c r="A19250">
        <v>193.1491034583305</v>
      </c>
      <c r="B19250">
        <v>2.0230430603027343</v>
      </c>
      <c r="C19250">
        <v>-8.2367715454101571</v>
      </c>
      <c r="D19250">
        <v>4.8416816711425783</v>
      </c>
      <c r="E19250">
        <v>9.7662167762033345</v>
      </c>
    </row>
    <row r="19251" spans="1:5" x14ac:dyDescent="0.2">
      <c r="A19251">
        <v>193.15913645833643</v>
      </c>
      <c r="B19251">
        <v>2.0472926330566406</v>
      </c>
      <c r="C19251">
        <v>-8.2378193664550778</v>
      </c>
      <c r="D19251">
        <v>4.8972161865234378</v>
      </c>
      <c r="E19251">
        <v>9.7997857842535261</v>
      </c>
    </row>
    <row r="19252" spans="1:5" x14ac:dyDescent="0.2">
      <c r="A19252">
        <v>193.16916945833509</v>
      </c>
      <c r="B19252">
        <v>2.1074674987792972</v>
      </c>
      <c r="C19252">
        <v>-8.3047302246093757</v>
      </c>
      <c r="D19252">
        <v>4.8241680908203124</v>
      </c>
      <c r="E19252">
        <v>9.8327290784624211</v>
      </c>
    </row>
    <row r="19253" spans="1:5" x14ac:dyDescent="0.2">
      <c r="A19253">
        <v>193.17920245833375</v>
      </c>
      <c r="B19253">
        <v>2.0838166809082033</v>
      </c>
      <c r="C19253">
        <v>-8.3491877746582031</v>
      </c>
      <c r="D19253">
        <v>4.8032116699218754</v>
      </c>
      <c r="E19253">
        <v>9.8550530593298671</v>
      </c>
    </row>
    <row r="19254" spans="1:5" x14ac:dyDescent="0.2">
      <c r="A19254">
        <v>193.1892354583324</v>
      </c>
      <c r="B19254">
        <v>2.0580702209472657</v>
      </c>
      <c r="C19254">
        <v>-8.3424517822265631</v>
      </c>
      <c r="D19254">
        <v>4.7964756774902346</v>
      </c>
      <c r="E19254">
        <v>9.8406470162220785</v>
      </c>
    </row>
    <row r="19255" spans="1:5" x14ac:dyDescent="0.2">
      <c r="A19255">
        <v>193.19926845833106</v>
      </c>
      <c r="B19255">
        <v>2.0950433349609376</v>
      </c>
      <c r="C19255">
        <v>-8.2836241149902357</v>
      </c>
      <c r="D19255">
        <v>4.7244754028320317</v>
      </c>
      <c r="E19255">
        <v>9.7636214022142873</v>
      </c>
    </row>
    <row r="19256" spans="1:5" x14ac:dyDescent="0.2">
      <c r="A19256">
        <v>193.20930145832972</v>
      </c>
      <c r="B19256">
        <v>2.0809725952148437</v>
      </c>
      <c r="C19256">
        <v>-8.426576843261719</v>
      </c>
      <c r="D19256">
        <v>4.4499462890624999</v>
      </c>
      <c r="E19256">
        <v>9.7539564389518851</v>
      </c>
    </row>
    <row r="19257" spans="1:5" x14ac:dyDescent="0.2">
      <c r="A19257">
        <v>193.21933445833565</v>
      </c>
      <c r="B19257">
        <v>2.1109103393554687</v>
      </c>
      <c r="C19257">
        <v>-8.3045805358886717</v>
      </c>
      <c r="D19257">
        <v>5.4983660888671881</v>
      </c>
      <c r="E19257">
        <v>10.181062321048008</v>
      </c>
    </row>
    <row r="19258" spans="1:5" x14ac:dyDescent="0.2">
      <c r="A19258">
        <v>193.22936745833431</v>
      </c>
      <c r="B19258">
        <v>2.1183947753906249</v>
      </c>
      <c r="C19258">
        <v>-8.0252613830566411</v>
      </c>
      <c r="D19258">
        <v>4.8608418273925782</v>
      </c>
      <c r="E19258">
        <v>9.6187421195139482</v>
      </c>
    </row>
    <row r="19259" spans="1:5" x14ac:dyDescent="0.2">
      <c r="A19259">
        <v>193.23940045833297</v>
      </c>
      <c r="B19259">
        <v>2.1188438415527346</v>
      </c>
      <c r="C19259">
        <v>-8.0812449645996089</v>
      </c>
      <c r="D19259">
        <v>4.9097900390625</v>
      </c>
      <c r="E19259">
        <v>9.6903074063947958</v>
      </c>
    </row>
    <row r="19260" spans="1:5" x14ac:dyDescent="0.2">
      <c r="A19260">
        <v>193.24943345833162</v>
      </c>
      <c r="B19260">
        <v>2.0459454345703127</v>
      </c>
      <c r="C19260">
        <v>-8.0590910339355482</v>
      </c>
      <c r="D19260">
        <v>5.0286428833007815</v>
      </c>
      <c r="E19260">
        <v>9.7171029768275599</v>
      </c>
    </row>
    <row r="19261" spans="1:5" x14ac:dyDescent="0.2">
      <c r="A19261">
        <v>193.25946645833028</v>
      </c>
      <c r="B19261">
        <v>2.1046234130859376</v>
      </c>
      <c r="C19261">
        <v>-8.1274987792968751</v>
      </c>
      <c r="D19261">
        <v>4.915178833007813</v>
      </c>
      <c r="E19261">
        <v>9.7285486625102386</v>
      </c>
    </row>
    <row r="19262" spans="1:5" x14ac:dyDescent="0.2">
      <c r="A19262">
        <v>193.26949945833621</v>
      </c>
      <c r="B19262">
        <v>2.1317170715332034</v>
      </c>
      <c r="C19262">
        <v>-8.1650706481933604</v>
      </c>
      <c r="D19262">
        <v>4.9192204284667973</v>
      </c>
      <c r="E19262">
        <v>9.7678721319896429</v>
      </c>
    </row>
    <row r="19263" spans="1:5" x14ac:dyDescent="0.2">
      <c r="A19263">
        <v>193.27953245833487</v>
      </c>
      <c r="B19263">
        <v>2.1216879272460938</v>
      </c>
      <c r="C19263">
        <v>-8.1700103759765632</v>
      </c>
      <c r="D19263">
        <v>4.9142807006835936</v>
      </c>
      <c r="E19263">
        <v>9.7673324920009641</v>
      </c>
    </row>
    <row r="19264" spans="1:5" x14ac:dyDescent="0.2">
      <c r="A19264">
        <v>193.28956545833353</v>
      </c>
      <c r="B19264">
        <v>2.1384530639648438</v>
      </c>
      <c r="C19264">
        <v>-8.1997984313964842</v>
      </c>
      <c r="D19264">
        <v>4.8735653686523444</v>
      </c>
      <c r="E19264">
        <v>9.7755467992762597</v>
      </c>
    </row>
    <row r="19265" spans="1:5" x14ac:dyDescent="0.2">
      <c r="A19265">
        <v>193.29959845833218</v>
      </c>
      <c r="B19265">
        <v>2.1589604187011719</v>
      </c>
      <c r="C19265">
        <v>-8.2390168762207043</v>
      </c>
      <c r="D19265">
        <v>4.8491661071777346</v>
      </c>
      <c r="E19265">
        <v>9.8008632839749978</v>
      </c>
    </row>
    <row r="19266" spans="1:5" x14ac:dyDescent="0.2">
      <c r="A19266">
        <v>193.3096304583305</v>
      </c>
      <c r="B19266">
        <v>2.119442596435547</v>
      </c>
      <c r="C19266">
        <v>-8.1722557067871104</v>
      </c>
      <c r="D19266">
        <v>4.8493157958984376</v>
      </c>
      <c r="E19266">
        <v>9.7362037748318535</v>
      </c>
    </row>
    <row r="19267" spans="1:5" x14ac:dyDescent="0.2">
      <c r="A19267">
        <v>193.31966345833644</v>
      </c>
      <c r="B19267">
        <v>2.1019290161132815</v>
      </c>
      <c r="C19267">
        <v>-8.1168708801269531</v>
      </c>
      <c r="D19267">
        <v>4.781357116699219</v>
      </c>
      <c r="E19267">
        <v>9.6521020690232096</v>
      </c>
    </row>
    <row r="19268" spans="1:5" x14ac:dyDescent="0.2">
      <c r="A19268">
        <v>193.32969645833509</v>
      </c>
      <c r="B19268">
        <v>2.0715422058105468</v>
      </c>
      <c r="C19268">
        <v>-8.12914535522461</v>
      </c>
      <c r="D19268">
        <v>4.8003675842285158</v>
      </c>
      <c r="E19268">
        <v>9.6652894556001883</v>
      </c>
    </row>
    <row r="19269" spans="1:5" x14ac:dyDescent="0.2">
      <c r="A19269">
        <v>193.33972945833375</v>
      </c>
      <c r="B19269">
        <v>2.0709434509277345</v>
      </c>
      <c r="C19269">
        <v>-8.2114741516113288</v>
      </c>
      <c r="D19269">
        <v>4.8473698425292975</v>
      </c>
      <c r="E19269">
        <v>9.7577717184705648</v>
      </c>
    </row>
    <row r="19270" spans="1:5" x14ac:dyDescent="0.2">
      <c r="A19270">
        <v>193.34976245833241</v>
      </c>
      <c r="B19270">
        <v>2.0716918945312499</v>
      </c>
      <c r="C19270">
        <v>-8.2938029479980475</v>
      </c>
      <c r="D19270">
        <v>4.8856901550292973</v>
      </c>
      <c r="E19270">
        <v>9.8462705090322284</v>
      </c>
    </row>
    <row r="19271" spans="1:5" x14ac:dyDescent="0.2">
      <c r="A19271">
        <v>193.35979545833106</v>
      </c>
      <c r="B19271">
        <v>2.0730390930175782</v>
      </c>
      <c r="C19271">
        <v>-8.3295785522460939</v>
      </c>
      <c r="D19271">
        <v>4.8454238891601564</v>
      </c>
      <c r="E19271">
        <v>9.8568505418749872</v>
      </c>
    </row>
    <row r="19272" spans="1:5" x14ac:dyDescent="0.2">
      <c r="A19272">
        <v>193.36982845832972</v>
      </c>
      <c r="B19272">
        <v>2.0348684692382815</v>
      </c>
      <c r="C19272">
        <v>-8.3466430664062496</v>
      </c>
      <c r="D19272">
        <v>4.8406338500976567</v>
      </c>
      <c r="E19272">
        <v>9.8609774482958308</v>
      </c>
    </row>
    <row r="19273" spans="1:5" x14ac:dyDescent="0.2">
      <c r="A19273">
        <v>193.37986145833565</v>
      </c>
      <c r="B19273">
        <v>2.0465441894531251</v>
      </c>
      <c r="C19273">
        <v>-8.2090791320800793</v>
      </c>
      <c r="D19273">
        <v>5.0060398864746096</v>
      </c>
      <c r="E19273">
        <v>9.8304505828121478</v>
      </c>
    </row>
    <row r="19274" spans="1:5" x14ac:dyDescent="0.2">
      <c r="A19274">
        <v>193.38989445833431</v>
      </c>
      <c r="B19274">
        <v>2.0679496765136718</v>
      </c>
      <c r="C19274">
        <v>-8.1860270690917964</v>
      </c>
      <c r="D19274">
        <v>4.9478109741210936</v>
      </c>
      <c r="E19274">
        <v>9.7861273482481188</v>
      </c>
    </row>
    <row r="19275" spans="1:5" x14ac:dyDescent="0.2">
      <c r="A19275">
        <v>193.39992745833297</v>
      </c>
      <c r="B19275">
        <v>2.0610639953613283</v>
      </c>
      <c r="C19275">
        <v>-8.2354243469238284</v>
      </c>
      <c r="D19275">
        <v>4.8862889099121096</v>
      </c>
      <c r="E19275">
        <v>9.7952038405543469</v>
      </c>
    </row>
    <row r="19276" spans="1:5" x14ac:dyDescent="0.2">
      <c r="A19276">
        <v>193.40996045833162</v>
      </c>
      <c r="B19276">
        <v>2.0193008422851562</v>
      </c>
      <c r="C19276">
        <v>-8.2448547363281257</v>
      </c>
      <c r="D19276">
        <v>4.8436276245117194</v>
      </c>
      <c r="E19276">
        <v>9.7732253672847893</v>
      </c>
    </row>
    <row r="19277" spans="1:5" x14ac:dyDescent="0.2">
      <c r="A19277">
        <v>193.41999345833028</v>
      </c>
      <c r="B19277">
        <v>2.0387603759765627</v>
      </c>
      <c r="C19277">
        <v>-8.2206051635742199</v>
      </c>
      <c r="D19277">
        <v>4.8364425659179693</v>
      </c>
      <c r="E19277">
        <v>9.7532594459215751</v>
      </c>
    </row>
    <row r="19278" spans="1:5" x14ac:dyDescent="0.2">
      <c r="A19278">
        <v>193.43002645833622</v>
      </c>
      <c r="B19278">
        <v>2.076332244873047</v>
      </c>
      <c r="C19278">
        <v>-8.2315324401855481</v>
      </c>
      <c r="D19278">
        <v>4.8795529174804688</v>
      </c>
      <c r="E19278">
        <v>9.7917985365007763</v>
      </c>
    </row>
    <row r="19279" spans="1:5" x14ac:dyDescent="0.2">
      <c r="A19279">
        <v>193.44005945833487</v>
      </c>
      <c r="B19279">
        <v>2.0695962524414062</v>
      </c>
      <c r="C19279">
        <v>-8.2182101440429687</v>
      </c>
      <c r="D19279">
        <v>4.8876361083984374</v>
      </c>
      <c r="E19279">
        <v>9.7832097671413791</v>
      </c>
    </row>
    <row r="19280" spans="1:5" x14ac:dyDescent="0.2">
      <c r="A19280">
        <v>193.45009245833353</v>
      </c>
      <c r="B19280">
        <v>2.0868104553222659</v>
      </c>
      <c r="C19280">
        <v>-8.2363224792480469</v>
      </c>
      <c r="D19280">
        <v>4.8686256408691406</v>
      </c>
      <c r="E19280">
        <v>9.7926146401018705</v>
      </c>
    </row>
    <row r="19281" spans="1:5" x14ac:dyDescent="0.2">
      <c r="A19281">
        <v>193.46012545833219</v>
      </c>
      <c r="B19281">
        <v>2.082469482421875</v>
      </c>
      <c r="C19281">
        <v>-8.2303349304199216</v>
      </c>
      <c r="D19281">
        <v>4.8660809326171881</v>
      </c>
      <c r="E19281">
        <v>9.7853888964562508</v>
      </c>
    </row>
    <row r="19282" spans="1:5" x14ac:dyDescent="0.2">
      <c r="A19282">
        <v>193.47015845833084</v>
      </c>
      <c r="B19282">
        <v>2.102677459716797</v>
      </c>
      <c r="C19282">
        <v>-8.2215032958984384</v>
      </c>
      <c r="D19282">
        <v>4.8620393371582038</v>
      </c>
      <c r="E19282">
        <v>9.7802758376307448</v>
      </c>
    </row>
    <row r="19283" spans="1:5" x14ac:dyDescent="0.2">
      <c r="A19283">
        <v>193.4801914583295</v>
      </c>
      <c r="B19283">
        <v>2.1068687438964844</v>
      </c>
      <c r="C19283">
        <v>-8.2387174987792982</v>
      </c>
      <c r="D19283">
        <v>4.860542449951172</v>
      </c>
      <c r="E19283">
        <v>9.7949086180769207</v>
      </c>
    </row>
    <row r="19284" spans="1:5" x14ac:dyDescent="0.2">
      <c r="A19284">
        <v>193.49022345833509</v>
      </c>
      <c r="B19284">
        <v>2.0978874206542968</v>
      </c>
      <c r="C19284">
        <v>-8.2536863708496107</v>
      </c>
      <c r="D19284">
        <v>4.8380891418457033</v>
      </c>
      <c r="E19284">
        <v>9.7944666461494183</v>
      </c>
    </row>
    <row r="19285" spans="1:5" x14ac:dyDescent="0.2">
      <c r="A19285">
        <v>193.50025645833375</v>
      </c>
      <c r="B19285">
        <v>2.1011805725097656</v>
      </c>
      <c r="C19285">
        <v>-8.2592248535156259</v>
      </c>
      <c r="D19285">
        <v>4.8585964965820319</v>
      </c>
      <c r="E19285">
        <v>9.809980371836728</v>
      </c>
    </row>
    <row r="19286" spans="1:5" x14ac:dyDescent="0.2">
      <c r="A19286">
        <v>193.51028945833241</v>
      </c>
      <c r="B19286">
        <v>2.0856129455566408</v>
      </c>
      <c r="C19286">
        <v>-8.2475491333007813</v>
      </c>
      <c r="D19286">
        <v>4.8487170410156253</v>
      </c>
      <c r="E19286">
        <v>9.7919306068169849</v>
      </c>
    </row>
    <row r="19287" spans="1:5" x14ac:dyDescent="0.2">
      <c r="A19287">
        <v>193.52032245833107</v>
      </c>
      <c r="B19287">
        <v>2.0787272644042969</v>
      </c>
      <c r="C19287">
        <v>-8.22779022216797</v>
      </c>
      <c r="D19287">
        <v>4.8154861450195314</v>
      </c>
      <c r="E19287">
        <v>9.7573841675243944</v>
      </c>
    </row>
    <row r="19288" spans="1:5" x14ac:dyDescent="0.2">
      <c r="A19288">
        <v>193.53035545832972</v>
      </c>
      <c r="B19288">
        <v>2.0764819335937501</v>
      </c>
      <c r="C19288">
        <v>-8.2212039184570322</v>
      </c>
      <c r="D19288">
        <v>4.8051576232910156</v>
      </c>
      <c r="E19288">
        <v>9.7462562491485034</v>
      </c>
    </row>
    <row r="19289" spans="1:5" x14ac:dyDescent="0.2">
      <c r="A19289">
        <v>193.54038845833566</v>
      </c>
      <c r="B19289">
        <v>2.0583695983886718</v>
      </c>
      <c r="C19289">
        <v>-8.254135437011719</v>
      </c>
      <c r="D19289">
        <v>4.8591952514648442</v>
      </c>
      <c r="E19289">
        <v>9.7969084770636634</v>
      </c>
    </row>
    <row r="19290" spans="1:5" x14ac:dyDescent="0.2">
      <c r="A19290">
        <v>193.55042145833431</v>
      </c>
      <c r="B19290">
        <v>2.0594174194335939</v>
      </c>
      <c r="C19290">
        <v>-8.3056283569335942</v>
      </c>
      <c r="D19290">
        <v>5.0145721435546875</v>
      </c>
      <c r="E19290">
        <v>9.9181952135396401</v>
      </c>
    </row>
    <row r="19291" spans="1:5" x14ac:dyDescent="0.2">
      <c r="A19291">
        <v>193.56045445833297</v>
      </c>
      <c r="B19291">
        <v>2.0826191711425781</v>
      </c>
      <c r="C19291">
        <v>-8.3360151672363294</v>
      </c>
      <c r="D19291">
        <v>5.4078044128417968</v>
      </c>
      <c r="E19291">
        <v>10.152379033899194</v>
      </c>
    </row>
    <row r="19292" spans="1:5" x14ac:dyDescent="0.2">
      <c r="A19292">
        <v>193.57048745833163</v>
      </c>
      <c r="B19292">
        <v>2.070195007324219</v>
      </c>
      <c r="C19292">
        <v>-8.004005584716797</v>
      </c>
      <c r="D19292">
        <v>5.1186058044433596</v>
      </c>
      <c r="E19292">
        <v>9.7236792496363762</v>
      </c>
    </row>
    <row r="19293" spans="1:5" x14ac:dyDescent="0.2">
      <c r="A19293">
        <v>193.58052045833028</v>
      </c>
      <c r="B19293">
        <v>2.075434112548828</v>
      </c>
      <c r="C19293">
        <v>-8.0565463256835947</v>
      </c>
      <c r="D19293">
        <v>4.9138316345214843</v>
      </c>
      <c r="E19293">
        <v>9.6623551366031482</v>
      </c>
    </row>
    <row r="19294" spans="1:5" x14ac:dyDescent="0.2">
      <c r="A19294">
        <v>193.59055345833622</v>
      </c>
      <c r="B19294">
        <v>2.0600161743164063</v>
      </c>
      <c r="C19294">
        <v>-8.0625338745117183</v>
      </c>
      <c r="D19294">
        <v>4.9560438537597662</v>
      </c>
      <c r="E19294">
        <v>9.6855815414710182</v>
      </c>
    </row>
    <row r="19295" spans="1:5" x14ac:dyDescent="0.2">
      <c r="A19295">
        <v>193.60058645833487</v>
      </c>
      <c r="B19295">
        <v>2.0639080810546875</v>
      </c>
      <c r="C19295">
        <v>-8.1312409973144533</v>
      </c>
      <c r="D19295">
        <v>4.8609915161132813</v>
      </c>
      <c r="E19295">
        <v>9.6956709537388637</v>
      </c>
    </row>
    <row r="19296" spans="1:5" x14ac:dyDescent="0.2">
      <c r="A19296">
        <v>193.61061945833353</v>
      </c>
      <c r="B19296">
        <v>2.0474423217773436</v>
      </c>
      <c r="C19296">
        <v>-8.2536863708496107</v>
      </c>
      <c r="D19296">
        <v>4.7924340820312503</v>
      </c>
      <c r="E19296">
        <v>9.7612900376931897</v>
      </c>
    </row>
    <row r="19297" spans="1:5" x14ac:dyDescent="0.2">
      <c r="A19297">
        <v>193.62065245833219</v>
      </c>
      <c r="B19297">
        <v>1.9941531372070314</v>
      </c>
      <c r="C19297">
        <v>-8.3858615112304697</v>
      </c>
      <c r="D19297">
        <v>4.6424459838867191</v>
      </c>
      <c r="E19297">
        <v>9.7903842995806425</v>
      </c>
    </row>
    <row r="19298" spans="1:5" x14ac:dyDescent="0.2">
      <c r="A19298">
        <v>193.63068545833084</v>
      </c>
      <c r="B19298">
        <v>2.0845651245117187</v>
      </c>
      <c r="C19298">
        <v>-8.3351170349121091</v>
      </c>
      <c r="D19298">
        <v>4.8232699584960939</v>
      </c>
      <c r="E19298">
        <v>9.8530970175140116</v>
      </c>
    </row>
    <row r="19299" spans="1:5" x14ac:dyDescent="0.2">
      <c r="A19299">
        <v>193.6407184583295</v>
      </c>
      <c r="B19299">
        <v>2.0878582763671876</v>
      </c>
      <c r="C19299">
        <v>-8.208180999755859</v>
      </c>
      <c r="D19299">
        <v>4.7783633422851564</v>
      </c>
      <c r="E19299">
        <v>9.7245125192907551</v>
      </c>
    </row>
    <row r="19300" spans="1:5" x14ac:dyDescent="0.2">
      <c r="A19300">
        <v>193.65075145833544</v>
      </c>
      <c r="B19300">
        <v>2.092049560546875</v>
      </c>
      <c r="C19300">
        <v>-8.2065344238281259</v>
      </c>
      <c r="D19300">
        <v>4.7644422912597655</v>
      </c>
      <c r="E19300">
        <v>9.7171903840567513</v>
      </c>
    </row>
    <row r="19301" spans="1:5" x14ac:dyDescent="0.2">
      <c r="A19301">
        <v>193.66078345833375</v>
      </c>
      <c r="B19301">
        <v>2.0652552795410157</v>
      </c>
      <c r="C19301">
        <v>-8.2300355529785154</v>
      </c>
      <c r="D19301">
        <v>4.7446833801269532</v>
      </c>
      <c r="E19301">
        <v>9.721665749788734</v>
      </c>
    </row>
    <row r="19302" spans="1:5" x14ac:dyDescent="0.2">
      <c r="A19302">
        <v>193.67081645833241</v>
      </c>
      <c r="B19302">
        <v>2.0410057067871095</v>
      </c>
      <c r="C19302">
        <v>-8.2608714294433589</v>
      </c>
      <c r="D19302">
        <v>4.7559100341796876</v>
      </c>
      <c r="E19302">
        <v>9.7481475841383389</v>
      </c>
    </row>
    <row r="19303" spans="1:5" x14ac:dyDescent="0.2">
      <c r="A19303">
        <v>193.68084945833107</v>
      </c>
      <c r="B19303">
        <v>2.0368144226074221</v>
      </c>
      <c r="C19303">
        <v>-8.2310833740234379</v>
      </c>
      <c r="D19303">
        <v>4.7816564941406252</v>
      </c>
      <c r="E19303">
        <v>9.7346589734938274</v>
      </c>
    </row>
    <row r="19304" spans="1:5" x14ac:dyDescent="0.2">
      <c r="A19304">
        <v>193.69088245832972</v>
      </c>
      <c r="B19304">
        <v>2.0505857849121094</v>
      </c>
      <c r="C19304">
        <v>-8.2533869934082027</v>
      </c>
      <c r="D19304">
        <v>4.8130911254882811</v>
      </c>
      <c r="E19304">
        <v>9.7718547423965187</v>
      </c>
    </row>
    <row r="19305" spans="1:5" x14ac:dyDescent="0.2">
      <c r="A19305">
        <v>193.70091545833566</v>
      </c>
      <c r="B19305">
        <v>2.0784278869628907</v>
      </c>
      <c r="C19305">
        <v>-8.2976948547363278</v>
      </c>
      <c r="D19305">
        <v>4.8626380920410162</v>
      </c>
      <c r="E19305">
        <v>9.8395554573258561</v>
      </c>
    </row>
    <row r="19306" spans="1:5" x14ac:dyDescent="0.2">
      <c r="A19306">
        <v>193.71094837500277</v>
      </c>
      <c r="B19306">
        <v>2.0773800659179686</v>
      </c>
      <c r="C19306">
        <v>-8.3442480468750002</v>
      </c>
      <c r="D19306">
        <v>4.8325506591796881</v>
      </c>
      <c r="E19306">
        <v>9.8638496176487109</v>
      </c>
    </row>
    <row r="19307" spans="1:5" x14ac:dyDescent="0.2">
      <c r="A19307">
        <v>193.72098137500143</v>
      </c>
      <c r="B19307">
        <v>2.0612136840820314</v>
      </c>
      <c r="C19307">
        <v>-8.3382604980468749</v>
      </c>
      <c r="D19307">
        <v>4.7297145080566407</v>
      </c>
      <c r="E19307">
        <v>9.8053755314346542</v>
      </c>
    </row>
    <row r="19308" spans="1:5" x14ac:dyDescent="0.2">
      <c r="A19308">
        <v>193.73101437500009</v>
      </c>
      <c r="B19308">
        <v>2.0538789367675783</v>
      </c>
      <c r="C19308">
        <v>-8.3131127929687505</v>
      </c>
      <c r="D19308">
        <v>4.6755271911621099</v>
      </c>
      <c r="E19308">
        <v>9.7563731740239668</v>
      </c>
    </row>
    <row r="19309" spans="1:5" x14ac:dyDescent="0.2">
      <c r="A19309">
        <v>193.74104737499874</v>
      </c>
      <c r="B19309">
        <v>2.0543280029296875</v>
      </c>
      <c r="C19309">
        <v>-8.2765887451171878</v>
      </c>
      <c r="D19309">
        <v>4.6583129882812502</v>
      </c>
      <c r="E19309">
        <v>9.7171016613088579</v>
      </c>
    </row>
    <row r="19310" spans="1:5" x14ac:dyDescent="0.2">
      <c r="A19310">
        <v>193.7510803749974</v>
      </c>
      <c r="B19310">
        <v>2.0330722045898439</v>
      </c>
      <c r="C19310">
        <v>-8.3292791748046877</v>
      </c>
      <c r="D19310">
        <v>4.5741879272460944</v>
      </c>
      <c r="E19310">
        <v>9.7176884779599089</v>
      </c>
    </row>
    <row r="19311" spans="1:5" x14ac:dyDescent="0.2">
      <c r="A19311">
        <v>193.76111337499606</v>
      </c>
      <c r="B19311">
        <v>2.0974383544921875</v>
      </c>
      <c r="C19311">
        <v>-8.4033750915527357</v>
      </c>
      <c r="D19311">
        <v>5.3510723876953126</v>
      </c>
      <c r="E19311">
        <v>10.180861273908954</v>
      </c>
    </row>
    <row r="19312" spans="1:5" x14ac:dyDescent="0.2">
      <c r="A19312">
        <v>193.77114637500199</v>
      </c>
      <c r="B19312">
        <v>2.0517832946777346</v>
      </c>
      <c r="C19312">
        <v>-8.0066999816894544</v>
      </c>
      <c r="D19312">
        <v>5.1858160400390627</v>
      </c>
      <c r="E19312">
        <v>9.7575482210558899</v>
      </c>
    </row>
    <row r="19313" spans="1:5" x14ac:dyDescent="0.2">
      <c r="A19313">
        <v>193.78117937500065</v>
      </c>
      <c r="B19313">
        <v>2.1186941528320316</v>
      </c>
      <c r="C19313">
        <v>-7.9911323547363287</v>
      </c>
      <c r="D19313">
        <v>4.9082931518554691</v>
      </c>
      <c r="E19313">
        <v>9.6144892162147499</v>
      </c>
    </row>
    <row r="19314" spans="1:5" x14ac:dyDescent="0.2">
      <c r="A19314">
        <v>193.7912123749993</v>
      </c>
      <c r="B19314">
        <v>2.0323237609863281</v>
      </c>
      <c r="C19314">
        <v>-8.0281054687500006</v>
      </c>
      <c r="D19314">
        <v>5.0904643249511725</v>
      </c>
      <c r="E19314">
        <v>9.7207841417472007</v>
      </c>
    </row>
    <row r="19315" spans="1:5" x14ac:dyDescent="0.2">
      <c r="A19315">
        <v>193.80124537499796</v>
      </c>
      <c r="B19315">
        <v>2.0456460571289066</v>
      </c>
      <c r="C19315">
        <v>-8.1257025146484381</v>
      </c>
      <c r="D19315">
        <v>4.96966552734375</v>
      </c>
      <c r="E19315">
        <v>9.7421396315840099</v>
      </c>
    </row>
    <row r="19316" spans="1:5" x14ac:dyDescent="0.2">
      <c r="A19316">
        <v>193.81127837499662</v>
      </c>
      <c r="B19316">
        <v>2.0913011169433595</v>
      </c>
      <c r="C19316">
        <v>-8.197852478027345</v>
      </c>
      <c r="D19316">
        <v>4.929099884033203</v>
      </c>
      <c r="E19316">
        <v>9.7915448872996418</v>
      </c>
    </row>
    <row r="19317" spans="1:5" x14ac:dyDescent="0.2">
      <c r="A19317">
        <v>193.82131137500255</v>
      </c>
      <c r="B19317">
        <v>2.0273840332031252</v>
      </c>
      <c r="C19317">
        <v>-8.164471893310548</v>
      </c>
      <c r="D19317">
        <v>4.983736267089844</v>
      </c>
      <c r="E19317">
        <v>9.7778583797604419</v>
      </c>
    </row>
    <row r="19318" spans="1:5" x14ac:dyDescent="0.2">
      <c r="A19318">
        <v>193.83134337500087</v>
      </c>
      <c r="B19318">
        <v>2.0028350830078128</v>
      </c>
      <c r="C19318">
        <v>-8.1155236816406262</v>
      </c>
      <c r="D19318">
        <v>5.0201106262207036</v>
      </c>
      <c r="E19318">
        <v>9.7506196570520967</v>
      </c>
    </row>
    <row r="19319" spans="1:5" x14ac:dyDescent="0.2">
      <c r="A19319">
        <v>193.84137637499953</v>
      </c>
      <c r="B19319">
        <v>2.0028350830078128</v>
      </c>
      <c r="C19319">
        <v>-8.1529458618164075</v>
      </c>
      <c r="D19319">
        <v>4.9322433471679688</v>
      </c>
      <c r="E19319">
        <v>9.7369861369480688</v>
      </c>
    </row>
    <row r="19320" spans="1:5" x14ac:dyDescent="0.2">
      <c r="A19320">
        <v>193.85140937499818</v>
      </c>
      <c r="B19320">
        <v>2.0059785461425781</v>
      </c>
      <c r="C19320">
        <v>-8.1843804931640634</v>
      </c>
      <c r="D19320">
        <v>4.9214657592773436</v>
      </c>
      <c r="E19320">
        <v>9.7585275120895201</v>
      </c>
    </row>
    <row r="19321" spans="1:5" x14ac:dyDescent="0.2">
      <c r="A19321">
        <v>193.86144237499684</v>
      </c>
      <c r="B19321">
        <v>1.9636166381835938</v>
      </c>
      <c r="C19321">
        <v>-8.1779438781738278</v>
      </c>
      <c r="D19321">
        <v>4.9494575500488285</v>
      </c>
      <c r="E19321">
        <v>9.7586723695412374</v>
      </c>
    </row>
    <row r="19322" spans="1:5" x14ac:dyDescent="0.2">
      <c r="A19322">
        <v>193.87147537500277</v>
      </c>
      <c r="B19322">
        <v>1.9158659362792969</v>
      </c>
      <c r="C19322">
        <v>-8.2235989379882817</v>
      </c>
      <c r="D19322">
        <v>4.8337481689453128</v>
      </c>
      <c r="E19322">
        <v>9.7295037457960571</v>
      </c>
    </row>
    <row r="19323" spans="1:5" x14ac:dyDescent="0.2">
      <c r="A19323">
        <v>193.88150837500143</v>
      </c>
      <c r="B19323">
        <v>1.9205062866210938</v>
      </c>
      <c r="C19323">
        <v>-8.3235910034179685</v>
      </c>
      <c r="D19323">
        <v>4.8099476623535162</v>
      </c>
      <c r="E19323">
        <v>9.8033722822155305</v>
      </c>
    </row>
    <row r="19324" spans="1:5" x14ac:dyDescent="0.2">
      <c r="A19324">
        <v>193.89154137500009</v>
      </c>
      <c r="B19324">
        <v>1.9046392822265625</v>
      </c>
      <c r="C19324">
        <v>-8.3629591369628908</v>
      </c>
      <c r="D19324">
        <v>4.9650251770019533</v>
      </c>
      <c r="E19324">
        <v>9.9105101447995541</v>
      </c>
    </row>
    <row r="19325" spans="1:5" x14ac:dyDescent="0.2">
      <c r="A19325">
        <v>193.90157437499875</v>
      </c>
      <c r="B19325">
        <v>1.8977536010742189</v>
      </c>
      <c r="C19325">
        <v>-8.2493453979492184</v>
      </c>
      <c r="D19325">
        <v>5.0051417541503911</v>
      </c>
      <c r="E19325">
        <v>9.8338503244759519</v>
      </c>
    </row>
    <row r="19326" spans="1:5" x14ac:dyDescent="0.2">
      <c r="A19326">
        <v>193.9116073749974</v>
      </c>
      <c r="B19326">
        <v>1.8992504882812502</v>
      </c>
      <c r="C19326">
        <v>-8.164322204589844</v>
      </c>
      <c r="D19326">
        <v>4.9422724914550784</v>
      </c>
      <c r="E19326">
        <v>9.7308461532072794</v>
      </c>
    </row>
    <row r="19327" spans="1:5" x14ac:dyDescent="0.2">
      <c r="A19327">
        <v>193.92164037499606</v>
      </c>
      <c r="B19327">
        <v>1.9345770263671875</v>
      </c>
      <c r="C19327">
        <v>-8.1414198303222669</v>
      </c>
      <c r="D19327">
        <v>4.9334408569335944</v>
      </c>
      <c r="E19327">
        <v>9.7141208461380604</v>
      </c>
    </row>
    <row r="19328" spans="1:5" x14ac:dyDescent="0.2">
      <c r="A19328">
        <v>193.93167337500199</v>
      </c>
      <c r="B19328">
        <v>1.9432589721679689</v>
      </c>
      <c r="C19328">
        <v>-8.2206051635742199</v>
      </c>
      <c r="D19328">
        <v>4.89586898803711</v>
      </c>
      <c r="E19328">
        <v>9.7634081055908943</v>
      </c>
    </row>
    <row r="19329" spans="1:5" x14ac:dyDescent="0.2">
      <c r="A19329">
        <v>193.94170637500065</v>
      </c>
      <c r="B19329">
        <v>1.9791842651367189</v>
      </c>
      <c r="C19329">
        <v>-8.2448547363281257</v>
      </c>
      <c r="D19329">
        <v>4.8776069641113287</v>
      </c>
      <c r="E19329">
        <v>9.7819144176824828</v>
      </c>
    </row>
    <row r="19330" spans="1:5" x14ac:dyDescent="0.2">
      <c r="A19330">
        <v>193.95173937499931</v>
      </c>
      <c r="B19330">
        <v>2.023492126464844</v>
      </c>
      <c r="C19330">
        <v>-8.2351249694824222</v>
      </c>
      <c r="D19330">
        <v>4.8719187927246095</v>
      </c>
      <c r="E19330">
        <v>9.7799486896282488</v>
      </c>
    </row>
    <row r="19331" spans="1:5" x14ac:dyDescent="0.2">
      <c r="A19331">
        <v>193.96177237499796</v>
      </c>
      <c r="B19331">
        <v>2.053429870605469</v>
      </c>
      <c r="C19331">
        <v>-8.2080313110351568</v>
      </c>
      <c r="D19331">
        <v>4.8813491821289068</v>
      </c>
      <c r="E19331">
        <v>9.7681073946951908</v>
      </c>
    </row>
    <row r="19332" spans="1:5" x14ac:dyDescent="0.2">
      <c r="A19332">
        <v>193.97180537499662</v>
      </c>
      <c r="B19332">
        <v>2.0878582763671876</v>
      </c>
      <c r="C19332">
        <v>-8.2273411560058598</v>
      </c>
      <c r="D19332">
        <v>4.9144303894042976</v>
      </c>
      <c r="E19332">
        <v>9.8081558272594389</v>
      </c>
    </row>
    <row r="19333" spans="1:5" x14ac:dyDescent="0.2">
      <c r="A19333">
        <v>193.98183837500255</v>
      </c>
      <c r="B19333">
        <v>2.0812719726562503</v>
      </c>
      <c r="C19333">
        <v>-8.246950378417969</v>
      </c>
      <c r="D19333">
        <v>4.9072453308105475</v>
      </c>
      <c r="E19333">
        <v>9.8196201711173448</v>
      </c>
    </row>
    <row r="19334" spans="1:5" x14ac:dyDescent="0.2">
      <c r="A19334">
        <v>193.99187037500087</v>
      </c>
      <c r="B19334">
        <v>2.0835173034667971</v>
      </c>
      <c r="C19334">
        <v>-8.2369212341308593</v>
      </c>
      <c r="D19334">
        <v>4.8514114379882818</v>
      </c>
      <c r="E19334">
        <v>9.7838698229159267</v>
      </c>
    </row>
    <row r="19335" spans="1:5" x14ac:dyDescent="0.2">
      <c r="A19335">
        <v>194.00190337499953</v>
      </c>
      <c r="B19335">
        <v>2.0628602600097659</v>
      </c>
      <c r="C19335">
        <v>-8.243507537841797</v>
      </c>
      <c r="D19335">
        <v>4.8256649780273442</v>
      </c>
      <c r="E19335">
        <v>9.7723002133040175</v>
      </c>
    </row>
    <row r="19336" spans="1:5" x14ac:dyDescent="0.2">
      <c r="A19336">
        <v>194.01193637499819</v>
      </c>
      <c r="B19336">
        <v>2.0342697143554687</v>
      </c>
      <c r="C19336">
        <v>-8.2351249694824222</v>
      </c>
      <c r="D19336">
        <v>4.8276109313964843</v>
      </c>
      <c r="E19336">
        <v>9.760192817699636</v>
      </c>
    </row>
    <row r="19337" spans="1:5" x14ac:dyDescent="0.2">
      <c r="A19337">
        <v>194.02196937499684</v>
      </c>
      <c r="B19337">
        <v>2.0011885070800783</v>
      </c>
      <c r="C19337">
        <v>-8.2478485107421875</v>
      </c>
      <c r="D19337">
        <v>4.8280599975585936</v>
      </c>
      <c r="E19337">
        <v>9.7643189131166235</v>
      </c>
    </row>
    <row r="19338" spans="1:5" x14ac:dyDescent="0.2">
      <c r="A19338">
        <v>194.03200237500278</v>
      </c>
      <c r="B19338">
        <v>1.9538868713378907</v>
      </c>
      <c r="C19338">
        <v>-8.2234492492675777</v>
      </c>
      <c r="D19338">
        <v>4.8115942382812502</v>
      </c>
      <c r="E19338">
        <v>9.7259565377975754</v>
      </c>
    </row>
    <row r="19339" spans="1:5" x14ac:dyDescent="0.2">
      <c r="A19339">
        <v>194.04203537500143</v>
      </c>
      <c r="B19339">
        <v>1.9462527465820314</v>
      </c>
      <c r="C19339">
        <v>-8.2138691711425782</v>
      </c>
      <c r="D19339">
        <v>4.8097979736328131</v>
      </c>
      <c r="E19339">
        <v>9.7154363289245467</v>
      </c>
    </row>
    <row r="19340" spans="1:5" x14ac:dyDescent="0.2">
      <c r="A19340">
        <v>194.05206837500009</v>
      </c>
      <c r="B19340">
        <v>1.9467018127441407</v>
      </c>
      <c r="C19340">
        <v>-8.2158151245117192</v>
      </c>
      <c r="D19340">
        <v>4.772525482177735</v>
      </c>
      <c r="E19340">
        <v>9.6987764994319079</v>
      </c>
    </row>
    <row r="19341" spans="1:5" x14ac:dyDescent="0.2">
      <c r="A19341">
        <v>194.06210137499875</v>
      </c>
      <c r="B19341">
        <v>1.9769389343261721</v>
      </c>
      <c r="C19341">
        <v>-8.2619192504882815</v>
      </c>
      <c r="D19341">
        <v>4.7788124084472656</v>
      </c>
      <c r="E19341">
        <v>9.7470326400793947</v>
      </c>
    </row>
    <row r="19342" spans="1:5" x14ac:dyDescent="0.2">
      <c r="A19342">
        <v>194.0721343749974</v>
      </c>
      <c r="B19342">
        <v>1.9904109191894532</v>
      </c>
      <c r="C19342">
        <v>-8.3677491760253915</v>
      </c>
      <c r="D19342">
        <v>4.8850914001464849</v>
      </c>
      <c r="E19342">
        <v>9.891667194557618</v>
      </c>
    </row>
    <row r="19343" spans="1:5" x14ac:dyDescent="0.2">
      <c r="A19343">
        <v>194.08216737499606</v>
      </c>
      <c r="B19343">
        <v>2.0435504150390624</v>
      </c>
      <c r="C19343">
        <v>-8.3135618591308607</v>
      </c>
      <c r="D19343">
        <v>5.7348742675781255</v>
      </c>
      <c r="E19343">
        <v>10.304377319825369</v>
      </c>
    </row>
    <row r="19344" spans="1:5" x14ac:dyDescent="0.2">
      <c r="A19344">
        <v>194.09220037500199</v>
      </c>
      <c r="B19344">
        <v>2.0490888977050781</v>
      </c>
      <c r="C19344">
        <v>-7.8794645690917973</v>
      </c>
      <c r="D19344">
        <v>5.1504895019531256</v>
      </c>
      <c r="E19344">
        <v>9.6339124615080731</v>
      </c>
    </row>
    <row r="19345" spans="1:5" x14ac:dyDescent="0.2">
      <c r="A19345">
        <v>194.10223337500065</v>
      </c>
      <c r="B19345">
        <v>2.1389021301269531</v>
      </c>
      <c r="C19345">
        <v>-7.9056600952148441</v>
      </c>
      <c r="D19345">
        <v>5.1421069335937499</v>
      </c>
      <c r="E19345">
        <v>9.6703478520602832</v>
      </c>
    </row>
    <row r="19346" spans="1:5" x14ac:dyDescent="0.2">
      <c r="A19346">
        <v>194.11226637499931</v>
      </c>
      <c r="B19346">
        <v>2.0652552795410157</v>
      </c>
      <c r="C19346">
        <v>-7.9619430541992191</v>
      </c>
      <c r="D19346">
        <v>5.121150512695313</v>
      </c>
      <c r="E19346">
        <v>9.6893755805863311</v>
      </c>
    </row>
    <row r="19347" spans="1:5" x14ac:dyDescent="0.2">
      <c r="A19347">
        <v>194.12229937499797</v>
      </c>
      <c r="B19347">
        <v>2.0227436828613281</v>
      </c>
      <c r="C19347">
        <v>-8.1927630615234381</v>
      </c>
      <c r="D19347">
        <v>4.9157775878906254</v>
      </c>
      <c r="E19347">
        <v>9.7661521533522144</v>
      </c>
    </row>
    <row r="19348" spans="1:5" x14ac:dyDescent="0.2">
      <c r="A19348">
        <v>194.13233237499662</v>
      </c>
      <c r="B19348">
        <v>1.9673588562011719</v>
      </c>
      <c r="C19348">
        <v>-8.2939526367187497</v>
      </c>
      <c r="D19348">
        <v>4.8627877807617192</v>
      </c>
      <c r="E19348">
        <v>9.8136056681493251</v>
      </c>
    </row>
    <row r="19349" spans="1:5" x14ac:dyDescent="0.2">
      <c r="A19349">
        <v>194.14236537500256</v>
      </c>
      <c r="B19349">
        <v>1.9511924743652345</v>
      </c>
      <c r="C19349">
        <v>-8.3146096801757814</v>
      </c>
      <c r="D19349">
        <v>4.6954357910156252</v>
      </c>
      <c r="E19349">
        <v>9.7461276142498185</v>
      </c>
    </row>
    <row r="19350" spans="1:5" x14ac:dyDescent="0.2">
      <c r="A19350">
        <v>194.15239837500121</v>
      </c>
      <c r="B19350">
        <v>1.9871177673339844</v>
      </c>
      <c r="C19350">
        <v>-8.3824186706542978</v>
      </c>
      <c r="D19350">
        <v>4.7300138854980469</v>
      </c>
      <c r="E19350">
        <v>9.8278487548594526</v>
      </c>
    </row>
    <row r="19351" spans="1:5" x14ac:dyDescent="0.2">
      <c r="A19351">
        <v>194.16243037499953</v>
      </c>
      <c r="B19351">
        <v>1.9475999450683594</v>
      </c>
      <c r="C19351">
        <v>-8.2661105346679697</v>
      </c>
      <c r="D19351">
        <v>4.9514035034179686</v>
      </c>
      <c r="E19351">
        <v>9.8304692447023498</v>
      </c>
    </row>
    <row r="19352" spans="1:5" x14ac:dyDescent="0.2">
      <c r="A19352">
        <v>194.17246337499819</v>
      </c>
      <c r="B19352">
        <v>1.9902612304687501</v>
      </c>
      <c r="C19352">
        <v>-8.1839314270019532</v>
      </c>
      <c r="D19352">
        <v>4.8431785583496092</v>
      </c>
      <c r="E19352">
        <v>9.7156704305690926</v>
      </c>
    </row>
    <row r="19353" spans="1:5" x14ac:dyDescent="0.2">
      <c r="A19353">
        <v>194.18249637499684</v>
      </c>
      <c r="B19353">
        <v>1.9919078063964846</v>
      </c>
      <c r="C19353">
        <v>-8.1755488586425784</v>
      </c>
      <c r="D19353">
        <v>4.8669790649414066</v>
      </c>
      <c r="E19353">
        <v>9.7208426109989645</v>
      </c>
    </row>
    <row r="19354" spans="1:5" x14ac:dyDescent="0.2">
      <c r="A19354">
        <v>194.19252937500278</v>
      </c>
      <c r="B19354">
        <v>1.9911593627929689</v>
      </c>
      <c r="C19354">
        <v>-8.2279399108886722</v>
      </c>
      <c r="D19354">
        <v>4.8948211669921875</v>
      </c>
      <c r="E19354">
        <v>9.7787005804486906</v>
      </c>
    </row>
    <row r="19355" spans="1:5" x14ac:dyDescent="0.2">
      <c r="A19355">
        <v>194.20256237500143</v>
      </c>
      <c r="B19355">
        <v>2.0035835266113282</v>
      </c>
      <c r="C19355">
        <v>-8.2773371887207041</v>
      </c>
      <c r="D19355">
        <v>4.9193701171875004</v>
      </c>
      <c r="E19355">
        <v>9.8350831330377897</v>
      </c>
    </row>
    <row r="19356" spans="1:5" x14ac:dyDescent="0.2">
      <c r="A19356">
        <v>194.21259537500009</v>
      </c>
      <c r="B19356">
        <v>2.0375628662109375</v>
      </c>
      <c r="C19356">
        <v>-8.2837738037109379</v>
      </c>
      <c r="D19356">
        <v>4.9075447082519537</v>
      </c>
      <c r="E19356">
        <v>9.8415733461830719</v>
      </c>
    </row>
    <row r="19357" spans="1:5" x14ac:dyDescent="0.2">
      <c r="A19357">
        <v>194.22262837499875</v>
      </c>
      <c r="B19357">
        <v>2.0694465637207031</v>
      </c>
      <c r="C19357">
        <v>-8.2870669555664058</v>
      </c>
      <c r="D19357">
        <v>4.8648834228515625</v>
      </c>
      <c r="E19357">
        <v>9.8298107064211582</v>
      </c>
    </row>
    <row r="19358" spans="1:5" x14ac:dyDescent="0.2">
      <c r="A19358">
        <v>194.23266137499741</v>
      </c>
      <c r="B19358">
        <v>2.1306692504882814</v>
      </c>
      <c r="C19358">
        <v>-8.2932041931152352</v>
      </c>
      <c r="D19358">
        <v>4.8472201538085944</v>
      </c>
      <c r="E19358">
        <v>9.8393358751070501</v>
      </c>
    </row>
    <row r="19359" spans="1:5" x14ac:dyDescent="0.2">
      <c r="A19359">
        <v>194.24269437499606</v>
      </c>
      <c r="B19359">
        <v>2.1281245422363284</v>
      </c>
      <c r="C19359">
        <v>-8.2789837646484372</v>
      </c>
      <c r="D19359">
        <v>4.7987210083007819</v>
      </c>
      <c r="E19359">
        <v>9.8029694255408284</v>
      </c>
    </row>
    <row r="19360" spans="1:5" x14ac:dyDescent="0.2">
      <c r="A19360">
        <v>194.252727375002</v>
      </c>
      <c r="B19360">
        <v>2.1152513122558596</v>
      </c>
      <c r="C19360">
        <v>-8.2613204956054691</v>
      </c>
      <c r="D19360">
        <v>4.7104046630859377</v>
      </c>
      <c r="E19360">
        <v>9.7422593136876046</v>
      </c>
    </row>
    <row r="19361" spans="1:5" x14ac:dyDescent="0.2">
      <c r="A19361">
        <v>194.26276037500065</v>
      </c>
      <c r="B19361">
        <v>2.1046234130859376</v>
      </c>
      <c r="C19361">
        <v>-8.3741857910156252</v>
      </c>
      <c r="D19361">
        <v>4.603377227783203</v>
      </c>
      <c r="E19361">
        <v>9.7850656244416907</v>
      </c>
    </row>
    <row r="19362" spans="1:5" x14ac:dyDescent="0.2">
      <c r="A19362">
        <v>194.27279337499931</v>
      </c>
      <c r="B19362">
        <v>2.0827688598632812</v>
      </c>
      <c r="C19362">
        <v>-8.2173120117187501</v>
      </c>
      <c r="D19362">
        <v>5.5871315002441406</v>
      </c>
      <c r="E19362">
        <v>10.152742546847811</v>
      </c>
    </row>
    <row r="19363" spans="1:5" x14ac:dyDescent="0.2">
      <c r="A19363">
        <v>194.28282637499797</v>
      </c>
      <c r="B19363">
        <v>2.1019290161132815</v>
      </c>
      <c r="C19363">
        <v>-7.9911323547363287</v>
      </c>
      <c r="D19363">
        <v>4.9488587951660161</v>
      </c>
      <c r="E19363">
        <v>9.631588927803385</v>
      </c>
    </row>
    <row r="19364" spans="1:5" x14ac:dyDescent="0.2">
      <c r="A19364">
        <v>194.29285937499662</v>
      </c>
      <c r="B19364">
        <v>2.0944445800781253</v>
      </c>
      <c r="C19364">
        <v>-7.995173950195313</v>
      </c>
      <c r="D19364">
        <v>5.1040859985351563</v>
      </c>
      <c r="E19364">
        <v>9.7139692439982017</v>
      </c>
    </row>
    <row r="19365" spans="1:5" x14ac:dyDescent="0.2">
      <c r="A19365">
        <v>194.30289237500256</v>
      </c>
      <c r="B19365">
        <v>2.0827688598632812</v>
      </c>
      <c r="C19365">
        <v>-7.9989161682128911</v>
      </c>
      <c r="D19365">
        <v>5.1052835083007819</v>
      </c>
      <c r="E19365">
        <v>9.7151688451535279</v>
      </c>
    </row>
    <row r="19366" spans="1:5" x14ac:dyDescent="0.2">
      <c r="A19366">
        <v>194.31292537500121</v>
      </c>
      <c r="B19366">
        <v>2.0757334899902347</v>
      </c>
      <c r="C19366">
        <v>-8.1370788574218746</v>
      </c>
      <c r="D19366">
        <v>4.9647257995605472</v>
      </c>
      <c r="E19366">
        <v>9.7554714964573215</v>
      </c>
    </row>
    <row r="19367" spans="1:5" x14ac:dyDescent="0.2">
      <c r="A19367">
        <v>194.32295737499953</v>
      </c>
      <c r="B19367">
        <v>2.0338206481933594</v>
      </c>
      <c r="C19367">
        <v>-8.2265927124023435</v>
      </c>
      <c r="D19367">
        <v>4.9039521789550786</v>
      </c>
      <c r="E19367">
        <v>9.7909142095234021</v>
      </c>
    </row>
    <row r="19368" spans="1:5" x14ac:dyDescent="0.2">
      <c r="A19368">
        <v>194.33299037499819</v>
      </c>
      <c r="B19368">
        <v>2.0309765625000002</v>
      </c>
      <c r="C19368">
        <v>-8.3232916259765624</v>
      </c>
      <c r="D19368">
        <v>4.7292654418945315</v>
      </c>
      <c r="E19368">
        <v>9.7861126556142697</v>
      </c>
    </row>
    <row r="19369" spans="1:5" x14ac:dyDescent="0.2">
      <c r="A19369">
        <v>194.34302337499685</v>
      </c>
      <c r="B19369">
        <v>2.06211181640625</v>
      </c>
      <c r="C19369">
        <v>-8.3936453247070322</v>
      </c>
      <c r="D19369">
        <v>4.6617558288574221</v>
      </c>
      <c r="E19369">
        <v>9.8202624398854343</v>
      </c>
    </row>
    <row r="19370" spans="1:5" x14ac:dyDescent="0.2">
      <c r="A19370">
        <v>194.35305637500278</v>
      </c>
      <c r="B19370">
        <v>2.0193008422851562</v>
      </c>
      <c r="C19370">
        <v>-8.252189483642578</v>
      </c>
      <c r="D19370">
        <v>4.8874864196777343</v>
      </c>
      <c r="E19370">
        <v>9.8012106735917559</v>
      </c>
    </row>
    <row r="19371" spans="1:5" x14ac:dyDescent="0.2">
      <c r="A19371">
        <v>194.36308937500144</v>
      </c>
      <c r="B19371">
        <v>2.0622615051269531</v>
      </c>
      <c r="C19371">
        <v>-8.1897692871093746</v>
      </c>
      <c r="D19371">
        <v>4.7553112792968752</v>
      </c>
      <c r="E19371">
        <v>9.6921735877261597</v>
      </c>
    </row>
    <row r="19372" spans="1:5" x14ac:dyDescent="0.2">
      <c r="A19372">
        <v>194.37312237500009</v>
      </c>
      <c r="B19372">
        <v>2.0278330993652345</v>
      </c>
      <c r="C19372">
        <v>-8.1753991699218762</v>
      </c>
      <c r="D19372">
        <v>4.728516998291016</v>
      </c>
      <c r="E19372">
        <v>9.6596134327191159</v>
      </c>
    </row>
    <row r="19373" spans="1:5" x14ac:dyDescent="0.2">
      <c r="A19373">
        <v>194.38315537499875</v>
      </c>
      <c r="B19373">
        <v>1.9705023193359377</v>
      </c>
      <c r="C19373">
        <v>-8.2044387817382809</v>
      </c>
      <c r="D19373">
        <v>4.7641429138183593</v>
      </c>
      <c r="E19373">
        <v>9.6898272852040623</v>
      </c>
    </row>
    <row r="19374" spans="1:5" x14ac:dyDescent="0.2">
      <c r="A19374">
        <v>194.39318837499741</v>
      </c>
      <c r="B19374">
        <v>2.015558624267578</v>
      </c>
      <c r="C19374">
        <v>-8.2339274597167975</v>
      </c>
      <c r="D19374">
        <v>4.8318022155761717</v>
      </c>
      <c r="E19374">
        <v>9.7573741667614922</v>
      </c>
    </row>
    <row r="19375" spans="1:5" x14ac:dyDescent="0.2">
      <c r="A19375">
        <v>194.40322137499606</v>
      </c>
      <c r="B19375">
        <v>2.0136126708984374</v>
      </c>
      <c r="C19375">
        <v>-8.2988923645019543</v>
      </c>
      <c r="D19375">
        <v>4.8455735778808595</v>
      </c>
      <c r="E19375">
        <v>9.8186472471847512</v>
      </c>
    </row>
    <row r="19376" spans="1:5" x14ac:dyDescent="0.2">
      <c r="A19376">
        <v>194.413254375002</v>
      </c>
      <c r="B19376">
        <v>2.0074754333496094</v>
      </c>
      <c r="C19376">
        <v>-8.3449964904785165</v>
      </c>
      <c r="D19376">
        <v>4.8647337341308594</v>
      </c>
      <c r="E19376">
        <v>9.865827808430053</v>
      </c>
    </row>
    <row r="19377" spans="1:5" x14ac:dyDescent="0.2">
      <c r="A19377">
        <v>194.42328737500065</v>
      </c>
      <c r="B19377">
        <v>1.9688557434082032</v>
      </c>
      <c r="C19377">
        <v>-8.3544268798828121</v>
      </c>
      <c r="D19377">
        <v>4.8189289855957034</v>
      </c>
      <c r="E19377">
        <v>9.8435216258143292</v>
      </c>
    </row>
    <row r="19378" spans="1:5" x14ac:dyDescent="0.2">
      <c r="A19378">
        <v>194.43332037499931</v>
      </c>
      <c r="B19378">
        <v>1.9645147705078125</v>
      </c>
      <c r="C19378">
        <v>-8.338559875488281</v>
      </c>
      <c r="D19378">
        <v>4.7735733032226566</v>
      </c>
      <c r="E19378">
        <v>9.8070332497594066</v>
      </c>
    </row>
    <row r="19379" spans="1:5" x14ac:dyDescent="0.2">
      <c r="A19379">
        <v>194.44335337499797</v>
      </c>
      <c r="B19379">
        <v>1.962718505859375</v>
      </c>
      <c r="C19379">
        <v>-8.3518821716308604</v>
      </c>
      <c r="D19379">
        <v>4.7665379333496096</v>
      </c>
      <c r="E19379">
        <v>9.8145852491131311</v>
      </c>
    </row>
    <row r="19380" spans="1:5" x14ac:dyDescent="0.2">
      <c r="A19380">
        <v>194.45338637499663</v>
      </c>
      <c r="B19380">
        <v>2.0010388183593752</v>
      </c>
      <c r="C19380">
        <v>-8.3574206542968756</v>
      </c>
      <c r="D19380">
        <v>5.2602113342285159</v>
      </c>
      <c r="E19380">
        <v>10.075736182840201</v>
      </c>
    </row>
    <row r="19381" spans="1:5" x14ac:dyDescent="0.2">
      <c r="A19381">
        <v>194.46341937500256</v>
      </c>
      <c r="B19381">
        <v>2.039359130859375</v>
      </c>
      <c r="C19381">
        <v>-7.9733193969726566</v>
      </c>
      <c r="D19381">
        <v>5.3446357727050788</v>
      </c>
      <c r="E19381">
        <v>9.8131513497774367</v>
      </c>
    </row>
    <row r="19382" spans="1:5" x14ac:dyDescent="0.2">
      <c r="A19382">
        <v>194.47345237500122</v>
      </c>
      <c r="B19382">
        <v>2.1165985107421874</v>
      </c>
      <c r="C19382">
        <v>-7.9525126647949227</v>
      </c>
      <c r="D19382">
        <v>4.983736267089844</v>
      </c>
      <c r="E19382">
        <v>9.6208146286739318</v>
      </c>
    </row>
    <row r="19383" spans="1:5" x14ac:dyDescent="0.2">
      <c r="A19383">
        <v>194.48348437499953</v>
      </c>
      <c r="B19383">
        <v>2.0456460571289066</v>
      </c>
      <c r="C19383">
        <v>-8.0153819274902354</v>
      </c>
      <c r="D19383">
        <v>5.0728010559082035</v>
      </c>
      <c r="E19383">
        <v>9.7038304698406339</v>
      </c>
    </row>
    <row r="19384" spans="1:5" x14ac:dyDescent="0.2">
      <c r="A19384">
        <v>194.49351737499819</v>
      </c>
      <c r="B19384">
        <v>2.0369641113281252</v>
      </c>
      <c r="C19384">
        <v>-8.2128213500976575</v>
      </c>
      <c r="D19384">
        <v>4.8856901550292973</v>
      </c>
      <c r="E19384">
        <v>9.7708559302861939</v>
      </c>
    </row>
    <row r="19385" spans="1:5" x14ac:dyDescent="0.2">
      <c r="A19385">
        <v>194.50355037499685</v>
      </c>
      <c r="B19385">
        <v>2.1402493286132813</v>
      </c>
      <c r="C19385">
        <v>-8.3418530273437508</v>
      </c>
      <c r="D19385">
        <v>4.7608497619628904</v>
      </c>
      <c r="E19385">
        <v>9.8403693820108113</v>
      </c>
    </row>
    <row r="19386" spans="1:5" x14ac:dyDescent="0.2">
      <c r="A19386">
        <v>194.51358337500278</v>
      </c>
      <c r="B19386">
        <v>2.0910017395019533</v>
      </c>
      <c r="C19386">
        <v>-8.1990499877929697</v>
      </c>
      <c r="D19386">
        <v>4.8295568847656254</v>
      </c>
      <c r="E19386">
        <v>9.7427577553850302</v>
      </c>
    </row>
    <row r="19387" spans="1:5" x14ac:dyDescent="0.2">
      <c r="A19387">
        <v>194.52361637500144</v>
      </c>
      <c r="B19387">
        <v>2.0890557861328127</v>
      </c>
      <c r="C19387">
        <v>-8.1825842285156263</v>
      </c>
      <c r="D19387">
        <v>4.7289660644531253</v>
      </c>
      <c r="E19387">
        <v>9.6789440939121523</v>
      </c>
    </row>
    <row r="19388" spans="1:5" x14ac:dyDescent="0.2">
      <c r="A19388">
        <v>194.5336493750001</v>
      </c>
      <c r="B19388">
        <v>2.0826191711425781</v>
      </c>
      <c r="C19388">
        <v>-8.2429087829589847</v>
      </c>
      <c r="D19388">
        <v>4.811294860839844</v>
      </c>
      <c r="E19388">
        <v>9.7688999408396473</v>
      </c>
    </row>
    <row r="19389" spans="1:5" x14ac:dyDescent="0.2">
      <c r="A19389">
        <v>194.54368237499875</v>
      </c>
      <c r="B19389">
        <v>2.0663031005859378</v>
      </c>
      <c r="C19389">
        <v>-8.2662602233886719</v>
      </c>
      <c r="D19389">
        <v>4.8074029541015628</v>
      </c>
      <c r="E19389">
        <v>9.7832402478613005</v>
      </c>
    </row>
    <row r="19390" spans="1:5" x14ac:dyDescent="0.2">
      <c r="A19390">
        <v>194.55371537499741</v>
      </c>
      <c r="B19390">
        <v>2.0399578857421874</v>
      </c>
      <c r="C19390">
        <v>-8.1759979248046886</v>
      </c>
      <c r="D19390">
        <v>4.8720684814453126</v>
      </c>
      <c r="E19390">
        <v>9.7337259839131054</v>
      </c>
    </row>
    <row r="19391" spans="1:5" x14ac:dyDescent="0.2">
      <c r="A19391">
        <v>194.56374837499607</v>
      </c>
      <c r="B19391">
        <v>2.0207977294921875</v>
      </c>
      <c r="C19391">
        <v>-8.1858773803710942</v>
      </c>
      <c r="D19391">
        <v>4.9267048645019536</v>
      </c>
      <c r="E19391">
        <v>9.7654816968698022</v>
      </c>
    </row>
    <row r="19392" spans="1:5" x14ac:dyDescent="0.2">
      <c r="A19392">
        <v>194.573781375002</v>
      </c>
      <c r="B19392">
        <v>1.9642153930664064</v>
      </c>
      <c r="C19392">
        <v>-8.2406634521484374</v>
      </c>
      <c r="D19392">
        <v>4.9283514404296875</v>
      </c>
      <c r="E19392">
        <v>9.8007818138309446</v>
      </c>
    </row>
    <row r="19393" spans="1:5" x14ac:dyDescent="0.2">
      <c r="A19393">
        <v>194.58381437500066</v>
      </c>
      <c r="B19393">
        <v>1.9495458984375</v>
      </c>
      <c r="C19393">
        <v>-8.3231419372558602</v>
      </c>
      <c r="D19393">
        <v>4.8681765747070314</v>
      </c>
      <c r="E19393">
        <v>9.8374063695848211</v>
      </c>
    </row>
    <row r="19394" spans="1:5" x14ac:dyDescent="0.2">
      <c r="A19394">
        <v>194.59384737499931</v>
      </c>
      <c r="B19394">
        <v>1.9393670654296875</v>
      </c>
      <c r="C19394">
        <v>-8.3656535339355464</v>
      </c>
      <c r="D19394">
        <v>4.8026129150390631</v>
      </c>
      <c r="E19394">
        <v>9.8392273312502372</v>
      </c>
    </row>
    <row r="19395" spans="1:5" x14ac:dyDescent="0.2">
      <c r="A19395">
        <v>194.60388037499797</v>
      </c>
      <c r="B19395">
        <v>1.967508544921875</v>
      </c>
      <c r="C19395">
        <v>-8.3415536499023446</v>
      </c>
      <c r="D19395">
        <v>4.8054570007324218</v>
      </c>
      <c r="E19395">
        <v>9.8257327540712183</v>
      </c>
    </row>
    <row r="19396" spans="1:5" x14ac:dyDescent="0.2">
      <c r="A19396">
        <v>194.61391337499663</v>
      </c>
      <c r="B19396">
        <v>2.0062779235839843</v>
      </c>
      <c r="C19396">
        <v>-8.3165556335449224</v>
      </c>
      <c r="D19396">
        <v>4.8493157958984376</v>
      </c>
      <c r="E19396">
        <v>9.83392660135606</v>
      </c>
    </row>
    <row r="19397" spans="1:5" x14ac:dyDescent="0.2">
      <c r="A19397">
        <v>194.62394637500256</v>
      </c>
      <c r="B19397">
        <v>2.0263362121582031</v>
      </c>
      <c r="C19397">
        <v>-8.322842559814454</v>
      </c>
      <c r="D19397">
        <v>4.7130990600585942</v>
      </c>
      <c r="E19397">
        <v>9.7769652484852205</v>
      </c>
    </row>
    <row r="19398" spans="1:5" x14ac:dyDescent="0.2">
      <c r="A19398">
        <v>194.63397937500122</v>
      </c>
      <c r="B19398">
        <v>2.0856129455566408</v>
      </c>
      <c r="C19398">
        <v>-8.4592089843749996</v>
      </c>
      <c r="D19398">
        <v>4.5827201843261722</v>
      </c>
      <c r="E19398">
        <v>9.8442532620729875</v>
      </c>
    </row>
    <row r="19399" spans="1:5" x14ac:dyDescent="0.2">
      <c r="A19399">
        <v>194.64401137499954</v>
      </c>
      <c r="B19399">
        <v>2.1101618957519532</v>
      </c>
      <c r="C19399">
        <v>-8.2390168762207043</v>
      </c>
      <c r="D19399">
        <v>5.3468811035156252</v>
      </c>
      <c r="E19399">
        <v>10.046059916607382</v>
      </c>
    </row>
    <row r="19400" spans="1:5" x14ac:dyDescent="0.2">
      <c r="A19400">
        <v>194.65404437499819</v>
      </c>
      <c r="B19400">
        <v>2.1586610412597658</v>
      </c>
      <c r="C19400">
        <v>-8.0849871826171871</v>
      </c>
      <c r="D19400">
        <v>4.890480194091797</v>
      </c>
      <c r="E19400">
        <v>9.6924523090361934</v>
      </c>
    </row>
    <row r="19401" spans="1:5" x14ac:dyDescent="0.2">
      <c r="A19401">
        <v>194.66407737499685</v>
      </c>
      <c r="B19401">
        <v>2.1025277709960939</v>
      </c>
      <c r="C19401">
        <v>-8.0574444580078133</v>
      </c>
      <c r="D19401">
        <v>4.9738568115234374</v>
      </c>
      <c r="E19401">
        <v>9.699602352840488</v>
      </c>
    </row>
    <row r="19402" spans="1:5" x14ac:dyDescent="0.2">
      <c r="A19402">
        <v>194.67411037500278</v>
      </c>
      <c r="B19402">
        <v>2.0734881591796874</v>
      </c>
      <c r="C19402">
        <v>-8.0575941467285155</v>
      </c>
      <c r="D19402">
        <v>4.9780480957031257</v>
      </c>
      <c r="E19402">
        <v>9.6956247567026601</v>
      </c>
    </row>
    <row r="19403" spans="1:5" x14ac:dyDescent="0.2">
      <c r="A19403">
        <v>194.68414337500144</v>
      </c>
      <c r="B19403">
        <v>2.1092637634277347</v>
      </c>
      <c r="C19403">
        <v>-8.1601309204101575</v>
      </c>
      <c r="D19403">
        <v>4.9340396118164067</v>
      </c>
      <c r="E19403">
        <v>9.7663441037532888</v>
      </c>
    </row>
    <row r="19404" spans="1:5" x14ac:dyDescent="0.2">
      <c r="A19404">
        <v>194.6941763750001</v>
      </c>
      <c r="B19404">
        <v>2.1161494445800781</v>
      </c>
      <c r="C19404">
        <v>-8.2325802612304688</v>
      </c>
      <c r="D19404">
        <v>4.9038024902343755</v>
      </c>
      <c r="E19404">
        <v>9.8132943037813227</v>
      </c>
    </row>
    <row r="19405" spans="1:5" x14ac:dyDescent="0.2">
      <c r="A19405">
        <v>194.70420862500032</v>
      </c>
      <c r="B19405">
        <v>2.0880079650878907</v>
      </c>
      <c r="C19405">
        <v>-8.1950083923339854</v>
      </c>
      <c r="D19405">
        <v>4.9208670043945313</v>
      </c>
      <c r="E19405">
        <v>9.7843176505893208</v>
      </c>
    </row>
    <row r="19406" spans="1:5" x14ac:dyDescent="0.2">
      <c r="A19406">
        <v>194.71424162499898</v>
      </c>
      <c r="B19406">
        <v>2.0835173034667971</v>
      </c>
      <c r="C19406">
        <v>-8.1632743835449215</v>
      </c>
      <c r="D19406">
        <v>4.9509544372558594</v>
      </c>
      <c r="E19406">
        <v>9.7720030113927905</v>
      </c>
    </row>
    <row r="19407" spans="1:5" x14ac:dyDescent="0.2">
      <c r="A19407">
        <v>194.72427462499763</v>
      </c>
      <c r="B19407">
        <v>2.0986358642578127</v>
      </c>
      <c r="C19407">
        <v>-8.157137145996094</v>
      </c>
      <c r="D19407">
        <v>4.8737150573730474</v>
      </c>
      <c r="E19407">
        <v>9.7312002019177068</v>
      </c>
    </row>
    <row r="19408" spans="1:5" x14ac:dyDescent="0.2">
      <c r="A19408">
        <v>194.73430762499629</v>
      </c>
      <c r="B19408">
        <v>2.0954924011230469</v>
      </c>
      <c r="C19408">
        <v>-8.1825842285156263</v>
      </c>
      <c r="D19408">
        <v>4.8321015930175788</v>
      </c>
      <c r="E19408">
        <v>9.7311345106909357</v>
      </c>
    </row>
    <row r="19409" spans="1:5" x14ac:dyDescent="0.2">
      <c r="A19409">
        <v>194.74434062500222</v>
      </c>
      <c r="B19409">
        <v>2.0911514282226564</v>
      </c>
      <c r="C19409">
        <v>-8.2077319335937506</v>
      </c>
      <c r="D19409">
        <v>4.8148873901367191</v>
      </c>
      <c r="E19409">
        <v>9.7428393381595821</v>
      </c>
    </row>
    <row r="19410" spans="1:5" x14ac:dyDescent="0.2">
      <c r="A19410">
        <v>194.75437362500088</v>
      </c>
      <c r="B19410">
        <v>2.1067190551757813</v>
      </c>
      <c r="C19410">
        <v>-8.2292871093750009</v>
      </c>
      <c r="D19410">
        <v>4.8202761840820312</v>
      </c>
      <c r="E19410">
        <v>9.7670104943526468</v>
      </c>
    </row>
    <row r="19411" spans="1:5" x14ac:dyDescent="0.2">
      <c r="A19411">
        <v>194.76440662499954</v>
      </c>
      <c r="B19411">
        <v>2.1061203002929689</v>
      </c>
      <c r="C19411">
        <v>-8.2466510009765628</v>
      </c>
      <c r="D19411">
        <v>4.8383885192871094</v>
      </c>
      <c r="E19411">
        <v>9.7904544794806743</v>
      </c>
    </row>
    <row r="19412" spans="1:5" x14ac:dyDescent="0.2">
      <c r="A19412">
        <v>194.77443962499819</v>
      </c>
      <c r="B19412">
        <v>2.1038749694824221</v>
      </c>
      <c r="C19412">
        <v>-8.2825762939453131</v>
      </c>
      <c r="D19412">
        <v>4.8282096862792967</v>
      </c>
      <c r="E19412">
        <v>9.8152416540256802</v>
      </c>
    </row>
    <row r="19413" spans="1:5" x14ac:dyDescent="0.2">
      <c r="A19413">
        <v>194.78447262499685</v>
      </c>
      <c r="B19413">
        <v>2.0775297546386722</v>
      </c>
      <c r="C19413">
        <v>-8.3113165283203134</v>
      </c>
      <c r="D19413">
        <v>4.8240184020996093</v>
      </c>
      <c r="E19413">
        <v>9.8318495645089641</v>
      </c>
    </row>
    <row r="19414" spans="1:5" x14ac:dyDescent="0.2">
      <c r="A19414">
        <v>194.79450462500245</v>
      </c>
      <c r="B19414">
        <v>2.0562739562988281</v>
      </c>
      <c r="C19414">
        <v>-8.2167132568359378</v>
      </c>
      <c r="D19414">
        <v>4.9789462280273442</v>
      </c>
      <c r="E19414">
        <v>9.8250977028222977</v>
      </c>
    </row>
    <row r="19415" spans="1:5" x14ac:dyDescent="0.2">
      <c r="A19415">
        <v>194.8045376250011</v>
      </c>
      <c r="B19415">
        <v>2.057022399902344</v>
      </c>
      <c r="C19415">
        <v>-8.2173120117187501</v>
      </c>
      <c r="D19415">
        <v>4.8984136962890625</v>
      </c>
      <c r="E19415">
        <v>9.7851936409878739</v>
      </c>
    </row>
    <row r="19416" spans="1:5" x14ac:dyDescent="0.2">
      <c r="A19416">
        <v>194.81457062499976</v>
      </c>
      <c r="B19416">
        <v>2.0097207641601562</v>
      </c>
      <c r="C19416">
        <v>-8.2548838806152354</v>
      </c>
      <c r="D19416">
        <v>4.8400350952148443</v>
      </c>
      <c r="E19416">
        <v>9.7779356285081516</v>
      </c>
    </row>
    <row r="19417" spans="1:5" x14ac:dyDescent="0.2">
      <c r="A19417">
        <v>194.82460362499842</v>
      </c>
      <c r="B19417">
        <v>1.9461030578613283</v>
      </c>
      <c r="C19417">
        <v>-8.2833247375488277</v>
      </c>
      <c r="D19417">
        <v>4.7961763000488284</v>
      </c>
      <c r="E19417">
        <v>9.7675018771769704</v>
      </c>
    </row>
    <row r="19418" spans="1:5" x14ac:dyDescent="0.2">
      <c r="A19418">
        <v>194.83463662499707</v>
      </c>
      <c r="B19418">
        <v>1.9547850036621095</v>
      </c>
      <c r="C19418">
        <v>-8.2596739196777342</v>
      </c>
      <c r="D19418">
        <v>4.8792535400390626</v>
      </c>
      <c r="E19418">
        <v>9.7903275112700161</v>
      </c>
    </row>
    <row r="19419" spans="1:5" x14ac:dyDescent="0.2">
      <c r="A19419">
        <v>194.84466962500301</v>
      </c>
      <c r="B19419">
        <v>1.9740948486328127</v>
      </c>
      <c r="C19419">
        <v>-8.2703018188476563</v>
      </c>
      <c r="D19419">
        <v>4.9093409729003907</v>
      </c>
      <c r="E19419">
        <v>9.8181755654720302</v>
      </c>
    </row>
    <row r="19420" spans="1:5" x14ac:dyDescent="0.2">
      <c r="A19420">
        <v>194.85470262500166</v>
      </c>
      <c r="B19420">
        <v>2.0230430603027343</v>
      </c>
      <c r="C19420">
        <v>-8.2756906127929692</v>
      </c>
      <c r="D19420">
        <v>4.897515563964844</v>
      </c>
      <c r="E19420">
        <v>9.8267704278560721</v>
      </c>
    </row>
    <row r="19421" spans="1:5" x14ac:dyDescent="0.2">
      <c r="A19421">
        <v>194.86473562500032</v>
      </c>
      <c r="B19421">
        <v>2.0299287414550782</v>
      </c>
      <c r="C19421">
        <v>-8.2589254760742197</v>
      </c>
      <c r="D19421">
        <v>4.8719187927246095</v>
      </c>
      <c r="E19421">
        <v>9.801329166885294</v>
      </c>
    </row>
    <row r="19422" spans="1:5" x14ac:dyDescent="0.2">
      <c r="A19422">
        <v>194.87476862499898</v>
      </c>
      <c r="B19422">
        <v>2.0697459411621093</v>
      </c>
      <c r="C19422">
        <v>-8.2327299499511728</v>
      </c>
      <c r="D19422">
        <v>4.8373406982421878</v>
      </c>
      <c r="E19422">
        <v>9.7704429644029087</v>
      </c>
    </row>
    <row r="19423" spans="1:5" x14ac:dyDescent="0.2">
      <c r="A19423">
        <v>194.88480162499764</v>
      </c>
      <c r="B19423">
        <v>2.108814697265625</v>
      </c>
      <c r="C19423">
        <v>-8.2078816223144528</v>
      </c>
      <c r="D19423">
        <v>4.7753695678710937</v>
      </c>
      <c r="E19423">
        <v>9.7273107621315464</v>
      </c>
    </row>
    <row r="19424" spans="1:5" x14ac:dyDescent="0.2">
      <c r="A19424">
        <v>194.89483462499629</v>
      </c>
      <c r="B19424">
        <v>2.1221369934082031</v>
      </c>
      <c r="C19424">
        <v>-8.1963555908203123</v>
      </c>
      <c r="D19424">
        <v>4.7427374267578131</v>
      </c>
      <c r="E19424">
        <v>9.704497343455369</v>
      </c>
    </row>
    <row r="19425" spans="1:5" x14ac:dyDescent="0.2">
      <c r="A19425">
        <v>194.90486762500223</v>
      </c>
      <c r="B19425">
        <v>2.1305195617675783</v>
      </c>
      <c r="C19425">
        <v>-8.2176113891601563</v>
      </c>
      <c r="D19425">
        <v>4.6848078918457032</v>
      </c>
      <c r="E19425">
        <v>9.6961680848585132</v>
      </c>
    </row>
    <row r="19426" spans="1:5" x14ac:dyDescent="0.2">
      <c r="A19426">
        <v>194.91490062500088</v>
      </c>
      <c r="B19426">
        <v>2.0823197937011719</v>
      </c>
      <c r="C19426">
        <v>-8.2849713134765626</v>
      </c>
      <c r="D19426">
        <v>4.6575645446777347</v>
      </c>
      <c r="E19426">
        <v>9.7298362204205873</v>
      </c>
    </row>
    <row r="19427" spans="1:5" x14ac:dyDescent="0.2">
      <c r="A19427">
        <v>194.92493362499954</v>
      </c>
      <c r="B19427">
        <v>2.1025277709960939</v>
      </c>
      <c r="C19427">
        <v>-8.4376538085937511</v>
      </c>
      <c r="D19427">
        <v>5.2257829284667974</v>
      </c>
      <c r="E19427">
        <v>10.145118630993995</v>
      </c>
    </row>
    <row r="19428" spans="1:5" x14ac:dyDescent="0.2">
      <c r="A19428">
        <v>194.9349666249982</v>
      </c>
      <c r="B19428">
        <v>2.0399578857421874</v>
      </c>
      <c r="C19428">
        <v>-8.0894778442382815</v>
      </c>
      <c r="D19428">
        <v>5.3736753845214844</v>
      </c>
      <c r="E19428">
        <v>9.9235813649224394</v>
      </c>
    </row>
    <row r="19429" spans="1:5" x14ac:dyDescent="0.2">
      <c r="A19429">
        <v>194.94499962499685</v>
      </c>
      <c r="B19429">
        <v>2.130070495605469</v>
      </c>
      <c r="C19429">
        <v>-8.0328955078125013</v>
      </c>
      <c r="D19429">
        <v>4.9121850585937503</v>
      </c>
      <c r="E19429">
        <v>9.6537128922272633</v>
      </c>
    </row>
    <row r="19430" spans="1:5" x14ac:dyDescent="0.2">
      <c r="A19430">
        <v>194.95503162500245</v>
      </c>
      <c r="B19430">
        <v>2.0143611145019533</v>
      </c>
      <c r="C19430">
        <v>-8.097261657714844</v>
      </c>
      <c r="D19430">
        <v>5.0855245971679688</v>
      </c>
      <c r="E19430">
        <v>9.7716865218608469</v>
      </c>
    </row>
    <row r="19431" spans="1:5" x14ac:dyDescent="0.2">
      <c r="A19431">
        <v>194.96506462500111</v>
      </c>
      <c r="B19431">
        <v>2.0065773010253909</v>
      </c>
      <c r="C19431">
        <v>-8.1899189758300786</v>
      </c>
      <c r="D19431">
        <v>4.9427215576171877</v>
      </c>
      <c r="E19431">
        <v>9.7740279154392447</v>
      </c>
    </row>
    <row r="19432" spans="1:5" x14ac:dyDescent="0.2">
      <c r="A19432">
        <v>194.97509762499976</v>
      </c>
      <c r="B19432">
        <v>2.0246896362304687</v>
      </c>
      <c r="C19432">
        <v>-8.2466510009765628</v>
      </c>
      <c r="D19432">
        <v>4.9207173156738282</v>
      </c>
      <c r="E19432">
        <v>9.8142793803589594</v>
      </c>
    </row>
    <row r="19433" spans="1:5" x14ac:dyDescent="0.2">
      <c r="A19433">
        <v>194.98513062499842</v>
      </c>
      <c r="B19433">
        <v>1.9995419311523439</v>
      </c>
      <c r="C19433">
        <v>-8.208330688476563</v>
      </c>
      <c r="D19433">
        <v>4.9377818298339848</v>
      </c>
      <c r="E19433">
        <v>9.7855275803025155</v>
      </c>
    </row>
    <row r="19434" spans="1:5" x14ac:dyDescent="0.2">
      <c r="A19434">
        <v>194.99516362499708</v>
      </c>
      <c r="B19434">
        <v>2.0240908813476564</v>
      </c>
      <c r="C19434">
        <v>-8.164322204589844</v>
      </c>
      <c r="D19434">
        <v>4.9671208190917975</v>
      </c>
      <c r="E19434">
        <v>9.7685920268874309</v>
      </c>
    </row>
    <row r="19435" spans="1:5" x14ac:dyDescent="0.2">
      <c r="A19435">
        <v>195.00519662500301</v>
      </c>
      <c r="B19435">
        <v>2.0679496765136718</v>
      </c>
      <c r="C19435">
        <v>-8.1328875732421881</v>
      </c>
      <c r="D19435">
        <v>4.9496072387695316</v>
      </c>
      <c r="E19435">
        <v>9.7426324964903586</v>
      </c>
    </row>
    <row r="19436" spans="1:5" x14ac:dyDescent="0.2">
      <c r="A19436">
        <v>195.01522962500167</v>
      </c>
      <c r="B19436">
        <v>2.0935464477539063</v>
      </c>
      <c r="C19436">
        <v>-8.1361807250976561</v>
      </c>
      <c r="D19436">
        <v>4.8249165344238287</v>
      </c>
      <c r="E19436">
        <v>9.6881470408179755</v>
      </c>
    </row>
    <row r="19437" spans="1:5" x14ac:dyDescent="0.2">
      <c r="A19437">
        <v>195.02526262500032</v>
      </c>
      <c r="B19437">
        <v>2.0880079650878907</v>
      </c>
      <c r="C19437">
        <v>-8.1631246948242193</v>
      </c>
      <c r="D19437">
        <v>4.7915359497070318</v>
      </c>
      <c r="E19437">
        <v>9.6930489941428828</v>
      </c>
    </row>
    <row r="19438" spans="1:5" x14ac:dyDescent="0.2">
      <c r="A19438">
        <v>195.03529562499898</v>
      </c>
      <c r="B19438">
        <v>2.0619621276855469</v>
      </c>
      <c r="C19438">
        <v>-8.1786923217773442</v>
      </c>
      <c r="D19438">
        <v>4.8346463012695313</v>
      </c>
      <c r="E19438">
        <v>9.7219597185283764</v>
      </c>
    </row>
    <row r="19439" spans="1:5" x14ac:dyDescent="0.2">
      <c r="A19439">
        <v>195.04532862499764</v>
      </c>
      <c r="B19439">
        <v>2.0351678466796876</v>
      </c>
      <c r="C19439">
        <v>-8.2478485107421875</v>
      </c>
      <c r="D19439">
        <v>4.8190786743164065</v>
      </c>
      <c r="E19439">
        <v>9.7669049595847977</v>
      </c>
    </row>
    <row r="19440" spans="1:5" x14ac:dyDescent="0.2">
      <c r="A19440">
        <v>195.05536162499629</v>
      </c>
      <c r="B19440">
        <v>2.0573217773437502</v>
      </c>
      <c r="C19440">
        <v>-8.3093705749511724</v>
      </c>
      <c r="D19440">
        <v>4.7669869995117189</v>
      </c>
      <c r="E19440">
        <v>9.7980802865107695</v>
      </c>
    </row>
    <row r="19441" spans="1:5" x14ac:dyDescent="0.2">
      <c r="A19441">
        <v>195.06539462500223</v>
      </c>
      <c r="B19441">
        <v>2.0237915039062502</v>
      </c>
      <c r="C19441">
        <v>-8.3993334960937496</v>
      </c>
      <c r="D19441">
        <v>4.6981301879882817</v>
      </c>
      <c r="E19441">
        <v>9.8344782522090313</v>
      </c>
    </row>
    <row r="19442" spans="1:5" x14ac:dyDescent="0.2">
      <c r="A19442">
        <v>195.07542762500088</v>
      </c>
      <c r="B19442">
        <v>2.0842657470703125</v>
      </c>
      <c r="C19442">
        <v>-8.2271914672851558</v>
      </c>
      <c r="D19442">
        <v>4.9656239318847657</v>
      </c>
      <c r="E19442">
        <v>9.8330190774088777</v>
      </c>
    </row>
    <row r="19443" spans="1:5" x14ac:dyDescent="0.2">
      <c r="A19443">
        <v>195.08546062499954</v>
      </c>
      <c r="B19443">
        <v>2.0709434509277345</v>
      </c>
      <c r="C19443">
        <v>-8.1686631774902345</v>
      </c>
      <c r="D19443">
        <v>4.9058981323242188</v>
      </c>
      <c r="E19443">
        <v>9.7510871890762818</v>
      </c>
    </row>
    <row r="19444" spans="1:5" x14ac:dyDescent="0.2">
      <c r="A19444">
        <v>195.0954936249982</v>
      </c>
      <c r="B19444">
        <v>2.0442988586425783</v>
      </c>
      <c r="C19444">
        <v>-8.1983015441894533</v>
      </c>
      <c r="D19444">
        <v>4.8437773132324224</v>
      </c>
      <c r="E19444">
        <v>9.7392753679671475</v>
      </c>
    </row>
    <row r="19445" spans="1:5" x14ac:dyDescent="0.2">
      <c r="A19445">
        <v>195.10552562499652</v>
      </c>
      <c r="B19445">
        <v>2.0152592468261719</v>
      </c>
      <c r="C19445">
        <v>-8.2496447753906246</v>
      </c>
      <c r="D19445">
        <v>4.7982719421386717</v>
      </c>
      <c r="E19445">
        <v>9.7540413359162805</v>
      </c>
    </row>
    <row r="19446" spans="1:5" x14ac:dyDescent="0.2">
      <c r="A19446">
        <v>195.11555862500245</v>
      </c>
      <c r="B19446">
        <v>2.0481907653808595</v>
      </c>
      <c r="C19446">
        <v>-8.2661105346679697</v>
      </c>
      <c r="D19446">
        <v>4.7910868835449225</v>
      </c>
      <c r="E19446">
        <v>9.7712937888703575</v>
      </c>
    </row>
    <row r="19447" spans="1:5" x14ac:dyDescent="0.2">
      <c r="A19447">
        <v>195.12559162500111</v>
      </c>
      <c r="B19447">
        <v>2.0721409606933596</v>
      </c>
      <c r="C19447">
        <v>-8.2917073059082043</v>
      </c>
      <c r="D19447">
        <v>4.8237190246582031</v>
      </c>
      <c r="E19447">
        <v>9.8139922272581916</v>
      </c>
    </row>
    <row r="19448" spans="1:5" x14ac:dyDescent="0.2">
      <c r="A19448">
        <v>195.13562462499976</v>
      </c>
      <c r="B19448">
        <v>2.0978874206542968</v>
      </c>
      <c r="C19448">
        <v>-8.2938029479980475</v>
      </c>
      <c r="D19448">
        <v>4.8168333435058592</v>
      </c>
      <c r="E19448">
        <v>9.8178501938596767</v>
      </c>
    </row>
    <row r="19449" spans="1:5" x14ac:dyDescent="0.2">
      <c r="A19449">
        <v>195.14565762499842</v>
      </c>
      <c r="B19449">
        <v>2.1028271484375001</v>
      </c>
      <c r="C19449">
        <v>-8.2677571105957028</v>
      </c>
      <c r="D19449">
        <v>4.8365922546386724</v>
      </c>
      <c r="E19449">
        <v>9.806646434619859</v>
      </c>
    </row>
    <row r="19450" spans="1:5" x14ac:dyDescent="0.2">
      <c r="A19450">
        <v>195.15569062499708</v>
      </c>
      <c r="B19450">
        <v>2.0890557861328127</v>
      </c>
      <c r="C19450">
        <v>-8.2584764099121095</v>
      </c>
      <c r="D19450">
        <v>4.8437773132324224</v>
      </c>
      <c r="E19450">
        <v>9.7994267868500806</v>
      </c>
    </row>
    <row r="19451" spans="1:5" x14ac:dyDescent="0.2">
      <c r="A19451">
        <v>195.16572362500301</v>
      </c>
      <c r="B19451">
        <v>2.0871098327636721</v>
      </c>
      <c r="C19451">
        <v>-8.2526385498046881</v>
      </c>
      <c r="D19451">
        <v>4.8018644714355467</v>
      </c>
      <c r="E19451">
        <v>9.7734319913618997</v>
      </c>
    </row>
    <row r="19452" spans="1:5" x14ac:dyDescent="0.2">
      <c r="A19452">
        <v>195.17575662500167</v>
      </c>
      <c r="B19452">
        <v>2.0597167968750001</v>
      </c>
      <c r="C19452">
        <v>-8.2312330627441419</v>
      </c>
      <c r="D19452">
        <v>4.7919850158691411</v>
      </c>
      <c r="E19452">
        <v>9.7446781069902801</v>
      </c>
    </row>
    <row r="19453" spans="1:5" x14ac:dyDescent="0.2">
      <c r="A19453">
        <v>195.18578962500033</v>
      </c>
      <c r="B19453">
        <v>2.0565733337402343</v>
      </c>
      <c r="C19453">
        <v>-8.2279399108886722</v>
      </c>
      <c r="D19453">
        <v>4.7963259887695315</v>
      </c>
      <c r="E19453">
        <v>9.7433686189526938</v>
      </c>
    </row>
    <row r="19454" spans="1:5" x14ac:dyDescent="0.2">
      <c r="A19454">
        <v>195.19582262499898</v>
      </c>
      <c r="B19454">
        <v>2.0285815429687499</v>
      </c>
      <c r="C19454">
        <v>-8.2767384338378918</v>
      </c>
      <c r="D19454">
        <v>4.6425956726074222</v>
      </c>
      <c r="E19454">
        <v>9.7042896060430905</v>
      </c>
    </row>
    <row r="19455" spans="1:5" x14ac:dyDescent="0.2">
      <c r="A19455">
        <v>195.20585562499764</v>
      </c>
      <c r="B19455">
        <v>1.9980450439453126</v>
      </c>
      <c r="C19455">
        <v>-8.3403561401367199</v>
      </c>
      <c r="D19455">
        <v>4.5867617797851565</v>
      </c>
      <c r="E19455">
        <v>9.7258474266486736</v>
      </c>
    </row>
    <row r="19456" spans="1:5" x14ac:dyDescent="0.2">
      <c r="A19456">
        <v>195.2158886249963</v>
      </c>
      <c r="B19456">
        <v>2.0356169128417969</v>
      </c>
      <c r="C19456">
        <v>-8.4367556762695308</v>
      </c>
      <c r="D19456">
        <v>5.6276971435546876</v>
      </c>
      <c r="E19456">
        <v>10.343769027607262</v>
      </c>
    </row>
    <row r="19457" spans="1:5" x14ac:dyDescent="0.2">
      <c r="A19457">
        <v>195.22592162500223</v>
      </c>
      <c r="B19457">
        <v>1.9764898681640626</v>
      </c>
      <c r="C19457">
        <v>-7.9788578796386727</v>
      </c>
      <c r="D19457">
        <v>5.3590058898925781</v>
      </c>
      <c r="E19457">
        <v>9.8126260190802483</v>
      </c>
    </row>
    <row r="19458" spans="1:5" x14ac:dyDescent="0.2">
      <c r="A19458">
        <v>195.23595462500089</v>
      </c>
      <c r="B19458">
        <v>2.0683987426757815</v>
      </c>
      <c r="C19458">
        <v>-8.0032571411132825</v>
      </c>
      <c r="D19458">
        <v>4.9261061096191412</v>
      </c>
      <c r="E19458">
        <v>9.6227293232590991</v>
      </c>
    </row>
    <row r="19459" spans="1:5" x14ac:dyDescent="0.2">
      <c r="A19459">
        <v>195.2459866249992</v>
      </c>
      <c r="B19459">
        <v>2.0014878845214845</v>
      </c>
      <c r="C19459">
        <v>-8.0803468322753904</v>
      </c>
      <c r="D19459">
        <v>5.0662147521972658</v>
      </c>
      <c r="E19459">
        <v>9.7449725806248644</v>
      </c>
    </row>
    <row r="19460" spans="1:5" x14ac:dyDescent="0.2">
      <c r="A19460">
        <v>195.25601962499786</v>
      </c>
      <c r="B19460">
        <v>2.045496368408203</v>
      </c>
      <c r="C19460">
        <v>-8.1951580810546876</v>
      </c>
      <c r="D19460">
        <v>4.915178833007813</v>
      </c>
      <c r="E19460">
        <v>9.7725971126970723</v>
      </c>
    </row>
    <row r="19461" spans="1:5" x14ac:dyDescent="0.2">
      <c r="A19461">
        <v>195.26605262499652</v>
      </c>
      <c r="B19461">
        <v>2.0811222839355468</v>
      </c>
      <c r="C19461">
        <v>-8.2460522460937504</v>
      </c>
      <c r="D19461">
        <v>4.8714697265625002</v>
      </c>
      <c r="E19461">
        <v>9.80100326001455</v>
      </c>
    </row>
    <row r="19462" spans="1:5" x14ac:dyDescent="0.2">
      <c r="A19462">
        <v>195.27608562500245</v>
      </c>
      <c r="B19462">
        <v>2.0486398315429688</v>
      </c>
      <c r="C19462">
        <v>-8.2343765258789059</v>
      </c>
      <c r="D19462">
        <v>4.8521598815917972</v>
      </c>
      <c r="E19462">
        <v>9.7747295331307704</v>
      </c>
    </row>
    <row r="19463" spans="1:5" x14ac:dyDescent="0.2">
      <c r="A19463">
        <v>195.28611862500111</v>
      </c>
      <c r="B19463">
        <v>2.0686981201171877</v>
      </c>
      <c r="C19463">
        <v>-8.2256945800781249</v>
      </c>
      <c r="D19463">
        <v>4.8690747070312499</v>
      </c>
      <c r="E19463">
        <v>9.7800537697680614</v>
      </c>
    </row>
    <row r="19464" spans="1:5" x14ac:dyDescent="0.2">
      <c r="A19464">
        <v>195.29615162499977</v>
      </c>
      <c r="B19464">
        <v>2.0839663696289064</v>
      </c>
      <c r="C19464">
        <v>-8.2315324401855481</v>
      </c>
      <c r="D19464">
        <v>4.8861392211914065</v>
      </c>
      <c r="E19464">
        <v>9.79670345741037</v>
      </c>
    </row>
    <row r="19465" spans="1:5" x14ac:dyDescent="0.2">
      <c r="A19465">
        <v>195.30618462499842</v>
      </c>
      <c r="B19465">
        <v>2.1014799499511718</v>
      </c>
      <c r="C19465">
        <v>-8.1575862121582041</v>
      </c>
      <c r="D19465">
        <v>4.8954199218749999</v>
      </c>
      <c r="E19465">
        <v>9.743077901789098</v>
      </c>
    </row>
    <row r="19466" spans="1:5" x14ac:dyDescent="0.2">
      <c r="A19466">
        <v>195.31621762499708</v>
      </c>
      <c r="B19466">
        <v>2.0880079650878907</v>
      </c>
      <c r="C19466">
        <v>-8.0989082336425788</v>
      </c>
      <c r="D19466">
        <v>4.8620393371582038</v>
      </c>
      <c r="E19466">
        <v>9.6742709469658656</v>
      </c>
    </row>
    <row r="19467" spans="1:5" x14ac:dyDescent="0.2">
      <c r="A19467">
        <v>195.32625062500301</v>
      </c>
      <c r="B19467">
        <v>2.0622615051269531</v>
      </c>
      <c r="C19467">
        <v>-8.1209124755859374</v>
      </c>
      <c r="D19467">
        <v>4.8559020996093754</v>
      </c>
      <c r="E19467">
        <v>9.6841069362459304</v>
      </c>
    </row>
    <row r="19468" spans="1:5" x14ac:dyDescent="0.2">
      <c r="A19468">
        <v>195.33628362500167</v>
      </c>
      <c r="B19468">
        <v>2.0227436828613281</v>
      </c>
      <c r="C19468">
        <v>-8.1596818542480474</v>
      </c>
      <c r="D19468">
        <v>4.8934739685058597</v>
      </c>
      <c r="E19468">
        <v>9.7271777741308281</v>
      </c>
    </row>
    <row r="19469" spans="1:5" x14ac:dyDescent="0.2">
      <c r="A19469">
        <v>195.34631662500033</v>
      </c>
      <c r="B19469">
        <v>2.0230430603027343</v>
      </c>
      <c r="C19469">
        <v>-8.1587837219238288</v>
      </c>
      <c r="D19469">
        <v>4.9651748657226564</v>
      </c>
      <c r="E19469">
        <v>9.7627566031409536</v>
      </c>
    </row>
    <row r="19470" spans="1:5" x14ac:dyDescent="0.2">
      <c r="A19470">
        <v>195.35634962499898</v>
      </c>
      <c r="B19470">
        <v>2.01900146484375</v>
      </c>
      <c r="C19470">
        <v>-8.1480061340332028</v>
      </c>
      <c r="D19470">
        <v>4.9810418701171875</v>
      </c>
      <c r="E19470">
        <v>9.7610014336206525</v>
      </c>
    </row>
    <row r="19471" spans="1:5" x14ac:dyDescent="0.2">
      <c r="A19471">
        <v>195.36638262499764</v>
      </c>
      <c r="B19471">
        <v>2.0401075744628909</v>
      </c>
      <c r="C19471">
        <v>-8.2036903381347663</v>
      </c>
      <c r="D19471">
        <v>4.9174241638183593</v>
      </c>
      <c r="E19471">
        <v>9.779756361295064</v>
      </c>
    </row>
    <row r="19472" spans="1:5" x14ac:dyDescent="0.2">
      <c r="A19472">
        <v>195.3764156249963</v>
      </c>
      <c r="B19472">
        <v>2.0769309997558594</v>
      </c>
      <c r="C19472">
        <v>-8.2825762939453131</v>
      </c>
      <c r="D19472">
        <v>4.8271618652343751</v>
      </c>
      <c r="E19472">
        <v>9.8089858862139661</v>
      </c>
    </row>
    <row r="19473" spans="1:5" x14ac:dyDescent="0.2">
      <c r="A19473">
        <v>195.38644862500223</v>
      </c>
      <c r="B19473">
        <v>2.0812719726562503</v>
      </c>
      <c r="C19473">
        <v>-8.3384101867675788</v>
      </c>
      <c r="D19473">
        <v>4.7755192565917968</v>
      </c>
      <c r="E19473">
        <v>9.8319052902798472</v>
      </c>
    </row>
    <row r="19474" spans="1:5" x14ac:dyDescent="0.2">
      <c r="A19474">
        <v>195.39648162500089</v>
      </c>
      <c r="B19474">
        <v>2.058668975830078</v>
      </c>
      <c r="C19474">
        <v>-8.3969384765625001</v>
      </c>
      <c r="D19474">
        <v>4.7392945861816411</v>
      </c>
      <c r="E19474">
        <v>9.859391812167301</v>
      </c>
    </row>
    <row r="19475" spans="1:5" x14ac:dyDescent="0.2">
      <c r="A19475">
        <v>195.40651362499921</v>
      </c>
      <c r="B19475">
        <v>2.1173469543457033</v>
      </c>
      <c r="C19475">
        <v>-8.1974034118652348</v>
      </c>
      <c r="D19475">
        <v>4.9689170837402346</v>
      </c>
      <c r="E19475">
        <v>9.81685885642767</v>
      </c>
    </row>
    <row r="19476" spans="1:5" x14ac:dyDescent="0.2">
      <c r="A19476">
        <v>195.41654662499786</v>
      </c>
      <c r="B19476">
        <v>2.1221369934082031</v>
      </c>
      <c r="C19476">
        <v>-8.1137274169921874</v>
      </c>
      <c r="D19476">
        <v>4.9186216735839849</v>
      </c>
      <c r="E19476">
        <v>9.7225962162321871</v>
      </c>
    </row>
    <row r="19477" spans="1:5" x14ac:dyDescent="0.2">
      <c r="A19477">
        <v>195.42657962499652</v>
      </c>
      <c r="B19477">
        <v>2.1204904174804691</v>
      </c>
      <c r="C19477">
        <v>-8.1810873413085936</v>
      </c>
      <c r="D19477">
        <v>4.8565008544921877</v>
      </c>
      <c r="E19477">
        <v>9.7474237748458208</v>
      </c>
    </row>
    <row r="19478" spans="1:5" x14ac:dyDescent="0.2">
      <c r="A19478">
        <v>195.43661262500245</v>
      </c>
      <c r="B19478">
        <v>2.0719912719726565</v>
      </c>
      <c r="C19478">
        <v>-8.2294367980957031</v>
      </c>
      <c r="D19478">
        <v>4.8629374694824223</v>
      </c>
      <c r="E19478">
        <v>9.7808454990904874</v>
      </c>
    </row>
    <row r="19479" spans="1:5" x14ac:dyDescent="0.2">
      <c r="A19479">
        <v>195.44664562500111</v>
      </c>
      <c r="B19479">
        <v>2.0505857849121094</v>
      </c>
      <c r="C19479">
        <v>-8.2533869934082027</v>
      </c>
      <c r="D19479">
        <v>4.8452742004394533</v>
      </c>
      <c r="E19479">
        <v>9.78774647207862</v>
      </c>
    </row>
    <row r="19480" spans="1:5" x14ac:dyDescent="0.2">
      <c r="A19480">
        <v>195.45667862499977</v>
      </c>
      <c r="B19480">
        <v>2.0291802978515627</v>
      </c>
      <c r="C19480">
        <v>-8.2426094055175785</v>
      </c>
      <c r="D19480">
        <v>4.8617399597167967</v>
      </c>
      <c r="E19480">
        <v>9.782366683427016</v>
      </c>
    </row>
    <row r="19481" spans="1:5" x14ac:dyDescent="0.2">
      <c r="A19481">
        <v>195.46671162499842</v>
      </c>
      <c r="B19481">
        <v>2.0052301025390626</v>
      </c>
      <c r="C19481">
        <v>-8.2691043090820315</v>
      </c>
      <c r="D19481">
        <v>4.8582971191406257</v>
      </c>
      <c r="E19481">
        <v>9.7980653568170268</v>
      </c>
    </row>
    <row r="19482" spans="1:5" x14ac:dyDescent="0.2">
      <c r="A19482">
        <v>195.47674462499708</v>
      </c>
      <c r="B19482">
        <v>2.0011885070800783</v>
      </c>
      <c r="C19482">
        <v>-8.2816781616210946</v>
      </c>
      <c r="D19482">
        <v>4.892276458740235</v>
      </c>
      <c r="E19482">
        <v>9.8247298976758159</v>
      </c>
    </row>
    <row r="19483" spans="1:5" x14ac:dyDescent="0.2">
      <c r="A19483">
        <v>195.48677762500301</v>
      </c>
      <c r="B19483">
        <v>1.999691619873047</v>
      </c>
      <c r="C19483">
        <v>-8.2476988220214853</v>
      </c>
      <c r="D19483">
        <v>4.9403265380859374</v>
      </c>
      <c r="E19483">
        <v>9.8198843545268542</v>
      </c>
    </row>
    <row r="19484" spans="1:5" x14ac:dyDescent="0.2">
      <c r="A19484">
        <v>195.49681062500167</v>
      </c>
      <c r="B19484">
        <v>2.0112176513671876</v>
      </c>
      <c r="C19484">
        <v>-8.2360231018066408</v>
      </c>
      <c r="D19484">
        <v>4.8912286376953125</v>
      </c>
      <c r="E19484">
        <v>9.7878082613460702</v>
      </c>
    </row>
    <row r="19485" spans="1:5" x14ac:dyDescent="0.2">
      <c r="A19485">
        <v>195.50684362500033</v>
      </c>
      <c r="B19485">
        <v>2.0110679626464845</v>
      </c>
      <c r="C19485">
        <v>-8.2195573425292974</v>
      </c>
      <c r="D19485">
        <v>4.8560517883300784</v>
      </c>
      <c r="E19485">
        <v>9.7563700333912173</v>
      </c>
    </row>
    <row r="19486" spans="1:5" x14ac:dyDescent="0.2">
      <c r="A19486">
        <v>195.51687662499899</v>
      </c>
      <c r="B19486">
        <v>2.0212467956542968</v>
      </c>
      <c r="C19486">
        <v>-8.2312330627441419</v>
      </c>
      <c r="D19486">
        <v>4.8523095703125003</v>
      </c>
      <c r="E19486">
        <v>9.7664499439817618</v>
      </c>
    </row>
    <row r="19487" spans="1:5" x14ac:dyDescent="0.2">
      <c r="A19487">
        <v>195.52690962499764</v>
      </c>
      <c r="B19487">
        <v>2.0333715820312501</v>
      </c>
      <c r="C19487">
        <v>-8.248746643066406</v>
      </c>
      <c r="D19487">
        <v>4.7846502685546879</v>
      </c>
      <c r="E19487">
        <v>9.7503486791238405</v>
      </c>
    </row>
    <row r="19488" spans="1:5" x14ac:dyDescent="0.2">
      <c r="A19488">
        <v>195.5369426249963</v>
      </c>
      <c r="B19488">
        <v>2.0609143066406252</v>
      </c>
      <c r="C19488">
        <v>-8.2471000671386729</v>
      </c>
      <c r="D19488">
        <v>4.7735733032226566</v>
      </c>
      <c r="E19488">
        <v>9.7493091743956288</v>
      </c>
    </row>
    <row r="19489" spans="1:5" x14ac:dyDescent="0.2">
      <c r="A19489">
        <v>195.54697462500189</v>
      </c>
      <c r="B19489">
        <v>2.0630099487304689</v>
      </c>
      <c r="C19489">
        <v>-8.2598236083984382</v>
      </c>
      <c r="D19489">
        <v>4.9855325317382819</v>
      </c>
      <c r="E19489">
        <v>9.8659125637438034</v>
      </c>
    </row>
    <row r="19490" spans="1:5" x14ac:dyDescent="0.2">
      <c r="A19490">
        <v>195.55700762500055</v>
      </c>
      <c r="B19490">
        <v>2.0779788208007814</v>
      </c>
      <c r="C19490">
        <v>-8.319399719238282</v>
      </c>
      <c r="D19490">
        <v>5.2679951477050784</v>
      </c>
      <c r="E19490">
        <v>10.063904835818096</v>
      </c>
    </row>
    <row r="19491" spans="1:5" x14ac:dyDescent="0.2">
      <c r="A19491">
        <v>195.56704062499921</v>
      </c>
      <c r="B19491">
        <v>2.0311262512207033</v>
      </c>
      <c r="C19491">
        <v>-8.1072908020019536</v>
      </c>
      <c r="D19491">
        <v>5.3540661621093752</v>
      </c>
      <c r="E19491">
        <v>9.9257071518793047</v>
      </c>
    </row>
    <row r="19492" spans="1:5" x14ac:dyDescent="0.2">
      <c r="A19492">
        <v>195.57707362499787</v>
      </c>
      <c r="B19492">
        <v>2.1023780822753908</v>
      </c>
      <c r="C19492">
        <v>-8.0037062072753908</v>
      </c>
      <c r="D19492">
        <v>4.9410749816894537</v>
      </c>
      <c r="E19492">
        <v>9.6381288966213763</v>
      </c>
    </row>
    <row r="19493" spans="1:5" x14ac:dyDescent="0.2">
      <c r="A19493">
        <v>195.58710662499652</v>
      </c>
      <c r="B19493">
        <v>2.0230430603027343</v>
      </c>
      <c r="C19493">
        <v>-8.0878312683105467</v>
      </c>
      <c r="D19493">
        <v>5.1277368164062507</v>
      </c>
      <c r="E19493">
        <v>9.7877169302564599</v>
      </c>
    </row>
    <row r="19494" spans="1:5" x14ac:dyDescent="0.2">
      <c r="A19494">
        <v>195.59713962500246</v>
      </c>
      <c r="B19494">
        <v>2.0269349670410159</v>
      </c>
      <c r="C19494">
        <v>-8.1008541870117199</v>
      </c>
      <c r="D19494">
        <v>5.0231044006347663</v>
      </c>
      <c r="E19494">
        <v>9.7449413409991976</v>
      </c>
    </row>
    <row r="19495" spans="1:5" x14ac:dyDescent="0.2">
      <c r="A19495">
        <v>195.60717262500111</v>
      </c>
      <c r="B19495">
        <v>2.0215461730957034</v>
      </c>
      <c r="C19495">
        <v>-8.1728544616699228</v>
      </c>
      <c r="D19495">
        <v>4.890480194091797</v>
      </c>
      <c r="E19495">
        <v>9.7364775720175096</v>
      </c>
    </row>
    <row r="19496" spans="1:5" x14ac:dyDescent="0.2">
      <c r="A19496">
        <v>195.61720562499977</v>
      </c>
      <c r="B19496">
        <v>1.957928466796875</v>
      </c>
      <c r="C19496">
        <v>-8.2439566040039072</v>
      </c>
      <c r="D19496">
        <v>4.76369384765625</v>
      </c>
      <c r="E19496">
        <v>9.7205495443411642</v>
      </c>
    </row>
    <row r="19497" spans="1:5" x14ac:dyDescent="0.2">
      <c r="A19497">
        <v>195.62723862499843</v>
      </c>
      <c r="B19497">
        <v>1.9544856262207033</v>
      </c>
      <c r="C19497">
        <v>-8.3152084350585938</v>
      </c>
      <c r="D19497">
        <v>4.6768743896484377</v>
      </c>
      <c r="E19497">
        <v>9.7383704713941928</v>
      </c>
    </row>
    <row r="19498" spans="1:5" x14ac:dyDescent="0.2">
      <c r="A19498">
        <v>195.63727162499708</v>
      </c>
      <c r="B19498">
        <v>2.0200492858886721</v>
      </c>
      <c r="C19498">
        <v>-8.3557740783691408</v>
      </c>
      <c r="D19498">
        <v>4.6497807312011723</v>
      </c>
      <c r="E19498">
        <v>9.7734344226794043</v>
      </c>
    </row>
    <row r="19499" spans="1:5" x14ac:dyDescent="0.2">
      <c r="A19499">
        <v>195.64730462500302</v>
      </c>
      <c r="B19499">
        <v>2.0573217773437502</v>
      </c>
      <c r="C19499">
        <v>-8.2394659423828127</v>
      </c>
      <c r="D19499">
        <v>4.7945297241210936</v>
      </c>
      <c r="E19499">
        <v>9.7523785399614091</v>
      </c>
    </row>
    <row r="19500" spans="1:5" x14ac:dyDescent="0.2">
      <c r="A19500">
        <v>195.65733762500167</v>
      </c>
      <c r="B19500">
        <v>2.0580702209472657</v>
      </c>
      <c r="C19500">
        <v>-8.1641725158691418</v>
      </c>
      <c r="D19500">
        <v>4.8053073120117187</v>
      </c>
      <c r="E19500">
        <v>9.694345994758816</v>
      </c>
    </row>
    <row r="19501" spans="1:5" x14ac:dyDescent="0.2">
      <c r="A19501">
        <v>195.66737062500033</v>
      </c>
      <c r="B19501">
        <v>2.0469932556152344</v>
      </c>
      <c r="C19501">
        <v>-8.1875239562988291</v>
      </c>
      <c r="D19501">
        <v>4.8292575073242192</v>
      </c>
      <c r="E19501">
        <v>9.7235517171221346</v>
      </c>
    </row>
    <row r="19502" spans="1:5" x14ac:dyDescent="0.2">
      <c r="A19502">
        <v>195.67740362499899</v>
      </c>
      <c r="B19502">
        <v>2.0115170288085937</v>
      </c>
      <c r="C19502">
        <v>-8.2324305725097666</v>
      </c>
      <c r="D19502">
        <v>4.8181805419921879</v>
      </c>
      <c r="E19502">
        <v>9.7485372042995539</v>
      </c>
    </row>
    <row r="19503" spans="1:5" x14ac:dyDescent="0.2">
      <c r="A19503">
        <v>195.68743662499764</v>
      </c>
      <c r="B19503">
        <v>2.0676502990722656</v>
      </c>
      <c r="C19503">
        <v>-8.2430584716796886</v>
      </c>
      <c r="D19503">
        <v>4.8493157958984376</v>
      </c>
      <c r="E19503">
        <v>9.7846335861458815</v>
      </c>
    </row>
    <row r="19504" spans="1:5" x14ac:dyDescent="0.2">
      <c r="A19504">
        <v>195.6974696249963</v>
      </c>
      <c r="B19504">
        <v>2.0892054748535158</v>
      </c>
      <c r="C19504">
        <v>-8.257578277587891</v>
      </c>
      <c r="D19504">
        <v>4.8550039672851568</v>
      </c>
      <c r="E19504">
        <v>9.804256323097837</v>
      </c>
    </row>
    <row r="19505" spans="1:5" x14ac:dyDescent="0.2">
      <c r="A19505">
        <v>195.70750233333092</v>
      </c>
      <c r="B19505">
        <v>2.0652552795410157</v>
      </c>
      <c r="C19505">
        <v>-8.2905097961425778</v>
      </c>
      <c r="D19505">
        <v>4.8225215148925784</v>
      </c>
      <c r="E19505">
        <v>9.810940108430481</v>
      </c>
    </row>
    <row r="19506" spans="1:5" x14ac:dyDescent="0.2">
      <c r="A19506">
        <v>195.71753533332958</v>
      </c>
      <c r="B19506">
        <v>2.0543280029296875</v>
      </c>
      <c r="C19506">
        <v>-8.314160614013673</v>
      </c>
      <c r="D19506">
        <v>4.7840515136718755</v>
      </c>
      <c r="E19506">
        <v>9.8098256429308393</v>
      </c>
    </row>
    <row r="19507" spans="1:5" x14ac:dyDescent="0.2">
      <c r="A19507">
        <v>195.72756833333551</v>
      </c>
      <c r="B19507">
        <v>2.0299287414550782</v>
      </c>
      <c r="C19507">
        <v>-8.2867675781249996</v>
      </c>
      <c r="D19507">
        <v>4.7506709289550786</v>
      </c>
      <c r="E19507">
        <v>9.7652445880514431</v>
      </c>
    </row>
    <row r="19508" spans="1:5" x14ac:dyDescent="0.2">
      <c r="A19508">
        <v>195.73760133333417</v>
      </c>
      <c r="B19508">
        <v>2.0431013488769532</v>
      </c>
      <c r="C19508">
        <v>-8.2873663330078138</v>
      </c>
      <c r="D19508">
        <v>4.7729745483398442</v>
      </c>
      <c r="E19508">
        <v>9.7793655161443951</v>
      </c>
    </row>
    <row r="19509" spans="1:5" x14ac:dyDescent="0.2">
      <c r="A19509">
        <v>195.74763433333283</v>
      </c>
      <c r="B19509">
        <v>2.0426522827148439</v>
      </c>
      <c r="C19509">
        <v>-8.3009880065917976</v>
      </c>
      <c r="D19509">
        <v>5.0644184875488287</v>
      </c>
      <c r="E19509">
        <v>9.936154429691971</v>
      </c>
    </row>
    <row r="19510" spans="1:5" x14ac:dyDescent="0.2">
      <c r="A19510">
        <v>195.75766733333148</v>
      </c>
      <c r="B19510">
        <v>1.9679576110839845</v>
      </c>
      <c r="C19510">
        <v>-8.0739102172851567</v>
      </c>
      <c r="D19510">
        <v>5.321883087158203</v>
      </c>
      <c r="E19510">
        <v>9.8682988883183693</v>
      </c>
    </row>
    <row r="19511" spans="1:5" x14ac:dyDescent="0.2">
      <c r="A19511">
        <v>195.76770033333014</v>
      </c>
      <c r="B19511">
        <v>2.0275337219238283</v>
      </c>
      <c r="C19511">
        <v>-7.9992155456542973</v>
      </c>
      <c r="D19511">
        <v>5.0106802368164063</v>
      </c>
      <c r="E19511">
        <v>9.6542870671530263</v>
      </c>
    </row>
    <row r="19512" spans="1:5" x14ac:dyDescent="0.2">
      <c r="A19512">
        <v>195.77773333333607</v>
      </c>
      <c r="B19512">
        <v>2.0333715820312501</v>
      </c>
      <c r="C19512">
        <v>-8.0703176879882825</v>
      </c>
      <c r="D19512">
        <v>5.1290840148925785</v>
      </c>
      <c r="E19512">
        <v>9.7760999589557898</v>
      </c>
    </row>
    <row r="19513" spans="1:5" x14ac:dyDescent="0.2">
      <c r="A19513">
        <v>195.78776633333473</v>
      </c>
      <c r="B19513">
        <v>2.0076251220703125</v>
      </c>
      <c r="C19513">
        <v>-8.1652203369140626</v>
      </c>
      <c r="D19513">
        <v>4.9826884460449223</v>
      </c>
      <c r="E19513">
        <v>9.7738715937683764</v>
      </c>
    </row>
    <row r="19514" spans="1:5" x14ac:dyDescent="0.2">
      <c r="A19514">
        <v>195.79779933333339</v>
      </c>
      <c r="B19514">
        <v>2.0109182739257814</v>
      </c>
      <c r="C19514">
        <v>-8.2354243469238284</v>
      </c>
      <c r="D19514">
        <v>4.8431785583496092</v>
      </c>
      <c r="E19514">
        <v>9.7633183409316224</v>
      </c>
    </row>
    <row r="19515" spans="1:5" x14ac:dyDescent="0.2">
      <c r="A19515">
        <v>195.80783233333204</v>
      </c>
      <c r="B19515">
        <v>2.0086729431152346</v>
      </c>
      <c r="C19515">
        <v>-8.3479902648925783</v>
      </c>
      <c r="D19515">
        <v>4.7154940795898437</v>
      </c>
      <c r="E19515">
        <v>9.7958967363785199</v>
      </c>
    </row>
    <row r="19516" spans="1:5" x14ac:dyDescent="0.2">
      <c r="A19516">
        <v>195.8178653333307</v>
      </c>
      <c r="B19516">
        <v>2.0535795593261721</v>
      </c>
      <c r="C19516">
        <v>-8.322842559814454</v>
      </c>
      <c r="D19516">
        <v>4.9139813232421874</v>
      </c>
      <c r="E19516">
        <v>9.8809974054805885</v>
      </c>
    </row>
    <row r="19517" spans="1:5" x14ac:dyDescent="0.2">
      <c r="A19517">
        <v>195.82789833332936</v>
      </c>
      <c r="B19517">
        <v>2.0673509216308594</v>
      </c>
      <c r="C19517">
        <v>-8.2132704162597658</v>
      </c>
      <c r="D19517">
        <v>4.8708709716796879</v>
      </c>
      <c r="E19517">
        <v>9.770216721574176</v>
      </c>
    </row>
    <row r="19518" spans="1:5" x14ac:dyDescent="0.2">
      <c r="A19518">
        <v>195.83793033333495</v>
      </c>
      <c r="B19518">
        <v>2.0576211547851564</v>
      </c>
      <c r="C19518">
        <v>-8.1629750061035153</v>
      </c>
      <c r="D19518">
        <v>4.7451324462890625</v>
      </c>
      <c r="E19518">
        <v>9.6635525403298406</v>
      </c>
    </row>
    <row r="19519" spans="1:5" x14ac:dyDescent="0.2">
      <c r="A19519">
        <v>195.84796333333361</v>
      </c>
      <c r="B19519">
        <v>2.0480410766601564</v>
      </c>
      <c r="C19519">
        <v>-8.2054866027832034</v>
      </c>
      <c r="D19519">
        <v>4.7933322143554689</v>
      </c>
      <c r="E19519">
        <v>9.7211376061302524</v>
      </c>
    </row>
    <row r="19520" spans="1:5" x14ac:dyDescent="0.2">
      <c r="A19520">
        <v>195.85799633333227</v>
      </c>
      <c r="B19520">
        <v>2.0193008422851562</v>
      </c>
      <c r="C19520">
        <v>-8.2758403015136714</v>
      </c>
      <c r="D19520">
        <v>4.8190786743164065</v>
      </c>
      <c r="E19520">
        <v>9.7872686617392191</v>
      </c>
    </row>
    <row r="19521" spans="1:5" x14ac:dyDescent="0.2">
      <c r="A19521">
        <v>195.86802933333092</v>
      </c>
      <c r="B19521">
        <v>2.0089723205566408</v>
      </c>
      <c r="C19521">
        <v>-8.3436492919921879</v>
      </c>
      <c r="D19521">
        <v>4.7612988281250006</v>
      </c>
      <c r="E19521">
        <v>9.8143985971239722</v>
      </c>
    </row>
    <row r="19522" spans="1:5" x14ac:dyDescent="0.2">
      <c r="A19522">
        <v>195.87806233332958</v>
      </c>
      <c r="B19522">
        <v>2.0026853942871097</v>
      </c>
      <c r="C19522">
        <v>-8.3461940002441413</v>
      </c>
      <c r="D19522">
        <v>4.7737229919433597</v>
      </c>
      <c r="E19522">
        <v>9.8213102120852938</v>
      </c>
    </row>
    <row r="19523" spans="1:5" x14ac:dyDescent="0.2">
      <c r="A19523">
        <v>195.88809533333551</v>
      </c>
      <c r="B19523">
        <v>1.987716522216797</v>
      </c>
      <c r="C19523">
        <v>-8.2915576171875003</v>
      </c>
      <c r="D19523">
        <v>4.8316525268554686</v>
      </c>
      <c r="E19523">
        <v>9.800296466541333</v>
      </c>
    </row>
    <row r="19524" spans="1:5" x14ac:dyDescent="0.2">
      <c r="A19524">
        <v>195.89812833333417</v>
      </c>
      <c r="B19524">
        <v>2.0023860168457031</v>
      </c>
      <c r="C19524">
        <v>-8.3409548950195322</v>
      </c>
      <c r="D19524">
        <v>4.6984295654296879</v>
      </c>
      <c r="E19524">
        <v>9.780404833262951</v>
      </c>
    </row>
    <row r="19525" spans="1:5" x14ac:dyDescent="0.2">
      <c r="A19525">
        <v>195.90816133333283</v>
      </c>
      <c r="B19525">
        <v>2.0866607666015624</v>
      </c>
      <c r="C19525">
        <v>-8.3523312377929688</v>
      </c>
      <c r="D19525">
        <v>5.3573593139648441</v>
      </c>
      <c r="E19525">
        <v>10.139866324543549</v>
      </c>
    </row>
    <row r="19526" spans="1:5" x14ac:dyDescent="0.2">
      <c r="A19526">
        <v>195.91819433333148</v>
      </c>
      <c r="B19526">
        <v>2.085912322998047</v>
      </c>
      <c r="C19526">
        <v>-8.1445632934570309</v>
      </c>
      <c r="D19526">
        <v>4.9554450988769529</v>
      </c>
      <c r="E19526">
        <v>9.7591688984434715</v>
      </c>
    </row>
    <row r="19527" spans="1:5" x14ac:dyDescent="0.2">
      <c r="A19527">
        <v>195.92822733333014</v>
      </c>
      <c r="B19527">
        <v>2.0528311157226562</v>
      </c>
      <c r="C19527">
        <v>-8.0926213073730473</v>
      </c>
      <c r="D19527">
        <v>4.9175738525390624</v>
      </c>
      <c r="E19527">
        <v>9.6895390916907527</v>
      </c>
    </row>
    <row r="19528" spans="1:5" x14ac:dyDescent="0.2">
      <c r="A19528">
        <v>195.93826033333607</v>
      </c>
      <c r="B19528">
        <v>2.0122654724121096</v>
      </c>
      <c r="C19528">
        <v>-8.0137353515625005</v>
      </c>
      <c r="D19528">
        <v>4.9353868103027345</v>
      </c>
      <c r="E19528">
        <v>9.6243030700230285</v>
      </c>
    </row>
    <row r="19529" spans="1:5" x14ac:dyDescent="0.2">
      <c r="A19529">
        <v>195.94829333333473</v>
      </c>
      <c r="B19529">
        <v>2.0457957458496097</v>
      </c>
      <c r="C19529">
        <v>-8.0062509155273442</v>
      </c>
      <c r="D19529">
        <v>4.8800019836425781</v>
      </c>
      <c r="E19529">
        <v>9.5968616389147918</v>
      </c>
    </row>
    <row r="19530" spans="1:5" x14ac:dyDescent="0.2">
      <c r="A19530">
        <v>195.95832633333339</v>
      </c>
      <c r="B19530">
        <v>2.0616627502441407</v>
      </c>
      <c r="C19530">
        <v>-8.1490539550781254</v>
      </c>
      <c r="D19530">
        <v>4.9693661499023438</v>
      </c>
      <c r="E19530">
        <v>9.7648417084105326</v>
      </c>
    </row>
    <row r="19531" spans="1:5" x14ac:dyDescent="0.2">
      <c r="A19531">
        <v>195.96835933333205</v>
      </c>
      <c r="B19531">
        <v>2.0561242675781251</v>
      </c>
      <c r="C19531">
        <v>-8.1881227111816415</v>
      </c>
      <c r="D19531">
        <v>5.0564849853515623</v>
      </c>
      <c r="E19531">
        <v>9.8407845695441409</v>
      </c>
    </row>
    <row r="19532" spans="1:5" x14ac:dyDescent="0.2">
      <c r="A19532">
        <v>195.9783923333307</v>
      </c>
      <c r="B19532">
        <v>2.0905526733398441</v>
      </c>
      <c r="C19532">
        <v>-8.1758482360839846</v>
      </c>
      <c r="D19532">
        <v>5.0597781372070312</v>
      </c>
      <c r="E19532">
        <v>9.8395253776411504</v>
      </c>
    </row>
    <row r="19533" spans="1:5" x14ac:dyDescent="0.2">
      <c r="A19533">
        <v>195.9884243333363</v>
      </c>
      <c r="B19533">
        <v>2.1369561767578125</v>
      </c>
      <c r="C19533">
        <v>-8.1468086242675781</v>
      </c>
      <c r="D19533">
        <v>5.0198112487792974</v>
      </c>
      <c r="E19533">
        <v>9.8048751871298769</v>
      </c>
    </row>
    <row r="19534" spans="1:5" x14ac:dyDescent="0.2">
      <c r="A19534">
        <v>195.99845733333495</v>
      </c>
      <c r="B19534">
        <v>2.1643492126464845</v>
      </c>
      <c r="C19534">
        <v>-8.1318397521972656</v>
      </c>
      <c r="D19534">
        <v>4.9436196899414062</v>
      </c>
      <c r="E19534">
        <v>9.7596414333967978</v>
      </c>
    </row>
    <row r="19535" spans="1:5" x14ac:dyDescent="0.2">
      <c r="A19535">
        <v>196.00849033333361</v>
      </c>
      <c r="B19535">
        <v>2.1411474609375003</v>
      </c>
      <c r="C19535">
        <v>-8.1472576904296883</v>
      </c>
      <c r="D19535">
        <v>4.8575486755371093</v>
      </c>
      <c r="E19535">
        <v>9.7240989021583442</v>
      </c>
    </row>
    <row r="19536" spans="1:5" x14ac:dyDescent="0.2">
      <c r="A19536">
        <v>196.01852333333227</v>
      </c>
      <c r="B19536">
        <v>2.1383033752441407</v>
      </c>
      <c r="C19536">
        <v>-8.16791473388672</v>
      </c>
      <c r="D19536">
        <v>4.8123426818847657</v>
      </c>
      <c r="E19536">
        <v>9.7183236472405117</v>
      </c>
    </row>
    <row r="19537" spans="1:5" x14ac:dyDescent="0.2">
      <c r="A19537">
        <v>196.02855633333093</v>
      </c>
      <c r="B19537">
        <v>2.1374052429199222</v>
      </c>
      <c r="C19537">
        <v>-8.1914158630371094</v>
      </c>
      <c r="D19537">
        <v>4.8318022155761717</v>
      </c>
      <c r="E19537">
        <v>9.7475180258424956</v>
      </c>
    </row>
    <row r="19538" spans="1:5" x14ac:dyDescent="0.2">
      <c r="A19538">
        <v>196.03858933332958</v>
      </c>
      <c r="B19538">
        <v>2.1233345031738282</v>
      </c>
      <c r="C19538">
        <v>-8.1801892089843751</v>
      </c>
      <c r="D19538">
        <v>4.8424301147460938</v>
      </c>
      <c r="E19538">
        <v>9.740286152026167</v>
      </c>
    </row>
    <row r="19539" spans="1:5" x14ac:dyDescent="0.2">
      <c r="A19539">
        <v>196.04862233333552</v>
      </c>
      <c r="B19539">
        <v>2.109712829589844</v>
      </c>
      <c r="C19539">
        <v>-8.2084803771972652</v>
      </c>
      <c r="D19539">
        <v>4.8693740844726561</v>
      </c>
      <c r="E19539">
        <v>9.7744995933655066</v>
      </c>
    </row>
    <row r="19540" spans="1:5" x14ac:dyDescent="0.2">
      <c r="A19540">
        <v>196.05865533333417</v>
      </c>
      <c r="B19540">
        <v>2.069296875</v>
      </c>
      <c r="C19540">
        <v>-8.2273411560058598</v>
      </c>
      <c r="D19540">
        <v>4.8847920227050787</v>
      </c>
      <c r="E19540">
        <v>9.7893986107051436</v>
      </c>
    </row>
    <row r="19541" spans="1:5" x14ac:dyDescent="0.2">
      <c r="A19541">
        <v>196.06868833333283</v>
      </c>
      <c r="B19541">
        <v>2.0612136840820314</v>
      </c>
      <c r="C19541">
        <v>-8.2899110412597654</v>
      </c>
      <c r="D19541">
        <v>4.9994535827636719</v>
      </c>
      <c r="E19541">
        <v>9.8977655584306561</v>
      </c>
    </row>
    <row r="19542" spans="1:5" x14ac:dyDescent="0.2">
      <c r="A19542">
        <v>196.07872133333149</v>
      </c>
      <c r="B19542">
        <v>2.0957917785644531</v>
      </c>
      <c r="C19542">
        <v>-8.1330372619628903</v>
      </c>
      <c r="D19542">
        <v>5.1769844055175787</v>
      </c>
      <c r="E19542">
        <v>9.8660937466936414</v>
      </c>
    </row>
    <row r="19543" spans="1:5" x14ac:dyDescent="0.2">
      <c r="A19543">
        <v>196.08875433333014</v>
      </c>
      <c r="B19543">
        <v>2.0661534118652343</v>
      </c>
      <c r="C19543">
        <v>-8.1548918151855467</v>
      </c>
      <c r="D19543">
        <v>4.9102391052246093</v>
      </c>
      <c r="E19543">
        <v>9.7407237158857729</v>
      </c>
    </row>
    <row r="19544" spans="1:5" x14ac:dyDescent="0.2">
      <c r="A19544">
        <v>196.09878733333608</v>
      </c>
      <c r="B19544">
        <v>2.0043319702148437</v>
      </c>
      <c r="C19544">
        <v>-8.2348255920410161</v>
      </c>
      <c r="D19544">
        <v>4.9138316345214843</v>
      </c>
      <c r="E19544">
        <v>9.7967055947692465</v>
      </c>
    </row>
    <row r="19545" spans="1:5" x14ac:dyDescent="0.2">
      <c r="A19545">
        <v>196.10882033333473</v>
      </c>
      <c r="B19545">
        <v>2.0002903747558594</v>
      </c>
      <c r="C19545">
        <v>-8.2553329467773438</v>
      </c>
      <c r="D19545">
        <v>4.9106881713867194</v>
      </c>
      <c r="E19545">
        <v>9.8115514554063203</v>
      </c>
    </row>
    <row r="19546" spans="1:5" x14ac:dyDescent="0.2">
      <c r="A19546">
        <v>196.11885333333339</v>
      </c>
      <c r="B19546">
        <v>2.0523820495605469</v>
      </c>
      <c r="C19546">
        <v>-8.2255448913574227</v>
      </c>
      <c r="D19546">
        <v>4.9279023742675783</v>
      </c>
      <c r="E19546">
        <v>9.8059207954891505</v>
      </c>
    </row>
    <row r="19547" spans="1:5" x14ac:dyDescent="0.2">
      <c r="A19547">
        <v>196.12888533333171</v>
      </c>
      <c r="B19547">
        <v>2.0881576538085938</v>
      </c>
      <c r="C19547">
        <v>-8.218958587646485</v>
      </c>
      <c r="D19547">
        <v>4.9382308959960941</v>
      </c>
      <c r="E19547">
        <v>9.8131446048031759</v>
      </c>
    </row>
    <row r="19548" spans="1:5" x14ac:dyDescent="0.2">
      <c r="A19548">
        <v>196.13891833333037</v>
      </c>
      <c r="B19548">
        <v>2.1101618957519532</v>
      </c>
      <c r="C19548">
        <v>-8.2150666809082029</v>
      </c>
      <c r="D19548">
        <v>4.9316445922851564</v>
      </c>
      <c r="E19548">
        <v>9.8112803538919948</v>
      </c>
    </row>
    <row r="19549" spans="1:5" x14ac:dyDescent="0.2">
      <c r="A19549">
        <v>196.1489513333363</v>
      </c>
      <c r="B19549">
        <v>2.1297711181640624</v>
      </c>
      <c r="C19549">
        <v>-8.1997984313964842</v>
      </c>
      <c r="D19549">
        <v>4.8889833068847661</v>
      </c>
      <c r="E19549">
        <v>9.7813484298585305</v>
      </c>
    </row>
    <row r="19550" spans="1:5" x14ac:dyDescent="0.2">
      <c r="A19550">
        <v>196.15898433333496</v>
      </c>
      <c r="B19550">
        <v>2.1579125976562503</v>
      </c>
      <c r="C19550">
        <v>-8.1903680419921887</v>
      </c>
      <c r="D19550">
        <v>4.8541058349609374</v>
      </c>
      <c r="E19550">
        <v>9.7622261241692367</v>
      </c>
    </row>
    <row r="19551" spans="1:5" x14ac:dyDescent="0.2">
      <c r="A19551">
        <v>196.16901733333361</v>
      </c>
      <c r="B19551">
        <v>2.1478834533691407</v>
      </c>
      <c r="C19551">
        <v>-8.2024928283691416</v>
      </c>
      <c r="D19551">
        <v>4.8512617492675787</v>
      </c>
      <c r="E19551">
        <v>9.7687784542700555</v>
      </c>
    </row>
    <row r="19552" spans="1:5" x14ac:dyDescent="0.2">
      <c r="A19552">
        <v>196.17905033333227</v>
      </c>
      <c r="B19552">
        <v>2.1176463317871095</v>
      </c>
      <c r="C19552">
        <v>-8.2123722839355473</v>
      </c>
      <c r="D19552">
        <v>4.842879180908203</v>
      </c>
      <c r="E19552">
        <v>9.7663177952265237</v>
      </c>
    </row>
    <row r="19553" spans="1:5" x14ac:dyDescent="0.2">
      <c r="A19553">
        <v>196.18908333333093</v>
      </c>
      <c r="B19553">
        <v>2.1070184326171875</v>
      </c>
      <c r="C19553">
        <v>-8.2556323242187499</v>
      </c>
      <c r="D19553">
        <v>4.8539561462402343</v>
      </c>
      <c r="E19553">
        <v>9.8059105654547665</v>
      </c>
    </row>
    <row r="19554" spans="1:5" x14ac:dyDescent="0.2">
      <c r="A19554">
        <v>196.19911633332958</v>
      </c>
      <c r="B19554">
        <v>2.1019290161132815</v>
      </c>
      <c r="C19554">
        <v>-8.2726968383789075</v>
      </c>
      <c r="D19554">
        <v>4.856949920654297</v>
      </c>
      <c r="E19554">
        <v>9.8206711125180792</v>
      </c>
    </row>
    <row r="19555" spans="1:5" x14ac:dyDescent="0.2">
      <c r="A19555">
        <v>196.20914933333552</v>
      </c>
      <c r="B19555">
        <v>2.0951930236816407</v>
      </c>
      <c r="C19555">
        <v>-8.2589254760742197</v>
      </c>
      <c r="D19555">
        <v>4.8286587524414069</v>
      </c>
      <c r="E19555">
        <v>9.7936524940065635</v>
      </c>
    </row>
    <row r="19556" spans="1:5" x14ac:dyDescent="0.2">
      <c r="A19556">
        <v>196.21918233333417</v>
      </c>
      <c r="B19556">
        <v>2.0986358642578127</v>
      </c>
      <c r="C19556">
        <v>-8.2423100280761723</v>
      </c>
      <c r="D19556">
        <v>4.83599349975586</v>
      </c>
      <c r="E19556">
        <v>9.7840063480843629</v>
      </c>
    </row>
    <row r="19557" spans="1:5" x14ac:dyDescent="0.2">
      <c r="A19557">
        <v>196.22921533333283</v>
      </c>
      <c r="B19557">
        <v>2.1522244262695311</v>
      </c>
      <c r="C19557">
        <v>-8.2399150085449229</v>
      </c>
      <c r="D19557">
        <v>4.8892826843261723</v>
      </c>
      <c r="E19557">
        <v>9.8200485994890485</v>
      </c>
    </row>
    <row r="19558" spans="1:5" x14ac:dyDescent="0.2">
      <c r="A19558">
        <v>196.23924833333149</v>
      </c>
      <c r="B19558">
        <v>2.136207733154297</v>
      </c>
      <c r="C19558">
        <v>-8.2706011962890624</v>
      </c>
      <c r="D19558">
        <v>4.851710815429688</v>
      </c>
      <c r="E19558">
        <v>9.823712407425397</v>
      </c>
    </row>
    <row r="19559" spans="1:5" x14ac:dyDescent="0.2">
      <c r="A19559">
        <v>196.24928133333015</v>
      </c>
      <c r="B19559">
        <v>2.119442596435547</v>
      </c>
      <c r="C19559">
        <v>-8.3927471923828136</v>
      </c>
      <c r="D19559">
        <v>5.2265313720703128</v>
      </c>
      <c r="E19559">
        <v>10.111719563856102</v>
      </c>
    </row>
    <row r="19560" spans="1:5" x14ac:dyDescent="0.2">
      <c r="A19560">
        <v>196.25931433333608</v>
      </c>
      <c r="B19560">
        <v>2.1594094848632812</v>
      </c>
      <c r="C19560">
        <v>-8.0773530578613286</v>
      </c>
      <c r="D19560">
        <v>5.0626222229003908</v>
      </c>
      <c r="E19560">
        <v>9.7742941185777799</v>
      </c>
    </row>
    <row r="19561" spans="1:5" x14ac:dyDescent="0.2">
      <c r="A19561">
        <v>196.2693463333344</v>
      </c>
      <c r="B19561">
        <v>2.1990769958496097</v>
      </c>
      <c r="C19561">
        <v>-8.1197149658203127</v>
      </c>
      <c r="D19561">
        <v>4.8542555236816405</v>
      </c>
      <c r="E19561">
        <v>9.7123378982114819</v>
      </c>
    </row>
    <row r="19562" spans="1:5" x14ac:dyDescent="0.2">
      <c r="A19562">
        <v>196.27937933333305</v>
      </c>
      <c r="B19562">
        <v>2.1716839599609377</v>
      </c>
      <c r="C19562">
        <v>-8.1471080017089843</v>
      </c>
      <c r="D19562">
        <v>4.9138316345214843</v>
      </c>
      <c r="E19562">
        <v>9.7589610792279657</v>
      </c>
    </row>
    <row r="19563" spans="1:5" x14ac:dyDescent="0.2">
      <c r="A19563">
        <v>196.28941233333171</v>
      </c>
      <c r="B19563">
        <v>2.1412971496582034</v>
      </c>
      <c r="C19563">
        <v>-8.1725550842285166</v>
      </c>
      <c r="D19563">
        <v>4.7927334594726565</v>
      </c>
      <c r="E19563">
        <v>9.7131922714127548</v>
      </c>
    </row>
    <row r="19564" spans="1:5" x14ac:dyDescent="0.2">
      <c r="A19564">
        <v>196.29944533333037</v>
      </c>
      <c r="B19564">
        <v>2.1546194458007815</v>
      </c>
      <c r="C19564">
        <v>-8.1767463684082031</v>
      </c>
      <c r="D19564">
        <v>4.8238687133789062</v>
      </c>
      <c r="E19564">
        <v>9.7350539543145551</v>
      </c>
    </row>
    <row r="19565" spans="1:5" x14ac:dyDescent="0.2">
      <c r="A19565">
        <v>196.3094783333363</v>
      </c>
      <c r="B19565">
        <v>2.0887564086914066</v>
      </c>
      <c r="C19565">
        <v>-8.1704594421386716</v>
      </c>
      <c r="D19565">
        <v>4.8672784423828128</v>
      </c>
      <c r="E19565">
        <v>9.7370277942587204</v>
      </c>
    </row>
    <row r="19566" spans="1:5" x14ac:dyDescent="0.2">
      <c r="A19566">
        <v>196.31951133333496</v>
      </c>
      <c r="B19566">
        <v>2.065704345703125</v>
      </c>
      <c r="C19566">
        <v>-8.2155157470703131</v>
      </c>
      <c r="D19566">
        <v>4.8356941223144529</v>
      </c>
      <c r="E19566">
        <v>9.7542693769858353</v>
      </c>
    </row>
    <row r="19567" spans="1:5" x14ac:dyDescent="0.2">
      <c r="A19567">
        <v>196.32954433333362</v>
      </c>
      <c r="B19567">
        <v>2.0607646179199222</v>
      </c>
      <c r="C19567">
        <v>-8.208180999755859</v>
      </c>
      <c r="D19567">
        <v>4.8684759521484375</v>
      </c>
      <c r="E19567">
        <v>9.7633521001688433</v>
      </c>
    </row>
    <row r="19568" spans="1:5" x14ac:dyDescent="0.2">
      <c r="A19568">
        <v>196.33957733333227</v>
      </c>
      <c r="B19568">
        <v>2.040257263183594</v>
      </c>
      <c r="C19568">
        <v>-8.2039897155761725</v>
      </c>
      <c r="D19568">
        <v>4.7740223693847659</v>
      </c>
      <c r="E19568">
        <v>9.7087273386700463</v>
      </c>
    </row>
    <row r="19569" spans="1:5" x14ac:dyDescent="0.2">
      <c r="A19569">
        <v>196.34961033333093</v>
      </c>
      <c r="B19569">
        <v>2.0492385864257812</v>
      </c>
      <c r="C19569">
        <v>-8.2481478881835937</v>
      </c>
      <c r="D19569">
        <v>4.7427374267578131</v>
      </c>
      <c r="E19569">
        <v>9.7326707880526371</v>
      </c>
    </row>
    <row r="19570" spans="1:5" x14ac:dyDescent="0.2">
      <c r="A19570">
        <v>196.35964333332959</v>
      </c>
      <c r="B19570">
        <v>2.0360659790039062</v>
      </c>
      <c r="C19570">
        <v>-8.273594970703126</v>
      </c>
      <c r="D19570">
        <v>4.7554609680175783</v>
      </c>
      <c r="E19570">
        <v>9.7576814576230095</v>
      </c>
    </row>
    <row r="19571" spans="1:5" x14ac:dyDescent="0.2">
      <c r="A19571">
        <v>196.36967633333552</v>
      </c>
      <c r="B19571">
        <v>2.0300784301757813</v>
      </c>
      <c r="C19571">
        <v>-8.3232916259765624</v>
      </c>
      <c r="D19571">
        <v>4.6548701477050782</v>
      </c>
      <c r="E19571">
        <v>9.7501906656081569</v>
      </c>
    </row>
    <row r="19572" spans="1:5" x14ac:dyDescent="0.2">
      <c r="A19572">
        <v>196.37970933333418</v>
      </c>
      <c r="B19572">
        <v>2.0933967590332032</v>
      </c>
      <c r="C19572">
        <v>-8.2861688232421873</v>
      </c>
      <c r="D19572">
        <v>4.9520022583007819</v>
      </c>
      <c r="E19572">
        <v>9.8775113325279253</v>
      </c>
    </row>
    <row r="19573" spans="1:5" x14ac:dyDescent="0.2">
      <c r="A19573">
        <v>196.38974233333283</v>
      </c>
      <c r="B19573">
        <v>2.149380340576172</v>
      </c>
      <c r="C19573">
        <v>-8.1364801025390623</v>
      </c>
      <c r="D19573">
        <v>4.9259564208984381</v>
      </c>
      <c r="E19573">
        <v>9.7512661212818905</v>
      </c>
    </row>
    <row r="19574" spans="1:5" x14ac:dyDescent="0.2">
      <c r="A19574">
        <v>196.39977533333149</v>
      </c>
      <c r="B19574">
        <v>2.1252804565429688</v>
      </c>
      <c r="C19574">
        <v>-8.1704594421386716</v>
      </c>
      <c r="D19574">
        <v>4.8015650939941406</v>
      </c>
      <c r="E19574">
        <v>9.7122732594619379</v>
      </c>
    </row>
    <row r="19575" spans="1:5" x14ac:dyDescent="0.2">
      <c r="A19575">
        <v>196.40980733332981</v>
      </c>
      <c r="B19575">
        <v>2.0779788208007814</v>
      </c>
      <c r="C19575">
        <v>-8.2403640747070313</v>
      </c>
      <c r="D19575">
        <v>4.7557603454589845</v>
      </c>
      <c r="E19575">
        <v>9.7385241452110716</v>
      </c>
    </row>
    <row r="19576" spans="1:5" x14ac:dyDescent="0.2">
      <c r="A19576">
        <v>196.41984033333574</v>
      </c>
      <c r="B19576">
        <v>2.0679496765136718</v>
      </c>
      <c r="C19576">
        <v>-8.2723974609375013</v>
      </c>
      <c r="D19576">
        <v>4.7759683227539069</v>
      </c>
      <c r="E19576">
        <v>9.7733744958569453</v>
      </c>
    </row>
    <row r="19577" spans="1:5" x14ac:dyDescent="0.2">
      <c r="A19577">
        <v>196.4298733333344</v>
      </c>
      <c r="B19577">
        <v>2.082469482421875</v>
      </c>
      <c r="C19577">
        <v>-8.2744931030273445</v>
      </c>
      <c r="D19577">
        <v>4.8255152893066411</v>
      </c>
      <c r="E19577">
        <v>9.8025258512588316</v>
      </c>
    </row>
    <row r="19578" spans="1:5" x14ac:dyDescent="0.2">
      <c r="A19578">
        <v>196.43990633333306</v>
      </c>
      <c r="B19578">
        <v>2.0422032165527346</v>
      </c>
      <c r="C19578">
        <v>-8.2668589782714843</v>
      </c>
      <c r="D19578">
        <v>4.8120433044433595</v>
      </c>
      <c r="E19578">
        <v>9.7809668289062479</v>
      </c>
    </row>
    <row r="19579" spans="1:5" x14ac:dyDescent="0.2">
      <c r="A19579">
        <v>196.44993933333171</v>
      </c>
      <c r="B19579">
        <v>2.0348684692382815</v>
      </c>
      <c r="C19579">
        <v>-8.3056283569335942</v>
      </c>
      <c r="D19579">
        <v>4.8301556396484377</v>
      </c>
      <c r="E19579">
        <v>9.8211280204377331</v>
      </c>
    </row>
    <row r="19580" spans="1:5" x14ac:dyDescent="0.2">
      <c r="A19580">
        <v>196.45997233333037</v>
      </c>
      <c r="B19580">
        <v>2.0362156677246093</v>
      </c>
      <c r="C19580">
        <v>-8.312064971923828</v>
      </c>
      <c r="D19580">
        <v>4.8364425659179693</v>
      </c>
      <c r="E19580">
        <v>9.8299427788972107</v>
      </c>
    </row>
    <row r="19581" spans="1:5" x14ac:dyDescent="0.2">
      <c r="A19581">
        <v>196.4700053333363</v>
      </c>
      <c r="B19581">
        <v>2.0465441894531251</v>
      </c>
      <c r="C19581">
        <v>-8.278684387207031</v>
      </c>
      <c r="D19581">
        <v>4.8413822937011721</v>
      </c>
      <c r="E19581">
        <v>9.8063214722001142</v>
      </c>
    </row>
    <row r="19582" spans="1:5" x14ac:dyDescent="0.2">
      <c r="A19582">
        <v>196.48003833333496</v>
      </c>
      <c r="B19582">
        <v>2.0715422058105468</v>
      </c>
      <c r="C19582">
        <v>-8.2586260986328135</v>
      </c>
      <c r="D19582">
        <v>4.8461723327636719</v>
      </c>
      <c r="E19582">
        <v>9.7970188540350147</v>
      </c>
    </row>
    <row r="19583" spans="1:5" x14ac:dyDescent="0.2">
      <c r="A19583">
        <v>196.49007133333362</v>
      </c>
      <c r="B19583">
        <v>2.0836669921875002</v>
      </c>
      <c r="C19583">
        <v>-8.2782353210449227</v>
      </c>
      <c r="D19583">
        <v>4.8530580139160158</v>
      </c>
      <c r="E19583">
        <v>9.8195224044431964</v>
      </c>
    </row>
    <row r="19584" spans="1:5" x14ac:dyDescent="0.2">
      <c r="A19584">
        <v>196.50010433333227</v>
      </c>
      <c r="B19584">
        <v>2.0948936462402346</v>
      </c>
      <c r="C19584">
        <v>-8.2839234924316418</v>
      </c>
      <c r="D19584">
        <v>4.8615902709960936</v>
      </c>
      <c r="E19584">
        <v>9.8309220208769048</v>
      </c>
    </row>
    <row r="19585" spans="1:5" x14ac:dyDescent="0.2">
      <c r="A19585">
        <v>196.51013733333093</v>
      </c>
      <c r="B19585">
        <v>2.1420455932617188</v>
      </c>
      <c r="C19585">
        <v>-8.3616119384765621</v>
      </c>
      <c r="D19585">
        <v>4.9398774719238281</v>
      </c>
      <c r="E19585">
        <v>9.9452150791677845</v>
      </c>
    </row>
    <row r="19586" spans="1:5" x14ac:dyDescent="0.2">
      <c r="A19586">
        <v>196.52017033332959</v>
      </c>
      <c r="B19586">
        <v>2.1165985107421874</v>
      </c>
      <c r="C19586">
        <v>-8.1674656677246098</v>
      </c>
      <c r="D19586">
        <v>5.4410353088378907</v>
      </c>
      <c r="E19586">
        <v>10.03953932813438</v>
      </c>
    </row>
    <row r="19587" spans="1:5" x14ac:dyDescent="0.2">
      <c r="A19587">
        <v>196.53020333333552</v>
      </c>
      <c r="B19587">
        <v>2.1872515869140625</v>
      </c>
      <c r="C19587">
        <v>-7.9689784240722661</v>
      </c>
      <c r="D19587">
        <v>4.9069459533691413</v>
      </c>
      <c r="E19587">
        <v>9.6107650692893944</v>
      </c>
    </row>
    <row r="19588" spans="1:5" x14ac:dyDescent="0.2">
      <c r="A19588">
        <v>196.54023633333418</v>
      </c>
      <c r="B19588">
        <v>2.1228854370117189</v>
      </c>
      <c r="C19588">
        <v>-8.0623841857910161</v>
      </c>
      <c r="D19588">
        <v>5.0229547119140632</v>
      </c>
      <c r="E19588">
        <v>9.7333835522858738</v>
      </c>
    </row>
    <row r="19589" spans="1:5" x14ac:dyDescent="0.2">
      <c r="A19589">
        <v>196.5502683333325</v>
      </c>
      <c r="B19589">
        <v>2.1176463317871095</v>
      </c>
      <c r="C19589">
        <v>-8.1029498291015631</v>
      </c>
      <c r="D19589">
        <v>4.9192204284667973</v>
      </c>
      <c r="E19589">
        <v>9.712927032739076</v>
      </c>
    </row>
    <row r="19590" spans="1:5" x14ac:dyDescent="0.2">
      <c r="A19590">
        <v>196.56030133333115</v>
      </c>
      <c r="B19590">
        <v>2.1212388610839845</v>
      </c>
      <c r="C19590">
        <v>-8.1719563293457043</v>
      </c>
      <c r="D19590">
        <v>4.8850914001464849</v>
      </c>
      <c r="E19590">
        <v>9.7542115284779083</v>
      </c>
    </row>
    <row r="19591" spans="1:5" x14ac:dyDescent="0.2">
      <c r="A19591">
        <v>196.57033433332981</v>
      </c>
      <c r="B19591">
        <v>2.0977377319335937</v>
      </c>
      <c r="C19591">
        <v>-8.1363304138183601</v>
      </c>
      <c r="D19591">
        <v>4.9844847106933594</v>
      </c>
      <c r="E19591">
        <v>9.7696194412033979</v>
      </c>
    </row>
    <row r="19592" spans="1:5" x14ac:dyDescent="0.2">
      <c r="A19592">
        <v>196.58036733333574</v>
      </c>
      <c r="B19592">
        <v>2.0773800659179686</v>
      </c>
      <c r="C19592">
        <v>-8.1117814636230481</v>
      </c>
      <c r="D19592">
        <v>4.9650251770019533</v>
      </c>
      <c r="E19592">
        <v>9.73488476871273</v>
      </c>
    </row>
    <row r="19593" spans="1:5" x14ac:dyDescent="0.2">
      <c r="A19593">
        <v>196.5904003333344</v>
      </c>
      <c r="B19593">
        <v>2.0423529052734377</v>
      </c>
      <c r="C19593">
        <v>-8.1560893249511714</v>
      </c>
      <c r="D19593">
        <v>4.9175738525390624</v>
      </c>
      <c r="E19593">
        <v>9.7404071301684905</v>
      </c>
    </row>
    <row r="19594" spans="1:5" x14ac:dyDescent="0.2">
      <c r="A19594">
        <v>196.60043333333306</v>
      </c>
      <c r="B19594">
        <v>2.0405566406250002</v>
      </c>
      <c r="C19594">
        <v>-8.1846798706054695</v>
      </c>
      <c r="D19594">
        <v>4.8743138122558598</v>
      </c>
      <c r="E19594">
        <v>9.742268274290204</v>
      </c>
    </row>
    <row r="19595" spans="1:5" x14ac:dyDescent="0.2">
      <c r="A19595">
        <v>196.61046633333171</v>
      </c>
      <c r="B19595">
        <v>2.0448976135253907</v>
      </c>
      <c r="C19595">
        <v>-8.1707588195800778</v>
      </c>
      <c r="D19595">
        <v>4.8575486755371093</v>
      </c>
      <c r="E19595">
        <v>9.7231005894601221</v>
      </c>
    </row>
    <row r="19596" spans="1:5" x14ac:dyDescent="0.2">
      <c r="A19596">
        <v>196.62049933333037</v>
      </c>
      <c r="B19596">
        <v>2.0510348510742187</v>
      </c>
      <c r="C19596">
        <v>-8.2325802612304688</v>
      </c>
      <c r="D19596">
        <v>4.8755113220214845</v>
      </c>
      <c r="E19596">
        <v>9.7853325119324523</v>
      </c>
    </row>
    <row r="19597" spans="1:5" x14ac:dyDescent="0.2">
      <c r="A19597">
        <v>196.6305323333363</v>
      </c>
      <c r="B19597">
        <v>2.0408560180664064</v>
      </c>
      <c r="C19597">
        <v>-8.2806303405761721</v>
      </c>
      <c r="D19597">
        <v>4.8139892578125005</v>
      </c>
      <c r="E19597">
        <v>9.7932846735956094</v>
      </c>
    </row>
    <row r="19598" spans="1:5" x14ac:dyDescent="0.2">
      <c r="A19598">
        <v>196.64056533333496</v>
      </c>
      <c r="B19598">
        <v>2.0008891296386722</v>
      </c>
      <c r="C19598">
        <v>-8.3981359863281249</v>
      </c>
      <c r="D19598">
        <v>4.6743296813964843</v>
      </c>
      <c r="E19598">
        <v>9.8174132705285366</v>
      </c>
    </row>
    <row r="19599" spans="1:5" x14ac:dyDescent="0.2">
      <c r="A19599">
        <v>196.65059833333362</v>
      </c>
      <c r="B19599">
        <v>2.0760328674316408</v>
      </c>
      <c r="C19599">
        <v>-8.1671662902832036</v>
      </c>
      <c r="D19599">
        <v>5.1066307067871097</v>
      </c>
      <c r="E19599">
        <v>9.8534356878855096</v>
      </c>
    </row>
    <row r="19600" spans="1:5" x14ac:dyDescent="0.2">
      <c r="A19600">
        <v>196.66063133333228</v>
      </c>
      <c r="B19600">
        <v>2.0739372253417971</v>
      </c>
      <c r="C19600">
        <v>-8.0819934082031253</v>
      </c>
      <c r="D19600">
        <v>4.9445178222656256</v>
      </c>
      <c r="E19600">
        <v>9.6988705300978015</v>
      </c>
    </row>
    <row r="19601" spans="1:5" x14ac:dyDescent="0.2">
      <c r="A19601">
        <v>196.67066433333093</v>
      </c>
      <c r="B19601">
        <v>2.0269349670410159</v>
      </c>
      <c r="C19601">
        <v>-8.1756985473632824</v>
      </c>
      <c r="D19601">
        <v>4.8419810485839845</v>
      </c>
      <c r="E19601">
        <v>9.7157239860351172</v>
      </c>
    </row>
    <row r="19602" spans="1:5" x14ac:dyDescent="0.2">
      <c r="A19602">
        <v>196.68069633332925</v>
      </c>
      <c r="B19602">
        <v>2.029629364013672</v>
      </c>
      <c r="C19602">
        <v>-8.2397653198242189</v>
      </c>
      <c r="D19602">
        <v>4.8400350952148443</v>
      </c>
      <c r="E19602">
        <v>9.7692920728144799</v>
      </c>
    </row>
    <row r="19603" spans="1:5" x14ac:dyDescent="0.2">
      <c r="A19603">
        <v>196.69072933333518</v>
      </c>
      <c r="B19603">
        <v>2.058668975830078</v>
      </c>
      <c r="C19603">
        <v>-8.2340771484374997</v>
      </c>
      <c r="D19603">
        <v>4.8532077026367189</v>
      </c>
      <c r="E19603">
        <v>9.7771043485992433</v>
      </c>
    </row>
    <row r="19604" spans="1:5" x14ac:dyDescent="0.2">
      <c r="A19604">
        <v>196.70076233333384</v>
      </c>
      <c r="B19604">
        <v>2.0942948913574222</v>
      </c>
      <c r="C19604">
        <v>-8.264913024902345</v>
      </c>
      <c r="D19604">
        <v>4.8615902709960936</v>
      </c>
      <c r="E19604">
        <v>9.8147806070339705</v>
      </c>
    </row>
    <row r="19605" spans="1:5" x14ac:dyDescent="0.2">
      <c r="A19605">
        <v>196.7107953333325</v>
      </c>
      <c r="B19605">
        <v>2.1049227905273438</v>
      </c>
      <c r="C19605">
        <v>-8.2800315856933597</v>
      </c>
      <c r="D19605">
        <v>4.8481182861328129</v>
      </c>
      <c r="E19605">
        <v>9.8231295385175734</v>
      </c>
    </row>
    <row r="19606" spans="1:5" x14ac:dyDescent="0.2">
      <c r="A19606">
        <v>196.72082833333116</v>
      </c>
      <c r="B19606">
        <v>2.0851638793945315</v>
      </c>
      <c r="C19606">
        <v>-8.2429087829589847</v>
      </c>
      <c r="D19606">
        <v>4.8681765747070314</v>
      </c>
      <c r="E19606">
        <v>9.7975811693825889</v>
      </c>
    </row>
    <row r="19607" spans="1:5" x14ac:dyDescent="0.2">
      <c r="A19607">
        <v>196.73086133332981</v>
      </c>
      <c r="B19607">
        <v>2.0941452026367187</v>
      </c>
      <c r="C19607">
        <v>-8.2093785095214855</v>
      </c>
      <c r="D19607">
        <v>4.904550933837891</v>
      </c>
      <c r="E19607">
        <v>9.7894820856330149</v>
      </c>
    </row>
    <row r="19608" spans="1:5" x14ac:dyDescent="0.2">
      <c r="A19608">
        <v>196.74089433333575</v>
      </c>
      <c r="B19608">
        <v>2.1318667602539065</v>
      </c>
      <c r="C19608">
        <v>-8.2039897155761725</v>
      </c>
      <c r="D19608">
        <v>4.8608418273925782</v>
      </c>
      <c r="E19608">
        <v>9.771288881600233</v>
      </c>
    </row>
    <row r="19609" spans="1:5" x14ac:dyDescent="0.2">
      <c r="A19609">
        <v>196.7509273333344</v>
      </c>
      <c r="B19609">
        <v>2.1106109619140625</v>
      </c>
      <c r="C19609">
        <v>-8.2218026733398446</v>
      </c>
      <c r="D19609">
        <v>4.8105464172363286</v>
      </c>
      <c r="E19609">
        <v>9.7567450855434004</v>
      </c>
    </row>
    <row r="19610" spans="1:5" x14ac:dyDescent="0.2">
      <c r="A19610">
        <v>196.76096033333306</v>
      </c>
      <c r="B19610">
        <v>2.1104612731933594</v>
      </c>
      <c r="C19610">
        <v>-8.243507537841797</v>
      </c>
      <c r="D19610">
        <v>4.8186296081542972</v>
      </c>
      <c r="E19610">
        <v>9.7789904700170709</v>
      </c>
    </row>
    <row r="19611" spans="1:5" x14ac:dyDescent="0.2">
      <c r="A19611">
        <v>196.77099333333172</v>
      </c>
      <c r="B19611">
        <v>2.1037252807617191</v>
      </c>
      <c r="C19611">
        <v>-8.2023431396484376</v>
      </c>
      <c r="D19611">
        <v>4.8445257568359379</v>
      </c>
      <c r="E19611">
        <v>9.7556918179133039</v>
      </c>
    </row>
    <row r="19612" spans="1:5" x14ac:dyDescent="0.2">
      <c r="A19612">
        <v>196.78102633333037</v>
      </c>
      <c r="B19612">
        <v>2.1152513122558596</v>
      </c>
      <c r="C19612">
        <v>-8.2096778869628917</v>
      </c>
      <c r="D19612">
        <v>4.8726672363281249</v>
      </c>
      <c r="E19612">
        <v>9.7783426569983316</v>
      </c>
    </row>
    <row r="19613" spans="1:5" x14ac:dyDescent="0.2">
      <c r="A19613">
        <v>196.79105933333631</v>
      </c>
      <c r="B19613">
        <v>2.1450393676757815</v>
      </c>
      <c r="C19613">
        <v>-8.2846719360351564</v>
      </c>
      <c r="D19613">
        <v>4.8416816711425783</v>
      </c>
      <c r="E19613">
        <v>9.8325410948180334</v>
      </c>
    </row>
    <row r="19614" spans="1:5" x14ac:dyDescent="0.2">
      <c r="A19614">
        <v>196.80109233333496</v>
      </c>
      <c r="B19614">
        <v>2.1011805725097656</v>
      </c>
      <c r="C19614">
        <v>-8.322842559814454</v>
      </c>
      <c r="D19614">
        <v>4.6761259460449223</v>
      </c>
      <c r="E19614">
        <v>9.7750100734999652</v>
      </c>
    </row>
    <row r="19615" spans="1:5" x14ac:dyDescent="0.2">
      <c r="A19615">
        <v>196.81112533333362</v>
      </c>
      <c r="B19615">
        <v>2.1183947753906249</v>
      </c>
      <c r="C19615">
        <v>-8.461903381347657</v>
      </c>
      <c r="D19615">
        <v>5.2401530456542975</v>
      </c>
      <c r="E19615">
        <v>10.175981977261221</v>
      </c>
    </row>
    <row r="19616" spans="1:5" x14ac:dyDescent="0.2">
      <c r="A19616">
        <v>196.82115733333194</v>
      </c>
      <c r="B19616">
        <v>2.1136047363281252</v>
      </c>
      <c r="C19616">
        <v>-8.0303507995605479</v>
      </c>
      <c r="D19616">
        <v>5.3605027770996099</v>
      </c>
      <c r="E19616">
        <v>9.8837669422505119</v>
      </c>
    </row>
    <row r="19617" spans="1:5" x14ac:dyDescent="0.2">
      <c r="A19617">
        <v>196.8311903333306</v>
      </c>
      <c r="B19617">
        <v>2.1351599121093749</v>
      </c>
      <c r="C19617">
        <v>-7.9935273742675781</v>
      </c>
      <c r="D19617">
        <v>4.9021559143066407</v>
      </c>
      <c r="E19617">
        <v>9.6169912312331665</v>
      </c>
    </row>
    <row r="19618" spans="1:5" x14ac:dyDescent="0.2">
      <c r="A19618">
        <v>196.84122333332925</v>
      </c>
      <c r="B19618">
        <v>2.0634590148925782</v>
      </c>
      <c r="C19618">
        <v>-8.0728623962402342</v>
      </c>
      <c r="D19618">
        <v>5.082381134033203</v>
      </c>
      <c r="E19618">
        <v>9.7601008379190262</v>
      </c>
    </row>
    <row r="19619" spans="1:5" x14ac:dyDescent="0.2">
      <c r="A19619">
        <v>196.85125633333519</v>
      </c>
      <c r="B19619">
        <v>2.0474423217773436</v>
      </c>
      <c r="C19619">
        <v>-8.1405216979980466</v>
      </c>
      <c r="D19619">
        <v>4.9418234252929691</v>
      </c>
      <c r="E19619">
        <v>9.7407254526219109</v>
      </c>
    </row>
    <row r="19620" spans="1:5" x14ac:dyDescent="0.2">
      <c r="A19620">
        <v>196.86128933333384</v>
      </c>
      <c r="B19620">
        <v>2.0809725952148437</v>
      </c>
      <c r="C19620">
        <v>-8.2012953186035169</v>
      </c>
      <c r="D19620">
        <v>4.8783554077148441</v>
      </c>
      <c r="E19620">
        <v>9.7667826498271086</v>
      </c>
    </row>
    <row r="19621" spans="1:5" x14ac:dyDescent="0.2">
      <c r="A19621">
        <v>196.8713223333325</v>
      </c>
      <c r="B19621">
        <v>2.0374131774902344</v>
      </c>
      <c r="C19621">
        <v>-8.1953077697753915</v>
      </c>
      <c r="D19621">
        <v>4.8829957580566408</v>
      </c>
      <c r="E19621">
        <v>9.7548843904144196</v>
      </c>
    </row>
    <row r="19622" spans="1:5" x14ac:dyDescent="0.2">
      <c r="A19622">
        <v>196.88135533333116</v>
      </c>
      <c r="B19622">
        <v>1.9931053161621095</v>
      </c>
      <c r="C19622">
        <v>-8.2044387817382809</v>
      </c>
      <c r="D19622">
        <v>4.9307464599609379</v>
      </c>
      <c r="E19622">
        <v>9.7773997144957772</v>
      </c>
    </row>
    <row r="19623" spans="1:5" x14ac:dyDescent="0.2">
      <c r="A19623">
        <v>196.89138833332981</v>
      </c>
      <c r="B19623">
        <v>1.9987934875488282</v>
      </c>
      <c r="C19623">
        <v>-8.1795904541015627</v>
      </c>
      <c r="D19623">
        <v>5.0046926879882818</v>
      </c>
      <c r="E19623">
        <v>9.7952960294163862</v>
      </c>
    </row>
    <row r="19624" spans="1:5" x14ac:dyDescent="0.2">
      <c r="A19624">
        <v>196.90142133333575</v>
      </c>
      <c r="B19624">
        <v>2.0187020874023438</v>
      </c>
      <c r="C19624">
        <v>-8.1128292846679688</v>
      </c>
      <c r="D19624">
        <v>5.0129255676269535</v>
      </c>
      <c r="E19624">
        <v>9.7479525986956244</v>
      </c>
    </row>
    <row r="19625" spans="1:5" x14ac:dyDescent="0.2">
      <c r="A19625">
        <v>196.9114543333344</v>
      </c>
      <c r="B19625">
        <v>2.0278330993652345</v>
      </c>
      <c r="C19625">
        <v>-8.0944175720214844</v>
      </c>
      <c r="D19625">
        <v>4.9591873168945311</v>
      </c>
      <c r="E19625">
        <v>9.7069687211394147</v>
      </c>
    </row>
    <row r="19626" spans="1:5" x14ac:dyDescent="0.2">
      <c r="A19626">
        <v>196.92148733333306</v>
      </c>
      <c r="B19626">
        <v>1.994901580810547</v>
      </c>
      <c r="C19626">
        <v>-8.0827418518066416</v>
      </c>
      <c r="D19626">
        <v>4.9570916748046878</v>
      </c>
      <c r="E19626">
        <v>9.6893294934420009</v>
      </c>
    </row>
    <row r="19627" spans="1:5" x14ac:dyDescent="0.2">
      <c r="A19627">
        <v>196.93152033333172</v>
      </c>
      <c r="B19627">
        <v>1.9779867553710939</v>
      </c>
      <c r="C19627">
        <v>-8.1251037597656257</v>
      </c>
      <c r="D19627">
        <v>4.9355364990234376</v>
      </c>
      <c r="E19627">
        <v>9.7102658688922361</v>
      </c>
    </row>
    <row r="19628" spans="1:5" x14ac:dyDescent="0.2">
      <c r="A19628">
        <v>196.94155333333038</v>
      </c>
      <c r="B19628">
        <v>1.9848724365234376</v>
      </c>
      <c r="C19628">
        <v>-8.1872245788574229</v>
      </c>
      <c r="D19628">
        <v>4.9566426086425786</v>
      </c>
      <c r="E19628">
        <v>9.7743885150800462</v>
      </c>
    </row>
    <row r="19629" spans="1:5" x14ac:dyDescent="0.2">
      <c r="A19629">
        <v>196.95158533333597</v>
      </c>
      <c r="B19629">
        <v>1.9790345764160158</v>
      </c>
      <c r="C19629">
        <v>-8.2616198730468753</v>
      </c>
      <c r="D19629">
        <v>4.8665299987792974</v>
      </c>
      <c r="E19629">
        <v>9.7905084142955516</v>
      </c>
    </row>
    <row r="19630" spans="1:5" x14ac:dyDescent="0.2">
      <c r="A19630">
        <v>196.96161833333463</v>
      </c>
      <c r="B19630">
        <v>2.0252883911132815</v>
      </c>
      <c r="C19630">
        <v>-8.2825762939453131</v>
      </c>
      <c r="D19630">
        <v>4.7367498779296877</v>
      </c>
      <c r="E19630">
        <v>9.7539562505821209</v>
      </c>
    </row>
    <row r="19631" spans="1:5" x14ac:dyDescent="0.2">
      <c r="A19631">
        <v>196.97165133333328</v>
      </c>
      <c r="B19631">
        <v>2.0267852783203124</v>
      </c>
      <c r="C19631">
        <v>-8.4147514343261722</v>
      </c>
      <c r="D19631">
        <v>4.6324168395996095</v>
      </c>
      <c r="E19631">
        <v>9.8170864334443113</v>
      </c>
    </row>
    <row r="19632" spans="1:5" x14ac:dyDescent="0.2">
      <c r="A19632">
        <v>196.98168433333194</v>
      </c>
      <c r="B19632">
        <v>2.0996836853027343</v>
      </c>
      <c r="C19632">
        <v>-8.2273411560058598</v>
      </c>
      <c r="D19632">
        <v>5.0883686828613284</v>
      </c>
      <c r="E19632">
        <v>9.8989549917331292</v>
      </c>
    </row>
    <row r="19633" spans="1:5" x14ac:dyDescent="0.2">
      <c r="A19633">
        <v>196.9917173333306</v>
      </c>
      <c r="B19633">
        <v>2.085912322998047</v>
      </c>
      <c r="C19633">
        <v>-8.1402223205566404</v>
      </c>
      <c r="D19633">
        <v>4.8560517883300784</v>
      </c>
      <c r="E19633">
        <v>9.7054360344225348</v>
      </c>
    </row>
    <row r="19634" spans="1:5" x14ac:dyDescent="0.2">
      <c r="A19634">
        <v>197.00175033332926</v>
      </c>
      <c r="B19634">
        <v>2.0445982360839845</v>
      </c>
      <c r="C19634">
        <v>-8.2182101440429687</v>
      </c>
      <c r="D19634">
        <v>4.7415399169921875</v>
      </c>
      <c r="E19634">
        <v>9.7057488481352525</v>
      </c>
    </row>
    <row r="19635" spans="1:5" x14ac:dyDescent="0.2">
      <c r="A19635">
        <v>197.01178333333519</v>
      </c>
      <c r="B19635">
        <v>2.0182530212402345</v>
      </c>
      <c r="C19635">
        <v>-8.2625180053710938</v>
      </c>
      <c r="D19635">
        <v>4.7583050537109379</v>
      </c>
      <c r="E19635">
        <v>9.7459743500071809</v>
      </c>
    </row>
    <row r="19636" spans="1:5" x14ac:dyDescent="0.2">
      <c r="A19636">
        <v>197.02181633333385</v>
      </c>
      <c r="B19636">
        <v>2.0429516601562501</v>
      </c>
      <c r="C19636">
        <v>-8.2717987060546871</v>
      </c>
      <c r="D19636">
        <v>4.8097979736328131</v>
      </c>
      <c r="E19636">
        <v>9.784194492465156</v>
      </c>
    </row>
    <row r="19637" spans="1:5" x14ac:dyDescent="0.2">
      <c r="A19637">
        <v>197.0318493333325</v>
      </c>
      <c r="B19637">
        <v>2.0537292480468752</v>
      </c>
      <c r="C19637">
        <v>-8.3105680847167971</v>
      </c>
      <c r="D19637">
        <v>4.793631591796875</v>
      </c>
      <c r="E19637">
        <v>9.8113327103339856</v>
      </c>
    </row>
    <row r="19638" spans="1:5" x14ac:dyDescent="0.2">
      <c r="A19638">
        <v>197.04188233333116</v>
      </c>
      <c r="B19638">
        <v>2.019899597167969</v>
      </c>
      <c r="C19638">
        <v>-8.3375120544433603</v>
      </c>
      <c r="D19638">
        <v>4.7244754028320317</v>
      </c>
      <c r="E19638">
        <v>9.7936086031958904</v>
      </c>
    </row>
    <row r="19639" spans="1:5" x14ac:dyDescent="0.2">
      <c r="A19639">
        <v>197.05191533332982</v>
      </c>
      <c r="B19639">
        <v>2.0907023620605472</v>
      </c>
      <c r="C19639">
        <v>-8.4740281677246099</v>
      </c>
      <c r="D19639">
        <v>5.0231044006347663</v>
      </c>
      <c r="E19639">
        <v>10.070340985974211</v>
      </c>
    </row>
    <row r="19640" spans="1:5" x14ac:dyDescent="0.2">
      <c r="A19640">
        <v>197.06194833333575</v>
      </c>
      <c r="B19640">
        <v>2.0818707275390627</v>
      </c>
      <c r="C19640">
        <v>-8.2641645812988287</v>
      </c>
      <c r="D19640">
        <v>5.3573593139648441</v>
      </c>
      <c r="E19640">
        <v>10.066374758169097</v>
      </c>
    </row>
    <row r="19641" spans="1:5" x14ac:dyDescent="0.2">
      <c r="A19641">
        <v>197.07198133333441</v>
      </c>
      <c r="B19641">
        <v>2.1297711181640624</v>
      </c>
      <c r="C19641">
        <v>-8.0845381164550787</v>
      </c>
      <c r="D19641">
        <v>4.9003596496582036</v>
      </c>
      <c r="E19641">
        <v>9.6906762544302918</v>
      </c>
    </row>
    <row r="19642" spans="1:5" x14ac:dyDescent="0.2">
      <c r="A19642">
        <v>197.08201433333306</v>
      </c>
      <c r="B19642">
        <v>2.0817210388183596</v>
      </c>
      <c r="C19642">
        <v>-8.0201719665527342</v>
      </c>
      <c r="D19642">
        <v>5.0307385253906256</v>
      </c>
      <c r="E19642">
        <v>9.6935571885343919</v>
      </c>
    </row>
    <row r="19643" spans="1:5" x14ac:dyDescent="0.2">
      <c r="A19643">
        <v>197.09204633333138</v>
      </c>
      <c r="B19643">
        <v>2.0829185485839843</v>
      </c>
      <c r="C19643">
        <v>-8.020022277832032</v>
      </c>
      <c r="D19643">
        <v>5.0129255676269535</v>
      </c>
      <c r="E19643">
        <v>9.6844581553913134</v>
      </c>
    </row>
    <row r="19644" spans="1:5" x14ac:dyDescent="0.2">
      <c r="A19644">
        <v>197.10207933333004</v>
      </c>
      <c r="B19644">
        <v>2.1121078491210938</v>
      </c>
      <c r="C19644">
        <v>-8.1068417358398435</v>
      </c>
      <c r="D19644">
        <v>4.9642767333984379</v>
      </c>
      <c r="E19644">
        <v>9.7378604417004642</v>
      </c>
    </row>
    <row r="19645" spans="1:5" x14ac:dyDescent="0.2">
      <c r="A19645">
        <v>197.11211233333597</v>
      </c>
      <c r="B19645">
        <v>2.0676502990722656</v>
      </c>
      <c r="C19645">
        <v>-8.1956071472167977</v>
      </c>
      <c r="D19645">
        <v>4.9322433471679688</v>
      </c>
      <c r="E19645">
        <v>9.7862239248061034</v>
      </c>
    </row>
    <row r="19646" spans="1:5" x14ac:dyDescent="0.2">
      <c r="A19646">
        <v>197.12214533333463</v>
      </c>
      <c r="B19646">
        <v>2.0329225158691409</v>
      </c>
      <c r="C19646">
        <v>-8.2123722839355473</v>
      </c>
      <c r="D19646">
        <v>4.9199688720703127</v>
      </c>
      <c r="E19646">
        <v>9.7868241114071992</v>
      </c>
    </row>
    <row r="19647" spans="1:5" x14ac:dyDescent="0.2">
      <c r="A19647">
        <v>197.13217833333329</v>
      </c>
      <c r="B19647">
        <v>2.0305274963378905</v>
      </c>
      <c r="C19647">
        <v>-8.2036903381347663</v>
      </c>
      <c r="D19647">
        <v>4.9246092224121094</v>
      </c>
      <c r="E19647">
        <v>9.7813778717957902</v>
      </c>
    </row>
    <row r="19648" spans="1:5" x14ac:dyDescent="0.2">
      <c r="A19648">
        <v>197.14221133333194</v>
      </c>
      <c r="B19648">
        <v>2.0422032165527346</v>
      </c>
      <c r="C19648">
        <v>-8.1830332946777347</v>
      </c>
      <c r="D19648">
        <v>4.9391290283203126</v>
      </c>
      <c r="E19648">
        <v>9.7738233786936739</v>
      </c>
    </row>
    <row r="19649" spans="1:5" x14ac:dyDescent="0.2">
      <c r="A19649">
        <v>197.1522443333306</v>
      </c>
      <c r="B19649">
        <v>2.0222946166992188</v>
      </c>
      <c r="C19649">
        <v>-8.1789916992187504</v>
      </c>
      <c r="D19649">
        <v>4.9386799621582034</v>
      </c>
      <c r="E19649">
        <v>9.7660708834844527</v>
      </c>
    </row>
    <row r="19650" spans="1:5" x14ac:dyDescent="0.2">
      <c r="A19650">
        <v>197.16227733332926</v>
      </c>
      <c r="B19650">
        <v>1.9779867553710939</v>
      </c>
      <c r="C19650">
        <v>-8.1854283142089841</v>
      </c>
      <c r="D19650">
        <v>4.9358358764648438</v>
      </c>
      <c r="E19650">
        <v>9.7609499584249004</v>
      </c>
    </row>
    <row r="19651" spans="1:5" x14ac:dyDescent="0.2">
      <c r="A19651">
        <v>197.17231033333519</v>
      </c>
      <c r="B19651">
        <v>1.9797830200195314</v>
      </c>
      <c r="C19651">
        <v>-8.1542930603027344</v>
      </c>
      <c r="D19651">
        <v>4.9514035034179686</v>
      </c>
      <c r="E19651">
        <v>9.7431223318461271</v>
      </c>
    </row>
    <row r="19652" spans="1:5" x14ac:dyDescent="0.2">
      <c r="A19652">
        <v>197.18234333333385</v>
      </c>
      <c r="B19652">
        <v>1.9854711914062502</v>
      </c>
      <c r="C19652">
        <v>-8.1602806091308597</v>
      </c>
      <c r="D19652">
        <v>4.9404762268066404</v>
      </c>
      <c r="E19652">
        <v>9.7437457283789399</v>
      </c>
    </row>
    <row r="19653" spans="1:5" x14ac:dyDescent="0.2">
      <c r="A19653">
        <v>197.1923763333325</v>
      </c>
      <c r="B19653">
        <v>1.9739451599121094</v>
      </c>
      <c r="C19653">
        <v>-8.1972537231445308</v>
      </c>
      <c r="D19653">
        <v>4.9220645141601569</v>
      </c>
      <c r="E19653">
        <v>9.7631013093945711</v>
      </c>
    </row>
    <row r="19654" spans="1:5" x14ac:dyDescent="0.2">
      <c r="A19654">
        <v>197.20240933333116</v>
      </c>
      <c r="B19654">
        <v>1.9971469116210938</v>
      </c>
      <c r="C19654">
        <v>-8.2207548522949221</v>
      </c>
      <c r="D19654">
        <v>4.8999105834960943</v>
      </c>
      <c r="E19654">
        <v>9.7764272540834263</v>
      </c>
    </row>
    <row r="19655" spans="1:5" x14ac:dyDescent="0.2">
      <c r="A19655">
        <v>197.21244233332982</v>
      </c>
      <c r="B19655">
        <v>2.0005897521972655</v>
      </c>
      <c r="C19655">
        <v>-8.240214385986329</v>
      </c>
      <c r="D19655">
        <v>4.8707212829589848</v>
      </c>
      <c r="E19655">
        <v>9.778927257111711</v>
      </c>
    </row>
    <row r="19656" spans="1:5" x14ac:dyDescent="0.2">
      <c r="A19656">
        <v>197.22247433333541</v>
      </c>
      <c r="B19656">
        <v>2.003284149169922</v>
      </c>
      <c r="C19656">
        <v>-8.2312330627441419</v>
      </c>
      <c r="D19656">
        <v>4.8547045898437506</v>
      </c>
      <c r="E19656">
        <v>9.7639388450654341</v>
      </c>
    </row>
    <row r="19657" spans="1:5" x14ac:dyDescent="0.2">
      <c r="A19657">
        <v>197.23250733333407</v>
      </c>
      <c r="B19657">
        <v>2.0109182739257814</v>
      </c>
      <c r="C19657">
        <v>-8.2258442687988289</v>
      </c>
      <c r="D19657">
        <v>4.8599436950683597</v>
      </c>
      <c r="E19657">
        <v>9.7635730630837134</v>
      </c>
    </row>
    <row r="19658" spans="1:5" x14ac:dyDescent="0.2">
      <c r="A19658">
        <v>197.24254033333273</v>
      </c>
      <c r="B19658">
        <v>2.0386106872558596</v>
      </c>
      <c r="C19658">
        <v>-8.2123722839355473</v>
      </c>
      <c r="D19658">
        <v>4.8603927612304689</v>
      </c>
      <c r="E19658">
        <v>9.758197059783539</v>
      </c>
    </row>
    <row r="19659" spans="1:5" x14ac:dyDescent="0.2">
      <c r="A19659">
        <v>197.25257333333138</v>
      </c>
      <c r="B19659">
        <v>2.0398081970214843</v>
      </c>
      <c r="C19659">
        <v>-8.1749501037597661</v>
      </c>
      <c r="D19659">
        <v>4.8764094543457031</v>
      </c>
      <c r="E19659">
        <v>9.7349882304001785</v>
      </c>
    </row>
    <row r="19660" spans="1:5" x14ac:dyDescent="0.2">
      <c r="A19660">
        <v>197.26260633333004</v>
      </c>
      <c r="B19660">
        <v>2.0390597534179689</v>
      </c>
      <c r="C19660">
        <v>-8.1614781188964844</v>
      </c>
      <c r="D19660">
        <v>4.8831454467773439</v>
      </c>
      <c r="E19660">
        <v>9.7269008022914143</v>
      </c>
    </row>
    <row r="19661" spans="1:5" x14ac:dyDescent="0.2">
      <c r="A19661">
        <v>197.27263933333597</v>
      </c>
      <c r="B19661">
        <v>2.0758831787109377</v>
      </c>
      <c r="C19661">
        <v>-8.1806382751464852</v>
      </c>
      <c r="D19661">
        <v>4.8978149414062502</v>
      </c>
      <c r="E19661">
        <v>9.7581107167683339</v>
      </c>
    </row>
    <row r="19662" spans="1:5" x14ac:dyDescent="0.2">
      <c r="A19662">
        <v>197.28267233333463</v>
      </c>
      <c r="B19662">
        <v>2.0986358642578127</v>
      </c>
      <c r="C19662">
        <v>-8.1849792480468757</v>
      </c>
      <c r="D19662">
        <v>4.9156278991699223</v>
      </c>
      <c r="E19662">
        <v>9.77555908502449</v>
      </c>
    </row>
    <row r="19663" spans="1:5" x14ac:dyDescent="0.2">
      <c r="A19663">
        <v>197.29270533333329</v>
      </c>
      <c r="B19663">
        <v>2.0918998718261719</v>
      </c>
      <c r="C19663">
        <v>-8.1981518554687511</v>
      </c>
      <c r="D19663">
        <v>4.8847920227050787</v>
      </c>
      <c r="E19663">
        <v>9.769694571692364</v>
      </c>
    </row>
    <row r="19664" spans="1:5" x14ac:dyDescent="0.2">
      <c r="A19664">
        <v>197.30273833333194</v>
      </c>
      <c r="B19664">
        <v>2.0715422058105468</v>
      </c>
      <c r="C19664">
        <v>-8.1827339172363285</v>
      </c>
      <c r="D19664">
        <v>4.897515563964844</v>
      </c>
      <c r="E19664">
        <v>9.7587950162928454</v>
      </c>
    </row>
    <row r="19665" spans="1:5" x14ac:dyDescent="0.2">
      <c r="A19665">
        <v>197.3127713333306</v>
      </c>
      <c r="B19665">
        <v>2.0743862915039064</v>
      </c>
      <c r="C19665">
        <v>-8.1779438781738278</v>
      </c>
      <c r="D19665">
        <v>4.93613525390625</v>
      </c>
      <c r="E19665">
        <v>9.774828684217244</v>
      </c>
    </row>
    <row r="19666" spans="1:5" x14ac:dyDescent="0.2">
      <c r="A19666">
        <v>197.32280433332926</v>
      </c>
      <c r="B19666">
        <v>2.0733384704589843</v>
      </c>
      <c r="C19666">
        <v>-8.1963555908203123</v>
      </c>
      <c r="D19666">
        <v>4.9843350219726563</v>
      </c>
      <c r="E19666">
        <v>9.8144064005684903</v>
      </c>
    </row>
    <row r="19667" spans="1:5" x14ac:dyDescent="0.2">
      <c r="A19667">
        <v>197.33283733333519</v>
      </c>
      <c r="B19667">
        <v>2.085912322998047</v>
      </c>
      <c r="C19667">
        <v>-8.2182101440429687</v>
      </c>
      <c r="D19667">
        <v>4.9988548278808596</v>
      </c>
      <c r="E19667">
        <v>9.8426905763167039</v>
      </c>
    </row>
    <row r="19668" spans="1:5" x14ac:dyDescent="0.2">
      <c r="A19668">
        <v>197.34287033333385</v>
      </c>
      <c r="B19668">
        <v>2.0785775756835938</v>
      </c>
      <c r="C19668">
        <v>-8.2161145019531254</v>
      </c>
      <c r="D19668">
        <v>4.9799940490722658</v>
      </c>
      <c r="E19668">
        <v>9.8298200886961471</v>
      </c>
    </row>
    <row r="19669" spans="1:5" x14ac:dyDescent="0.2">
      <c r="A19669">
        <v>197.35290233333217</v>
      </c>
      <c r="B19669">
        <v>2.0408560180664064</v>
      </c>
      <c r="C19669">
        <v>-8.2077319335937506</v>
      </c>
      <c r="D19669">
        <v>4.9713121032714849</v>
      </c>
      <c r="E19669">
        <v>9.8104995187985224</v>
      </c>
    </row>
    <row r="19670" spans="1:5" x14ac:dyDescent="0.2">
      <c r="A19670">
        <v>197.36293533333082</v>
      </c>
      <c r="B19670">
        <v>2.042801971435547</v>
      </c>
      <c r="C19670">
        <v>-8.2191082763671872</v>
      </c>
      <c r="D19670">
        <v>4.9936157226562505</v>
      </c>
      <c r="E19670">
        <v>9.8317332520114817</v>
      </c>
    </row>
    <row r="19671" spans="1:5" x14ac:dyDescent="0.2">
      <c r="A19671">
        <v>197.37296833332948</v>
      </c>
      <c r="B19671">
        <v>2.0255877685546877</v>
      </c>
      <c r="C19671">
        <v>-8.2168629455566418</v>
      </c>
      <c r="D19671">
        <v>5.0040939331054686</v>
      </c>
      <c r="E19671">
        <v>9.8316223770811657</v>
      </c>
    </row>
    <row r="19672" spans="1:5" x14ac:dyDescent="0.2">
      <c r="A19672">
        <v>197.38300133333541</v>
      </c>
      <c r="B19672">
        <v>2.0124151611328127</v>
      </c>
      <c r="C19672">
        <v>-8.1980021667480472</v>
      </c>
      <c r="D19672">
        <v>5.0105305480957032</v>
      </c>
      <c r="E19672">
        <v>9.816438798269111</v>
      </c>
    </row>
    <row r="19673" spans="1:5" x14ac:dyDescent="0.2">
      <c r="A19673">
        <v>197.39303433333407</v>
      </c>
      <c r="B19673">
        <v>2.0140617370605471</v>
      </c>
      <c r="C19673">
        <v>-8.2059356689453136</v>
      </c>
      <c r="D19673">
        <v>4.994364166259766</v>
      </c>
      <c r="E19673">
        <v>9.8151667489034491</v>
      </c>
    </row>
    <row r="19674" spans="1:5" x14ac:dyDescent="0.2">
      <c r="A19674">
        <v>197.40306733333273</v>
      </c>
      <c r="B19674">
        <v>2.0341200256347656</v>
      </c>
      <c r="C19674">
        <v>-8.2111747741699226</v>
      </c>
      <c r="D19674">
        <v>4.9904722595214848</v>
      </c>
      <c r="E19674">
        <v>9.8217029492703727</v>
      </c>
    </row>
    <row r="19675" spans="1:5" x14ac:dyDescent="0.2">
      <c r="A19675">
        <v>197.41310033333139</v>
      </c>
      <c r="B19675">
        <v>2.0637583923339844</v>
      </c>
      <c r="C19675">
        <v>-8.2132704162597658</v>
      </c>
      <c r="D19675">
        <v>4.9707133483886725</v>
      </c>
      <c r="E19675">
        <v>9.8196181608240831</v>
      </c>
    </row>
    <row r="19676" spans="1:5" x14ac:dyDescent="0.2">
      <c r="A19676">
        <v>197.42313333333004</v>
      </c>
      <c r="B19676">
        <v>2.057022399902344</v>
      </c>
      <c r="C19676">
        <v>-8.1997984313964842</v>
      </c>
      <c r="D19676">
        <v>4.9308961486816409</v>
      </c>
      <c r="E19676">
        <v>9.7868162493384787</v>
      </c>
    </row>
    <row r="19677" spans="1:5" x14ac:dyDescent="0.2">
      <c r="A19677">
        <v>197.43316633333598</v>
      </c>
      <c r="B19677">
        <v>2.05253173828125</v>
      </c>
      <c r="C19677">
        <v>-8.2165635681152356</v>
      </c>
      <c r="D19677">
        <v>4.9052993774414064</v>
      </c>
      <c r="E19677">
        <v>9.7870713386516943</v>
      </c>
    </row>
    <row r="19678" spans="1:5" x14ac:dyDescent="0.2">
      <c r="A19678">
        <v>197.44319933333463</v>
      </c>
      <c r="B19678">
        <v>2.0508851623535156</v>
      </c>
      <c r="C19678">
        <v>-8.2572789001464848</v>
      </c>
      <c r="D19678">
        <v>4.8951205444335937</v>
      </c>
      <c r="E19678">
        <v>9.815854009127376</v>
      </c>
    </row>
    <row r="19679" spans="1:5" x14ac:dyDescent="0.2">
      <c r="A19679">
        <v>197.45323233333329</v>
      </c>
      <c r="B19679">
        <v>2.046394500732422</v>
      </c>
      <c r="C19679">
        <v>-8.2689546203613293</v>
      </c>
      <c r="D19679">
        <v>4.8562014770507815</v>
      </c>
      <c r="E19679">
        <v>9.8054083929193414</v>
      </c>
    </row>
    <row r="19680" spans="1:5" x14ac:dyDescent="0.2">
      <c r="A19680">
        <v>197.46326533333195</v>
      </c>
      <c r="B19680">
        <v>2.039359130859375</v>
      </c>
      <c r="C19680">
        <v>-8.2593745422363281</v>
      </c>
      <c r="D19680">
        <v>4.9003596496582036</v>
      </c>
      <c r="E19680">
        <v>9.8178296068713333</v>
      </c>
    </row>
    <row r="19681" spans="1:5" x14ac:dyDescent="0.2">
      <c r="A19681">
        <v>197.4732983333306</v>
      </c>
      <c r="B19681">
        <v>2.0239411926269533</v>
      </c>
      <c r="C19681">
        <v>-8.2468006896972668</v>
      </c>
      <c r="D19681">
        <v>4.9299980163574224</v>
      </c>
      <c r="E19681">
        <v>9.818907271590442</v>
      </c>
    </row>
    <row r="19682" spans="1:5" x14ac:dyDescent="0.2">
      <c r="A19682">
        <v>197.4833303333362</v>
      </c>
      <c r="B19682">
        <v>2.0182530212402345</v>
      </c>
      <c r="C19682">
        <v>-8.2423100280761723</v>
      </c>
      <c r="D19682">
        <v>4.9237110900878909</v>
      </c>
      <c r="E19682">
        <v>9.8108078543677966</v>
      </c>
    </row>
    <row r="19683" spans="1:5" x14ac:dyDescent="0.2">
      <c r="A19683">
        <v>197.49336333333486</v>
      </c>
      <c r="B19683">
        <v>1.9880158996582031</v>
      </c>
      <c r="C19683">
        <v>-8.232879638671875</v>
      </c>
      <c r="D19683">
        <v>4.9183222961425788</v>
      </c>
      <c r="E19683">
        <v>9.7939985996979271</v>
      </c>
    </row>
    <row r="19684" spans="1:5" x14ac:dyDescent="0.2">
      <c r="A19684">
        <v>197.50339633333351</v>
      </c>
      <c r="B19684">
        <v>1.9687060546875002</v>
      </c>
      <c r="C19684">
        <v>-8.1786923217773442</v>
      </c>
      <c r="D19684">
        <v>4.8982640075683594</v>
      </c>
      <c r="E19684">
        <v>9.7344646443398481</v>
      </c>
    </row>
    <row r="19685" spans="1:5" x14ac:dyDescent="0.2">
      <c r="A19685">
        <v>197.51342933333217</v>
      </c>
      <c r="B19685">
        <v>2.0053797912597657</v>
      </c>
      <c r="C19685">
        <v>-8.1518980407714849</v>
      </c>
      <c r="D19685">
        <v>4.8419810485839845</v>
      </c>
      <c r="E19685">
        <v>9.6912212981220023</v>
      </c>
    </row>
    <row r="19686" spans="1:5" x14ac:dyDescent="0.2">
      <c r="A19686">
        <v>197.52346233333083</v>
      </c>
      <c r="B19686">
        <v>2.0210971069335937</v>
      </c>
      <c r="C19686">
        <v>-8.199648742675782</v>
      </c>
      <c r="D19686">
        <v>4.8165339660644531</v>
      </c>
      <c r="E19686">
        <v>9.7220405504797416</v>
      </c>
    </row>
    <row r="19687" spans="1:5" x14ac:dyDescent="0.2">
      <c r="A19687">
        <v>197.53349533332948</v>
      </c>
      <c r="B19687">
        <v>2.0212467956542968</v>
      </c>
      <c r="C19687">
        <v>-8.2038400268554685</v>
      </c>
      <c r="D19687">
        <v>4.8310537719726563</v>
      </c>
      <c r="E19687">
        <v>9.7328058823172832</v>
      </c>
    </row>
    <row r="19688" spans="1:5" x14ac:dyDescent="0.2">
      <c r="A19688">
        <v>197.54352833333542</v>
      </c>
      <c r="B19688">
        <v>2.0347187805175784</v>
      </c>
      <c r="C19688">
        <v>-8.2005468750000006</v>
      </c>
      <c r="D19688">
        <v>4.8231202697753908</v>
      </c>
      <c r="E19688">
        <v>9.7289022351744006</v>
      </c>
    </row>
    <row r="19689" spans="1:5" x14ac:dyDescent="0.2">
      <c r="A19689">
        <v>197.55356133333407</v>
      </c>
      <c r="B19689">
        <v>2.0468435668945313</v>
      </c>
      <c r="C19689">
        <v>-8.2087797546386732</v>
      </c>
      <c r="D19689">
        <v>4.8187792968750003</v>
      </c>
      <c r="E19689">
        <v>9.7362347732321251</v>
      </c>
    </row>
    <row r="19690" spans="1:5" x14ac:dyDescent="0.2">
      <c r="A19690">
        <v>197.56359433333273</v>
      </c>
      <c r="B19690">
        <v>2.0589683532714846</v>
      </c>
      <c r="C19690">
        <v>-8.2297361755371092</v>
      </c>
      <c r="D19690">
        <v>4.7981222534179686</v>
      </c>
      <c r="E19690">
        <v>9.7462754607830764</v>
      </c>
    </row>
    <row r="19691" spans="1:5" x14ac:dyDescent="0.2">
      <c r="A19691">
        <v>197.57362733333139</v>
      </c>
      <c r="B19691">
        <v>2.0796253967285159</v>
      </c>
      <c r="C19691">
        <v>-8.2385678100585942</v>
      </c>
      <c r="D19691">
        <v>4.8123426818847657</v>
      </c>
      <c r="E19691">
        <v>9.7651156388207578</v>
      </c>
    </row>
    <row r="19692" spans="1:5" x14ac:dyDescent="0.2">
      <c r="A19692">
        <v>197.58366033333004</v>
      </c>
      <c r="B19692">
        <v>2.0898042297363282</v>
      </c>
      <c r="C19692">
        <v>-8.232879638671875</v>
      </c>
      <c r="D19692">
        <v>4.825365600585938</v>
      </c>
      <c r="E19692">
        <v>9.7689171376770236</v>
      </c>
    </row>
    <row r="19693" spans="1:5" x14ac:dyDescent="0.2">
      <c r="A19693">
        <v>197.59369333333598</v>
      </c>
      <c r="B19693">
        <v>2.1076171875000003</v>
      </c>
      <c r="C19693">
        <v>-8.2459025573730464</v>
      </c>
      <c r="D19693">
        <v>4.7978228759765624</v>
      </c>
      <c r="E19693">
        <v>9.7701618995787776</v>
      </c>
    </row>
    <row r="19694" spans="1:5" x14ac:dyDescent="0.2">
      <c r="A19694">
        <v>197.60372633333463</v>
      </c>
      <c r="B19694">
        <v>2.0761825561523439</v>
      </c>
      <c r="C19694">
        <v>-8.2286883544921885</v>
      </c>
      <c r="D19694">
        <v>4.825365600585938</v>
      </c>
      <c r="E19694">
        <v>9.7624791534294566</v>
      </c>
    </row>
    <row r="19695" spans="1:5" x14ac:dyDescent="0.2">
      <c r="A19695">
        <v>197.61375833333295</v>
      </c>
      <c r="B19695">
        <v>2.0758831787109377</v>
      </c>
      <c r="C19695">
        <v>-8.1984512329101573</v>
      </c>
      <c r="D19695">
        <v>4.8864385986328127</v>
      </c>
      <c r="E19695">
        <v>9.7673525465332567</v>
      </c>
    </row>
    <row r="19696" spans="1:5" x14ac:dyDescent="0.2">
      <c r="A19696">
        <v>197.62379133333161</v>
      </c>
      <c r="B19696">
        <v>2.0573217773437502</v>
      </c>
      <c r="C19696">
        <v>-8.1999481201171882</v>
      </c>
      <c r="D19696">
        <v>4.8849417114257818</v>
      </c>
      <c r="E19696">
        <v>9.7639324860515959</v>
      </c>
    </row>
    <row r="19697" spans="1:5" x14ac:dyDescent="0.2">
      <c r="A19697">
        <v>197.63382433333027</v>
      </c>
      <c r="B19697">
        <v>2.0378622436523437</v>
      </c>
      <c r="C19697">
        <v>-8.1954574584960938</v>
      </c>
      <c r="D19697">
        <v>4.8864385986328127</v>
      </c>
      <c r="E19697">
        <v>9.7568277455498631</v>
      </c>
    </row>
    <row r="19698" spans="1:5" x14ac:dyDescent="0.2">
      <c r="A19698">
        <v>197.6438573333362</v>
      </c>
      <c r="B19698">
        <v>2.0677999877929687</v>
      </c>
      <c r="C19698">
        <v>-8.1833326721191408</v>
      </c>
      <c r="D19698">
        <v>4.8779063415527348</v>
      </c>
      <c r="E19698">
        <v>9.7486768686345115</v>
      </c>
    </row>
    <row r="19699" spans="1:5" x14ac:dyDescent="0.2">
      <c r="A19699">
        <v>197.65389033333486</v>
      </c>
      <c r="B19699">
        <v>2.1188438415527346</v>
      </c>
      <c r="C19699">
        <v>-8.2051872253417972</v>
      </c>
      <c r="D19699">
        <v>4.8951205444335937</v>
      </c>
      <c r="E19699">
        <v>9.7865623061590945</v>
      </c>
    </row>
    <row r="19700" spans="1:5" x14ac:dyDescent="0.2">
      <c r="A19700">
        <v>197.66392333333351</v>
      </c>
      <c r="B19700">
        <v>2.1091140747070312</v>
      </c>
      <c r="C19700">
        <v>-8.2465013122558606</v>
      </c>
      <c r="D19700">
        <v>4.8714697265625002</v>
      </c>
      <c r="E19700">
        <v>9.80736271226775</v>
      </c>
    </row>
    <row r="19701" spans="1:5" x14ac:dyDescent="0.2">
      <c r="A19701">
        <v>197.67395633333217</v>
      </c>
      <c r="B19701">
        <v>2.0998333740234374</v>
      </c>
      <c r="C19701">
        <v>-8.2514410400390634</v>
      </c>
      <c r="D19701">
        <v>4.8608418273925782</v>
      </c>
      <c r="E19701">
        <v>9.8042522767844371</v>
      </c>
    </row>
    <row r="19702" spans="1:5" x14ac:dyDescent="0.2">
      <c r="A19702">
        <v>197.68398933333083</v>
      </c>
      <c r="B19702">
        <v>2.0812719726562503</v>
      </c>
      <c r="C19702">
        <v>-8.2453038024902341</v>
      </c>
      <c r="D19702">
        <v>4.878205718994141</v>
      </c>
      <c r="E19702">
        <v>9.8037553445784997</v>
      </c>
    </row>
    <row r="19703" spans="1:5" x14ac:dyDescent="0.2">
      <c r="A19703">
        <v>197.69402233332949</v>
      </c>
      <c r="B19703">
        <v>2.0938458251953125</v>
      </c>
      <c r="C19703">
        <v>-8.2182101440429687</v>
      </c>
      <c r="D19703">
        <v>4.8870373535156251</v>
      </c>
      <c r="E19703">
        <v>9.7880693911514332</v>
      </c>
    </row>
    <row r="19704" spans="1:5" x14ac:dyDescent="0.2">
      <c r="A19704">
        <v>197.70405533333542</v>
      </c>
      <c r="B19704">
        <v>2.1019290161132815</v>
      </c>
      <c r="C19704">
        <v>-8.2111747741699226</v>
      </c>
      <c r="D19704">
        <v>4.9058981323242188</v>
      </c>
      <c r="E19704">
        <v>9.7933310597306829</v>
      </c>
    </row>
    <row r="19705" spans="1:5" x14ac:dyDescent="0.2">
      <c r="A19705">
        <v>197.71408787499968</v>
      </c>
      <c r="B19705">
        <v>2.0814216613769534</v>
      </c>
      <c r="C19705">
        <v>-8.2310833740234379</v>
      </c>
      <c r="D19705">
        <v>4.8794032287597657</v>
      </c>
      <c r="E19705">
        <v>9.7924269469527054</v>
      </c>
    </row>
    <row r="19706" spans="1:5" x14ac:dyDescent="0.2">
      <c r="A19706">
        <v>197.72412087499833</v>
      </c>
      <c r="B19706">
        <v>2.057022399902344</v>
      </c>
      <c r="C19706">
        <v>-8.2339274597167975</v>
      </c>
      <c r="D19706">
        <v>4.9057484436035157</v>
      </c>
      <c r="E19706">
        <v>9.8028195106049285</v>
      </c>
    </row>
    <row r="19707" spans="1:5" x14ac:dyDescent="0.2">
      <c r="A19707">
        <v>197.73415387499699</v>
      </c>
      <c r="B19707">
        <v>2.0425025939941408</v>
      </c>
      <c r="C19707">
        <v>-8.232879638671875</v>
      </c>
      <c r="D19707">
        <v>4.9386799621582034</v>
      </c>
      <c r="E19707">
        <v>9.8154309003707869</v>
      </c>
    </row>
    <row r="19708" spans="1:5" x14ac:dyDescent="0.2">
      <c r="A19708">
        <v>197.74418587500259</v>
      </c>
      <c r="B19708">
        <v>2.0603155517578124</v>
      </c>
      <c r="C19708">
        <v>-8.2565304565429685</v>
      </c>
      <c r="D19708">
        <v>4.9343389892578129</v>
      </c>
      <c r="E19708">
        <v>9.83681333631713</v>
      </c>
    </row>
    <row r="19709" spans="1:5" x14ac:dyDescent="0.2">
      <c r="A19709">
        <v>197.75421887500124</v>
      </c>
      <c r="B19709">
        <v>2.0660037231445312</v>
      </c>
      <c r="C19709">
        <v>-8.2827259826660153</v>
      </c>
      <c r="D19709">
        <v>4.9014074707031252</v>
      </c>
      <c r="E19709">
        <v>9.8435621744286337</v>
      </c>
    </row>
    <row r="19710" spans="1:5" x14ac:dyDescent="0.2">
      <c r="A19710">
        <v>197.7642518749999</v>
      </c>
      <c r="B19710">
        <v>2.0839663696289064</v>
      </c>
      <c r="C19710">
        <v>-8.2990420532226565</v>
      </c>
      <c r="D19710">
        <v>4.8988627624511718</v>
      </c>
      <c r="E19710">
        <v>9.8598109107747671</v>
      </c>
    </row>
    <row r="19711" spans="1:5" x14ac:dyDescent="0.2">
      <c r="A19711">
        <v>197.77428487499856</v>
      </c>
      <c r="B19711">
        <v>2.1134550476074221</v>
      </c>
      <c r="C19711">
        <v>-8.2864682006835935</v>
      </c>
      <c r="D19711">
        <v>4.9009584045410159</v>
      </c>
      <c r="E19711">
        <v>9.8565531887287516</v>
      </c>
    </row>
    <row r="19712" spans="1:5" x14ac:dyDescent="0.2">
      <c r="A19712">
        <v>197.78431787499721</v>
      </c>
      <c r="B19712">
        <v>2.1546194458007815</v>
      </c>
      <c r="C19712">
        <v>-8.2652124023437512</v>
      </c>
      <c r="D19712">
        <v>4.8967671203613286</v>
      </c>
      <c r="E19712">
        <v>9.8455294039036634</v>
      </c>
    </row>
    <row r="19713" spans="1:5" x14ac:dyDescent="0.2">
      <c r="A19713">
        <v>197.79435087500315</v>
      </c>
      <c r="B19713">
        <v>2.1535716247558594</v>
      </c>
      <c r="C19713">
        <v>-8.2406634521484374</v>
      </c>
      <c r="D19713">
        <v>4.8811994934082037</v>
      </c>
      <c r="E19713">
        <v>9.8169503089797239</v>
      </c>
    </row>
    <row r="19714" spans="1:5" x14ac:dyDescent="0.2">
      <c r="A19714">
        <v>197.8043838750018</v>
      </c>
      <c r="B19714">
        <v>2.1309686279296876</v>
      </c>
      <c r="C19714">
        <v>-8.2155157470703131</v>
      </c>
      <c r="D19714">
        <v>4.8285090637207038</v>
      </c>
      <c r="E19714">
        <v>9.7647440346387899</v>
      </c>
    </row>
    <row r="19715" spans="1:5" x14ac:dyDescent="0.2">
      <c r="A19715">
        <v>197.81441687500046</v>
      </c>
      <c r="B19715">
        <v>2.1281245422363284</v>
      </c>
      <c r="C19715">
        <v>-8.2002474975585944</v>
      </c>
      <c r="D19715">
        <v>4.7988706970214849</v>
      </c>
      <c r="E19715">
        <v>9.7366386938828153</v>
      </c>
    </row>
    <row r="19716" spans="1:5" x14ac:dyDescent="0.2">
      <c r="A19716">
        <v>197.82444987499912</v>
      </c>
      <c r="B19716">
        <v>2.1369561767578125</v>
      </c>
      <c r="C19716">
        <v>-8.2080313110351568</v>
      </c>
      <c r="D19716">
        <v>4.7765670776367193</v>
      </c>
      <c r="E19716">
        <v>9.7341642040536733</v>
      </c>
    </row>
    <row r="19717" spans="1:5" x14ac:dyDescent="0.2">
      <c r="A19717">
        <v>197.83448287499778</v>
      </c>
      <c r="B19717">
        <v>2.1525238037109378</v>
      </c>
      <c r="C19717">
        <v>-8.248746643066406</v>
      </c>
      <c r="D19717">
        <v>4.8039601135253909</v>
      </c>
      <c r="E19717">
        <v>9.7853570542614534</v>
      </c>
    </row>
    <row r="19718" spans="1:5" x14ac:dyDescent="0.2">
      <c r="A19718">
        <v>197.84451587499643</v>
      </c>
      <c r="B19718">
        <v>2.1631517028808593</v>
      </c>
      <c r="C19718">
        <v>-8.2855700683593749</v>
      </c>
      <c r="D19718">
        <v>4.8181805419921879</v>
      </c>
      <c r="E19718">
        <v>9.8257193315604763</v>
      </c>
    </row>
    <row r="19719" spans="1:5" x14ac:dyDescent="0.2">
      <c r="A19719">
        <v>197.85454887500237</v>
      </c>
      <c r="B19719">
        <v>2.1670436096191406</v>
      </c>
      <c r="C19719">
        <v>-8.2905097961425778</v>
      </c>
      <c r="D19719">
        <v>4.8374903869628909</v>
      </c>
      <c r="E19719">
        <v>9.840220725668992</v>
      </c>
    </row>
    <row r="19720" spans="1:5" x14ac:dyDescent="0.2">
      <c r="A19720">
        <v>197.86458187500102</v>
      </c>
      <c r="B19720">
        <v>2.1585113525390627</v>
      </c>
      <c r="C19720">
        <v>-8.2777862548828125</v>
      </c>
      <c r="D19720">
        <v>4.8175817871093756</v>
      </c>
      <c r="E19720">
        <v>9.8178414540088603</v>
      </c>
    </row>
    <row r="19721" spans="1:5" x14ac:dyDescent="0.2">
      <c r="A19721">
        <v>197.87461387499934</v>
      </c>
      <c r="B19721">
        <v>2.1528231811523439</v>
      </c>
      <c r="C19721">
        <v>-8.2559317016601561</v>
      </c>
      <c r="D19721">
        <v>4.8295568847656254</v>
      </c>
      <c r="E19721">
        <v>9.8040642396391462</v>
      </c>
    </row>
    <row r="19722" spans="1:5" x14ac:dyDescent="0.2">
      <c r="A19722">
        <v>197.884646874998</v>
      </c>
      <c r="B19722">
        <v>2.1269270324707032</v>
      </c>
      <c r="C19722">
        <v>-8.2197070312499996</v>
      </c>
      <c r="D19722">
        <v>4.8238687133789062</v>
      </c>
      <c r="E19722">
        <v>9.7650966019262295</v>
      </c>
    </row>
    <row r="19723" spans="1:5" x14ac:dyDescent="0.2">
      <c r="A19723">
        <v>197.89467987499665</v>
      </c>
      <c r="B19723">
        <v>2.1113594055175784</v>
      </c>
      <c r="C19723">
        <v>-8.2237486267089857</v>
      </c>
      <c r="D19723">
        <v>4.8091992187499999</v>
      </c>
      <c r="E19723">
        <v>9.7578828205810648</v>
      </c>
    </row>
    <row r="19724" spans="1:5" x14ac:dyDescent="0.2">
      <c r="A19724">
        <v>197.90471287500259</v>
      </c>
      <c r="B19724">
        <v>2.1231848144531251</v>
      </c>
      <c r="C19724">
        <v>-8.2168629455566418</v>
      </c>
      <c r="D19724">
        <v>4.7512696838378909</v>
      </c>
      <c r="E19724">
        <v>9.7262178687783436</v>
      </c>
    </row>
    <row r="19725" spans="1:5" x14ac:dyDescent="0.2">
      <c r="A19725">
        <v>197.91474587500124</v>
      </c>
      <c r="B19725">
        <v>2.1760249328613281</v>
      </c>
      <c r="C19725">
        <v>-8.2147673034667967</v>
      </c>
      <c r="D19725">
        <v>4.7648913574218756</v>
      </c>
      <c r="E19725">
        <v>9.7427755802222489</v>
      </c>
    </row>
    <row r="19726" spans="1:5" x14ac:dyDescent="0.2">
      <c r="A19726">
        <v>197.9247788749999</v>
      </c>
      <c r="B19726">
        <v>2.2113514709472657</v>
      </c>
      <c r="C19726">
        <v>-8.2433578491210948</v>
      </c>
      <c r="D19726">
        <v>4.7895899963378907</v>
      </c>
      <c r="E19726">
        <v>9.786888999561965</v>
      </c>
    </row>
    <row r="19727" spans="1:5" x14ac:dyDescent="0.2">
      <c r="A19727">
        <v>197.93481187499856</v>
      </c>
      <c r="B19727">
        <v>2.1945863342285157</v>
      </c>
      <c r="C19727">
        <v>-8.2882644653320323</v>
      </c>
      <c r="D19727">
        <v>4.7662385559082034</v>
      </c>
      <c r="E19727">
        <v>9.8096160474044112</v>
      </c>
    </row>
    <row r="19728" spans="1:5" x14ac:dyDescent="0.2">
      <c r="A19728">
        <v>197.94484487499722</v>
      </c>
      <c r="B19728">
        <v>2.1618045043945315</v>
      </c>
      <c r="C19728">
        <v>-8.3216450500488293</v>
      </c>
      <c r="D19728">
        <v>4.6933401489257811</v>
      </c>
      <c r="E19728">
        <v>9.795438571485267</v>
      </c>
    </row>
    <row r="19729" spans="1:5" x14ac:dyDescent="0.2">
      <c r="A19729">
        <v>197.95487787500315</v>
      </c>
      <c r="B19729">
        <v>2.1231848144531251</v>
      </c>
      <c r="C19729">
        <v>-8.3369132995605479</v>
      </c>
      <c r="D19729">
        <v>4.6644502258300786</v>
      </c>
      <c r="E19729">
        <v>9.7861704987170626</v>
      </c>
    </row>
    <row r="19730" spans="1:5" x14ac:dyDescent="0.2">
      <c r="A19730">
        <v>197.96491087500181</v>
      </c>
      <c r="B19730">
        <v>2.1179457092285157</v>
      </c>
      <c r="C19730">
        <v>-8.3092208862304684</v>
      </c>
      <c r="D19730">
        <v>4.6428950500488284</v>
      </c>
      <c r="E19730">
        <v>9.751170196913602</v>
      </c>
    </row>
    <row r="19731" spans="1:5" x14ac:dyDescent="0.2">
      <c r="A19731">
        <v>197.97494387500046</v>
      </c>
      <c r="B19731">
        <v>2.0927980041503909</v>
      </c>
      <c r="C19731">
        <v>-8.2554826354980477</v>
      </c>
      <c r="D19731">
        <v>4.6539720153808597</v>
      </c>
      <c r="E19731">
        <v>9.7052693188357129</v>
      </c>
    </row>
    <row r="19732" spans="1:5" x14ac:dyDescent="0.2">
      <c r="A19732">
        <v>197.98497687499912</v>
      </c>
      <c r="B19732">
        <v>2.0724403381347658</v>
      </c>
      <c r="C19732">
        <v>-8.2373703002929695</v>
      </c>
      <c r="D19732">
        <v>4.7027705383300784</v>
      </c>
      <c r="E19732">
        <v>9.709033379047689</v>
      </c>
    </row>
    <row r="19733" spans="1:5" x14ac:dyDescent="0.2">
      <c r="A19733">
        <v>197.99500987499778</v>
      </c>
      <c r="B19733">
        <v>2.1007315063476564</v>
      </c>
      <c r="C19733">
        <v>-8.259524230957032</v>
      </c>
      <c r="D19733">
        <v>4.758454742431641</v>
      </c>
      <c r="E19733">
        <v>9.7609274620446911</v>
      </c>
    </row>
    <row r="19734" spans="1:5" x14ac:dyDescent="0.2">
      <c r="A19734">
        <v>198.0050418749961</v>
      </c>
      <c r="B19734">
        <v>2.1466859436035159</v>
      </c>
      <c r="C19734">
        <v>-8.2836241149902357</v>
      </c>
      <c r="D19734">
        <v>4.8051576232910156</v>
      </c>
      <c r="E19734">
        <v>9.8140831871135283</v>
      </c>
    </row>
    <row r="19735" spans="1:5" x14ac:dyDescent="0.2">
      <c r="A19735">
        <v>198.01507487500203</v>
      </c>
      <c r="B19735">
        <v>2.1856050109863281</v>
      </c>
      <c r="C19735">
        <v>-8.2773371887207041</v>
      </c>
      <c r="D19735">
        <v>4.7963259887695315</v>
      </c>
      <c r="E19735">
        <v>9.8130486185676933</v>
      </c>
    </row>
    <row r="19736" spans="1:5" x14ac:dyDescent="0.2">
      <c r="A19736">
        <v>198.02510787500069</v>
      </c>
      <c r="B19736">
        <v>2.1469853210449221</v>
      </c>
      <c r="C19736">
        <v>-8.2610211181640629</v>
      </c>
      <c r="D19736">
        <v>4.7756689453124999</v>
      </c>
      <c r="E19736">
        <v>9.7806456718744901</v>
      </c>
    </row>
    <row r="19737" spans="1:5" x14ac:dyDescent="0.2">
      <c r="A19737">
        <v>198.03514087499934</v>
      </c>
      <c r="B19737">
        <v>2.1504281616210941</v>
      </c>
      <c r="C19737">
        <v>-8.2358734130859386</v>
      </c>
      <c r="D19737">
        <v>4.724924468994141</v>
      </c>
      <c r="E19737">
        <v>9.7354436669505962</v>
      </c>
    </row>
    <row r="19738" spans="1:5" x14ac:dyDescent="0.2">
      <c r="A19738">
        <v>198.045173874998</v>
      </c>
      <c r="B19738">
        <v>2.162552947998047</v>
      </c>
      <c r="C19738">
        <v>-8.2141685485839844</v>
      </c>
      <c r="D19738">
        <v>4.6581632995605471</v>
      </c>
      <c r="E19738">
        <v>9.6875015108548066</v>
      </c>
    </row>
    <row r="19739" spans="1:5" x14ac:dyDescent="0.2">
      <c r="A19739">
        <v>198.05520687499666</v>
      </c>
      <c r="B19739">
        <v>2.1287232971191408</v>
      </c>
      <c r="C19739">
        <v>-8.24889633178711</v>
      </c>
      <c r="D19739">
        <v>4.6138554382324219</v>
      </c>
      <c r="E19739">
        <v>9.6883133502780296</v>
      </c>
    </row>
    <row r="19740" spans="1:5" x14ac:dyDescent="0.2">
      <c r="A19740">
        <v>198.06523987500259</v>
      </c>
      <c r="B19740">
        <v>2.0809725952148437</v>
      </c>
      <c r="C19740">
        <v>-8.2770378112792979</v>
      </c>
      <c r="D19740">
        <v>4.6396018981933596</v>
      </c>
      <c r="E19740">
        <v>9.7142013385096071</v>
      </c>
    </row>
    <row r="19741" spans="1:5" x14ac:dyDescent="0.2">
      <c r="A19741">
        <v>198.07527287500125</v>
      </c>
      <c r="B19741">
        <v>2.0481907653808595</v>
      </c>
      <c r="C19741">
        <v>-8.3054786682128903</v>
      </c>
      <c r="D19741">
        <v>4.687951354980469</v>
      </c>
      <c r="E19741">
        <v>9.7546373190495412</v>
      </c>
    </row>
    <row r="19742" spans="1:5" x14ac:dyDescent="0.2">
      <c r="A19742">
        <v>198.0853058749999</v>
      </c>
      <c r="B19742">
        <v>2.0514839172363284</v>
      </c>
      <c r="C19742">
        <v>-8.3057780456542964</v>
      </c>
      <c r="D19742">
        <v>4.7662385559082034</v>
      </c>
      <c r="E19742">
        <v>9.7934450107292754</v>
      </c>
    </row>
    <row r="19743" spans="1:5" x14ac:dyDescent="0.2">
      <c r="A19743">
        <v>198.09533887499856</v>
      </c>
      <c r="B19743">
        <v>2.0713925170898437</v>
      </c>
      <c r="C19743">
        <v>-8.2932041931152352</v>
      </c>
      <c r="D19743">
        <v>4.8665299987792974</v>
      </c>
      <c r="E19743">
        <v>9.8362094821927588</v>
      </c>
    </row>
    <row r="19744" spans="1:5" x14ac:dyDescent="0.2">
      <c r="A19744">
        <v>198.10537187499722</v>
      </c>
      <c r="B19744">
        <v>2.0615130615234376</v>
      </c>
      <c r="C19744">
        <v>-8.308622131347656</v>
      </c>
      <c r="D19744">
        <v>4.9377818298339848</v>
      </c>
      <c r="E19744">
        <v>9.8825465960647243</v>
      </c>
    </row>
    <row r="19745" spans="1:5" x14ac:dyDescent="0.2">
      <c r="A19745">
        <v>198.11540487500315</v>
      </c>
      <c r="B19745">
        <v>1.9998413085937501</v>
      </c>
      <c r="C19745">
        <v>-8.2741937255859384</v>
      </c>
      <c r="D19745">
        <v>4.934488677978516</v>
      </c>
      <c r="E19745">
        <v>9.8392492386961035</v>
      </c>
    </row>
    <row r="19746" spans="1:5" x14ac:dyDescent="0.2">
      <c r="A19746">
        <v>198.12543687500147</v>
      </c>
      <c r="B19746">
        <v>1.984273681640625</v>
      </c>
      <c r="C19746">
        <v>-8.2355740356445324</v>
      </c>
      <c r="D19746">
        <v>4.93613525390625</v>
      </c>
      <c r="E19746">
        <v>9.8044608717200816</v>
      </c>
    </row>
    <row r="19747" spans="1:5" x14ac:dyDescent="0.2">
      <c r="A19747">
        <v>198.13546987500013</v>
      </c>
      <c r="B19747">
        <v>1.9952009582519532</v>
      </c>
      <c r="C19747">
        <v>-8.2472497558593751</v>
      </c>
      <c r="D19747">
        <v>4.9808921813964844</v>
      </c>
      <c r="E19747">
        <v>9.8390671469417601</v>
      </c>
    </row>
    <row r="19748" spans="1:5" x14ac:dyDescent="0.2">
      <c r="A19748">
        <v>198.14550287499878</v>
      </c>
      <c r="B19748">
        <v>2.0218455505371096</v>
      </c>
      <c r="C19748">
        <v>-8.2453038024902341</v>
      </c>
      <c r="D19748">
        <v>4.9376321411132817</v>
      </c>
      <c r="E19748">
        <v>9.8210541891663308</v>
      </c>
    </row>
    <row r="19749" spans="1:5" x14ac:dyDescent="0.2">
      <c r="A19749">
        <v>198.15553587499744</v>
      </c>
      <c r="B19749">
        <v>2.0248393249511718</v>
      </c>
      <c r="C19749">
        <v>-8.2656614685058596</v>
      </c>
      <c r="D19749">
        <v>4.9060478210449219</v>
      </c>
      <c r="E19749">
        <v>9.8229546993860648</v>
      </c>
    </row>
    <row r="19750" spans="1:5" x14ac:dyDescent="0.2">
      <c r="A19750">
        <v>198.1655688749961</v>
      </c>
      <c r="B19750">
        <v>2.0312759399414064</v>
      </c>
      <c r="C19750">
        <v>-8.271499328613281</v>
      </c>
      <c r="D19750">
        <v>4.9235614013671878</v>
      </c>
      <c r="E19750">
        <v>9.837948971227064</v>
      </c>
    </row>
    <row r="19751" spans="1:5" x14ac:dyDescent="0.2">
      <c r="A19751">
        <v>198.17560187500203</v>
      </c>
      <c r="B19751">
        <v>2.0481907653808595</v>
      </c>
      <c r="C19751">
        <v>-8.2756906127929692</v>
      </c>
      <c r="D19751">
        <v>4.9063471984863281</v>
      </c>
      <c r="E19751">
        <v>9.8363806027499638</v>
      </c>
    </row>
    <row r="19752" spans="1:5" x14ac:dyDescent="0.2">
      <c r="A19752">
        <v>198.18563487500069</v>
      </c>
      <c r="B19752">
        <v>2.0239411926269533</v>
      </c>
      <c r="C19752">
        <v>-8.2703018188476563</v>
      </c>
      <c r="D19752">
        <v>4.8716194152832033</v>
      </c>
      <c r="E19752">
        <v>9.8095313778697566</v>
      </c>
    </row>
    <row r="19753" spans="1:5" x14ac:dyDescent="0.2">
      <c r="A19753">
        <v>198.19566787499934</v>
      </c>
      <c r="B19753">
        <v>1.9836749267578127</v>
      </c>
      <c r="C19753">
        <v>-8.2533869934082027</v>
      </c>
      <c r="D19753">
        <v>4.8702722167968755</v>
      </c>
      <c r="E19753">
        <v>9.7863637038335565</v>
      </c>
    </row>
    <row r="19754" spans="1:5" x14ac:dyDescent="0.2">
      <c r="A19754">
        <v>198.205700874998</v>
      </c>
      <c r="B19754">
        <v>1.9607725524902344</v>
      </c>
      <c r="C19754">
        <v>-8.2337777709960935</v>
      </c>
      <c r="D19754">
        <v>4.8741641235351567</v>
      </c>
      <c r="E19754">
        <v>9.7671490870113011</v>
      </c>
    </row>
    <row r="19755" spans="1:5" x14ac:dyDescent="0.2">
      <c r="A19755">
        <v>198.21573387499666</v>
      </c>
      <c r="B19755">
        <v>1.9881655883789064</v>
      </c>
      <c r="C19755">
        <v>-8.2731459045410158</v>
      </c>
      <c r="D19755">
        <v>4.888833618164063</v>
      </c>
      <c r="E19755">
        <v>9.8131768408975972</v>
      </c>
    </row>
    <row r="19756" spans="1:5" x14ac:dyDescent="0.2">
      <c r="A19756">
        <v>198.22576687500259</v>
      </c>
      <c r="B19756">
        <v>2.0040325927734375</v>
      </c>
      <c r="C19756">
        <v>-8.29485076904297</v>
      </c>
      <c r="D19756">
        <v>4.874613189697266</v>
      </c>
      <c r="E19756">
        <v>9.8276421212191849</v>
      </c>
    </row>
    <row r="19757" spans="1:5" x14ac:dyDescent="0.2">
      <c r="A19757">
        <v>198.23579987500125</v>
      </c>
      <c r="B19757">
        <v>2.0014878845214845</v>
      </c>
      <c r="C19757">
        <v>-8.2917073059082043</v>
      </c>
      <c r="D19757">
        <v>4.8560517883300784</v>
      </c>
      <c r="E19757">
        <v>9.815273952859469</v>
      </c>
    </row>
    <row r="19758" spans="1:5" x14ac:dyDescent="0.2">
      <c r="A19758">
        <v>198.24583287499991</v>
      </c>
      <c r="B19758">
        <v>2.0200492858886721</v>
      </c>
      <c r="C19758">
        <v>-8.257727966308595</v>
      </c>
      <c r="D19758">
        <v>4.8268624877929689</v>
      </c>
      <c r="E19758">
        <v>9.7759537518871955</v>
      </c>
    </row>
    <row r="19759" spans="1:5" x14ac:dyDescent="0.2">
      <c r="A19759">
        <v>198.25586487499822</v>
      </c>
      <c r="B19759">
        <v>2.0531304931640628</v>
      </c>
      <c r="C19759">
        <v>-8.2119232177734371</v>
      </c>
      <c r="D19759">
        <v>4.81638427734375</v>
      </c>
      <c r="E19759">
        <v>9.7390238352522083</v>
      </c>
    </row>
    <row r="19760" spans="1:5" x14ac:dyDescent="0.2">
      <c r="A19760">
        <v>198.26589787499688</v>
      </c>
      <c r="B19760">
        <v>2.0954924011230469</v>
      </c>
      <c r="C19760">
        <v>-8.1983015441894533</v>
      </c>
      <c r="D19760">
        <v>4.7868955993652342</v>
      </c>
      <c r="E19760">
        <v>9.722016565088019</v>
      </c>
    </row>
    <row r="19761" spans="1:5" x14ac:dyDescent="0.2">
      <c r="A19761">
        <v>198.27593087500281</v>
      </c>
      <c r="B19761">
        <v>2.1112097167968753</v>
      </c>
      <c r="C19761">
        <v>-8.1722557067871104</v>
      </c>
      <c r="D19761">
        <v>4.7482759094238283</v>
      </c>
      <c r="E19761">
        <v>9.6844769563165727</v>
      </c>
    </row>
    <row r="19762" spans="1:5" x14ac:dyDescent="0.2">
      <c r="A19762">
        <v>198.28596387500147</v>
      </c>
      <c r="B19762">
        <v>2.1627026367187501</v>
      </c>
      <c r="C19762">
        <v>-8.1622265625000008</v>
      </c>
      <c r="D19762">
        <v>4.7687832641601569</v>
      </c>
      <c r="E19762">
        <v>9.6974490961790973</v>
      </c>
    </row>
    <row r="19763" spans="1:5" x14ac:dyDescent="0.2">
      <c r="A19763">
        <v>198.29599687500013</v>
      </c>
      <c r="B19763">
        <v>2.2023701477050781</v>
      </c>
      <c r="C19763">
        <v>-8.194409637451173</v>
      </c>
      <c r="D19763">
        <v>4.7621969604492191</v>
      </c>
      <c r="E19763">
        <v>9.7302262802037109</v>
      </c>
    </row>
    <row r="19764" spans="1:5" x14ac:dyDescent="0.2">
      <c r="A19764">
        <v>198.30602987499879</v>
      </c>
      <c r="B19764">
        <v>2.1817131042480469</v>
      </c>
      <c r="C19764">
        <v>-8.1950083923339854</v>
      </c>
      <c r="D19764">
        <v>4.7545628356933598</v>
      </c>
      <c r="E19764">
        <v>9.7223403755591988</v>
      </c>
    </row>
    <row r="19765" spans="1:5" x14ac:dyDescent="0.2">
      <c r="A19765">
        <v>198.31606287499744</v>
      </c>
      <c r="B19765">
        <v>2.1320164489746096</v>
      </c>
      <c r="C19765">
        <v>-8.1355819702148438</v>
      </c>
      <c r="D19765">
        <v>4.7485752868652344</v>
      </c>
      <c r="E19765">
        <v>9.6582687572778987</v>
      </c>
    </row>
    <row r="19766" spans="1:5" x14ac:dyDescent="0.2">
      <c r="A19766">
        <v>198.3260958749961</v>
      </c>
      <c r="B19766">
        <v>2.1203407287597655</v>
      </c>
      <c r="C19766">
        <v>-8.0644798278808594</v>
      </c>
      <c r="D19766">
        <v>4.7684838867187507</v>
      </c>
      <c r="E19766">
        <v>9.6057336147860752</v>
      </c>
    </row>
    <row r="19767" spans="1:5" x14ac:dyDescent="0.2">
      <c r="A19767">
        <v>198.33612887500203</v>
      </c>
      <c r="B19767">
        <v>2.0829185485839843</v>
      </c>
      <c r="C19767">
        <v>-8.0674736022949229</v>
      </c>
      <c r="D19767">
        <v>4.7933322143554689</v>
      </c>
      <c r="E19767">
        <v>9.6124249656857419</v>
      </c>
    </row>
    <row r="19768" spans="1:5" x14ac:dyDescent="0.2">
      <c r="A19768">
        <v>198.34616187500069</v>
      </c>
      <c r="B19768">
        <v>2.0317250061035157</v>
      </c>
      <c r="C19768">
        <v>-8.1170205688476571</v>
      </c>
      <c r="D19768">
        <v>4.7457312011718749</v>
      </c>
      <c r="E19768">
        <v>9.6195578926112049</v>
      </c>
    </row>
    <row r="19769" spans="1:5" x14ac:dyDescent="0.2">
      <c r="A19769">
        <v>198.35619487499935</v>
      </c>
      <c r="B19769">
        <v>2.0357666015625</v>
      </c>
      <c r="C19769">
        <v>-8.1626756286621092</v>
      </c>
      <c r="D19769">
        <v>4.7300138854980469</v>
      </c>
      <c r="E19769">
        <v>9.651251236590829</v>
      </c>
    </row>
    <row r="19770" spans="1:5" x14ac:dyDescent="0.2">
      <c r="A19770">
        <v>198.366227874998</v>
      </c>
      <c r="B19770">
        <v>2.0448976135253907</v>
      </c>
      <c r="C19770">
        <v>-8.1734532165527352</v>
      </c>
      <c r="D19770">
        <v>4.7104046630859377</v>
      </c>
      <c r="E19770">
        <v>9.6527123557578278</v>
      </c>
    </row>
    <row r="19771" spans="1:5" x14ac:dyDescent="0.2">
      <c r="A19771">
        <v>198.37625987499632</v>
      </c>
      <c r="B19771">
        <v>2.079775085449219</v>
      </c>
      <c r="C19771">
        <v>-8.1364801025390623</v>
      </c>
      <c r="D19771">
        <v>4.6427453613281253</v>
      </c>
      <c r="E19771">
        <v>9.595981312778969</v>
      </c>
    </row>
    <row r="19772" spans="1:5" x14ac:dyDescent="0.2">
      <c r="A19772">
        <v>198.38629287500225</v>
      </c>
      <c r="B19772">
        <v>2.063159637451172</v>
      </c>
      <c r="C19772">
        <v>-8.0795983886718759</v>
      </c>
      <c r="D19772">
        <v>4.6093647766113284</v>
      </c>
      <c r="E19772">
        <v>9.5279998664831034</v>
      </c>
    </row>
    <row r="19773" spans="1:5" x14ac:dyDescent="0.2">
      <c r="A19773">
        <v>198.39632587500091</v>
      </c>
      <c r="B19773">
        <v>2.0633093261718751</v>
      </c>
      <c r="C19773">
        <v>-8.0363383483886714</v>
      </c>
      <c r="D19773">
        <v>4.6144541931152343</v>
      </c>
      <c r="E19773">
        <v>9.4938488994511054</v>
      </c>
    </row>
    <row r="19774" spans="1:5" x14ac:dyDescent="0.2">
      <c r="A19774">
        <v>198.40635887499957</v>
      </c>
      <c r="B19774">
        <v>2.0941452026367187</v>
      </c>
      <c r="C19774">
        <v>-8.0559475708007824</v>
      </c>
      <c r="D19774">
        <v>4.6629533386230468</v>
      </c>
      <c r="E19774">
        <v>9.5408002406188785</v>
      </c>
    </row>
    <row r="19775" spans="1:5" x14ac:dyDescent="0.2">
      <c r="A19775">
        <v>198.41639187499823</v>
      </c>
      <c r="B19775">
        <v>2.1055215454101566</v>
      </c>
      <c r="C19775">
        <v>-8.1414198303222669</v>
      </c>
      <c r="D19775">
        <v>4.7240263366699224</v>
      </c>
      <c r="E19775">
        <v>9.6453285408689986</v>
      </c>
    </row>
    <row r="19776" spans="1:5" x14ac:dyDescent="0.2">
      <c r="A19776">
        <v>198.42642487499688</v>
      </c>
      <c r="B19776">
        <v>2.0679496765136718</v>
      </c>
      <c r="C19776">
        <v>-8.2691043090820315</v>
      </c>
      <c r="D19776">
        <v>4.7639932250976562</v>
      </c>
      <c r="E19776">
        <v>9.7647392892922849</v>
      </c>
    </row>
    <row r="19777" spans="1:5" x14ac:dyDescent="0.2">
      <c r="A19777">
        <v>198.43645787500282</v>
      </c>
      <c r="B19777">
        <v>2.057022399902344</v>
      </c>
      <c r="C19777">
        <v>-8.3183518981933595</v>
      </c>
      <c r="D19777">
        <v>4.8562014770507815</v>
      </c>
      <c r="E19777">
        <v>9.8493153184161617</v>
      </c>
    </row>
    <row r="19778" spans="1:5" x14ac:dyDescent="0.2">
      <c r="A19778">
        <v>198.44649087500147</v>
      </c>
      <c r="B19778">
        <v>2.0739372253417971</v>
      </c>
      <c r="C19778">
        <v>-8.3518821716308604</v>
      </c>
      <c r="D19778">
        <v>4.9650251770019533</v>
      </c>
      <c r="E19778">
        <v>9.9351208564227917</v>
      </c>
    </row>
    <row r="19779" spans="1:5" x14ac:dyDescent="0.2">
      <c r="A19779">
        <v>198.45652387500013</v>
      </c>
      <c r="B19779">
        <v>2.0772303771972656</v>
      </c>
      <c r="C19779">
        <v>-8.3735870361328129</v>
      </c>
      <c r="D19779">
        <v>5.0611253356933599</v>
      </c>
      <c r="E19779">
        <v>10.002341503630028</v>
      </c>
    </row>
    <row r="19780" spans="1:5" x14ac:dyDescent="0.2">
      <c r="A19780">
        <v>198.46655687499879</v>
      </c>
      <c r="B19780">
        <v>2.1173469543457033</v>
      </c>
      <c r="C19780">
        <v>-8.4277743530273437</v>
      </c>
      <c r="D19780">
        <v>5.1004934692382813</v>
      </c>
      <c r="E19780">
        <v>10.075989891835185</v>
      </c>
    </row>
    <row r="19781" spans="1:5" x14ac:dyDescent="0.2">
      <c r="A19781">
        <v>198.47658987499744</v>
      </c>
      <c r="B19781">
        <v>2.1177960205078126</v>
      </c>
      <c r="C19781">
        <v>-8.491691436767578</v>
      </c>
      <c r="D19781">
        <v>5.0816326904296876</v>
      </c>
      <c r="E19781">
        <v>10.120122244429373</v>
      </c>
    </row>
    <row r="19782" spans="1:5" x14ac:dyDescent="0.2">
      <c r="A19782">
        <v>198.4866228749961</v>
      </c>
      <c r="B19782">
        <v>2.1285736083984377</v>
      </c>
      <c r="C19782">
        <v>-8.5000740051269528</v>
      </c>
      <c r="D19782">
        <v>5.0210087585449221</v>
      </c>
      <c r="E19782">
        <v>10.099139203535621</v>
      </c>
    </row>
    <row r="19783" spans="1:5" x14ac:dyDescent="0.2">
      <c r="A19783">
        <v>198.4966548750017</v>
      </c>
      <c r="B19783">
        <v>2.1137544250488283</v>
      </c>
      <c r="C19783">
        <v>-8.4160986328125009</v>
      </c>
      <c r="D19783">
        <v>4.9735574340820312</v>
      </c>
      <c r="E19783">
        <v>10.001747223198285</v>
      </c>
    </row>
    <row r="19784" spans="1:5" x14ac:dyDescent="0.2">
      <c r="A19784">
        <v>198.50668787500035</v>
      </c>
      <c r="B19784">
        <v>2.0734881591796874</v>
      </c>
      <c r="C19784">
        <v>-8.2726968383789075</v>
      </c>
      <c r="D19784">
        <v>4.9379315185546879</v>
      </c>
      <c r="E19784">
        <v>9.8549497110801401</v>
      </c>
    </row>
    <row r="19785" spans="1:5" x14ac:dyDescent="0.2">
      <c r="A19785">
        <v>198.51672087499901</v>
      </c>
      <c r="B19785">
        <v>2.0736378479003905</v>
      </c>
      <c r="C19785">
        <v>-8.2062350463867197</v>
      </c>
      <c r="D19785">
        <v>4.8984136962890625</v>
      </c>
      <c r="E19785">
        <v>9.7794030646447379</v>
      </c>
    </row>
    <row r="19786" spans="1:5" x14ac:dyDescent="0.2">
      <c r="A19786">
        <v>198.52675387499767</v>
      </c>
      <c r="B19786">
        <v>2.1065693664550782</v>
      </c>
      <c r="C19786">
        <v>-8.2098275756835939</v>
      </c>
      <c r="D19786">
        <v>4.8449748229980472</v>
      </c>
      <c r="E19786">
        <v>9.762821536504017</v>
      </c>
    </row>
    <row r="19787" spans="1:5" x14ac:dyDescent="0.2">
      <c r="A19787">
        <v>198.53678687499632</v>
      </c>
      <c r="B19787">
        <v>2.130070495605469</v>
      </c>
      <c r="C19787">
        <v>-8.2203057861328137</v>
      </c>
      <c r="D19787">
        <v>4.7873446655273444</v>
      </c>
      <c r="E19787">
        <v>9.7482971066915418</v>
      </c>
    </row>
    <row r="19788" spans="1:5" x14ac:dyDescent="0.2">
      <c r="A19788">
        <v>198.54681987500226</v>
      </c>
      <c r="B19788">
        <v>2.1621038818359377</v>
      </c>
      <c r="C19788">
        <v>-8.2221020507812508</v>
      </c>
      <c r="D19788">
        <v>4.7645919799804686</v>
      </c>
      <c r="E19788">
        <v>9.7457166008973122</v>
      </c>
    </row>
    <row r="19789" spans="1:5" x14ac:dyDescent="0.2">
      <c r="A19789">
        <v>198.55685287500091</v>
      </c>
      <c r="B19789">
        <v>2.2132974243164063</v>
      </c>
      <c r="C19789">
        <v>-8.2078816223144528</v>
      </c>
      <c r="D19789">
        <v>4.7621969604492191</v>
      </c>
      <c r="E19789">
        <v>9.7440508057237043</v>
      </c>
    </row>
    <row r="19790" spans="1:5" x14ac:dyDescent="0.2">
      <c r="A19790">
        <v>198.56688587499957</v>
      </c>
      <c r="B19790">
        <v>2.2258712768554689</v>
      </c>
      <c r="C19790">
        <v>-8.1987506103515635</v>
      </c>
      <c r="D19790">
        <v>4.7620472717285161</v>
      </c>
      <c r="E19790">
        <v>9.7391533887729356</v>
      </c>
    </row>
    <row r="19791" spans="1:5" x14ac:dyDescent="0.2">
      <c r="A19791">
        <v>198.57691887499823</v>
      </c>
      <c r="B19791">
        <v>2.2242247009277345</v>
      </c>
      <c r="C19791">
        <v>-8.1869252014160168</v>
      </c>
      <c r="D19791">
        <v>4.731959838867188</v>
      </c>
      <c r="E19791">
        <v>9.714132163525969</v>
      </c>
    </row>
    <row r="19792" spans="1:5" x14ac:dyDescent="0.2">
      <c r="A19792">
        <v>198.58695187499688</v>
      </c>
      <c r="B19792">
        <v>2.2297631835937501</v>
      </c>
      <c r="C19792">
        <v>-8.2182101440429687</v>
      </c>
      <c r="D19792">
        <v>4.7130990600585942</v>
      </c>
      <c r="E19792">
        <v>9.732631944982101</v>
      </c>
    </row>
    <row r="19793" spans="1:5" x14ac:dyDescent="0.2">
      <c r="A19793">
        <v>198.59698487500282</v>
      </c>
      <c r="B19793">
        <v>2.2405407714843752</v>
      </c>
      <c r="C19793">
        <v>-8.2357237243652346</v>
      </c>
      <c r="D19793">
        <v>4.6948370361328129</v>
      </c>
      <c r="E19793">
        <v>9.741081203264887</v>
      </c>
    </row>
    <row r="19794" spans="1:5" x14ac:dyDescent="0.2">
      <c r="A19794">
        <v>198.60701787500147</v>
      </c>
      <c r="B19794">
        <v>2.2065614318847659</v>
      </c>
      <c r="C19794">
        <v>-8.2602726745605466</v>
      </c>
      <c r="D19794">
        <v>4.6991780090332034</v>
      </c>
      <c r="E19794">
        <v>9.756192493557835</v>
      </c>
    </row>
    <row r="19795" spans="1:5" x14ac:dyDescent="0.2">
      <c r="A19795">
        <v>198.61705087500013</v>
      </c>
      <c r="B19795">
        <v>2.2126986694335939</v>
      </c>
      <c r="C19795">
        <v>-8.2578776550292972</v>
      </c>
      <c r="D19795">
        <v>4.7018724060058599</v>
      </c>
      <c r="E19795">
        <v>9.7568531243175265</v>
      </c>
    </row>
    <row r="19796" spans="1:5" x14ac:dyDescent="0.2">
      <c r="A19796">
        <v>198.62708287499845</v>
      </c>
      <c r="B19796">
        <v>2.1966819763183594</v>
      </c>
      <c r="C19796">
        <v>-8.2312330627441419</v>
      </c>
      <c r="D19796">
        <v>4.7129493713378912</v>
      </c>
      <c r="E19796">
        <v>9.7360413523715295</v>
      </c>
    </row>
    <row r="19797" spans="1:5" x14ac:dyDescent="0.2">
      <c r="A19797">
        <v>198.63711587499711</v>
      </c>
      <c r="B19797">
        <v>2.1496797180175782</v>
      </c>
      <c r="C19797">
        <v>-8.2201560974121097</v>
      </c>
      <c r="D19797">
        <v>4.7472280883789066</v>
      </c>
      <c r="E19797">
        <v>9.7328445831098769</v>
      </c>
    </row>
    <row r="19798" spans="1:5" x14ac:dyDescent="0.2">
      <c r="A19798">
        <v>198.64714887500304</v>
      </c>
      <c r="B19798">
        <v>2.1261785888671878</v>
      </c>
      <c r="C19798">
        <v>-8.2502435302734387</v>
      </c>
      <c r="D19798">
        <v>4.8130911254882811</v>
      </c>
      <c r="E19798">
        <v>9.7853461810418363</v>
      </c>
    </row>
    <row r="19799" spans="1:5" x14ac:dyDescent="0.2">
      <c r="A19799">
        <v>198.6571818750017</v>
      </c>
      <c r="B19799">
        <v>2.1207897949218752</v>
      </c>
      <c r="C19799">
        <v>-8.2388671875000004</v>
      </c>
      <c r="D19799">
        <v>4.8677275085449221</v>
      </c>
      <c r="E19799">
        <v>9.8016046127638656</v>
      </c>
    </row>
    <row r="19800" spans="1:5" x14ac:dyDescent="0.2">
      <c r="A19800">
        <v>198.66721487500035</v>
      </c>
      <c r="B19800">
        <v>2.1079165649414064</v>
      </c>
      <c r="C19800">
        <v>-8.2584764099121095</v>
      </c>
      <c r="D19800">
        <v>4.8575486755371093</v>
      </c>
      <c r="E19800">
        <v>9.8102764483495317</v>
      </c>
    </row>
    <row r="19801" spans="1:5" x14ac:dyDescent="0.2">
      <c r="A19801">
        <v>198.67724787499901</v>
      </c>
      <c r="B19801">
        <v>2.1035755920410155</v>
      </c>
      <c r="C19801">
        <v>-8.2932041931152352</v>
      </c>
      <c r="D19801">
        <v>4.8774572753906256</v>
      </c>
      <c r="E19801">
        <v>9.8484443204698966</v>
      </c>
    </row>
    <row r="19802" spans="1:5" x14ac:dyDescent="0.2">
      <c r="A19802">
        <v>198.68728087499767</v>
      </c>
      <c r="B19802">
        <v>2.096540222167969</v>
      </c>
      <c r="C19802">
        <v>-8.3026345825195325</v>
      </c>
      <c r="D19802">
        <v>4.9018565368652345</v>
      </c>
      <c r="E19802">
        <v>9.8669863394060613</v>
      </c>
    </row>
    <row r="19803" spans="1:5" x14ac:dyDescent="0.2">
      <c r="A19803">
        <v>198.69731387499633</v>
      </c>
      <c r="B19803">
        <v>2.1109103393554687</v>
      </c>
      <c r="C19803">
        <v>-8.3255369567871096</v>
      </c>
      <c r="D19803">
        <v>4.9316445922851564</v>
      </c>
      <c r="E19803">
        <v>9.9041216907023717</v>
      </c>
    </row>
    <row r="19804" spans="1:5" x14ac:dyDescent="0.2">
      <c r="A19804">
        <v>198.70734658333095</v>
      </c>
      <c r="B19804">
        <v>2.1188438415527346</v>
      </c>
      <c r="C19804">
        <v>-8.3231419372558602</v>
      </c>
      <c r="D19804">
        <v>4.93613525390625</v>
      </c>
      <c r="E19804">
        <v>9.9060396818026781</v>
      </c>
    </row>
    <row r="19805" spans="1:5" x14ac:dyDescent="0.2">
      <c r="A19805">
        <v>198.7173795833296</v>
      </c>
      <c r="B19805">
        <v>2.1447399902343749</v>
      </c>
      <c r="C19805">
        <v>-8.3038320922851572</v>
      </c>
      <c r="D19805">
        <v>4.8873367309570313</v>
      </c>
      <c r="E19805">
        <v>9.8711497488558653</v>
      </c>
    </row>
    <row r="19806" spans="1:5" x14ac:dyDescent="0.2">
      <c r="A19806">
        <v>198.72741258333554</v>
      </c>
      <c r="B19806">
        <v>2.135309600830078</v>
      </c>
      <c r="C19806">
        <v>-8.284073181152344</v>
      </c>
      <c r="D19806">
        <v>4.8722181701660157</v>
      </c>
      <c r="E19806">
        <v>9.8449949446295051</v>
      </c>
    </row>
    <row r="19807" spans="1:5" x14ac:dyDescent="0.2">
      <c r="A19807">
        <v>198.73744558333419</v>
      </c>
      <c r="B19807">
        <v>2.1309686279296876</v>
      </c>
      <c r="C19807">
        <v>-8.2554826354980477</v>
      </c>
      <c r="D19807">
        <v>4.8776069641113287</v>
      </c>
      <c r="E19807">
        <v>9.8226814330190741</v>
      </c>
    </row>
    <row r="19808" spans="1:5" x14ac:dyDescent="0.2">
      <c r="A19808">
        <v>198.74747758333251</v>
      </c>
      <c r="B19808">
        <v>2.1558169555664062</v>
      </c>
      <c r="C19808">
        <v>-8.2427590942382825</v>
      </c>
      <c r="D19808">
        <v>4.8735653686523444</v>
      </c>
      <c r="E19808">
        <v>9.815409499052139</v>
      </c>
    </row>
    <row r="19809" spans="1:5" x14ac:dyDescent="0.2">
      <c r="A19809">
        <v>198.75751058333117</v>
      </c>
      <c r="B19809">
        <v>2.1752764892578127</v>
      </c>
      <c r="C19809">
        <v>-8.2634161376953124</v>
      </c>
      <c r="D19809">
        <v>4.851710815429688</v>
      </c>
      <c r="E19809">
        <v>9.8262389501781655</v>
      </c>
    </row>
    <row r="19810" spans="1:5" x14ac:dyDescent="0.2">
      <c r="A19810">
        <v>198.76754358332983</v>
      </c>
      <c r="B19810">
        <v>2.2005738830566406</v>
      </c>
      <c r="C19810">
        <v>-8.2587757873535157</v>
      </c>
      <c r="D19810">
        <v>4.8171327209472663</v>
      </c>
      <c r="E19810">
        <v>9.8109464666661221</v>
      </c>
    </row>
    <row r="19811" spans="1:5" x14ac:dyDescent="0.2">
      <c r="A19811">
        <v>198.77757658333576</v>
      </c>
      <c r="B19811">
        <v>2.2119502258300781</v>
      </c>
      <c r="C19811">
        <v>-8.2393162536621105</v>
      </c>
      <c r="D19811">
        <v>4.7767167663574224</v>
      </c>
      <c r="E19811">
        <v>9.7773247463409181</v>
      </c>
    </row>
    <row r="19812" spans="1:5" x14ac:dyDescent="0.2">
      <c r="A19812">
        <v>198.78760958333442</v>
      </c>
      <c r="B19812">
        <v>2.2255718994140627</v>
      </c>
      <c r="C19812">
        <v>-8.224197692871094</v>
      </c>
      <c r="D19812">
        <v>4.7882427978515629</v>
      </c>
      <c r="E19812">
        <v>9.7733242585143518</v>
      </c>
    </row>
    <row r="19813" spans="1:5" x14ac:dyDescent="0.2">
      <c r="A19813">
        <v>198.79764258333307</v>
      </c>
      <c r="B19813">
        <v>2.2333557128906252</v>
      </c>
      <c r="C19813">
        <v>-8.2369212341308593</v>
      </c>
      <c r="D19813">
        <v>4.7752198791503906</v>
      </c>
      <c r="E19813">
        <v>9.7794413977389372</v>
      </c>
    </row>
    <row r="19814" spans="1:5" x14ac:dyDescent="0.2">
      <c r="A19814">
        <v>198.80767558333173</v>
      </c>
      <c r="B19814">
        <v>2.2403910827636722</v>
      </c>
      <c r="C19814">
        <v>-8.2617695617675793</v>
      </c>
      <c r="D19814">
        <v>4.7987210083007819</v>
      </c>
      <c r="E19814">
        <v>9.8134556508389803</v>
      </c>
    </row>
    <row r="19815" spans="1:5" x14ac:dyDescent="0.2">
      <c r="A19815">
        <v>198.81770858333039</v>
      </c>
      <c r="B19815">
        <v>2.2562580871582032</v>
      </c>
      <c r="C19815">
        <v>-8.2599732971191404</v>
      </c>
      <c r="D19815">
        <v>4.7815068054199221</v>
      </c>
      <c r="E19815">
        <v>9.8071742492557483</v>
      </c>
    </row>
    <row r="19816" spans="1:5" x14ac:dyDescent="0.2">
      <c r="A19816">
        <v>198.82774158333632</v>
      </c>
      <c r="B19816">
        <v>2.2604493713378906</v>
      </c>
      <c r="C19816">
        <v>-8.2491957092285162</v>
      </c>
      <c r="D19816">
        <v>4.7615982055664068</v>
      </c>
      <c r="E19816">
        <v>9.7893655913337536</v>
      </c>
    </row>
    <row r="19817" spans="1:5" x14ac:dyDescent="0.2">
      <c r="A19817">
        <v>198.83777458333498</v>
      </c>
      <c r="B19817">
        <v>2.2670356750488283</v>
      </c>
      <c r="C19817">
        <v>-8.2256945800781249</v>
      </c>
      <c r="D19817">
        <v>4.770729217529297</v>
      </c>
      <c r="E19817">
        <v>9.7755490558668079</v>
      </c>
    </row>
    <row r="19818" spans="1:5" x14ac:dyDescent="0.2">
      <c r="A19818">
        <v>198.84780758333363</v>
      </c>
      <c r="B19818">
        <v>2.2106030273437502</v>
      </c>
      <c r="C19818">
        <v>-8.2429087829589847</v>
      </c>
      <c r="D19818">
        <v>4.788392486572266</v>
      </c>
      <c r="E19818">
        <v>9.7857556455362946</v>
      </c>
    </row>
    <row r="19819" spans="1:5" x14ac:dyDescent="0.2">
      <c r="A19819">
        <v>198.85784058333229</v>
      </c>
      <c r="B19819">
        <v>2.235601043701172</v>
      </c>
      <c r="C19819">
        <v>-8.2334783935546874</v>
      </c>
      <c r="D19819">
        <v>4.7822552490234376</v>
      </c>
      <c r="E19819">
        <v>9.7804930218543618</v>
      </c>
    </row>
    <row r="19820" spans="1:5" x14ac:dyDescent="0.2">
      <c r="A19820">
        <v>198.86787258333061</v>
      </c>
      <c r="B19820">
        <v>2.212848358154297</v>
      </c>
      <c r="C19820">
        <v>-8.2584764099121095</v>
      </c>
      <c r="D19820">
        <v>4.7951284790039068</v>
      </c>
      <c r="E19820">
        <v>9.802672472311583</v>
      </c>
    </row>
    <row r="19821" spans="1:5" x14ac:dyDescent="0.2">
      <c r="A19821">
        <v>198.87790558332927</v>
      </c>
      <c r="B19821">
        <v>2.2141955566406253</v>
      </c>
      <c r="C19821">
        <v>-8.2493453979492184</v>
      </c>
      <c r="D19821">
        <v>4.7755192565917968</v>
      </c>
      <c r="E19821">
        <v>9.7857010800346913</v>
      </c>
    </row>
    <row r="19822" spans="1:5" x14ac:dyDescent="0.2">
      <c r="A19822">
        <v>198.8879385833352</v>
      </c>
      <c r="B19822">
        <v>2.1742286682128906</v>
      </c>
      <c r="C19822">
        <v>-8.2583267211914073</v>
      </c>
      <c r="D19822">
        <v>4.7620472717285161</v>
      </c>
      <c r="E19822">
        <v>9.7777464046578668</v>
      </c>
    </row>
    <row r="19823" spans="1:5" x14ac:dyDescent="0.2">
      <c r="A19823">
        <v>198.89797158333386</v>
      </c>
      <c r="B19823">
        <v>2.1490809631347658</v>
      </c>
      <c r="C19823">
        <v>-8.2738943481445322</v>
      </c>
      <c r="D19823">
        <v>4.7279182434082037</v>
      </c>
      <c r="E19823">
        <v>9.7687812743821016</v>
      </c>
    </row>
    <row r="19824" spans="1:5" x14ac:dyDescent="0.2">
      <c r="A19824">
        <v>198.90800458333251</v>
      </c>
      <c r="B19824">
        <v>2.1164488220214843</v>
      </c>
      <c r="C19824">
        <v>-8.2771875000000001</v>
      </c>
      <c r="D19824">
        <v>4.7472280883789066</v>
      </c>
      <c r="E19824">
        <v>9.7738100579807696</v>
      </c>
    </row>
    <row r="19825" spans="1:5" x14ac:dyDescent="0.2">
      <c r="A19825">
        <v>198.91803758333117</v>
      </c>
      <c r="B19825">
        <v>2.092049560546875</v>
      </c>
      <c r="C19825">
        <v>-8.3030836486816408</v>
      </c>
      <c r="D19825">
        <v>4.7723757934570319</v>
      </c>
      <c r="E19825">
        <v>9.8027261593274879</v>
      </c>
    </row>
    <row r="19826" spans="1:5" x14ac:dyDescent="0.2">
      <c r="A19826">
        <v>198.92807058332983</v>
      </c>
      <c r="B19826">
        <v>2.0636087036132813</v>
      </c>
      <c r="C19826">
        <v>-8.2797322082519536</v>
      </c>
      <c r="D19826">
        <v>4.8243177795410155</v>
      </c>
      <c r="E19826">
        <v>9.8023715681455794</v>
      </c>
    </row>
    <row r="19827" spans="1:5" x14ac:dyDescent="0.2">
      <c r="A19827">
        <v>198.93810358333576</v>
      </c>
      <c r="B19827">
        <v>2.0414547729492187</v>
      </c>
      <c r="C19827">
        <v>-8.264913024902345</v>
      </c>
      <c r="D19827">
        <v>4.8349456787109375</v>
      </c>
      <c r="E19827">
        <v>9.7904557920090287</v>
      </c>
    </row>
    <row r="19828" spans="1:5" x14ac:dyDescent="0.2">
      <c r="A19828">
        <v>198.94813658333442</v>
      </c>
      <c r="B19828">
        <v>2.0437001037597655</v>
      </c>
      <c r="C19828">
        <v>-8.2610211181640629</v>
      </c>
      <c r="D19828">
        <v>4.8123426818847657</v>
      </c>
      <c r="E19828">
        <v>9.7764933445868092</v>
      </c>
    </row>
    <row r="19829" spans="1:5" x14ac:dyDescent="0.2">
      <c r="A19829">
        <v>198.95816958333307</v>
      </c>
      <c r="B19829">
        <v>2.0704943847656252</v>
      </c>
      <c r="C19829">
        <v>-8.2638652038574225</v>
      </c>
      <c r="D19829">
        <v>4.8328500366210942</v>
      </c>
      <c r="E19829">
        <v>9.7946339687269557</v>
      </c>
    </row>
    <row r="19830" spans="1:5" x14ac:dyDescent="0.2">
      <c r="A19830">
        <v>198.96820258333173</v>
      </c>
      <c r="B19830">
        <v>2.0426522827148439</v>
      </c>
      <c r="C19830">
        <v>-8.2858694458007811</v>
      </c>
      <c r="D19830">
        <v>4.8511120605468756</v>
      </c>
      <c r="E19830">
        <v>9.8163816676471196</v>
      </c>
    </row>
    <row r="19831" spans="1:5" x14ac:dyDescent="0.2">
      <c r="A19831">
        <v>198.97823558333039</v>
      </c>
      <c r="B19831">
        <v>2.0375628662109375</v>
      </c>
      <c r="C19831">
        <v>-8.2767384338378918</v>
      </c>
      <c r="D19831">
        <v>4.8544052124023436</v>
      </c>
      <c r="E19831">
        <v>9.8092462249721351</v>
      </c>
    </row>
    <row r="19832" spans="1:5" x14ac:dyDescent="0.2">
      <c r="A19832">
        <v>198.98826758333598</v>
      </c>
      <c r="B19832">
        <v>2.0146604919433595</v>
      </c>
      <c r="C19832">
        <v>-8.2697030639648439</v>
      </c>
      <c r="D19832">
        <v>4.8677275085449221</v>
      </c>
      <c r="E19832">
        <v>9.8051831579727224</v>
      </c>
    </row>
    <row r="19833" spans="1:5" x14ac:dyDescent="0.2">
      <c r="A19833">
        <v>198.99830058333464</v>
      </c>
      <c r="B19833">
        <v>2.0264859008789062</v>
      </c>
      <c r="C19833">
        <v>-8.2661105346679697</v>
      </c>
      <c r="D19833">
        <v>4.8581474304199217</v>
      </c>
      <c r="E19833">
        <v>9.7998380054726137</v>
      </c>
    </row>
    <row r="19834" spans="1:5" x14ac:dyDescent="0.2">
      <c r="A19834">
        <v>199.0083335833333</v>
      </c>
      <c r="B19834">
        <v>2.015558624267578</v>
      </c>
      <c r="C19834">
        <v>-8.2520397949218758</v>
      </c>
      <c r="D19834">
        <v>4.8565008544921877</v>
      </c>
      <c r="E19834">
        <v>9.7848984611245218</v>
      </c>
    </row>
    <row r="19835" spans="1:5" x14ac:dyDescent="0.2">
      <c r="A19835">
        <v>199.01836658333195</v>
      </c>
      <c r="B19835">
        <v>2.0109182739257814</v>
      </c>
      <c r="C19835">
        <v>-8.222401428222657</v>
      </c>
      <c r="D19835">
        <v>4.8566505432128908</v>
      </c>
      <c r="E19835">
        <v>9.7590333563389731</v>
      </c>
    </row>
    <row r="19836" spans="1:5" x14ac:dyDescent="0.2">
      <c r="A19836">
        <v>199.02839958333061</v>
      </c>
      <c r="B19836">
        <v>2.0004400634765624</v>
      </c>
      <c r="C19836">
        <v>-8.1791413879394543</v>
      </c>
      <c r="D19836">
        <v>4.8514114379882818</v>
      </c>
      <c r="E19836">
        <v>9.7178344929366745</v>
      </c>
    </row>
    <row r="19837" spans="1:5" x14ac:dyDescent="0.2">
      <c r="A19837">
        <v>199.03843258332927</v>
      </c>
      <c r="B19837">
        <v>1.9892134094238283</v>
      </c>
      <c r="C19837">
        <v>-8.1601309204101575</v>
      </c>
      <c r="D19837">
        <v>4.8554530334472661</v>
      </c>
      <c r="E19837">
        <v>9.7015530090021027</v>
      </c>
    </row>
    <row r="19838" spans="1:5" x14ac:dyDescent="0.2">
      <c r="A19838">
        <v>199.0484655833352</v>
      </c>
      <c r="B19838">
        <v>2.0197499084472659</v>
      </c>
      <c r="C19838">
        <v>-8.1855780029296881</v>
      </c>
      <c r="D19838">
        <v>4.8952702331542968</v>
      </c>
      <c r="E19838">
        <v>9.7491921506515418</v>
      </c>
    </row>
    <row r="19839" spans="1:5" x14ac:dyDescent="0.2">
      <c r="A19839">
        <v>199.05849858333386</v>
      </c>
      <c r="B19839">
        <v>2.0363653564453128</v>
      </c>
      <c r="C19839">
        <v>-8.2156654357910153</v>
      </c>
      <c r="D19839">
        <v>4.890480194091797</v>
      </c>
      <c r="E19839">
        <v>9.7755173237320783</v>
      </c>
    </row>
    <row r="19840" spans="1:5" x14ac:dyDescent="0.2">
      <c r="A19840">
        <v>199.06853158333251</v>
      </c>
      <c r="B19840">
        <v>1.9799327087402345</v>
      </c>
      <c r="C19840">
        <v>-8.240214385986329</v>
      </c>
      <c r="D19840">
        <v>4.878205718994141</v>
      </c>
      <c r="E19840">
        <v>9.7784537476526747</v>
      </c>
    </row>
    <row r="19841" spans="1:5" x14ac:dyDescent="0.2">
      <c r="A19841">
        <v>199.07856458333117</v>
      </c>
      <c r="B19841">
        <v>1.9868183898925782</v>
      </c>
      <c r="C19841">
        <v>-8.229586486816407</v>
      </c>
      <c r="D19841">
        <v>4.8731163024902342</v>
      </c>
      <c r="E19841">
        <v>9.7683572598468498</v>
      </c>
    </row>
    <row r="19842" spans="1:5" x14ac:dyDescent="0.2">
      <c r="A19842">
        <v>199.08859758332983</v>
      </c>
      <c r="B19842">
        <v>1.9772383117675782</v>
      </c>
      <c r="C19842">
        <v>-8.2370709228515633</v>
      </c>
      <c r="D19842">
        <v>4.8889833068847661</v>
      </c>
      <c r="E19842">
        <v>9.7806424382351356</v>
      </c>
    </row>
    <row r="19843" spans="1:5" x14ac:dyDescent="0.2">
      <c r="A19843">
        <v>199.09862958333542</v>
      </c>
      <c r="B19843">
        <v>1.9820283508300782</v>
      </c>
      <c r="C19843">
        <v>-8.2423100280761723</v>
      </c>
      <c r="D19843">
        <v>4.8717691040039064</v>
      </c>
      <c r="E19843">
        <v>9.7774355116843523</v>
      </c>
    </row>
    <row r="19844" spans="1:5" x14ac:dyDescent="0.2">
      <c r="A19844">
        <v>199.10866258333408</v>
      </c>
      <c r="B19844">
        <v>1.9730470275878906</v>
      </c>
      <c r="C19844">
        <v>-8.2553329467773438</v>
      </c>
      <c r="D19844">
        <v>4.8585964965820319</v>
      </c>
      <c r="E19844">
        <v>9.7800509483243552</v>
      </c>
    </row>
    <row r="19845" spans="1:5" x14ac:dyDescent="0.2">
      <c r="A19845">
        <v>199.11869558333274</v>
      </c>
      <c r="B19845">
        <v>1.9705023193359377</v>
      </c>
      <c r="C19845">
        <v>-8.2429087829589847</v>
      </c>
      <c r="D19845">
        <v>4.8582971191406257</v>
      </c>
      <c r="E19845">
        <v>9.768903494893415</v>
      </c>
    </row>
    <row r="19846" spans="1:5" x14ac:dyDescent="0.2">
      <c r="A19846">
        <v>199.12872858333139</v>
      </c>
      <c r="B19846">
        <v>1.9586769104003907</v>
      </c>
      <c r="C19846">
        <v>-8.2179107666015625</v>
      </c>
      <c r="D19846">
        <v>4.8539561462402343</v>
      </c>
      <c r="E19846">
        <v>9.7432726984717437</v>
      </c>
    </row>
    <row r="19847" spans="1:5" x14ac:dyDescent="0.2">
      <c r="A19847">
        <v>199.13876158333005</v>
      </c>
      <c r="B19847">
        <v>1.9535874938964846</v>
      </c>
      <c r="C19847">
        <v>-8.2369212341308593</v>
      </c>
      <c r="D19847">
        <v>4.881648559570313</v>
      </c>
      <c r="E19847">
        <v>9.7720964062344109</v>
      </c>
    </row>
    <row r="19848" spans="1:5" x14ac:dyDescent="0.2">
      <c r="A19848">
        <v>199.14879458333598</v>
      </c>
      <c r="B19848">
        <v>1.9576290893554689</v>
      </c>
      <c r="C19848">
        <v>-8.2547341918945314</v>
      </c>
      <c r="D19848">
        <v>4.8901808166503908</v>
      </c>
      <c r="E19848">
        <v>9.7921814040518509</v>
      </c>
    </row>
    <row r="19849" spans="1:5" x14ac:dyDescent="0.2">
      <c r="A19849">
        <v>199.15882758333464</v>
      </c>
      <c r="B19849">
        <v>1.9455043029785157</v>
      </c>
      <c r="C19849">
        <v>-8.2385678100585942</v>
      </c>
      <c r="D19849">
        <v>4.8955696105957029</v>
      </c>
      <c r="E19849">
        <v>9.7788336915007275</v>
      </c>
    </row>
    <row r="19850" spans="1:5" x14ac:dyDescent="0.2">
      <c r="A19850">
        <v>199.1688605833333</v>
      </c>
      <c r="B19850">
        <v>1.948198699951172</v>
      </c>
      <c r="C19850">
        <v>-8.2270417785644536</v>
      </c>
      <c r="D19850">
        <v>4.8779063415527348</v>
      </c>
      <c r="E19850">
        <v>9.7608229610876975</v>
      </c>
    </row>
    <row r="19851" spans="1:5" x14ac:dyDescent="0.2">
      <c r="A19851">
        <v>199.17889358333196</v>
      </c>
      <c r="B19851">
        <v>1.9616706848144532</v>
      </c>
      <c r="C19851">
        <v>-8.2493453979492184</v>
      </c>
      <c r="D19851">
        <v>4.8858398437500004</v>
      </c>
      <c r="E19851">
        <v>9.7862803122075643</v>
      </c>
    </row>
    <row r="19852" spans="1:5" x14ac:dyDescent="0.2">
      <c r="A19852">
        <v>199.18892658333061</v>
      </c>
      <c r="B19852">
        <v>1.9826271057128908</v>
      </c>
      <c r="C19852">
        <v>-8.2668589782714843</v>
      </c>
      <c r="D19852">
        <v>4.8871870422363282</v>
      </c>
      <c r="E19852">
        <v>9.8059351819567926</v>
      </c>
    </row>
    <row r="19853" spans="1:5" x14ac:dyDescent="0.2">
      <c r="A19853">
        <v>199.19895958332927</v>
      </c>
      <c r="B19853">
        <v>1.9826271057128908</v>
      </c>
      <c r="C19853">
        <v>-8.2899110412597654</v>
      </c>
      <c r="D19853">
        <v>4.8895820617675785</v>
      </c>
      <c r="E19853">
        <v>9.826568477910655</v>
      </c>
    </row>
    <row r="19854" spans="1:5" x14ac:dyDescent="0.2">
      <c r="A19854">
        <v>199.2089925833352</v>
      </c>
      <c r="B19854">
        <v>1.9719992065429688</v>
      </c>
      <c r="C19854">
        <v>-8.2667092895507821</v>
      </c>
      <c r="D19854">
        <v>4.8647337341308594</v>
      </c>
      <c r="E19854">
        <v>9.7924919020922374</v>
      </c>
    </row>
    <row r="19855" spans="1:5" x14ac:dyDescent="0.2">
      <c r="A19855">
        <v>199.21902458333352</v>
      </c>
      <c r="B19855">
        <v>2.0061282348632812</v>
      </c>
      <c r="C19855">
        <v>-8.2342268371582037</v>
      </c>
      <c r="D19855">
        <v>4.8889833068847661</v>
      </c>
      <c r="E19855">
        <v>9.7841300009500056</v>
      </c>
    </row>
    <row r="19856" spans="1:5" x14ac:dyDescent="0.2">
      <c r="A19856">
        <v>199.22905758333218</v>
      </c>
      <c r="B19856">
        <v>2.027084655761719</v>
      </c>
      <c r="C19856">
        <v>-8.2074325561523445</v>
      </c>
      <c r="D19856">
        <v>4.8850914001464849</v>
      </c>
      <c r="E19856">
        <v>9.7639714948989464</v>
      </c>
    </row>
    <row r="19857" spans="1:5" x14ac:dyDescent="0.2">
      <c r="A19857">
        <v>199.23909058333084</v>
      </c>
      <c r="B19857">
        <v>2.0396585083007812</v>
      </c>
      <c r="C19857">
        <v>-8.211623840332031</v>
      </c>
      <c r="D19857">
        <v>4.8945217895507813</v>
      </c>
      <c r="E19857">
        <v>9.774830764467513</v>
      </c>
    </row>
    <row r="19858" spans="1:5" x14ac:dyDescent="0.2">
      <c r="A19858">
        <v>199.24912358332949</v>
      </c>
      <c r="B19858">
        <v>2.0404069519042971</v>
      </c>
      <c r="C19858">
        <v>-8.227640533447266</v>
      </c>
      <c r="D19858">
        <v>4.8814988708496099</v>
      </c>
      <c r="E19858">
        <v>9.7819405284999466</v>
      </c>
    </row>
    <row r="19859" spans="1:5" x14ac:dyDescent="0.2">
      <c r="A19859">
        <v>199.25915658333543</v>
      </c>
      <c r="B19859">
        <v>2.0392094421386719</v>
      </c>
      <c r="C19859">
        <v>-8.2352746582031262</v>
      </c>
      <c r="D19859">
        <v>4.8612908935546875</v>
      </c>
      <c r="E19859">
        <v>9.7780505724151308</v>
      </c>
    </row>
    <row r="19860" spans="1:5" x14ac:dyDescent="0.2">
      <c r="A19860">
        <v>199.26918958333408</v>
      </c>
      <c r="B19860">
        <v>2.0413050842285156</v>
      </c>
      <c r="C19860">
        <v>-8.2662602233886719</v>
      </c>
      <c r="D19860">
        <v>4.8672784423828128</v>
      </c>
      <c r="E19860">
        <v>9.8075676884413809</v>
      </c>
    </row>
    <row r="19861" spans="1:5" x14ac:dyDescent="0.2">
      <c r="A19861">
        <v>199.27922258333274</v>
      </c>
      <c r="B19861">
        <v>2.0664527893066409</v>
      </c>
      <c r="C19861">
        <v>-8.2661105346679697</v>
      </c>
      <c r="D19861">
        <v>4.8590455627441411</v>
      </c>
      <c r="E19861">
        <v>9.8086255042490791</v>
      </c>
    </row>
    <row r="19862" spans="1:5" x14ac:dyDescent="0.2">
      <c r="A19862">
        <v>199.2892555833314</v>
      </c>
      <c r="B19862">
        <v>2.0474423217773436</v>
      </c>
      <c r="C19862">
        <v>-8.2685055541992192</v>
      </c>
      <c r="D19862">
        <v>4.8644343566894532</v>
      </c>
      <c r="E19862">
        <v>9.8093285076690684</v>
      </c>
    </row>
    <row r="19863" spans="1:5" x14ac:dyDescent="0.2">
      <c r="A19863">
        <v>199.29928858333005</v>
      </c>
      <c r="B19863">
        <v>2.0649559020996096</v>
      </c>
      <c r="C19863">
        <v>-8.2409628295898436</v>
      </c>
      <c r="D19863">
        <v>4.8255152893066411</v>
      </c>
      <c r="E19863">
        <v>9.770522454998483</v>
      </c>
    </row>
    <row r="19864" spans="1:5" x14ac:dyDescent="0.2">
      <c r="A19864">
        <v>199.30932158333599</v>
      </c>
      <c r="B19864">
        <v>2.0616627502441407</v>
      </c>
      <c r="C19864">
        <v>-8.2448547363281257</v>
      </c>
      <c r="D19864">
        <v>4.8219227600097661</v>
      </c>
      <c r="E19864">
        <v>9.7713367571892</v>
      </c>
    </row>
    <row r="19865" spans="1:5" x14ac:dyDescent="0.2">
      <c r="A19865">
        <v>199.31935458333464</v>
      </c>
      <c r="B19865">
        <v>2.0661534118652343</v>
      </c>
      <c r="C19865">
        <v>-8.2391665649414065</v>
      </c>
      <c r="D19865">
        <v>4.8258146667480473</v>
      </c>
      <c r="E19865">
        <v>9.7694085186366983</v>
      </c>
    </row>
    <row r="19866" spans="1:5" x14ac:dyDescent="0.2">
      <c r="A19866">
        <v>199.3293875833333</v>
      </c>
      <c r="B19866">
        <v>2.0474423217773436</v>
      </c>
      <c r="C19866">
        <v>-8.2463516235351566</v>
      </c>
      <c r="D19866">
        <v>4.8202761840820312</v>
      </c>
      <c r="E19866">
        <v>9.768797144521649</v>
      </c>
    </row>
    <row r="19867" spans="1:5" x14ac:dyDescent="0.2">
      <c r="A19867">
        <v>199.33941958333162</v>
      </c>
      <c r="B19867">
        <v>2.0604652404785155</v>
      </c>
      <c r="C19867">
        <v>-8.2289877319335947</v>
      </c>
      <c r="D19867">
        <v>4.8159352111816407</v>
      </c>
      <c r="E19867">
        <v>9.754741824253113</v>
      </c>
    </row>
    <row r="19868" spans="1:5" x14ac:dyDescent="0.2">
      <c r="A19868">
        <v>199.34945258333028</v>
      </c>
      <c r="B19868">
        <v>2.0519329833984377</v>
      </c>
      <c r="C19868">
        <v>-8.2218026733398446</v>
      </c>
      <c r="D19868">
        <v>4.8184799194335941</v>
      </c>
      <c r="E19868">
        <v>9.7481391507139143</v>
      </c>
    </row>
    <row r="19869" spans="1:5" x14ac:dyDescent="0.2">
      <c r="A19869">
        <v>199.35948558333621</v>
      </c>
      <c r="B19869">
        <v>2.0669018554687502</v>
      </c>
      <c r="C19869">
        <v>-8.2394659423828127</v>
      </c>
      <c r="D19869">
        <v>4.8397357177734381</v>
      </c>
      <c r="E19869">
        <v>9.7767031311029609</v>
      </c>
    </row>
    <row r="19870" spans="1:5" x14ac:dyDescent="0.2">
      <c r="A19870">
        <v>199.36951858333487</v>
      </c>
      <c r="B19870">
        <v>2.0724403381347658</v>
      </c>
      <c r="C19870">
        <v>-8.2744931030273445</v>
      </c>
      <c r="D19870">
        <v>4.8352450561523437</v>
      </c>
      <c r="E19870">
        <v>9.8051945325027035</v>
      </c>
    </row>
    <row r="19871" spans="1:5" x14ac:dyDescent="0.2">
      <c r="A19871">
        <v>199.37955158333352</v>
      </c>
      <c r="B19871">
        <v>2.0772303771972656</v>
      </c>
      <c r="C19871">
        <v>-8.2740440368652344</v>
      </c>
      <c r="D19871">
        <v>4.8066545104980474</v>
      </c>
      <c r="E19871">
        <v>9.7917627803796119</v>
      </c>
    </row>
    <row r="19872" spans="1:5" x14ac:dyDescent="0.2">
      <c r="A19872">
        <v>199.38958458333218</v>
      </c>
      <c r="B19872">
        <v>2.0649559020996096</v>
      </c>
      <c r="C19872">
        <v>-8.2414118957519538</v>
      </c>
      <c r="D19872">
        <v>4.7910868835449225</v>
      </c>
      <c r="E19872">
        <v>9.753944147817025</v>
      </c>
    </row>
    <row r="19873" spans="1:5" x14ac:dyDescent="0.2">
      <c r="A19873">
        <v>199.39961758333084</v>
      </c>
      <c r="B19873">
        <v>2.0987855529785158</v>
      </c>
      <c r="C19873">
        <v>-8.2379690551757818</v>
      </c>
      <c r="D19873">
        <v>4.786446533203125</v>
      </c>
      <c r="E19873">
        <v>9.7559779297944971</v>
      </c>
    </row>
    <row r="19874" spans="1:5" x14ac:dyDescent="0.2">
      <c r="A19874">
        <v>199.40965058332949</v>
      </c>
      <c r="B19874">
        <v>2.1022283935546877</v>
      </c>
      <c r="C19874">
        <v>-8.2354243469238284</v>
      </c>
      <c r="D19874">
        <v>4.8184799194335941</v>
      </c>
      <c r="E19874">
        <v>9.7703289159863012</v>
      </c>
    </row>
    <row r="19875" spans="1:5" x14ac:dyDescent="0.2">
      <c r="A19875">
        <v>199.41968358333543</v>
      </c>
      <c r="B19875">
        <v>2.0814216613769534</v>
      </c>
      <c r="C19875">
        <v>-8.2390168762207043</v>
      </c>
      <c r="D19875">
        <v>4.7937812805175781</v>
      </c>
      <c r="E19875">
        <v>9.7567440360265429</v>
      </c>
    </row>
    <row r="19876" spans="1:5" x14ac:dyDescent="0.2">
      <c r="A19876">
        <v>199.42971658333408</v>
      </c>
      <c r="B19876">
        <v>2.0917501831054688</v>
      </c>
      <c r="C19876">
        <v>-8.240214385986329</v>
      </c>
      <c r="D19876">
        <v>4.8080017089843752</v>
      </c>
      <c r="E19876">
        <v>9.7669561475996449</v>
      </c>
    </row>
    <row r="19877" spans="1:5" x14ac:dyDescent="0.2">
      <c r="A19877">
        <v>199.43974958333274</v>
      </c>
      <c r="B19877">
        <v>2.0820204162597657</v>
      </c>
      <c r="C19877">
        <v>-8.252339172363282</v>
      </c>
      <c r="D19877">
        <v>4.8301556396484377</v>
      </c>
      <c r="E19877">
        <v>9.786026483342031</v>
      </c>
    </row>
    <row r="19878" spans="1:5" x14ac:dyDescent="0.2">
      <c r="A19878">
        <v>199.44978158333106</v>
      </c>
      <c r="B19878">
        <v>2.1186941528320316</v>
      </c>
      <c r="C19878">
        <v>-8.262967071533204</v>
      </c>
      <c r="D19878">
        <v>4.8297065734863285</v>
      </c>
      <c r="E19878">
        <v>9.802630020788488</v>
      </c>
    </row>
    <row r="19879" spans="1:5" x14ac:dyDescent="0.2">
      <c r="A19879">
        <v>199.45981458332972</v>
      </c>
      <c r="B19879">
        <v>2.1034259033203124</v>
      </c>
      <c r="C19879">
        <v>-8.2656614685058596</v>
      </c>
      <c r="D19879">
        <v>4.8391369628906249</v>
      </c>
      <c r="E19879">
        <v>9.8062636405674724</v>
      </c>
    </row>
    <row r="19880" spans="1:5" x14ac:dyDescent="0.2">
      <c r="A19880">
        <v>199.46984758333565</v>
      </c>
      <c r="B19880">
        <v>2.1022283935546877</v>
      </c>
      <c r="C19880">
        <v>-8.2601229858398444</v>
      </c>
      <c r="D19880">
        <v>4.8358438110351569</v>
      </c>
      <c r="E19880">
        <v>9.799713328694585</v>
      </c>
    </row>
    <row r="19881" spans="1:5" x14ac:dyDescent="0.2">
      <c r="A19881">
        <v>199.47988058333431</v>
      </c>
      <c r="B19881">
        <v>2.0950433349609376</v>
      </c>
      <c r="C19881">
        <v>-8.2466510009765628</v>
      </c>
      <c r="D19881">
        <v>4.8515611267089849</v>
      </c>
      <c r="E19881">
        <v>9.794595687085085</v>
      </c>
    </row>
    <row r="19882" spans="1:5" x14ac:dyDescent="0.2">
      <c r="A19882">
        <v>199.48991358333296</v>
      </c>
      <c r="B19882">
        <v>2.1224363708496097</v>
      </c>
      <c r="C19882">
        <v>-8.2503932189941409</v>
      </c>
      <c r="D19882">
        <v>4.8650331115722656</v>
      </c>
      <c r="E19882">
        <v>9.8103145511764431</v>
      </c>
    </row>
    <row r="19883" spans="1:5" x14ac:dyDescent="0.2">
      <c r="A19883">
        <v>199.49994658333162</v>
      </c>
      <c r="B19883">
        <v>2.1315673828124999</v>
      </c>
      <c r="C19883">
        <v>-8.2770378112792979</v>
      </c>
      <c r="D19883">
        <v>4.8416816711425783</v>
      </c>
      <c r="E19883">
        <v>9.8231774819299336</v>
      </c>
    </row>
    <row r="19884" spans="1:5" x14ac:dyDescent="0.2">
      <c r="A19884">
        <v>199.50997958333028</v>
      </c>
      <c r="B19884">
        <v>2.0904029846191405</v>
      </c>
      <c r="C19884">
        <v>-8.2484472656249999</v>
      </c>
      <c r="D19884">
        <v>4.8264134216308596</v>
      </c>
      <c r="E19884">
        <v>9.7826853904436497</v>
      </c>
    </row>
    <row r="19885" spans="1:5" x14ac:dyDescent="0.2">
      <c r="A19885">
        <v>199.52001258333621</v>
      </c>
      <c r="B19885">
        <v>2.0633093261718751</v>
      </c>
      <c r="C19885">
        <v>-8.238268432617188</v>
      </c>
      <c r="D19885">
        <v>4.8211743164062506</v>
      </c>
      <c r="E19885">
        <v>9.765758236435099</v>
      </c>
    </row>
    <row r="19886" spans="1:5" x14ac:dyDescent="0.2">
      <c r="A19886">
        <v>199.53004558333487</v>
      </c>
      <c r="B19886">
        <v>2.0725900268554689</v>
      </c>
      <c r="C19886">
        <v>-8.2391665649414065</v>
      </c>
      <c r="D19886">
        <v>4.8181805419921879</v>
      </c>
      <c r="E19886">
        <v>9.7670035752784106</v>
      </c>
    </row>
    <row r="19887" spans="1:5" x14ac:dyDescent="0.2">
      <c r="A19887">
        <v>199.54007858333352</v>
      </c>
      <c r="B19887">
        <v>2.12917236328125</v>
      </c>
      <c r="C19887">
        <v>-8.2424597167968763</v>
      </c>
      <c r="D19887">
        <v>4.8111451721191409</v>
      </c>
      <c r="E19887">
        <v>9.7784781537203038</v>
      </c>
    </row>
    <row r="19888" spans="1:5" x14ac:dyDescent="0.2">
      <c r="A19888">
        <v>199.55011158333218</v>
      </c>
      <c r="B19888">
        <v>2.1308189392089845</v>
      </c>
      <c r="C19888">
        <v>-8.2331790161132812</v>
      </c>
      <c r="D19888">
        <v>4.8038104248046878</v>
      </c>
      <c r="E19888">
        <v>9.7674060354078627</v>
      </c>
    </row>
    <row r="19889" spans="1:5" x14ac:dyDescent="0.2">
      <c r="A19889">
        <v>199.56014458333084</v>
      </c>
      <c r="B19889">
        <v>2.1398002624511721</v>
      </c>
      <c r="C19889">
        <v>-8.2566801452636724</v>
      </c>
      <c r="D19889">
        <v>4.8273115539550782</v>
      </c>
      <c r="E19889">
        <v>9.8007371673423425</v>
      </c>
    </row>
    <row r="19890" spans="1:5" x14ac:dyDescent="0.2">
      <c r="A19890">
        <v>199.57017658333643</v>
      </c>
      <c r="B19890">
        <v>2.1495300292968751</v>
      </c>
      <c r="C19890">
        <v>-8.259524230957032</v>
      </c>
      <c r="D19890">
        <v>4.8171327209472663</v>
      </c>
      <c r="E19890">
        <v>9.8002544619941467</v>
      </c>
    </row>
    <row r="19891" spans="1:5" x14ac:dyDescent="0.2">
      <c r="A19891">
        <v>199.58020958333509</v>
      </c>
      <c r="B19891">
        <v>2.1475840759277345</v>
      </c>
      <c r="C19891">
        <v>-8.2566801452636724</v>
      </c>
      <c r="D19891">
        <v>4.8023135375976569</v>
      </c>
      <c r="E19891">
        <v>9.7901532009342649</v>
      </c>
    </row>
    <row r="19892" spans="1:5" x14ac:dyDescent="0.2">
      <c r="A19892">
        <v>199.59024258333375</v>
      </c>
      <c r="B19892">
        <v>2.1517753601074219</v>
      </c>
      <c r="C19892">
        <v>-8.2589254760742197</v>
      </c>
      <c r="D19892">
        <v>4.8192283630371096</v>
      </c>
      <c r="E19892">
        <v>9.8012728374846567</v>
      </c>
    </row>
    <row r="19893" spans="1:5" x14ac:dyDescent="0.2">
      <c r="A19893">
        <v>199.6002755833324</v>
      </c>
      <c r="B19893">
        <v>2.1366567993164063</v>
      </c>
      <c r="C19893">
        <v>-8.2418609619140621</v>
      </c>
      <c r="D19893">
        <v>4.8211743164062506</v>
      </c>
      <c r="E19893">
        <v>9.7845437391205579</v>
      </c>
    </row>
    <row r="19894" spans="1:5" x14ac:dyDescent="0.2">
      <c r="A19894">
        <v>199.61030858333106</v>
      </c>
      <c r="B19894">
        <v>2.1312680053710937</v>
      </c>
      <c r="C19894">
        <v>-8.2051872253417972</v>
      </c>
      <c r="D19894">
        <v>4.8228208923339846</v>
      </c>
      <c r="E19894">
        <v>9.753307237709878</v>
      </c>
    </row>
    <row r="19895" spans="1:5" x14ac:dyDescent="0.2">
      <c r="A19895">
        <v>199.62034158332972</v>
      </c>
      <c r="B19895">
        <v>2.1142034912109375</v>
      </c>
      <c r="C19895">
        <v>-8.2304846191406256</v>
      </c>
      <c r="D19895">
        <v>4.8344966125488282</v>
      </c>
      <c r="E19895">
        <v>9.7766605221264093</v>
      </c>
    </row>
    <row r="19896" spans="1:5" x14ac:dyDescent="0.2">
      <c r="A19896">
        <v>199.63037458333565</v>
      </c>
      <c r="B19896">
        <v>2.0924986267089847</v>
      </c>
      <c r="C19896">
        <v>-8.224197692871094</v>
      </c>
      <c r="D19896">
        <v>4.8335984802246097</v>
      </c>
      <c r="E19896">
        <v>9.7662506860224951</v>
      </c>
    </row>
    <row r="19897" spans="1:5" x14ac:dyDescent="0.2">
      <c r="A19897">
        <v>199.64040758333431</v>
      </c>
      <c r="B19897">
        <v>2.0806732177734375</v>
      </c>
      <c r="C19897">
        <v>-8.2262933349609373</v>
      </c>
      <c r="D19897">
        <v>4.8337481689453128</v>
      </c>
      <c r="E19897">
        <v>9.7655631907619433</v>
      </c>
    </row>
    <row r="19898" spans="1:5" x14ac:dyDescent="0.2">
      <c r="A19898">
        <v>199.65044058333297</v>
      </c>
      <c r="B19898">
        <v>2.0767813110351563</v>
      </c>
      <c r="C19898">
        <v>-8.2310833740234379</v>
      </c>
      <c r="D19898">
        <v>4.8235693359375</v>
      </c>
      <c r="E19898">
        <v>9.763737771088822</v>
      </c>
    </row>
    <row r="19899" spans="1:5" x14ac:dyDescent="0.2">
      <c r="A19899">
        <v>199.66047358333162</v>
      </c>
      <c r="B19899">
        <v>2.0826191711425781</v>
      </c>
      <c r="C19899">
        <v>-8.2530876159667965</v>
      </c>
      <c r="D19899">
        <v>4.8205755615234374</v>
      </c>
      <c r="E19899">
        <v>9.7820604451818891</v>
      </c>
    </row>
    <row r="19900" spans="1:5" x14ac:dyDescent="0.2">
      <c r="A19900">
        <v>199.67050658333028</v>
      </c>
      <c r="B19900">
        <v>2.0820204162597657</v>
      </c>
      <c r="C19900">
        <v>-8.2664099121093759</v>
      </c>
      <c r="D19900">
        <v>4.7996191406250004</v>
      </c>
      <c r="E19900">
        <v>9.7828771710472004</v>
      </c>
    </row>
    <row r="19901" spans="1:5" x14ac:dyDescent="0.2">
      <c r="A19901">
        <v>199.68053958333621</v>
      </c>
      <c r="B19901">
        <v>2.0948936462402346</v>
      </c>
      <c r="C19901">
        <v>-8.2679067993164068</v>
      </c>
      <c r="D19901">
        <v>4.8126420593261718</v>
      </c>
      <c r="E19901">
        <v>9.7932826887839521</v>
      </c>
    </row>
    <row r="19902" spans="1:5" x14ac:dyDescent="0.2">
      <c r="A19902">
        <v>199.69057158333453</v>
      </c>
      <c r="B19902">
        <v>2.0974383544921875</v>
      </c>
      <c r="C19902">
        <v>-8.2764390563964856</v>
      </c>
      <c r="D19902">
        <v>4.8109954833984379</v>
      </c>
      <c r="E19902">
        <v>9.8002228875888431</v>
      </c>
    </row>
    <row r="19903" spans="1:5" x14ac:dyDescent="0.2">
      <c r="A19903">
        <v>199.70060458333319</v>
      </c>
      <c r="B19903">
        <v>2.1025277709960939</v>
      </c>
      <c r="C19903">
        <v>-8.2497944641113286</v>
      </c>
      <c r="D19903">
        <v>4.8115942382812502</v>
      </c>
      <c r="E19903">
        <v>9.7791191240189459</v>
      </c>
    </row>
    <row r="19904" spans="1:5" x14ac:dyDescent="0.2">
      <c r="A19904">
        <v>199.71063799999683</v>
      </c>
      <c r="B19904">
        <v>2.118544464111328</v>
      </c>
      <c r="C19904">
        <v>-8.2384181213378902</v>
      </c>
      <c r="D19904">
        <v>4.8057563781738279</v>
      </c>
      <c r="E19904">
        <v>9.7701104474188885</v>
      </c>
    </row>
    <row r="19905" spans="1:5" x14ac:dyDescent="0.2">
      <c r="A19905">
        <v>199.72067100000277</v>
      </c>
      <c r="B19905">
        <v>2.1204904174804691</v>
      </c>
      <c r="C19905">
        <v>-8.2348255920410161</v>
      </c>
      <c r="D19905">
        <v>4.8368916320800786</v>
      </c>
      <c r="E19905">
        <v>9.7828601544970706</v>
      </c>
    </row>
    <row r="19906" spans="1:5" x14ac:dyDescent="0.2">
      <c r="A19906">
        <v>199.73070400000142</v>
      </c>
      <c r="B19906">
        <v>2.1263282775878909</v>
      </c>
      <c r="C19906">
        <v>-8.2536863708496107</v>
      </c>
      <c r="D19906">
        <v>4.844675445556641</v>
      </c>
      <c r="E19906">
        <v>9.8038508161435178</v>
      </c>
    </row>
    <row r="19907" spans="1:5" x14ac:dyDescent="0.2">
      <c r="A19907">
        <v>199.74073700000008</v>
      </c>
      <c r="B19907">
        <v>2.1321661376953127</v>
      </c>
      <c r="C19907">
        <v>-8.2569795227050786</v>
      </c>
      <c r="D19907">
        <v>4.8319519042968748</v>
      </c>
      <c r="E19907">
        <v>9.8016122389402724</v>
      </c>
    </row>
    <row r="19908" spans="1:5" x14ac:dyDescent="0.2">
      <c r="A19908">
        <v>199.75076999999874</v>
      </c>
      <c r="B19908">
        <v>2.1311183166503906</v>
      </c>
      <c r="C19908">
        <v>-8.2297361755371092</v>
      </c>
      <c r="D19908">
        <v>4.8268624877929689</v>
      </c>
      <c r="E19908">
        <v>9.7759308648624295</v>
      </c>
    </row>
    <row r="19909" spans="1:5" x14ac:dyDescent="0.2">
      <c r="A19909">
        <v>199.7608029999974</v>
      </c>
      <c r="B19909">
        <v>2.1131556701660159</v>
      </c>
      <c r="C19909">
        <v>-8.2128213500976575</v>
      </c>
      <c r="D19909">
        <v>4.7999185180664066</v>
      </c>
      <c r="E19909">
        <v>9.7444896836648915</v>
      </c>
    </row>
    <row r="19910" spans="1:5" x14ac:dyDescent="0.2">
      <c r="A19910">
        <v>199.77083599999605</v>
      </c>
      <c r="B19910">
        <v>2.1260289001464843</v>
      </c>
      <c r="C19910">
        <v>-8.2179107666015625</v>
      </c>
      <c r="D19910">
        <v>4.7867459106445311</v>
      </c>
      <c r="E19910">
        <v>9.7451009571556568</v>
      </c>
    </row>
    <row r="19911" spans="1:5" x14ac:dyDescent="0.2">
      <c r="A19911">
        <v>199.78086900000199</v>
      </c>
      <c r="B19911">
        <v>2.1424946594238281</v>
      </c>
      <c r="C19911">
        <v>-8.2527882385253903</v>
      </c>
      <c r="D19911">
        <v>4.809348907470703</v>
      </c>
      <c r="E19911">
        <v>9.7892100799498767</v>
      </c>
    </row>
    <row r="19912" spans="1:5" x14ac:dyDescent="0.2">
      <c r="A19912">
        <v>199.79090200000064</v>
      </c>
      <c r="B19912">
        <v>2.1737796020507814</v>
      </c>
      <c r="C19912">
        <v>-8.2767384338378918</v>
      </c>
      <c r="D19912">
        <v>4.8002178955078127</v>
      </c>
      <c r="E19912">
        <v>9.8118198467366291</v>
      </c>
    </row>
    <row r="19913" spans="1:5" x14ac:dyDescent="0.2">
      <c r="A19913">
        <v>199.80093399999896</v>
      </c>
      <c r="B19913">
        <v>2.1630020141601563</v>
      </c>
      <c r="C19913">
        <v>-8.2643142700195309</v>
      </c>
      <c r="D19913">
        <v>4.7982719421386717</v>
      </c>
      <c r="E19913">
        <v>9.7980039649728941</v>
      </c>
    </row>
    <row r="19914" spans="1:5" x14ac:dyDescent="0.2">
      <c r="A19914">
        <v>199.81096699999762</v>
      </c>
      <c r="B19914">
        <v>2.1528231811523439</v>
      </c>
      <c r="C19914">
        <v>-8.2288380432128907</v>
      </c>
      <c r="D19914">
        <v>4.8072532653808597</v>
      </c>
      <c r="E19914">
        <v>9.7702664829701327</v>
      </c>
    </row>
    <row r="19915" spans="1:5" x14ac:dyDescent="0.2">
      <c r="A19915">
        <v>199.82099999999627</v>
      </c>
      <c r="B19915">
        <v>2.1501287841796874</v>
      </c>
      <c r="C19915">
        <v>-8.2366218566894531</v>
      </c>
      <c r="D19915">
        <v>4.8099476623535162</v>
      </c>
      <c r="E19915">
        <v>9.7775554160143994</v>
      </c>
    </row>
    <row r="19916" spans="1:5" x14ac:dyDescent="0.2">
      <c r="A19916">
        <v>199.83103300000221</v>
      </c>
      <c r="B19916">
        <v>2.1537213134765625</v>
      </c>
      <c r="C19916">
        <v>-8.2396156311035167</v>
      </c>
      <c r="D19916">
        <v>4.8156358337402345</v>
      </c>
      <c r="E19916">
        <v>9.7836664767177961</v>
      </c>
    </row>
    <row r="19917" spans="1:5" x14ac:dyDescent="0.2">
      <c r="A19917">
        <v>199.84106600000086</v>
      </c>
      <c r="B19917">
        <v>2.13875244140625</v>
      </c>
      <c r="C19917">
        <v>-8.2809297180175783</v>
      </c>
      <c r="D19917">
        <v>4.8171327209472663</v>
      </c>
      <c r="E19917">
        <v>9.8159475676874255</v>
      </c>
    </row>
    <row r="19918" spans="1:5" x14ac:dyDescent="0.2">
      <c r="A19918">
        <v>199.85109899999952</v>
      </c>
      <c r="B19918">
        <v>2.1507275390625002</v>
      </c>
      <c r="C19918">
        <v>-8.2758403015136714</v>
      </c>
      <c r="D19918">
        <v>4.8228208923339846</v>
      </c>
      <c r="E19918">
        <v>9.8170648873771285</v>
      </c>
    </row>
    <row r="19919" spans="1:5" x14ac:dyDescent="0.2">
      <c r="A19919">
        <v>199.86113199999818</v>
      </c>
      <c r="B19919">
        <v>2.1445903015136718</v>
      </c>
      <c r="C19919">
        <v>-8.2611708068847669</v>
      </c>
      <c r="D19919">
        <v>4.8118936157226564</v>
      </c>
      <c r="E19919">
        <v>9.797986059946405</v>
      </c>
    </row>
    <row r="19920" spans="1:5" x14ac:dyDescent="0.2">
      <c r="A19920">
        <v>199.87116499999684</v>
      </c>
      <c r="B19920">
        <v>2.1541703796386722</v>
      </c>
      <c r="C19920">
        <v>-8.2518901062011718</v>
      </c>
      <c r="D19920">
        <v>4.8362928771972662</v>
      </c>
      <c r="E19920">
        <v>9.8042781041422131</v>
      </c>
    </row>
    <row r="19921" spans="1:5" x14ac:dyDescent="0.2">
      <c r="A19921">
        <v>199.88119800000277</v>
      </c>
      <c r="B19921">
        <v>2.1534219360351563</v>
      </c>
      <c r="C19921">
        <v>-8.2376696777343756</v>
      </c>
      <c r="D19921">
        <v>4.8497648620605469</v>
      </c>
      <c r="E19921">
        <v>9.7988084465071026</v>
      </c>
    </row>
    <row r="19922" spans="1:5" x14ac:dyDescent="0.2">
      <c r="A19922">
        <v>199.89123100000143</v>
      </c>
      <c r="B19922">
        <v>2.1447399902343749</v>
      </c>
      <c r="C19922">
        <v>-8.2430584716796886</v>
      </c>
      <c r="D19922">
        <v>4.8256649780273442</v>
      </c>
      <c r="E19922">
        <v>9.78953344513417</v>
      </c>
    </row>
    <row r="19923" spans="1:5" x14ac:dyDescent="0.2">
      <c r="A19923">
        <v>199.90126400000008</v>
      </c>
      <c r="B19923">
        <v>2.1369561767578125</v>
      </c>
      <c r="C19923">
        <v>-8.2536863708496107</v>
      </c>
      <c r="D19923">
        <v>4.7924340820312503</v>
      </c>
      <c r="E19923">
        <v>9.7804572919852113</v>
      </c>
    </row>
    <row r="19924" spans="1:5" x14ac:dyDescent="0.2">
      <c r="A19924">
        <v>199.9112959999984</v>
      </c>
      <c r="B19924">
        <v>2.1528231811523439</v>
      </c>
      <c r="C19924">
        <v>-8.2327299499511728</v>
      </c>
      <c r="D19924">
        <v>4.7906378173828124</v>
      </c>
      <c r="E19924">
        <v>9.7653827766999637</v>
      </c>
    </row>
    <row r="19925" spans="1:5" x14ac:dyDescent="0.2">
      <c r="A19925">
        <v>199.92132899999706</v>
      </c>
      <c r="B19925">
        <v>2.1680914306640626</v>
      </c>
      <c r="C19925">
        <v>-8.2441062927246094</v>
      </c>
      <c r="D19925">
        <v>4.7988706970214849</v>
      </c>
      <c r="E19925">
        <v>9.7823856489197922</v>
      </c>
    </row>
    <row r="19926" spans="1:5" x14ac:dyDescent="0.2">
      <c r="A19926">
        <v>199.93136200000299</v>
      </c>
      <c r="B19926">
        <v>2.1550685119628907</v>
      </c>
      <c r="C19926">
        <v>-8.2574285888671888</v>
      </c>
      <c r="D19926">
        <v>4.7976731872558593</v>
      </c>
      <c r="E19926">
        <v>9.7901539928240613</v>
      </c>
    </row>
    <row r="19927" spans="1:5" x14ac:dyDescent="0.2">
      <c r="A19927">
        <v>199.94139500000165</v>
      </c>
      <c r="B19927">
        <v>2.1523741149902347</v>
      </c>
      <c r="C19927">
        <v>-8.2798818969726575</v>
      </c>
      <c r="D19927">
        <v>4.7894403076171876</v>
      </c>
      <c r="E19927">
        <v>9.8044835161738</v>
      </c>
    </row>
    <row r="19928" spans="1:5" x14ac:dyDescent="0.2">
      <c r="A19928">
        <v>199.95142800000031</v>
      </c>
      <c r="B19928">
        <v>2.1601579284667971</v>
      </c>
      <c r="C19928">
        <v>-8.2717987060546871</v>
      </c>
      <c r="D19928">
        <v>4.7967750549316408</v>
      </c>
      <c r="E19928">
        <v>9.8029580758575321</v>
      </c>
    </row>
    <row r="19929" spans="1:5" x14ac:dyDescent="0.2">
      <c r="A19929">
        <v>199.96146099999896</v>
      </c>
      <c r="B19929">
        <v>2.1472846984863283</v>
      </c>
      <c r="C19929">
        <v>-8.24889633178711</v>
      </c>
      <c r="D19929">
        <v>4.7916856384277349</v>
      </c>
      <c r="E19929">
        <v>9.7783113842032545</v>
      </c>
    </row>
    <row r="19930" spans="1:5" x14ac:dyDescent="0.2">
      <c r="A19930">
        <v>199.97149399999762</v>
      </c>
      <c r="B19930">
        <v>2.1571641540527344</v>
      </c>
      <c r="C19930">
        <v>-8.2279399108886722</v>
      </c>
      <c r="D19930">
        <v>4.8008166503906251</v>
      </c>
      <c r="E19930">
        <v>9.7673022311891522</v>
      </c>
    </row>
    <row r="19931" spans="1:5" x14ac:dyDescent="0.2">
      <c r="A19931">
        <v>199.98152699999628</v>
      </c>
      <c r="B19931">
        <v>2.1665945434570313</v>
      </c>
      <c r="C19931">
        <v>-8.2384181213378902</v>
      </c>
      <c r="D19931">
        <v>4.7972241210937501</v>
      </c>
      <c r="E19931">
        <v>9.7764525430101692</v>
      </c>
    </row>
    <row r="19932" spans="1:5" x14ac:dyDescent="0.2">
      <c r="A19932">
        <v>199.99156000000221</v>
      </c>
      <c r="B19932">
        <v>2.1507275390625002</v>
      </c>
      <c r="C19932">
        <v>-8.2479981994628915</v>
      </c>
      <c r="D19932">
        <v>4.8291078186035161</v>
      </c>
      <c r="E19932">
        <v>9.7967027907006834</v>
      </c>
    </row>
    <row r="19933" spans="1:5" x14ac:dyDescent="0.2">
      <c r="A19933">
        <v>200.00159300000087</v>
      </c>
      <c r="B19933">
        <v>2.1673429870605472</v>
      </c>
      <c r="C19933">
        <v>-8.2388671875000004</v>
      </c>
      <c r="D19933">
        <v>4.8252159118652349</v>
      </c>
      <c r="E19933">
        <v>9.7907618065675646</v>
      </c>
    </row>
    <row r="19934" spans="1:5" x14ac:dyDescent="0.2">
      <c r="A19934">
        <v>200.01162599999952</v>
      </c>
      <c r="B19934">
        <v>2.1433927917480471</v>
      </c>
      <c r="C19934">
        <v>-8.2346759033203121</v>
      </c>
      <c r="D19934">
        <v>4.8008166503906251</v>
      </c>
      <c r="E19934">
        <v>9.7699467963295259</v>
      </c>
    </row>
    <row r="19935" spans="1:5" x14ac:dyDescent="0.2">
      <c r="A19935">
        <v>200.02165899999818</v>
      </c>
      <c r="B19935">
        <v>2.1453387451171877</v>
      </c>
      <c r="C19935">
        <v>-8.2598236083984382</v>
      </c>
      <c r="D19935">
        <v>4.7973738098144532</v>
      </c>
      <c r="E19935">
        <v>9.7898906962361352</v>
      </c>
    </row>
    <row r="19936" spans="1:5" x14ac:dyDescent="0.2">
      <c r="A19936">
        <v>200.0316909999965</v>
      </c>
      <c r="B19936">
        <v>2.1624032592773439</v>
      </c>
      <c r="C19936">
        <v>-8.2750918579101569</v>
      </c>
      <c r="D19936">
        <v>4.7791117858886718</v>
      </c>
      <c r="E19936">
        <v>9.7976039200716958</v>
      </c>
    </row>
    <row r="19937" spans="1:5" x14ac:dyDescent="0.2">
      <c r="A19937">
        <v>200.04172400000243</v>
      </c>
      <c r="B19937">
        <v>2.1550685119628907</v>
      </c>
      <c r="C19937">
        <v>-8.2379690551757818</v>
      </c>
      <c r="D19937">
        <v>4.8036607360839847</v>
      </c>
      <c r="E19937">
        <v>9.7766871133673217</v>
      </c>
    </row>
    <row r="19938" spans="1:5" x14ac:dyDescent="0.2">
      <c r="A19938">
        <v>200.05175700000109</v>
      </c>
      <c r="B19938">
        <v>2.1547691345214846</v>
      </c>
      <c r="C19938">
        <v>-8.2131207275390636</v>
      </c>
      <c r="D19938">
        <v>4.811294860839844</v>
      </c>
      <c r="E19938">
        <v>9.7594538958981794</v>
      </c>
    </row>
    <row r="19939" spans="1:5" x14ac:dyDescent="0.2">
      <c r="A19939">
        <v>200.06178999999975</v>
      </c>
      <c r="B19939">
        <v>2.1341120910644533</v>
      </c>
      <c r="C19939">
        <v>-8.218808898925781</v>
      </c>
      <c r="D19939">
        <v>4.8193780517578126</v>
      </c>
      <c r="E19939">
        <v>9.7636908461940788</v>
      </c>
    </row>
    <row r="19940" spans="1:5" x14ac:dyDescent="0.2">
      <c r="A19940">
        <v>200.0718229999984</v>
      </c>
      <c r="B19940">
        <v>2.1312680053710937</v>
      </c>
      <c r="C19940">
        <v>-8.2432081604003908</v>
      </c>
      <c r="D19940">
        <v>4.8168333435058592</v>
      </c>
      <c r="E19940">
        <v>9.7823651304538775</v>
      </c>
    </row>
    <row r="19941" spans="1:5" x14ac:dyDescent="0.2">
      <c r="A19941">
        <v>200.08185599999706</v>
      </c>
      <c r="B19941">
        <v>2.1273760986328125</v>
      </c>
      <c r="C19941">
        <v>-8.2713496398925788</v>
      </c>
      <c r="D19941">
        <v>4.8142886352539067</v>
      </c>
      <c r="E19941">
        <v>9.803995562724424</v>
      </c>
    </row>
    <row r="19942" spans="1:5" x14ac:dyDescent="0.2">
      <c r="A19942">
        <v>200.09188900000299</v>
      </c>
      <c r="B19942">
        <v>2.1260289001464843</v>
      </c>
      <c r="C19942">
        <v>-8.2527882385253903</v>
      </c>
      <c r="D19942">
        <v>4.8088998413085937</v>
      </c>
      <c r="E19942">
        <v>9.7853988308059741</v>
      </c>
    </row>
    <row r="19943" spans="1:5" x14ac:dyDescent="0.2">
      <c r="A19943">
        <v>200.10192200000165</v>
      </c>
      <c r="B19943">
        <v>2.1157003784179689</v>
      </c>
      <c r="C19943">
        <v>-8.2475491333007813</v>
      </c>
      <c r="D19943">
        <v>4.809348907470703</v>
      </c>
      <c r="E19943">
        <v>9.7789616888112434</v>
      </c>
    </row>
    <row r="19944" spans="1:5" x14ac:dyDescent="0.2">
      <c r="A19944">
        <v>200.11195500000031</v>
      </c>
      <c r="B19944">
        <v>2.12917236328125</v>
      </c>
      <c r="C19944">
        <v>-8.2441062927246094</v>
      </c>
      <c r="D19944">
        <v>4.8187792968750003</v>
      </c>
      <c r="E19944">
        <v>9.7836239415818351</v>
      </c>
    </row>
    <row r="19945" spans="1:5" x14ac:dyDescent="0.2">
      <c r="A19945">
        <v>200.12198799999896</v>
      </c>
      <c r="B19945">
        <v>2.1082159423828126</v>
      </c>
      <c r="C19945">
        <v>-8.2545845031738292</v>
      </c>
      <c r="D19945">
        <v>4.8062054443359381</v>
      </c>
      <c r="E19945">
        <v>9.7817355593431881</v>
      </c>
    </row>
    <row r="19946" spans="1:5" x14ac:dyDescent="0.2">
      <c r="A19946">
        <v>200.13202099999762</v>
      </c>
      <c r="B19946">
        <v>2.0936961364746094</v>
      </c>
      <c r="C19946">
        <v>-8.252339172363282</v>
      </c>
      <c r="D19946">
        <v>4.8136898803710944</v>
      </c>
      <c r="E19946">
        <v>9.7804026293398216</v>
      </c>
    </row>
    <row r="19947" spans="1:5" x14ac:dyDescent="0.2">
      <c r="A19947">
        <v>200.14205299999594</v>
      </c>
      <c r="B19947">
        <v>2.1098625183105471</v>
      </c>
      <c r="C19947">
        <v>-8.2450044250488279</v>
      </c>
      <c r="D19947">
        <v>4.8219227600097661</v>
      </c>
      <c r="E19947">
        <v>9.7817461078657466</v>
      </c>
    </row>
    <row r="19948" spans="1:5" x14ac:dyDescent="0.2">
      <c r="A19948">
        <v>200.15208600000187</v>
      </c>
      <c r="B19948">
        <v>2.1128562927246093</v>
      </c>
      <c r="C19948">
        <v>-8.232879638671875</v>
      </c>
      <c r="D19948">
        <v>4.8045588684082032</v>
      </c>
      <c r="E19948">
        <v>9.7636189386192171</v>
      </c>
    </row>
    <row r="19949" spans="1:5" x14ac:dyDescent="0.2">
      <c r="A19949">
        <v>200.16211900000053</v>
      </c>
      <c r="B19949">
        <v>2.0936961364746094</v>
      </c>
      <c r="C19949">
        <v>-8.2267424011230474</v>
      </c>
      <c r="D19949">
        <v>4.7999185180664066</v>
      </c>
      <c r="E19949">
        <v>9.7520291132872092</v>
      </c>
    </row>
    <row r="19950" spans="1:5" x14ac:dyDescent="0.2">
      <c r="A19950">
        <v>200.17215199999919</v>
      </c>
      <c r="B19950">
        <v>2.1064196777343751</v>
      </c>
      <c r="C19950">
        <v>-8.2271914672851558</v>
      </c>
      <c r="D19950">
        <v>4.7945297241210936</v>
      </c>
      <c r="E19950">
        <v>9.7524970429935003</v>
      </c>
    </row>
    <row r="19951" spans="1:5" x14ac:dyDescent="0.2">
      <c r="A19951">
        <v>200.18218499999784</v>
      </c>
      <c r="B19951">
        <v>2.1249810791015626</v>
      </c>
      <c r="C19951">
        <v>-8.2225511169433592</v>
      </c>
      <c r="D19951">
        <v>4.8100973510742193</v>
      </c>
      <c r="E19951">
        <v>9.7602729461884081</v>
      </c>
    </row>
    <row r="19952" spans="1:5" x14ac:dyDescent="0.2">
      <c r="A19952">
        <v>200.1922179999965</v>
      </c>
      <c r="B19952">
        <v>2.1414468383789065</v>
      </c>
      <c r="C19952">
        <v>-8.2301852416992194</v>
      </c>
      <c r="D19952">
        <v>4.8331494140625004</v>
      </c>
      <c r="E19952">
        <v>9.7816704571836475</v>
      </c>
    </row>
    <row r="19953" spans="1:5" x14ac:dyDescent="0.2">
      <c r="A19953">
        <v>200.20225100000243</v>
      </c>
      <c r="B19953">
        <v>2.1445903015136718</v>
      </c>
      <c r="C19953">
        <v>-8.2608714294433589</v>
      </c>
      <c r="D19953">
        <v>4.8295568847656254</v>
      </c>
      <c r="E19953">
        <v>9.8064205517776522</v>
      </c>
    </row>
    <row r="19954" spans="1:5" x14ac:dyDescent="0.2">
      <c r="A19954">
        <v>200.21228400000109</v>
      </c>
      <c r="B19954">
        <v>2.1122575378417969</v>
      </c>
      <c r="C19954">
        <v>-8.246950378417969</v>
      </c>
      <c r="D19954">
        <v>4.8283593750000007</v>
      </c>
      <c r="E19954">
        <v>9.7870770255683688</v>
      </c>
    </row>
    <row r="19955" spans="1:5" x14ac:dyDescent="0.2">
      <c r="A19955">
        <v>200.22231699999975</v>
      </c>
      <c r="B19955">
        <v>2.0993843078613281</v>
      </c>
      <c r="C19955">
        <v>-8.2514410400390634</v>
      </c>
      <c r="D19955">
        <v>4.8388375854492187</v>
      </c>
      <c r="E19955">
        <v>9.793265180096542</v>
      </c>
    </row>
    <row r="19956" spans="1:5" x14ac:dyDescent="0.2">
      <c r="A19956">
        <v>200.23234999999841</v>
      </c>
      <c r="B19956">
        <v>2.0889060974121096</v>
      </c>
      <c r="C19956">
        <v>-8.2468006896972668</v>
      </c>
      <c r="D19956">
        <v>4.8225215148925784</v>
      </c>
      <c r="E19956">
        <v>9.7790574219092612</v>
      </c>
    </row>
    <row r="19957" spans="1:5" x14ac:dyDescent="0.2">
      <c r="A19957">
        <v>200.24238199999672</v>
      </c>
      <c r="B19957">
        <v>2.0863613891601562</v>
      </c>
      <c r="C19957">
        <v>-8.2418609619140621</v>
      </c>
      <c r="D19957">
        <v>4.8404841613769536</v>
      </c>
      <c r="E19957">
        <v>9.7832235422810623</v>
      </c>
    </row>
    <row r="19958" spans="1:5" x14ac:dyDescent="0.2">
      <c r="A19958">
        <v>200.25241500000266</v>
      </c>
      <c r="B19958">
        <v>2.0853135681152346</v>
      </c>
      <c r="C19958">
        <v>-8.2454534912109381</v>
      </c>
      <c r="D19958">
        <v>4.8457232666015626</v>
      </c>
      <c r="E19958">
        <v>9.7886194087609653</v>
      </c>
    </row>
    <row r="19959" spans="1:5" x14ac:dyDescent="0.2">
      <c r="A19959">
        <v>200.26244800000131</v>
      </c>
      <c r="B19959">
        <v>2.0978874206542968</v>
      </c>
      <c r="C19959">
        <v>-8.2716490173339849</v>
      </c>
      <c r="D19959">
        <v>4.8579977416992186</v>
      </c>
      <c r="E19959">
        <v>9.819442507294216</v>
      </c>
    </row>
    <row r="19960" spans="1:5" x14ac:dyDescent="0.2">
      <c r="A19960">
        <v>200.27248099999997</v>
      </c>
      <c r="B19960">
        <v>2.0996836853027343</v>
      </c>
      <c r="C19960">
        <v>-8.2592248535156259</v>
      </c>
      <c r="D19960">
        <v>4.8445257568359379</v>
      </c>
      <c r="E19960">
        <v>9.8026984329777012</v>
      </c>
    </row>
    <row r="19961" spans="1:5" x14ac:dyDescent="0.2">
      <c r="A19961">
        <v>200.28251399999863</v>
      </c>
      <c r="B19961">
        <v>2.0962408447265628</v>
      </c>
      <c r="C19961">
        <v>-8.2227008056640631</v>
      </c>
      <c r="D19961">
        <v>4.8379394531250002</v>
      </c>
      <c r="E19961">
        <v>9.7679420744940835</v>
      </c>
    </row>
    <row r="19962" spans="1:5" x14ac:dyDescent="0.2">
      <c r="A19962">
        <v>200.29254699999728</v>
      </c>
      <c r="B19962">
        <v>2.0960911560058593</v>
      </c>
      <c r="C19962">
        <v>-8.2012953186035169</v>
      </c>
      <c r="D19962">
        <v>4.8355444335937499</v>
      </c>
      <c r="E19962">
        <v>9.7487092995172162</v>
      </c>
    </row>
    <row r="19963" spans="1:5" x14ac:dyDescent="0.2">
      <c r="A19963">
        <v>200.30257999999594</v>
      </c>
      <c r="B19963">
        <v>2.0775297546386722</v>
      </c>
      <c r="C19963">
        <v>-8.1903680419921887</v>
      </c>
      <c r="D19963">
        <v>4.84991455078125</v>
      </c>
      <c r="E19963">
        <v>9.7426859589425181</v>
      </c>
    </row>
    <row r="19964" spans="1:5" x14ac:dyDescent="0.2">
      <c r="A19964">
        <v>200.31261300000187</v>
      </c>
      <c r="B19964">
        <v>2.0892054748535158</v>
      </c>
      <c r="C19964">
        <v>-8.199648742675782</v>
      </c>
      <c r="D19964">
        <v>4.8671287536621097</v>
      </c>
      <c r="E19964">
        <v>9.76155527178671</v>
      </c>
    </row>
    <row r="19965" spans="1:5" x14ac:dyDescent="0.2">
      <c r="A19965">
        <v>200.32264600000053</v>
      </c>
      <c r="B19965">
        <v>2.0981867980957034</v>
      </c>
      <c r="C19965">
        <v>-8.2036903381347663</v>
      </c>
      <c r="D19965">
        <v>4.8581474304199217</v>
      </c>
      <c r="E19965">
        <v>9.7624033649201625</v>
      </c>
    </row>
    <row r="19966" spans="1:5" x14ac:dyDescent="0.2">
      <c r="A19966">
        <v>200.33267899999919</v>
      </c>
      <c r="B19966">
        <v>2.0999830627441409</v>
      </c>
      <c r="C19966">
        <v>-8.2080313110351568</v>
      </c>
      <c r="D19966">
        <v>4.8690747070312499</v>
      </c>
      <c r="E19966">
        <v>9.771877781132817</v>
      </c>
    </row>
    <row r="19967" spans="1:5" x14ac:dyDescent="0.2">
      <c r="A19967">
        <v>200.34271199999785</v>
      </c>
      <c r="B19967">
        <v>2.1049227905273438</v>
      </c>
      <c r="C19967">
        <v>-8.222401428222657</v>
      </c>
      <c r="D19967">
        <v>4.8457232666015626</v>
      </c>
      <c r="E19967">
        <v>9.7734138957379226</v>
      </c>
    </row>
    <row r="19968" spans="1:5" x14ac:dyDescent="0.2">
      <c r="A19968">
        <v>200.3527449999965</v>
      </c>
      <c r="B19968">
        <v>2.1070184326171875</v>
      </c>
      <c r="C19968">
        <v>-8.2270417785644536</v>
      </c>
      <c r="D19968">
        <v>4.8466213989257811</v>
      </c>
      <c r="E19968">
        <v>9.7782146676251109</v>
      </c>
    </row>
    <row r="19969" spans="1:5" x14ac:dyDescent="0.2">
      <c r="A19969">
        <v>200.3627770000021</v>
      </c>
      <c r="B19969">
        <v>2.1016296386718749</v>
      </c>
      <c r="C19969">
        <v>-8.2345262145996099</v>
      </c>
      <c r="D19969">
        <v>4.8614405822753906</v>
      </c>
      <c r="E19969">
        <v>9.7907034298903337</v>
      </c>
    </row>
    <row r="19970" spans="1:5" x14ac:dyDescent="0.2">
      <c r="A19970">
        <v>200.37281000000075</v>
      </c>
      <c r="B19970">
        <v>2.0984861755371096</v>
      </c>
      <c r="C19970">
        <v>-8.2476988220214853</v>
      </c>
      <c r="D19970">
        <v>4.8562014770507815</v>
      </c>
      <c r="E19970">
        <v>9.7985138094205464</v>
      </c>
    </row>
    <row r="19971" spans="1:5" x14ac:dyDescent="0.2">
      <c r="A19971">
        <v>200.38284299999941</v>
      </c>
      <c r="B19971">
        <v>2.0770806884765625</v>
      </c>
      <c r="C19971">
        <v>-8.2396156311035167</v>
      </c>
      <c r="D19971">
        <v>4.8295568847656254</v>
      </c>
      <c r="E19971">
        <v>9.7739526107892871</v>
      </c>
    </row>
    <row r="19972" spans="1:5" x14ac:dyDescent="0.2">
      <c r="A19972">
        <v>200.39287599999807</v>
      </c>
      <c r="B19972">
        <v>2.0770806884765625</v>
      </c>
      <c r="C19972">
        <v>-8.2442559814453134</v>
      </c>
      <c r="D19972">
        <v>4.8005172729492189</v>
      </c>
      <c r="E19972">
        <v>9.7635540128542804</v>
      </c>
    </row>
    <row r="19973" spans="1:5" x14ac:dyDescent="0.2">
      <c r="A19973">
        <v>200.40290899999673</v>
      </c>
      <c r="B19973">
        <v>2.1049227905273438</v>
      </c>
      <c r="C19973">
        <v>-8.2515907287597656</v>
      </c>
      <c r="D19973">
        <v>4.8039601135253909</v>
      </c>
      <c r="E19973">
        <v>9.7773964981163797</v>
      </c>
    </row>
    <row r="19974" spans="1:5" x14ac:dyDescent="0.2">
      <c r="A19974">
        <v>200.41294200000266</v>
      </c>
      <c r="B19974">
        <v>2.086960144042969</v>
      </c>
      <c r="C19974">
        <v>-8.2632664489746102</v>
      </c>
      <c r="D19974">
        <v>4.8038104248046878</v>
      </c>
      <c r="E19974">
        <v>9.7833312142150994</v>
      </c>
    </row>
    <row r="19975" spans="1:5" x14ac:dyDescent="0.2">
      <c r="A19975">
        <v>200.42297500000132</v>
      </c>
      <c r="B19975">
        <v>2.0996836853027343</v>
      </c>
      <c r="C19975">
        <v>-8.2408131408691414</v>
      </c>
      <c r="D19975">
        <v>4.8126420593261718</v>
      </c>
      <c r="E19975">
        <v>9.7714480192161517</v>
      </c>
    </row>
    <row r="19976" spans="1:5" x14ac:dyDescent="0.2">
      <c r="A19976">
        <v>200.43300799999997</v>
      </c>
      <c r="B19976">
        <v>2.0999830627441409</v>
      </c>
      <c r="C19976">
        <v>-8.2301852416992194</v>
      </c>
      <c r="D19976">
        <v>4.8455735778808595</v>
      </c>
      <c r="E19976">
        <v>9.7788271932350366</v>
      </c>
    </row>
    <row r="19977" spans="1:5" x14ac:dyDescent="0.2">
      <c r="A19977">
        <v>200.44304099999863</v>
      </c>
      <c r="B19977">
        <v>2.1049227905273438</v>
      </c>
      <c r="C19977">
        <v>-8.2315324401855481</v>
      </c>
      <c r="D19977">
        <v>4.8584468078613288</v>
      </c>
      <c r="E19977">
        <v>9.7874067889674645</v>
      </c>
    </row>
    <row r="19978" spans="1:5" x14ac:dyDescent="0.2">
      <c r="A19978">
        <v>200.45307399999729</v>
      </c>
      <c r="B19978">
        <v>2.1109103393554687</v>
      </c>
      <c r="C19978">
        <v>-8.2285386657714845</v>
      </c>
      <c r="D19978">
        <v>4.8497648620605469</v>
      </c>
      <c r="E19978">
        <v>9.7818715107167158</v>
      </c>
    </row>
    <row r="19979" spans="1:5" x14ac:dyDescent="0.2">
      <c r="A19979">
        <v>200.46310699999594</v>
      </c>
      <c r="B19979">
        <v>2.113305358886719</v>
      </c>
      <c r="C19979">
        <v>-8.2403640747070313</v>
      </c>
      <c r="D19979">
        <v>4.853507080078125</v>
      </c>
      <c r="E19979">
        <v>9.7941916767025798</v>
      </c>
    </row>
    <row r="19980" spans="1:5" x14ac:dyDescent="0.2">
      <c r="A19980">
        <v>200.47313900000154</v>
      </c>
      <c r="B19980">
        <v>2.0983364868164065</v>
      </c>
      <c r="C19980">
        <v>-8.2520397949218758</v>
      </c>
      <c r="D19980">
        <v>4.8445257568359379</v>
      </c>
      <c r="E19980">
        <v>9.796356802277371</v>
      </c>
    </row>
    <row r="19981" spans="1:5" x14ac:dyDescent="0.2">
      <c r="A19981">
        <v>200.4831720000002</v>
      </c>
      <c r="B19981">
        <v>2.1318667602539065</v>
      </c>
      <c r="C19981">
        <v>-8.2370709228515633</v>
      </c>
      <c r="D19981">
        <v>4.8380891418457033</v>
      </c>
      <c r="E19981">
        <v>9.7878138425292658</v>
      </c>
    </row>
    <row r="19982" spans="1:5" x14ac:dyDescent="0.2">
      <c r="A19982">
        <v>200.49320499999885</v>
      </c>
      <c r="B19982">
        <v>2.1430934143066409</v>
      </c>
      <c r="C19982">
        <v>-8.2309336853027339</v>
      </c>
      <c r="D19982">
        <v>4.8422804260253907</v>
      </c>
      <c r="E19982">
        <v>9.7871752022002951</v>
      </c>
    </row>
    <row r="19983" spans="1:5" x14ac:dyDescent="0.2">
      <c r="A19983">
        <v>200.50323799999751</v>
      </c>
      <c r="B19983">
        <v>2.1421952819824219</v>
      </c>
      <c r="C19983">
        <v>-8.2376696777343756</v>
      </c>
      <c r="D19983">
        <v>4.8367419433593755</v>
      </c>
      <c r="E19983">
        <v>9.7899067907852899</v>
      </c>
    </row>
    <row r="19984" spans="1:5" x14ac:dyDescent="0.2">
      <c r="A19984">
        <v>200.51327099999617</v>
      </c>
      <c r="B19984">
        <v>2.1606069946289064</v>
      </c>
      <c r="C19984">
        <v>-8.2363224792480469</v>
      </c>
      <c r="D19984">
        <v>4.832400970458985</v>
      </c>
      <c r="E19984">
        <v>9.7906756511845998</v>
      </c>
    </row>
    <row r="19985" spans="1:5" x14ac:dyDescent="0.2">
      <c r="A19985">
        <v>200.5233040000021</v>
      </c>
      <c r="B19985">
        <v>2.1517753601074219</v>
      </c>
      <c r="C19985">
        <v>-8.2265927124023435</v>
      </c>
      <c r="D19985">
        <v>4.8157855224609376</v>
      </c>
      <c r="E19985">
        <v>9.772346445683409</v>
      </c>
    </row>
    <row r="19986" spans="1:5" x14ac:dyDescent="0.2">
      <c r="A19986">
        <v>200.53333700000076</v>
      </c>
      <c r="B19986">
        <v>2.1439915466308594</v>
      </c>
      <c r="C19986">
        <v>-8.2077319335937506</v>
      </c>
      <c r="D19986">
        <v>4.8196774291992188</v>
      </c>
      <c r="E19986">
        <v>9.7566825185250128</v>
      </c>
    </row>
    <row r="19987" spans="1:5" x14ac:dyDescent="0.2">
      <c r="A19987">
        <v>200.54336999999941</v>
      </c>
      <c r="B19987">
        <v>2.1427940368652343</v>
      </c>
      <c r="C19987">
        <v>-8.2256945800781249</v>
      </c>
      <c r="D19987">
        <v>4.837640075683594</v>
      </c>
      <c r="E19987">
        <v>9.7804079215036737</v>
      </c>
    </row>
    <row r="19988" spans="1:5" x14ac:dyDescent="0.2">
      <c r="A19988">
        <v>200.55340299999807</v>
      </c>
      <c r="B19988">
        <v>2.1435424804687502</v>
      </c>
      <c r="C19988">
        <v>-8.2426094055175785</v>
      </c>
      <c r="D19988">
        <v>4.8472201538085944</v>
      </c>
      <c r="E19988">
        <v>9.7995371011588706</v>
      </c>
    </row>
    <row r="19989" spans="1:5" x14ac:dyDescent="0.2">
      <c r="A19989">
        <v>200.56343599999673</v>
      </c>
      <c r="B19989">
        <v>2.1356089782714847</v>
      </c>
      <c r="C19989">
        <v>-8.241561584472656</v>
      </c>
      <c r="D19989">
        <v>4.8478189086914067</v>
      </c>
      <c r="E19989">
        <v>9.7972195662950803</v>
      </c>
    </row>
    <row r="19990" spans="1:5" x14ac:dyDescent="0.2">
      <c r="A19990">
        <v>200.57346800000232</v>
      </c>
      <c r="B19990">
        <v>2.1324655151367189</v>
      </c>
      <c r="C19990">
        <v>-8.2367715454101571</v>
      </c>
      <c r="D19990">
        <v>4.8859895324707034</v>
      </c>
      <c r="E19990">
        <v>9.8114580147875579</v>
      </c>
    </row>
    <row r="19991" spans="1:5" x14ac:dyDescent="0.2">
      <c r="A19991">
        <v>200.58350100000098</v>
      </c>
      <c r="B19991">
        <v>2.1258792114257812</v>
      </c>
      <c r="C19991">
        <v>-8.2271914672851558</v>
      </c>
      <c r="D19991">
        <v>4.8865882873535158</v>
      </c>
      <c r="E19991">
        <v>9.8022847821843317</v>
      </c>
    </row>
    <row r="19992" spans="1:5" x14ac:dyDescent="0.2">
      <c r="A19992">
        <v>200.59353399999964</v>
      </c>
      <c r="B19992">
        <v>2.1125569152832031</v>
      </c>
      <c r="C19992">
        <v>-8.2207548522949221</v>
      </c>
      <c r="D19992">
        <v>4.8403344726562505</v>
      </c>
      <c r="E19992">
        <v>9.7710053151672085</v>
      </c>
    </row>
    <row r="19993" spans="1:5" x14ac:dyDescent="0.2">
      <c r="A19993">
        <v>200.60356699999829</v>
      </c>
      <c r="B19993">
        <v>2.1195922851562501</v>
      </c>
      <c r="C19993">
        <v>-8.2228504943847653</v>
      </c>
      <c r="D19993">
        <v>4.8126420593261718</v>
      </c>
      <c r="E19993">
        <v>9.7606078345302318</v>
      </c>
    </row>
    <row r="19994" spans="1:5" x14ac:dyDescent="0.2">
      <c r="A19994">
        <v>200.61359999999695</v>
      </c>
      <c r="B19994">
        <v>2.1137544250488283</v>
      </c>
      <c r="C19994">
        <v>-8.2391665649414065</v>
      </c>
      <c r="D19994">
        <v>4.7776148986816409</v>
      </c>
      <c r="E19994">
        <v>9.7558919415072793</v>
      </c>
    </row>
    <row r="19995" spans="1:5" x14ac:dyDescent="0.2">
      <c r="A19995">
        <v>200.62363300000288</v>
      </c>
      <c r="B19995">
        <v>2.1167481994628909</v>
      </c>
      <c r="C19995">
        <v>-8.2484472656249999</v>
      </c>
      <c r="D19995">
        <v>4.7939309692382812</v>
      </c>
      <c r="E19995">
        <v>9.7723732722173384</v>
      </c>
    </row>
    <row r="19996" spans="1:5" x14ac:dyDescent="0.2">
      <c r="A19996">
        <v>200.63366600000154</v>
      </c>
      <c r="B19996">
        <v>2.1224363708496097</v>
      </c>
      <c r="C19996">
        <v>-8.2619192504882815</v>
      </c>
      <c r="D19996">
        <v>4.8115942382812502</v>
      </c>
      <c r="E19996">
        <v>9.7936451316021973</v>
      </c>
    </row>
    <row r="19997" spans="1:5" x14ac:dyDescent="0.2">
      <c r="A19997">
        <v>200.6436990000002</v>
      </c>
      <c r="B19997">
        <v>2.1139041137695314</v>
      </c>
      <c r="C19997">
        <v>-8.2427590942382825</v>
      </c>
      <c r="D19997">
        <v>4.8216233825683599</v>
      </c>
      <c r="E19997">
        <v>9.7805787216907358</v>
      </c>
    </row>
    <row r="19998" spans="1:5" x14ac:dyDescent="0.2">
      <c r="A19998">
        <v>200.65373199999885</v>
      </c>
      <c r="B19998">
        <v>2.1180953979492188</v>
      </c>
      <c r="C19998">
        <v>-8.2292871093750009</v>
      </c>
      <c r="D19998">
        <v>4.8255152893066411</v>
      </c>
      <c r="E19998">
        <v>9.7720567052525524</v>
      </c>
    </row>
    <row r="19999" spans="1:5" x14ac:dyDescent="0.2">
      <c r="A19999">
        <v>200.66376499999751</v>
      </c>
      <c r="B19999">
        <v>2.1109103393554687</v>
      </c>
      <c r="C19999">
        <v>-8.2300355529785154</v>
      </c>
      <c r="D19999">
        <v>4.8476692199707037</v>
      </c>
      <c r="E19999">
        <v>9.7820920323997953</v>
      </c>
    </row>
    <row r="20000" spans="1:5" x14ac:dyDescent="0.2">
      <c r="A20000">
        <v>200.67379799999617</v>
      </c>
      <c r="B20000">
        <v>2.1257295227050781</v>
      </c>
      <c r="C20000">
        <v>-8.2355740356445324</v>
      </c>
      <c r="D20000">
        <v>4.8166836547851561</v>
      </c>
      <c r="E20000">
        <v>9.7746532997624413</v>
      </c>
    </row>
    <row r="20001" spans="1:5" x14ac:dyDescent="0.2">
      <c r="A20001">
        <v>200.68383000000176</v>
      </c>
      <c r="B20001">
        <v>2.1409977722167968</v>
      </c>
      <c r="C20001">
        <v>-8.2213536071777344</v>
      </c>
      <c r="D20001">
        <v>4.7466293334960943</v>
      </c>
      <c r="E20001">
        <v>9.7316502518584791</v>
      </c>
    </row>
    <row r="20002" spans="1:5" x14ac:dyDescent="0.2">
      <c r="A20002">
        <v>200.69386300000042</v>
      </c>
      <c r="B20002">
        <v>2.1341120910644533</v>
      </c>
      <c r="C20002">
        <v>-8.2078816223144528</v>
      </c>
      <c r="D20002">
        <v>4.7499224853515631</v>
      </c>
      <c r="E20002">
        <v>9.7203661844605005</v>
      </c>
    </row>
    <row r="20003" spans="1:5" x14ac:dyDescent="0.2">
      <c r="A20003">
        <v>200.70389599999908</v>
      </c>
      <c r="B20003">
        <v>2.1189935302734377</v>
      </c>
      <c r="C20003">
        <v>-8.2539857482910168</v>
      </c>
      <c r="D20003">
        <v>4.8611412048339844</v>
      </c>
      <c r="E20003">
        <v>9.8106629810460166</v>
      </c>
    </row>
    <row r="20004" spans="1:5" x14ac:dyDescent="0.2">
      <c r="A20004">
        <v>200.71392912499869</v>
      </c>
      <c r="B20004">
        <v>2.1315673828124999</v>
      </c>
      <c r="C20004">
        <v>-8.2709005737304686</v>
      </c>
      <c r="D20004">
        <v>4.8304550170898439</v>
      </c>
      <c r="E20004">
        <v>9.8124752983196633</v>
      </c>
    </row>
    <row r="20005" spans="1:5" x14ac:dyDescent="0.2">
      <c r="A20005">
        <v>200.72396212499734</v>
      </c>
      <c r="B20005">
        <v>2.1302201843261721</v>
      </c>
      <c r="C20005">
        <v>-8.2592248535156259</v>
      </c>
      <c r="D20005">
        <v>4.8078520202636721</v>
      </c>
      <c r="E20005">
        <v>9.7912243495588598</v>
      </c>
    </row>
    <row r="20006" spans="1:5" x14ac:dyDescent="0.2">
      <c r="A20006">
        <v>200.733995124996</v>
      </c>
      <c r="B20006">
        <v>2.1448896789550784</v>
      </c>
      <c r="C20006">
        <v>-8.2620689392089854</v>
      </c>
      <c r="D20006">
        <v>4.8186296081542972</v>
      </c>
      <c r="E20006">
        <v>9.8021184542787037</v>
      </c>
    </row>
    <row r="20007" spans="1:5" x14ac:dyDescent="0.2">
      <c r="A20007">
        <v>200.74402812500193</v>
      </c>
      <c r="B20007">
        <v>2.1739292907714844</v>
      </c>
      <c r="C20007">
        <v>-8.2918569946289065</v>
      </c>
      <c r="D20007">
        <v>4.8665299987792974</v>
      </c>
      <c r="E20007">
        <v>9.8571788666772893</v>
      </c>
    </row>
    <row r="20008" spans="1:5" x14ac:dyDescent="0.2">
      <c r="A20008">
        <v>200.75406112500059</v>
      </c>
      <c r="B20008">
        <v>2.1556672668457031</v>
      </c>
      <c r="C20008">
        <v>-8.2792831420898434</v>
      </c>
      <c r="D20008">
        <v>4.8665299987792974</v>
      </c>
      <c r="E20008">
        <v>9.8425883252964468</v>
      </c>
    </row>
    <row r="20009" spans="1:5" x14ac:dyDescent="0.2">
      <c r="A20009">
        <v>200.76409412499925</v>
      </c>
      <c r="B20009">
        <v>2.123035125732422</v>
      </c>
      <c r="C20009">
        <v>-8.2268920898437496</v>
      </c>
      <c r="D20009">
        <v>4.8000682067871097</v>
      </c>
      <c r="E20009">
        <v>9.7585698948583524</v>
      </c>
    </row>
    <row r="20010" spans="1:5" x14ac:dyDescent="0.2">
      <c r="A20010">
        <v>200.7741271249979</v>
      </c>
      <c r="B20010">
        <v>2.1338127136230471</v>
      </c>
      <c r="C20010">
        <v>-8.2099772644042979</v>
      </c>
      <c r="D20010">
        <v>4.8264134216308596</v>
      </c>
      <c r="E20010">
        <v>9.7596695587173095</v>
      </c>
    </row>
    <row r="20011" spans="1:5" x14ac:dyDescent="0.2">
      <c r="A20011">
        <v>200.78416012499656</v>
      </c>
      <c r="B20011">
        <v>2.1586610412597658</v>
      </c>
      <c r="C20011">
        <v>-8.2256945800781249</v>
      </c>
      <c r="D20011">
        <v>4.8568002319335939</v>
      </c>
      <c r="E20011">
        <v>9.7933843643905618</v>
      </c>
    </row>
    <row r="20012" spans="1:5" x14ac:dyDescent="0.2">
      <c r="A20012">
        <v>200.79419212500216</v>
      </c>
      <c r="B20012">
        <v>2.1508772277832033</v>
      </c>
      <c r="C20012">
        <v>-8.2379690551757818</v>
      </c>
      <c r="D20012">
        <v>4.8303053283691408</v>
      </c>
      <c r="E20012">
        <v>9.7888843372624148</v>
      </c>
    </row>
    <row r="20013" spans="1:5" x14ac:dyDescent="0.2">
      <c r="A20013">
        <v>200.80422512500081</v>
      </c>
      <c r="B20013">
        <v>2.1487815856933596</v>
      </c>
      <c r="C20013">
        <v>-8.2370709228515633</v>
      </c>
      <c r="D20013">
        <v>4.8479685974121098</v>
      </c>
      <c r="E20013">
        <v>9.7963972567773876</v>
      </c>
    </row>
    <row r="20014" spans="1:5" x14ac:dyDescent="0.2">
      <c r="A20014">
        <v>200.81425812499947</v>
      </c>
      <c r="B20014">
        <v>2.1377046203613284</v>
      </c>
      <c r="C20014">
        <v>-8.2045884704589849</v>
      </c>
      <c r="D20014">
        <v>4.8570996093750001</v>
      </c>
      <c r="E20014">
        <v>9.771206150158406</v>
      </c>
    </row>
    <row r="20015" spans="1:5" x14ac:dyDescent="0.2">
      <c r="A20015">
        <v>200.82429112499813</v>
      </c>
      <c r="B20015">
        <v>2.1567150878906252</v>
      </c>
      <c r="C20015">
        <v>-8.224197692871094</v>
      </c>
      <c r="D20015">
        <v>4.855303344726563</v>
      </c>
      <c r="E20015">
        <v>9.7909559406155147</v>
      </c>
    </row>
    <row r="20016" spans="1:5" x14ac:dyDescent="0.2">
      <c r="A20016">
        <v>200.83432412499678</v>
      </c>
      <c r="B20016">
        <v>2.1412971496582034</v>
      </c>
      <c r="C20016">
        <v>-8.2497944641113286</v>
      </c>
      <c r="D20016">
        <v>4.8361431884765631</v>
      </c>
      <c r="E20016">
        <v>9.7996195396895143</v>
      </c>
    </row>
    <row r="20017" spans="1:5" x14ac:dyDescent="0.2">
      <c r="A20017">
        <v>200.84435712500272</v>
      </c>
      <c r="B20017">
        <v>2.1418959045410157</v>
      </c>
      <c r="C20017">
        <v>-8.2397653198242189</v>
      </c>
      <c r="D20017">
        <v>4.7907875061035154</v>
      </c>
      <c r="E20017">
        <v>9.7689864121261323</v>
      </c>
    </row>
    <row r="20018" spans="1:5" x14ac:dyDescent="0.2">
      <c r="A20018">
        <v>200.85439012500137</v>
      </c>
      <c r="B20018">
        <v>2.1058209228515627</v>
      </c>
      <c r="C20018">
        <v>-8.2147673034667967</v>
      </c>
      <c r="D20018">
        <v>4.8074029541015628</v>
      </c>
      <c r="E20018">
        <v>9.7482309560417679</v>
      </c>
    </row>
    <row r="20019" spans="1:5" x14ac:dyDescent="0.2">
      <c r="A20019">
        <v>200.86442312500003</v>
      </c>
      <c r="B20019">
        <v>2.0944445800781253</v>
      </c>
      <c r="C20019">
        <v>-8.2209045410156261</v>
      </c>
      <c r="D20019">
        <v>4.8291078186035161</v>
      </c>
      <c r="E20019">
        <v>9.7616725972144547</v>
      </c>
    </row>
    <row r="20020" spans="1:5" x14ac:dyDescent="0.2">
      <c r="A20020">
        <v>200.87445612499869</v>
      </c>
      <c r="B20020">
        <v>2.1309686279296876</v>
      </c>
      <c r="C20020">
        <v>-8.2568298339843746</v>
      </c>
      <c r="D20020">
        <v>4.8416816711425783</v>
      </c>
      <c r="E20020">
        <v>9.8060260863039197</v>
      </c>
    </row>
    <row r="20021" spans="1:5" x14ac:dyDescent="0.2">
      <c r="A20021">
        <v>200.88448912499734</v>
      </c>
      <c r="B20021">
        <v>2.1579125976562503</v>
      </c>
      <c r="C20021">
        <v>-8.2643142700195309</v>
      </c>
      <c r="D20021">
        <v>4.8310537719726563</v>
      </c>
      <c r="E20021">
        <v>9.8129790420882497</v>
      </c>
    </row>
    <row r="20022" spans="1:5" x14ac:dyDescent="0.2">
      <c r="A20022">
        <v>200.894522124996</v>
      </c>
      <c r="B20022">
        <v>2.1653970336914066</v>
      </c>
      <c r="C20022">
        <v>-8.2403640747070313</v>
      </c>
      <c r="D20022">
        <v>4.8493157958984376</v>
      </c>
      <c r="E20022">
        <v>9.8034895871619057</v>
      </c>
    </row>
    <row r="20023" spans="1:5" x14ac:dyDescent="0.2">
      <c r="A20023">
        <v>200.9045541250016</v>
      </c>
      <c r="B20023">
        <v>2.1639001464843752</v>
      </c>
      <c r="C20023">
        <v>-8.2238983154296879</v>
      </c>
      <c r="D20023">
        <v>4.8388375854492187</v>
      </c>
      <c r="E20023">
        <v>9.7841359620989738</v>
      </c>
    </row>
    <row r="20024" spans="1:5" x14ac:dyDescent="0.2">
      <c r="A20024">
        <v>200.91458712500025</v>
      </c>
      <c r="B20024">
        <v>2.1121078491210938</v>
      </c>
      <c r="C20024">
        <v>-8.2544348144531252</v>
      </c>
      <c r="D20024">
        <v>4.8344966125488282</v>
      </c>
      <c r="E20024">
        <v>9.7963794929106758</v>
      </c>
    </row>
    <row r="20025" spans="1:5" x14ac:dyDescent="0.2">
      <c r="A20025">
        <v>200.92462012499891</v>
      </c>
      <c r="B20025">
        <v>2.0966899108886721</v>
      </c>
      <c r="C20025">
        <v>-8.2363224792480469</v>
      </c>
      <c r="D20025">
        <v>4.8198271179199219</v>
      </c>
      <c r="E20025">
        <v>9.7705603734496886</v>
      </c>
    </row>
    <row r="20026" spans="1:5" x14ac:dyDescent="0.2">
      <c r="A20026">
        <v>200.93465312499757</v>
      </c>
      <c r="B20026">
        <v>2.1167481994628909</v>
      </c>
      <c r="C20026">
        <v>-8.2412622070312498</v>
      </c>
      <c r="D20026">
        <v>4.8044091796875001</v>
      </c>
      <c r="E20026">
        <v>9.7714570699991565</v>
      </c>
    </row>
    <row r="20027" spans="1:5" x14ac:dyDescent="0.2">
      <c r="A20027">
        <v>200.94468612499622</v>
      </c>
      <c r="B20027">
        <v>2.1239332580566406</v>
      </c>
      <c r="C20027">
        <v>-8.2496447753906246</v>
      </c>
      <c r="D20027">
        <v>4.8223718261718753</v>
      </c>
      <c r="E20027">
        <v>9.7889223837287211</v>
      </c>
    </row>
    <row r="20028" spans="1:5" x14ac:dyDescent="0.2">
      <c r="A20028">
        <v>200.95471912500216</v>
      </c>
      <c r="B20028">
        <v>2.1305195617675783</v>
      </c>
      <c r="C20028">
        <v>-8.2599732971191404</v>
      </c>
      <c r="D20028">
        <v>4.8142886352539067</v>
      </c>
      <c r="E20028">
        <v>9.7950828243425523</v>
      </c>
    </row>
    <row r="20029" spans="1:5" x14ac:dyDescent="0.2">
      <c r="A20029">
        <v>200.96475212500081</v>
      </c>
      <c r="B20029">
        <v>2.1363574218750001</v>
      </c>
      <c r="C20029">
        <v>-8.2475491333007813</v>
      </c>
      <c r="D20029">
        <v>4.8138395690917974</v>
      </c>
      <c r="E20029">
        <v>9.7856599745323649</v>
      </c>
    </row>
    <row r="20030" spans="1:5" x14ac:dyDescent="0.2">
      <c r="A20030">
        <v>200.97478512499947</v>
      </c>
      <c r="B20030">
        <v>2.1377046203613284</v>
      </c>
      <c r="C20030">
        <v>-8.2279399108886722</v>
      </c>
      <c r="D20030">
        <v>4.8338978576660159</v>
      </c>
      <c r="E20030">
        <v>9.7793325293425308</v>
      </c>
    </row>
    <row r="20031" spans="1:5" x14ac:dyDescent="0.2">
      <c r="A20031">
        <v>200.98481812499813</v>
      </c>
      <c r="B20031">
        <v>2.162552947998047</v>
      </c>
      <c r="C20031">
        <v>-8.222401428222657</v>
      </c>
      <c r="D20031">
        <v>4.8427294921874999</v>
      </c>
      <c r="E20031">
        <v>9.7845055794473144</v>
      </c>
    </row>
    <row r="20032" spans="1:5" x14ac:dyDescent="0.2">
      <c r="A20032">
        <v>200.99485112499679</v>
      </c>
      <c r="B20032">
        <v>2.178419952392578</v>
      </c>
      <c r="C20032">
        <v>-8.2075822448730467</v>
      </c>
      <c r="D20032">
        <v>4.8630871582031254</v>
      </c>
      <c r="E20032">
        <v>9.7856801758292455</v>
      </c>
    </row>
    <row r="20033" spans="1:5" x14ac:dyDescent="0.2">
      <c r="A20033">
        <v>201.00488312500238</v>
      </c>
      <c r="B20033">
        <v>2.1570144653320313</v>
      </c>
      <c r="C20033">
        <v>-8.210276641845704</v>
      </c>
      <c r="D20033">
        <v>4.8142886352539067</v>
      </c>
      <c r="E20033">
        <v>9.7590332002111619</v>
      </c>
    </row>
    <row r="20034" spans="1:5" x14ac:dyDescent="0.2">
      <c r="A20034">
        <v>201.01491612500104</v>
      </c>
      <c r="B20034">
        <v>2.1537213134765625</v>
      </c>
      <c r="C20034">
        <v>-8.2086300659179692</v>
      </c>
      <c r="D20034">
        <v>4.8214736938476568</v>
      </c>
      <c r="E20034">
        <v>9.7604677979941421</v>
      </c>
    </row>
    <row r="20035" spans="1:5" x14ac:dyDescent="0.2">
      <c r="A20035">
        <v>201.02494912499969</v>
      </c>
      <c r="B20035">
        <v>2.1800665283203124</v>
      </c>
      <c r="C20035">
        <v>-8.2337777709960935</v>
      </c>
      <c r="D20035">
        <v>4.8663803100585943</v>
      </c>
      <c r="E20035">
        <v>9.809660736854152</v>
      </c>
    </row>
    <row r="20036" spans="1:5" x14ac:dyDescent="0.2">
      <c r="A20036">
        <v>201.03498212499835</v>
      </c>
      <c r="B20036">
        <v>2.1739292907714844</v>
      </c>
      <c r="C20036">
        <v>-8.2479981994628915</v>
      </c>
      <c r="D20036">
        <v>4.8669790649414066</v>
      </c>
      <c r="E20036">
        <v>9.8205360382310722</v>
      </c>
    </row>
    <row r="20037" spans="1:5" x14ac:dyDescent="0.2">
      <c r="A20037">
        <v>201.04501512499701</v>
      </c>
      <c r="B20037">
        <v>2.1505778503417972</v>
      </c>
      <c r="C20037">
        <v>-8.2210542297363283</v>
      </c>
      <c r="D20037">
        <v>4.8413822937011721</v>
      </c>
      <c r="E20037">
        <v>9.7800664748461479</v>
      </c>
    </row>
    <row r="20038" spans="1:5" x14ac:dyDescent="0.2">
      <c r="A20038">
        <v>201.05504812500294</v>
      </c>
      <c r="B20038">
        <v>2.1293220520019531</v>
      </c>
      <c r="C20038">
        <v>-8.2087797546386732</v>
      </c>
      <c r="D20038">
        <v>4.8243177795410155</v>
      </c>
      <c r="E20038">
        <v>9.7566448894742042</v>
      </c>
    </row>
    <row r="20039" spans="1:5" x14ac:dyDescent="0.2">
      <c r="A20039">
        <v>201.0650811250016</v>
      </c>
      <c r="B20039">
        <v>2.1293220520019531</v>
      </c>
      <c r="C20039">
        <v>-8.2138691711425782</v>
      </c>
      <c r="D20039">
        <v>4.8395860290527351</v>
      </c>
      <c r="E20039">
        <v>9.7684825891430389</v>
      </c>
    </row>
    <row r="20040" spans="1:5" x14ac:dyDescent="0.2">
      <c r="A20040">
        <v>201.07511412500025</v>
      </c>
      <c r="B20040">
        <v>2.1059706115722658</v>
      </c>
      <c r="C20040">
        <v>-8.2146176147460945</v>
      </c>
      <c r="D20040">
        <v>4.8481182861328129</v>
      </c>
      <c r="E20040">
        <v>9.7682805902389109</v>
      </c>
    </row>
    <row r="20041" spans="1:5" x14ac:dyDescent="0.2">
      <c r="A20041">
        <v>201.08514712499891</v>
      </c>
      <c r="B20041">
        <v>2.0996836853027343</v>
      </c>
      <c r="C20041">
        <v>-8.2463516235351566</v>
      </c>
      <c r="D20041">
        <v>4.8383885192871094</v>
      </c>
      <c r="E20041">
        <v>9.788819650033231</v>
      </c>
    </row>
    <row r="20042" spans="1:5" x14ac:dyDescent="0.2">
      <c r="A20042">
        <v>201.09518012499757</v>
      </c>
      <c r="B20042">
        <v>2.0969892883300782</v>
      </c>
      <c r="C20042">
        <v>-8.2397653198242189</v>
      </c>
      <c r="D20042">
        <v>4.8313531494140625</v>
      </c>
      <c r="E20042">
        <v>9.7792162188747103</v>
      </c>
    </row>
    <row r="20043" spans="1:5" x14ac:dyDescent="0.2">
      <c r="A20043">
        <v>201.10521312499623</v>
      </c>
      <c r="B20043">
        <v>2.0927980041503909</v>
      </c>
      <c r="C20043">
        <v>-8.224347381591798</v>
      </c>
      <c r="D20043">
        <v>4.8385382080078125</v>
      </c>
      <c r="E20043">
        <v>9.7688865962106028</v>
      </c>
    </row>
    <row r="20044" spans="1:5" x14ac:dyDescent="0.2">
      <c r="A20044">
        <v>201.11524512500182</v>
      </c>
      <c r="B20044">
        <v>2.1086650085449219</v>
      </c>
      <c r="C20044">
        <v>-8.2153660583496091</v>
      </c>
      <c r="D20044">
        <v>4.8433282470703132</v>
      </c>
      <c r="E20044">
        <v>9.7671150346360598</v>
      </c>
    </row>
    <row r="20045" spans="1:5" x14ac:dyDescent="0.2">
      <c r="A20045">
        <v>201.12527812500048</v>
      </c>
      <c r="B20045">
        <v>2.119442596435547</v>
      </c>
      <c r="C20045">
        <v>-8.2399150085449229</v>
      </c>
      <c r="D20045">
        <v>4.8300059509277347</v>
      </c>
      <c r="E20045">
        <v>9.7835164308967499</v>
      </c>
    </row>
    <row r="20046" spans="1:5" x14ac:dyDescent="0.2">
      <c r="A20046">
        <v>201.13531112499913</v>
      </c>
      <c r="B20046">
        <v>2.1192929077148439</v>
      </c>
      <c r="C20046">
        <v>-8.2689546203613293</v>
      </c>
      <c r="D20046">
        <v>4.8472201538085944</v>
      </c>
      <c r="E20046">
        <v>9.8164431522712761</v>
      </c>
    </row>
    <row r="20047" spans="1:5" x14ac:dyDescent="0.2">
      <c r="A20047">
        <v>201.14534412499779</v>
      </c>
      <c r="B20047">
        <v>2.1121078491210938</v>
      </c>
      <c r="C20047">
        <v>-8.2598236083984382</v>
      </c>
      <c r="D20047">
        <v>4.8629374694824223</v>
      </c>
      <c r="E20047">
        <v>9.8149807152266604</v>
      </c>
    </row>
    <row r="20048" spans="1:5" x14ac:dyDescent="0.2">
      <c r="A20048">
        <v>201.15537712499645</v>
      </c>
      <c r="B20048">
        <v>2.0945942687988284</v>
      </c>
      <c r="C20048">
        <v>-8.2309336853027339</v>
      </c>
      <c r="D20048">
        <v>4.8590455627441411</v>
      </c>
      <c r="E20048">
        <v>9.7849843261785381</v>
      </c>
    </row>
    <row r="20049" spans="1:5" x14ac:dyDescent="0.2">
      <c r="A20049">
        <v>201.16541012500238</v>
      </c>
      <c r="B20049">
        <v>2.1014799499511718</v>
      </c>
      <c r="C20049">
        <v>-8.2057859802246096</v>
      </c>
      <c r="D20049">
        <v>4.8856901550292973</v>
      </c>
      <c r="E20049">
        <v>9.7786046972074576</v>
      </c>
    </row>
    <row r="20050" spans="1:5" x14ac:dyDescent="0.2">
      <c r="A20050">
        <v>201.17544312500104</v>
      </c>
      <c r="B20050">
        <v>2.1188438415527346</v>
      </c>
      <c r="C20050">
        <v>-8.1932121276855465</v>
      </c>
      <c r="D20050">
        <v>4.8780560302734379</v>
      </c>
      <c r="E20050">
        <v>9.7679913405278214</v>
      </c>
    </row>
    <row r="20051" spans="1:5" x14ac:dyDescent="0.2">
      <c r="A20051">
        <v>201.1854761249997</v>
      </c>
      <c r="B20051">
        <v>2.1347108459472657</v>
      </c>
      <c r="C20051">
        <v>-8.2150666809082029</v>
      </c>
      <c r="D20051">
        <v>4.8761100769042969</v>
      </c>
      <c r="E20051">
        <v>9.7888079177017584</v>
      </c>
    </row>
    <row r="20052" spans="1:5" x14ac:dyDescent="0.2">
      <c r="A20052">
        <v>201.19550912499835</v>
      </c>
      <c r="B20052">
        <v>2.1392015075683597</v>
      </c>
      <c r="C20052">
        <v>-8.2375199890136717</v>
      </c>
      <c r="D20052">
        <v>4.8487170410156253</v>
      </c>
      <c r="E20052">
        <v>9.7950485248015937</v>
      </c>
    </row>
    <row r="20053" spans="1:5" x14ac:dyDescent="0.2">
      <c r="A20053">
        <v>201.20554212499701</v>
      </c>
      <c r="B20053">
        <v>2.1580622863769534</v>
      </c>
      <c r="C20053">
        <v>-8.217012634277344</v>
      </c>
      <c r="D20053">
        <v>4.8900311279296877</v>
      </c>
      <c r="E20053">
        <v>9.8024963094039119</v>
      </c>
    </row>
    <row r="20054" spans="1:5" x14ac:dyDescent="0.2">
      <c r="A20054">
        <v>201.2155741250026</v>
      </c>
      <c r="B20054">
        <v>2.1531225585937501</v>
      </c>
      <c r="C20054">
        <v>-8.2114741516113288</v>
      </c>
      <c r="D20054">
        <v>4.8955696105957029</v>
      </c>
      <c r="E20054">
        <v>9.7995329637230384</v>
      </c>
    </row>
    <row r="20055" spans="1:5" x14ac:dyDescent="0.2">
      <c r="A20055">
        <v>201.22560712500126</v>
      </c>
      <c r="B20055">
        <v>2.1676423645019534</v>
      </c>
      <c r="C20055">
        <v>-8.2159648132324214</v>
      </c>
      <c r="D20055">
        <v>4.9012577819824221</v>
      </c>
      <c r="E20055">
        <v>9.8093363219995737</v>
      </c>
    </row>
    <row r="20056" spans="1:5" x14ac:dyDescent="0.2">
      <c r="A20056">
        <v>201.23564012499992</v>
      </c>
      <c r="B20056">
        <v>2.1573138427734375</v>
      </c>
      <c r="C20056">
        <v>-8.2207548522949221</v>
      </c>
      <c r="D20056">
        <v>4.8952702331542968</v>
      </c>
      <c r="E20056">
        <v>9.8080825859776954</v>
      </c>
    </row>
    <row r="20057" spans="1:5" x14ac:dyDescent="0.2">
      <c r="A20057">
        <v>201.24567312499858</v>
      </c>
      <c r="B20057">
        <v>2.1761746215820312</v>
      </c>
      <c r="C20057">
        <v>-8.2312330627441419</v>
      </c>
      <c r="D20057">
        <v>4.8820976257324222</v>
      </c>
      <c r="E20057">
        <v>9.8144694682907936</v>
      </c>
    </row>
    <row r="20058" spans="1:5" x14ac:dyDescent="0.2">
      <c r="A20058">
        <v>201.25570612499723</v>
      </c>
      <c r="B20058">
        <v>2.1568647766113282</v>
      </c>
      <c r="C20058">
        <v>-8.2441062927246094</v>
      </c>
      <c r="D20058">
        <v>4.881648559570313</v>
      </c>
      <c r="E20058">
        <v>9.8207864700075351</v>
      </c>
    </row>
    <row r="20059" spans="1:5" x14ac:dyDescent="0.2">
      <c r="A20059">
        <v>201.26573912500317</v>
      </c>
      <c r="B20059">
        <v>2.1721330261230469</v>
      </c>
      <c r="C20059">
        <v>-8.2460522460937504</v>
      </c>
      <c r="D20059">
        <v>4.8527586364746096</v>
      </c>
      <c r="E20059">
        <v>9.8114629853228905</v>
      </c>
    </row>
    <row r="20060" spans="1:5" x14ac:dyDescent="0.2">
      <c r="A20060">
        <v>201.27577212500182</v>
      </c>
      <c r="B20060">
        <v>2.1559666442871093</v>
      </c>
      <c r="C20060">
        <v>-8.2182101440429687</v>
      </c>
      <c r="D20060">
        <v>4.8524592590332034</v>
      </c>
      <c r="E20060">
        <v>9.784351332791891</v>
      </c>
    </row>
    <row r="20061" spans="1:5" x14ac:dyDescent="0.2">
      <c r="A20061">
        <v>201.28580512500048</v>
      </c>
      <c r="B20061">
        <v>2.1213885498046876</v>
      </c>
      <c r="C20061">
        <v>-8.2066841125488281</v>
      </c>
      <c r="D20061">
        <v>4.9099397277832031</v>
      </c>
      <c r="E20061">
        <v>9.7957879536496488</v>
      </c>
    </row>
    <row r="20062" spans="1:5" x14ac:dyDescent="0.2">
      <c r="A20062">
        <v>201.29583812499914</v>
      </c>
      <c r="B20062">
        <v>2.1281245422363284</v>
      </c>
      <c r="C20062">
        <v>-8.2006965637207028</v>
      </c>
      <c r="D20062">
        <v>4.9367340087890623</v>
      </c>
      <c r="E20062">
        <v>9.8056963480939814</v>
      </c>
    </row>
    <row r="20063" spans="1:5" x14ac:dyDescent="0.2">
      <c r="A20063">
        <v>201.30587112499779</v>
      </c>
      <c r="B20063">
        <v>2.1115090942382815</v>
      </c>
      <c r="C20063">
        <v>-8.1969543457031246</v>
      </c>
      <c r="D20063">
        <v>4.9096403503417969</v>
      </c>
      <c r="E20063">
        <v>9.7853512747523084</v>
      </c>
    </row>
    <row r="20064" spans="1:5" x14ac:dyDescent="0.2">
      <c r="A20064">
        <v>201.31590412499645</v>
      </c>
      <c r="B20064">
        <v>2.1076171875000003</v>
      </c>
      <c r="C20064">
        <v>-8.1739022827148435</v>
      </c>
      <c r="D20064">
        <v>4.8859895324707034</v>
      </c>
      <c r="E20064">
        <v>9.7533390409556464</v>
      </c>
    </row>
    <row r="20065" spans="1:5" x14ac:dyDescent="0.2">
      <c r="A20065">
        <v>201.32593612500204</v>
      </c>
      <c r="B20065">
        <v>2.100132751464844</v>
      </c>
      <c r="C20065">
        <v>-8.192463684082032</v>
      </c>
      <c r="D20065">
        <v>4.8924261474609381</v>
      </c>
      <c r="E20065">
        <v>9.7705093212758207</v>
      </c>
    </row>
    <row r="20066" spans="1:5" x14ac:dyDescent="0.2">
      <c r="A20066">
        <v>201.3359691250007</v>
      </c>
      <c r="B20066">
        <v>2.0951930236816407</v>
      </c>
      <c r="C20066">
        <v>-8.2021934509277354</v>
      </c>
      <c r="D20066">
        <v>4.9012577819824221</v>
      </c>
      <c r="E20066">
        <v>9.7820314382222939</v>
      </c>
    </row>
    <row r="20067" spans="1:5" x14ac:dyDescent="0.2">
      <c r="A20067">
        <v>201.34600212499936</v>
      </c>
      <c r="B20067">
        <v>2.1044737243652345</v>
      </c>
      <c r="C20067">
        <v>-8.2096778869628917</v>
      </c>
      <c r="D20067">
        <v>4.9036528015136724</v>
      </c>
      <c r="E20067">
        <v>9.7914979171740661</v>
      </c>
    </row>
    <row r="20068" spans="1:5" x14ac:dyDescent="0.2">
      <c r="A20068">
        <v>201.35603512499802</v>
      </c>
      <c r="B20068">
        <v>2.0841160583496094</v>
      </c>
      <c r="C20068">
        <v>-8.254285125732423</v>
      </c>
      <c r="D20068">
        <v>4.9021559143066407</v>
      </c>
      <c r="E20068">
        <v>9.8238432036413226</v>
      </c>
    </row>
    <row r="20069" spans="1:5" x14ac:dyDescent="0.2">
      <c r="A20069">
        <v>201.36606812499667</v>
      </c>
      <c r="B20069">
        <v>2.0868104553222659</v>
      </c>
      <c r="C20069">
        <v>-8.2560813903808601</v>
      </c>
      <c r="D20069">
        <v>4.9058981323242188</v>
      </c>
      <c r="E20069">
        <v>9.8277919333784105</v>
      </c>
    </row>
    <row r="20070" spans="1:5" x14ac:dyDescent="0.2">
      <c r="A20070">
        <v>201.37610112500261</v>
      </c>
      <c r="B20070">
        <v>2.0917501831054688</v>
      </c>
      <c r="C20070">
        <v>-8.2587757873535157</v>
      </c>
      <c r="D20070">
        <v>4.9039521789550786</v>
      </c>
      <c r="E20070">
        <v>9.8301344501373276</v>
      </c>
    </row>
    <row r="20071" spans="1:5" x14ac:dyDescent="0.2">
      <c r="A20071">
        <v>201.38613412500126</v>
      </c>
      <c r="B20071">
        <v>2.109712829589844</v>
      </c>
      <c r="C20071">
        <v>-8.23497528076172</v>
      </c>
      <c r="D20071">
        <v>4.9178732299804686</v>
      </c>
      <c r="E20071">
        <v>9.8209563283954733</v>
      </c>
    </row>
    <row r="20072" spans="1:5" x14ac:dyDescent="0.2">
      <c r="A20072">
        <v>201.39616712499992</v>
      </c>
      <c r="B20072">
        <v>2.0916004943847657</v>
      </c>
      <c r="C20072">
        <v>-8.213719482421876</v>
      </c>
      <c r="D20072">
        <v>4.8933242797851566</v>
      </c>
      <c r="E20072">
        <v>9.7869608597951494</v>
      </c>
    </row>
    <row r="20073" spans="1:5" x14ac:dyDescent="0.2">
      <c r="A20073">
        <v>201.40620012499858</v>
      </c>
      <c r="B20073">
        <v>2.069296875</v>
      </c>
      <c r="C20073">
        <v>-8.210276641845704</v>
      </c>
      <c r="D20073">
        <v>4.8838938903808593</v>
      </c>
      <c r="E20073">
        <v>9.774612607414241</v>
      </c>
    </row>
    <row r="20074" spans="1:5" x14ac:dyDescent="0.2">
      <c r="A20074">
        <v>201.41623312499723</v>
      </c>
      <c r="B20074">
        <v>2.0549267578124999</v>
      </c>
      <c r="C20074">
        <v>-8.2053369140625012</v>
      </c>
      <c r="D20074">
        <v>4.8785050964355472</v>
      </c>
      <c r="E20074">
        <v>9.7647370588868458</v>
      </c>
    </row>
    <row r="20075" spans="1:5" x14ac:dyDescent="0.2">
      <c r="A20075">
        <v>201.42626512500283</v>
      </c>
      <c r="B20075">
        <v>2.040257263183594</v>
      </c>
      <c r="C20075">
        <v>-8.2201560974121097</v>
      </c>
      <c r="D20075">
        <v>4.8780560302734379</v>
      </c>
      <c r="E20075">
        <v>9.7738961832158804</v>
      </c>
    </row>
    <row r="20076" spans="1:5" x14ac:dyDescent="0.2">
      <c r="A20076">
        <v>201.43629812500149</v>
      </c>
      <c r="B20076">
        <v>2.0423529052734377</v>
      </c>
      <c r="C20076">
        <v>-8.2141685485839844</v>
      </c>
      <c r="D20076">
        <v>4.8749125671386722</v>
      </c>
      <c r="E20076">
        <v>9.7677296682223815</v>
      </c>
    </row>
    <row r="20077" spans="1:5" x14ac:dyDescent="0.2">
      <c r="A20077">
        <v>201.44633112500014</v>
      </c>
      <c r="B20077">
        <v>2.0363653564453128</v>
      </c>
      <c r="C20077">
        <v>-8.2042890930175787</v>
      </c>
      <c r="D20077">
        <v>4.860542449951172</v>
      </c>
      <c r="E20077">
        <v>9.7510007842536446</v>
      </c>
    </row>
    <row r="20078" spans="1:5" x14ac:dyDescent="0.2">
      <c r="A20078">
        <v>201.4563641249988</v>
      </c>
      <c r="B20078">
        <v>2.0249890136718749</v>
      </c>
      <c r="C20078">
        <v>-8.2087797546386732</v>
      </c>
      <c r="D20078">
        <v>4.8485673522949222</v>
      </c>
      <c r="E20078">
        <v>9.7464481189507044</v>
      </c>
    </row>
    <row r="20079" spans="1:5" x14ac:dyDescent="0.2">
      <c r="A20079">
        <v>201.46639712499746</v>
      </c>
      <c r="B20079">
        <v>2.0380119323730468</v>
      </c>
      <c r="C20079">
        <v>-8.2256945800781249</v>
      </c>
      <c r="D20079">
        <v>4.8590455627441411</v>
      </c>
      <c r="E20079">
        <v>9.7686164702093343</v>
      </c>
    </row>
    <row r="20080" spans="1:5" x14ac:dyDescent="0.2">
      <c r="A20080">
        <v>201.47643012499611</v>
      </c>
      <c r="B20080">
        <v>2.0384609985351565</v>
      </c>
      <c r="C20080">
        <v>-8.2255448913574227</v>
      </c>
      <c r="D20080">
        <v>4.8635362243652347</v>
      </c>
      <c r="E20080">
        <v>9.7708186252738294</v>
      </c>
    </row>
    <row r="20081" spans="1:5" x14ac:dyDescent="0.2">
      <c r="A20081">
        <v>201.48646312500205</v>
      </c>
      <c r="B20081">
        <v>2.0508851623535156</v>
      </c>
      <c r="C20081">
        <v>-8.227640533447266</v>
      </c>
      <c r="D20081">
        <v>4.8530580139160158</v>
      </c>
      <c r="E20081">
        <v>9.7699729161968865</v>
      </c>
    </row>
    <row r="20082" spans="1:5" x14ac:dyDescent="0.2">
      <c r="A20082">
        <v>201.4964961250007</v>
      </c>
      <c r="B20082">
        <v>2.055974578857422</v>
      </c>
      <c r="C20082">
        <v>-8.2201560974121097</v>
      </c>
      <c r="D20082">
        <v>4.8680268859863283</v>
      </c>
      <c r="E20082">
        <v>9.772189288865377</v>
      </c>
    </row>
    <row r="20083" spans="1:5" x14ac:dyDescent="0.2">
      <c r="A20083">
        <v>201.50652912499936</v>
      </c>
      <c r="B20083">
        <v>2.0324734497070311</v>
      </c>
      <c r="C20083">
        <v>-8.2324305725097666</v>
      </c>
      <c r="D20083">
        <v>4.8674281311035159</v>
      </c>
      <c r="E20083">
        <v>9.777306278644204</v>
      </c>
    </row>
    <row r="20084" spans="1:5" x14ac:dyDescent="0.2">
      <c r="A20084">
        <v>201.51656212499802</v>
      </c>
      <c r="B20084">
        <v>2.0221449279785157</v>
      </c>
      <c r="C20084">
        <v>-8.2164138793945316</v>
      </c>
      <c r="D20084">
        <v>4.872816925048828</v>
      </c>
      <c r="E20084">
        <v>9.7643674619659127</v>
      </c>
    </row>
    <row r="20085" spans="1:5" x14ac:dyDescent="0.2">
      <c r="A20085">
        <v>201.52659412499634</v>
      </c>
      <c r="B20085">
        <v>2.0188517761230469</v>
      </c>
      <c r="C20085">
        <v>-8.2068338012695321</v>
      </c>
      <c r="D20085">
        <v>4.8777566528320317</v>
      </c>
      <c r="E20085">
        <v>9.758093743137664</v>
      </c>
    </row>
    <row r="20086" spans="1:5" x14ac:dyDescent="0.2">
      <c r="A20086">
        <v>201.53662712500227</v>
      </c>
      <c r="B20086">
        <v>2.0182530212402345</v>
      </c>
      <c r="C20086">
        <v>-8.2167132568359378</v>
      </c>
      <c r="D20086">
        <v>4.8758106994628907</v>
      </c>
      <c r="E20086">
        <v>9.7653085962403452</v>
      </c>
    </row>
    <row r="20087" spans="1:5" x14ac:dyDescent="0.2">
      <c r="A20087">
        <v>201.54666012500093</v>
      </c>
      <c r="B20087">
        <v>2.0181033325195314</v>
      </c>
      <c r="C20087">
        <v>-8.2041394042968747</v>
      </c>
      <c r="D20087">
        <v>4.8729666137695311</v>
      </c>
      <c r="E20087">
        <v>9.7532788355903985</v>
      </c>
    </row>
    <row r="20088" spans="1:5" x14ac:dyDescent="0.2">
      <c r="A20088">
        <v>201.55669312499958</v>
      </c>
      <c r="B20088">
        <v>2.0380119323730468</v>
      </c>
      <c r="C20088">
        <v>-8.2161145019531254</v>
      </c>
      <c r="D20088">
        <v>4.8624884033203131</v>
      </c>
      <c r="E20088">
        <v>9.7622652913206522</v>
      </c>
    </row>
    <row r="20089" spans="1:5" x14ac:dyDescent="0.2">
      <c r="A20089">
        <v>201.56672612499824</v>
      </c>
      <c r="B20089">
        <v>2.0356169128417969</v>
      </c>
      <c r="C20089">
        <v>-8.2403640747070313</v>
      </c>
      <c r="D20089">
        <v>4.8734156799316413</v>
      </c>
      <c r="E20089">
        <v>9.7876205836236529</v>
      </c>
    </row>
    <row r="20090" spans="1:5" x14ac:dyDescent="0.2">
      <c r="A20090">
        <v>201.5767591249969</v>
      </c>
      <c r="B20090">
        <v>2.0389100646972658</v>
      </c>
      <c r="C20090">
        <v>-8.2147673034667967</v>
      </c>
      <c r="D20090">
        <v>4.8779063415527348</v>
      </c>
      <c r="E20090">
        <v>9.7690084644753661</v>
      </c>
    </row>
    <row r="20091" spans="1:5" x14ac:dyDescent="0.2">
      <c r="A20091">
        <v>201.58679212500283</v>
      </c>
      <c r="B20091">
        <v>2.0404069519042971</v>
      </c>
      <c r="C20091">
        <v>-8.2252455139160165</v>
      </c>
      <c r="D20091">
        <v>4.8814988708496099</v>
      </c>
      <c r="E20091">
        <v>9.7799261510341147</v>
      </c>
    </row>
    <row r="20092" spans="1:5" x14ac:dyDescent="0.2">
      <c r="A20092">
        <v>201.59682512500149</v>
      </c>
      <c r="B20092">
        <v>2.0239411926269533</v>
      </c>
      <c r="C20092">
        <v>-8.2289877319335947</v>
      </c>
      <c r="D20092">
        <v>4.8563511657714846</v>
      </c>
      <c r="E20092">
        <v>9.767124637723013</v>
      </c>
    </row>
    <row r="20093" spans="1:5" x14ac:dyDescent="0.2">
      <c r="A20093">
        <v>201.60685812500014</v>
      </c>
      <c r="B20093">
        <v>2.0167561340332032</v>
      </c>
      <c r="C20093">
        <v>-8.2113244628906248</v>
      </c>
      <c r="D20093">
        <v>4.8572492980957032</v>
      </c>
      <c r="E20093">
        <v>9.751206360388327</v>
      </c>
    </row>
    <row r="20094" spans="1:5" x14ac:dyDescent="0.2">
      <c r="A20094">
        <v>201.6168911249988</v>
      </c>
      <c r="B20094">
        <v>2.0047810363769534</v>
      </c>
      <c r="C20094">
        <v>-8.2084803771972652</v>
      </c>
      <c r="D20094">
        <v>4.9192204284667973</v>
      </c>
      <c r="E20094">
        <v>9.7773732019645365</v>
      </c>
    </row>
    <row r="20095" spans="1:5" x14ac:dyDescent="0.2">
      <c r="A20095">
        <v>201.62692412499746</v>
      </c>
      <c r="B20095">
        <v>2.0188517761230469</v>
      </c>
      <c r="C20095">
        <v>-8.2294367980957031</v>
      </c>
      <c r="D20095">
        <v>4.8773075866699225</v>
      </c>
      <c r="E20095">
        <v>9.7768871223306455</v>
      </c>
    </row>
    <row r="20096" spans="1:5" x14ac:dyDescent="0.2">
      <c r="A20096">
        <v>201.63695612500305</v>
      </c>
      <c r="B20096">
        <v>2.0311262512207033</v>
      </c>
      <c r="C20096">
        <v>-8.2072828674316405</v>
      </c>
      <c r="D20096">
        <v>4.8783554077148441</v>
      </c>
      <c r="E20096">
        <v>9.7613174007618184</v>
      </c>
    </row>
    <row r="20097" spans="1:5" x14ac:dyDescent="0.2">
      <c r="A20097">
        <v>201.64698912500171</v>
      </c>
      <c r="B20097">
        <v>2.0330722045898439</v>
      </c>
      <c r="C20097">
        <v>-8.192463684082032</v>
      </c>
      <c r="D20097">
        <v>4.89586898803711</v>
      </c>
      <c r="E20097">
        <v>9.7580416555834741</v>
      </c>
    </row>
    <row r="20098" spans="1:5" x14ac:dyDescent="0.2">
      <c r="A20098">
        <v>201.65702212500037</v>
      </c>
      <c r="B20098">
        <v>2.0444485473632814</v>
      </c>
      <c r="C20098">
        <v>-8.2361727905273447</v>
      </c>
      <c r="D20098">
        <v>4.8886839294433599</v>
      </c>
      <c r="E20098">
        <v>9.7935459696800624</v>
      </c>
    </row>
    <row r="20099" spans="1:5" x14ac:dyDescent="0.2">
      <c r="A20099">
        <v>201.66705512499902</v>
      </c>
      <c r="B20099">
        <v>2.1092637634277347</v>
      </c>
      <c r="C20099">
        <v>-8.317603454589845</v>
      </c>
      <c r="D20099">
        <v>4.8844926452636726</v>
      </c>
      <c r="E20099">
        <v>9.8736917742630173</v>
      </c>
    </row>
    <row r="20100" spans="1:5" x14ac:dyDescent="0.2">
      <c r="A20100">
        <v>201.67708812499768</v>
      </c>
      <c r="B20100">
        <v>2.1903950500488283</v>
      </c>
      <c r="C20100">
        <v>-8.3833168029785163</v>
      </c>
      <c r="D20100">
        <v>4.994364166259766</v>
      </c>
      <c r="E20100">
        <v>10.001075168180666</v>
      </c>
    </row>
    <row r="20101" spans="1:5" x14ac:dyDescent="0.2">
      <c r="A20101">
        <v>201.68712112499634</v>
      </c>
      <c r="B20101">
        <v>2.2474264526367187</v>
      </c>
      <c r="C20101">
        <v>-8.4273252868652353</v>
      </c>
      <c r="D20101">
        <v>5.1160610961914061</v>
      </c>
      <c r="E20101">
        <v>10.111617985793011</v>
      </c>
    </row>
    <row r="20102" spans="1:5" x14ac:dyDescent="0.2">
      <c r="A20102">
        <v>201.69715412500227</v>
      </c>
      <c r="B20102">
        <v>2.2802082824707033</v>
      </c>
      <c r="C20102">
        <v>-8.4234333801269532</v>
      </c>
      <c r="D20102">
        <v>5.0891171264648438</v>
      </c>
      <c r="E20102">
        <v>10.102113286226935</v>
      </c>
    </row>
    <row r="20103" spans="1:5" x14ac:dyDescent="0.2">
      <c r="A20103">
        <v>201.70718712500093</v>
      </c>
      <c r="B20103">
        <v>2.2652394104003908</v>
      </c>
      <c r="C20103">
        <v>-8.3888552856445315</v>
      </c>
      <c r="D20103">
        <v>5.0510961914062502</v>
      </c>
      <c r="E20103">
        <v>10.050759937674167</v>
      </c>
    </row>
    <row r="20104" spans="1:5" x14ac:dyDescent="0.2">
      <c r="A20104">
        <v>201.71722025000054</v>
      </c>
      <c r="B20104">
        <v>2.2311103820800784</v>
      </c>
      <c r="C20104">
        <v>-8.2914079284667981</v>
      </c>
      <c r="D20104">
        <v>4.9097900390625</v>
      </c>
      <c r="E20104">
        <v>9.8909725103725226</v>
      </c>
    </row>
    <row r="20105" spans="1:5" x14ac:dyDescent="0.2">
      <c r="A20105">
        <v>201.72725324999919</v>
      </c>
      <c r="B20105">
        <v>2.1633013916015624</v>
      </c>
      <c r="C20105">
        <v>-8.1507005310058602</v>
      </c>
      <c r="D20105">
        <v>4.8641349792480471</v>
      </c>
      <c r="E20105">
        <v>9.7351734013005071</v>
      </c>
    </row>
    <row r="20106" spans="1:5" x14ac:dyDescent="0.2">
      <c r="A20106">
        <v>201.73728524999751</v>
      </c>
      <c r="B20106">
        <v>2.0766316223144532</v>
      </c>
      <c r="C20106">
        <v>-8.08319091796875</v>
      </c>
      <c r="D20106">
        <v>4.9542475891113282</v>
      </c>
      <c r="E20106">
        <v>9.7054079504853501</v>
      </c>
    </row>
    <row r="20107" spans="1:5" x14ac:dyDescent="0.2">
      <c r="A20107">
        <v>201.74731824999617</v>
      </c>
      <c r="B20107">
        <v>1.9959494018554689</v>
      </c>
      <c r="C20107">
        <v>-8.0740599060058607</v>
      </c>
      <c r="D20107">
        <v>5.0087342834472661</v>
      </c>
      <c r="E20107">
        <v>9.7088452713347202</v>
      </c>
    </row>
    <row r="20108" spans="1:5" x14ac:dyDescent="0.2">
      <c r="A20108">
        <v>201.7573512500021</v>
      </c>
      <c r="B20108">
        <v>1.8965560913085939</v>
      </c>
      <c r="C20108">
        <v>-8.139773254394532</v>
      </c>
      <c r="D20108">
        <v>4.9844847106933594</v>
      </c>
      <c r="E20108">
        <v>9.7312857049606833</v>
      </c>
    </row>
    <row r="20109" spans="1:5" x14ac:dyDescent="0.2">
      <c r="A20109">
        <v>201.76738425000076</v>
      </c>
      <c r="B20109">
        <v>1.9796333312988281</v>
      </c>
      <c r="C20109">
        <v>-8.257727966308595</v>
      </c>
      <c r="D20109">
        <v>4.8023135375976569</v>
      </c>
      <c r="E20109">
        <v>9.7555745399918958</v>
      </c>
    </row>
    <row r="20110" spans="1:5" x14ac:dyDescent="0.2">
      <c r="A20110">
        <v>201.77741724999942</v>
      </c>
      <c r="B20110">
        <v>2.2155427551269531</v>
      </c>
      <c r="C20110">
        <v>-8.3358654785156254</v>
      </c>
      <c r="D20110">
        <v>4.5324247741699217</v>
      </c>
      <c r="E20110">
        <v>9.7436213652426638</v>
      </c>
    </row>
    <row r="20111" spans="1:5" x14ac:dyDescent="0.2">
      <c r="A20111">
        <v>201.78745024999807</v>
      </c>
      <c r="B20111">
        <v>2.3302043151855472</v>
      </c>
      <c r="C20111">
        <v>-8.3647554016113279</v>
      </c>
      <c r="D20111">
        <v>4.3748025512695312</v>
      </c>
      <c r="E20111">
        <v>9.7230593149424749</v>
      </c>
    </row>
    <row r="20112" spans="1:5" x14ac:dyDescent="0.2">
      <c r="A20112">
        <v>201.79748324999673</v>
      </c>
      <c r="B20112">
        <v>2.3204745483398437</v>
      </c>
      <c r="C20112">
        <v>-8.3352667236328131</v>
      </c>
      <c r="D20112">
        <v>4.4852728271484379</v>
      </c>
      <c r="E20112">
        <v>9.7457142281902378</v>
      </c>
    </row>
    <row r="20113" spans="1:5" x14ac:dyDescent="0.2">
      <c r="A20113">
        <v>201.80751625000266</v>
      </c>
      <c r="B20113">
        <v>2.2601499938964844</v>
      </c>
      <c r="C20113">
        <v>-8.3581690979003902</v>
      </c>
      <c r="D20113">
        <v>4.5906536865234377</v>
      </c>
      <c r="E20113">
        <v>9.8000698943221085</v>
      </c>
    </row>
    <row r="20114" spans="1:5" x14ac:dyDescent="0.2">
      <c r="A20114">
        <v>201.81754925000132</v>
      </c>
      <c r="B20114">
        <v>2.2085073852539066</v>
      </c>
      <c r="C20114">
        <v>-8.3575703430175778</v>
      </c>
      <c r="D20114">
        <v>4.5828698730468753</v>
      </c>
      <c r="E20114">
        <v>9.7841291478847872</v>
      </c>
    </row>
    <row r="20115" spans="1:5" x14ac:dyDescent="0.2">
      <c r="A20115">
        <v>201.82758224999998</v>
      </c>
      <c r="B20115">
        <v>2.2106030273437502</v>
      </c>
      <c r="C20115">
        <v>-8.3294288635253917</v>
      </c>
      <c r="D20115">
        <v>4.6631030273437499</v>
      </c>
      <c r="E20115">
        <v>9.7985040072785452</v>
      </c>
    </row>
    <row r="20116" spans="1:5" x14ac:dyDescent="0.2">
      <c r="A20116">
        <v>201.8376142499983</v>
      </c>
      <c r="B20116">
        <v>2.2336550903320314</v>
      </c>
      <c r="C20116">
        <v>-8.2530876159667965</v>
      </c>
      <c r="D20116">
        <v>4.7234275817871092</v>
      </c>
      <c r="E20116">
        <v>9.7679802610251993</v>
      </c>
    </row>
    <row r="20117" spans="1:5" x14ac:dyDescent="0.2">
      <c r="A20117">
        <v>201.84764724999695</v>
      </c>
      <c r="B20117">
        <v>2.2516177368164065</v>
      </c>
      <c r="C20117">
        <v>-8.1834823608398448</v>
      </c>
      <c r="D20117">
        <v>4.6716352844238287</v>
      </c>
      <c r="E20117">
        <v>9.6883095642943218</v>
      </c>
    </row>
    <row r="20118" spans="1:5" x14ac:dyDescent="0.2">
      <c r="A20118">
        <v>201.85768025000289</v>
      </c>
      <c r="B20118">
        <v>2.2393432617187501</v>
      </c>
      <c r="C20118">
        <v>-8.1670166015624996</v>
      </c>
      <c r="D20118">
        <v>4.6711862182617194</v>
      </c>
      <c r="E20118">
        <v>9.6713390541165953</v>
      </c>
    </row>
    <row r="20119" spans="1:5" x14ac:dyDescent="0.2">
      <c r="A20119">
        <v>201.86771325000154</v>
      </c>
      <c r="B20119">
        <v>2.2454804992675781</v>
      </c>
      <c r="C20119">
        <v>-8.2553329467773438</v>
      </c>
      <c r="D20119">
        <v>4.7804589843750005</v>
      </c>
      <c r="E20119">
        <v>9.8002802427292934</v>
      </c>
    </row>
    <row r="20120" spans="1:5" x14ac:dyDescent="0.2">
      <c r="A20120">
        <v>201.8777462500002</v>
      </c>
      <c r="B20120">
        <v>2.1968316650390625</v>
      </c>
      <c r="C20120">
        <v>-8.3693957519531246</v>
      </c>
      <c r="D20120">
        <v>4.8374903869628909</v>
      </c>
      <c r="E20120">
        <v>9.9133328331741026</v>
      </c>
    </row>
    <row r="20121" spans="1:5" x14ac:dyDescent="0.2">
      <c r="A20121">
        <v>201.88777924999886</v>
      </c>
      <c r="B20121">
        <v>2.0838166809082033</v>
      </c>
      <c r="C20121">
        <v>-8.382718048095704</v>
      </c>
      <c r="D20121">
        <v>4.8225215148925784</v>
      </c>
      <c r="E20121">
        <v>9.8928745870501427</v>
      </c>
    </row>
    <row r="20122" spans="1:5" x14ac:dyDescent="0.2">
      <c r="A20122">
        <v>201.89781224999751</v>
      </c>
      <c r="B20122">
        <v>1.9687060546875002</v>
      </c>
      <c r="C20122">
        <v>-8.3509840393066419</v>
      </c>
      <c r="D20122">
        <v>4.8680268859863283</v>
      </c>
      <c r="E20122">
        <v>9.8647059620245781</v>
      </c>
    </row>
    <row r="20123" spans="1:5" x14ac:dyDescent="0.2">
      <c r="A20123">
        <v>201.90784524999617</v>
      </c>
      <c r="B20123">
        <v>1.9547850036621095</v>
      </c>
      <c r="C20123">
        <v>-8.3098196411132825</v>
      </c>
      <c r="D20123">
        <v>4.8843429565429686</v>
      </c>
      <c r="E20123">
        <v>9.8351966424421455</v>
      </c>
    </row>
    <row r="20124" spans="1:5" x14ac:dyDescent="0.2">
      <c r="A20124">
        <v>201.9178782500021</v>
      </c>
      <c r="B20124">
        <v>1.9507434082031252</v>
      </c>
      <c r="C20124">
        <v>-8.3005389404296874</v>
      </c>
      <c r="D20124">
        <v>4.9202682495117189</v>
      </c>
      <c r="E20124">
        <v>9.8444596699560236</v>
      </c>
    </row>
    <row r="20125" spans="1:5" x14ac:dyDescent="0.2">
      <c r="A20125">
        <v>201.92791125000076</v>
      </c>
      <c r="B20125">
        <v>1.9408639526367188</v>
      </c>
      <c r="C20125">
        <v>-8.2698527526855479</v>
      </c>
      <c r="D20125">
        <v>4.9304470825195317</v>
      </c>
      <c r="E20125">
        <v>9.8217475974121182</v>
      </c>
    </row>
    <row r="20126" spans="1:5" x14ac:dyDescent="0.2">
      <c r="A20126">
        <v>201.93794324999908</v>
      </c>
      <c r="B20126">
        <v>1.9630178833007814</v>
      </c>
      <c r="C20126">
        <v>-8.2596739196777342</v>
      </c>
      <c r="D20126">
        <v>4.8545549011230476</v>
      </c>
      <c r="E20126">
        <v>9.7796909847694593</v>
      </c>
    </row>
    <row r="20127" spans="1:5" x14ac:dyDescent="0.2">
      <c r="A20127">
        <v>201.94797624999774</v>
      </c>
      <c r="B20127">
        <v>2.0020866394042969</v>
      </c>
      <c r="C20127">
        <v>-8.2791334533691412</v>
      </c>
      <c r="D20127">
        <v>4.7919850158691411</v>
      </c>
      <c r="E20127">
        <v>9.7732042873712413</v>
      </c>
    </row>
    <row r="20128" spans="1:5" x14ac:dyDescent="0.2">
      <c r="A20128">
        <v>201.95800924999639</v>
      </c>
      <c r="B20128">
        <v>2.0600161743164063</v>
      </c>
      <c r="C20128">
        <v>-8.3026345825195325</v>
      </c>
      <c r="D20128">
        <v>4.8276109313964843</v>
      </c>
      <c r="E20128">
        <v>9.8225879967671101</v>
      </c>
    </row>
    <row r="20129" spans="1:5" x14ac:dyDescent="0.2">
      <c r="A20129">
        <v>201.96804225000233</v>
      </c>
      <c r="B20129">
        <v>2.053429870605469</v>
      </c>
      <c r="C20129">
        <v>-8.3229922485351562</v>
      </c>
      <c r="D20129">
        <v>4.8454238891601564</v>
      </c>
      <c r="E20129">
        <v>9.8471776092601804</v>
      </c>
    </row>
    <row r="20130" spans="1:5" x14ac:dyDescent="0.2">
      <c r="A20130">
        <v>201.97807525000098</v>
      </c>
      <c r="B20130">
        <v>2.0112176513671876</v>
      </c>
      <c r="C20130">
        <v>-8.3198487854003904</v>
      </c>
      <c r="D20130">
        <v>4.8214736938476568</v>
      </c>
      <c r="E20130">
        <v>9.8240261010221399</v>
      </c>
    </row>
    <row r="20131" spans="1:5" x14ac:dyDescent="0.2">
      <c r="A20131">
        <v>201.98810824999964</v>
      </c>
      <c r="B20131">
        <v>2.0408560180664064</v>
      </c>
      <c r="C20131">
        <v>-8.2670086669921883</v>
      </c>
      <c r="D20131">
        <v>4.7485752868652344</v>
      </c>
      <c r="E20131">
        <v>9.7497432192662945</v>
      </c>
    </row>
    <row r="20132" spans="1:5" x14ac:dyDescent="0.2">
      <c r="A20132">
        <v>201.9981412499983</v>
      </c>
      <c r="B20132">
        <v>2.0646565246582034</v>
      </c>
      <c r="C20132">
        <v>-8.1851289367675779</v>
      </c>
      <c r="D20132">
        <v>4.686304779052735</v>
      </c>
      <c r="E20132">
        <v>9.6550812921744029</v>
      </c>
    </row>
    <row r="20133" spans="1:5" x14ac:dyDescent="0.2">
      <c r="A20133">
        <v>202.00817424999696</v>
      </c>
      <c r="B20133">
        <v>2.0896545410156251</v>
      </c>
      <c r="C20133">
        <v>-8.1381266784667972</v>
      </c>
      <c r="D20133">
        <v>4.7029202270507815</v>
      </c>
      <c r="E20133">
        <v>9.6287704613602472</v>
      </c>
    </row>
    <row r="20134" spans="1:5" x14ac:dyDescent="0.2">
      <c r="A20134">
        <v>202.01820725000289</v>
      </c>
      <c r="B20134">
        <v>2.1574635314941406</v>
      </c>
      <c r="C20134">
        <v>-8.1465092468261719</v>
      </c>
      <c r="D20134">
        <v>4.6539720153808597</v>
      </c>
      <c r="E20134">
        <v>9.6270305555918796</v>
      </c>
    </row>
    <row r="20135" spans="1:5" x14ac:dyDescent="0.2">
      <c r="A20135">
        <v>202.02824025000155</v>
      </c>
      <c r="B20135">
        <v>2.168690185546875</v>
      </c>
      <c r="C20135">
        <v>-8.1508502197265624</v>
      </c>
      <c r="D20135">
        <v>4.573439483642578</v>
      </c>
      <c r="E20135">
        <v>9.5945779029535636</v>
      </c>
    </row>
    <row r="20136" spans="1:5" x14ac:dyDescent="0.2">
      <c r="A20136">
        <v>202.0382732500002</v>
      </c>
      <c r="B20136">
        <v>2.1523741149902347</v>
      </c>
      <c r="C20136">
        <v>-8.1902183532714847</v>
      </c>
      <c r="D20136">
        <v>4.6306205749511724</v>
      </c>
      <c r="E20136">
        <v>9.6516857550536841</v>
      </c>
    </row>
    <row r="20137" spans="1:5" x14ac:dyDescent="0.2">
      <c r="A20137">
        <v>202.04830524999852</v>
      </c>
      <c r="B20137">
        <v>2.0875588989257814</v>
      </c>
      <c r="C20137">
        <v>-8.1891705322265622</v>
      </c>
      <c r="D20137">
        <v>4.6982798767089848</v>
      </c>
      <c r="E20137">
        <v>9.6692424709622777</v>
      </c>
    </row>
    <row r="20138" spans="1:5" x14ac:dyDescent="0.2">
      <c r="A20138">
        <v>202.05833824999718</v>
      </c>
      <c r="B20138">
        <v>2.1005818176269533</v>
      </c>
      <c r="C20138">
        <v>-8.1722557067871104</v>
      </c>
      <c r="D20138">
        <v>4.6749284362792976</v>
      </c>
      <c r="E20138">
        <v>9.646406750391165</v>
      </c>
    </row>
    <row r="20139" spans="1:5" x14ac:dyDescent="0.2">
      <c r="A20139">
        <v>202.06837125000311</v>
      </c>
      <c r="B20139">
        <v>2.152972869873047</v>
      </c>
      <c r="C20139">
        <v>-8.1831829833984386</v>
      </c>
      <c r="D20139">
        <v>4.6231361389160162</v>
      </c>
      <c r="E20139">
        <v>9.6422592620786993</v>
      </c>
    </row>
    <row r="20140" spans="1:5" x14ac:dyDescent="0.2">
      <c r="A20140">
        <v>202.07840425000177</v>
      </c>
      <c r="B20140">
        <v>2.1752764892578127</v>
      </c>
      <c r="C20140">
        <v>-8.2914079284667981</v>
      </c>
      <c r="D20140">
        <v>4.6645999145507817</v>
      </c>
      <c r="E20140">
        <v>9.7589838407380824</v>
      </c>
    </row>
    <row r="20141" spans="1:5" x14ac:dyDescent="0.2">
      <c r="A20141">
        <v>202.08843725000042</v>
      </c>
      <c r="B20141">
        <v>2.1862037658691409</v>
      </c>
      <c r="C20141">
        <v>-8.4048719787597665</v>
      </c>
      <c r="D20141">
        <v>4.7252238464355472</v>
      </c>
      <c r="E20141">
        <v>9.8868144659523516</v>
      </c>
    </row>
    <row r="20142" spans="1:5" x14ac:dyDescent="0.2">
      <c r="A20142">
        <v>202.09847024999908</v>
      </c>
      <c r="B20142">
        <v>2.1098625183105471</v>
      </c>
      <c r="C20142">
        <v>-8.417894897460938</v>
      </c>
      <c r="D20142">
        <v>4.6987289428710941</v>
      </c>
      <c r="E20142">
        <v>9.8686639434852133</v>
      </c>
    </row>
    <row r="20143" spans="1:5" x14ac:dyDescent="0.2">
      <c r="A20143">
        <v>202.10850324999774</v>
      </c>
      <c r="B20143">
        <v>2.0178039550781253</v>
      </c>
      <c r="C20143">
        <v>-8.4053210449218749</v>
      </c>
      <c r="D20143">
        <v>4.7506709289550786</v>
      </c>
      <c r="E20143">
        <v>9.8635606625880481</v>
      </c>
    </row>
    <row r="20144" spans="1:5" x14ac:dyDescent="0.2">
      <c r="A20144">
        <v>202.1185362499964</v>
      </c>
      <c r="B20144">
        <v>2.0052301025390626</v>
      </c>
      <c r="C20144">
        <v>-8.3840652465820309</v>
      </c>
      <c r="D20144">
        <v>4.9002099609375005</v>
      </c>
      <c r="E20144">
        <v>9.915924338373328</v>
      </c>
    </row>
    <row r="20145" spans="1:5" x14ac:dyDescent="0.2">
      <c r="A20145">
        <v>202.12856925000233</v>
      </c>
      <c r="B20145">
        <v>2.0116667175292968</v>
      </c>
      <c r="C20145">
        <v>-8.3548759460449222</v>
      </c>
      <c r="D20145">
        <v>4.8632368469238285</v>
      </c>
      <c r="E20145">
        <v>9.8743013770844943</v>
      </c>
    </row>
    <row r="20146" spans="1:5" x14ac:dyDescent="0.2">
      <c r="A20146">
        <v>202.13860125000065</v>
      </c>
      <c r="B20146">
        <v>1.9609222412109375</v>
      </c>
      <c r="C20146">
        <v>-8.2897613525390632</v>
      </c>
      <c r="D20146">
        <v>4.7545628356933598</v>
      </c>
      <c r="E20146">
        <v>9.7555741541276024</v>
      </c>
    </row>
    <row r="20147" spans="1:5" x14ac:dyDescent="0.2">
      <c r="A20147">
        <v>202.1486342499993</v>
      </c>
      <c r="B20147">
        <v>2.0354672241210938</v>
      </c>
      <c r="C20147">
        <v>-8.1472576904296883</v>
      </c>
      <c r="D20147">
        <v>4.6270280456542974</v>
      </c>
      <c r="E20147">
        <v>9.5880302059395053</v>
      </c>
    </row>
    <row r="20148" spans="1:5" x14ac:dyDescent="0.2">
      <c r="A20148">
        <v>202.15866724999796</v>
      </c>
      <c r="B20148">
        <v>2.1392015075683597</v>
      </c>
      <c r="C20148">
        <v>-8.0513072204589839</v>
      </c>
      <c r="D20148">
        <v>4.5132646179199218</v>
      </c>
      <c r="E20148">
        <v>9.4746656172957149</v>
      </c>
    </row>
    <row r="20149" spans="1:5" x14ac:dyDescent="0.2">
      <c r="A20149">
        <v>202.16870024999662</v>
      </c>
      <c r="B20149">
        <v>2.211800537109375</v>
      </c>
      <c r="C20149">
        <v>-8.064030761718751</v>
      </c>
      <c r="D20149">
        <v>4.5129652404785157</v>
      </c>
      <c r="E20149">
        <v>9.5019739530094967</v>
      </c>
    </row>
    <row r="20150" spans="1:5" x14ac:dyDescent="0.2">
      <c r="A20150">
        <v>202.17873325000255</v>
      </c>
      <c r="B20150">
        <v>2.2188359069824219</v>
      </c>
      <c r="C20150">
        <v>-8.1475570678710945</v>
      </c>
      <c r="D20150">
        <v>4.5732897949218749</v>
      </c>
      <c r="E20150">
        <v>9.6031712733173364</v>
      </c>
    </row>
    <row r="20151" spans="1:5" x14ac:dyDescent="0.2">
      <c r="A20151">
        <v>202.18876625000121</v>
      </c>
      <c r="B20151">
        <v>2.212848358154297</v>
      </c>
      <c r="C20151">
        <v>-8.1993493652343759</v>
      </c>
      <c r="D20151">
        <v>4.6376559448242194</v>
      </c>
      <c r="E20151">
        <v>9.6764601240287735</v>
      </c>
    </row>
    <row r="20152" spans="1:5" x14ac:dyDescent="0.2">
      <c r="A20152">
        <v>202.19879924999987</v>
      </c>
      <c r="B20152">
        <v>2.1915925598144534</v>
      </c>
      <c r="C20152">
        <v>-8.2717987060546871</v>
      </c>
      <c r="D20152">
        <v>4.6491819763183599</v>
      </c>
      <c r="E20152">
        <v>9.7386151392611033</v>
      </c>
    </row>
    <row r="20153" spans="1:5" x14ac:dyDescent="0.2">
      <c r="A20153">
        <v>202.20883224999852</v>
      </c>
      <c r="B20153">
        <v>2.1314176940917968</v>
      </c>
      <c r="C20153">
        <v>-8.2637155151367185</v>
      </c>
      <c r="D20153">
        <v>4.6725334167480472</v>
      </c>
      <c r="E20153">
        <v>9.7295685429738406</v>
      </c>
    </row>
    <row r="20154" spans="1:5" x14ac:dyDescent="0.2">
      <c r="A20154">
        <v>202.21886524999718</v>
      </c>
      <c r="B20154">
        <v>2.0835173034667971</v>
      </c>
      <c r="C20154">
        <v>-8.2107257080078124</v>
      </c>
      <c r="D20154">
        <v>4.6828619384765631</v>
      </c>
      <c r="E20154">
        <v>9.6791661283820538</v>
      </c>
    </row>
    <row r="20155" spans="1:5" x14ac:dyDescent="0.2">
      <c r="A20155">
        <v>202.22889825000311</v>
      </c>
      <c r="B20155">
        <v>2.0625608825683597</v>
      </c>
      <c r="C20155">
        <v>-8.2697030639648439</v>
      </c>
      <c r="D20155">
        <v>4.7228288269042968</v>
      </c>
      <c r="E20155">
        <v>9.7440883764818622</v>
      </c>
    </row>
    <row r="20156" spans="1:5" x14ac:dyDescent="0.2">
      <c r="A20156">
        <v>202.23893125000177</v>
      </c>
      <c r="B20156">
        <v>2.0369641113281252</v>
      </c>
      <c r="C20156">
        <v>-8.4032254028320317</v>
      </c>
      <c r="D20156">
        <v>4.806055755615235</v>
      </c>
      <c r="E20156">
        <v>9.8925018012494021</v>
      </c>
    </row>
    <row r="20157" spans="1:5" x14ac:dyDescent="0.2">
      <c r="A20157">
        <v>202.24896325000009</v>
      </c>
      <c r="B20157">
        <v>1.9633172607421876</v>
      </c>
      <c r="C20157">
        <v>-8.4500779724121102</v>
      </c>
      <c r="D20157">
        <v>4.8265631103515627</v>
      </c>
      <c r="E20157">
        <v>9.9274439743762404</v>
      </c>
    </row>
    <row r="20158" spans="1:5" x14ac:dyDescent="0.2">
      <c r="A20158">
        <v>202.25899624999875</v>
      </c>
      <c r="B20158">
        <v>1.9166143798828126</v>
      </c>
      <c r="C20158">
        <v>-8.3539778137207037</v>
      </c>
      <c r="D20158">
        <v>4.8298562622070316</v>
      </c>
      <c r="E20158">
        <v>9.838184156992174</v>
      </c>
    </row>
    <row r="20159" spans="1:5" x14ac:dyDescent="0.2">
      <c r="A20159">
        <v>202.2690292499974</v>
      </c>
      <c r="B20159">
        <v>1.9306851196289063</v>
      </c>
      <c r="C20159">
        <v>-8.1855780029296881</v>
      </c>
      <c r="D20159">
        <v>4.8705715942382817</v>
      </c>
      <c r="E20159">
        <v>9.7187293370997683</v>
      </c>
    </row>
    <row r="20160" spans="1:5" x14ac:dyDescent="0.2">
      <c r="A20160">
        <v>202.27906224999606</v>
      </c>
      <c r="B20160">
        <v>1.9236497497558596</v>
      </c>
      <c r="C20160">
        <v>-8.0893281555175793</v>
      </c>
      <c r="D20160">
        <v>4.8066545104980474</v>
      </c>
      <c r="E20160">
        <v>9.6042483282491435</v>
      </c>
    </row>
    <row r="20161" spans="1:5" x14ac:dyDescent="0.2">
      <c r="A20161">
        <v>202.28909525000199</v>
      </c>
      <c r="B20161">
        <v>1.9164646911621095</v>
      </c>
      <c r="C20161">
        <v>-8.0412780761718761</v>
      </c>
      <c r="D20161">
        <v>4.7708789062500001</v>
      </c>
      <c r="E20161">
        <v>9.5444368900891554</v>
      </c>
    </row>
    <row r="20162" spans="1:5" x14ac:dyDescent="0.2">
      <c r="A20162">
        <v>202.29912825000065</v>
      </c>
      <c r="B20162">
        <v>1.9687060546875002</v>
      </c>
      <c r="C20162">
        <v>-8.0327458190917973</v>
      </c>
      <c r="D20162">
        <v>4.7674360656738282</v>
      </c>
      <c r="E20162">
        <v>9.5461644425490348</v>
      </c>
    </row>
    <row r="20163" spans="1:5" x14ac:dyDescent="0.2">
      <c r="A20163">
        <v>202.30916124999931</v>
      </c>
      <c r="B20163">
        <v>2.0085232543945315</v>
      </c>
      <c r="C20163">
        <v>-8.0348414611816406</v>
      </c>
      <c r="D20163">
        <v>4.7789620971679687</v>
      </c>
      <c r="E20163">
        <v>9.5619726885164855</v>
      </c>
    </row>
    <row r="20164" spans="1:5" x14ac:dyDescent="0.2">
      <c r="A20164">
        <v>202.31919424999796</v>
      </c>
      <c r="B20164">
        <v>2.0480410766601564</v>
      </c>
      <c r="C20164">
        <v>-8.0643301391601572</v>
      </c>
      <c r="D20164">
        <v>4.844675445556641</v>
      </c>
      <c r="E20164">
        <v>9.6280202024005757</v>
      </c>
    </row>
    <row r="20165" spans="1:5" x14ac:dyDescent="0.2">
      <c r="A20165">
        <v>202.32922724999662</v>
      </c>
      <c r="B20165">
        <v>2.1014799499511718</v>
      </c>
      <c r="C20165">
        <v>-8.1047460937500002</v>
      </c>
      <c r="D20165">
        <v>4.9069459533691413</v>
      </c>
      <c r="E20165">
        <v>9.7047022526962898</v>
      </c>
    </row>
    <row r="20166" spans="1:5" x14ac:dyDescent="0.2">
      <c r="A20166">
        <v>202.33926025000255</v>
      </c>
      <c r="B20166">
        <v>2.1559666442871093</v>
      </c>
      <c r="C20166">
        <v>-8.2086300659179692</v>
      </c>
      <c r="D20166">
        <v>4.9367340087890623</v>
      </c>
      <c r="E20166">
        <v>9.8184083437136387</v>
      </c>
    </row>
    <row r="20167" spans="1:5" x14ac:dyDescent="0.2">
      <c r="A20167">
        <v>202.34929225000087</v>
      </c>
      <c r="B20167">
        <v>2.1633013916015624</v>
      </c>
      <c r="C20167">
        <v>-8.3496368408203132</v>
      </c>
      <c r="D20167">
        <v>4.9663723754882811</v>
      </c>
      <c r="E20167">
        <v>9.9529474456817155</v>
      </c>
    </row>
    <row r="20168" spans="1:5" x14ac:dyDescent="0.2">
      <c r="A20168">
        <v>202.35932524999953</v>
      </c>
      <c r="B20168">
        <v>2.0911514282226564</v>
      </c>
      <c r="C20168">
        <v>-8.4762734985351571</v>
      </c>
      <c r="D20168">
        <v>5.0314869689941411</v>
      </c>
      <c r="E20168">
        <v>10.076506727873749</v>
      </c>
    </row>
    <row r="20169" spans="1:5" x14ac:dyDescent="0.2">
      <c r="A20169">
        <v>202.36935824999819</v>
      </c>
      <c r="B20169">
        <v>2.0191511535644531</v>
      </c>
      <c r="C20169">
        <v>-8.4580114746093749</v>
      </c>
      <c r="D20169">
        <v>5.1111213684082033</v>
      </c>
      <c r="E20169">
        <v>10.086550011186356</v>
      </c>
    </row>
    <row r="20170" spans="1:5" x14ac:dyDescent="0.2">
      <c r="A20170">
        <v>202.37939124999684</v>
      </c>
      <c r="B20170">
        <v>1.9431092834472656</v>
      </c>
      <c r="C20170">
        <v>-8.3156575012207039</v>
      </c>
      <c r="D20170">
        <v>5.0621731567382815</v>
      </c>
      <c r="E20170">
        <v>9.9273073103348999</v>
      </c>
    </row>
    <row r="20171" spans="1:5" x14ac:dyDescent="0.2">
      <c r="A20171">
        <v>202.38942425000278</v>
      </c>
      <c r="B20171">
        <v>1.8803897094726563</v>
      </c>
      <c r="C20171">
        <v>-8.1635737609863277</v>
      </c>
      <c r="D20171">
        <v>4.9888256835937499</v>
      </c>
      <c r="E20171">
        <v>9.7502914680454431</v>
      </c>
    </row>
    <row r="20172" spans="1:5" x14ac:dyDescent="0.2">
      <c r="A20172">
        <v>202.39945725000143</v>
      </c>
      <c r="B20172">
        <v>1.85614013671875</v>
      </c>
      <c r="C20172">
        <v>-8.1170205688476571</v>
      </c>
      <c r="D20172">
        <v>5.0096324157714847</v>
      </c>
      <c r="E20172">
        <v>9.7173914227730211</v>
      </c>
    </row>
    <row r="20173" spans="1:5" x14ac:dyDescent="0.2">
      <c r="A20173">
        <v>202.40949025000009</v>
      </c>
      <c r="B20173">
        <v>1.8733543395996095</v>
      </c>
      <c r="C20173">
        <v>-8.1421682739257815</v>
      </c>
      <c r="D20173">
        <v>5.0073870849609374</v>
      </c>
      <c r="E20173">
        <v>9.7405485523790603</v>
      </c>
    </row>
    <row r="20174" spans="1:5" x14ac:dyDescent="0.2">
      <c r="A20174">
        <v>202.41952324999875</v>
      </c>
      <c r="B20174">
        <v>1.8317408752441406</v>
      </c>
      <c r="C20174">
        <v>-8.1587837219238288</v>
      </c>
      <c r="D20174">
        <v>4.9082931518554691</v>
      </c>
      <c r="E20174">
        <v>9.6959975309258777</v>
      </c>
    </row>
    <row r="20175" spans="1:5" x14ac:dyDescent="0.2">
      <c r="A20175">
        <v>202.4295562499974</v>
      </c>
      <c r="B20175">
        <v>1.7765057373046875</v>
      </c>
      <c r="C20175">
        <v>-8.1393241882324219</v>
      </c>
      <c r="D20175">
        <v>4.8797026062011719</v>
      </c>
      <c r="E20175">
        <v>9.6548468864497465</v>
      </c>
    </row>
    <row r="20176" spans="1:5" x14ac:dyDescent="0.2">
      <c r="A20176">
        <v>202.439588250003</v>
      </c>
      <c r="B20176">
        <v>1.8312918090820314</v>
      </c>
      <c r="C20176">
        <v>-8.0665754699707044</v>
      </c>
      <c r="D20176">
        <v>4.9096403503417969</v>
      </c>
      <c r="E20176">
        <v>9.6191391440423786</v>
      </c>
    </row>
    <row r="20177" spans="1:5" x14ac:dyDescent="0.2">
      <c r="A20177">
        <v>202.44962125000166</v>
      </c>
      <c r="B20177">
        <v>1.9103274536132813</v>
      </c>
      <c r="C20177">
        <v>-8.0465171813964851</v>
      </c>
      <c r="D20177">
        <v>4.8747628784179691</v>
      </c>
      <c r="E20177">
        <v>9.5999532733935364</v>
      </c>
    </row>
    <row r="20178" spans="1:5" x14ac:dyDescent="0.2">
      <c r="A20178">
        <v>202.45965425000031</v>
      </c>
      <c r="B20178">
        <v>1.9464024353027345</v>
      </c>
      <c r="C20178">
        <v>-8.0869331359863281</v>
      </c>
      <c r="D20178">
        <v>4.8596443176269535</v>
      </c>
      <c r="E20178">
        <v>9.6334372308076013</v>
      </c>
    </row>
    <row r="20179" spans="1:5" x14ac:dyDescent="0.2">
      <c r="A20179">
        <v>202.46968724999897</v>
      </c>
      <c r="B20179">
        <v>1.951791229248047</v>
      </c>
      <c r="C20179">
        <v>-8.1956071472167977</v>
      </c>
      <c r="D20179">
        <v>4.9100894165039062</v>
      </c>
      <c r="E20179">
        <v>9.7512277992129963</v>
      </c>
    </row>
    <row r="20180" spans="1:5" x14ac:dyDescent="0.2">
      <c r="A20180">
        <v>202.47972024999763</v>
      </c>
      <c r="B20180">
        <v>1.9919078063964846</v>
      </c>
      <c r="C20180">
        <v>-8.4005310058593761</v>
      </c>
      <c r="D20180">
        <v>4.9564929199218755</v>
      </c>
      <c r="E20180">
        <v>9.9550710672914686</v>
      </c>
    </row>
    <row r="20181" spans="1:5" x14ac:dyDescent="0.2">
      <c r="A20181">
        <v>202.48975324999628</v>
      </c>
      <c r="B20181">
        <v>2.0082238769531253</v>
      </c>
      <c r="C20181">
        <v>-8.5741699218750007</v>
      </c>
      <c r="D20181">
        <v>4.9922685241699218</v>
      </c>
      <c r="E20181">
        <v>10.122850290632986</v>
      </c>
    </row>
    <row r="20182" spans="1:5" x14ac:dyDescent="0.2">
      <c r="A20182">
        <v>202.49978625000222</v>
      </c>
      <c r="B20182">
        <v>2.028731231689453</v>
      </c>
      <c r="C20182">
        <v>-8.6310516357421871</v>
      </c>
      <c r="D20182">
        <v>5.0376242065429686</v>
      </c>
      <c r="E20182">
        <v>10.197473235837776</v>
      </c>
    </row>
    <row r="20183" spans="1:5" x14ac:dyDescent="0.2">
      <c r="A20183">
        <v>202.50981925000087</v>
      </c>
      <c r="B20183">
        <v>2.0811222839355468</v>
      </c>
      <c r="C20183">
        <v>-8.5442321777343757</v>
      </c>
      <c r="D20183">
        <v>5.0576824951171879</v>
      </c>
      <c r="E20183">
        <v>10.144709246160751</v>
      </c>
    </row>
    <row r="20184" spans="1:5" x14ac:dyDescent="0.2">
      <c r="A20184">
        <v>202.51985224999953</v>
      </c>
      <c r="B20184">
        <v>2.1023780822753908</v>
      </c>
      <c r="C20184">
        <v>-8.3735870361328129</v>
      </c>
      <c r="D20184">
        <v>4.9795449829101566</v>
      </c>
      <c r="E20184">
        <v>9.9665852572156908</v>
      </c>
    </row>
    <row r="20185" spans="1:5" x14ac:dyDescent="0.2">
      <c r="A20185">
        <v>202.52988524999819</v>
      </c>
      <c r="B20185">
        <v>2.0475920104980472</v>
      </c>
      <c r="C20185">
        <v>-8.2352746582031262</v>
      </c>
      <c r="D20185">
        <v>4.9558941650390631</v>
      </c>
      <c r="E20185">
        <v>9.8271699238675172</v>
      </c>
    </row>
    <row r="20186" spans="1:5" x14ac:dyDescent="0.2">
      <c r="A20186">
        <v>202.53991824999684</v>
      </c>
      <c r="B20186">
        <v>2.0342697143554687</v>
      </c>
      <c r="C20186">
        <v>-8.1641725158691418</v>
      </c>
      <c r="D20186">
        <v>4.9499066162109377</v>
      </c>
      <c r="E20186">
        <v>9.7618410993431848</v>
      </c>
    </row>
    <row r="20187" spans="1:5" x14ac:dyDescent="0.2">
      <c r="A20187">
        <v>202.54995025000244</v>
      </c>
      <c r="B20187">
        <v>2.0426522827148439</v>
      </c>
      <c r="C20187">
        <v>-8.14306640625</v>
      </c>
      <c r="D20187">
        <v>4.8921267700195319</v>
      </c>
      <c r="E20187">
        <v>9.7167310953128254</v>
      </c>
    </row>
    <row r="20188" spans="1:5" x14ac:dyDescent="0.2">
      <c r="A20188">
        <v>202.5599832500011</v>
      </c>
      <c r="B20188">
        <v>2.0484901428222657</v>
      </c>
      <c r="C20188">
        <v>-8.1370788574218746</v>
      </c>
      <c r="D20188">
        <v>4.7812074279785159</v>
      </c>
      <c r="E20188">
        <v>9.6575518982037583</v>
      </c>
    </row>
    <row r="20189" spans="1:5" x14ac:dyDescent="0.2">
      <c r="A20189">
        <v>202.57001624999975</v>
      </c>
      <c r="B20189">
        <v>2.0902532958984374</v>
      </c>
      <c r="C20189">
        <v>-8.093968505859376</v>
      </c>
      <c r="D20189">
        <v>4.7175897216796878</v>
      </c>
      <c r="E20189">
        <v>9.5988091864020078</v>
      </c>
    </row>
    <row r="20190" spans="1:5" x14ac:dyDescent="0.2">
      <c r="A20190">
        <v>202.58004924999841</v>
      </c>
      <c r="B20190">
        <v>2.1182450866699218</v>
      </c>
      <c r="C20190">
        <v>-8.0556481933593762</v>
      </c>
      <c r="D20190">
        <v>4.6752278137207037</v>
      </c>
      <c r="E20190">
        <v>9.5518681509201695</v>
      </c>
    </row>
    <row r="20191" spans="1:5" x14ac:dyDescent="0.2">
      <c r="A20191">
        <v>202.59008224999707</v>
      </c>
      <c r="B20191">
        <v>2.1674926757812503</v>
      </c>
      <c r="C20191">
        <v>-8.0791493225097657</v>
      </c>
      <c r="D20191">
        <v>4.6324168395996095</v>
      </c>
      <c r="E20191">
        <v>9.5619016963562959</v>
      </c>
    </row>
    <row r="20192" spans="1:5" x14ac:dyDescent="0.2">
      <c r="A20192">
        <v>202.600115250003</v>
      </c>
      <c r="B20192">
        <v>2.1969813537597656</v>
      </c>
      <c r="C20192">
        <v>-8.1334863281250005</v>
      </c>
      <c r="D20192">
        <v>4.6553192138671875</v>
      </c>
      <c r="E20192">
        <v>9.6256077159608679</v>
      </c>
    </row>
    <row r="20193" spans="1:5" x14ac:dyDescent="0.2">
      <c r="A20193">
        <v>202.61014825000166</v>
      </c>
      <c r="B20193">
        <v>2.2085073852539066</v>
      </c>
      <c r="C20193">
        <v>-8.1812370300292976</v>
      </c>
      <c r="D20193">
        <v>4.6945376586914067</v>
      </c>
      <c r="E20193">
        <v>9.6875604793526549</v>
      </c>
    </row>
    <row r="20194" spans="1:5" x14ac:dyDescent="0.2">
      <c r="A20194">
        <v>202.62018125000031</v>
      </c>
      <c r="B20194">
        <v>2.1805155944824222</v>
      </c>
      <c r="C20194">
        <v>-8.2367715454101571</v>
      </c>
      <c r="D20194">
        <v>4.7563591003417969</v>
      </c>
      <c r="E20194">
        <v>9.7581763480920802</v>
      </c>
    </row>
    <row r="20195" spans="1:5" x14ac:dyDescent="0.2">
      <c r="A20195">
        <v>202.63021424999897</v>
      </c>
      <c r="B20195">
        <v>2.1760249328613281</v>
      </c>
      <c r="C20195">
        <v>-8.317453765869141</v>
      </c>
      <c r="D20195">
        <v>4.7797105407714851</v>
      </c>
      <c r="E20195">
        <v>9.836704453696214</v>
      </c>
    </row>
    <row r="20196" spans="1:5" x14ac:dyDescent="0.2">
      <c r="A20196">
        <v>202.64024624999729</v>
      </c>
      <c r="B20196">
        <v>2.1680914306640626</v>
      </c>
      <c r="C20196">
        <v>-8.3798739624023444</v>
      </c>
      <c r="D20196">
        <v>4.8237190246582031</v>
      </c>
      <c r="E20196">
        <v>9.9091459423260684</v>
      </c>
    </row>
    <row r="20197" spans="1:5" x14ac:dyDescent="0.2">
      <c r="A20197">
        <v>202.65027924999595</v>
      </c>
      <c r="B20197">
        <v>2.1577629089355468</v>
      </c>
      <c r="C20197">
        <v>-8.4116079711914065</v>
      </c>
      <c r="D20197">
        <v>4.8355444335937499</v>
      </c>
      <c r="E20197">
        <v>9.9394959329660324</v>
      </c>
    </row>
    <row r="20198" spans="1:5" x14ac:dyDescent="0.2">
      <c r="A20198">
        <v>202.66031225000188</v>
      </c>
      <c r="B20198">
        <v>2.1636007690429691</v>
      </c>
      <c r="C20198">
        <v>-8.4298699951171887</v>
      </c>
      <c r="D20198">
        <v>4.893923034667969</v>
      </c>
      <c r="E20198">
        <v>9.984706259657024</v>
      </c>
    </row>
    <row r="20199" spans="1:5" x14ac:dyDescent="0.2">
      <c r="A20199">
        <v>202.67034525000054</v>
      </c>
      <c r="B20199">
        <v>2.186353454589844</v>
      </c>
      <c r="C20199">
        <v>-8.423283691406251</v>
      </c>
      <c r="D20199">
        <v>4.9481103515625007</v>
      </c>
      <c r="E20199">
        <v>10.010776474657071</v>
      </c>
    </row>
    <row r="20200" spans="1:5" x14ac:dyDescent="0.2">
      <c r="A20200">
        <v>202.68037824999919</v>
      </c>
      <c r="B20200">
        <v>2.2076092529296876</v>
      </c>
      <c r="C20200">
        <v>-8.3834664916992185</v>
      </c>
      <c r="D20200">
        <v>4.9347880554199222</v>
      </c>
      <c r="E20200">
        <v>9.9753787989719722</v>
      </c>
    </row>
    <row r="20201" spans="1:5" x14ac:dyDescent="0.2">
      <c r="A20201">
        <v>202.69041124999785</v>
      </c>
      <c r="B20201">
        <v>2.1764739990234374</v>
      </c>
      <c r="C20201">
        <v>-8.3282313537597652</v>
      </c>
      <c r="D20201">
        <v>4.8544052124023436</v>
      </c>
      <c r="E20201">
        <v>9.8823947763875193</v>
      </c>
    </row>
    <row r="20202" spans="1:5" x14ac:dyDescent="0.2">
      <c r="A20202">
        <v>202.70044424999651</v>
      </c>
      <c r="B20202">
        <v>2.1565653991699221</v>
      </c>
      <c r="C20202">
        <v>-8.2578776550292972</v>
      </c>
      <c r="D20202">
        <v>4.767136688232422</v>
      </c>
      <c r="E20202">
        <v>9.7759352437820848</v>
      </c>
    </row>
    <row r="20203" spans="1:5" x14ac:dyDescent="0.2">
      <c r="A20203">
        <v>202.71047708333208</v>
      </c>
      <c r="B20203">
        <v>2.1856050109863281</v>
      </c>
      <c r="C20203">
        <v>-8.2385678100585942</v>
      </c>
      <c r="D20203">
        <v>4.7642926025390624</v>
      </c>
      <c r="E20203">
        <v>9.7646993209002915</v>
      </c>
    </row>
    <row r="20204" spans="1:5" x14ac:dyDescent="0.2">
      <c r="A20204">
        <v>202.72051008333074</v>
      </c>
      <c r="B20204">
        <v>2.1885987854003908</v>
      </c>
      <c r="C20204">
        <v>-8.2337777709960935</v>
      </c>
      <c r="D20204">
        <v>4.7545628356933598</v>
      </c>
      <c r="E20204">
        <v>9.7565838685557331</v>
      </c>
    </row>
    <row r="20205" spans="1:5" x14ac:dyDescent="0.2">
      <c r="A20205">
        <v>202.73054308332939</v>
      </c>
      <c r="B20205">
        <v>2.1866528320312502</v>
      </c>
      <c r="C20205">
        <v>-8.2640148925781247</v>
      </c>
      <c r="D20205">
        <v>4.7322592163085941</v>
      </c>
      <c r="E20205">
        <v>9.7708582040126313</v>
      </c>
    </row>
    <row r="20206" spans="1:5" x14ac:dyDescent="0.2">
      <c r="A20206">
        <v>202.74057508333499</v>
      </c>
      <c r="B20206">
        <v>2.1489312744140627</v>
      </c>
      <c r="C20206">
        <v>-8.287516021728516</v>
      </c>
      <c r="D20206">
        <v>4.6764253234863284</v>
      </c>
      <c r="E20206">
        <v>9.7555000506742822</v>
      </c>
    </row>
    <row r="20207" spans="1:5" x14ac:dyDescent="0.2">
      <c r="A20207">
        <v>202.75060808333365</v>
      </c>
      <c r="B20207">
        <v>2.1691392517089847</v>
      </c>
      <c r="C20207">
        <v>-8.3324226379394535</v>
      </c>
      <c r="D20207">
        <v>4.6487329101562507</v>
      </c>
      <c r="E20207">
        <v>9.7849450576137773</v>
      </c>
    </row>
    <row r="20208" spans="1:5" x14ac:dyDescent="0.2">
      <c r="A20208">
        <v>202.7606410833323</v>
      </c>
      <c r="B20208">
        <v>2.1514759826660157</v>
      </c>
      <c r="C20208">
        <v>-8.3563728332519531</v>
      </c>
      <c r="D20208">
        <v>4.6797184753417973</v>
      </c>
      <c r="E20208">
        <v>9.8161897312936723</v>
      </c>
    </row>
    <row r="20209" spans="1:5" x14ac:dyDescent="0.2">
      <c r="A20209">
        <v>202.77067408333096</v>
      </c>
      <c r="B20209">
        <v>2.1444406127929687</v>
      </c>
      <c r="C20209">
        <v>-8.3768801879882808</v>
      </c>
      <c r="D20209">
        <v>4.6837600708007816</v>
      </c>
      <c r="E20209">
        <v>9.8340406561359206</v>
      </c>
    </row>
    <row r="20210" spans="1:5" x14ac:dyDescent="0.2">
      <c r="A20210">
        <v>202.78070708332962</v>
      </c>
      <c r="B20210">
        <v>2.1498294067382813</v>
      </c>
      <c r="C20210">
        <v>-8.3503852844238278</v>
      </c>
      <c r="D20210">
        <v>4.7252238464355472</v>
      </c>
      <c r="E20210">
        <v>9.8325195791984985</v>
      </c>
    </row>
    <row r="20211" spans="1:5" x14ac:dyDescent="0.2">
      <c r="A20211">
        <v>202.79074008333555</v>
      </c>
      <c r="B20211">
        <v>2.1412971496582034</v>
      </c>
      <c r="C20211">
        <v>-8.282127227783203</v>
      </c>
      <c r="D20211">
        <v>4.7487249755859375</v>
      </c>
      <c r="E20211">
        <v>9.7841286681071349</v>
      </c>
    </row>
    <row r="20212" spans="1:5" x14ac:dyDescent="0.2">
      <c r="A20212">
        <v>202.80077308333421</v>
      </c>
      <c r="B20212">
        <v>2.1245320129394534</v>
      </c>
      <c r="C20212">
        <v>-8.2493453979492184</v>
      </c>
      <c r="D20212">
        <v>4.7451324462890625</v>
      </c>
      <c r="E20212">
        <v>9.7509803456624677</v>
      </c>
    </row>
    <row r="20213" spans="1:5" x14ac:dyDescent="0.2">
      <c r="A20213">
        <v>202.81080608333286</v>
      </c>
      <c r="B20213">
        <v>2.1118084716796877</v>
      </c>
      <c r="C20213">
        <v>-8.2465013122558606</v>
      </c>
      <c r="D20213">
        <v>4.7451324462890625</v>
      </c>
      <c r="E20213">
        <v>9.745809399271101</v>
      </c>
    </row>
    <row r="20214" spans="1:5" x14ac:dyDescent="0.2">
      <c r="A20214">
        <v>202.82083908333152</v>
      </c>
      <c r="B20214">
        <v>2.1306692504882814</v>
      </c>
      <c r="C20214">
        <v>-8.2596739196777342</v>
      </c>
      <c r="D20214">
        <v>4.7276188659667975</v>
      </c>
      <c r="E20214">
        <v>9.7525558114899304</v>
      </c>
    </row>
    <row r="20215" spans="1:5" x14ac:dyDescent="0.2">
      <c r="A20215">
        <v>202.83087208333018</v>
      </c>
      <c r="B20215">
        <v>2.130070495605469</v>
      </c>
      <c r="C20215">
        <v>-8.292755126953125</v>
      </c>
      <c r="D20215">
        <v>4.6964836120605469</v>
      </c>
      <c r="E20215">
        <v>9.7654465453562107</v>
      </c>
    </row>
    <row r="20216" spans="1:5" x14ac:dyDescent="0.2">
      <c r="A20216">
        <v>202.84090408333577</v>
      </c>
      <c r="B20216">
        <v>2.162552947998047</v>
      </c>
      <c r="C20216">
        <v>-8.3223934936523438</v>
      </c>
      <c r="D20216">
        <v>4.7141468811035159</v>
      </c>
      <c r="E20216">
        <v>9.8062250398764519</v>
      </c>
    </row>
    <row r="20217" spans="1:5" x14ac:dyDescent="0.2">
      <c r="A20217">
        <v>202.85093708333443</v>
      </c>
      <c r="B20217">
        <v>2.1821621704101561</v>
      </c>
      <c r="C20217">
        <v>-8.3096699523925786</v>
      </c>
      <c r="D20217">
        <v>4.731959838867188</v>
      </c>
      <c r="E20217">
        <v>9.8083581894380885</v>
      </c>
    </row>
    <row r="20218" spans="1:5" x14ac:dyDescent="0.2">
      <c r="A20218">
        <v>202.86097008333309</v>
      </c>
      <c r="B20218">
        <v>2.2131477355957032</v>
      </c>
      <c r="C20218">
        <v>-8.3051792907714841</v>
      </c>
      <c r="D20218">
        <v>4.7752198791503906</v>
      </c>
      <c r="E20218">
        <v>9.8324336176587011</v>
      </c>
    </row>
    <row r="20219" spans="1:5" x14ac:dyDescent="0.2">
      <c r="A20219">
        <v>202.87100308333174</v>
      </c>
      <c r="B20219">
        <v>2.1697380065917971</v>
      </c>
      <c r="C20219">
        <v>-8.3695454406738286</v>
      </c>
      <c r="D20219">
        <v>4.7924340820312503</v>
      </c>
      <c r="E20219">
        <v>9.8855691961246084</v>
      </c>
    </row>
    <row r="20220" spans="1:5" x14ac:dyDescent="0.2">
      <c r="A20220">
        <v>202.8810360833304</v>
      </c>
      <c r="B20220">
        <v>2.1239332580566406</v>
      </c>
      <c r="C20220">
        <v>-8.4641487121582042</v>
      </c>
      <c r="D20220">
        <v>4.7728248596191412</v>
      </c>
      <c r="E20220">
        <v>9.9464950131595078</v>
      </c>
    </row>
    <row r="20221" spans="1:5" x14ac:dyDescent="0.2">
      <c r="A20221">
        <v>202.89106908333633</v>
      </c>
      <c r="B20221">
        <v>2.1148022460937499</v>
      </c>
      <c r="C20221">
        <v>-8.4437910461425787</v>
      </c>
      <c r="D20221">
        <v>4.8039601135253909</v>
      </c>
      <c r="E20221">
        <v>9.9422345850087268</v>
      </c>
    </row>
    <row r="20222" spans="1:5" x14ac:dyDescent="0.2">
      <c r="A20222">
        <v>202.90110208333499</v>
      </c>
      <c r="B20222">
        <v>2.1246817016601565</v>
      </c>
      <c r="C20222">
        <v>-8.2780856323242187</v>
      </c>
      <c r="D20222">
        <v>4.858895874023438</v>
      </c>
      <c r="E20222">
        <v>9.8310652110574548</v>
      </c>
    </row>
    <row r="20223" spans="1:5" x14ac:dyDescent="0.2">
      <c r="A20223">
        <v>202.91113508333365</v>
      </c>
      <c r="B20223">
        <v>2.1216879272460938</v>
      </c>
      <c r="C20223">
        <v>-8.1581849670410165</v>
      </c>
      <c r="D20223">
        <v>4.8871870422363282</v>
      </c>
      <c r="E20223">
        <v>9.743825675928246</v>
      </c>
    </row>
    <row r="20224" spans="1:5" x14ac:dyDescent="0.2">
      <c r="A20224">
        <v>202.9211680833323</v>
      </c>
      <c r="B20224">
        <v>2.1008811950683595</v>
      </c>
      <c r="C20224">
        <v>-8.1785426330566402</v>
      </c>
      <c r="D20224">
        <v>4.8410829162597659</v>
      </c>
      <c r="E20224">
        <v>9.7333624816205759</v>
      </c>
    </row>
    <row r="20225" spans="1:5" x14ac:dyDescent="0.2">
      <c r="A20225">
        <v>202.93120008333062</v>
      </c>
      <c r="B20225">
        <v>2.1040246582031252</v>
      </c>
      <c r="C20225">
        <v>-8.3131127929687505</v>
      </c>
      <c r="D20225">
        <v>4.7822552490234376</v>
      </c>
      <c r="E20225">
        <v>9.8185910057278427</v>
      </c>
    </row>
    <row r="20226" spans="1:5" x14ac:dyDescent="0.2">
      <c r="A20226">
        <v>202.94123308332928</v>
      </c>
      <c r="B20226">
        <v>2.0872595214843752</v>
      </c>
      <c r="C20226">
        <v>-8.4084645080566407</v>
      </c>
      <c r="D20226">
        <v>4.7238766479492194</v>
      </c>
      <c r="E20226">
        <v>9.8678233809850564</v>
      </c>
    </row>
    <row r="20227" spans="1:5" x14ac:dyDescent="0.2">
      <c r="A20227">
        <v>202.95126608333521</v>
      </c>
      <c r="B20227">
        <v>2.0392094421386719</v>
      </c>
      <c r="C20227">
        <v>-8.4243315124511717</v>
      </c>
      <c r="D20227">
        <v>4.6643005371093755</v>
      </c>
      <c r="E20227">
        <v>9.8429383865319497</v>
      </c>
    </row>
    <row r="20228" spans="1:5" x14ac:dyDescent="0.2">
      <c r="A20228">
        <v>202.96129908333387</v>
      </c>
      <c r="B20228">
        <v>2.0567230224609374</v>
      </c>
      <c r="C20228">
        <v>-8.3170046997070308</v>
      </c>
      <c r="D20228">
        <v>4.663252716064453</v>
      </c>
      <c r="E20228">
        <v>9.7544145216385072</v>
      </c>
    </row>
    <row r="20229" spans="1:5" x14ac:dyDescent="0.2">
      <c r="A20229">
        <v>202.97133208333253</v>
      </c>
      <c r="B20229">
        <v>2.0926483154296878</v>
      </c>
      <c r="C20229">
        <v>-8.2267424011230474</v>
      </c>
      <c r="D20229">
        <v>4.7141468811035159</v>
      </c>
      <c r="E20229">
        <v>9.7098737542320563</v>
      </c>
    </row>
    <row r="20230" spans="1:5" x14ac:dyDescent="0.2">
      <c r="A20230">
        <v>202.98136508333118</v>
      </c>
      <c r="B20230">
        <v>2.130070495605469</v>
      </c>
      <c r="C20230">
        <v>-8.2307839965820317</v>
      </c>
      <c r="D20230">
        <v>4.7424380493164069</v>
      </c>
      <c r="E20230">
        <v>9.735179719257566</v>
      </c>
    </row>
    <row r="20231" spans="1:5" x14ac:dyDescent="0.2">
      <c r="A20231">
        <v>202.99139808332984</v>
      </c>
      <c r="B20231">
        <v>2.1345611572265626</v>
      </c>
      <c r="C20231">
        <v>-8.3185015869140635</v>
      </c>
      <c r="D20231">
        <v>4.7208828735351567</v>
      </c>
      <c r="E20231">
        <v>9.8000283209320234</v>
      </c>
    </row>
    <row r="20232" spans="1:5" x14ac:dyDescent="0.2">
      <c r="A20232">
        <v>203.00143108333577</v>
      </c>
      <c r="B20232">
        <v>2.1257295227050781</v>
      </c>
      <c r="C20232">
        <v>-8.3469424438476558</v>
      </c>
      <c r="D20232">
        <v>4.6898973083496101</v>
      </c>
      <c r="E20232">
        <v>9.8074110206246754</v>
      </c>
    </row>
    <row r="20233" spans="1:5" x14ac:dyDescent="0.2">
      <c r="A20233">
        <v>203.01146408333443</v>
      </c>
      <c r="B20233">
        <v>2.1064196777343751</v>
      </c>
      <c r="C20233">
        <v>-8.2339274597167975</v>
      </c>
      <c r="D20233">
        <v>4.7274691772460944</v>
      </c>
      <c r="E20233">
        <v>9.7254064229952242</v>
      </c>
    </row>
    <row r="20234" spans="1:5" x14ac:dyDescent="0.2">
      <c r="A20234">
        <v>203.02149708333309</v>
      </c>
      <c r="B20234">
        <v>2.1145028686523437</v>
      </c>
      <c r="C20234">
        <v>-8.0917231750488288</v>
      </c>
      <c r="D20234">
        <v>4.7705795288085939</v>
      </c>
      <c r="E20234">
        <v>9.6283713765023062</v>
      </c>
    </row>
    <row r="20235" spans="1:5" x14ac:dyDescent="0.2">
      <c r="A20235">
        <v>203.03152908333141</v>
      </c>
      <c r="B20235">
        <v>2.1315673828124999</v>
      </c>
      <c r="C20235">
        <v>-8.0986088562011727</v>
      </c>
      <c r="D20235">
        <v>4.7457312011718749</v>
      </c>
      <c r="E20235">
        <v>9.6256433315901777</v>
      </c>
    </row>
    <row r="20236" spans="1:5" x14ac:dyDescent="0.2">
      <c r="A20236">
        <v>203.04156208333006</v>
      </c>
      <c r="B20236">
        <v>2.0950433349609376</v>
      </c>
      <c r="C20236">
        <v>-8.2619192504882815</v>
      </c>
      <c r="D20236">
        <v>4.6783712768554686</v>
      </c>
      <c r="E20236">
        <v>9.7229457512144624</v>
      </c>
    </row>
    <row r="20237" spans="1:5" x14ac:dyDescent="0.2">
      <c r="A20237">
        <v>203.051595083336</v>
      </c>
      <c r="B20237">
        <v>2.0700453186035159</v>
      </c>
      <c r="C20237">
        <v>-8.4193917846679689</v>
      </c>
      <c r="D20237">
        <v>4.6640011596679694</v>
      </c>
      <c r="E20237">
        <v>9.8450064734458635</v>
      </c>
    </row>
    <row r="20238" spans="1:5" x14ac:dyDescent="0.2">
      <c r="A20238">
        <v>203.06162808333465</v>
      </c>
      <c r="B20238">
        <v>2.0546273803710937</v>
      </c>
      <c r="C20238">
        <v>-8.4033750915527357</v>
      </c>
      <c r="D20238">
        <v>4.6834606933593754</v>
      </c>
      <c r="E20238">
        <v>9.8373274148897689</v>
      </c>
    </row>
    <row r="20239" spans="1:5" x14ac:dyDescent="0.2">
      <c r="A20239">
        <v>203.07166108333331</v>
      </c>
      <c r="B20239">
        <v>2.0689974975585939</v>
      </c>
      <c r="C20239">
        <v>-8.2635658264160163</v>
      </c>
      <c r="D20239">
        <v>4.7413902282714844</v>
      </c>
      <c r="E20239">
        <v>9.7492590543672932</v>
      </c>
    </row>
    <row r="20240" spans="1:5" x14ac:dyDescent="0.2">
      <c r="A20240">
        <v>203.08169408333197</v>
      </c>
      <c r="B20240">
        <v>2.0929476928710939</v>
      </c>
      <c r="C20240">
        <v>-8.1448626708984371</v>
      </c>
      <c r="D20240">
        <v>4.7487249755859375</v>
      </c>
      <c r="E20240">
        <v>9.6576191096275341</v>
      </c>
    </row>
    <row r="20241" spans="1:5" x14ac:dyDescent="0.2">
      <c r="A20241">
        <v>203.09172708333062</v>
      </c>
      <c r="B20241">
        <v>2.0845651245117187</v>
      </c>
      <c r="C20241">
        <v>-8.1635737609863277</v>
      </c>
      <c r="D20241">
        <v>4.7392945861816411</v>
      </c>
      <c r="E20241">
        <v>9.6669675433408599</v>
      </c>
    </row>
    <row r="20242" spans="1:5" x14ac:dyDescent="0.2">
      <c r="A20242">
        <v>203.10176008332928</v>
      </c>
      <c r="B20242">
        <v>2.0769309997558594</v>
      </c>
      <c r="C20242">
        <v>-8.2210542297363283</v>
      </c>
      <c r="D20242">
        <v>4.7665379333496096</v>
      </c>
      <c r="E20242">
        <v>9.7272431292773405</v>
      </c>
    </row>
    <row r="20243" spans="1:5" x14ac:dyDescent="0.2">
      <c r="A20243">
        <v>203.11179308333521</v>
      </c>
      <c r="B20243">
        <v>2.0365150451660159</v>
      </c>
      <c r="C20243">
        <v>-8.2476988220214853</v>
      </c>
      <c r="D20243">
        <v>4.8280599975585936</v>
      </c>
      <c r="E20243">
        <v>9.7714938841503454</v>
      </c>
    </row>
    <row r="20244" spans="1:5" x14ac:dyDescent="0.2">
      <c r="A20244">
        <v>203.12182608333387</v>
      </c>
      <c r="B20244">
        <v>1.9874171447753908</v>
      </c>
      <c r="C20244">
        <v>-8.3015867614746099</v>
      </c>
      <c r="D20244">
        <v>4.8547045898437506</v>
      </c>
      <c r="E20244">
        <v>9.8200980809912313</v>
      </c>
    </row>
    <row r="20245" spans="1:5" x14ac:dyDescent="0.2">
      <c r="A20245">
        <v>203.13185808333219</v>
      </c>
      <c r="B20245">
        <v>1.9895127868652345</v>
      </c>
      <c r="C20245">
        <v>-8.3083227539062499</v>
      </c>
      <c r="D20245">
        <v>4.8573989868164063</v>
      </c>
      <c r="E20245">
        <v>9.8275486785516186</v>
      </c>
    </row>
    <row r="20246" spans="1:5" x14ac:dyDescent="0.2">
      <c r="A20246">
        <v>203.14189108333085</v>
      </c>
      <c r="B20246">
        <v>1.9923568725585938</v>
      </c>
      <c r="C20246">
        <v>-8.2710502624511726</v>
      </c>
      <c r="D20246">
        <v>4.8696734619140631</v>
      </c>
      <c r="E20246">
        <v>9.8027280885116443</v>
      </c>
    </row>
    <row r="20247" spans="1:5" x14ac:dyDescent="0.2">
      <c r="A20247">
        <v>203.1519240833295</v>
      </c>
      <c r="B20247">
        <v>1.9543359375</v>
      </c>
      <c r="C20247">
        <v>-8.2096778869628917</v>
      </c>
      <c r="D20247">
        <v>4.8882348632812507</v>
      </c>
      <c r="E20247">
        <v>9.7525935034169109</v>
      </c>
    </row>
    <row r="20248" spans="1:5" x14ac:dyDescent="0.2">
      <c r="A20248">
        <v>203.16195708333544</v>
      </c>
      <c r="B20248">
        <v>1.9377204895019533</v>
      </c>
      <c r="C20248">
        <v>-8.2074325561523445</v>
      </c>
      <c r="D20248">
        <v>4.9319439697265626</v>
      </c>
      <c r="E20248">
        <v>9.7693797745684599</v>
      </c>
    </row>
    <row r="20249" spans="1:5" x14ac:dyDescent="0.2">
      <c r="A20249">
        <v>203.17199008333409</v>
      </c>
      <c r="B20249">
        <v>1.9172131347656252</v>
      </c>
      <c r="C20249">
        <v>-8.243507537841797</v>
      </c>
      <c r="D20249">
        <v>4.9551457214355468</v>
      </c>
      <c r="E20249">
        <v>9.8073743607161941</v>
      </c>
    </row>
    <row r="20250" spans="1:5" x14ac:dyDescent="0.2">
      <c r="A20250">
        <v>203.18202308333275</v>
      </c>
      <c r="B20250">
        <v>1.8742524719238283</v>
      </c>
      <c r="C20250">
        <v>-8.2887135314941407</v>
      </c>
      <c r="D20250">
        <v>4.9183222961425788</v>
      </c>
      <c r="E20250">
        <v>9.8186296673425808</v>
      </c>
    </row>
    <row r="20251" spans="1:5" x14ac:dyDescent="0.2">
      <c r="A20251">
        <v>203.19205608333141</v>
      </c>
      <c r="B20251">
        <v>1.891915740966797</v>
      </c>
      <c r="C20251">
        <v>-8.3372126770019541</v>
      </c>
      <c r="D20251">
        <v>4.8820976257324222</v>
      </c>
      <c r="E20251">
        <v>9.8449650898142949</v>
      </c>
    </row>
    <row r="20252" spans="1:5" x14ac:dyDescent="0.2">
      <c r="A20252">
        <v>203.20208908333007</v>
      </c>
      <c r="B20252">
        <v>1.9121237182617188</v>
      </c>
      <c r="C20252">
        <v>-8.3505349731445317</v>
      </c>
      <c r="D20252">
        <v>4.855303344726563</v>
      </c>
      <c r="E20252">
        <v>9.8469092623503904</v>
      </c>
    </row>
    <row r="20253" spans="1:5" x14ac:dyDescent="0.2">
      <c r="A20253">
        <v>203.212122083336</v>
      </c>
      <c r="B20253">
        <v>1.943408660888672</v>
      </c>
      <c r="C20253">
        <v>-8.303532714843751</v>
      </c>
      <c r="D20253">
        <v>4.8548542785644537</v>
      </c>
      <c r="E20253">
        <v>9.8130068193083986</v>
      </c>
    </row>
    <row r="20254" spans="1:5" x14ac:dyDescent="0.2">
      <c r="A20254">
        <v>203.22215508333466</v>
      </c>
      <c r="B20254">
        <v>1.9682569885253907</v>
      </c>
      <c r="C20254">
        <v>-8.2774868774414063</v>
      </c>
      <c r="D20254">
        <v>4.8349456787109375</v>
      </c>
      <c r="E20254">
        <v>9.7860883040763174</v>
      </c>
    </row>
    <row r="20255" spans="1:5" x14ac:dyDescent="0.2">
      <c r="A20255">
        <v>203.23218708333297</v>
      </c>
      <c r="B20255">
        <v>2.0076251220703125</v>
      </c>
      <c r="C20255">
        <v>-8.2533869934082027</v>
      </c>
      <c r="D20255">
        <v>4.8111451721191409</v>
      </c>
      <c r="E20255">
        <v>9.7619707723867339</v>
      </c>
    </row>
    <row r="20256" spans="1:5" x14ac:dyDescent="0.2">
      <c r="A20256">
        <v>203.24222008333163</v>
      </c>
      <c r="B20256">
        <v>2.0389100646972658</v>
      </c>
      <c r="C20256">
        <v>-8.2104263305664063</v>
      </c>
      <c r="D20256">
        <v>4.7952781677246099</v>
      </c>
      <c r="E20256">
        <v>9.7243481780239769</v>
      </c>
    </row>
    <row r="20257" spans="1:5" x14ac:dyDescent="0.2">
      <c r="A20257">
        <v>203.25225308333029</v>
      </c>
      <c r="B20257">
        <v>2.0562739562988281</v>
      </c>
      <c r="C20257">
        <v>-8.1947090148925792</v>
      </c>
      <c r="D20257">
        <v>4.7809080505371098</v>
      </c>
      <c r="E20257">
        <v>9.7076567826538387</v>
      </c>
    </row>
    <row r="20258" spans="1:5" x14ac:dyDescent="0.2">
      <c r="A20258">
        <v>203.26228608333622</v>
      </c>
      <c r="B20258">
        <v>2.0736378479003905</v>
      </c>
      <c r="C20258">
        <v>-8.2069834899902343</v>
      </c>
      <c r="D20258">
        <v>4.7581553649902348</v>
      </c>
      <c r="E20258">
        <v>9.7105403766527125</v>
      </c>
    </row>
    <row r="20259" spans="1:5" x14ac:dyDescent="0.2">
      <c r="A20259">
        <v>203.27231908333488</v>
      </c>
      <c r="B20259">
        <v>2.1207897949218752</v>
      </c>
      <c r="C20259">
        <v>-8.2255448913574227</v>
      </c>
      <c r="D20259">
        <v>4.7617478942871099</v>
      </c>
      <c r="E20259">
        <v>9.7381508061196449</v>
      </c>
    </row>
    <row r="20260" spans="1:5" x14ac:dyDescent="0.2">
      <c r="A20260">
        <v>203.28235208333354</v>
      </c>
      <c r="B20260">
        <v>2.1200413513183594</v>
      </c>
      <c r="C20260">
        <v>-8.257578277587891</v>
      </c>
      <c r="D20260">
        <v>4.7556106567382814</v>
      </c>
      <c r="E20260">
        <v>9.762069814351559</v>
      </c>
    </row>
    <row r="20261" spans="1:5" x14ac:dyDescent="0.2">
      <c r="A20261">
        <v>203.29238508333219</v>
      </c>
      <c r="B20261">
        <v>2.1086650085449219</v>
      </c>
      <c r="C20261">
        <v>-8.2759899902343754</v>
      </c>
      <c r="D20261">
        <v>4.7714776611328125</v>
      </c>
      <c r="E20261">
        <v>9.7829176377709928</v>
      </c>
    </row>
    <row r="20262" spans="1:5" x14ac:dyDescent="0.2">
      <c r="A20262">
        <v>203.30241808333085</v>
      </c>
      <c r="B20262">
        <v>2.0856129455566408</v>
      </c>
      <c r="C20262">
        <v>-8.2375199890136717</v>
      </c>
      <c r="D20262">
        <v>4.8099476623535162</v>
      </c>
      <c r="E20262">
        <v>9.7643286222173682</v>
      </c>
    </row>
    <row r="20263" spans="1:5" x14ac:dyDescent="0.2">
      <c r="A20263">
        <v>203.31245108332951</v>
      </c>
      <c r="B20263">
        <v>2.0892054748535158</v>
      </c>
      <c r="C20263">
        <v>-8.2036903381347663</v>
      </c>
      <c r="D20263">
        <v>4.8355444335937499</v>
      </c>
      <c r="E20263">
        <v>9.7492463631515189</v>
      </c>
    </row>
    <row r="20264" spans="1:5" x14ac:dyDescent="0.2">
      <c r="A20264">
        <v>203.3224830833351</v>
      </c>
      <c r="B20264">
        <v>2.0942948913574222</v>
      </c>
      <c r="C20264">
        <v>-8.2075822448730467</v>
      </c>
      <c r="D20264">
        <v>4.8379394531250002</v>
      </c>
      <c r="E20264">
        <v>9.7548006412445201</v>
      </c>
    </row>
    <row r="20265" spans="1:5" x14ac:dyDescent="0.2">
      <c r="A20265">
        <v>203.33251608333376</v>
      </c>
      <c r="B20265">
        <v>2.0643571472167972</v>
      </c>
      <c r="C20265">
        <v>-8.2405137634277352</v>
      </c>
      <c r="D20265">
        <v>4.8545549011230476</v>
      </c>
      <c r="E20265">
        <v>9.7843927151624897</v>
      </c>
    </row>
    <row r="20266" spans="1:5" x14ac:dyDescent="0.2">
      <c r="A20266">
        <v>203.34254908333241</v>
      </c>
      <c r="B20266">
        <v>2.0384609985351565</v>
      </c>
      <c r="C20266">
        <v>-8.2578776550292972</v>
      </c>
      <c r="D20266">
        <v>4.881648559570313</v>
      </c>
      <c r="E20266">
        <v>9.8070566056863377</v>
      </c>
    </row>
    <row r="20267" spans="1:5" x14ac:dyDescent="0.2">
      <c r="A20267">
        <v>203.35258208333107</v>
      </c>
      <c r="B20267">
        <v>2.0354672241210938</v>
      </c>
      <c r="C20267">
        <v>-8.2936532592773435</v>
      </c>
      <c r="D20267">
        <v>4.8891329956054692</v>
      </c>
      <c r="E20267">
        <v>9.8402963702477511</v>
      </c>
    </row>
    <row r="20268" spans="1:5" x14ac:dyDescent="0.2">
      <c r="A20268">
        <v>203.36261508332973</v>
      </c>
      <c r="B20268">
        <v>2.0185523986816407</v>
      </c>
      <c r="C20268">
        <v>-8.3063768005371106</v>
      </c>
      <c r="D20268">
        <v>4.8841932678222655</v>
      </c>
      <c r="E20268">
        <v>9.8450898023413096</v>
      </c>
    </row>
    <row r="20269" spans="1:5" x14ac:dyDescent="0.2">
      <c r="A20269">
        <v>203.37264808333566</v>
      </c>
      <c r="B20269">
        <v>2.0396585083007812</v>
      </c>
      <c r="C20269">
        <v>-8.2813787841796884</v>
      </c>
      <c r="D20269">
        <v>4.8915280151367186</v>
      </c>
      <c r="E20269">
        <v>9.832013411321844</v>
      </c>
    </row>
    <row r="20270" spans="1:5" x14ac:dyDescent="0.2">
      <c r="A20270">
        <v>203.38268108333432</v>
      </c>
      <c r="B20270">
        <v>2.0360659790039062</v>
      </c>
      <c r="C20270">
        <v>-8.2473994445800791</v>
      </c>
      <c r="D20270">
        <v>4.8906298828125001</v>
      </c>
      <c r="E20270">
        <v>9.802215204736914</v>
      </c>
    </row>
    <row r="20271" spans="1:5" x14ac:dyDescent="0.2">
      <c r="A20271">
        <v>203.39271408333298</v>
      </c>
      <c r="B20271">
        <v>2.0386106872558596</v>
      </c>
      <c r="C20271">
        <v>-8.2072828674316405</v>
      </c>
      <c r="D20271">
        <v>4.9105384826660154</v>
      </c>
      <c r="E20271">
        <v>9.7789986087520528</v>
      </c>
    </row>
    <row r="20272" spans="1:5" x14ac:dyDescent="0.2">
      <c r="A20272">
        <v>203.40274708333163</v>
      </c>
      <c r="B20272">
        <v>2.0661534118652343</v>
      </c>
      <c r="C20272">
        <v>-8.2168629455566418</v>
      </c>
      <c r="D20272">
        <v>4.9020062255859376</v>
      </c>
      <c r="E20272">
        <v>9.7885387889667896</v>
      </c>
    </row>
    <row r="20273" spans="1:5" x14ac:dyDescent="0.2">
      <c r="A20273">
        <v>203.41277908332995</v>
      </c>
      <c r="B20273">
        <v>2.0719912719726565</v>
      </c>
      <c r="C20273">
        <v>-8.2652124023437512</v>
      </c>
      <c r="D20273">
        <v>4.8749125671386722</v>
      </c>
      <c r="E20273">
        <v>9.8169066627036035</v>
      </c>
    </row>
    <row r="20274" spans="1:5" x14ac:dyDescent="0.2">
      <c r="A20274">
        <v>203.42281208333588</v>
      </c>
      <c r="B20274">
        <v>2.0806732177734375</v>
      </c>
      <c r="C20274">
        <v>-8.2845222473144542</v>
      </c>
      <c r="D20274">
        <v>4.8759603881835938</v>
      </c>
      <c r="E20274">
        <v>9.8355223355215511</v>
      </c>
    </row>
    <row r="20275" spans="1:5" x14ac:dyDescent="0.2">
      <c r="A20275">
        <v>203.43284508333454</v>
      </c>
      <c r="B20275">
        <v>2.1047731018066407</v>
      </c>
      <c r="C20275">
        <v>-8.2827259826660153</v>
      </c>
      <c r="D20275">
        <v>4.8855404663085942</v>
      </c>
      <c r="E20275">
        <v>9.8438877056759573</v>
      </c>
    </row>
    <row r="20276" spans="1:5" x14ac:dyDescent="0.2">
      <c r="A20276">
        <v>203.4428780833332</v>
      </c>
      <c r="B20276">
        <v>2.1017793273925784</v>
      </c>
      <c r="C20276">
        <v>-8.2473994445800791</v>
      </c>
      <c r="D20276">
        <v>4.8627877807617192</v>
      </c>
      <c r="E20276">
        <v>9.8022333649143487</v>
      </c>
    </row>
    <row r="20277" spans="1:5" x14ac:dyDescent="0.2">
      <c r="A20277">
        <v>203.45291108333186</v>
      </c>
      <c r="B20277">
        <v>2.0826191711425781</v>
      </c>
      <c r="C20277">
        <v>-8.2478485107421875</v>
      </c>
      <c r="D20277">
        <v>4.8719187927246095</v>
      </c>
      <c r="E20277">
        <v>9.8030556660189347</v>
      </c>
    </row>
    <row r="20278" spans="1:5" x14ac:dyDescent="0.2">
      <c r="A20278">
        <v>203.46294408333051</v>
      </c>
      <c r="B20278">
        <v>2.0999830627441409</v>
      </c>
      <c r="C20278">
        <v>-8.2450044250488279</v>
      </c>
      <c r="D20278">
        <v>4.8747628784179691</v>
      </c>
      <c r="E20278">
        <v>9.805780945630433</v>
      </c>
    </row>
    <row r="20279" spans="1:5" x14ac:dyDescent="0.2">
      <c r="A20279">
        <v>203.47297708333645</v>
      </c>
      <c r="B20279">
        <v>2.1263282775878909</v>
      </c>
      <c r="C20279">
        <v>-8.2098275756835939</v>
      </c>
      <c r="D20279">
        <v>4.8642846679687501</v>
      </c>
      <c r="E20279">
        <v>9.7766970955205768</v>
      </c>
    </row>
    <row r="20280" spans="1:5" x14ac:dyDescent="0.2">
      <c r="A20280">
        <v>203.4830100833351</v>
      </c>
      <c r="B20280">
        <v>2.1067190551757813</v>
      </c>
      <c r="C20280">
        <v>-8.2369212341308593</v>
      </c>
      <c r="D20280">
        <v>4.8518605041503911</v>
      </c>
      <c r="E20280">
        <v>9.7890595537289009</v>
      </c>
    </row>
    <row r="20281" spans="1:5" x14ac:dyDescent="0.2">
      <c r="A20281">
        <v>203.49304308333376</v>
      </c>
      <c r="B20281">
        <v>2.1089643859863281</v>
      </c>
      <c r="C20281">
        <v>-8.2538360595703129</v>
      </c>
      <c r="D20281">
        <v>4.818330230712891</v>
      </c>
      <c r="E20281">
        <v>9.787228754444417</v>
      </c>
    </row>
    <row r="20282" spans="1:5" x14ac:dyDescent="0.2">
      <c r="A20282">
        <v>203.50307608333242</v>
      </c>
      <c r="B20282">
        <v>2.1288729858398439</v>
      </c>
      <c r="C20282">
        <v>-8.2544348144531252</v>
      </c>
      <c r="D20282">
        <v>4.8208749389648444</v>
      </c>
      <c r="E20282">
        <v>9.7932951284556786</v>
      </c>
    </row>
    <row r="20283" spans="1:5" x14ac:dyDescent="0.2">
      <c r="A20283">
        <v>203.51310808333074</v>
      </c>
      <c r="B20283">
        <v>2.1092637634277347</v>
      </c>
      <c r="C20283">
        <v>-8.2355740356445324</v>
      </c>
      <c r="D20283">
        <v>4.8165339660644531</v>
      </c>
      <c r="E20283">
        <v>9.7710118599121696</v>
      </c>
    </row>
    <row r="20284" spans="1:5" x14ac:dyDescent="0.2">
      <c r="A20284">
        <v>203.52314108332939</v>
      </c>
      <c r="B20284">
        <v>2.109712829589844</v>
      </c>
      <c r="C20284">
        <v>-8.2527882385253903</v>
      </c>
      <c r="D20284">
        <v>4.8169830322265623</v>
      </c>
      <c r="E20284">
        <v>9.7858432169148095</v>
      </c>
    </row>
    <row r="20285" spans="1:5" x14ac:dyDescent="0.2">
      <c r="A20285">
        <v>203.53317408333533</v>
      </c>
      <c r="B20285">
        <v>2.1297711181640624</v>
      </c>
      <c r="C20285">
        <v>-8.2517404174804696</v>
      </c>
      <c r="D20285">
        <v>4.818330230712891</v>
      </c>
      <c r="E20285">
        <v>9.7899668613049098</v>
      </c>
    </row>
    <row r="20286" spans="1:5" x14ac:dyDescent="0.2">
      <c r="A20286">
        <v>203.54320708333398</v>
      </c>
      <c r="B20286">
        <v>2.1417462158203127</v>
      </c>
      <c r="C20286">
        <v>-8.2173120117187501</v>
      </c>
      <c r="D20286">
        <v>4.8362928771972662</v>
      </c>
      <c r="E20286">
        <v>9.7724624504239923</v>
      </c>
    </row>
    <row r="20287" spans="1:5" x14ac:dyDescent="0.2">
      <c r="A20287">
        <v>203.55324008333264</v>
      </c>
      <c r="B20287">
        <v>2.1022283935546877</v>
      </c>
      <c r="C20287">
        <v>-8.1969543457031246</v>
      </c>
      <c r="D20287">
        <v>4.8276109313964843</v>
      </c>
      <c r="E20287">
        <v>9.742445897676193</v>
      </c>
    </row>
    <row r="20288" spans="1:5" x14ac:dyDescent="0.2">
      <c r="A20288">
        <v>203.5632730833313</v>
      </c>
      <c r="B20288">
        <v>2.0987855529785158</v>
      </c>
      <c r="C20288">
        <v>-8.2240480041503918</v>
      </c>
      <c r="D20288">
        <v>4.8406338500976567</v>
      </c>
      <c r="E20288">
        <v>9.7709570893885651</v>
      </c>
    </row>
    <row r="20289" spans="1:5" x14ac:dyDescent="0.2">
      <c r="A20289">
        <v>203.57330608332995</v>
      </c>
      <c r="B20289">
        <v>2.0878582763671876</v>
      </c>
      <c r="C20289">
        <v>-8.2342268371582037</v>
      </c>
      <c r="D20289">
        <v>4.8409332275390629</v>
      </c>
      <c r="E20289">
        <v>9.7773349283668871</v>
      </c>
    </row>
    <row r="20290" spans="1:5" x14ac:dyDescent="0.2">
      <c r="A20290">
        <v>203.58333908333589</v>
      </c>
      <c r="B20290">
        <v>2.0719912719726565</v>
      </c>
      <c r="C20290">
        <v>-8.2421603393554683</v>
      </c>
      <c r="D20290">
        <v>4.8764094543457031</v>
      </c>
      <c r="E20290">
        <v>9.7982510713497888</v>
      </c>
    </row>
    <row r="20291" spans="1:5" x14ac:dyDescent="0.2">
      <c r="A20291">
        <v>203.59337208333454</v>
      </c>
      <c r="B20291">
        <v>2.0655546569824219</v>
      </c>
      <c r="C20291">
        <v>-8.2445553588867195</v>
      </c>
      <c r="D20291">
        <v>4.8674281311035159</v>
      </c>
      <c r="E20291">
        <v>9.7944405515673711</v>
      </c>
    </row>
    <row r="20292" spans="1:5" x14ac:dyDescent="0.2">
      <c r="A20292">
        <v>203.6034050833332</v>
      </c>
      <c r="B20292">
        <v>2.0513342285156253</v>
      </c>
      <c r="C20292">
        <v>-8.2706011962890624</v>
      </c>
      <c r="D20292">
        <v>4.8160848999023438</v>
      </c>
      <c r="E20292">
        <v>9.7880278926965278</v>
      </c>
    </row>
    <row r="20293" spans="1:5" x14ac:dyDescent="0.2">
      <c r="A20293">
        <v>203.61343708333152</v>
      </c>
      <c r="B20293">
        <v>2.0580702209472657</v>
      </c>
      <c r="C20293">
        <v>-8.2801812744140637</v>
      </c>
      <c r="D20293">
        <v>4.8023135375976569</v>
      </c>
      <c r="E20293">
        <v>9.7907747540682895</v>
      </c>
    </row>
    <row r="20294" spans="1:5" x14ac:dyDescent="0.2">
      <c r="A20294">
        <v>203.62347008333018</v>
      </c>
      <c r="B20294">
        <v>2.0683987426757815</v>
      </c>
      <c r="C20294">
        <v>-8.2743434143066406</v>
      </c>
      <c r="D20294">
        <v>4.7994694519042973</v>
      </c>
      <c r="E20294">
        <v>9.7866204236368013</v>
      </c>
    </row>
    <row r="20295" spans="1:5" x14ac:dyDescent="0.2">
      <c r="A20295">
        <v>203.63350308333611</v>
      </c>
      <c r="B20295">
        <v>2.057022399902344</v>
      </c>
      <c r="C20295">
        <v>-8.2482975769042977</v>
      </c>
      <c r="D20295">
        <v>4.7991700744628911</v>
      </c>
      <c r="E20295">
        <v>9.7620585674582721</v>
      </c>
    </row>
    <row r="20296" spans="1:5" x14ac:dyDescent="0.2">
      <c r="A20296">
        <v>203.64353608333477</v>
      </c>
      <c r="B20296">
        <v>2.0314256286621095</v>
      </c>
      <c r="C20296">
        <v>-8.2583267211914073</v>
      </c>
      <c r="D20296">
        <v>4.8177314758300787</v>
      </c>
      <c r="E20296">
        <v>9.7743126045739483</v>
      </c>
    </row>
    <row r="20297" spans="1:5" x14ac:dyDescent="0.2">
      <c r="A20297">
        <v>203.65356908333342</v>
      </c>
      <c r="B20297">
        <v>2.0197499084472659</v>
      </c>
      <c r="C20297">
        <v>-8.2703018188476563</v>
      </c>
      <c r="D20297">
        <v>4.8431785583496092</v>
      </c>
      <c r="E20297">
        <v>9.7945730083329821</v>
      </c>
    </row>
    <row r="20298" spans="1:5" x14ac:dyDescent="0.2">
      <c r="A20298">
        <v>203.66360208333208</v>
      </c>
      <c r="B20298">
        <v>2.0043319702148437</v>
      </c>
      <c r="C20298">
        <v>-8.2589254760742197</v>
      </c>
      <c r="D20298">
        <v>4.8597940063476566</v>
      </c>
      <c r="E20298">
        <v>9.7900354672649534</v>
      </c>
    </row>
    <row r="20299" spans="1:5" x14ac:dyDescent="0.2">
      <c r="A20299">
        <v>203.67363508333074</v>
      </c>
      <c r="B20299">
        <v>2.0086729431152346</v>
      </c>
      <c r="C20299">
        <v>-8.2414118957519538</v>
      </c>
      <c r="D20299">
        <v>4.885241088867188</v>
      </c>
      <c r="E20299">
        <v>9.7888312644667295</v>
      </c>
    </row>
    <row r="20300" spans="1:5" x14ac:dyDescent="0.2">
      <c r="A20300">
        <v>203.68366808332939</v>
      </c>
      <c r="B20300">
        <v>2.0080741882324218</v>
      </c>
      <c r="C20300">
        <v>-8.2462019348144544</v>
      </c>
      <c r="D20300">
        <v>4.8720684814453126</v>
      </c>
      <c r="E20300">
        <v>9.7861769646310695</v>
      </c>
    </row>
    <row r="20301" spans="1:5" x14ac:dyDescent="0.2">
      <c r="A20301">
        <v>203.69370108333533</v>
      </c>
      <c r="B20301">
        <v>2.0040325927734375</v>
      </c>
      <c r="C20301">
        <v>-8.271499328613281</v>
      </c>
      <c r="D20301">
        <v>4.8458729553222657</v>
      </c>
      <c r="E20301">
        <v>9.7936883999477917</v>
      </c>
    </row>
    <row r="20302" spans="1:5" x14ac:dyDescent="0.2">
      <c r="A20302">
        <v>203.70373308333365</v>
      </c>
      <c r="B20302">
        <v>2.0092716979980469</v>
      </c>
      <c r="C20302">
        <v>-8.2608714294433589</v>
      </c>
      <c r="D20302">
        <v>4.8514114379882818</v>
      </c>
      <c r="E20302">
        <v>9.7885321918463877</v>
      </c>
    </row>
    <row r="20303" spans="1:5" x14ac:dyDescent="0.2">
      <c r="A20303">
        <v>203.71376658333611</v>
      </c>
      <c r="B20303">
        <v>2.0115170288085937</v>
      </c>
      <c r="C20303">
        <v>-8.2454534912109381</v>
      </c>
      <c r="D20303">
        <v>4.8491661071777346</v>
      </c>
      <c r="E20303">
        <v>9.7748716599201888</v>
      </c>
    </row>
    <row r="20304" spans="1:5" x14ac:dyDescent="0.2">
      <c r="A20304">
        <v>203.72379958333477</v>
      </c>
      <c r="B20304">
        <v>2.0384609985351565</v>
      </c>
      <c r="C20304">
        <v>-8.2346759033203121</v>
      </c>
      <c r="D20304">
        <v>4.8650331115722656</v>
      </c>
      <c r="E20304">
        <v>9.7792513850482266</v>
      </c>
    </row>
    <row r="20305" spans="1:5" x14ac:dyDescent="0.2">
      <c r="A20305">
        <v>203.73383258333342</v>
      </c>
      <c r="B20305">
        <v>2.0752844238281249</v>
      </c>
      <c r="C20305">
        <v>-8.2384181213378902</v>
      </c>
      <c r="D20305">
        <v>4.8788044738769534</v>
      </c>
      <c r="E20305">
        <v>9.7969929915303062</v>
      </c>
    </row>
    <row r="20306" spans="1:5" x14ac:dyDescent="0.2">
      <c r="A20306">
        <v>203.74386558333208</v>
      </c>
      <c r="B20306">
        <v>2.0878582763671876</v>
      </c>
      <c r="C20306">
        <v>-8.2307839965820317</v>
      </c>
      <c r="D20306">
        <v>4.8686256408691406</v>
      </c>
      <c r="E20306">
        <v>9.7881802706894554</v>
      </c>
    </row>
    <row r="20307" spans="1:5" x14ac:dyDescent="0.2">
      <c r="A20307">
        <v>203.75389858333074</v>
      </c>
      <c r="B20307">
        <v>2.0850141906738284</v>
      </c>
      <c r="C20307">
        <v>-8.227640533447266</v>
      </c>
      <c r="D20307">
        <v>4.8421307373046876</v>
      </c>
      <c r="E20307">
        <v>9.7717748132100599</v>
      </c>
    </row>
    <row r="20308" spans="1:5" x14ac:dyDescent="0.2">
      <c r="A20308">
        <v>203.76393158332939</v>
      </c>
      <c r="B20308">
        <v>2.0913011169433595</v>
      </c>
      <c r="C20308">
        <v>-8.2306343078613278</v>
      </c>
      <c r="D20308">
        <v>4.8568002319335939</v>
      </c>
      <c r="E20308">
        <v>9.7829131634898339</v>
      </c>
    </row>
    <row r="20309" spans="1:5" x14ac:dyDescent="0.2">
      <c r="A20309">
        <v>203.77396458333533</v>
      </c>
      <c r="B20309">
        <v>2.0953427124023438</v>
      </c>
      <c r="C20309">
        <v>-8.2155157470703131</v>
      </c>
      <c r="D20309">
        <v>4.8538064575195312</v>
      </c>
      <c r="E20309">
        <v>9.7695750777521653</v>
      </c>
    </row>
    <row r="20310" spans="1:5" x14ac:dyDescent="0.2">
      <c r="A20310">
        <v>203.78399758333398</v>
      </c>
      <c r="B20310">
        <v>2.1007315063476564</v>
      </c>
      <c r="C20310">
        <v>-8.2098275756835939</v>
      </c>
      <c r="D20310">
        <v>4.8618896484374998</v>
      </c>
      <c r="E20310">
        <v>9.7699699404757716</v>
      </c>
    </row>
    <row r="20311" spans="1:5" x14ac:dyDescent="0.2">
      <c r="A20311">
        <v>203.79403058333264</v>
      </c>
      <c r="B20311">
        <v>2.0830682373046878</v>
      </c>
      <c r="C20311">
        <v>-8.2066841125488281</v>
      </c>
      <c r="D20311">
        <v>4.8838938903808593</v>
      </c>
      <c r="E20311">
        <v>9.774520803442412</v>
      </c>
    </row>
    <row r="20312" spans="1:5" x14ac:dyDescent="0.2">
      <c r="A20312">
        <v>203.80406258333096</v>
      </c>
      <c r="B20312">
        <v>2.0743862915039064</v>
      </c>
      <c r="C20312">
        <v>-8.2134201049804698</v>
      </c>
      <c r="D20312">
        <v>4.886887664794922</v>
      </c>
      <c r="E20312">
        <v>9.7798271638920848</v>
      </c>
    </row>
    <row r="20313" spans="1:5" x14ac:dyDescent="0.2">
      <c r="A20313">
        <v>203.81409558332962</v>
      </c>
      <c r="B20313">
        <v>2.0434007263183593</v>
      </c>
      <c r="C20313">
        <v>-8.2197070312499996</v>
      </c>
      <c r="D20313">
        <v>4.8976652526855471</v>
      </c>
      <c r="E20313">
        <v>9.7839764480124582</v>
      </c>
    </row>
    <row r="20314" spans="1:5" x14ac:dyDescent="0.2">
      <c r="A20314">
        <v>203.82412858333555</v>
      </c>
      <c r="B20314">
        <v>2.05253173828125</v>
      </c>
      <c r="C20314">
        <v>-8.1936611938476567</v>
      </c>
      <c r="D20314">
        <v>4.9064968872070311</v>
      </c>
      <c r="E20314">
        <v>9.7684534088252235</v>
      </c>
    </row>
    <row r="20315" spans="1:5" x14ac:dyDescent="0.2">
      <c r="A20315">
        <v>203.83416158333421</v>
      </c>
      <c r="B20315">
        <v>2.0266355895996093</v>
      </c>
      <c r="C20315">
        <v>-8.2002474975585944</v>
      </c>
      <c r="D20315">
        <v>4.9229626464843754</v>
      </c>
      <c r="E20315">
        <v>9.7768538934019151</v>
      </c>
    </row>
    <row r="20316" spans="1:5" x14ac:dyDescent="0.2">
      <c r="A20316">
        <v>203.84419458333286</v>
      </c>
      <c r="B20316">
        <v>2.0309765625000002</v>
      </c>
      <c r="C20316">
        <v>-8.1980021667480472</v>
      </c>
      <c r="D20316">
        <v>4.9338899230957036</v>
      </c>
      <c r="E20316">
        <v>9.7813789977004433</v>
      </c>
    </row>
    <row r="20317" spans="1:5" x14ac:dyDescent="0.2">
      <c r="A20317">
        <v>203.85422758333152</v>
      </c>
      <c r="B20317">
        <v>2.0469932556152344</v>
      </c>
      <c r="C20317">
        <v>-8.1999481201171882</v>
      </c>
      <c r="D20317">
        <v>4.9347880554199222</v>
      </c>
      <c r="E20317">
        <v>9.7868004839713993</v>
      </c>
    </row>
    <row r="20318" spans="1:5" x14ac:dyDescent="0.2">
      <c r="A20318">
        <v>203.86426058333018</v>
      </c>
      <c r="B20318">
        <v>2.0471429443359375</v>
      </c>
      <c r="C20318">
        <v>-8.1954574584960938</v>
      </c>
      <c r="D20318">
        <v>4.9253576660156249</v>
      </c>
      <c r="E20318">
        <v>9.7783160782796621</v>
      </c>
    </row>
    <row r="20319" spans="1:5" x14ac:dyDescent="0.2">
      <c r="A20319">
        <v>203.87429358333611</v>
      </c>
      <c r="B20319">
        <v>2.05253173828125</v>
      </c>
      <c r="C20319">
        <v>-8.2343765258789059</v>
      </c>
      <c r="D20319">
        <v>4.9044012451171879</v>
      </c>
      <c r="E20319">
        <v>9.8015812438455274</v>
      </c>
    </row>
    <row r="20320" spans="1:5" x14ac:dyDescent="0.2">
      <c r="A20320">
        <v>203.88432658333477</v>
      </c>
      <c r="B20320">
        <v>2.0487895202636719</v>
      </c>
      <c r="C20320">
        <v>-8.2490460205078122</v>
      </c>
      <c r="D20320">
        <v>4.8951205444335937</v>
      </c>
      <c r="E20320">
        <v>9.8084914177121991</v>
      </c>
    </row>
    <row r="20321" spans="1:5" x14ac:dyDescent="0.2">
      <c r="A20321">
        <v>203.89435858333309</v>
      </c>
      <c r="B20321">
        <v>2.0484901428222657</v>
      </c>
      <c r="C20321">
        <v>-8.2209045410156261</v>
      </c>
      <c r="D20321">
        <v>4.9072453308105475</v>
      </c>
      <c r="E20321">
        <v>9.7908447068929281</v>
      </c>
    </row>
    <row r="20322" spans="1:5" x14ac:dyDescent="0.2">
      <c r="A20322">
        <v>203.90439158333174</v>
      </c>
      <c r="B20322">
        <v>2.0517832946777346</v>
      </c>
      <c r="C20322">
        <v>-8.1912661743164072</v>
      </c>
      <c r="D20322">
        <v>4.904550933837891</v>
      </c>
      <c r="E20322">
        <v>9.765309830692976</v>
      </c>
    </row>
    <row r="20323" spans="1:5" x14ac:dyDescent="0.2">
      <c r="A20323">
        <v>203.9144245833304</v>
      </c>
      <c r="B20323">
        <v>2.0456460571289066</v>
      </c>
      <c r="C20323">
        <v>-8.1899189758300786</v>
      </c>
      <c r="D20323">
        <v>4.8997608947753912</v>
      </c>
      <c r="E20323">
        <v>9.7604865374467273</v>
      </c>
    </row>
    <row r="20324" spans="1:5" x14ac:dyDescent="0.2">
      <c r="A20324">
        <v>203.92445758333633</v>
      </c>
      <c r="B20324">
        <v>2.0555255126953127</v>
      </c>
      <c r="C20324">
        <v>-8.2152163696289069</v>
      </c>
      <c r="D20324">
        <v>4.9072453308105475</v>
      </c>
      <c r="E20324">
        <v>9.7875442205857741</v>
      </c>
    </row>
    <row r="20325" spans="1:5" x14ac:dyDescent="0.2">
      <c r="A20325">
        <v>203.93449058333499</v>
      </c>
      <c r="B20325">
        <v>2.0537292480468752</v>
      </c>
      <c r="C20325">
        <v>-8.2261436462402351</v>
      </c>
      <c r="D20325">
        <v>4.8810498046875006</v>
      </c>
      <c r="E20325">
        <v>9.7832453873293836</v>
      </c>
    </row>
    <row r="20326" spans="1:5" x14ac:dyDescent="0.2">
      <c r="A20326">
        <v>203.94452358333365</v>
      </c>
      <c r="B20326">
        <v>2.042801971435547</v>
      </c>
      <c r="C20326">
        <v>-8.2008462524414067</v>
      </c>
      <c r="D20326">
        <v>4.8795529174804688</v>
      </c>
      <c r="E20326">
        <v>9.7589423517702656</v>
      </c>
    </row>
    <row r="20327" spans="1:5" x14ac:dyDescent="0.2">
      <c r="A20327">
        <v>203.95455658333231</v>
      </c>
      <c r="B20327">
        <v>2.048939208984375</v>
      </c>
      <c r="C20327">
        <v>-8.1885717773437499</v>
      </c>
      <c r="D20327">
        <v>4.8855404663085942</v>
      </c>
      <c r="E20327">
        <v>9.7529157323726974</v>
      </c>
    </row>
    <row r="20328" spans="1:5" x14ac:dyDescent="0.2">
      <c r="A20328">
        <v>203.96458958333096</v>
      </c>
      <c r="B20328">
        <v>2.0520826721191407</v>
      </c>
      <c r="C20328">
        <v>-8.210276641845704</v>
      </c>
      <c r="D20328">
        <v>4.904550933837891</v>
      </c>
      <c r="E20328">
        <v>9.7813243321883014</v>
      </c>
    </row>
    <row r="20329" spans="1:5" x14ac:dyDescent="0.2">
      <c r="A20329">
        <v>203.97462258332962</v>
      </c>
      <c r="B20329">
        <v>2.0613633728027345</v>
      </c>
      <c r="C20329">
        <v>-8.2605720520019528</v>
      </c>
      <c r="D20329">
        <v>4.9172744750976563</v>
      </c>
      <c r="E20329">
        <v>9.8318796699560629</v>
      </c>
    </row>
    <row r="20330" spans="1:5" x14ac:dyDescent="0.2">
      <c r="A20330">
        <v>203.98465558333555</v>
      </c>
      <c r="B20330">
        <v>2.0591180419921877</v>
      </c>
      <c r="C20330">
        <v>-8.2607217407226567</v>
      </c>
      <c r="D20330">
        <v>4.9190707397460942</v>
      </c>
      <c r="E20330">
        <v>9.8324334592781195</v>
      </c>
    </row>
    <row r="20331" spans="1:5" x14ac:dyDescent="0.2">
      <c r="A20331">
        <v>203.99468758333387</v>
      </c>
      <c r="B20331">
        <v>2.0691471862792969</v>
      </c>
      <c r="C20331">
        <v>-8.2450044250488279</v>
      </c>
      <c r="D20331">
        <v>4.8961683654785162</v>
      </c>
      <c r="E20331">
        <v>9.8098895361097131</v>
      </c>
    </row>
    <row r="20332" spans="1:5" x14ac:dyDescent="0.2">
      <c r="A20332">
        <v>204.00472058333253</v>
      </c>
      <c r="B20332">
        <v>2.0686981201171877</v>
      </c>
      <c r="C20332">
        <v>-8.1932121276855465</v>
      </c>
      <c r="D20332">
        <v>4.8913783264160156</v>
      </c>
      <c r="E20332">
        <v>9.763903871585498</v>
      </c>
    </row>
    <row r="20333" spans="1:5" x14ac:dyDescent="0.2">
      <c r="A20333">
        <v>204.01475358333118</v>
      </c>
      <c r="B20333">
        <v>2.0698956298828124</v>
      </c>
      <c r="C20333">
        <v>-8.2017443847656253</v>
      </c>
      <c r="D20333">
        <v>4.8936236572265628</v>
      </c>
      <c r="E20333">
        <v>9.7724424465028132</v>
      </c>
    </row>
    <row r="20334" spans="1:5" x14ac:dyDescent="0.2">
      <c r="A20334">
        <v>204.02478658332984</v>
      </c>
      <c r="B20334">
        <v>2.085912322998047</v>
      </c>
      <c r="C20334">
        <v>-8.1990499877929697</v>
      </c>
      <c r="D20334">
        <v>4.8725175476074218</v>
      </c>
      <c r="E20334">
        <v>9.7630363193683376</v>
      </c>
    </row>
    <row r="20335" spans="1:5" x14ac:dyDescent="0.2">
      <c r="A20335">
        <v>204.03481958333577</v>
      </c>
      <c r="B20335">
        <v>2.0811222839355468</v>
      </c>
      <c r="C20335">
        <v>-8.24889633178711</v>
      </c>
      <c r="D20335">
        <v>4.8731163024902342</v>
      </c>
      <c r="E20335">
        <v>9.8042145606295286</v>
      </c>
    </row>
    <row r="20336" spans="1:5" x14ac:dyDescent="0.2">
      <c r="A20336">
        <v>204.04485258333443</v>
      </c>
      <c r="B20336">
        <v>2.0677999877929687</v>
      </c>
      <c r="C20336">
        <v>-8.2536863708496107</v>
      </c>
      <c r="D20336">
        <v>4.8849417114257818</v>
      </c>
      <c r="E20336">
        <v>9.8113093428906151</v>
      </c>
    </row>
    <row r="20337" spans="1:5" x14ac:dyDescent="0.2">
      <c r="A20337">
        <v>204.05488558333309</v>
      </c>
      <c r="B20337">
        <v>2.0743862915039064</v>
      </c>
      <c r="C20337">
        <v>-8.2601229858398444</v>
      </c>
      <c r="D20337">
        <v>4.9084428405761722</v>
      </c>
      <c r="E20337">
        <v>9.829828144315778</v>
      </c>
    </row>
    <row r="20338" spans="1:5" x14ac:dyDescent="0.2">
      <c r="A20338">
        <v>204.06491858333175</v>
      </c>
      <c r="B20338">
        <v>2.0619621276855469</v>
      </c>
      <c r="C20338">
        <v>-8.2355740356445324</v>
      </c>
      <c r="D20338">
        <v>4.8946714782714844</v>
      </c>
      <c r="E20338">
        <v>9.7997028726791626</v>
      </c>
    </row>
    <row r="20339" spans="1:5" x14ac:dyDescent="0.2">
      <c r="A20339">
        <v>204.0749515833304</v>
      </c>
      <c r="B20339">
        <v>2.0368144226074221</v>
      </c>
      <c r="C20339">
        <v>-8.1999481201171882</v>
      </c>
      <c r="D20339">
        <v>4.8708709716796879</v>
      </c>
      <c r="E20339">
        <v>9.7525968945459258</v>
      </c>
    </row>
    <row r="20340" spans="1:5" x14ac:dyDescent="0.2">
      <c r="A20340">
        <v>204.08498458333634</v>
      </c>
      <c r="B20340">
        <v>2.0167561340332032</v>
      </c>
      <c r="C20340">
        <v>-8.1915655517578134</v>
      </c>
      <c r="D20340">
        <v>4.8997608947753912</v>
      </c>
      <c r="E20340">
        <v>9.7558550788168219</v>
      </c>
    </row>
    <row r="20341" spans="1:5" x14ac:dyDescent="0.2">
      <c r="A20341">
        <v>204.09501658333465</v>
      </c>
      <c r="B20341">
        <v>2.0243902587890625</v>
      </c>
      <c r="C20341">
        <v>-8.2313827514648441</v>
      </c>
      <c r="D20341">
        <v>4.9184719848632819</v>
      </c>
      <c r="E20341">
        <v>9.8002645161688342</v>
      </c>
    </row>
    <row r="20342" spans="1:5" x14ac:dyDescent="0.2">
      <c r="A20342">
        <v>204.10504958333331</v>
      </c>
      <c r="B20342">
        <v>2.0266355895996093</v>
      </c>
      <c r="C20342">
        <v>-8.2673080444335945</v>
      </c>
      <c r="D20342">
        <v>4.8753616333007814</v>
      </c>
      <c r="E20342">
        <v>9.8094232842736186</v>
      </c>
    </row>
    <row r="20343" spans="1:5" x14ac:dyDescent="0.2">
      <c r="A20343">
        <v>204.11508258333197</v>
      </c>
      <c r="B20343">
        <v>2.026036834716797</v>
      </c>
      <c r="C20343">
        <v>-8.2418609619140621</v>
      </c>
      <c r="D20343">
        <v>4.8506629943847654</v>
      </c>
      <c r="E20343">
        <v>9.7755833000515118</v>
      </c>
    </row>
    <row r="20344" spans="1:5" x14ac:dyDescent="0.2">
      <c r="A20344">
        <v>204.12511558333063</v>
      </c>
      <c r="B20344">
        <v>2.0294796752929689</v>
      </c>
      <c r="C20344">
        <v>-8.2126716613769535</v>
      </c>
      <c r="D20344">
        <v>4.8434779357910163</v>
      </c>
      <c r="E20344">
        <v>9.7481301840150731</v>
      </c>
    </row>
    <row r="20345" spans="1:5" x14ac:dyDescent="0.2">
      <c r="A20345">
        <v>204.13514858332928</v>
      </c>
      <c r="B20345">
        <v>2.0125648498535158</v>
      </c>
      <c r="C20345">
        <v>-8.2114741516113288</v>
      </c>
      <c r="D20345">
        <v>4.851710815429688</v>
      </c>
      <c r="E20345">
        <v>9.7477085950496232</v>
      </c>
    </row>
    <row r="20346" spans="1:5" x14ac:dyDescent="0.2">
      <c r="A20346">
        <v>204.14518158333522</v>
      </c>
      <c r="B20346">
        <v>2.0445982360839845</v>
      </c>
      <c r="C20346">
        <v>-8.2264430236816413</v>
      </c>
      <c r="D20346">
        <v>4.8241680908203124</v>
      </c>
      <c r="E20346">
        <v>9.7533247940057333</v>
      </c>
    </row>
    <row r="20347" spans="1:5" x14ac:dyDescent="0.2">
      <c r="A20347">
        <v>204.15521458333387</v>
      </c>
      <c r="B20347">
        <v>2.0615130615234376</v>
      </c>
      <c r="C20347">
        <v>-8.2566801452636724</v>
      </c>
      <c r="D20347">
        <v>4.8585964965820319</v>
      </c>
      <c r="E20347">
        <v>9.7994164642912409</v>
      </c>
    </row>
    <row r="20348" spans="1:5" x14ac:dyDescent="0.2">
      <c r="A20348">
        <v>204.16524758333253</v>
      </c>
      <c r="B20348">
        <v>2.0796253967285159</v>
      </c>
      <c r="C20348">
        <v>-8.2553329467773438</v>
      </c>
      <c r="D20348">
        <v>4.8529083251953127</v>
      </c>
      <c r="E20348">
        <v>9.7992899266026274</v>
      </c>
    </row>
    <row r="20349" spans="1:5" x14ac:dyDescent="0.2">
      <c r="A20349">
        <v>204.17528058333119</v>
      </c>
      <c r="B20349">
        <v>2.0905526733398441</v>
      </c>
      <c r="C20349">
        <v>-8.246950378417969</v>
      </c>
      <c r="D20349">
        <v>4.8365922546386724</v>
      </c>
      <c r="E20349">
        <v>9.7864817816070886</v>
      </c>
    </row>
    <row r="20350" spans="1:5" x14ac:dyDescent="0.2">
      <c r="A20350">
        <v>204.18531258332951</v>
      </c>
      <c r="B20350">
        <v>2.092049560546875</v>
      </c>
      <c r="C20350">
        <v>-8.2150666809082029</v>
      </c>
      <c r="D20350">
        <v>4.8234196472167969</v>
      </c>
      <c r="E20350">
        <v>9.7534285781313592</v>
      </c>
    </row>
    <row r="20351" spans="1:5" x14ac:dyDescent="0.2">
      <c r="A20351">
        <v>204.19534558333544</v>
      </c>
      <c r="B20351">
        <v>2.1008811950683595</v>
      </c>
      <c r="C20351">
        <v>-8.2138691711425782</v>
      </c>
      <c r="D20351">
        <v>4.8021638488769538</v>
      </c>
      <c r="E20351">
        <v>9.743825028596266</v>
      </c>
    </row>
    <row r="20352" spans="1:5" x14ac:dyDescent="0.2">
      <c r="A20352">
        <v>204.2053785833341</v>
      </c>
      <c r="B20352">
        <v>2.1004321289062502</v>
      </c>
      <c r="C20352">
        <v>-8.2587757873535157</v>
      </c>
      <c r="D20352">
        <v>4.8389872741699218</v>
      </c>
      <c r="E20352">
        <v>9.7997444085800911</v>
      </c>
    </row>
    <row r="20353" spans="1:5" x14ac:dyDescent="0.2">
      <c r="A20353">
        <v>204.21541158333275</v>
      </c>
      <c r="B20353">
        <v>2.1162991333007812</v>
      </c>
      <c r="C20353">
        <v>-8.2408131408691414</v>
      </c>
      <c r="D20353">
        <v>4.8702722167968755</v>
      </c>
      <c r="E20353">
        <v>9.8035337868563861</v>
      </c>
    </row>
    <row r="20354" spans="1:5" x14ac:dyDescent="0.2">
      <c r="A20354">
        <v>204.22544458333141</v>
      </c>
      <c r="B20354">
        <v>2.1095631408691409</v>
      </c>
      <c r="C20354">
        <v>-8.2158151245117192</v>
      </c>
      <c r="D20354">
        <v>4.8602430725097658</v>
      </c>
      <c r="E20354">
        <v>9.7760849796505127</v>
      </c>
    </row>
    <row r="20355" spans="1:5" x14ac:dyDescent="0.2">
      <c r="A20355">
        <v>204.23547758333007</v>
      </c>
      <c r="B20355">
        <v>2.089504852294922</v>
      </c>
      <c r="C20355">
        <v>-8.1971040344238286</v>
      </c>
      <c r="D20355">
        <v>4.846322021484375</v>
      </c>
      <c r="E20355">
        <v>9.7491221253431757</v>
      </c>
    </row>
    <row r="20356" spans="1:5" x14ac:dyDescent="0.2">
      <c r="A20356">
        <v>204.245510583336</v>
      </c>
      <c r="B20356">
        <v>2.1004321289062502</v>
      </c>
      <c r="C20356">
        <v>-8.2219523620605468</v>
      </c>
      <c r="D20356">
        <v>4.8419810485839845</v>
      </c>
      <c r="E20356">
        <v>9.770214749276553</v>
      </c>
    </row>
    <row r="20357" spans="1:5" x14ac:dyDescent="0.2">
      <c r="A20357">
        <v>204.25554358333466</v>
      </c>
      <c r="B20357">
        <v>2.0996836853027343</v>
      </c>
      <c r="C20357">
        <v>-8.2457528686523442</v>
      </c>
      <c r="D20357">
        <v>4.865931243896485</v>
      </c>
      <c r="E20357">
        <v>9.8019589276604719</v>
      </c>
    </row>
    <row r="20358" spans="1:5" x14ac:dyDescent="0.2">
      <c r="A20358">
        <v>204.26557658333331</v>
      </c>
      <c r="B20358">
        <v>2.0968395996093752</v>
      </c>
      <c r="C20358">
        <v>-8.2463516235351566</v>
      </c>
      <c r="D20358">
        <v>4.8783554077148441</v>
      </c>
      <c r="E20358">
        <v>9.8080274718952314</v>
      </c>
    </row>
    <row r="20359" spans="1:5" x14ac:dyDescent="0.2">
      <c r="A20359">
        <v>204.27560958333197</v>
      </c>
      <c r="B20359">
        <v>2.0613633728027345</v>
      </c>
      <c r="C20359">
        <v>-8.254285125732423</v>
      </c>
      <c r="D20359">
        <v>4.8570996093750001</v>
      </c>
      <c r="E20359">
        <v>9.7966248528261488</v>
      </c>
    </row>
    <row r="20360" spans="1:5" x14ac:dyDescent="0.2">
      <c r="A20360">
        <v>204.28564158333029</v>
      </c>
      <c r="B20360">
        <v>2.0345690917968753</v>
      </c>
      <c r="C20360">
        <v>-8.2641645812988287</v>
      </c>
      <c r="D20360">
        <v>4.8449748229980472</v>
      </c>
      <c r="E20360">
        <v>9.7933481839243406</v>
      </c>
    </row>
    <row r="20361" spans="1:5" x14ac:dyDescent="0.2">
      <c r="A20361">
        <v>204.29567458333622</v>
      </c>
      <c r="B20361">
        <v>2.0612136840820314</v>
      </c>
      <c r="C20361">
        <v>-8.2451541137695319</v>
      </c>
      <c r="D20361">
        <v>4.8511120605468756</v>
      </c>
      <c r="E20361">
        <v>9.7859315568442948</v>
      </c>
    </row>
    <row r="20362" spans="1:5" x14ac:dyDescent="0.2">
      <c r="A20362">
        <v>204.30570758333488</v>
      </c>
      <c r="B20362">
        <v>2.065704345703125</v>
      </c>
      <c r="C20362">
        <v>-8.2517404174804696</v>
      </c>
      <c r="D20362">
        <v>4.8458729553222657</v>
      </c>
      <c r="E20362">
        <v>9.7898334541738397</v>
      </c>
    </row>
    <row r="20363" spans="1:5" x14ac:dyDescent="0.2">
      <c r="A20363">
        <v>204.31574058333354</v>
      </c>
      <c r="B20363">
        <v>2.0573217773437502</v>
      </c>
      <c r="C20363">
        <v>-8.2466510009765628</v>
      </c>
      <c r="D20363">
        <v>4.8437773132324224</v>
      </c>
      <c r="E20363">
        <v>9.7827401216441245</v>
      </c>
    </row>
    <row r="20364" spans="1:5" x14ac:dyDescent="0.2">
      <c r="A20364">
        <v>204.32577358333219</v>
      </c>
      <c r="B20364">
        <v>2.0847148132324218</v>
      </c>
      <c r="C20364">
        <v>-8.2150666809082029</v>
      </c>
      <c r="D20364">
        <v>4.8195277404785157</v>
      </c>
      <c r="E20364">
        <v>9.7499335415950803</v>
      </c>
    </row>
    <row r="20365" spans="1:5" x14ac:dyDescent="0.2">
      <c r="A20365">
        <v>204.33580658333085</v>
      </c>
      <c r="B20365">
        <v>2.0829185485839843</v>
      </c>
      <c r="C20365">
        <v>-8.2138691711425782</v>
      </c>
      <c r="D20365">
        <v>4.8243177795410155</v>
      </c>
      <c r="E20365">
        <v>9.7509096231416912</v>
      </c>
    </row>
    <row r="20366" spans="1:5" x14ac:dyDescent="0.2">
      <c r="A20366">
        <v>204.34583958332951</v>
      </c>
      <c r="B20366">
        <v>2.0695962524414062</v>
      </c>
      <c r="C20366">
        <v>-8.2414118957519538</v>
      </c>
      <c r="D20366">
        <v>4.832400970458985</v>
      </c>
      <c r="E20366">
        <v>9.7752850507212461</v>
      </c>
    </row>
    <row r="20367" spans="1:5" x14ac:dyDescent="0.2">
      <c r="A20367">
        <v>204.35587258333544</v>
      </c>
      <c r="B20367">
        <v>2.0817210388183596</v>
      </c>
      <c r="C20367">
        <v>-8.2593745422363281</v>
      </c>
      <c r="D20367">
        <v>4.8265631103515627</v>
      </c>
      <c r="E20367">
        <v>9.7901247065911825</v>
      </c>
    </row>
    <row r="20368" spans="1:5" x14ac:dyDescent="0.2">
      <c r="A20368">
        <v>204.3659055833341</v>
      </c>
      <c r="B20368">
        <v>2.0547770690917968</v>
      </c>
      <c r="C20368">
        <v>-8.2635658264160163</v>
      </c>
      <c r="D20368">
        <v>4.8464717102050781</v>
      </c>
      <c r="E20368">
        <v>9.7978016416436109</v>
      </c>
    </row>
    <row r="20369" spans="1:5" x14ac:dyDescent="0.2">
      <c r="A20369">
        <v>204.37593858333275</v>
      </c>
      <c r="B20369">
        <v>2.0447479248046876</v>
      </c>
      <c r="C20369">
        <v>-8.2493453979492184</v>
      </c>
      <c r="D20369">
        <v>4.8373406982421878</v>
      </c>
      <c r="E20369">
        <v>9.7791900790162192</v>
      </c>
    </row>
    <row r="20370" spans="1:5" x14ac:dyDescent="0.2">
      <c r="A20370">
        <v>204.38597058333107</v>
      </c>
      <c r="B20370">
        <v>2.0293299865722658</v>
      </c>
      <c r="C20370">
        <v>-8.2171623229980479</v>
      </c>
      <c r="D20370">
        <v>4.8542555236816405</v>
      </c>
      <c r="E20370">
        <v>9.7572400568036546</v>
      </c>
    </row>
    <row r="20371" spans="1:5" x14ac:dyDescent="0.2">
      <c r="A20371">
        <v>204.39600358332973</v>
      </c>
      <c r="B20371">
        <v>2.0442988586425783</v>
      </c>
      <c r="C20371">
        <v>-8.2300355529785154</v>
      </c>
      <c r="D20371">
        <v>4.8741641235351567</v>
      </c>
      <c r="E20371">
        <v>9.7811103117128262</v>
      </c>
    </row>
    <row r="20372" spans="1:5" x14ac:dyDescent="0.2">
      <c r="A20372">
        <v>204.40603658333566</v>
      </c>
      <c r="B20372">
        <v>2.0568727111816409</v>
      </c>
      <c r="C20372">
        <v>-8.2524888610839842</v>
      </c>
      <c r="D20372">
        <v>4.9015571594238283</v>
      </c>
      <c r="E20372">
        <v>9.8162905590359308</v>
      </c>
    </row>
    <row r="20373" spans="1:5" x14ac:dyDescent="0.2">
      <c r="A20373">
        <v>204.41606958333432</v>
      </c>
      <c r="B20373">
        <v>2.0408560180664064</v>
      </c>
      <c r="C20373">
        <v>-8.2406634521484374</v>
      </c>
      <c r="D20373">
        <v>4.8780560302734379</v>
      </c>
      <c r="E20373">
        <v>9.7912745877408582</v>
      </c>
    </row>
    <row r="20374" spans="1:5" x14ac:dyDescent="0.2">
      <c r="A20374">
        <v>204.42610258333298</v>
      </c>
      <c r="B20374">
        <v>2.0261865234375001</v>
      </c>
      <c r="C20374">
        <v>-8.2448547363281257</v>
      </c>
      <c r="D20374">
        <v>4.8657815551757819</v>
      </c>
      <c r="E20374">
        <v>9.7856472240522194</v>
      </c>
    </row>
    <row r="20375" spans="1:5" x14ac:dyDescent="0.2">
      <c r="A20375">
        <v>204.43613558333163</v>
      </c>
      <c r="B20375">
        <v>2.0086729431152346</v>
      </c>
      <c r="C20375">
        <v>-8.2327299499511728</v>
      </c>
      <c r="D20375">
        <v>4.8792535400390626</v>
      </c>
      <c r="E20375">
        <v>9.7785338639905515</v>
      </c>
    </row>
    <row r="20376" spans="1:5" x14ac:dyDescent="0.2">
      <c r="A20376">
        <v>204.44616858333029</v>
      </c>
      <c r="B20376">
        <v>2.0276834106445314</v>
      </c>
      <c r="C20376">
        <v>-8.2298858642578132</v>
      </c>
      <c r="D20376">
        <v>4.9160769653320315</v>
      </c>
      <c r="E20376">
        <v>9.7984863158337792</v>
      </c>
    </row>
    <row r="20377" spans="1:5" x14ac:dyDescent="0.2">
      <c r="A20377">
        <v>204.45620158333622</v>
      </c>
      <c r="B20377">
        <v>2.0294796752929689</v>
      </c>
      <c r="C20377">
        <v>-8.2363224792480469</v>
      </c>
      <c r="D20377">
        <v>4.8903305053710939</v>
      </c>
      <c r="E20377">
        <v>9.7913803003640432</v>
      </c>
    </row>
    <row r="20378" spans="1:5" x14ac:dyDescent="0.2">
      <c r="A20378">
        <v>204.46623458333488</v>
      </c>
      <c r="B20378">
        <v>2.0374131774902344</v>
      </c>
      <c r="C20378">
        <v>-8.2348255920410161</v>
      </c>
      <c r="D20378">
        <v>4.8987130737304687</v>
      </c>
      <c r="E20378">
        <v>9.7959580831015369</v>
      </c>
    </row>
    <row r="20379" spans="1:5" x14ac:dyDescent="0.2">
      <c r="A20379">
        <v>204.4762665833332</v>
      </c>
      <c r="B20379">
        <v>2.0442988586425783</v>
      </c>
      <c r="C20379">
        <v>-8.2231498718261715</v>
      </c>
      <c r="D20379">
        <v>4.9006590270996098</v>
      </c>
      <c r="E20379">
        <v>9.7885550791654143</v>
      </c>
    </row>
    <row r="20380" spans="1:5" x14ac:dyDescent="0.2">
      <c r="A20380">
        <v>204.48629958333186</v>
      </c>
      <c r="B20380">
        <v>2.05253173828125</v>
      </c>
      <c r="C20380">
        <v>-8.2265927124023435</v>
      </c>
      <c r="D20380">
        <v>4.8933242797851566</v>
      </c>
      <c r="E20380">
        <v>9.7895013509135449</v>
      </c>
    </row>
    <row r="20381" spans="1:5" x14ac:dyDescent="0.2">
      <c r="A20381">
        <v>204.49633258333051</v>
      </c>
      <c r="B20381">
        <v>2.0691471862792969</v>
      </c>
      <c r="C20381">
        <v>-8.2259939575195311</v>
      </c>
      <c r="D20381">
        <v>4.8826963806152346</v>
      </c>
      <c r="E20381">
        <v>9.7871891068328942</v>
      </c>
    </row>
    <row r="20382" spans="1:5" x14ac:dyDescent="0.2">
      <c r="A20382">
        <v>204.50636558333645</v>
      </c>
      <c r="B20382">
        <v>2.0541783142089844</v>
      </c>
      <c r="C20382">
        <v>-8.238268432617188</v>
      </c>
      <c r="D20382">
        <v>4.8560517883300784</v>
      </c>
      <c r="E20382">
        <v>9.781101895255313</v>
      </c>
    </row>
    <row r="20383" spans="1:5" x14ac:dyDescent="0.2">
      <c r="A20383">
        <v>204.5163985833351</v>
      </c>
      <c r="B20383">
        <v>2.0770806884765625</v>
      </c>
      <c r="C20383">
        <v>-8.2321311950683604</v>
      </c>
      <c r="D20383">
        <v>4.8539561462402343</v>
      </c>
      <c r="E20383">
        <v>9.7797310018672423</v>
      </c>
    </row>
    <row r="20384" spans="1:5" x14ac:dyDescent="0.2">
      <c r="A20384">
        <v>204.52643158333376</v>
      </c>
      <c r="B20384">
        <v>2.0923489379882811</v>
      </c>
      <c r="C20384">
        <v>-8.2228504943847653</v>
      </c>
      <c r="D20384">
        <v>4.8374903869628909</v>
      </c>
      <c r="E20384">
        <v>9.767011189471571</v>
      </c>
    </row>
    <row r="20385" spans="1:5" x14ac:dyDescent="0.2">
      <c r="A20385">
        <v>204.53646458333242</v>
      </c>
      <c r="B20385">
        <v>2.0884570312499999</v>
      </c>
      <c r="C20385">
        <v>-8.2324305725097666</v>
      </c>
      <c r="D20385">
        <v>4.814737701416016</v>
      </c>
      <c r="E20385">
        <v>9.7630049183644196</v>
      </c>
    </row>
    <row r="20386" spans="1:5" x14ac:dyDescent="0.2">
      <c r="A20386">
        <v>204.54649758333107</v>
      </c>
      <c r="B20386">
        <v>2.0683987426757815</v>
      </c>
      <c r="C20386">
        <v>-8.2497944641113286</v>
      </c>
      <c r="D20386">
        <v>4.8294071960449223</v>
      </c>
      <c r="E20386">
        <v>9.7806214487626058</v>
      </c>
    </row>
    <row r="20387" spans="1:5" x14ac:dyDescent="0.2">
      <c r="A20387">
        <v>204.55653058332973</v>
      </c>
      <c r="B20387">
        <v>2.0911514282226564</v>
      </c>
      <c r="C20387">
        <v>-8.2192579650878912</v>
      </c>
      <c r="D20387">
        <v>4.8288084411621099</v>
      </c>
      <c r="E20387">
        <v>9.7594316819093958</v>
      </c>
    </row>
    <row r="20388" spans="1:5" x14ac:dyDescent="0.2">
      <c r="A20388">
        <v>204.56656358333566</v>
      </c>
      <c r="B20388">
        <v>2.0995339965820312</v>
      </c>
      <c r="C20388">
        <v>-8.2186592102050788</v>
      </c>
      <c r="D20388">
        <v>4.8244674682617186</v>
      </c>
      <c r="E20388">
        <v>9.7585802537361008</v>
      </c>
    </row>
    <row r="20389" spans="1:5" x14ac:dyDescent="0.2">
      <c r="A20389">
        <v>204.57659558333398</v>
      </c>
      <c r="B20389">
        <v>2.1073178100585936</v>
      </c>
      <c r="C20389">
        <v>-8.2300355529785154</v>
      </c>
      <c r="D20389">
        <v>4.8379394531250002</v>
      </c>
      <c r="E20389">
        <v>9.7764989494186487</v>
      </c>
    </row>
    <row r="20390" spans="1:5" x14ac:dyDescent="0.2">
      <c r="A20390">
        <v>204.58662858333264</v>
      </c>
      <c r="B20390">
        <v>2.1131556701660159</v>
      </c>
      <c r="C20390">
        <v>-8.2622186279296876</v>
      </c>
      <c r="D20390">
        <v>4.8542555236816405</v>
      </c>
      <c r="E20390">
        <v>9.812924142744448</v>
      </c>
    </row>
    <row r="20391" spans="1:5" x14ac:dyDescent="0.2">
      <c r="A20391">
        <v>204.5966615833313</v>
      </c>
      <c r="B20391">
        <v>2.0953427124023438</v>
      </c>
      <c r="C20391">
        <v>-8.2599732971191404</v>
      </c>
      <c r="D20391">
        <v>4.8355444335937499</v>
      </c>
      <c r="E20391">
        <v>9.7979645805033577</v>
      </c>
    </row>
    <row r="20392" spans="1:5" x14ac:dyDescent="0.2">
      <c r="A20392">
        <v>204.60669458332995</v>
      </c>
      <c r="B20392">
        <v>2.0905526733398441</v>
      </c>
      <c r="C20392">
        <v>-8.2369212341308593</v>
      </c>
      <c r="D20392">
        <v>4.8734156799316413</v>
      </c>
      <c r="E20392">
        <v>9.796298397184918</v>
      </c>
    </row>
    <row r="20393" spans="1:5" x14ac:dyDescent="0.2">
      <c r="A20393">
        <v>204.61672758333589</v>
      </c>
      <c r="B20393">
        <v>2.0685484313964846</v>
      </c>
      <c r="C20393">
        <v>-8.2165635681152356</v>
      </c>
      <c r="D20393">
        <v>4.8599436950683597</v>
      </c>
      <c r="E20393">
        <v>9.7677972031132043</v>
      </c>
    </row>
    <row r="20394" spans="1:5" x14ac:dyDescent="0.2">
      <c r="A20394">
        <v>204.62676058333454</v>
      </c>
      <c r="B20394">
        <v>2.0490888977050781</v>
      </c>
      <c r="C20394">
        <v>-8.2107257080078124</v>
      </c>
      <c r="D20394">
        <v>4.8585964965820319</v>
      </c>
      <c r="E20394">
        <v>9.7581115939221448</v>
      </c>
    </row>
    <row r="20395" spans="1:5" x14ac:dyDescent="0.2">
      <c r="A20395">
        <v>204.6367935833332</v>
      </c>
      <c r="B20395">
        <v>2.0642074584960937</v>
      </c>
      <c r="C20395">
        <v>-8.2321311950683604</v>
      </c>
      <c r="D20395">
        <v>4.8785050964355472</v>
      </c>
      <c r="E20395">
        <v>9.7892159247038855</v>
      </c>
    </row>
    <row r="20396" spans="1:5" x14ac:dyDescent="0.2">
      <c r="A20396">
        <v>204.64682658333186</v>
      </c>
      <c r="B20396">
        <v>2.0541783142089844</v>
      </c>
      <c r="C20396">
        <v>-8.240214385986329</v>
      </c>
      <c r="D20396">
        <v>4.858895874023438</v>
      </c>
      <c r="E20396">
        <v>9.7841530439882476</v>
      </c>
    </row>
    <row r="20397" spans="1:5" x14ac:dyDescent="0.2">
      <c r="A20397">
        <v>204.65685958333052</v>
      </c>
      <c r="B20397">
        <v>2.0715422058105468</v>
      </c>
      <c r="C20397">
        <v>-8.2441062927246094</v>
      </c>
      <c r="D20397">
        <v>4.8547045898437506</v>
      </c>
      <c r="E20397">
        <v>9.789010794296118</v>
      </c>
    </row>
    <row r="20398" spans="1:5" x14ac:dyDescent="0.2">
      <c r="A20398">
        <v>204.66689158333611</v>
      </c>
      <c r="B20398">
        <v>2.0419038391113284</v>
      </c>
      <c r="C20398">
        <v>-8.2367715454101571</v>
      </c>
      <c r="D20398">
        <v>4.8514114379882818</v>
      </c>
      <c r="E20398">
        <v>9.7749664817890576</v>
      </c>
    </row>
    <row r="20399" spans="1:5" x14ac:dyDescent="0.2">
      <c r="A20399">
        <v>204.67692458333477</v>
      </c>
      <c r="B20399">
        <v>2.0326231384277347</v>
      </c>
      <c r="C20399">
        <v>-8.1938108825683607</v>
      </c>
      <c r="D20399">
        <v>4.8576983642578124</v>
      </c>
      <c r="E20399">
        <v>9.7399859856306019</v>
      </c>
    </row>
    <row r="20400" spans="1:5" x14ac:dyDescent="0.2">
      <c r="A20400">
        <v>204.68695758333342</v>
      </c>
      <c r="B20400">
        <v>2.058668975830078</v>
      </c>
      <c r="C20400">
        <v>-8.1899189758300786</v>
      </c>
      <c r="D20400">
        <v>4.8698231506347662</v>
      </c>
      <c r="E20400">
        <v>9.7482341119386948</v>
      </c>
    </row>
    <row r="20401" spans="1:5" x14ac:dyDescent="0.2">
      <c r="A20401">
        <v>204.69699058333208</v>
      </c>
      <c r="B20401">
        <v>2.0624111938476561</v>
      </c>
      <c r="C20401">
        <v>-8.2174617004394541</v>
      </c>
      <c r="D20401">
        <v>4.9052993774414064</v>
      </c>
      <c r="E20401">
        <v>9.7899018745350279</v>
      </c>
    </row>
    <row r="20402" spans="1:5" x14ac:dyDescent="0.2">
      <c r="A20402">
        <v>204.70702358333074</v>
      </c>
      <c r="B20402">
        <v>2.0863613891601562</v>
      </c>
      <c r="C20402">
        <v>-8.2533869934082027</v>
      </c>
      <c r="D20402">
        <v>4.8671287536621097</v>
      </c>
      <c r="E20402">
        <v>9.8061329286249457</v>
      </c>
    </row>
    <row r="20403" spans="1:5" x14ac:dyDescent="0.2">
      <c r="A20403">
        <v>204.71705595833191</v>
      </c>
      <c r="B20403">
        <v>2.079775085449219</v>
      </c>
      <c r="C20403">
        <v>-8.2481478881835937</v>
      </c>
      <c r="D20403">
        <v>4.8684759521484375</v>
      </c>
      <c r="E20403">
        <v>9.8009931174371516</v>
      </c>
    </row>
    <row r="20404" spans="1:5" x14ac:dyDescent="0.2">
      <c r="A20404">
        <v>204.72708895833057</v>
      </c>
      <c r="B20404">
        <v>2.0520826721191407</v>
      </c>
      <c r="C20404">
        <v>-8.2219523620605468</v>
      </c>
      <c r="D20404">
        <v>4.8644343566894532</v>
      </c>
      <c r="E20404">
        <v>9.7710933650101506</v>
      </c>
    </row>
    <row r="20405" spans="1:5" x14ac:dyDescent="0.2">
      <c r="A20405">
        <v>204.7371219583365</v>
      </c>
      <c r="B20405">
        <v>2.0730390930175782</v>
      </c>
      <c r="C20405">
        <v>-8.2252455139160165</v>
      </c>
      <c r="D20405">
        <v>4.8801516723632812</v>
      </c>
      <c r="E20405">
        <v>9.7861144071916932</v>
      </c>
    </row>
    <row r="20406" spans="1:5" x14ac:dyDescent="0.2">
      <c r="A20406">
        <v>204.74715495833516</v>
      </c>
      <c r="B20406">
        <v>2.0733384704589843</v>
      </c>
      <c r="C20406">
        <v>-8.2447050476074217</v>
      </c>
      <c r="D20406">
        <v>4.8825466918945315</v>
      </c>
      <c r="E20406">
        <v>9.8037317350924447</v>
      </c>
    </row>
    <row r="20407" spans="1:5" x14ac:dyDescent="0.2">
      <c r="A20407">
        <v>204.75718795833382</v>
      </c>
      <c r="B20407">
        <v>2.0451969909667969</v>
      </c>
      <c r="C20407">
        <v>-8.2553329467773438</v>
      </c>
      <c r="D20407">
        <v>4.8913783264160156</v>
      </c>
      <c r="E20407">
        <v>9.8111637804156278</v>
      </c>
    </row>
    <row r="20408" spans="1:5" x14ac:dyDescent="0.2">
      <c r="A20408">
        <v>204.76721995833213</v>
      </c>
      <c r="B20408">
        <v>2.0284318542480468</v>
      </c>
      <c r="C20408">
        <v>-8.2385678100585942</v>
      </c>
      <c r="D20408">
        <v>4.8740144348144536</v>
      </c>
      <c r="E20408">
        <v>9.7849145146516978</v>
      </c>
    </row>
    <row r="20409" spans="1:5" x14ac:dyDescent="0.2">
      <c r="A20409">
        <v>204.77725295833079</v>
      </c>
      <c r="B20409">
        <v>2.0158580017089847</v>
      </c>
      <c r="C20409">
        <v>-8.2476988220214853</v>
      </c>
      <c r="D20409">
        <v>4.8472201538085944</v>
      </c>
      <c r="E20409">
        <v>9.7766948689890558</v>
      </c>
    </row>
    <row r="20410" spans="1:5" x14ac:dyDescent="0.2">
      <c r="A20410">
        <v>204.78728595832945</v>
      </c>
      <c r="B20410">
        <v>2.0001406860351563</v>
      </c>
      <c r="C20410">
        <v>-8.2499441528320325</v>
      </c>
      <c r="D20410">
        <v>4.8506629943847654</v>
      </c>
      <c r="E20410">
        <v>9.7770687209344302</v>
      </c>
    </row>
    <row r="20411" spans="1:5" x14ac:dyDescent="0.2">
      <c r="A20411">
        <v>204.79731895833538</v>
      </c>
      <c r="B20411">
        <v>1.9986437988281252</v>
      </c>
      <c r="C20411">
        <v>-8.2319815063476565</v>
      </c>
      <c r="D20411">
        <v>4.8585964965820319</v>
      </c>
      <c r="E20411">
        <v>9.765554591114789</v>
      </c>
    </row>
    <row r="20412" spans="1:5" x14ac:dyDescent="0.2">
      <c r="A20412">
        <v>204.80735195833404</v>
      </c>
      <c r="B20412">
        <v>2.0282821655273438</v>
      </c>
      <c r="C20412">
        <v>-8.2361727905273447</v>
      </c>
      <c r="D20412">
        <v>4.8689250183105468</v>
      </c>
      <c r="E20412">
        <v>9.780332387621069</v>
      </c>
    </row>
    <row r="20413" spans="1:5" x14ac:dyDescent="0.2">
      <c r="A20413">
        <v>204.8173849583327</v>
      </c>
      <c r="B20413">
        <v>2.0127145385742189</v>
      </c>
      <c r="C20413">
        <v>-8.2309336853027339</v>
      </c>
      <c r="D20413">
        <v>4.8416816711425783</v>
      </c>
      <c r="E20413">
        <v>9.759158291078041</v>
      </c>
    </row>
    <row r="20414" spans="1:5" x14ac:dyDescent="0.2">
      <c r="A20414">
        <v>204.82741795833135</v>
      </c>
      <c r="B20414">
        <v>2.0434007263183593</v>
      </c>
      <c r="C20414">
        <v>-8.2307839965820317</v>
      </c>
      <c r="D20414">
        <v>4.8490164184570315</v>
      </c>
      <c r="E20414">
        <v>9.7690456009364155</v>
      </c>
    </row>
    <row r="20415" spans="1:5" x14ac:dyDescent="0.2">
      <c r="A20415">
        <v>204.83745095833001</v>
      </c>
      <c r="B20415">
        <v>2.0278330993652345</v>
      </c>
      <c r="C20415">
        <v>-8.2476988220214853</v>
      </c>
      <c r="D20415">
        <v>4.8638356018066409</v>
      </c>
      <c r="E20415">
        <v>9.787417417227978</v>
      </c>
    </row>
    <row r="20416" spans="1:5" x14ac:dyDescent="0.2">
      <c r="A20416">
        <v>204.84748395833594</v>
      </c>
      <c r="B20416">
        <v>2.0469932556152344</v>
      </c>
      <c r="C20416">
        <v>-8.233029327392579</v>
      </c>
      <c r="D20416">
        <v>4.8627877807617192</v>
      </c>
      <c r="E20416">
        <v>9.7785304772734669</v>
      </c>
    </row>
    <row r="20417" spans="1:5" x14ac:dyDescent="0.2">
      <c r="A20417">
        <v>204.8575169583346</v>
      </c>
      <c r="B20417">
        <v>2.0704943847656252</v>
      </c>
      <c r="C20417">
        <v>-8.2035406494140624</v>
      </c>
      <c r="D20417">
        <v>4.8596443176269535</v>
      </c>
      <c r="E20417">
        <v>9.7571086433317333</v>
      </c>
    </row>
    <row r="20418" spans="1:5" x14ac:dyDescent="0.2">
      <c r="A20418">
        <v>204.86754895833292</v>
      </c>
      <c r="B20418">
        <v>2.0817210388183596</v>
      </c>
      <c r="C20418">
        <v>-8.2144679260253906</v>
      </c>
      <c r="D20418">
        <v>4.8572492980957032</v>
      </c>
      <c r="E20418">
        <v>9.7674928479630871</v>
      </c>
    </row>
    <row r="20419" spans="1:5" x14ac:dyDescent="0.2">
      <c r="A20419">
        <v>204.87758195833158</v>
      </c>
      <c r="B20419">
        <v>2.0637583923339844</v>
      </c>
      <c r="C20419">
        <v>-8.2331790161132812</v>
      </c>
      <c r="D20419">
        <v>4.851710815429688</v>
      </c>
      <c r="E20419">
        <v>9.7766780273186047</v>
      </c>
    </row>
    <row r="20420" spans="1:5" x14ac:dyDescent="0.2">
      <c r="A20420">
        <v>204.88761495833023</v>
      </c>
      <c r="B20420">
        <v>2.0520826721191407</v>
      </c>
      <c r="C20420">
        <v>-8.2393162536621105</v>
      </c>
      <c r="D20420">
        <v>4.8559020996093754</v>
      </c>
      <c r="E20420">
        <v>9.781470279158599</v>
      </c>
    </row>
    <row r="20421" spans="1:5" x14ac:dyDescent="0.2">
      <c r="A20421">
        <v>204.89764795833617</v>
      </c>
      <c r="B20421">
        <v>2.0478913879394534</v>
      </c>
      <c r="C20421">
        <v>-8.2473994445800791</v>
      </c>
      <c r="D20421">
        <v>4.8789541625976565</v>
      </c>
      <c r="E20421">
        <v>9.7988596507953609</v>
      </c>
    </row>
    <row r="20422" spans="1:5" x14ac:dyDescent="0.2">
      <c r="A20422">
        <v>204.90768095833482</v>
      </c>
      <c r="B20422">
        <v>2.0212467956542968</v>
      </c>
      <c r="C20422">
        <v>-8.2348255920410161</v>
      </c>
      <c r="D20422">
        <v>4.8734156799316413</v>
      </c>
      <c r="E20422">
        <v>9.7799780945398869</v>
      </c>
    </row>
    <row r="20423" spans="1:5" x14ac:dyDescent="0.2">
      <c r="A20423">
        <v>204.91771395833348</v>
      </c>
      <c r="B20423">
        <v>2.0034338378906251</v>
      </c>
      <c r="C20423">
        <v>-8.2095281982421877</v>
      </c>
      <c r="D20423">
        <v>4.8642846679687501</v>
      </c>
      <c r="E20423">
        <v>9.7504546412756898</v>
      </c>
    </row>
    <row r="20424" spans="1:5" x14ac:dyDescent="0.2">
      <c r="A20424">
        <v>204.92774695833214</v>
      </c>
      <c r="B20424">
        <v>1.9940034484863283</v>
      </c>
      <c r="C20424">
        <v>-8.2301852416992194</v>
      </c>
      <c r="D20424">
        <v>4.8674281311035159</v>
      </c>
      <c r="E20424">
        <v>9.7674897223757995</v>
      </c>
    </row>
    <row r="20425" spans="1:5" x14ac:dyDescent="0.2">
      <c r="A20425">
        <v>204.93777995833079</v>
      </c>
      <c r="B20425">
        <v>2.019899597167969</v>
      </c>
      <c r="C20425">
        <v>-8.2318318176269543</v>
      </c>
      <c r="D20425">
        <v>4.8877857971191405</v>
      </c>
      <c r="E20425">
        <v>9.7843497205922887</v>
      </c>
    </row>
    <row r="20426" spans="1:5" x14ac:dyDescent="0.2">
      <c r="A20426">
        <v>204.94781295832945</v>
      </c>
      <c r="B20426">
        <v>2.0157083129882816</v>
      </c>
      <c r="C20426">
        <v>-8.2581770324707033</v>
      </c>
      <c r="D20426">
        <v>4.9073950195312506</v>
      </c>
      <c r="E20426">
        <v>9.8154517868713942</v>
      </c>
    </row>
    <row r="20427" spans="1:5" x14ac:dyDescent="0.2">
      <c r="A20427">
        <v>204.95784495833504</v>
      </c>
      <c r="B20427">
        <v>2.0064276123046878</v>
      </c>
      <c r="C20427">
        <v>-8.2316821289062503</v>
      </c>
      <c r="D20427">
        <v>4.890480194091797</v>
      </c>
      <c r="E20427">
        <v>9.7827981152417411</v>
      </c>
    </row>
    <row r="20428" spans="1:5" x14ac:dyDescent="0.2">
      <c r="A20428">
        <v>204.9678779583337</v>
      </c>
      <c r="B20428">
        <v>2.0221449279785157</v>
      </c>
      <c r="C20428">
        <v>-8.2424597167968763</v>
      </c>
      <c r="D20428">
        <v>4.8828460693359377</v>
      </c>
      <c r="E20428">
        <v>9.7912919489512671</v>
      </c>
    </row>
    <row r="20429" spans="1:5" x14ac:dyDescent="0.2">
      <c r="A20429">
        <v>204.97791095833236</v>
      </c>
      <c r="B20429">
        <v>2.0369641113281252</v>
      </c>
      <c r="C20429">
        <v>-8.2391665649414065</v>
      </c>
      <c r="D20429">
        <v>4.8717691040039064</v>
      </c>
      <c r="E20429">
        <v>9.7860728935775949</v>
      </c>
    </row>
    <row r="20430" spans="1:5" x14ac:dyDescent="0.2">
      <c r="A20430">
        <v>204.98794395833102</v>
      </c>
      <c r="B20430">
        <v>2.0330722045898439</v>
      </c>
      <c r="C20430">
        <v>-8.2387174987792982</v>
      </c>
      <c r="D20430">
        <v>4.8493157958984376</v>
      </c>
      <c r="E20430">
        <v>9.7737256101303629</v>
      </c>
    </row>
    <row r="20431" spans="1:5" x14ac:dyDescent="0.2">
      <c r="A20431">
        <v>204.99797695832967</v>
      </c>
      <c r="B20431">
        <v>2.0549267578124999</v>
      </c>
      <c r="C20431">
        <v>-8.2367715454101571</v>
      </c>
      <c r="D20431">
        <v>4.8490164184570315</v>
      </c>
      <c r="E20431">
        <v>9.776507029492592</v>
      </c>
    </row>
    <row r="20432" spans="1:5" x14ac:dyDescent="0.2">
      <c r="A20432">
        <v>205.00800995833561</v>
      </c>
      <c r="B20432">
        <v>2.058668975830078</v>
      </c>
      <c r="C20432">
        <v>-8.2174617004394541</v>
      </c>
      <c r="D20432">
        <v>4.8349456787109375</v>
      </c>
      <c r="E20432">
        <v>9.7540501570537419</v>
      </c>
    </row>
    <row r="20433" spans="1:5" x14ac:dyDescent="0.2">
      <c r="A20433">
        <v>205.01804295833426</v>
      </c>
      <c r="B20433">
        <v>2.0791763305664062</v>
      </c>
      <c r="C20433">
        <v>-8.2156654357910153</v>
      </c>
      <c r="D20433">
        <v>4.8403344726562505</v>
      </c>
      <c r="E20433">
        <v>9.7595579087181612</v>
      </c>
    </row>
    <row r="20434" spans="1:5" x14ac:dyDescent="0.2">
      <c r="A20434">
        <v>205.02807595833292</v>
      </c>
      <c r="B20434">
        <v>2.0628602600097659</v>
      </c>
      <c r="C20434">
        <v>-8.218808898925781</v>
      </c>
      <c r="D20434">
        <v>4.8274612426757813</v>
      </c>
      <c r="E20434">
        <v>9.752363519625689</v>
      </c>
    </row>
    <row r="20435" spans="1:5" x14ac:dyDescent="0.2">
      <c r="A20435">
        <v>205.03810895833158</v>
      </c>
      <c r="B20435">
        <v>2.0504360961914063</v>
      </c>
      <c r="C20435">
        <v>-8.2417112731933599</v>
      </c>
      <c r="D20435">
        <v>4.8368916320800786</v>
      </c>
      <c r="E20435">
        <v>9.7737205585044968</v>
      </c>
    </row>
    <row r="20436" spans="1:5" x14ac:dyDescent="0.2">
      <c r="A20436">
        <v>205.04814195833023</v>
      </c>
      <c r="B20436">
        <v>2.0290306091308596</v>
      </c>
      <c r="C20436">
        <v>-8.2358734130859386</v>
      </c>
      <c r="D20436">
        <v>4.8365922546386724</v>
      </c>
      <c r="E20436">
        <v>9.7641794702267006</v>
      </c>
    </row>
    <row r="20437" spans="1:5" x14ac:dyDescent="0.2">
      <c r="A20437">
        <v>205.05817395833583</v>
      </c>
      <c r="B20437">
        <v>2.0068766784667971</v>
      </c>
      <c r="C20437">
        <v>-8.224197692871094</v>
      </c>
      <c r="D20437">
        <v>4.8479685974121098</v>
      </c>
      <c r="E20437">
        <v>9.7553975426680637</v>
      </c>
    </row>
    <row r="20438" spans="1:5" x14ac:dyDescent="0.2">
      <c r="A20438">
        <v>205.06820695833449</v>
      </c>
      <c r="B20438">
        <v>2.0193008422851562</v>
      </c>
      <c r="C20438">
        <v>-8.2527882385253903</v>
      </c>
      <c r="D20438">
        <v>4.8600933837890627</v>
      </c>
      <c r="E20438">
        <v>9.7880844551294501</v>
      </c>
    </row>
    <row r="20439" spans="1:5" x14ac:dyDescent="0.2">
      <c r="A20439">
        <v>205.07823995833314</v>
      </c>
      <c r="B20439">
        <v>2.0269349670410159</v>
      </c>
      <c r="C20439">
        <v>-8.2494950866699224</v>
      </c>
      <c r="D20439">
        <v>4.8614405822753906</v>
      </c>
      <c r="E20439">
        <v>9.7875553168602245</v>
      </c>
    </row>
    <row r="20440" spans="1:5" x14ac:dyDescent="0.2">
      <c r="A20440">
        <v>205.0882729583318</v>
      </c>
      <c r="B20440">
        <v>2.0306771850585941</v>
      </c>
      <c r="C20440">
        <v>-8.2472497558593751</v>
      </c>
      <c r="D20440">
        <v>4.8743138122558598</v>
      </c>
      <c r="E20440">
        <v>9.7928399101480395</v>
      </c>
    </row>
    <row r="20441" spans="1:5" x14ac:dyDescent="0.2">
      <c r="A20441">
        <v>205.09830595833046</v>
      </c>
      <c r="B20441">
        <v>2.0276834106445314</v>
      </c>
      <c r="C20441">
        <v>-8.2494950866699224</v>
      </c>
      <c r="D20441">
        <v>4.8861392211914065</v>
      </c>
      <c r="E20441">
        <v>9.8000013105947694</v>
      </c>
    </row>
    <row r="20442" spans="1:5" x14ac:dyDescent="0.2">
      <c r="A20442">
        <v>205.10833895833639</v>
      </c>
      <c r="B20442">
        <v>2.0251387023925784</v>
      </c>
      <c r="C20442">
        <v>-8.2482975769042977</v>
      </c>
      <c r="D20442">
        <v>4.9130831909179689</v>
      </c>
      <c r="E20442">
        <v>9.8119308049931888</v>
      </c>
    </row>
    <row r="20443" spans="1:5" x14ac:dyDescent="0.2">
      <c r="A20443">
        <v>205.11837195833505</v>
      </c>
      <c r="B20443">
        <v>2.0297790527343751</v>
      </c>
      <c r="C20443">
        <v>-8.1994990539550781</v>
      </c>
      <c r="D20443">
        <v>4.9220645141601569</v>
      </c>
      <c r="E20443">
        <v>9.7764260760404742</v>
      </c>
    </row>
    <row r="20444" spans="1:5" x14ac:dyDescent="0.2">
      <c r="A20444">
        <v>205.1284049583337</v>
      </c>
      <c r="B20444">
        <v>2.0474423217773436</v>
      </c>
      <c r="C20444">
        <v>-8.1798898315429689</v>
      </c>
      <c r="D20444">
        <v>4.9082931518554691</v>
      </c>
      <c r="E20444">
        <v>9.7567391777036008</v>
      </c>
    </row>
    <row r="20445" spans="1:5" x14ac:dyDescent="0.2">
      <c r="A20445">
        <v>205.13843795833236</v>
      </c>
      <c r="B20445">
        <v>2.0688478088378908</v>
      </c>
      <c r="C20445">
        <v>-8.2065344238281259</v>
      </c>
      <c r="D20445">
        <v>4.8901808166503908</v>
      </c>
      <c r="E20445">
        <v>9.7745182451691619</v>
      </c>
    </row>
    <row r="20446" spans="1:5" x14ac:dyDescent="0.2">
      <c r="A20446">
        <v>205.14847095833102</v>
      </c>
      <c r="B20446">
        <v>2.0700453186035159</v>
      </c>
      <c r="C20446">
        <v>-8.2234492492675777</v>
      </c>
      <c r="D20446">
        <v>4.8814988708496099</v>
      </c>
      <c r="E20446">
        <v>9.784642885790868</v>
      </c>
    </row>
    <row r="20447" spans="1:5" x14ac:dyDescent="0.2">
      <c r="A20447">
        <v>205.15850295832934</v>
      </c>
      <c r="B20447">
        <v>2.0615130615234376</v>
      </c>
      <c r="C20447">
        <v>-8.2147673034667967</v>
      </c>
      <c r="D20447">
        <v>4.8690747070312499</v>
      </c>
      <c r="E20447">
        <v>9.7693462655179921</v>
      </c>
    </row>
    <row r="20448" spans="1:5" x14ac:dyDescent="0.2">
      <c r="A20448">
        <v>205.16853595833527</v>
      </c>
      <c r="B20448">
        <v>2.0486398315429688</v>
      </c>
      <c r="C20448">
        <v>-8.1954574584960938</v>
      </c>
      <c r="D20448">
        <v>4.8683262634277344</v>
      </c>
      <c r="E20448">
        <v>9.750028139476516</v>
      </c>
    </row>
    <row r="20449" spans="1:5" x14ac:dyDescent="0.2">
      <c r="A20449">
        <v>205.17856895833393</v>
      </c>
      <c r="B20449">
        <v>2.0408560180664064</v>
      </c>
      <c r="C20449">
        <v>-8.1861767578125004</v>
      </c>
      <c r="D20449">
        <v>4.8735653686523444</v>
      </c>
      <c r="E20449">
        <v>9.7432141821451772</v>
      </c>
    </row>
    <row r="20450" spans="1:5" x14ac:dyDescent="0.2">
      <c r="A20450">
        <v>205.18860195833258</v>
      </c>
      <c r="B20450">
        <v>2.0495379638671878</v>
      </c>
      <c r="C20450">
        <v>-8.1986009216308595</v>
      </c>
      <c r="D20450">
        <v>4.8663803100585943</v>
      </c>
      <c r="E20450">
        <v>9.7518880356382898</v>
      </c>
    </row>
    <row r="20451" spans="1:5" x14ac:dyDescent="0.2">
      <c r="A20451">
        <v>205.19863495833124</v>
      </c>
      <c r="B20451">
        <v>2.0416044616699218</v>
      </c>
      <c r="C20451">
        <v>-8.2117735290527349</v>
      </c>
      <c r="D20451">
        <v>4.8651828002929687</v>
      </c>
      <c r="E20451">
        <v>9.7607057608877987</v>
      </c>
    </row>
    <row r="20452" spans="1:5" x14ac:dyDescent="0.2">
      <c r="A20452">
        <v>205.2086679583299</v>
      </c>
      <c r="B20452">
        <v>2.029629364013672</v>
      </c>
      <c r="C20452">
        <v>-8.2279399108886722</v>
      </c>
      <c r="D20452">
        <v>4.8820976257324222</v>
      </c>
      <c r="E20452">
        <v>9.7802488598012367</v>
      </c>
    </row>
    <row r="20453" spans="1:5" x14ac:dyDescent="0.2">
      <c r="A20453">
        <v>205.21870095833583</v>
      </c>
      <c r="B20453">
        <v>2.0239411926269533</v>
      </c>
      <c r="C20453">
        <v>-8.2399150085449229</v>
      </c>
      <c r="D20453">
        <v>4.8831454467773439</v>
      </c>
      <c r="E20453">
        <v>9.7896704108789283</v>
      </c>
    </row>
    <row r="20454" spans="1:5" x14ac:dyDescent="0.2">
      <c r="A20454">
        <v>205.22873395833449</v>
      </c>
      <c r="B20454">
        <v>2.0173548889160156</v>
      </c>
      <c r="C20454">
        <v>-8.2562310791015623</v>
      </c>
      <c r="D20454">
        <v>4.892276458740235</v>
      </c>
      <c r="E20454">
        <v>9.8066019256468131</v>
      </c>
    </row>
    <row r="20455" spans="1:5" x14ac:dyDescent="0.2">
      <c r="A20455">
        <v>205.23876695833314</v>
      </c>
      <c r="B20455">
        <v>2.0124151611328127</v>
      </c>
      <c r="C20455">
        <v>-8.2423100280761723</v>
      </c>
      <c r="D20455">
        <v>4.8885342407226569</v>
      </c>
      <c r="E20455">
        <v>9.7919996120506507</v>
      </c>
    </row>
    <row r="20456" spans="1:5" x14ac:dyDescent="0.2">
      <c r="A20456">
        <v>205.2487999583318</v>
      </c>
      <c r="B20456">
        <v>2.0146604919433595</v>
      </c>
      <c r="C20456">
        <v>-8.2535366821289067</v>
      </c>
      <c r="D20456">
        <v>4.8740144348144536</v>
      </c>
      <c r="E20456">
        <v>9.7946792378221641</v>
      </c>
    </row>
    <row r="20457" spans="1:5" x14ac:dyDescent="0.2">
      <c r="A20457">
        <v>205.25883195833012</v>
      </c>
      <c r="B20457">
        <v>2.0219952392578127</v>
      </c>
      <c r="C20457">
        <v>-8.2327299499511728</v>
      </c>
      <c r="D20457">
        <v>4.8927255249023442</v>
      </c>
      <c r="E20457">
        <v>9.7880064486306502</v>
      </c>
    </row>
    <row r="20458" spans="1:5" x14ac:dyDescent="0.2">
      <c r="A20458">
        <v>205.26886495833605</v>
      </c>
      <c r="B20458">
        <v>2.0528311157226562</v>
      </c>
      <c r="C20458">
        <v>-8.2218026733398446</v>
      </c>
      <c r="D20458">
        <v>4.8946714782714844</v>
      </c>
      <c r="E20458">
        <v>9.7862129380686227</v>
      </c>
    </row>
    <row r="20459" spans="1:5" x14ac:dyDescent="0.2">
      <c r="A20459">
        <v>205.27889795833471</v>
      </c>
      <c r="B20459">
        <v>2.0537292480468752</v>
      </c>
      <c r="C20459">
        <v>-8.2198567199707036</v>
      </c>
      <c r="D20459">
        <v>4.8910789489746094</v>
      </c>
      <c r="E20459">
        <v>9.7829699788067064</v>
      </c>
    </row>
    <row r="20460" spans="1:5" x14ac:dyDescent="0.2">
      <c r="A20460">
        <v>205.28893095833337</v>
      </c>
      <c r="B20460">
        <v>2.0441491699218752</v>
      </c>
      <c r="C20460">
        <v>-8.1872245788574229</v>
      </c>
      <c r="D20460">
        <v>4.8797026062011719</v>
      </c>
      <c r="E20460">
        <v>9.7478556441150648</v>
      </c>
    </row>
    <row r="20461" spans="1:5" x14ac:dyDescent="0.2">
      <c r="A20461">
        <v>205.29896395833202</v>
      </c>
      <c r="B20461">
        <v>2.063159637451172</v>
      </c>
      <c r="C20461">
        <v>-8.1807879638671874</v>
      </c>
      <c r="D20461">
        <v>4.8780560302734379</v>
      </c>
      <c r="E20461">
        <v>9.7456323567970156</v>
      </c>
    </row>
    <row r="20462" spans="1:5" x14ac:dyDescent="0.2">
      <c r="A20462">
        <v>205.30899695833068</v>
      </c>
      <c r="B20462">
        <v>2.0851638793945315</v>
      </c>
      <c r="C20462">
        <v>-8.2207548522949221</v>
      </c>
      <c r="D20462">
        <v>4.8892826843261723</v>
      </c>
      <c r="E20462">
        <v>9.7894741387223601</v>
      </c>
    </row>
    <row r="20463" spans="1:5" x14ac:dyDescent="0.2">
      <c r="A20463">
        <v>205.31902995832934</v>
      </c>
      <c r="B20463">
        <v>2.1073178100585936</v>
      </c>
      <c r="C20463">
        <v>-8.2336280822753913</v>
      </c>
      <c r="D20463">
        <v>4.8708709716796879</v>
      </c>
      <c r="E20463">
        <v>9.7958564593697428</v>
      </c>
    </row>
    <row r="20464" spans="1:5" x14ac:dyDescent="0.2">
      <c r="A20464">
        <v>205.32906295833527</v>
      </c>
      <c r="B20464">
        <v>2.0734881591796874</v>
      </c>
      <c r="C20464">
        <v>-8.2177610778808603</v>
      </c>
      <c r="D20464">
        <v>4.8737150573730474</v>
      </c>
      <c r="E20464">
        <v>9.7767095047289168</v>
      </c>
    </row>
    <row r="20465" spans="1:5" x14ac:dyDescent="0.2">
      <c r="A20465">
        <v>205.33909595833393</v>
      </c>
      <c r="B20465">
        <v>2.0675006103515625</v>
      </c>
      <c r="C20465">
        <v>-8.2179107666015625</v>
      </c>
      <c r="D20465">
        <v>4.8720684814453126</v>
      </c>
      <c r="E20465">
        <v>9.7747464125430295</v>
      </c>
    </row>
    <row r="20466" spans="1:5" x14ac:dyDescent="0.2">
      <c r="A20466">
        <v>205.34912895833259</v>
      </c>
      <c r="B20466">
        <v>2.0746856689453126</v>
      </c>
      <c r="C20466">
        <v>-8.222251739501953</v>
      </c>
      <c r="D20466">
        <v>4.8972161865234378</v>
      </c>
      <c r="E20466">
        <v>9.7924701005526238</v>
      </c>
    </row>
    <row r="20467" spans="1:5" x14ac:dyDescent="0.2">
      <c r="A20467">
        <v>205.3591609583309</v>
      </c>
      <c r="B20467">
        <v>2.0680993652343753</v>
      </c>
      <c r="C20467">
        <v>-8.2301852416992194</v>
      </c>
      <c r="D20467">
        <v>4.8651828002929687</v>
      </c>
      <c r="E20467">
        <v>9.7817681314490894</v>
      </c>
    </row>
    <row r="20468" spans="1:5" x14ac:dyDescent="0.2">
      <c r="A20468">
        <v>205.36919395832956</v>
      </c>
      <c r="B20468">
        <v>2.0550764465332034</v>
      </c>
      <c r="C20468">
        <v>-8.208330688476563</v>
      </c>
      <c r="D20468">
        <v>4.8647337341308594</v>
      </c>
      <c r="E20468">
        <v>9.7604132185308856</v>
      </c>
    </row>
    <row r="20469" spans="1:5" x14ac:dyDescent="0.2">
      <c r="A20469">
        <v>205.37922695833549</v>
      </c>
      <c r="B20469">
        <v>2.0466938781738282</v>
      </c>
      <c r="C20469">
        <v>-8.222251739501953</v>
      </c>
      <c r="D20469">
        <v>4.8819479370117191</v>
      </c>
      <c r="E20469">
        <v>9.7789465260011585</v>
      </c>
    </row>
    <row r="20470" spans="1:5" x14ac:dyDescent="0.2">
      <c r="A20470">
        <v>205.38925995833415</v>
      </c>
      <c r="B20470">
        <v>2.0447479248046876</v>
      </c>
      <c r="C20470">
        <v>-8.2307839965820317</v>
      </c>
      <c r="D20470">
        <v>4.8825466918945315</v>
      </c>
      <c r="E20470">
        <v>9.7860135639040564</v>
      </c>
    </row>
    <row r="20471" spans="1:5" x14ac:dyDescent="0.2">
      <c r="A20471">
        <v>205.39929295833281</v>
      </c>
      <c r="B20471">
        <v>2.0405566406250002</v>
      </c>
      <c r="C20471">
        <v>-8.2370709228515633</v>
      </c>
      <c r="D20471">
        <v>4.8838938903808593</v>
      </c>
      <c r="E20471">
        <v>9.7910994440964068</v>
      </c>
    </row>
    <row r="20472" spans="1:5" x14ac:dyDescent="0.2">
      <c r="A20472">
        <v>205.40932595833146</v>
      </c>
      <c r="B20472">
        <v>2.0468435668945313</v>
      </c>
      <c r="C20472">
        <v>-8.2348255920410161</v>
      </c>
      <c r="D20472">
        <v>4.8785050964355472</v>
      </c>
      <c r="E20472">
        <v>9.7878359760786147</v>
      </c>
    </row>
    <row r="20473" spans="1:5" x14ac:dyDescent="0.2">
      <c r="A20473">
        <v>205.41935895833012</v>
      </c>
      <c r="B20473">
        <v>2.0648062133789065</v>
      </c>
      <c r="C20473">
        <v>-8.2430584716796886</v>
      </c>
      <c r="D20473">
        <v>4.8822473144531253</v>
      </c>
      <c r="E20473">
        <v>9.8003967524699309</v>
      </c>
    </row>
    <row r="20474" spans="1:5" x14ac:dyDescent="0.2">
      <c r="A20474">
        <v>205.42939195833605</v>
      </c>
      <c r="B20474">
        <v>2.0582199096679688</v>
      </c>
      <c r="C20474">
        <v>-8.2006965637207028</v>
      </c>
      <c r="D20474">
        <v>4.8530580139160158</v>
      </c>
      <c r="E20474">
        <v>9.7488391828570347</v>
      </c>
    </row>
    <row r="20475" spans="1:5" x14ac:dyDescent="0.2">
      <c r="A20475">
        <v>205.43942495833471</v>
      </c>
      <c r="B20475">
        <v>2.0496876525878909</v>
      </c>
      <c r="C20475">
        <v>-8.2026425170898438</v>
      </c>
      <c r="D20475">
        <v>4.8797026062011719</v>
      </c>
      <c r="E20475">
        <v>9.7619701526540119</v>
      </c>
    </row>
    <row r="20476" spans="1:5" x14ac:dyDescent="0.2">
      <c r="A20476">
        <v>205.44945795833337</v>
      </c>
      <c r="B20476">
        <v>2.0579205322265626</v>
      </c>
      <c r="C20476">
        <v>-8.2180604553222665</v>
      </c>
      <c r="D20476">
        <v>4.8614405822753906</v>
      </c>
      <c r="E20476">
        <v>9.7675564548808911</v>
      </c>
    </row>
    <row r="20477" spans="1:5" x14ac:dyDescent="0.2">
      <c r="A20477">
        <v>205.45948995833169</v>
      </c>
      <c r="B20477">
        <v>2.0707937622070314</v>
      </c>
      <c r="C20477">
        <v>-8.224197692871094</v>
      </c>
      <c r="D20477">
        <v>4.876259765625</v>
      </c>
      <c r="E20477">
        <v>9.7828177842007751</v>
      </c>
    </row>
    <row r="20478" spans="1:5" x14ac:dyDescent="0.2">
      <c r="A20478">
        <v>205.46952295833034</v>
      </c>
      <c r="B20478">
        <v>2.0874092102050783</v>
      </c>
      <c r="C20478">
        <v>-8.2390168762207043</v>
      </c>
      <c r="D20478">
        <v>4.8811994934082037</v>
      </c>
      <c r="E20478">
        <v>9.8012644486284053</v>
      </c>
    </row>
    <row r="20479" spans="1:5" x14ac:dyDescent="0.2">
      <c r="A20479">
        <v>205.47955595833628</v>
      </c>
      <c r="B20479">
        <v>2.0634590148925782</v>
      </c>
      <c r="C20479">
        <v>-8.2336280822753913</v>
      </c>
      <c r="D20479">
        <v>4.8660809326171881</v>
      </c>
      <c r="E20479">
        <v>9.7841319567019305</v>
      </c>
    </row>
    <row r="20480" spans="1:5" x14ac:dyDescent="0.2">
      <c r="A20480">
        <v>205.48958895833493</v>
      </c>
      <c r="B20480">
        <v>2.0441491699218752</v>
      </c>
      <c r="C20480">
        <v>-8.2256945800781249</v>
      </c>
      <c r="D20480">
        <v>4.8582971191406257</v>
      </c>
      <c r="E20480">
        <v>9.7695265008837069</v>
      </c>
    </row>
    <row r="20481" spans="1:5" x14ac:dyDescent="0.2">
      <c r="A20481">
        <v>205.49962195833359</v>
      </c>
      <c r="B20481">
        <v>2.0419038391113284</v>
      </c>
      <c r="C20481">
        <v>-8.2215032958984384</v>
      </c>
      <c r="D20481">
        <v>4.8590455627441411</v>
      </c>
      <c r="E20481">
        <v>9.7659004456051051</v>
      </c>
    </row>
    <row r="20482" spans="1:5" x14ac:dyDescent="0.2">
      <c r="A20482">
        <v>205.50965495833225</v>
      </c>
      <c r="B20482">
        <v>2.0636087036132813</v>
      </c>
      <c r="C20482">
        <v>-8.2423100280761723</v>
      </c>
      <c r="D20482">
        <v>4.8551536560058599</v>
      </c>
      <c r="E20482">
        <v>9.7860447834649005</v>
      </c>
    </row>
    <row r="20483" spans="1:5" x14ac:dyDescent="0.2">
      <c r="A20483">
        <v>205.51968795833091</v>
      </c>
      <c r="B20483">
        <v>2.0661534118652343</v>
      </c>
      <c r="C20483">
        <v>-8.2045884704589849</v>
      </c>
      <c r="D20483">
        <v>4.8556027221679692</v>
      </c>
      <c r="E20483">
        <v>9.7550571339421612</v>
      </c>
    </row>
    <row r="20484" spans="1:5" x14ac:dyDescent="0.2">
      <c r="A20484">
        <v>205.52972095832956</v>
      </c>
      <c r="B20484">
        <v>2.0442988586425783</v>
      </c>
      <c r="C20484">
        <v>-8.2134201049804698</v>
      </c>
      <c r="D20484">
        <v>4.8654821777343749</v>
      </c>
      <c r="E20484">
        <v>9.7628041292548513</v>
      </c>
    </row>
    <row r="20485" spans="1:5" x14ac:dyDescent="0.2">
      <c r="A20485">
        <v>205.5397539583355</v>
      </c>
      <c r="B20485">
        <v>2.048939208984375</v>
      </c>
      <c r="C20485">
        <v>-8.2057859802246096</v>
      </c>
      <c r="D20485">
        <v>4.8699728393554693</v>
      </c>
      <c r="E20485">
        <v>9.7595958364793081</v>
      </c>
    </row>
    <row r="20486" spans="1:5" x14ac:dyDescent="0.2">
      <c r="A20486">
        <v>205.54978595833381</v>
      </c>
      <c r="B20486">
        <v>2.053429870605469</v>
      </c>
      <c r="C20486">
        <v>-8.2313827514648441</v>
      </c>
      <c r="D20486">
        <v>4.8783554077148441</v>
      </c>
      <c r="E20486">
        <v>9.7862448221260241</v>
      </c>
    </row>
    <row r="20487" spans="1:5" x14ac:dyDescent="0.2">
      <c r="A20487">
        <v>205.55981895833247</v>
      </c>
      <c r="B20487">
        <v>2.0540286254882814</v>
      </c>
      <c r="C20487">
        <v>-8.2634161376953124</v>
      </c>
      <c r="D20487">
        <v>4.8993118286132811</v>
      </c>
      <c r="E20487">
        <v>9.8237638536885967</v>
      </c>
    </row>
    <row r="20488" spans="1:5" x14ac:dyDescent="0.2">
      <c r="A20488">
        <v>205.56985195833113</v>
      </c>
      <c r="B20488">
        <v>2.0592677307128908</v>
      </c>
      <c r="C20488">
        <v>-8.2457528686523442</v>
      </c>
      <c r="D20488">
        <v>4.890480194091797</v>
      </c>
      <c r="E20488">
        <v>9.8056014851944671</v>
      </c>
    </row>
    <row r="20489" spans="1:5" x14ac:dyDescent="0.2">
      <c r="A20489">
        <v>205.57988495832979</v>
      </c>
      <c r="B20489">
        <v>2.0362156677246093</v>
      </c>
      <c r="C20489">
        <v>-8.2490460205078122</v>
      </c>
      <c r="D20489">
        <v>4.8608418273925782</v>
      </c>
      <c r="E20489">
        <v>9.7888057374161921</v>
      </c>
    </row>
    <row r="20490" spans="1:5" x14ac:dyDescent="0.2">
      <c r="A20490">
        <v>205.58991795833572</v>
      </c>
      <c r="B20490">
        <v>2.0299287414550782</v>
      </c>
      <c r="C20490">
        <v>-8.2554826354980477</v>
      </c>
      <c r="D20490">
        <v>4.8644343566894532</v>
      </c>
      <c r="E20490">
        <v>9.7947090743388561</v>
      </c>
    </row>
    <row r="20491" spans="1:5" x14ac:dyDescent="0.2">
      <c r="A20491">
        <v>205.59995095833438</v>
      </c>
      <c r="B20491">
        <v>2.016456756591797</v>
      </c>
      <c r="C20491">
        <v>-8.222251739501953</v>
      </c>
      <c r="D20491">
        <v>4.8764094543457031</v>
      </c>
      <c r="E20491">
        <v>9.769897168618499</v>
      </c>
    </row>
    <row r="20492" spans="1:5" x14ac:dyDescent="0.2">
      <c r="A20492">
        <v>205.60998395833303</v>
      </c>
      <c r="B20492">
        <v>2.0330722045898439</v>
      </c>
      <c r="C20492">
        <v>-8.2065344238281259</v>
      </c>
      <c r="D20492">
        <v>4.8548542785644537</v>
      </c>
      <c r="E20492">
        <v>9.749369205474137</v>
      </c>
    </row>
    <row r="20493" spans="1:5" x14ac:dyDescent="0.2">
      <c r="A20493">
        <v>205.62001695833169</v>
      </c>
      <c r="B20493">
        <v>2.0161573791503908</v>
      </c>
      <c r="C20493">
        <v>-8.2244970703125002</v>
      </c>
      <c r="D20493">
        <v>4.8557524108886723</v>
      </c>
      <c r="E20493">
        <v>9.7614329948493026</v>
      </c>
    </row>
    <row r="20494" spans="1:5" x14ac:dyDescent="0.2">
      <c r="A20494">
        <v>205.63004995833035</v>
      </c>
      <c r="B20494">
        <v>2.0148101806640626</v>
      </c>
      <c r="C20494">
        <v>-8.2447050476074217</v>
      </c>
      <c r="D20494">
        <v>4.8632368469238285</v>
      </c>
      <c r="E20494">
        <v>9.7819064611878428</v>
      </c>
    </row>
    <row r="20495" spans="1:5" x14ac:dyDescent="0.2">
      <c r="A20495">
        <v>205.64008295833628</v>
      </c>
      <c r="B20495">
        <v>2.0448976135253907</v>
      </c>
      <c r="C20495">
        <v>-8.243507537841797</v>
      </c>
      <c r="D20495">
        <v>4.8702722167968755</v>
      </c>
      <c r="E20495">
        <v>9.7906370702809689</v>
      </c>
    </row>
    <row r="20496" spans="1:5" x14ac:dyDescent="0.2">
      <c r="A20496">
        <v>205.6501149583346</v>
      </c>
      <c r="B20496">
        <v>2.0651055908203126</v>
      </c>
      <c r="C20496">
        <v>-8.213569793701172</v>
      </c>
      <c r="D20496">
        <v>4.8582971191406257</v>
      </c>
      <c r="E20496">
        <v>9.763730882971311</v>
      </c>
    </row>
    <row r="20497" spans="1:5" x14ac:dyDescent="0.2">
      <c r="A20497">
        <v>205.66014795833325</v>
      </c>
      <c r="B20497">
        <v>2.0791763305664062</v>
      </c>
      <c r="C20497">
        <v>-8.2126716613769535</v>
      </c>
      <c r="D20497">
        <v>4.8443760681152348</v>
      </c>
      <c r="E20497">
        <v>9.7590434736453187</v>
      </c>
    </row>
    <row r="20498" spans="1:5" x14ac:dyDescent="0.2">
      <c r="A20498">
        <v>205.67018095833191</v>
      </c>
      <c r="B20498">
        <v>2.0775297546386722</v>
      </c>
      <c r="C20498">
        <v>-8.2221020507812508</v>
      </c>
      <c r="D20498">
        <v>4.8410829162597659</v>
      </c>
      <c r="E20498">
        <v>9.7649974816674909</v>
      </c>
    </row>
    <row r="20499" spans="1:5" x14ac:dyDescent="0.2">
      <c r="A20499">
        <v>205.68021395833057</v>
      </c>
      <c r="B20499">
        <v>2.0890557861328127</v>
      </c>
      <c r="C20499">
        <v>-8.2168629455566418</v>
      </c>
      <c r="D20499">
        <v>4.8570996093750001</v>
      </c>
      <c r="E20499">
        <v>9.7709982785295555</v>
      </c>
    </row>
    <row r="20500" spans="1:5" x14ac:dyDescent="0.2">
      <c r="A20500">
        <v>205.6902469583365</v>
      </c>
      <c r="B20500">
        <v>2.0984861755371096</v>
      </c>
      <c r="C20500">
        <v>-8.2218026733398446</v>
      </c>
      <c r="D20500">
        <v>4.8416816711425783</v>
      </c>
      <c r="E20500">
        <v>9.7695222417954799</v>
      </c>
    </row>
    <row r="20501" spans="1:5" x14ac:dyDescent="0.2">
      <c r="A20501">
        <v>205.70027995833516</v>
      </c>
      <c r="B20501">
        <v>2.1124072265625</v>
      </c>
      <c r="C20501">
        <v>-8.2481478881835937</v>
      </c>
      <c r="D20501">
        <v>4.7999185180664066</v>
      </c>
      <c r="E20501">
        <v>9.774120198578375</v>
      </c>
    </row>
    <row r="20502" spans="1:5" x14ac:dyDescent="0.2">
      <c r="A20502">
        <v>205.71031295833382</v>
      </c>
      <c r="B20502">
        <v>2.0981867980957034</v>
      </c>
      <c r="C20502">
        <v>-8.2533869934082027</v>
      </c>
      <c r="D20502">
        <v>4.7973738098144532</v>
      </c>
      <c r="E20502">
        <v>9.7742304133755926</v>
      </c>
    </row>
    <row r="20503" spans="1:5" x14ac:dyDescent="0.2">
      <c r="A20503">
        <v>205.72034612500283</v>
      </c>
      <c r="B20503">
        <v>2.0826191711425781</v>
      </c>
      <c r="C20503">
        <v>-8.2424597167968763</v>
      </c>
      <c r="D20503">
        <v>4.7952781677246099</v>
      </c>
      <c r="E20503">
        <v>9.7606422688717647</v>
      </c>
    </row>
    <row r="20504" spans="1:5" x14ac:dyDescent="0.2">
      <c r="A20504">
        <v>205.73037912500149</v>
      </c>
      <c r="B20504">
        <v>2.0691471862792969</v>
      </c>
      <c r="C20504">
        <v>-8.2512913513183594</v>
      </c>
      <c r="D20504">
        <v>4.7934819030761719</v>
      </c>
      <c r="E20504">
        <v>9.7643559848024513</v>
      </c>
    </row>
    <row r="20505" spans="1:5" x14ac:dyDescent="0.2">
      <c r="A20505">
        <v>205.74041212500015</v>
      </c>
      <c r="B20505">
        <v>2.0594174194335939</v>
      </c>
      <c r="C20505">
        <v>-8.2785346984863288</v>
      </c>
      <c r="D20505">
        <v>4.8268624877929689</v>
      </c>
      <c r="E20505">
        <v>9.8017313948899663</v>
      </c>
    </row>
    <row r="20506" spans="1:5" x14ac:dyDescent="0.2">
      <c r="A20506">
        <v>205.75044512499881</v>
      </c>
      <c r="B20506">
        <v>2.0639080810546875</v>
      </c>
      <c r="C20506">
        <v>-8.2906594848632817</v>
      </c>
      <c r="D20506">
        <v>4.8541058349609374</v>
      </c>
      <c r="E20506">
        <v>9.8263469671082824</v>
      </c>
    </row>
    <row r="20507" spans="1:5" x14ac:dyDescent="0.2">
      <c r="A20507">
        <v>205.76047712499712</v>
      </c>
      <c r="B20507">
        <v>2.0899539184570313</v>
      </c>
      <c r="C20507">
        <v>-8.2423100280761723</v>
      </c>
      <c r="D20507">
        <v>4.8332991027832035</v>
      </c>
      <c r="E20507">
        <v>9.7808160292055319</v>
      </c>
    </row>
    <row r="20508" spans="1:5" x14ac:dyDescent="0.2">
      <c r="A20508">
        <v>205.77051012500306</v>
      </c>
      <c r="B20508">
        <v>2.0773800659179686</v>
      </c>
      <c r="C20508">
        <v>-8.2165635681152356</v>
      </c>
      <c r="D20508">
        <v>4.8461723327636719</v>
      </c>
      <c r="E20508">
        <v>9.7628280270624455</v>
      </c>
    </row>
    <row r="20509" spans="1:5" x14ac:dyDescent="0.2">
      <c r="A20509">
        <v>205.78054312500171</v>
      </c>
      <c r="B20509">
        <v>2.0734881591796874</v>
      </c>
      <c r="C20509">
        <v>-8.2041394042968747</v>
      </c>
      <c r="D20509">
        <v>4.8554530334472661</v>
      </c>
      <c r="E20509">
        <v>9.7561611646901003</v>
      </c>
    </row>
    <row r="20510" spans="1:5" x14ac:dyDescent="0.2">
      <c r="A20510">
        <v>205.79057612500037</v>
      </c>
      <c r="B20510">
        <v>2.0989352416992189</v>
      </c>
      <c r="C20510">
        <v>-8.2182101440429687</v>
      </c>
      <c r="D20510">
        <v>4.8638356018066409</v>
      </c>
      <c r="E20510">
        <v>9.7775970402701429</v>
      </c>
    </row>
    <row r="20511" spans="1:5" x14ac:dyDescent="0.2">
      <c r="A20511">
        <v>205.80060912499903</v>
      </c>
      <c r="B20511">
        <v>2.0911514282226564</v>
      </c>
      <c r="C20511">
        <v>-8.2336280822753913</v>
      </c>
      <c r="D20511">
        <v>4.8707212829589848</v>
      </c>
      <c r="E20511">
        <v>9.7923169632759137</v>
      </c>
    </row>
    <row r="20512" spans="1:5" x14ac:dyDescent="0.2">
      <c r="A20512">
        <v>205.81064212499768</v>
      </c>
      <c r="B20512">
        <v>2.1019290161132815</v>
      </c>
      <c r="C20512">
        <v>-8.2274908447265638</v>
      </c>
      <c r="D20512">
        <v>4.8579977416992186</v>
      </c>
      <c r="E20512">
        <v>9.7831412770742041</v>
      </c>
    </row>
    <row r="20513" spans="1:5" x14ac:dyDescent="0.2">
      <c r="A20513">
        <v>205.82067512499634</v>
      </c>
      <c r="B20513">
        <v>2.0944445800781253</v>
      </c>
      <c r="C20513">
        <v>-8.2183598327636727</v>
      </c>
      <c r="D20513">
        <v>4.8892826843261723</v>
      </c>
      <c r="E20513">
        <v>9.7894443972604339</v>
      </c>
    </row>
    <row r="20514" spans="1:5" x14ac:dyDescent="0.2">
      <c r="A20514">
        <v>205.83070812500227</v>
      </c>
      <c r="B20514">
        <v>2.1179457092285157</v>
      </c>
      <c r="C20514">
        <v>-8.2405137634277352</v>
      </c>
      <c r="D20514">
        <v>4.8903305053710939</v>
      </c>
      <c r="E20514">
        <v>9.8136177612664586</v>
      </c>
    </row>
    <row r="20515" spans="1:5" x14ac:dyDescent="0.2">
      <c r="A20515">
        <v>205.84074112500093</v>
      </c>
      <c r="B20515">
        <v>2.1029768371582032</v>
      </c>
      <c r="C20515">
        <v>-8.2294367980957031</v>
      </c>
      <c r="D20515">
        <v>4.8940727233886721</v>
      </c>
      <c r="E20515">
        <v>9.8029632975591934</v>
      </c>
    </row>
    <row r="20516" spans="1:5" x14ac:dyDescent="0.2">
      <c r="A20516">
        <v>205.85077312499925</v>
      </c>
      <c r="B20516">
        <v>2.072739715576172</v>
      </c>
      <c r="C20516">
        <v>-8.2249461364746104</v>
      </c>
      <c r="D20516">
        <v>4.8752119445800783</v>
      </c>
      <c r="E20516">
        <v>9.7833368735320398</v>
      </c>
    </row>
    <row r="20517" spans="1:5" x14ac:dyDescent="0.2">
      <c r="A20517">
        <v>205.86080612499791</v>
      </c>
      <c r="B20517">
        <v>2.0875588989257814</v>
      </c>
      <c r="C20517">
        <v>-8.2138691711425782</v>
      </c>
      <c r="D20517">
        <v>4.8545549011230476</v>
      </c>
      <c r="E20517">
        <v>9.7668957302281303</v>
      </c>
    </row>
    <row r="20518" spans="1:5" x14ac:dyDescent="0.2">
      <c r="A20518">
        <v>205.87083912499656</v>
      </c>
      <c r="B20518">
        <v>2.096540222167969</v>
      </c>
      <c r="C20518">
        <v>-8.2203057861328137</v>
      </c>
      <c r="D20518">
        <v>4.8662306213378912</v>
      </c>
      <c r="E20518">
        <v>9.7800362259422791</v>
      </c>
    </row>
    <row r="20519" spans="1:5" x14ac:dyDescent="0.2">
      <c r="A20519">
        <v>205.8808721250025</v>
      </c>
      <c r="B20519">
        <v>2.0791763305664062</v>
      </c>
      <c r="C20519">
        <v>-8.2420106506347661</v>
      </c>
      <c r="D20519">
        <v>4.8371910095214847</v>
      </c>
      <c r="E20519">
        <v>9.7801907262261505</v>
      </c>
    </row>
    <row r="20520" spans="1:5" x14ac:dyDescent="0.2">
      <c r="A20520">
        <v>205.89090512500115</v>
      </c>
      <c r="B20520">
        <v>2.0986358642578127</v>
      </c>
      <c r="C20520">
        <v>-8.2596739196777342</v>
      </c>
      <c r="D20520">
        <v>4.8136898803710944</v>
      </c>
      <c r="E20520">
        <v>9.7876501783901517</v>
      </c>
    </row>
    <row r="20521" spans="1:5" x14ac:dyDescent="0.2">
      <c r="A20521">
        <v>205.90093812499981</v>
      </c>
      <c r="B20521">
        <v>2.0889060974121096</v>
      </c>
      <c r="C20521">
        <v>-8.2104263305664063</v>
      </c>
      <c r="D20521">
        <v>4.8344966125488282</v>
      </c>
      <c r="E20521">
        <v>9.7543316895730854</v>
      </c>
    </row>
    <row r="20522" spans="1:5" x14ac:dyDescent="0.2">
      <c r="A20522">
        <v>205.91097112499847</v>
      </c>
      <c r="B20522">
        <v>2.076332244873047</v>
      </c>
      <c r="C20522">
        <v>-8.2123722839355473</v>
      </c>
      <c r="D20522">
        <v>4.8478189086914067</v>
      </c>
      <c r="E20522">
        <v>9.7598956086895861</v>
      </c>
    </row>
    <row r="20523" spans="1:5" x14ac:dyDescent="0.2">
      <c r="A20523">
        <v>205.92100412499713</v>
      </c>
      <c r="B20523">
        <v>2.0981867980957034</v>
      </c>
      <c r="C20523">
        <v>-8.2340771484374997</v>
      </c>
      <c r="D20523">
        <v>4.8467710876464842</v>
      </c>
      <c r="E20523">
        <v>9.7823107854008402</v>
      </c>
    </row>
    <row r="20524" spans="1:5" x14ac:dyDescent="0.2">
      <c r="A20524">
        <v>205.93103712500306</v>
      </c>
      <c r="B20524">
        <v>2.1574635314941406</v>
      </c>
      <c r="C20524">
        <v>-8.2420106506347661</v>
      </c>
      <c r="D20524">
        <v>4.8523095703125003</v>
      </c>
      <c r="E20524">
        <v>9.8046058881043443</v>
      </c>
    </row>
    <row r="20525" spans="1:5" x14ac:dyDescent="0.2">
      <c r="A20525">
        <v>205.94107012500172</v>
      </c>
      <c r="B20525">
        <v>2.1796174621582032</v>
      </c>
      <c r="C20525">
        <v>-8.2303349304199216</v>
      </c>
      <c r="D20525">
        <v>4.8398854064941412</v>
      </c>
      <c r="E20525">
        <v>9.7935507399630204</v>
      </c>
    </row>
    <row r="20526" spans="1:5" x14ac:dyDescent="0.2">
      <c r="A20526">
        <v>205.95110312500037</v>
      </c>
      <c r="B20526">
        <v>2.1668939208984375</v>
      </c>
      <c r="C20526">
        <v>-8.2203057861328137</v>
      </c>
      <c r="D20526">
        <v>4.8618896484374998</v>
      </c>
      <c r="E20526">
        <v>9.7932031243888193</v>
      </c>
    </row>
    <row r="20527" spans="1:5" x14ac:dyDescent="0.2">
      <c r="A20527">
        <v>205.96113512499869</v>
      </c>
      <c r="B20527">
        <v>2.1269270324707032</v>
      </c>
      <c r="C20527">
        <v>-8.2385678100585942</v>
      </c>
      <c r="D20527">
        <v>4.8614405822753906</v>
      </c>
      <c r="E20527">
        <v>9.799562372748202</v>
      </c>
    </row>
    <row r="20528" spans="1:5" x14ac:dyDescent="0.2">
      <c r="A20528">
        <v>205.97116812499735</v>
      </c>
      <c r="B20528">
        <v>2.1588107299804689</v>
      </c>
      <c r="C20528">
        <v>-8.211623840332031</v>
      </c>
      <c r="D20528">
        <v>4.8377897644042971</v>
      </c>
      <c r="E20528">
        <v>9.7721768131549478</v>
      </c>
    </row>
    <row r="20529" spans="1:5" x14ac:dyDescent="0.2">
      <c r="A20529">
        <v>205.98120112499601</v>
      </c>
      <c r="B20529">
        <v>2.1865031433105471</v>
      </c>
      <c r="C20529">
        <v>-8.2203057861328137</v>
      </c>
      <c r="D20529">
        <v>4.8059060668945319</v>
      </c>
      <c r="E20529">
        <v>9.7699005285135421</v>
      </c>
    </row>
    <row r="20530" spans="1:5" x14ac:dyDescent="0.2">
      <c r="A20530">
        <v>205.99123412500194</v>
      </c>
      <c r="B20530">
        <v>2.2058129882812501</v>
      </c>
      <c r="C20530">
        <v>-8.2300355529785154</v>
      </c>
      <c r="D20530">
        <v>4.795427856445313</v>
      </c>
      <c r="E20530">
        <v>9.7772810366140295</v>
      </c>
    </row>
    <row r="20531" spans="1:5" x14ac:dyDescent="0.2">
      <c r="A20531">
        <v>206.0012671250006</v>
      </c>
      <c r="B20531">
        <v>2.1622535705566408</v>
      </c>
      <c r="C20531">
        <v>-8.2429087829589847</v>
      </c>
      <c r="D20531">
        <v>4.8139892578125005</v>
      </c>
      <c r="E20531">
        <v>9.7875113426193003</v>
      </c>
    </row>
    <row r="20532" spans="1:5" x14ac:dyDescent="0.2">
      <c r="A20532">
        <v>206.01130012499925</v>
      </c>
      <c r="B20532">
        <v>2.1210891723632814</v>
      </c>
      <c r="C20532">
        <v>-8.2471000671386729</v>
      </c>
      <c r="D20532">
        <v>4.8449748229980472</v>
      </c>
      <c r="E20532">
        <v>9.7973190123625358</v>
      </c>
    </row>
    <row r="20533" spans="1:5" x14ac:dyDescent="0.2">
      <c r="A20533">
        <v>206.02133312499791</v>
      </c>
      <c r="B20533">
        <v>2.1215382385253907</v>
      </c>
      <c r="C20533">
        <v>-8.2429087829589847</v>
      </c>
      <c r="D20533">
        <v>4.8578480529785155</v>
      </c>
      <c r="E20533">
        <v>9.8002631295049891</v>
      </c>
    </row>
    <row r="20534" spans="1:5" x14ac:dyDescent="0.2">
      <c r="A20534">
        <v>206.03136612499657</v>
      </c>
      <c r="B20534">
        <v>2.1272264099121094</v>
      </c>
      <c r="C20534">
        <v>-8.2267424011230474</v>
      </c>
      <c r="D20534">
        <v>4.8464717102050781</v>
      </c>
      <c r="E20534">
        <v>9.7822630700304476</v>
      </c>
    </row>
    <row r="20535" spans="1:5" x14ac:dyDescent="0.2">
      <c r="A20535">
        <v>206.0413991250025</v>
      </c>
      <c r="B20535">
        <v>2.1278251647949218</v>
      </c>
      <c r="C20535">
        <v>-8.2354243469238284</v>
      </c>
      <c r="D20535">
        <v>4.8312034606933594</v>
      </c>
      <c r="E20535">
        <v>9.7821460316464197</v>
      </c>
    </row>
    <row r="20536" spans="1:5" x14ac:dyDescent="0.2">
      <c r="A20536">
        <v>206.05143112500082</v>
      </c>
      <c r="B20536">
        <v>2.1471350097656252</v>
      </c>
      <c r="C20536">
        <v>-8.2468006896972668</v>
      </c>
      <c r="D20536">
        <v>4.8144383239746098</v>
      </c>
      <c r="E20536">
        <v>9.7876823988678741</v>
      </c>
    </row>
    <row r="20537" spans="1:5" x14ac:dyDescent="0.2">
      <c r="A20537">
        <v>206.06146412499947</v>
      </c>
      <c r="B20537">
        <v>2.1540206909179687</v>
      </c>
      <c r="C20537">
        <v>-8.2533869934082027</v>
      </c>
      <c r="D20537">
        <v>4.8160848999023438</v>
      </c>
      <c r="E20537">
        <v>9.7955538772919724</v>
      </c>
    </row>
    <row r="20538" spans="1:5" x14ac:dyDescent="0.2">
      <c r="A20538">
        <v>206.07149712499813</v>
      </c>
      <c r="B20538">
        <v>2.142344970703125</v>
      </c>
      <c r="C20538">
        <v>-8.2557820129394539</v>
      </c>
      <c r="D20538">
        <v>4.8545549011230476</v>
      </c>
      <c r="E20538">
        <v>9.8139839976784859</v>
      </c>
    </row>
    <row r="20539" spans="1:5" x14ac:dyDescent="0.2">
      <c r="A20539">
        <v>206.08153012499679</v>
      </c>
      <c r="B20539">
        <v>2.1775218200683595</v>
      </c>
      <c r="C20539">
        <v>-8.2286883544921885</v>
      </c>
      <c r="D20539">
        <v>4.8241680908203124</v>
      </c>
      <c r="E20539">
        <v>9.7839414900498092</v>
      </c>
    </row>
    <row r="20540" spans="1:5" x14ac:dyDescent="0.2">
      <c r="A20540">
        <v>206.09156312500272</v>
      </c>
      <c r="B20540">
        <v>2.1885987854003908</v>
      </c>
      <c r="C20540">
        <v>-8.2307839965820317</v>
      </c>
      <c r="D20540">
        <v>4.8195277404785157</v>
      </c>
      <c r="E20540">
        <v>9.7858886915337884</v>
      </c>
    </row>
    <row r="20541" spans="1:5" x14ac:dyDescent="0.2">
      <c r="A20541">
        <v>206.10159612500138</v>
      </c>
      <c r="B20541">
        <v>2.1754261779785158</v>
      </c>
      <c r="C20541">
        <v>-8.2246467590332042</v>
      </c>
      <c r="D20541">
        <v>4.8032116699218754</v>
      </c>
      <c r="E20541">
        <v>9.7697561746843657</v>
      </c>
    </row>
    <row r="20542" spans="1:5" x14ac:dyDescent="0.2">
      <c r="A20542">
        <v>206.11162912500004</v>
      </c>
      <c r="B20542">
        <v>2.1845571899414065</v>
      </c>
      <c r="C20542">
        <v>-8.2057859802246096</v>
      </c>
      <c r="D20542">
        <v>4.7957272338867192</v>
      </c>
      <c r="E20542">
        <v>9.7522414536976179</v>
      </c>
    </row>
    <row r="20543" spans="1:5" x14ac:dyDescent="0.2">
      <c r="A20543">
        <v>206.12166212499869</v>
      </c>
      <c r="B20543">
        <v>2.1673429870605472</v>
      </c>
      <c r="C20543">
        <v>-8.2367715454101571</v>
      </c>
      <c r="D20543">
        <v>4.7845005798339848</v>
      </c>
      <c r="E20543">
        <v>9.7689931371288559</v>
      </c>
    </row>
    <row r="20544" spans="1:5" x14ac:dyDescent="0.2">
      <c r="A20544">
        <v>206.13169512499735</v>
      </c>
      <c r="B20544">
        <v>2.168690185546875</v>
      </c>
      <c r="C20544">
        <v>-8.2441062927246094</v>
      </c>
      <c r="D20544">
        <v>4.7825546264648438</v>
      </c>
      <c r="E20544">
        <v>9.7745247680769189</v>
      </c>
    </row>
    <row r="20545" spans="1:5" x14ac:dyDescent="0.2">
      <c r="A20545">
        <v>206.14172812499601</v>
      </c>
      <c r="B20545">
        <v>2.1769230651855471</v>
      </c>
      <c r="C20545">
        <v>-8.2348255920410161</v>
      </c>
      <c r="D20545">
        <v>4.7867459106445311</v>
      </c>
      <c r="E20545">
        <v>9.7705825300307794</v>
      </c>
    </row>
    <row r="20546" spans="1:5" x14ac:dyDescent="0.2">
      <c r="A20546">
        <v>206.15176112500194</v>
      </c>
      <c r="B20546">
        <v>2.1588107299804689</v>
      </c>
      <c r="C20546">
        <v>-8.2584764099121095</v>
      </c>
      <c r="D20546">
        <v>4.8032116699218754</v>
      </c>
      <c r="E20546">
        <v>9.79457700602876</v>
      </c>
    </row>
    <row r="20547" spans="1:5" x14ac:dyDescent="0.2">
      <c r="A20547">
        <v>206.16179312500026</v>
      </c>
      <c r="B20547">
        <v>2.1342617797851564</v>
      </c>
      <c r="C20547">
        <v>-8.2538360595703129</v>
      </c>
      <c r="D20547">
        <v>4.7979725646972655</v>
      </c>
      <c r="E20547">
        <v>9.7827104513270022</v>
      </c>
    </row>
    <row r="20548" spans="1:5" x14ac:dyDescent="0.2">
      <c r="A20548">
        <v>206.17182612499892</v>
      </c>
      <c r="B20548">
        <v>2.1288729858398439</v>
      </c>
      <c r="C20548">
        <v>-8.2583267211914073</v>
      </c>
      <c r="D20548">
        <v>4.8157855224609376</v>
      </c>
      <c r="E20548">
        <v>9.7940722185476581</v>
      </c>
    </row>
    <row r="20549" spans="1:5" x14ac:dyDescent="0.2">
      <c r="A20549">
        <v>206.18185912499757</v>
      </c>
      <c r="B20549">
        <v>2.1312680053710937</v>
      </c>
      <c r="C20549">
        <v>-8.2503932189941409</v>
      </c>
      <c r="D20549">
        <v>4.8012657165527344</v>
      </c>
      <c r="E20549">
        <v>9.7807690934653824</v>
      </c>
    </row>
    <row r="20550" spans="1:5" x14ac:dyDescent="0.2">
      <c r="A20550">
        <v>206.19189212499623</v>
      </c>
      <c r="B20550">
        <v>2.1442909240722656</v>
      </c>
      <c r="C20550">
        <v>-8.2400646972656251</v>
      </c>
      <c r="D20550">
        <v>4.7931825256347658</v>
      </c>
      <c r="E20550">
        <v>9.7709389777151099</v>
      </c>
    </row>
    <row r="20551" spans="1:5" x14ac:dyDescent="0.2">
      <c r="A20551">
        <v>206.20192512500216</v>
      </c>
      <c r="B20551">
        <v>2.1773721313476564</v>
      </c>
      <c r="C20551">
        <v>-8.2460522460937504</v>
      </c>
      <c r="D20551">
        <v>4.7753695678710937</v>
      </c>
      <c r="E20551">
        <v>9.7745834465427013</v>
      </c>
    </row>
    <row r="20552" spans="1:5" x14ac:dyDescent="0.2">
      <c r="A20552">
        <v>206.21195812500082</v>
      </c>
      <c r="B20552">
        <v>2.18186279296875</v>
      </c>
      <c r="C20552">
        <v>-8.2433578491210948</v>
      </c>
      <c r="D20552">
        <v>4.7921347045898441</v>
      </c>
      <c r="E20552">
        <v>9.7815146528000536</v>
      </c>
    </row>
    <row r="20553" spans="1:5" x14ac:dyDescent="0.2">
      <c r="A20553">
        <v>206.22199112499948</v>
      </c>
      <c r="B20553">
        <v>2.1668939208984375</v>
      </c>
      <c r="C20553">
        <v>-8.2426094055175785</v>
      </c>
      <c r="D20553">
        <v>4.7963259887695315</v>
      </c>
      <c r="E20553">
        <v>9.779610527362502</v>
      </c>
    </row>
    <row r="20554" spans="1:5" x14ac:dyDescent="0.2">
      <c r="A20554">
        <v>206.23202412499813</v>
      </c>
      <c r="B20554">
        <v>2.1785696411132816</v>
      </c>
      <c r="C20554">
        <v>-8.2554826354980477</v>
      </c>
      <c r="D20554">
        <v>4.7705795288085939</v>
      </c>
      <c r="E20554">
        <v>9.7804697365145952</v>
      </c>
    </row>
    <row r="20555" spans="1:5" x14ac:dyDescent="0.2">
      <c r="A20555">
        <v>206.24205712499679</v>
      </c>
      <c r="B20555">
        <v>2.1809646606445314</v>
      </c>
      <c r="C20555">
        <v>-8.2462019348144544</v>
      </c>
      <c r="D20555">
        <v>4.7738726806640628</v>
      </c>
      <c r="E20555">
        <v>9.7747794641060146</v>
      </c>
    </row>
    <row r="20556" spans="1:5" x14ac:dyDescent="0.2">
      <c r="A20556">
        <v>206.25208912500239</v>
      </c>
      <c r="B20556">
        <v>2.1724324035644531</v>
      </c>
      <c r="C20556">
        <v>-8.2465013122558606</v>
      </c>
      <c r="D20556">
        <v>4.7716273498535156</v>
      </c>
      <c r="E20556">
        <v>9.7720353052455007</v>
      </c>
    </row>
    <row r="20557" spans="1:5" x14ac:dyDescent="0.2">
      <c r="A20557">
        <v>206.26212212500104</v>
      </c>
      <c r="B20557">
        <v>2.1688398742675781</v>
      </c>
      <c r="C20557">
        <v>-8.2671583557128905</v>
      </c>
      <c r="D20557">
        <v>4.7515690612792971</v>
      </c>
      <c r="E20557">
        <v>9.7789151863973682</v>
      </c>
    </row>
    <row r="20558" spans="1:5" x14ac:dyDescent="0.2">
      <c r="A20558">
        <v>206.2721551249997</v>
      </c>
      <c r="B20558">
        <v>2.1627026367187501</v>
      </c>
      <c r="C20558">
        <v>-8.2700024414062501</v>
      </c>
      <c r="D20558">
        <v>4.7807583618164067</v>
      </c>
      <c r="E20558">
        <v>9.7941754931088028</v>
      </c>
    </row>
    <row r="20559" spans="1:5" x14ac:dyDescent="0.2">
      <c r="A20559">
        <v>206.28218812499836</v>
      </c>
      <c r="B20559">
        <v>2.1613554382324218</v>
      </c>
      <c r="C20559">
        <v>-8.2526385498046881</v>
      </c>
      <c r="D20559">
        <v>4.7925837707519534</v>
      </c>
      <c r="E20559">
        <v>9.7850068760207982</v>
      </c>
    </row>
    <row r="20560" spans="1:5" x14ac:dyDescent="0.2">
      <c r="A20560">
        <v>206.29222112499701</v>
      </c>
      <c r="B20560">
        <v>2.1565653991699221</v>
      </c>
      <c r="C20560">
        <v>-8.2221020507812508</v>
      </c>
      <c r="D20560">
        <v>4.8108457946777348</v>
      </c>
      <c r="E20560">
        <v>9.7671886290030567</v>
      </c>
    </row>
    <row r="20561" spans="1:5" x14ac:dyDescent="0.2">
      <c r="A20561">
        <v>206.30225412500295</v>
      </c>
      <c r="B20561">
        <v>2.1508772277832033</v>
      </c>
      <c r="C20561">
        <v>-8.2192579650878912</v>
      </c>
      <c r="D20561">
        <v>4.8166836547851561</v>
      </c>
      <c r="E20561">
        <v>9.7664177555504761</v>
      </c>
    </row>
    <row r="20562" spans="1:5" x14ac:dyDescent="0.2">
      <c r="A20562">
        <v>206.3122871250016</v>
      </c>
      <c r="B20562">
        <v>2.1644989013671876</v>
      </c>
      <c r="C20562">
        <v>-8.2346759033203121</v>
      </c>
      <c r="D20562">
        <v>4.793631591796875</v>
      </c>
      <c r="E20562">
        <v>9.7710719250559706</v>
      </c>
    </row>
    <row r="20563" spans="1:5" x14ac:dyDescent="0.2">
      <c r="A20563">
        <v>206.32232012500026</v>
      </c>
      <c r="B20563">
        <v>2.1797671508789063</v>
      </c>
      <c r="C20563">
        <v>-8.2740440368652344</v>
      </c>
      <c r="D20563">
        <v>4.7952781677246099</v>
      </c>
      <c r="E20563">
        <v>9.8084597293301954</v>
      </c>
    </row>
    <row r="20564" spans="1:5" x14ac:dyDescent="0.2">
      <c r="A20564">
        <v>206.33235312499892</v>
      </c>
      <c r="B20564">
        <v>2.182910614013672</v>
      </c>
      <c r="C20564">
        <v>-8.278834075927735</v>
      </c>
      <c r="D20564">
        <v>4.8017147827148436</v>
      </c>
      <c r="E20564">
        <v>9.8163464313388022</v>
      </c>
    </row>
    <row r="20565" spans="1:5" x14ac:dyDescent="0.2">
      <c r="A20565">
        <v>206.34238612499757</v>
      </c>
      <c r="B20565">
        <v>2.1893472290039062</v>
      </c>
      <c r="C20565">
        <v>-8.2686552429199232</v>
      </c>
      <c r="D20565">
        <v>4.7765670776367193</v>
      </c>
      <c r="E20565">
        <v>9.796912465801519</v>
      </c>
    </row>
    <row r="20566" spans="1:5" x14ac:dyDescent="0.2">
      <c r="A20566">
        <v>206.35241912499623</v>
      </c>
      <c r="B20566">
        <v>2.1758752441406251</v>
      </c>
      <c r="C20566">
        <v>-8.2664099121093759</v>
      </c>
      <c r="D20566">
        <v>4.7657894897460942</v>
      </c>
      <c r="E20566">
        <v>9.7867622518204911</v>
      </c>
    </row>
    <row r="20567" spans="1:5" x14ac:dyDescent="0.2">
      <c r="A20567">
        <v>206.36245112500183</v>
      </c>
      <c r="B20567">
        <v>2.1824615478515628</v>
      </c>
      <c r="C20567">
        <v>-8.259524230957032</v>
      </c>
      <c r="D20567">
        <v>4.7755192565917968</v>
      </c>
      <c r="E20567">
        <v>9.7871580706401211</v>
      </c>
    </row>
    <row r="20568" spans="1:5" x14ac:dyDescent="0.2">
      <c r="A20568">
        <v>206.37248412500048</v>
      </c>
      <c r="B20568">
        <v>2.1897962951660159</v>
      </c>
      <c r="C20568">
        <v>-8.2494950866699224</v>
      </c>
      <c r="D20568">
        <v>4.7653404235839849</v>
      </c>
      <c r="E20568">
        <v>9.7753693716379644</v>
      </c>
    </row>
    <row r="20569" spans="1:5" x14ac:dyDescent="0.2">
      <c r="A20569">
        <v>206.38251712499914</v>
      </c>
      <c r="B20569">
        <v>2.1785696411132816</v>
      </c>
      <c r="C20569">
        <v>-8.2400646972656251</v>
      </c>
      <c r="D20569">
        <v>4.7705795288085939</v>
      </c>
      <c r="E20569">
        <v>9.7674592877058526</v>
      </c>
    </row>
    <row r="20570" spans="1:5" x14ac:dyDescent="0.2">
      <c r="A20570">
        <v>206.3925501249978</v>
      </c>
      <c r="B20570">
        <v>2.1839584350585937</v>
      </c>
      <c r="C20570">
        <v>-8.2505429077148449</v>
      </c>
      <c r="D20570">
        <v>4.7821055603027345</v>
      </c>
      <c r="E20570">
        <v>9.7831317229190784</v>
      </c>
    </row>
    <row r="20571" spans="1:5" x14ac:dyDescent="0.2">
      <c r="A20571">
        <v>206.40258312499645</v>
      </c>
      <c r="B20571">
        <v>2.1670436096191406</v>
      </c>
      <c r="C20571">
        <v>-8.2475491333007813</v>
      </c>
      <c r="D20571">
        <v>4.7726751708984381</v>
      </c>
      <c r="E20571">
        <v>9.7722348006539459</v>
      </c>
    </row>
    <row r="20572" spans="1:5" x14ac:dyDescent="0.2">
      <c r="A20572">
        <v>206.41261612500239</v>
      </c>
      <c r="B20572">
        <v>2.1872515869140625</v>
      </c>
      <c r="C20572">
        <v>-8.211623840332031</v>
      </c>
      <c r="D20572">
        <v>4.7865962219238281</v>
      </c>
      <c r="E20572">
        <v>9.7532732449830881</v>
      </c>
    </row>
    <row r="20573" spans="1:5" x14ac:dyDescent="0.2">
      <c r="A20573">
        <v>206.42264912500104</v>
      </c>
      <c r="B20573">
        <v>2.1859043884277343</v>
      </c>
      <c r="C20573">
        <v>-8.2333287048339852</v>
      </c>
      <c r="D20573">
        <v>4.7845005798339848</v>
      </c>
      <c r="E20573">
        <v>9.7702264741213973</v>
      </c>
    </row>
    <row r="20574" spans="1:5" x14ac:dyDescent="0.2">
      <c r="A20574">
        <v>206.4326821249997</v>
      </c>
      <c r="B20574">
        <v>2.1649479675292969</v>
      </c>
      <c r="C20574">
        <v>-8.2673080444335945</v>
      </c>
      <c r="D20574">
        <v>4.8054570007324218</v>
      </c>
      <c r="E20574">
        <v>9.8044785169612112</v>
      </c>
    </row>
    <row r="20575" spans="1:5" x14ac:dyDescent="0.2">
      <c r="A20575">
        <v>206.44271512499836</v>
      </c>
      <c r="B20575">
        <v>2.1662951660156251</v>
      </c>
      <c r="C20575">
        <v>-8.2813787841796884</v>
      </c>
      <c r="D20575">
        <v>4.8056066894531249</v>
      </c>
      <c r="E20575">
        <v>9.8167166082698305</v>
      </c>
    </row>
    <row r="20576" spans="1:5" x14ac:dyDescent="0.2">
      <c r="A20576">
        <v>206.45274812499702</v>
      </c>
      <c r="B20576">
        <v>2.1628523254394532</v>
      </c>
      <c r="C20576">
        <v>-8.2562310791015623</v>
      </c>
      <c r="D20576">
        <v>4.7948291015625006</v>
      </c>
      <c r="E20576">
        <v>9.7894671931812542</v>
      </c>
    </row>
    <row r="20577" spans="1:5" x14ac:dyDescent="0.2">
      <c r="A20577">
        <v>206.46278012500261</v>
      </c>
      <c r="B20577">
        <v>2.1576132202148437</v>
      </c>
      <c r="C20577">
        <v>-8.2366218566894531</v>
      </c>
      <c r="D20577">
        <v>4.8045588684082032</v>
      </c>
      <c r="E20577">
        <v>9.7765546251294584</v>
      </c>
    </row>
    <row r="20578" spans="1:5" x14ac:dyDescent="0.2">
      <c r="A20578">
        <v>206.47281312500127</v>
      </c>
      <c r="B20578">
        <v>2.1739292907714844</v>
      </c>
      <c r="C20578">
        <v>-8.2500938415527347</v>
      </c>
      <c r="D20578">
        <v>4.7895899963378907</v>
      </c>
      <c r="E20578">
        <v>9.7841805629659451</v>
      </c>
    </row>
    <row r="20579" spans="1:5" x14ac:dyDescent="0.2">
      <c r="A20579">
        <v>206.48284612499992</v>
      </c>
      <c r="B20579">
        <v>2.1475840759277345</v>
      </c>
      <c r="C20579">
        <v>-8.2620689392089854</v>
      </c>
      <c r="D20579">
        <v>4.7930328369140627</v>
      </c>
      <c r="E20579">
        <v>9.7901513928619472</v>
      </c>
    </row>
    <row r="20580" spans="1:5" x14ac:dyDescent="0.2">
      <c r="A20580">
        <v>206.49287912499858</v>
      </c>
      <c r="B20580">
        <v>2.1363574218750001</v>
      </c>
      <c r="C20580">
        <v>-8.254285125732423</v>
      </c>
      <c r="D20580">
        <v>4.7960266113281254</v>
      </c>
      <c r="E20580">
        <v>9.7825925616605058</v>
      </c>
    </row>
    <row r="20581" spans="1:5" x14ac:dyDescent="0.2">
      <c r="A20581">
        <v>206.50291212499724</v>
      </c>
      <c r="B20581">
        <v>2.1592597961425781</v>
      </c>
      <c r="C20581">
        <v>-8.241561584472656</v>
      </c>
      <c r="D20581">
        <v>4.8072532653808597</v>
      </c>
      <c r="E20581">
        <v>9.7824038035345922</v>
      </c>
    </row>
    <row r="20582" spans="1:5" x14ac:dyDescent="0.2">
      <c r="A20582">
        <v>206.51294512500317</v>
      </c>
      <c r="B20582">
        <v>2.1612057495117187</v>
      </c>
      <c r="C20582">
        <v>-8.2357237243652346</v>
      </c>
      <c r="D20582">
        <v>4.8265631103515627</v>
      </c>
      <c r="E20582">
        <v>9.7874239212369574</v>
      </c>
    </row>
    <row r="20583" spans="1:5" x14ac:dyDescent="0.2">
      <c r="A20583">
        <v>206.52297812500183</v>
      </c>
      <c r="B20583">
        <v>2.1627026367187501</v>
      </c>
      <c r="C20583">
        <v>-8.2412622070312498</v>
      </c>
      <c r="D20583">
        <v>4.8244674682617186</v>
      </c>
      <c r="E20583">
        <v>9.7913825281329636</v>
      </c>
    </row>
    <row r="20584" spans="1:5" x14ac:dyDescent="0.2">
      <c r="A20584">
        <v>206.53301112500048</v>
      </c>
      <c r="B20584">
        <v>2.1535716247558594</v>
      </c>
      <c r="C20584">
        <v>-8.238268432617188</v>
      </c>
      <c r="D20584">
        <v>4.8235693359375</v>
      </c>
      <c r="E20584">
        <v>9.786406830364605</v>
      </c>
    </row>
    <row r="20585" spans="1:5" x14ac:dyDescent="0.2">
      <c r="A20585">
        <v>206.54304412499914</v>
      </c>
      <c r="B20585">
        <v>2.1583616638183596</v>
      </c>
      <c r="C20585">
        <v>-8.233029327392579</v>
      </c>
      <c r="D20585">
        <v>4.8240184020996093</v>
      </c>
      <c r="E20585">
        <v>9.7832740185145948</v>
      </c>
    </row>
    <row r="20586" spans="1:5" x14ac:dyDescent="0.2">
      <c r="A20586">
        <v>206.5530771249978</v>
      </c>
      <c r="B20586">
        <v>2.1653970336914066</v>
      </c>
      <c r="C20586">
        <v>-8.2221020507812508</v>
      </c>
      <c r="D20586">
        <v>4.8124923706054688</v>
      </c>
      <c r="E20586">
        <v>9.7699533910923364</v>
      </c>
    </row>
    <row r="20587" spans="1:5" x14ac:dyDescent="0.2">
      <c r="A20587">
        <v>206.56310912499612</v>
      </c>
      <c r="B20587">
        <v>2.1538710021972656</v>
      </c>
      <c r="C20587">
        <v>-8.2280895996093761</v>
      </c>
      <c r="D20587">
        <v>4.7967750549316408</v>
      </c>
      <c r="E20587">
        <v>9.7647155453152177</v>
      </c>
    </row>
    <row r="20588" spans="1:5" x14ac:dyDescent="0.2">
      <c r="A20588">
        <v>206.57314212500205</v>
      </c>
      <c r="B20588">
        <v>2.1580622863769534</v>
      </c>
      <c r="C20588">
        <v>-8.2444056701660156</v>
      </c>
      <c r="D20588">
        <v>4.7921347045898441</v>
      </c>
      <c r="E20588">
        <v>9.7771167893752029</v>
      </c>
    </row>
    <row r="20589" spans="1:5" x14ac:dyDescent="0.2">
      <c r="A20589">
        <v>206.58317512500071</v>
      </c>
      <c r="B20589">
        <v>2.1390518188476562</v>
      </c>
      <c r="C20589">
        <v>-8.2711999511718748</v>
      </c>
      <c r="D20589">
        <v>4.797074432373047</v>
      </c>
      <c r="E20589">
        <v>9.7979699134927074</v>
      </c>
    </row>
    <row r="20590" spans="1:5" x14ac:dyDescent="0.2">
      <c r="A20590">
        <v>206.59320812499936</v>
      </c>
      <c r="B20590">
        <v>2.1336630249023441</v>
      </c>
      <c r="C20590">
        <v>-8.2574285888671888</v>
      </c>
      <c r="D20590">
        <v>4.7934819030761719</v>
      </c>
      <c r="E20590">
        <v>9.7834101191351142</v>
      </c>
    </row>
    <row r="20591" spans="1:5" x14ac:dyDescent="0.2">
      <c r="A20591">
        <v>206.60324112499802</v>
      </c>
      <c r="B20591">
        <v>2.1257295227050781</v>
      </c>
      <c r="C20591">
        <v>-8.2066841125488281</v>
      </c>
      <c r="D20591">
        <v>4.7955775451660161</v>
      </c>
      <c r="E20591">
        <v>9.7399155087999514</v>
      </c>
    </row>
    <row r="20592" spans="1:5" x14ac:dyDescent="0.2">
      <c r="A20592">
        <v>206.61327412499668</v>
      </c>
      <c r="B20592">
        <v>2.1258792114257812</v>
      </c>
      <c r="C20592">
        <v>-8.2059356689453136</v>
      </c>
      <c r="D20592">
        <v>4.7973738098144532</v>
      </c>
      <c r="E20592">
        <v>9.7402021588637933</v>
      </c>
    </row>
    <row r="20593" spans="1:5" x14ac:dyDescent="0.2">
      <c r="A20593">
        <v>206.62330712500261</v>
      </c>
      <c r="B20593">
        <v>2.1323158264160158</v>
      </c>
      <c r="C20593">
        <v>-8.2348255920410161</v>
      </c>
      <c r="D20593">
        <v>4.8081513977050783</v>
      </c>
      <c r="E20593">
        <v>9.7712559672833876</v>
      </c>
    </row>
    <row r="20594" spans="1:5" x14ac:dyDescent="0.2">
      <c r="A20594">
        <v>206.63334012500127</v>
      </c>
      <c r="B20594">
        <v>2.13875244140625</v>
      </c>
      <c r="C20594">
        <v>-8.2578776550292972</v>
      </c>
      <c r="D20594">
        <v>4.8044091796875001</v>
      </c>
      <c r="E20594">
        <v>9.7902580628356706</v>
      </c>
    </row>
    <row r="20595" spans="1:5" x14ac:dyDescent="0.2">
      <c r="A20595">
        <v>206.64337312499993</v>
      </c>
      <c r="B20595">
        <v>2.1186941528320316</v>
      </c>
      <c r="C20595">
        <v>-8.2653620910644534</v>
      </c>
      <c r="D20595">
        <v>4.8205755615234374</v>
      </c>
      <c r="E20595">
        <v>9.8001542923571865</v>
      </c>
    </row>
    <row r="20596" spans="1:5" x14ac:dyDescent="0.2">
      <c r="A20596">
        <v>206.65340612499858</v>
      </c>
      <c r="B20596">
        <v>2.1254301452636719</v>
      </c>
      <c r="C20596">
        <v>-8.2661105346679697</v>
      </c>
      <c r="D20596">
        <v>4.8150370788574222</v>
      </c>
      <c r="E20596">
        <v>9.7995213528271954</v>
      </c>
    </row>
    <row r="20597" spans="1:5" x14ac:dyDescent="0.2">
      <c r="A20597">
        <v>206.6634381249969</v>
      </c>
      <c r="B20597">
        <v>2.1320164489746096</v>
      </c>
      <c r="C20597">
        <v>-8.2652124023437512</v>
      </c>
      <c r="D20597">
        <v>4.8141389465332036</v>
      </c>
      <c r="E20597">
        <v>9.7997532617450673</v>
      </c>
    </row>
    <row r="20598" spans="1:5" x14ac:dyDescent="0.2">
      <c r="A20598">
        <v>206.67347112500283</v>
      </c>
      <c r="B20598">
        <v>2.1610560607910156</v>
      </c>
      <c r="C20598">
        <v>-8.2430584716796886</v>
      </c>
      <c r="D20598">
        <v>4.8234196472167969</v>
      </c>
      <c r="E20598">
        <v>9.7920147752425741</v>
      </c>
    </row>
    <row r="20599" spans="1:5" x14ac:dyDescent="0.2">
      <c r="A20599">
        <v>206.68350412500149</v>
      </c>
      <c r="B20599">
        <v>2.1606069946289064</v>
      </c>
      <c r="C20599">
        <v>-8.2360231018066408</v>
      </c>
      <c r="D20599">
        <v>4.8150370788574222</v>
      </c>
      <c r="E20599">
        <v>9.781864913681023</v>
      </c>
    </row>
    <row r="20600" spans="1:5" x14ac:dyDescent="0.2">
      <c r="A20600">
        <v>206.69353712500015</v>
      </c>
      <c r="B20600">
        <v>2.1618045043945315</v>
      </c>
      <c r="C20600">
        <v>-8.2131207275390636</v>
      </c>
      <c r="D20600">
        <v>4.7966253662109377</v>
      </c>
      <c r="E20600">
        <v>9.7537872492755593</v>
      </c>
    </row>
    <row r="20601" spans="1:5" x14ac:dyDescent="0.2">
      <c r="A20601">
        <v>206.70357012499881</v>
      </c>
      <c r="B20601">
        <v>2.1758752441406251</v>
      </c>
      <c r="C20601">
        <v>-8.2159648132324214</v>
      </c>
      <c r="D20601">
        <v>4.7952781677246099</v>
      </c>
      <c r="E20601">
        <v>9.7586476315211623</v>
      </c>
    </row>
    <row r="20602" spans="1:5" x14ac:dyDescent="0.2">
      <c r="A20602">
        <v>206.71360312499746</v>
      </c>
      <c r="B20602">
        <v>2.1936882019042971</v>
      </c>
      <c r="C20602">
        <v>-8.238268432617188</v>
      </c>
      <c r="D20602">
        <v>4.7821055603027345</v>
      </c>
      <c r="E20602">
        <v>9.7749612932691097</v>
      </c>
    </row>
    <row r="20603" spans="1:5" x14ac:dyDescent="0.2">
      <c r="A20603">
        <v>206.72363583333208</v>
      </c>
      <c r="B20603">
        <v>2.1841081237792972</v>
      </c>
      <c r="C20603">
        <v>-8.2367715454101571</v>
      </c>
      <c r="D20603">
        <v>4.7731242370605473</v>
      </c>
      <c r="E20603">
        <v>9.7671617561117507</v>
      </c>
    </row>
    <row r="20604" spans="1:5" x14ac:dyDescent="0.2">
      <c r="A20604">
        <v>206.73366883333074</v>
      </c>
      <c r="B20604">
        <v>2.1891975402832031</v>
      </c>
      <c r="C20604">
        <v>-8.2373703002929695</v>
      </c>
      <c r="D20604">
        <v>4.7800099182128912</v>
      </c>
      <c r="E20604">
        <v>9.7721722330679537</v>
      </c>
    </row>
    <row r="20605" spans="1:5" x14ac:dyDescent="0.2">
      <c r="A20605">
        <v>206.7437018333294</v>
      </c>
      <c r="B20605">
        <v>2.1918919372558596</v>
      </c>
      <c r="C20605">
        <v>-8.238268432617188</v>
      </c>
      <c r="D20605">
        <v>4.8083010864257814</v>
      </c>
      <c r="E20605">
        <v>9.7874008996355855</v>
      </c>
    </row>
    <row r="20606" spans="1:5" x14ac:dyDescent="0.2">
      <c r="A20606">
        <v>206.75373483333533</v>
      </c>
      <c r="B20606">
        <v>2.1716839599609377</v>
      </c>
      <c r="C20606">
        <v>-8.2261436462402351</v>
      </c>
      <c r="D20606">
        <v>4.8094985961914061</v>
      </c>
      <c r="E20606">
        <v>9.77327617829852</v>
      </c>
    </row>
    <row r="20607" spans="1:5" x14ac:dyDescent="0.2">
      <c r="A20607">
        <v>206.76376683333365</v>
      </c>
      <c r="B20607">
        <v>2.1773721313476564</v>
      </c>
      <c r="C20607">
        <v>-8.2225511169433592</v>
      </c>
      <c r="D20607">
        <v>4.8198271179199219</v>
      </c>
      <c r="E20607">
        <v>9.7766062473514896</v>
      </c>
    </row>
    <row r="20608" spans="1:5" x14ac:dyDescent="0.2">
      <c r="A20608">
        <v>206.7737998333323</v>
      </c>
      <c r="B20608">
        <v>2.1827609252929689</v>
      </c>
      <c r="C20608">
        <v>-8.2321311950683604</v>
      </c>
      <c r="D20608">
        <v>4.851710815429688</v>
      </c>
      <c r="E20608">
        <v>9.8016083938484737</v>
      </c>
    </row>
    <row r="20609" spans="1:5" x14ac:dyDescent="0.2">
      <c r="A20609">
        <v>206.78383283333096</v>
      </c>
      <c r="B20609">
        <v>2.1637504577636721</v>
      </c>
      <c r="C20609">
        <v>-8.2509919738769533</v>
      </c>
      <c r="D20609">
        <v>4.8337481689453128</v>
      </c>
      <c r="E20609">
        <v>9.8043768775601734</v>
      </c>
    </row>
    <row r="20610" spans="1:5" x14ac:dyDescent="0.2">
      <c r="A20610">
        <v>206.79386583332962</v>
      </c>
      <c r="B20610">
        <v>2.160008239746094</v>
      </c>
      <c r="C20610">
        <v>-8.2586260986328135</v>
      </c>
      <c r="D20610">
        <v>4.8195277404785157</v>
      </c>
      <c r="E20610">
        <v>9.8029785409349959</v>
      </c>
    </row>
    <row r="20611" spans="1:5" x14ac:dyDescent="0.2">
      <c r="A20611">
        <v>206.80389883333555</v>
      </c>
      <c r="B20611">
        <v>2.1495300292968751</v>
      </c>
      <c r="C20611">
        <v>-8.2538360595703129</v>
      </c>
      <c r="D20611">
        <v>4.8497648620605469</v>
      </c>
      <c r="E20611">
        <v>9.8115497380581704</v>
      </c>
    </row>
    <row r="20612" spans="1:5" x14ac:dyDescent="0.2">
      <c r="A20612">
        <v>206.81393183333421</v>
      </c>
      <c r="B20612">
        <v>2.1368064880371094</v>
      </c>
      <c r="C20612">
        <v>-8.2432081604003908</v>
      </c>
      <c r="D20612">
        <v>4.8244674682617186</v>
      </c>
      <c r="E20612">
        <v>9.787334115852218</v>
      </c>
    </row>
    <row r="20613" spans="1:5" x14ac:dyDescent="0.2">
      <c r="A20613">
        <v>206.82396483333287</v>
      </c>
      <c r="B20613">
        <v>2.1613554382324218</v>
      </c>
      <c r="C20613">
        <v>-8.2366218566894531</v>
      </c>
      <c r="D20613">
        <v>4.8047085571289063</v>
      </c>
      <c r="E20613">
        <v>9.7774547434094021</v>
      </c>
    </row>
    <row r="20614" spans="1:5" x14ac:dyDescent="0.2">
      <c r="A20614">
        <v>206.83399783333152</v>
      </c>
      <c r="B20614">
        <v>2.1653970336914066</v>
      </c>
      <c r="C20614">
        <v>-8.2397653198242189</v>
      </c>
      <c r="D20614">
        <v>4.7879434204101567</v>
      </c>
      <c r="E20614">
        <v>9.7727723311425994</v>
      </c>
    </row>
    <row r="20615" spans="1:5" x14ac:dyDescent="0.2">
      <c r="A20615">
        <v>206.84403083333018</v>
      </c>
      <c r="B20615">
        <v>2.178419952392578</v>
      </c>
      <c r="C20615">
        <v>-8.2423100280761723</v>
      </c>
      <c r="D20615">
        <v>4.8032116699218754</v>
      </c>
      <c r="E20615">
        <v>9.7852966451702841</v>
      </c>
    </row>
    <row r="20616" spans="1:5" x14ac:dyDescent="0.2">
      <c r="A20616">
        <v>206.85406383333611</v>
      </c>
      <c r="B20616">
        <v>2.1749771118164065</v>
      </c>
      <c r="C20616">
        <v>-8.2429087829589847</v>
      </c>
      <c r="D20616">
        <v>4.7982719421386717</v>
      </c>
      <c r="E20616">
        <v>9.7826113217189015</v>
      </c>
    </row>
    <row r="20617" spans="1:5" x14ac:dyDescent="0.2">
      <c r="A20617">
        <v>206.86409583333443</v>
      </c>
      <c r="B20617">
        <v>2.1507275390625002</v>
      </c>
      <c r="C20617">
        <v>-8.2234492492675777</v>
      </c>
      <c r="D20617">
        <v>4.7927334594726565</v>
      </c>
      <c r="E20617">
        <v>9.7581268958806877</v>
      </c>
    </row>
    <row r="20618" spans="1:5" x14ac:dyDescent="0.2">
      <c r="A20618">
        <v>206.87412883333309</v>
      </c>
      <c r="B20618">
        <v>2.145787811279297</v>
      </c>
      <c r="C20618">
        <v>-8.2291374206542969</v>
      </c>
      <c r="D20618">
        <v>4.8002178955078127</v>
      </c>
      <c r="E20618">
        <v>9.7655107323376136</v>
      </c>
    </row>
    <row r="20619" spans="1:5" x14ac:dyDescent="0.2">
      <c r="A20619">
        <v>206.88416183333175</v>
      </c>
      <c r="B20619">
        <v>2.173180847167969</v>
      </c>
      <c r="C20619">
        <v>-8.2517404174804696</v>
      </c>
      <c r="D20619">
        <v>4.777764587402344</v>
      </c>
      <c r="E20619">
        <v>9.7796201032869536</v>
      </c>
    </row>
    <row r="20620" spans="1:5" x14ac:dyDescent="0.2">
      <c r="A20620">
        <v>206.8941948333304</v>
      </c>
      <c r="B20620">
        <v>2.1532722473144532</v>
      </c>
      <c r="C20620">
        <v>-8.2813787841796884</v>
      </c>
      <c r="D20620">
        <v>4.8005172729492189</v>
      </c>
      <c r="E20620">
        <v>9.8113598459133016</v>
      </c>
    </row>
    <row r="20621" spans="1:5" x14ac:dyDescent="0.2">
      <c r="A20621">
        <v>206.90422783333634</v>
      </c>
      <c r="B20621">
        <v>2.1622535705566408</v>
      </c>
      <c r="C20621">
        <v>-8.2830253601074215</v>
      </c>
      <c r="D20621">
        <v>4.7994694519042973</v>
      </c>
      <c r="E20621">
        <v>9.8142119724066568</v>
      </c>
    </row>
    <row r="20622" spans="1:5" x14ac:dyDescent="0.2">
      <c r="A20622">
        <v>206.91426083333499</v>
      </c>
      <c r="B20622">
        <v>2.1683908081054688</v>
      </c>
      <c r="C20622">
        <v>-8.2506925964355471</v>
      </c>
      <c r="D20622">
        <v>4.8059060668945319</v>
      </c>
      <c r="E20622">
        <v>9.7914544446351943</v>
      </c>
    </row>
    <row r="20623" spans="1:5" x14ac:dyDescent="0.2">
      <c r="A20623">
        <v>206.92429383333365</v>
      </c>
      <c r="B20623">
        <v>2.1466859436035159</v>
      </c>
      <c r="C20623">
        <v>-8.2262933349609373</v>
      </c>
      <c r="D20623">
        <v>4.8039601135253909</v>
      </c>
      <c r="E20623">
        <v>9.7651520902457296</v>
      </c>
    </row>
    <row r="20624" spans="1:5" x14ac:dyDescent="0.2">
      <c r="A20624">
        <v>206.93432683333231</v>
      </c>
      <c r="B20624">
        <v>2.1200413513183594</v>
      </c>
      <c r="C20624">
        <v>-8.2215032958984384</v>
      </c>
      <c r="D20624">
        <v>4.7924340820312503</v>
      </c>
      <c r="E20624">
        <v>9.7496213365639672</v>
      </c>
    </row>
    <row r="20625" spans="1:5" x14ac:dyDescent="0.2">
      <c r="A20625">
        <v>206.94435983333096</v>
      </c>
      <c r="B20625">
        <v>2.1398002624511721</v>
      </c>
      <c r="C20625">
        <v>-8.2568298339843746</v>
      </c>
      <c r="D20625">
        <v>4.8032116699218754</v>
      </c>
      <c r="E20625">
        <v>9.789015599979102</v>
      </c>
    </row>
    <row r="20626" spans="1:5" x14ac:dyDescent="0.2">
      <c r="A20626">
        <v>206.95439283332962</v>
      </c>
      <c r="B20626">
        <v>2.1421952819824219</v>
      </c>
      <c r="C20626">
        <v>-8.2668589782714843</v>
      </c>
      <c r="D20626">
        <v>4.8192283630371096</v>
      </c>
      <c r="E20626">
        <v>9.805861512782899</v>
      </c>
    </row>
    <row r="20627" spans="1:5" x14ac:dyDescent="0.2">
      <c r="A20627">
        <v>206.96442583333555</v>
      </c>
      <c r="B20627">
        <v>2.1481828308105468</v>
      </c>
      <c r="C20627">
        <v>-8.238268432617188</v>
      </c>
      <c r="D20627">
        <v>4.8169830322265623</v>
      </c>
      <c r="E20627">
        <v>9.7819773959667629</v>
      </c>
    </row>
    <row r="20628" spans="1:5" x14ac:dyDescent="0.2">
      <c r="A20628">
        <v>206.97445783333387</v>
      </c>
      <c r="B20628">
        <v>2.1441412353515625</v>
      </c>
      <c r="C20628">
        <v>-8.2144679260253906</v>
      </c>
      <c r="D20628">
        <v>4.8512617492675787</v>
      </c>
      <c r="E20628">
        <v>9.7780143947910769</v>
      </c>
    </row>
    <row r="20629" spans="1:5" x14ac:dyDescent="0.2">
      <c r="A20629">
        <v>206.98449083333253</v>
      </c>
      <c r="B20629">
        <v>2.1366567993164063</v>
      </c>
      <c r="C20629">
        <v>-8.2352746582031262</v>
      </c>
      <c r="D20629">
        <v>4.8494654846191407</v>
      </c>
      <c r="E20629">
        <v>9.7929753630150636</v>
      </c>
    </row>
    <row r="20630" spans="1:5" x14ac:dyDescent="0.2">
      <c r="A20630">
        <v>206.99452383333119</v>
      </c>
      <c r="B20630">
        <v>2.1393511962890628</v>
      </c>
      <c r="C20630">
        <v>-8.2369212341308593</v>
      </c>
      <c r="D20630">
        <v>4.8368916320800786</v>
      </c>
      <c r="E20630">
        <v>9.7887290093671293</v>
      </c>
    </row>
    <row r="20631" spans="1:5" x14ac:dyDescent="0.2">
      <c r="A20631">
        <v>207.00455683332984</v>
      </c>
      <c r="B20631">
        <v>2.1516256713867188</v>
      </c>
      <c r="C20631">
        <v>-8.2265927124023435</v>
      </c>
      <c r="D20631">
        <v>4.8431785583496092</v>
      </c>
      <c r="E20631">
        <v>9.7858417743993336</v>
      </c>
    </row>
    <row r="20632" spans="1:5" x14ac:dyDescent="0.2">
      <c r="A20632">
        <v>207.01458983333578</v>
      </c>
      <c r="B20632">
        <v>2.1487815856933596</v>
      </c>
      <c r="C20632">
        <v>-8.2212039184570322</v>
      </c>
      <c r="D20632">
        <v>4.827012176513672</v>
      </c>
      <c r="E20632">
        <v>9.7726916826470784</v>
      </c>
    </row>
    <row r="20633" spans="1:5" x14ac:dyDescent="0.2">
      <c r="A20633">
        <v>207.02462283333443</v>
      </c>
      <c r="B20633">
        <v>2.1499790954589844</v>
      </c>
      <c r="C20633">
        <v>-8.2197070312499996</v>
      </c>
      <c r="D20633">
        <v>4.828958129882813</v>
      </c>
      <c r="E20633">
        <v>9.7726572850301388</v>
      </c>
    </row>
    <row r="20634" spans="1:5" x14ac:dyDescent="0.2">
      <c r="A20634">
        <v>207.03465583333309</v>
      </c>
      <c r="B20634">
        <v>2.1541703796386722</v>
      </c>
      <c r="C20634">
        <v>-8.2375199890136717</v>
      </c>
      <c r="D20634">
        <v>4.8464717102050781</v>
      </c>
      <c r="E20634">
        <v>9.7972176474614745</v>
      </c>
    </row>
    <row r="20635" spans="1:5" x14ac:dyDescent="0.2">
      <c r="A20635">
        <v>207.04468883333175</v>
      </c>
      <c r="B20635">
        <v>2.1430934143066409</v>
      </c>
      <c r="C20635">
        <v>-8.2155157470703131</v>
      </c>
      <c r="D20635">
        <v>4.8539561462402343</v>
      </c>
      <c r="E20635">
        <v>9.7800019755840601</v>
      </c>
    </row>
    <row r="20636" spans="1:5" x14ac:dyDescent="0.2">
      <c r="A20636">
        <v>207.0547218333304</v>
      </c>
      <c r="B20636">
        <v>2.1309686279296876</v>
      </c>
      <c r="C20636">
        <v>-8.2012953186035169</v>
      </c>
      <c r="D20636">
        <v>4.8329997253417973</v>
      </c>
      <c r="E20636">
        <v>9.7550068447604072</v>
      </c>
    </row>
    <row r="20637" spans="1:5" x14ac:dyDescent="0.2">
      <c r="A20637">
        <v>207.06475483333634</v>
      </c>
      <c r="B20637">
        <v>2.1514759826660157</v>
      </c>
      <c r="C20637">
        <v>-8.2261436462402351</v>
      </c>
      <c r="D20637">
        <v>4.8313531494140625</v>
      </c>
      <c r="E20637">
        <v>9.7795839097029305</v>
      </c>
    </row>
    <row r="20638" spans="1:5" x14ac:dyDescent="0.2">
      <c r="A20638">
        <v>207.07478683333466</v>
      </c>
      <c r="B20638">
        <v>2.1465362548828124</v>
      </c>
      <c r="C20638">
        <v>-8.22779022216797</v>
      </c>
      <c r="D20638">
        <v>4.8609915161132813</v>
      </c>
      <c r="E20638">
        <v>9.794559119901951</v>
      </c>
    </row>
    <row r="20639" spans="1:5" x14ac:dyDescent="0.2">
      <c r="A20639">
        <v>207.08481983333331</v>
      </c>
      <c r="B20639">
        <v>2.113305358886719</v>
      </c>
      <c r="C20639">
        <v>-8.2334783935546874</v>
      </c>
      <c r="D20639">
        <v>4.8488667297363284</v>
      </c>
      <c r="E20639">
        <v>9.7860990471063118</v>
      </c>
    </row>
    <row r="20640" spans="1:5" x14ac:dyDescent="0.2">
      <c r="A20640">
        <v>207.09485283333197</v>
      </c>
      <c r="B20640">
        <v>2.1005818176269533</v>
      </c>
      <c r="C20640">
        <v>-8.2324305725097666</v>
      </c>
      <c r="D20640">
        <v>4.881648559570313</v>
      </c>
      <c r="E20640">
        <v>9.7987677675763578</v>
      </c>
    </row>
    <row r="20641" spans="1:5" x14ac:dyDescent="0.2">
      <c r="A20641">
        <v>207.10488583333063</v>
      </c>
      <c r="B20641">
        <v>2.0881576538085938</v>
      </c>
      <c r="C20641">
        <v>-8.2454534912109381</v>
      </c>
      <c r="D20641">
        <v>4.8952702331542968</v>
      </c>
      <c r="E20641">
        <v>9.813846153190326</v>
      </c>
    </row>
    <row r="20642" spans="1:5" x14ac:dyDescent="0.2">
      <c r="A20642">
        <v>207.11491883332928</v>
      </c>
      <c r="B20642">
        <v>2.0924986267089847</v>
      </c>
      <c r="C20642">
        <v>-8.2607217407226567</v>
      </c>
      <c r="D20642">
        <v>4.9026049804687499</v>
      </c>
      <c r="E20642">
        <v>9.8312567749471356</v>
      </c>
    </row>
    <row r="20643" spans="1:5" x14ac:dyDescent="0.2">
      <c r="A20643">
        <v>207.12495183333522</v>
      </c>
      <c r="B20643">
        <v>2.130070495605469</v>
      </c>
      <c r="C20643">
        <v>-8.2870669555664058</v>
      </c>
      <c r="D20643">
        <v>4.8970664978027347</v>
      </c>
      <c r="E20643">
        <v>9.8586986629164972</v>
      </c>
    </row>
    <row r="20644" spans="1:5" x14ac:dyDescent="0.2">
      <c r="A20644">
        <v>207.13498483333387</v>
      </c>
      <c r="B20644">
        <v>2.1345611572265626</v>
      </c>
      <c r="C20644">
        <v>-8.3264350891113281</v>
      </c>
      <c r="D20644">
        <v>4.8931745910644535</v>
      </c>
      <c r="E20644">
        <v>9.8908558884336983</v>
      </c>
    </row>
    <row r="20645" spans="1:5" x14ac:dyDescent="0.2">
      <c r="A20645">
        <v>207.14501783333253</v>
      </c>
      <c r="B20645">
        <v>2.0945942687988284</v>
      </c>
      <c r="C20645">
        <v>-8.271499328613281</v>
      </c>
      <c r="D20645">
        <v>4.9138316345214843</v>
      </c>
      <c r="E20645">
        <v>9.8463580894947622</v>
      </c>
    </row>
    <row r="20646" spans="1:5" x14ac:dyDescent="0.2">
      <c r="A20646">
        <v>207.15505083333119</v>
      </c>
      <c r="B20646">
        <v>2.0793260192871097</v>
      </c>
      <c r="C20646">
        <v>-8.2032412719726562</v>
      </c>
      <c r="D20646">
        <v>4.901108093261719</v>
      </c>
      <c r="E20646">
        <v>9.7794490950418815</v>
      </c>
    </row>
    <row r="20647" spans="1:5" x14ac:dyDescent="0.2">
      <c r="A20647">
        <v>207.16508383332985</v>
      </c>
      <c r="B20647">
        <v>2.1179457092285157</v>
      </c>
      <c r="C20647">
        <v>-8.2129710388183597</v>
      </c>
      <c r="D20647">
        <v>4.8671287536621097</v>
      </c>
      <c r="E20647">
        <v>9.7789329487645578</v>
      </c>
    </row>
    <row r="20648" spans="1:5" x14ac:dyDescent="0.2">
      <c r="A20648">
        <v>207.17511583333544</v>
      </c>
      <c r="B20648">
        <v>2.1489312744140627</v>
      </c>
      <c r="C20648">
        <v>-8.2550335693359376</v>
      </c>
      <c r="D20648">
        <v>4.8341972351074221</v>
      </c>
      <c r="E20648">
        <v>9.8047410858695461</v>
      </c>
    </row>
    <row r="20649" spans="1:5" x14ac:dyDescent="0.2">
      <c r="A20649">
        <v>207.1851488333341</v>
      </c>
      <c r="B20649">
        <v>2.1240829467773437</v>
      </c>
      <c r="C20649">
        <v>-8.2325802612304688</v>
      </c>
      <c r="D20649">
        <v>4.8584468078613288</v>
      </c>
      <c r="E20649">
        <v>9.7924262319003361</v>
      </c>
    </row>
    <row r="20650" spans="1:5" x14ac:dyDescent="0.2">
      <c r="A20650">
        <v>207.19518183333275</v>
      </c>
      <c r="B20650">
        <v>2.0999830627441409</v>
      </c>
      <c r="C20650">
        <v>-8.2342268371582037</v>
      </c>
      <c r="D20650">
        <v>4.8397357177734381</v>
      </c>
      <c r="E20650">
        <v>9.7793385403860853</v>
      </c>
    </row>
    <row r="20651" spans="1:5" x14ac:dyDescent="0.2">
      <c r="A20651">
        <v>207.20521483333141</v>
      </c>
      <c r="B20651">
        <v>2.0998333740234374</v>
      </c>
      <c r="C20651">
        <v>-8.2316821289062503</v>
      </c>
      <c r="D20651">
        <v>4.8418313598632814</v>
      </c>
      <c r="E20651">
        <v>9.7782013574773909</v>
      </c>
    </row>
    <row r="20652" spans="1:5" x14ac:dyDescent="0.2">
      <c r="A20652">
        <v>207.21524783333007</v>
      </c>
      <c r="B20652">
        <v>2.1092637634277347</v>
      </c>
      <c r="C20652">
        <v>-8.2271914672851558</v>
      </c>
      <c r="D20652">
        <v>4.9000602722167974</v>
      </c>
      <c r="E20652">
        <v>9.8054201202414752</v>
      </c>
    </row>
    <row r="20653" spans="1:5" x14ac:dyDescent="0.2">
      <c r="A20653">
        <v>207.225280833336</v>
      </c>
      <c r="B20653">
        <v>2.0734881591796874</v>
      </c>
      <c r="C20653">
        <v>-8.197852478027345</v>
      </c>
      <c r="D20653">
        <v>4.9264054870605474</v>
      </c>
      <c r="E20653">
        <v>9.786399206076652</v>
      </c>
    </row>
    <row r="20654" spans="1:5" x14ac:dyDescent="0.2">
      <c r="A20654">
        <v>207.23531383333466</v>
      </c>
      <c r="B20654">
        <v>2.0392094421386719</v>
      </c>
      <c r="C20654">
        <v>-8.197852478027345</v>
      </c>
      <c r="D20654">
        <v>4.9091912841796876</v>
      </c>
      <c r="E20654">
        <v>9.7705332231701867</v>
      </c>
    </row>
    <row r="20655" spans="1:5" x14ac:dyDescent="0.2">
      <c r="A20655">
        <v>207.24534683333331</v>
      </c>
      <c r="B20655">
        <v>2.0101698303222659</v>
      </c>
      <c r="C20655">
        <v>-8.1577359008789063</v>
      </c>
      <c r="D20655">
        <v>4.8913783264160156</v>
      </c>
      <c r="E20655">
        <v>9.7218835473049552</v>
      </c>
    </row>
    <row r="20656" spans="1:5" x14ac:dyDescent="0.2">
      <c r="A20656">
        <v>207.25537983333197</v>
      </c>
      <c r="B20656">
        <v>1.9651135253906251</v>
      </c>
      <c r="C20656">
        <v>-8.1370788574218746</v>
      </c>
      <c r="D20656">
        <v>4.9656239318847657</v>
      </c>
      <c r="E20656">
        <v>9.7329925784663978</v>
      </c>
    </row>
    <row r="20657" spans="1:5" x14ac:dyDescent="0.2">
      <c r="A20657">
        <v>207.26541283333063</v>
      </c>
      <c r="B20657">
        <v>2.0148101806640626</v>
      </c>
      <c r="C20657">
        <v>-8.2412622070312498</v>
      </c>
      <c r="D20657">
        <v>4.8969168090820316</v>
      </c>
      <c r="E20657">
        <v>9.7957979289192814</v>
      </c>
    </row>
    <row r="20658" spans="1:5" x14ac:dyDescent="0.2">
      <c r="A20658">
        <v>207.27544583332929</v>
      </c>
      <c r="B20658">
        <v>2.0892054748535158</v>
      </c>
      <c r="C20658">
        <v>-8.3264350891113281</v>
      </c>
      <c r="D20658">
        <v>4.9091912841796876</v>
      </c>
      <c r="E20658">
        <v>9.889108143508599</v>
      </c>
    </row>
    <row r="20659" spans="1:5" x14ac:dyDescent="0.2">
      <c r="A20659">
        <v>207.28547783333488</v>
      </c>
      <c r="B20659">
        <v>2.0966899108886721</v>
      </c>
      <c r="C20659">
        <v>-8.2303349304199216</v>
      </c>
      <c r="D20659">
        <v>4.9746052551269537</v>
      </c>
      <c r="E20659">
        <v>9.8428257677177928</v>
      </c>
    </row>
    <row r="20660" spans="1:5" x14ac:dyDescent="0.2">
      <c r="A20660">
        <v>207.29551083333354</v>
      </c>
      <c r="B20660">
        <v>2.0035835266113282</v>
      </c>
      <c r="C20660">
        <v>-8.1903680419921887</v>
      </c>
      <c r="D20660">
        <v>5.059478759765625</v>
      </c>
      <c r="E20660">
        <v>9.8333514597981679</v>
      </c>
    </row>
    <row r="20661" spans="1:5" x14ac:dyDescent="0.2">
      <c r="A20661">
        <v>207.30554383333219</v>
      </c>
      <c r="B20661">
        <v>2.0115170288085937</v>
      </c>
      <c r="C20661">
        <v>-8.1028001403808592</v>
      </c>
      <c r="D20661">
        <v>4.971461791992188</v>
      </c>
      <c r="E20661">
        <v>9.7168412162276905</v>
      </c>
    </row>
    <row r="20662" spans="1:5" x14ac:dyDescent="0.2">
      <c r="A20662">
        <v>207.31557683333085</v>
      </c>
      <c r="B20662">
        <v>2.0104692077636721</v>
      </c>
      <c r="C20662">
        <v>-8.1210621643066414</v>
      </c>
      <c r="D20662">
        <v>4.8788044738769534</v>
      </c>
      <c r="E20662">
        <v>9.6848526166493905</v>
      </c>
    </row>
    <row r="20663" spans="1:5" x14ac:dyDescent="0.2">
      <c r="A20663">
        <v>207.32560983332951</v>
      </c>
      <c r="B20663">
        <v>2.0151095581054688</v>
      </c>
      <c r="C20663">
        <v>-8.1788420104980482</v>
      </c>
      <c r="D20663">
        <v>4.8735653686523444</v>
      </c>
      <c r="E20663">
        <v>9.7316885773427426</v>
      </c>
    </row>
    <row r="20664" spans="1:5" x14ac:dyDescent="0.2">
      <c r="A20664">
        <v>207.33564283333544</v>
      </c>
      <c r="B20664">
        <v>2.0324734497070311</v>
      </c>
      <c r="C20664">
        <v>-8.2951501464843762</v>
      </c>
      <c r="D20664">
        <v>4.9044012451171879</v>
      </c>
      <c r="E20664">
        <v>9.8485336903313065</v>
      </c>
    </row>
    <row r="20665" spans="1:5" x14ac:dyDescent="0.2">
      <c r="A20665">
        <v>207.3456758333341</v>
      </c>
      <c r="B20665">
        <v>2.0074754333496094</v>
      </c>
      <c r="C20665">
        <v>-8.377329254150391</v>
      </c>
      <c r="D20665">
        <v>4.9135322570800781</v>
      </c>
      <c r="E20665">
        <v>9.917277967734524</v>
      </c>
    </row>
    <row r="20666" spans="1:5" x14ac:dyDescent="0.2">
      <c r="A20666">
        <v>207.35570883333276</v>
      </c>
      <c r="B20666">
        <v>1.8562898254394533</v>
      </c>
      <c r="C20666">
        <v>-8.3110171508789072</v>
      </c>
      <c r="D20666">
        <v>4.6671446228027342</v>
      </c>
      <c r="E20666">
        <v>9.7108731290440549</v>
      </c>
    </row>
    <row r="20667" spans="1:5" x14ac:dyDescent="0.2">
      <c r="A20667">
        <v>207.36574183333141</v>
      </c>
      <c r="B20667">
        <v>1.9603234863281251</v>
      </c>
      <c r="C20667">
        <v>-8.0730120849609381</v>
      </c>
      <c r="D20667">
        <v>4.8083010864257814</v>
      </c>
      <c r="E20667">
        <v>9.5987578171708421</v>
      </c>
    </row>
    <row r="20668" spans="1:5" x14ac:dyDescent="0.2">
      <c r="A20668">
        <v>207.37577383332973</v>
      </c>
      <c r="B20668">
        <v>1.9833755493164063</v>
      </c>
      <c r="C20668">
        <v>-8.1333366394042965</v>
      </c>
      <c r="D20668">
        <v>4.8873367309570313</v>
      </c>
      <c r="E20668">
        <v>9.6938642336925831</v>
      </c>
    </row>
    <row r="20669" spans="1:5" x14ac:dyDescent="0.2">
      <c r="A20669">
        <v>207.38580683333566</v>
      </c>
      <c r="B20669">
        <v>2.0194505310058597</v>
      </c>
      <c r="C20669">
        <v>-8.1939605712890629</v>
      </c>
      <c r="D20669">
        <v>4.8184799194335941</v>
      </c>
      <c r="E20669">
        <v>9.7178659707265158</v>
      </c>
    </row>
    <row r="20670" spans="1:5" x14ac:dyDescent="0.2">
      <c r="A20670">
        <v>207.39583983333432</v>
      </c>
      <c r="B20670">
        <v>1.9883152770996095</v>
      </c>
      <c r="C20670">
        <v>-8.2354243469238284</v>
      </c>
      <c r="D20670">
        <v>4.8391369628906249</v>
      </c>
      <c r="E20670">
        <v>9.7566827539214263</v>
      </c>
    </row>
    <row r="20671" spans="1:5" x14ac:dyDescent="0.2">
      <c r="A20671">
        <v>207.40587283333298</v>
      </c>
      <c r="B20671">
        <v>1.9902612304687501</v>
      </c>
      <c r="C20671">
        <v>-8.2732955932617198</v>
      </c>
      <c r="D20671">
        <v>4.8145880126953129</v>
      </c>
      <c r="E20671">
        <v>9.7769533839013558</v>
      </c>
    </row>
    <row r="20672" spans="1:5" x14ac:dyDescent="0.2">
      <c r="A20672">
        <v>207.41590583333164</v>
      </c>
      <c r="B20672">
        <v>2.0231927490234378</v>
      </c>
      <c r="C20672">
        <v>-8.2737446594238282</v>
      </c>
      <c r="D20672">
        <v>4.8301556396484377</v>
      </c>
      <c r="E20672">
        <v>9.7917599588773072</v>
      </c>
    </row>
    <row r="20673" spans="1:5" x14ac:dyDescent="0.2">
      <c r="A20673">
        <v>207.42593883333029</v>
      </c>
      <c r="B20673">
        <v>2.0303778076171874</v>
      </c>
      <c r="C20673">
        <v>-8.2367715454101571</v>
      </c>
      <c r="D20673">
        <v>4.8653324890136718</v>
      </c>
      <c r="E20673">
        <v>9.779483614260764</v>
      </c>
    </row>
    <row r="20674" spans="1:5" x14ac:dyDescent="0.2">
      <c r="A20674">
        <v>207.43597183333623</v>
      </c>
      <c r="B20674">
        <v>2.0408560180664064</v>
      </c>
      <c r="C20674">
        <v>-8.2021934509277354</v>
      </c>
      <c r="D20674">
        <v>4.8609915161132813</v>
      </c>
      <c r="E20674">
        <v>9.7504004642191493</v>
      </c>
    </row>
    <row r="20675" spans="1:5" x14ac:dyDescent="0.2">
      <c r="A20675">
        <v>207.44600483333488</v>
      </c>
      <c r="B20675">
        <v>2.036664733886719</v>
      </c>
      <c r="C20675">
        <v>-8.1725550842285166</v>
      </c>
      <c r="D20675">
        <v>4.9073950195312506</v>
      </c>
      <c r="E20675">
        <v>9.7478810887662828</v>
      </c>
    </row>
    <row r="20676" spans="1:5" x14ac:dyDescent="0.2">
      <c r="A20676">
        <v>207.45603783333354</v>
      </c>
      <c r="B20676">
        <v>2.046394500732422</v>
      </c>
      <c r="C20676">
        <v>-8.1629750061035153</v>
      </c>
      <c r="D20676">
        <v>4.9145800781250006</v>
      </c>
      <c r="E20676">
        <v>9.7455112101521753</v>
      </c>
    </row>
    <row r="20677" spans="1:5" x14ac:dyDescent="0.2">
      <c r="A20677">
        <v>207.4660708333322</v>
      </c>
      <c r="B20677">
        <v>2.0504360961914063</v>
      </c>
      <c r="C20677">
        <v>-8.1989002990722657</v>
      </c>
      <c r="D20677">
        <v>4.8699728393554693</v>
      </c>
      <c r="E20677">
        <v>9.754121680333494</v>
      </c>
    </row>
    <row r="20678" spans="1:5" x14ac:dyDescent="0.2">
      <c r="A20678">
        <v>207.47610383333085</v>
      </c>
      <c r="B20678">
        <v>2.0029847717285159</v>
      </c>
      <c r="C20678">
        <v>-8.2060853576660158</v>
      </c>
      <c r="D20678">
        <v>4.8654821777343749</v>
      </c>
      <c r="E20678">
        <v>9.7480614336865852</v>
      </c>
    </row>
    <row r="20679" spans="1:5" x14ac:dyDescent="0.2">
      <c r="A20679">
        <v>207.48613583333645</v>
      </c>
      <c r="B20679">
        <v>1.9910096740722658</v>
      </c>
      <c r="C20679">
        <v>-8.1991996765136719</v>
      </c>
      <c r="D20679">
        <v>5.0329838562011719</v>
      </c>
      <c r="E20679">
        <v>9.8245570563956139</v>
      </c>
    </row>
    <row r="20680" spans="1:5" x14ac:dyDescent="0.2">
      <c r="A20680">
        <v>207.4961688333351</v>
      </c>
      <c r="B20680">
        <v>2.0329225158691409</v>
      </c>
      <c r="C20680">
        <v>-8.1526464843750013</v>
      </c>
      <c r="D20680">
        <v>5.1774334716796879</v>
      </c>
      <c r="E20680">
        <v>9.8693584395536558</v>
      </c>
    </row>
    <row r="20681" spans="1:5" x14ac:dyDescent="0.2">
      <c r="A20681">
        <v>207.50620183333376</v>
      </c>
      <c r="B20681">
        <v>2.0546273803710937</v>
      </c>
      <c r="C20681">
        <v>-8.1017523193359384</v>
      </c>
      <c r="D20681">
        <v>5.0490005493164061</v>
      </c>
      <c r="E20681">
        <v>9.7648497614163645</v>
      </c>
    </row>
    <row r="20682" spans="1:5" x14ac:dyDescent="0.2">
      <c r="A20682">
        <v>207.51623483333242</v>
      </c>
      <c r="B20682">
        <v>2.0339703369140625</v>
      </c>
      <c r="C20682">
        <v>-8.1774948120117195</v>
      </c>
      <c r="D20682">
        <v>4.9268545532226566</v>
      </c>
      <c r="E20682">
        <v>9.7612679770886182</v>
      </c>
    </row>
    <row r="20683" spans="1:5" x14ac:dyDescent="0.2">
      <c r="A20683">
        <v>207.52626783333108</v>
      </c>
      <c r="B20683">
        <v>2.0257374572753908</v>
      </c>
      <c r="C20683">
        <v>-8.2307839965820317</v>
      </c>
      <c r="D20683">
        <v>4.9006590270996098</v>
      </c>
      <c r="E20683">
        <v>9.791112109668255</v>
      </c>
    </row>
    <row r="20684" spans="1:5" x14ac:dyDescent="0.2">
      <c r="A20684">
        <v>207.53630083332973</v>
      </c>
      <c r="B20684">
        <v>2.0300784301757813</v>
      </c>
      <c r="C20684">
        <v>-8.2186592102050788</v>
      </c>
      <c r="D20684">
        <v>4.8687753295898437</v>
      </c>
      <c r="E20684">
        <v>9.7658871003189685</v>
      </c>
    </row>
    <row r="20685" spans="1:5" x14ac:dyDescent="0.2">
      <c r="A20685">
        <v>207.54633383333567</v>
      </c>
      <c r="B20685">
        <v>2.0471429443359375</v>
      </c>
      <c r="C20685">
        <v>-8.1915655517578134</v>
      </c>
      <c r="D20685">
        <v>4.8758106994628907</v>
      </c>
      <c r="E20685">
        <v>9.7501830957314084</v>
      </c>
    </row>
    <row r="20686" spans="1:5" x14ac:dyDescent="0.2">
      <c r="A20686">
        <v>207.55636683333432</v>
      </c>
      <c r="B20686">
        <v>2.0447479248046876</v>
      </c>
      <c r="C20686">
        <v>-8.1502514648437501</v>
      </c>
      <c r="D20686">
        <v>4.869224395751953</v>
      </c>
      <c r="E20686">
        <v>9.7116908534182009</v>
      </c>
    </row>
    <row r="20687" spans="1:5" x14ac:dyDescent="0.2">
      <c r="A20687">
        <v>207.56639983333298</v>
      </c>
      <c r="B20687">
        <v>2.0339703369140625</v>
      </c>
      <c r="C20687">
        <v>-8.1339353942871107</v>
      </c>
      <c r="D20687">
        <v>4.7710285949707032</v>
      </c>
      <c r="E20687">
        <v>9.6467950213483356</v>
      </c>
    </row>
    <row r="20688" spans="1:5" x14ac:dyDescent="0.2">
      <c r="A20688">
        <v>207.57643283333164</v>
      </c>
      <c r="B20688">
        <v>2.0722906494140627</v>
      </c>
      <c r="C20688">
        <v>-8.2065344238281259</v>
      </c>
      <c r="D20688">
        <v>4.9987051391601565</v>
      </c>
      <c r="E20688">
        <v>9.8299872254948095</v>
      </c>
    </row>
    <row r="20689" spans="1:5" x14ac:dyDescent="0.2">
      <c r="A20689">
        <v>207.58646483332996</v>
      </c>
      <c r="B20689">
        <v>2.0408560180664064</v>
      </c>
      <c r="C20689">
        <v>-8.1767463684082031</v>
      </c>
      <c r="D20689">
        <v>4.8819479370117191</v>
      </c>
      <c r="E20689">
        <v>9.7394912659464712</v>
      </c>
    </row>
    <row r="20690" spans="1:5" x14ac:dyDescent="0.2">
      <c r="A20690">
        <v>207.59649783333589</v>
      </c>
      <c r="B20690">
        <v>2.0329225158691409</v>
      </c>
      <c r="C20690">
        <v>-8.1881227111816415</v>
      </c>
      <c r="D20690">
        <v>4.8021638488769538</v>
      </c>
      <c r="E20690">
        <v>9.7076724872832951</v>
      </c>
    </row>
    <row r="20691" spans="1:5" x14ac:dyDescent="0.2">
      <c r="A20691">
        <v>207.60653083333455</v>
      </c>
      <c r="B20691">
        <v>2.0562739562988281</v>
      </c>
      <c r="C20691">
        <v>-8.2400646972656251</v>
      </c>
      <c r="D20691">
        <v>4.8876361083984374</v>
      </c>
      <c r="E20691">
        <v>9.7987711232886898</v>
      </c>
    </row>
    <row r="20692" spans="1:5" x14ac:dyDescent="0.2">
      <c r="A20692">
        <v>207.6165638333332</v>
      </c>
      <c r="B20692">
        <v>2.0522323608398438</v>
      </c>
      <c r="C20692">
        <v>-8.2661105346679697</v>
      </c>
      <c r="D20692">
        <v>4.9057484436035157</v>
      </c>
      <c r="E20692">
        <v>9.8288661007333591</v>
      </c>
    </row>
    <row r="20693" spans="1:5" x14ac:dyDescent="0.2">
      <c r="A20693">
        <v>207.62659683333186</v>
      </c>
      <c r="B20693">
        <v>2.0567230224609374</v>
      </c>
      <c r="C20693">
        <v>-8.254285125732423</v>
      </c>
      <c r="D20693">
        <v>4.8722181701660157</v>
      </c>
      <c r="E20693">
        <v>9.803154718033591</v>
      </c>
    </row>
    <row r="20694" spans="1:5" x14ac:dyDescent="0.2">
      <c r="A20694">
        <v>207.63662983333052</v>
      </c>
      <c r="B20694">
        <v>2.0279827880859376</v>
      </c>
      <c r="C20694">
        <v>-8.252189483642578</v>
      </c>
      <c r="D20694">
        <v>4.8832951354980469</v>
      </c>
      <c r="E20694">
        <v>9.8009140820176999</v>
      </c>
    </row>
    <row r="20695" spans="1:5" x14ac:dyDescent="0.2">
      <c r="A20695">
        <v>207.64666283333645</v>
      </c>
      <c r="B20695">
        <v>2.027084655761719</v>
      </c>
      <c r="C20695">
        <v>-8.2258442687988289</v>
      </c>
      <c r="D20695">
        <v>4.8626380920410162</v>
      </c>
      <c r="E20695">
        <v>9.7682565153830527</v>
      </c>
    </row>
    <row r="20696" spans="1:5" x14ac:dyDescent="0.2">
      <c r="A20696">
        <v>207.65669583333511</v>
      </c>
      <c r="B20696">
        <v>2.0392094421386719</v>
      </c>
      <c r="C20696">
        <v>-8.2301852416992194</v>
      </c>
      <c r="D20696">
        <v>4.7909371948242194</v>
      </c>
      <c r="E20696">
        <v>9.7389631617714478</v>
      </c>
    </row>
    <row r="20697" spans="1:5" x14ac:dyDescent="0.2">
      <c r="A20697">
        <v>207.66672883333376</v>
      </c>
      <c r="B20697">
        <v>2.0698956298828124</v>
      </c>
      <c r="C20697">
        <v>-8.2376696777343756</v>
      </c>
      <c r="D20697">
        <v>4.7577062988281256</v>
      </c>
      <c r="E20697">
        <v>9.7354732223955676</v>
      </c>
    </row>
    <row r="20698" spans="1:5" x14ac:dyDescent="0.2">
      <c r="A20698">
        <v>207.67676183333242</v>
      </c>
      <c r="B20698">
        <v>2.0926483154296878</v>
      </c>
      <c r="C20698">
        <v>-8.2252455139160165</v>
      </c>
      <c r="D20698">
        <v>4.8151867675781252</v>
      </c>
      <c r="E20698">
        <v>9.7580666293546976</v>
      </c>
    </row>
    <row r="20699" spans="1:5" x14ac:dyDescent="0.2">
      <c r="A20699">
        <v>207.68679383333074</v>
      </c>
      <c r="B20699">
        <v>2.1176463317871095</v>
      </c>
      <c r="C20699">
        <v>-8.2005468750000006</v>
      </c>
      <c r="D20699">
        <v>4.8666796875000005</v>
      </c>
      <c r="E20699">
        <v>9.7682120276091862</v>
      </c>
    </row>
    <row r="20700" spans="1:5" x14ac:dyDescent="0.2">
      <c r="A20700">
        <v>207.6968268333294</v>
      </c>
      <c r="B20700">
        <v>2.0966899108886721</v>
      </c>
      <c r="C20700">
        <v>-8.1852786254882819</v>
      </c>
      <c r="D20700">
        <v>4.9063471984863281</v>
      </c>
      <c r="E20700">
        <v>9.7707286110807683</v>
      </c>
    </row>
    <row r="20701" spans="1:5" x14ac:dyDescent="0.2">
      <c r="A20701">
        <v>207.70685983333533</v>
      </c>
      <c r="B20701">
        <v>2.0830682373046878</v>
      </c>
      <c r="C20701">
        <v>-8.1948587036132814</v>
      </c>
      <c r="D20701">
        <v>4.9575407409667971</v>
      </c>
      <c r="E20701">
        <v>9.8016372434302852</v>
      </c>
    </row>
    <row r="20702" spans="1:5" x14ac:dyDescent="0.2">
      <c r="A20702">
        <v>207.71689308333589</v>
      </c>
      <c r="B20702">
        <v>2.0889060974121096</v>
      </c>
      <c r="C20702">
        <v>-8.1912661743164072</v>
      </c>
      <c r="D20702">
        <v>4.9422724914550784</v>
      </c>
      <c r="E20702">
        <v>9.7921615388074166</v>
      </c>
    </row>
    <row r="20703" spans="1:5" x14ac:dyDescent="0.2">
      <c r="A20703">
        <v>207.72692608333455</v>
      </c>
      <c r="B20703">
        <v>2.1182450866699218</v>
      </c>
      <c r="C20703">
        <v>-8.1514489746093748</v>
      </c>
      <c r="D20703">
        <v>4.8931745910644535</v>
      </c>
      <c r="E20703">
        <v>9.7404435325861964</v>
      </c>
    </row>
    <row r="20704" spans="1:5" x14ac:dyDescent="0.2">
      <c r="A20704">
        <v>207.7369590833332</v>
      </c>
      <c r="B20704">
        <v>2.1064196777343751</v>
      </c>
      <c r="C20704">
        <v>-8.12914535522461</v>
      </c>
      <c r="D20704">
        <v>4.8255152893066411</v>
      </c>
      <c r="E20704">
        <v>9.6853294147617195</v>
      </c>
    </row>
    <row r="20705" spans="1:5" x14ac:dyDescent="0.2">
      <c r="A20705">
        <v>207.74699208333186</v>
      </c>
      <c r="B20705">
        <v>2.1101618957519532</v>
      </c>
      <c r="C20705">
        <v>-8.1701600646972654</v>
      </c>
      <c r="D20705">
        <v>4.7539640808105474</v>
      </c>
      <c r="E20705">
        <v>9.6852709404897066</v>
      </c>
    </row>
    <row r="20706" spans="1:5" x14ac:dyDescent="0.2">
      <c r="A20706">
        <v>207.75702508333052</v>
      </c>
      <c r="B20706">
        <v>2.1567150878906252</v>
      </c>
      <c r="C20706">
        <v>-8.1960562133789061</v>
      </c>
      <c r="D20706">
        <v>4.7979725646972655</v>
      </c>
      <c r="E20706">
        <v>9.7389577550572479</v>
      </c>
    </row>
    <row r="20707" spans="1:5" x14ac:dyDescent="0.2">
      <c r="A20707">
        <v>207.76705808333645</v>
      </c>
      <c r="B20707">
        <v>2.1561163330078128</v>
      </c>
      <c r="C20707">
        <v>-8.2098275756835939</v>
      </c>
      <c r="D20707">
        <v>5.0084349060058599</v>
      </c>
      <c r="E20707">
        <v>9.8556849925114669</v>
      </c>
    </row>
    <row r="20708" spans="1:5" x14ac:dyDescent="0.2">
      <c r="A20708">
        <v>207.77709108333511</v>
      </c>
      <c r="B20708">
        <v>2.1920416259765627</v>
      </c>
      <c r="C20708">
        <v>-8.1691122436523447</v>
      </c>
      <c r="D20708">
        <v>5.0525930786132811</v>
      </c>
      <c r="E20708">
        <v>9.8523163853712816</v>
      </c>
    </row>
    <row r="20709" spans="1:5" x14ac:dyDescent="0.2">
      <c r="A20709">
        <v>207.78712408333377</v>
      </c>
      <c r="B20709">
        <v>2.2236259460449221</v>
      </c>
      <c r="C20709">
        <v>-8.1599812316894536</v>
      </c>
      <c r="D20709">
        <v>5.0008007812500006</v>
      </c>
      <c r="E20709">
        <v>9.8253658712130889</v>
      </c>
    </row>
    <row r="20710" spans="1:5" x14ac:dyDescent="0.2">
      <c r="A20710">
        <v>207.79715608333208</v>
      </c>
      <c r="B20710">
        <v>2.1552182006835938</v>
      </c>
      <c r="C20710">
        <v>-8.1388751220703135</v>
      </c>
      <c r="D20710">
        <v>4.948709106445313</v>
      </c>
      <c r="E20710">
        <v>9.7660624391526216</v>
      </c>
    </row>
    <row r="20711" spans="1:5" x14ac:dyDescent="0.2">
      <c r="A20711">
        <v>207.80718908333074</v>
      </c>
      <c r="B20711">
        <v>2.1348605346679688</v>
      </c>
      <c r="C20711">
        <v>-8.1845301818847656</v>
      </c>
      <c r="D20711">
        <v>4.8282096862792967</v>
      </c>
      <c r="E20711">
        <v>9.7393928237517304</v>
      </c>
    </row>
    <row r="20712" spans="1:5" x14ac:dyDescent="0.2">
      <c r="A20712">
        <v>207.8172220833294</v>
      </c>
      <c r="B20712">
        <v>2.1098625183105471</v>
      </c>
      <c r="C20712">
        <v>-8.2508422851562511</v>
      </c>
      <c r="D20712">
        <v>4.8400350952148443</v>
      </c>
      <c r="E20712">
        <v>9.7956040132094717</v>
      </c>
    </row>
    <row r="20713" spans="1:5" x14ac:dyDescent="0.2">
      <c r="A20713">
        <v>207.82725508333533</v>
      </c>
      <c r="B20713">
        <v>2.0689974975585939</v>
      </c>
      <c r="C20713">
        <v>-8.3018861389160161</v>
      </c>
      <c r="D20713">
        <v>4.8759603881835938</v>
      </c>
      <c r="E20713">
        <v>9.8476928168767071</v>
      </c>
    </row>
    <row r="20714" spans="1:5" x14ac:dyDescent="0.2">
      <c r="A20714">
        <v>207.83728808333399</v>
      </c>
      <c r="B20714">
        <v>2.0255877685546877</v>
      </c>
      <c r="C20714">
        <v>-8.2945513916015621</v>
      </c>
      <c r="D20714">
        <v>4.8741641235351567</v>
      </c>
      <c r="E20714">
        <v>9.8315850451081896</v>
      </c>
    </row>
    <row r="20715" spans="1:5" x14ac:dyDescent="0.2">
      <c r="A20715">
        <v>207.84732108333264</v>
      </c>
      <c r="B20715">
        <v>2.023492126464844</v>
      </c>
      <c r="C20715">
        <v>-8.2101269531250001</v>
      </c>
      <c r="D20715">
        <v>4.932692413330078</v>
      </c>
      <c r="E20715">
        <v>9.789390145296025</v>
      </c>
    </row>
    <row r="20716" spans="1:5" x14ac:dyDescent="0.2">
      <c r="A20716">
        <v>207.8573540833313</v>
      </c>
      <c r="B20716">
        <v>2.01900146484375</v>
      </c>
      <c r="C20716">
        <v>-8.2096778869628917</v>
      </c>
      <c r="D20716">
        <v>4.9217651367187498</v>
      </c>
      <c r="E20716">
        <v>9.7825840136310021</v>
      </c>
    </row>
    <row r="20717" spans="1:5" x14ac:dyDescent="0.2">
      <c r="A20717">
        <v>207.86738708332996</v>
      </c>
      <c r="B20717">
        <v>2.0185523986816407</v>
      </c>
      <c r="C20717">
        <v>-8.2351249694824222</v>
      </c>
      <c r="D20717">
        <v>4.9259564208984381</v>
      </c>
      <c r="E20717">
        <v>9.8059616412571593</v>
      </c>
    </row>
    <row r="20718" spans="1:5" x14ac:dyDescent="0.2">
      <c r="A20718">
        <v>207.87742008333589</v>
      </c>
      <c r="B20718">
        <v>2.0637583923339844</v>
      </c>
      <c r="C20718">
        <v>-8.1780935668945318</v>
      </c>
      <c r="D20718">
        <v>4.8804510498046874</v>
      </c>
      <c r="E20718">
        <v>9.7446967905805231</v>
      </c>
    </row>
    <row r="20719" spans="1:5" x14ac:dyDescent="0.2">
      <c r="A20719">
        <v>207.88745308333455</v>
      </c>
      <c r="B20719">
        <v>2.0889060974121096</v>
      </c>
      <c r="C20719">
        <v>-8.1833326721191408</v>
      </c>
      <c r="D20719">
        <v>4.828958129882813</v>
      </c>
      <c r="E20719">
        <v>9.7287871251528255</v>
      </c>
    </row>
    <row r="20720" spans="1:5" x14ac:dyDescent="0.2">
      <c r="A20720">
        <v>207.89748508333287</v>
      </c>
      <c r="B20720">
        <v>2.1070184326171875</v>
      </c>
      <c r="C20720">
        <v>-8.2038400268554685</v>
      </c>
      <c r="D20720">
        <v>4.8080017089843752</v>
      </c>
      <c r="E20720">
        <v>9.7395789588267725</v>
      </c>
    </row>
    <row r="20721" spans="1:5" x14ac:dyDescent="0.2">
      <c r="A20721">
        <v>207.90751808333152</v>
      </c>
      <c r="B20721">
        <v>2.1674926757812503</v>
      </c>
      <c r="C20721">
        <v>-8.2140188598632822</v>
      </c>
      <c r="D20721">
        <v>4.8192283630371096</v>
      </c>
      <c r="E20721">
        <v>9.7669387396899552</v>
      </c>
    </row>
    <row r="20722" spans="1:5" x14ac:dyDescent="0.2">
      <c r="A20722">
        <v>207.91755108333018</v>
      </c>
      <c r="B20722">
        <v>2.2050645446777346</v>
      </c>
      <c r="C20722">
        <v>-8.1926133728027342</v>
      </c>
      <c r="D20722">
        <v>4.8814988708496099</v>
      </c>
      <c r="E20722">
        <v>9.7882712849883262</v>
      </c>
    </row>
    <row r="20723" spans="1:5" x14ac:dyDescent="0.2">
      <c r="A20723">
        <v>207.92758408333611</v>
      </c>
      <c r="B20723">
        <v>2.235601043701172</v>
      </c>
      <c r="C20723">
        <v>-8.1605799865722659</v>
      </c>
      <c r="D20723">
        <v>4.9476612854003905</v>
      </c>
      <c r="E20723">
        <v>9.8016493478848457</v>
      </c>
    </row>
    <row r="20724" spans="1:5" x14ac:dyDescent="0.2">
      <c r="A20724">
        <v>207.93761708333477</v>
      </c>
      <c r="B20724">
        <v>2.239193572998047</v>
      </c>
      <c r="C20724">
        <v>-8.1266006469726566</v>
      </c>
      <c r="D20724">
        <v>4.9790959167480473</v>
      </c>
      <c r="E20724">
        <v>9.7901492369069238</v>
      </c>
    </row>
    <row r="20725" spans="1:5" x14ac:dyDescent="0.2">
      <c r="A20725">
        <v>207.94765008333343</v>
      </c>
      <c r="B20725">
        <v>2.2230271911621093</v>
      </c>
      <c r="C20725">
        <v>-8.1086380004882823</v>
      </c>
      <c r="D20725">
        <v>4.948709106445313</v>
      </c>
      <c r="E20725">
        <v>9.7561048546960318</v>
      </c>
    </row>
    <row r="20726" spans="1:5" x14ac:dyDescent="0.2">
      <c r="A20726">
        <v>207.95768308333209</v>
      </c>
      <c r="B20726">
        <v>2.2122496032714847</v>
      </c>
      <c r="C20726">
        <v>-8.1565383911132816</v>
      </c>
      <c r="D20726">
        <v>4.8710206604003909</v>
      </c>
      <c r="E20726">
        <v>9.7544866142164111</v>
      </c>
    </row>
    <row r="20727" spans="1:5" x14ac:dyDescent="0.2">
      <c r="A20727">
        <v>207.96771608333074</v>
      </c>
      <c r="B20727">
        <v>2.1851559448242188</v>
      </c>
      <c r="C20727">
        <v>-8.238118743896484</v>
      </c>
      <c r="D20727">
        <v>4.7508206176757817</v>
      </c>
      <c r="E20727">
        <v>9.7576535849082333</v>
      </c>
    </row>
    <row r="20728" spans="1:5" x14ac:dyDescent="0.2">
      <c r="A20728">
        <v>207.9777490833294</v>
      </c>
      <c r="B20728">
        <v>2.1348605346679688</v>
      </c>
      <c r="C20728">
        <v>-8.2652124023437512</v>
      </c>
      <c r="D20728">
        <v>4.7987210083007819</v>
      </c>
      <c r="E20728">
        <v>9.7928080178183343</v>
      </c>
    </row>
    <row r="20729" spans="1:5" x14ac:dyDescent="0.2">
      <c r="A20729">
        <v>207.98778208333533</v>
      </c>
      <c r="B20729">
        <v>2.0567230224609374</v>
      </c>
      <c r="C20729">
        <v>-8.2360231018066408</v>
      </c>
      <c r="D20729">
        <v>4.8630871582031254</v>
      </c>
      <c r="E20729">
        <v>9.7832409166335914</v>
      </c>
    </row>
    <row r="20730" spans="1:5" x14ac:dyDescent="0.2">
      <c r="A20730">
        <v>207.99781408333365</v>
      </c>
      <c r="B20730">
        <v>2.0959414672851562</v>
      </c>
      <c r="C20730">
        <v>-8.1981518554687511</v>
      </c>
      <c r="D20730">
        <v>4.902754669189453</v>
      </c>
      <c r="E20730">
        <v>9.7795535596401422</v>
      </c>
    </row>
    <row r="20731" spans="1:5" x14ac:dyDescent="0.2">
      <c r="A20731">
        <v>208.00784708333231</v>
      </c>
      <c r="B20731">
        <v>2.1374052429199222</v>
      </c>
      <c r="C20731">
        <v>-8.2313827514648441</v>
      </c>
      <c r="D20731">
        <v>5.033133544921875</v>
      </c>
      <c r="E20731">
        <v>9.8821352173805206</v>
      </c>
    </row>
    <row r="20732" spans="1:5" x14ac:dyDescent="0.2">
      <c r="A20732">
        <v>208.01788008333097</v>
      </c>
      <c r="B20732">
        <v>2.1481828308105468</v>
      </c>
      <c r="C20732">
        <v>-8.2417112731933599</v>
      </c>
      <c r="D20732">
        <v>4.9431706237792969</v>
      </c>
      <c r="E20732">
        <v>9.8476103700880824</v>
      </c>
    </row>
    <row r="20733" spans="1:5" x14ac:dyDescent="0.2">
      <c r="A20733">
        <v>208.02791308332962</v>
      </c>
      <c r="B20733">
        <v>2.176773376464844</v>
      </c>
      <c r="C20733">
        <v>-8.2620689392089854</v>
      </c>
      <c r="D20733">
        <v>4.8407835388183598</v>
      </c>
      <c r="E20733">
        <v>9.8200463725189628</v>
      </c>
    </row>
    <row r="20734" spans="1:5" x14ac:dyDescent="0.2">
      <c r="A20734">
        <v>208.03794608333556</v>
      </c>
      <c r="B20734">
        <v>2.1769230651855471</v>
      </c>
      <c r="C20734">
        <v>-8.2795825195312496</v>
      </c>
      <c r="D20734">
        <v>4.8523095703125003</v>
      </c>
      <c r="E20734">
        <v>9.8404973906612341</v>
      </c>
    </row>
    <row r="20735" spans="1:5" x14ac:dyDescent="0.2">
      <c r="A20735">
        <v>208.04797908333421</v>
      </c>
      <c r="B20735">
        <v>2.156415710449219</v>
      </c>
      <c r="C20735">
        <v>-8.347391510009766</v>
      </c>
      <c r="D20735">
        <v>4.827012176513672</v>
      </c>
      <c r="E20735">
        <v>9.880744925857897</v>
      </c>
    </row>
    <row r="20736" spans="1:5" x14ac:dyDescent="0.2">
      <c r="A20736">
        <v>208.05801208333287</v>
      </c>
      <c r="B20736">
        <v>2.1427940368652343</v>
      </c>
      <c r="C20736">
        <v>-8.3650547790527341</v>
      </c>
      <c r="D20736">
        <v>4.7798602294921881</v>
      </c>
      <c r="E20736">
        <v>9.8697908566726635</v>
      </c>
    </row>
    <row r="20737" spans="1:5" x14ac:dyDescent="0.2">
      <c r="A20737">
        <v>208.06804508333153</v>
      </c>
      <c r="B20737">
        <v>2.1725820922851562</v>
      </c>
      <c r="C20737">
        <v>-8.2688049316406254</v>
      </c>
      <c r="D20737">
        <v>4.7988706970214849</v>
      </c>
      <c r="E20737">
        <v>9.8042035837682366</v>
      </c>
    </row>
    <row r="20738" spans="1:5" x14ac:dyDescent="0.2">
      <c r="A20738">
        <v>208.07807808333018</v>
      </c>
      <c r="B20738">
        <v>2.1628523254394532</v>
      </c>
      <c r="C20738">
        <v>-8.2002474975585944</v>
      </c>
      <c r="D20738">
        <v>4.8487170410156253</v>
      </c>
      <c r="E20738">
        <v>9.7689327025376809</v>
      </c>
    </row>
    <row r="20739" spans="1:5" x14ac:dyDescent="0.2">
      <c r="A20739">
        <v>208.08811108333612</v>
      </c>
      <c r="B20739">
        <v>2.1859043884277343</v>
      </c>
      <c r="C20739">
        <v>-8.1637234497070317</v>
      </c>
      <c r="D20739">
        <v>4.8410829162597659</v>
      </c>
      <c r="E20739">
        <v>9.7396428251115186</v>
      </c>
    </row>
    <row r="20740" spans="1:5" x14ac:dyDescent="0.2">
      <c r="A20740">
        <v>208.09814408333477</v>
      </c>
      <c r="B20740">
        <v>2.2035676574707033</v>
      </c>
      <c r="C20740">
        <v>-8.1330372619628903</v>
      </c>
      <c r="D20740">
        <v>4.8496151733398438</v>
      </c>
      <c r="E20740">
        <v>9.7221794292748882</v>
      </c>
    </row>
    <row r="20741" spans="1:5" x14ac:dyDescent="0.2">
      <c r="A20741">
        <v>208.10817608333309</v>
      </c>
      <c r="B20741">
        <v>2.206711120605469</v>
      </c>
      <c r="C20741">
        <v>-8.1165715026855469</v>
      </c>
      <c r="D20741">
        <v>4.8713200378417971</v>
      </c>
      <c r="E20741">
        <v>9.7199828106375765</v>
      </c>
    </row>
    <row r="20742" spans="1:5" x14ac:dyDescent="0.2">
      <c r="A20742">
        <v>208.11820908333175</v>
      </c>
      <c r="B20742">
        <v>2.2186862182617189</v>
      </c>
      <c r="C20742">
        <v>-8.1245050048828134</v>
      </c>
      <c r="D20742">
        <v>4.8030619812011723</v>
      </c>
      <c r="E20742">
        <v>9.6953367401411334</v>
      </c>
    </row>
    <row r="20743" spans="1:5" x14ac:dyDescent="0.2">
      <c r="A20743">
        <v>208.12824208333041</v>
      </c>
      <c r="B20743">
        <v>2.2110520935058595</v>
      </c>
      <c r="C20743">
        <v>-8.187074890136719</v>
      </c>
      <c r="D20743">
        <v>4.7615982055664068</v>
      </c>
      <c r="E20743">
        <v>9.7257269182389159</v>
      </c>
    </row>
    <row r="20744" spans="1:5" x14ac:dyDescent="0.2">
      <c r="A20744">
        <v>208.13827508333634</v>
      </c>
      <c r="B20744">
        <v>2.2144949340820315</v>
      </c>
      <c r="C20744">
        <v>-8.2128213500976575</v>
      </c>
      <c r="D20744">
        <v>5.0018486022949222</v>
      </c>
      <c r="E20744">
        <v>9.8677713685499704</v>
      </c>
    </row>
    <row r="20745" spans="1:5" x14ac:dyDescent="0.2">
      <c r="A20745">
        <v>208.148308083335</v>
      </c>
      <c r="B20745">
        <v>2.1890478515625</v>
      </c>
      <c r="C20745">
        <v>-8.2023431396484376</v>
      </c>
      <c r="D20745">
        <v>5.0314869689941411</v>
      </c>
      <c r="E20745">
        <v>9.8684459058215452</v>
      </c>
    </row>
    <row r="20746" spans="1:5" x14ac:dyDescent="0.2">
      <c r="A20746">
        <v>208.15834108333365</v>
      </c>
      <c r="B20746">
        <v>2.1624032592773439</v>
      </c>
      <c r="C20746">
        <v>-8.2258442687988289</v>
      </c>
      <c r="D20746">
        <v>4.8400350952148443</v>
      </c>
      <c r="E20746">
        <v>9.7860329814064695</v>
      </c>
    </row>
    <row r="20747" spans="1:5" x14ac:dyDescent="0.2">
      <c r="A20747">
        <v>208.16837408333231</v>
      </c>
      <c r="B20747">
        <v>2.1609063720703126</v>
      </c>
      <c r="C20747">
        <v>-8.232879638671875</v>
      </c>
      <c r="D20747">
        <v>4.7629454040527346</v>
      </c>
      <c r="E20747">
        <v>9.7537414572921239</v>
      </c>
    </row>
    <row r="20748" spans="1:5" x14ac:dyDescent="0.2">
      <c r="A20748">
        <v>208.17840708333097</v>
      </c>
      <c r="B20748">
        <v>2.1779708862304688</v>
      </c>
      <c r="C20748">
        <v>-8.233029327392579</v>
      </c>
      <c r="D20748">
        <v>4.7361511230468754</v>
      </c>
      <c r="E20748">
        <v>9.7446116673427277</v>
      </c>
    </row>
    <row r="20749" spans="1:5" x14ac:dyDescent="0.2">
      <c r="A20749">
        <v>208.18844008332962</v>
      </c>
      <c r="B20749">
        <v>2.151925048828125</v>
      </c>
      <c r="C20749">
        <v>-8.2394659423828127</v>
      </c>
      <c r="D20749">
        <v>4.6894482421874999</v>
      </c>
      <c r="E20749">
        <v>9.7216513642290039</v>
      </c>
    </row>
    <row r="20750" spans="1:5" x14ac:dyDescent="0.2">
      <c r="A20750">
        <v>208.19847308333556</v>
      </c>
      <c r="B20750">
        <v>2.1535716247558594</v>
      </c>
      <c r="C20750">
        <v>-8.2054866027832034</v>
      </c>
      <c r="D20750">
        <v>4.7321095275878911</v>
      </c>
      <c r="E20750">
        <v>9.7139457334543682</v>
      </c>
    </row>
    <row r="20751" spans="1:5" x14ac:dyDescent="0.2">
      <c r="A20751">
        <v>208.20850508333388</v>
      </c>
      <c r="B20751">
        <v>2.1371058654785156</v>
      </c>
      <c r="C20751">
        <v>-8.1980021667480472</v>
      </c>
      <c r="D20751">
        <v>4.7702801513671877</v>
      </c>
      <c r="E20751">
        <v>9.7226556932144881</v>
      </c>
    </row>
    <row r="20752" spans="1:5" x14ac:dyDescent="0.2">
      <c r="A20752">
        <v>208.21853808333253</v>
      </c>
      <c r="B20752">
        <v>2.1585113525390627</v>
      </c>
      <c r="C20752">
        <v>-8.2283889770507823</v>
      </c>
      <c r="D20752">
        <v>4.8102470397949224</v>
      </c>
      <c r="E20752">
        <v>9.7726164869264487</v>
      </c>
    </row>
    <row r="20753" spans="1:5" x14ac:dyDescent="0.2">
      <c r="A20753">
        <v>208.22857108333119</v>
      </c>
      <c r="B20753">
        <v>2.1665945434570313</v>
      </c>
      <c r="C20753">
        <v>-8.218958587646485</v>
      </c>
      <c r="D20753">
        <v>4.8689250183105468</v>
      </c>
      <c r="E20753">
        <v>9.7955011620190238</v>
      </c>
    </row>
    <row r="20754" spans="1:5" x14ac:dyDescent="0.2">
      <c r="A20754">
        <v>208.23860408332985</v>
      </c>
      <c r="B20754">
        <v>2.189945983886719</v>
      </c>
      <c r="C20754">
        <v>-8.2274908447265638</v>
      </c>
      <c r="D20754">
        <v>4.8660809326171881</v>
      </c>
      <c r="E20754">
        <v>9.8064373069520805</v>
      </c>
    </row>
    <row r="20755" spans="1:5" x14ac:dyDescent="0.2">
      <c r="A20755">
        <v>208.24863708333578</v>
      </c>
      <c r="B20755">
        <v>2.1706361389160156</v>
      </c>
      <c r="C20755">
        <v>-8.2527882385253903</v>
      </c>
      <c r="D20755">
        <v>4.8216233825683599</v>
      </c>
      <c r="E20755">
        <v>9.8014400473012735</v>
      </c>
    </row>
    <row r="20756" spans="1:5" x14ac:dyDescent="0.2">
      <c r="A20756">
        <v>208.25867008333444</v>
      </c>
      <c r="B20756">
        <v>2.1576132202148437</v>
      </c>
      <c r="C20756">
        <v>-8.2605720520019528</v>
      </c>
      <c r="D20756">
        <v>4.7354026794433599</v>
      </c>
      <c r="E20756">
        <v>9.763011009460195</v>
      </c>
    </row>
    <row r="20757" spans="1:5" x14ac:dyDescent="0.2">
      <c r="A20757">
        <v>208.26870308333309</v>
      </c>
      <c r="B20757">
        <v>2.1715342712402346</v>
      </c>
      <c r="C20757">
        <v>-8.2607217407226567</v>
      </c>
      <c r="D20757">
        <v>4.7559100341796876</v>
      </c>
      <c r="E20757">
        <v>9.776183561187354</v>
      </c>
    </row>
    <row r="20758" spans="1:5" x14ac:dyDescent="0.2">
      <c r="A20758">
        <v>208.27873608333175</v>
      </c>
      <c r="B20758">
        <v>2.1475840759277345</v>
      </c>
      <c r="C20758">
        <v>-8.2465013122558606</v>
      </c>
      <c r="D20758">
        <v>4.8321015930175788</v>
      </c>
      <c r="E20758">
        <v>9.7962292266697713</v>
      </c>
    </row>
    <row r="20759" spans="1:5" x14ac:dyDescent="0.2">
      <c r="A20759">
        <v>208.28876908333041</v>
      </c>
      <c r="B20759">
        <v>2.1177960205078126</v>
      </c>
      <c r="C20759">
        <v>-8.2456031799316403</v>
      </c>
      <c r="D20759">
        <v>4.8356941223144529</v>
      </c>
      <c r="E20759">
        <v>9.790759389851436</v>
      </c>
    </row>
    <row r="20760" spans="1:5" x14ac:dyDescent="0.2">
      <c r="A20760">
        <v>208.29880208333634</v>
      </c>
      <c r="B20760">
        <v>2.0913011169433595</v>
      </c>
      <c r="C20760">
        <v>-8.2247964477539064</v>
      </c>
      <c r="D20760">
        <v>4.8496151733398438</v>
      </c>
      <c r="E20760">
        <v>9.7744352419053779</v>
      </c>
    </row>
    <row r="20761" spans="1:5" x14ac:dyDescent="0.2">
      <c r="A20761">
        <v>208.30883408333466</v>
      </c>
      <c r="B20761">
        <v>2.1191432189941408</v>
      </c>
      <c r="C20761">
        <v>-8.2042890930175787</v>
      </c>
      <c r="D20761">
        <v>4.8729666137695311</v>
      </c>
      <c r="E20761">
        <v>9.774811053075581</v>
      </c>
    </row>
    <row r="20762" spans="1:5" x14ac:dyDescent="0.2">
      <c r="A20762">
        <v>208.31886708333332</v>
      </c>
      <c r="B20762">
        <v>2.1070184326171875</v>
      </c>
      <c r="C20762">
        <v>-8.218808898925781</v>
      </c>
      <c r="D20762">
        <v>4.8476692199707037</v>
      </c>
      <c r="E20762">
        <v>9.771808597117607</v>
      </c>
    </row>
    <row r="20763" spans="1:5" x14ac:dyDescent="0.2">
      <c r="A20763">
        <v>208.32890008333197</v>
      </c>
      <c r="B20763">
        <v>2.1176463317871095</v>
      </c>
      <c r="C20763">
        <v>-8.2318318176269543</v>
      </c>
      <c r="D20763">
        <v>4.8594946289062504</v>
      </c>
      <c r="E20763">
        <v>9.790922791473518</v>
      </c>
    </row>
    <row r="20764" spans="1:5" x14ac:dyDescent="0.2">
      <c r="A20764">
        <v>208.33893308333063</v>
      </c>
      <c r="B20764">
        <v>2.1317170715332034</v>
      </c>
      <c r="C20764">
        <v>-8.2047381591796871</v>
      </c>
      <c r="D20764">
        <v>4.9111372375488287</v>
      </c>
      <c r="E20764">
        <v>9.7970003011025835</v>
      </c>
    </row>
    <row r="20765" spans="1:5" x14ac:dyDescent="0.2">
      <c r="A20765">
        <v>208.34896608332929</v>
      </c>
      <c r="B20765">
        <v>2.1113594055175784</v>
      </c>
      <c r="C20765">
        <v>-8.2292871093750009</v>
      </c>
      <c r="D20765">
        <v>4.9069459533691413</v>
      </c>
      <c r="E20765">
        <v>9.8110714734466633</v>
      </c>
    </row>
    <row r="20766" spans="1:5" x14ac:dyDescent="0.2">
      <c r="A20766">
        <v>208.35899908333522</v>
      </c>
      <c r="B20766">
        <v>2.1074674987792972</v>
      </c>
      <c r="C20766">
        <v>-8.2598236083984382</v>
      </c>
      <c r="D20766">
        <v>4.8617399597167967</v>
      </c>
      <c r="E20766">
        <v>9.8133898697735624</v>
      </c>
    </row>
    <row r="20767" spans="1:5" x14ac:dyDescent="0.2">
      <c r="A20767">
        <v>208.36903208333388</v>
      </c>
      <c r="B20767">
        <v>2.1234841918945313</v>
      </c>
      <c r="C20767">
        <v>-8.2465013122558606</v>
      </c>
      <c r="D20767">
        <v>4.8783554077148441</v>
      </c>
      <c r="E20767">
        <v>9.8138840674956143</v>
      </c>
    </row>
    <row r="20768" spans="1:5" x14ac:dyDescent="0.2">
      <c r="A20768">
        <v>208.37906508333253</v>
      </c>
      <c r="B20768">
        <v>2.1239332580566406</v>
      </c>
      <c r="C20768">
        <v>-8.2432081604003908</v>
      </c>
      <c r="D20768">
        <v>4.8734156799316413</v>
      </c>
      <c r="E20768">
        <v>9.8087590270010345</v>
      </c>
    </row>
    <row r="20769" spans="1:5" x14ac:dyDescent="0.2">
      <c r="A20769">
        <v>208.38909808333119</v>
      </c>
      <c r="B20769">
        <v>2.1270767211914063</v>
      </c>
      <c r="C20769">
        <v>-8.2403640747070313</v>
      </c>
      <c r="D20769">
        <v>4.8166836547851561</v>
      </c>
      <c r="E20769">
        <v>9.7789824057429993</v>
      </c>
    </row>
    <row r="20770" spans="1:5" x14ac:dyDescent="0.2">
      <c r="A20770">
        <v>208.39913108332985</v>
      </c>
      <c r="B20770">
        <v>2.1368064880371094</v>
      </c>
      <c r="C20770">
        <v>-8.2414118957519538</v>
      </c>
      <c r="D20770">
        <v>4.8048582458496094</v>
      </c>
      <c r="E20770">
        <v>9.7761687160905861</v>
      </c>
    </row>
    <row r="20771" spans="1:5" x14ac:dyDescent="0.2">
      <c r="A20771">
        <v>208.40916408333578</v>
      </c>
      <c r="B20771">
        <v>2.1640498352050783</v>
      </c>
      <c r="C20771">
        <v>-8.2442559814453134</v>
      </c>
      <c r="D20771">
        <v>4.8309040832519532</v>
      </c>
      <c r="E20771">
        <v>9.7973722312887723</v>
      </c>
    </row>
    <row r="20772" spans="1:5" x14ac:dyDescent="0.2">
      <c r="A20772">
        <v>208.4191960833341</v>
      </c>
      <c r="B20772">
        <v>2.1630020141601563</v>
      </c>
      <c r="C20772">
        <v>-8.222251739501953</v>
      </c>
      <c r="D20772">
        <v>4.8635362243652347</v>
      </c>
      <c r="E20772">
        <v>9.7947938205312219</v>
      </c>
    </row>
    <row r="20773" spans="1:5" x14ac:dyDescent="0.2">
      <c r="A20773">
        <v>208.42922908333276</v>
      </c>
      <c r="B20773">
        <v>2.1800665283203124</v>
      </c>
      <c r="C20773">
        <v>-8.2291374206542969</v>
      </c>
      <c r="D20773">
        <v>4.8157855224609376</v>
      </c>
      <c r="E20773">
        <v>9.7807557455576912</v>
      </c>
    </row>
    <row r="20774" spans="1:5" x14ac:dyDescent="0.2">
      <c r="A20774">
        <v>208.43926208333141</v>
      </c>
      <c r="B20774">
        <v>2.2034179687500002</v>
      </c>
      <c r="C20774">
        <v>-8.4493295288085939</v>
      </c>
      <c r="D20774">
        <v>3.81526611328125</v>
      </c>
      <c r="E20774">
        <v>9.5290333059843721</v>
      </c>
    </row>
    <row r="20775" spans="1:5" x14ac:dyDescent="0.2">
      <c r="A20775">
        <v>208.44929508333007</v>
      </c>
      <c r="B20775">
        <v>2.1444406127929687</v>
      </c>
      <c r="C20775">
        <v>-8.2849713134765626</v>
      </c>
      <c r="D20775">
        <v>5.8730369567871099</v>
      </c>
      <c r="E20775">
        <v>10.379399708206282</v>
      </c>
    </row>
    <row r="20776" spans="1:5" x14ac:dyDescent="0.2">
      <c r="A20776">
        <v>208.459328083336</v>
      </c>
      <c r="B20776">
        <v>2.0535795593261721</v>
      </c>
      <c r="C20776">
        <v>-7.9745169067382813</v>
      </c>
      <c r="D20776">
        <v>5.3317625427246096</v>
      </c>
      <c r="E20776">
        <v>9.8100866823050126</v>
      </c>
    </row>
    <row r="20777" spans="1:5" x14ac:dyDescent="0.2">
      <c r="A20777">
        <v>208.46936108333466</v>
      </c>
      <c r="B20777">
        <v>2.342179412841797</v>
      </c>
      <c r="C20777">
        <v>-8.1954574584960938</v>
      </c>
      <c r="D20777">
        <v>4.8383885192871094</v>
      </c>
      <c r="E20777">
        <v>9.8010882466963078</v>
      </c>
    </row>
    <row r="20778" spans="1:5" x14ac:dyDescent="0.2">
      <c r="A20778">
        <v>208.47939408333332</v>
      </c>
      <c r="B20778">
        <v>2.1531225585937501</v>
      </c>
      <c r="C20778">
        <v>-8.0827418518066416</v>
      </c>
      <c r="D20778">
        <v>5.0766929626464847</v>
      </c>
      <c r="E20778">
        <v>9.784654517777124</v>
      </c>
    </row>
    <row r="20779" spans="1:5" x14ac:dyDescent="0.2">
      <c r="A20779">
        <v>208.48942708333198</v>
      </c>
      <c r="B20779">
        <v>2.1017793273925784</v>
      </c>
      <c r="C20779">
        <v>-8.0694195556640622</v>
      </c>
      <c r="D20779">
        <v>4.9020062255859376</v>
      </c>
      <c r="E20779">
        <v>9.6727800213832875</v>
      </c>
    </row>
    <row r="20780" spans="1:5" x14ac:dyDescent="0.2">
      <c r="A20780">
        <v>208.49946008333063</v>
      </c>
      <c r="B20780">
        <v>2.1095631408691409</v>
      </c>
      <c r="C20780">
        <v>-8.2177610778808603</v>
      </c>
      <c r="D20780">
        <v>4.8584468078613288</v>
      </c>
      <c r="E20780">
        <v>9.7768276635760127</v>
      </c>
    </row>
    <row r="20781" spans="1:5" x14ac:dyDescent="0.2">
      <c r="A20781">
        <v>208.50949308332929</v>
      </c>
      <c r="B20781">
        <v>2.1089643859863281</v>
      </c>
      <c r="C20781">
        <v>-8.2899110412597654</v>
      </c>
      <c r="D20781">
        <v>4.844675445556641</v>
      </c>
      <c r="E20781">
        <v>9.8306274482424918</v>
      </c>
    </row>
    <row r="20782" spans="1:5" x14ac:dyDescent="0.2">
      <c r="A20782">
        <v>208.51952508333488</v>
      </c>
      <c r="B20782">
        <v>2.0802241516113282</v>
      </c>
      <c r="C20782">
        <v>-8.2958985900878908</v>
      </c>
      <c r="D20782">
        <v>4.8256649780273442</v>
      </c>
      <c r="E20782">
        <v>9.8201990009433597</v>
      </c>
    </row>
    <row r="20783" spans="1:5" x14ac:dyDescent="0.2">
      <c r="A20783">
        <v>208.52955808333354</v>
      </c>
      <c r="B20783">
        <v>2.0794757080078128</v>
      </c>
      <c r="C20783">
        <v>-8.3045805358886717</v>
      </c>
      <c r="D20783">
        <v>4.81638427734375</v>
      </c>
      <c r="E20783">
        <v>9.8228221303401213</v>
      </c>
    </row>
    <row r="20784" spans="1:5" x14ac:dyDescent="0.2">
      <c r="A20784">
        <v>208.5395910833322</v>
      </c>
      <c r="B20784">
        <v>2.1197419738769532</v>
      </c>
      <c r="C20784">
        <v>-8.3144599914550792</v>
      </c>
      <c r="D20784">
        <v>4.6096641540527346</v>
      </c>
      <c r="E20784">
        <v>9.7402543395170991</v>
      </c>
    </row>
    <row r="20785" spans="1:5" x14ac:dyDescent="0.2">
      <c r="A20785">
        <v>208.54962408333085</v>
      </c>
      <c r="B20785">
        <v>2.1483325195312499</v>
      </c>
      <c r="C20785">
        <v>-8.2589254760742197</v>
      </c>
      <c r="D20785">
        <v>4.7189369201660156</v>
      </c>
      <c r="E20785">
        <v>9.7515920900296678</v>
      </c>
    </row>
    <row r="20786" spans="1:5" x14ac:dyDescent="0.2">
      <c r="A20786">
        <v>208.55965708332951</v>
      </c>
      <c r="B20786">
        <v>2.1290226745605469</v>
      </c>
      <c r="C20786">
        <v>-8.0929206848144535</v>
      </c>
      <c r="D20786">
        <v>4.9566426086425786</v>
      </c>
      <c r="E20786">
        <v>9.7260685124721231</v>
      </c>
    </row>
    <row r="20787" spans="1:5" x14ac:dyDescent="0.2">
      <c r="A20787">
        <v>208.56969008333544</v>
      </c>
      <c r="B20787">
        <v>2.1243823242187503</v>
      </c>
      <c r="C20787">
        <v>-8.0430743408203131</v>
      </c>
      <c r="D20787">
        <v>4.92221420288086</v>
      </c>
      <c r="E20787">
        <v>9.6660352663570013</v>
      </c>
    </row>
    <row r="20788" spans="1:5" x14ac:dyDescent="0.2">
      <c r="A20788">
        <v>208.5797230833341</v>
      </c>
      <c r="B20788">
        <v>2.109712829589844</v>
      </c>
      <c r="C20788">
        <v>-8.1456111145019534</v>
      </c>
      <c r="D20788">
        <v>4.8806007385253904</v>
      </c>
      <c r="E20788">
        <v>9.727390822873744</v>
      </c>
    </row>
    <row r="20789" spans="1:5" x14ac:dyDescent="0.2">
      <c r="A20789">
        <v>208.58975608333276</v>
      </c>
      <c r="B20789">
        <v>2.1145028686523437</v>
      </c>
      <c r="C20789">
        <v>-8.173153839111329</v>
      </c>
      <c r="D20789">
        <v>4.788392486572266</v>
      </c>
      <c r="E20789">
        <v>9.7056822874428033</v>
      </c>
    </row>
    <row r="20790" spans="1:5" x14ac:dyDescent="0.2">
      <c r="A20790">
        <v>208.59978908333142</v>
      </c>
      <c r="B20790">
        <v>2.119442596435547</v>
      </c>
      <c r="C20790">
        <v>-8.2399150085449229</v>
      </c>
      <c r="D20790">
        <v>4.7437852478027347</v>
      </c>
      <c r="E20790">
        <v>9.7412388711549518</v>
      </c>
    </row>
    <row r="20791" spans="1:5" x14ac:dyDescent="0.2">
      <c r="A20791">
        <v>208.60982208333007</v>
      </c>
      <c r="B20791">
        <v>2.1363574218750001</v>
      </c>
      <c r="C20791">
        <v>-8.2969464111328133</v>
      </c>
      <c r="D20791">
        <v>4.7300138854980469</v>
      </c>
      <c r="E20791">
        <v>9.7865404582116948</v>
      </c>
    </row>
    <row r="20792" spans="1:5" x14ac:dyDescent="0.2">
      <c r="A20792">
        <v>208.61985408333567</v>
      </c>
      <c r="B20792">
        <v>2.1644989013671876</v>
      </c>
      <c r="C20792">
        <v>-8.3041314697265634</v>
      </c>
      <c r="D20792">
        <v>4.7220803833007814</v>
      </c>
      <c r="E20792">
        <v>9.7949833132515796</v>
      </c>
    </row>
    <row r="20793" spans="1:5" x14ac:dyDescent="0.2">
      <c r="A20793">
        <v>208.62988708333432</v>
      </c>
      <c r="B20793">
        <v>2.1577629089355468</v>
      </c>
      <c r="C20793">
        <v>-8.2985929870605482</v>
      </c>
      <c r="D20793">
        <v>4.7175897216796878</v>
      </c>
      <c r="E20793">
        <v>9.7866357405477356</v>
      </c>
    </row>
    <row r="20794" spans="1:5" x14ac:dyDescent="0.2">
      <c r="A20794">
        <v>208.63992008333298</v>
      </c>
      <c r="B20794">
        <v>2.1520747375488281</v>
      </c>
      <c r="C20794">
        <v>-8.2686552429199232</v>
      </c>
      <c r="D20794">
        <v>4.7439349365234378</v>
      </c>
      <c r="E20794">
        <v>9.7727684861676032</v>
      </c>
    </row>
    <row r="20795" spans="1:5" x14ac:dyDescent="0.2">
      <c r="A20795">
        <v>208.64995308333164</v>
      </c>
      <c r="B20795">
        <v>2.1688398742675781</v>
      </c>
      <c r="C20795">
        <v>-8.2818278503417968</v>
      </c>
      <c r="D20795">
        <v>4.737198944091797</v>
      </c>
      <c r="E20795">
        <v>9.7843544896336656</v>
      </c>
    </row>
    <row r="20796" spans="1:5" x14ac:dyDescent="0.2">
      <c r="A20796">
        <v>208.6599860833303</v>
      </c>
      <c r="B20796">
        <v>2.1659957885742189</v>
      </c>
      <c r="C20796">
        <v>-8.2565304565429685</v>
      </c>
      <c r="D20796">
        <v>4.7491740417480468</v>
      </c>
      <c r="E20796">
        <v>9.7681363122530378</v>
      </c>
    </row>
    <row r="20797" spans="1:5" x14ac:dyDescent="0.2">
      <c r="A20797">
        <v>208.67001908333623</v>
      </c>
      <c r="B20797">
        <v>2.1694386291503909</v>
      </c>
      <c r="C20797">
        <v>-8.2235989379882817</v>
      </c>
      <c r="D20797">
        <v>4.8240184020996093</v>
      </c>
      <c r="E20797">
        <v>9.7777910083171431</v>
      </c>
    </row>
    <row r="20798" spans="1:5" x14ac:dyDescent="0.2">
      <c r="A20798">
        <v>208.68005208333489</v>
      </c>
      <c r="B20798">
        <v>2.1770727539062502</v>
      </c>
      <c r="C20798">
        <v>-8.2026425170898438</v>
      </c>
      <c r="D20798">
        <v>4.8668293762207036</v>
      </c>
      <c r="E20798">
        <v>9.7830985999434645</v>
      </c>
    </row>
    <row r="20799" spans="1:5" x14ac:dyDescent="0.2">
      <c r="A20799">
        <v>208.69008508333354</v>
      </c>
      <c r="B20799">
        <v>2.1582119750976565</v>
      </c>
      <c r="C20799">
        <v>-8.2210542297363283</v>
      </c>
      <c r="D20799">
        <v>4.8551536560058599</v>
      </c>
      <c r="E20799">
        <v>9.7885713258446234</v>
      </c>
    </row>
    <row r="20800" spans="1:5" x14ac:dyDescent="0.2">
      <c r="A20800">
        <v>208.7001180833322</v>
      </c>
      <c r="B20800">
        <v>2.1273760986328125</v>
      </c>
      <c r="C20800">
        <v>-8.2650627136230472</v>
      </c>
      <c r="D20800">
        <v>4.841232604980469</v>
      </c>
      <c r="E20800">
        <v>9.8119582072429417</v>
      </c>
    </row>
    <row r="20801" spans="1:5" x14ac:dyDescent="0.2">
      <c r="A20801">
        <v>208.71015108333086</v>
      </c>
      <c r="B20801">
        <v>2.126477966308594</v>
      </c>
      <c r="C20801">
        <v>-8.2484472656249999</v>
      </c>
      <c r="D20801">
        <v>4.8175817871093756</v>
      </c>
      <c r="E20801">
        <v>9.7861067391726539</v>
      </c>
    </row>
    <row r="20802" spans="1:5" x14ac:dyDescent="0.2">
      <c r="A20802">
        <v>208.72018437500083</v>
      </c>
      <c r="B20802">
        <v>2.1489312744140627</v>
      </c>
      <c r="C20802">
        <v>-8.1939605712890629</v>
      </c>
      <c r="D20802">
        <v>4.6524751281738288</v>
      </c>
      <c r="E20802">
        <v>9.6645962297589403</v>
      </c>
    </row>
    <row r="20803" spans="1:5" x14ac:dyDescent="0.2">
      <c r="A20803">
        <v>208.73021637499915</v>
      </c>
      <c r="B20803">
        <v>2.175725555419922</v>
      </c>
      <c r="C20803">
        <v>-8.2854203796386727</v>
      </c>
      <c r="D20803">
        <v>4.386927337646485</v>
      </c>
      <c r="E20803">
        <v>9.624297586090595</v>
      </c>
    </row>
    <row r="20804" spans="1:5" x14ac:dyDescent="0.2">
      <c r="A20804">
        <v>208.7402493749978</v>
      </c>
      <c r="B20804">
        <v>2.186353454589844</v>
      </c>
      <c r="C20804">
        <v>-8.3891546630859377</v>
      </c>
      <c r="D20804">
        <v>5.1160610961914061</v>
      </c>
      <c r="E20804">
        <v>10.06638656765856</v>
      </c>
    </row>
    <row r="20805" spans="1:5" x14ac:dyDescent="0.2">
      <c r="A20805">
        <v>208.75028237499646</v>
      </c>
      <c r="B20805">
        <v>2.0872595214843752</v>
      </c>
      <c r="C20805">
        <v>-8.1126795959472666</v>
      </c>
      <c r="D20805">
        <v>5.3581077575683596</v>
      </c>
      <c r="E20805">
        <v>9.9439198145520322</v>
      </c>
    </row>
    <row r="20806" spans="1:5" x14ac:dyDescent="0.2">
      <c r="A20806">
        <v>208.76031537500239</v>
      </c>
      <c r="B20806">
        <v>2.2555096435546877</v>
      </c>
      <c r="C20806">
        <v>-8.0493612670898447</v>
      </c>
      <c r="D20806">
        <v>4.7095065307617192</v>
      </c>
      <c r="E20806">
        <v>9.5947377412611807</v>
      </c>
    </row>
    <row r="20807" spans="1:5" x14ac:dyDescent="0.2">
      <c r="A20807">
        <v>208.77034837500105</v>
      </c>
      <c r="B20807">
        <v>2.2261706542968751</v>
      </c>
      <c r="C20807">
        <v>-8.1435154724121102</v>
      </c>
      <c r="D20807">
        <v>4.8386878967285156</v>
      </c>
      <c r="E20807">
        <v>9.7306516016870646</v>
      </c>
    </row>
    <row r="20808" spans="1:5" x14ac:dyDescent="0.2">
      <c r="A20808">
        <v>208.78038137499971</v>
      </c>
      <c r="B20808">
        <v>2.160008239746094</v>
      </c>
      <c r="C20808">
        <v>-8.1842308044433594</v>
      </c>
      <c r="D20808">
        <v>4.7946794128417976</v>
      </c>
      <c r="E20808">
        <v>9.7281149318919731</v>
      </c>
    </row>
    <row r="20809" spans="1:5" x14ac:dyDescent="0.2">
      <c r="A20809">
        <v>208.79041437499836</v>
      </c>
      <c r="B20809">
        <v>2.2144949340820315</v>
      </c>
      <c r="C20809">
        <v>-8.2373703002929695</v>
      </c>
      <c r="D20809">
        <v>4.7181884765625002</v>
      </c>
      <c r="E20809">
        <v>9.7477976885853987</v>
      </c>
    </row>
    <row r="20810" spans="1:5" x14ac:dyDescent="0.2">
      <c r="A20810">
        <v>208.80044737499702</v>
      </c>
      <c r="B20810">
        <v>2.2493724060058593</v>
      </c>
      <c r="C20810">
        <v>-8.208330688476563</v>
      </c>
      <c r="D20810">
        <v>4.7069618225097658</v>
      </c>
      <c r="E20810">
        <v>9.7258345919952376</v>
      </c>
    </row>
    <row r="20811" spans="1:5" x14ac:dyDescent="0.2">
      <c r="A20811">
        <v>208.81048037500295</v>
      </c>
      <c r="B20811">
        <v>2.2369482421875002</v>
      </c>
      <c r="C20811">
        <v>-8.1637234497070317</v>
      </c>
      <c r="D20811">
        <v>4.7479765319824221</v>
      </c>
      <c r="E20811">
        <v>9.7053386932027284</v>
      </c>
    </row>
    <row r="20812" spans="1:5" x14ac:dyDescent="0.2">
      <c r="A20812">
        <v>208.82051337500161</v>
      </c>
      <c r="B20812">
        <v>2.2459295654296878</v>
      </c>
      <c r="C20812">
        <v>-8.1906674194335949</v>
      </c>
      <c r="D20812">
        <v>4.758454742431641</v>
      </c>
      <c r="E20812">
        <v>9.7352002508634783</v>
      </c>
    </row>
    <row r="20813" spans="1:5" x14ac:dyDescent="0.2">
      <c r="A20813">
        <v>208.83054537499993</v>
      </c>
      <c r="B20813">
        <v>2.2638922119140625</v>
      </c>
      <c r="C20813">
        <v>-8.1930624389648443</v>
      </c>
      <c r="D20813">
        <v>4.7368995666503908</v>
      </c>
      <c r="E20813">
        <v>9.7308631467344338</v>
      </c>
    </row>
    <row r="20814" spans="1:5" x14ac:dyDescent="0.2">
      <c r="A20814">
        <v>208.84057837499859</v>
      </c>
      <c r="B20814">
        <v>2.2674847412109376</v>
      </c>
      <c r="C20814">
        <v>-8.1435154724121102</v>
      </c>
      <c r="D20814">
        <v>4.7482759094238283</v>
      </c>
      <c r="E20814">
        <v>9.6955894824943236</v>
      </c>
    </row>
    <row r="20815" spans="1:5" x14ac:dyDescent="0.2">
      <c r="A20815">
        <v>208.85061137499724</v>
      </c>
      <c r="B20815">
        <v>2.2692810058593751</v>
      </c>
      <c r="C20815">
        <v>-8.1641725158691418</v>
      </c>
      <c r="D20815">
        <v>4.7581553649902348</v>
      </c>
      <c r="E20815">
        <v>9.7181989910586086</v>
      </c>
    </row>
    <row r="20816" spans="1:5" x14ac:dyDescent="0.2">
      <c r="A20816">
        <v>208.86064437500318</v>
      </c>
      <c r="B20816">
        <v>2.2525158691406251</v>
      </c>
      <c r="C20816">
        <v>-8.2044387817382809</v>
      </c>
      <c r="D20816">
        <v>4.7291157531738284</v>
      </c>
      <c r="E20816">
        <v>9.7340217418566688</v>
      </c>
    </row>
    <row r="20817" spans="1:5" x14ac:dyDescent="0.2">
      <c r="A20817">
        <v>208.87067737500183</v>
      </c>
      <c r="B20817">
        <v>2.2555096435546877</v>
      </c>
      <c r="C20817">
        <v>-8.2640148925781247</v>
      </c>
      <c r="D20817">
        <v>4.6554689025878906</v>
      </c>
      <c r="E20817">
        <v>9.7495977660559987</v>
      </c>
    </row>
    <row r="20818" spans="1:5" x14ac:dyDescent="0.2">
      <c r="A20818">
        <v>208.88071037500049</v>
      </c>
      <c r="B20818">
        <v>2.2697300720214844</v>
      </c>
      <c r="C20818">
        <v>-8.2408131408691414</v>
      </c>
      <c r="D20818">
        <v>4.7565087890625</v>
      </c>
      <c r="E20818">
        <v>9.7819758578208003</v>
      </c>
    </row>
    <row r="20819" spans="1:5" x14ac:dyDescent="0.2">
      <c r="A20819">
        <v>208.89074337499915</v>
      </c>
      <c r="B20819">
        <v>2.2815554809570315</v>
      </c>
      <c r="C20819">
        <v>-8.2304846191406256</v>
      </c>
      <c r="D20819">
        <v>4.7181884765625002</v>
      </c>
      <c r="E20819">
        <v>9.7574420305202239</v>
      </c>
    </row>
    <row r="20820" spans="1:5" x14ac:dyDescent="0.2">
      <c r="A20820">
        <v>208.9007763749978</v>
      </c>
      <c r="B20820">
        <v>2.2888902282714847</v>
      </c>
      <c r="C20820">
        <v>-8.2643142700195309</v>
      </c>
      <c r="D20820">
        <v>4.7732739257812504</v>
      </c>
      <c r="E20820">
        <v>9.814379898968058</v>
      </c>
    </row>
    <row r="20821" spans="1:5" x14ac:dyDescent="0.2">
      <c r="A20821">
        <v>208.91080937499646</v>
      </c>
      <c r="B20821">
        <v>2.3167323303222656</v>
      </c>
      <c r="C20821">
        <v>-8.2493453979492184</v>
      </c>
      <c r="D20821">
        <v>4.8033613586425785</v>
      </c>
      <c r="E20821">
        <v>9.8229948858139533</v>
      </c>
    </row>
    <row r="20822" spans="1:5" x14ac:dyDescent="0.2">
      <c r="A20822">
        <v>208.92084237500239</v>
      </c>
      <c r="B20822">
        <v>2.3173310852050784</v>
      </c>
      <c r="C20822">
        <v>-8.29485076904297</v>
      </c>
      <c r="D20822">
        <v>4.7354026794433599</v>
      </c>
      <c r="E20822">
        <v>9.8284592472894676</v>
      </c>
    </row>
    <row r="20823" spans="1:5" x14ac:dyDescent="0.2">
      <c r="A20823">
        <v>208.93087437500071</v>
      </c>
      <c r="B20823">
        <v>2.3311024475097657</v>
      </c>
      <c r="C20823">
        <v>-8.3208966064453129</v>
      </c>
      <c r="D20823">
        <v>4.7065127563476565</v>
      </c>
      <c r="E20823">
        <v>9.8398486411937434</v>
      </c>
    </row>
    <row r="20824" spans="1:5" x14ac:dyDescent="0.2">
      <c r="A20824">
        <v>208.94090737499937</v>
      </c>
      <c r="B20824">
        <v>2.336042175292969</v>
      </c>
      <c r="C20824">
        <v>-8.3235910034179685</v>
      </c>
      <c r="D20824">
        <v>4.712649993896485</v>
      </c>
      <c r="E20824">
        <v>9.8462343158133603</v>
      </c>
    </row>
    <row r="20825" spans="1:5" x14ac:dyDescent="0.2">
      <c r="A20825">
        <v>208.95094037499803</v>
      </c>
      <c r="B20825">
        <v>2.3318508911132816</v>
      </c>
      <c r="C20825">
        <v>-8.300089874267579</v>
      </c>
      <c r="D20825">
        <v>4.7853987121582033</v>
      </c>
      <c r="E20825">
        <v>9.8604797719801844</v>
      </c>
    </row>
    <row r="20826" spans="1:5" x14ac:dyDescent="0.2">
      <c r="A20826">
        <v>208.96097337499668</v>
      </c>
      <c r="B20826">
        <v>2.3400837707519533</v>
      </c>
      <c r="C20826">
        <v>-8.2698527526855479</v>
      </c>
      <c r="D20826">
        <v>4.8277606201171874</v>
      </c>
      <c r="E20826">
        <v>9.8576736206060165</v>
      </c>
    </row>
    <row r="20827" spans="1:5" x14ac:dyDescent="0.2">
      <c r="A20827">
        <v>208.97100637500262</v>
      </c>
      <c r="B20827">
        <v>2.3432272338867191</v>
      </c>
      <c r="C20827">
        <v>-8.2774868774414063</v>
      </c>
      <c r="D20827">
        <v>4.8445257568359379</v>
      </c>
      <c r="E20827">
        <v>9.8730407010449373</v>
      </c>
    </row>
    <row r="20828" spans="1:5" x14ac:dyDescent="0.2">
      <c r="A20828">
        <v>208.98103937500127</v>
      </c>
      <c r="B20828">
        <v>2.3652314758300781</v>
      </c>
      <c r="C20828">
        <v>-8.2664099121093759</v>
      </c>
      <c r="D20828">
        <v>4.8484176635742191</v>
      </c>
      <c r="E20828">
        <v>9.8709172121812436</v>
      </c>
    </row>
    <row r="20829" spans="1:5" x14ac:dyDescent="0.2">
      <c r="A20829">
        <v>208.99107237499993</v>
      </c>
      <c r="B20829">
        <v>2.3848406982421877</v>
      </c>
      <c r="C20829">
        <v>-8.2867675781249996</v>
      </c>
      <c r="D20829">
        <v>4.8036607360839847</v>
      </c>
      <c r="E20829">
        <v>9.8708225856435536</v>
      </c>
    </row>
    <row r="20830" spans="1:5" x14ac:dyDescent="0.2">
      <c r="A20830">
        <v>209.00110537499859</v>
      </c>
      <c r="B20830">
        <v>2.3658302307128909</v>
      </c>
      <c r="C20830">
        <v>-8.2914079284667981</v>
      </c>
      <c r="D20830">
        <v>4.8141389465332036</v>
      </c>
      <c r="E20830">
        <v>9.875248448182198</v>
      </c>
    </row>
    <row r="20831" spans="1:5" x14ac:dyDescent="0.2">
      <c r="A20831">
        <v>209.01113837499724</v>
      </c>
      <c r="B20831">
        <v>2.3336471557617187</v>
      </c>
      <c r="C20831">
        <v>-8.2879650878906261</v>
      </c>
      <c r="D20831">
        <v>4.8033613586425785</v>
      </c>
      <c r="E20831">
        <v>9.859439876960014</v>
      </c>
    </row>
    <row r="20832" spans="1:5" x14ac:dyDescent="0.2">
      <c r="A20832">
        <v>209.02117137500318</v>
      </c>
      <c r="B20832">
        <v>2.3222708129882812</v>
      </c>
      <c r="C20832">
        <v>-8.2791334533691412</v>
      </c>
      <c r="D20832">
        <v>4.7675857543945313</v>
      </c>
      <c r="E20832">
        <v>9.8319309595348034</v>
      </c>
    </row>
    <row r="20833" spans="1:5" x14ac:dyDescent="0.2">
      <c r="A20833">
        <v>209.03120437500183</v>
      </c>
      <c r="B20833">
        <v>2.2918840026855469</v>
      </c>
      <c r="C20833">
        <v>-8.2333287048339852</v>
      </c>
      <c r="D20833">
        <v>4.6550198364257813</v>
      </c>
      <c r="E20833">
        <v>9.7318879731081314</v>
      </c>
    </row>
    <row r="20834" spans="1:5" x14ac:dyDescent="0.2">
      <c r="A20834">
        <v>209.04123637500015</v>
      </c>
      <c r="B20834">
        <v>2.2846989440917969</v>
      </c>
      <c r="C20834">
        <v>-8.2550335693359376</v>
      </c>
      <c r="D20834">
        <v>4.545298004150391</v>
      </c>
      <c r="E20834">
        <v>9.6966572818951864</v>
      </c>
    </row>
    <row r="20835" spans="1:5" x14ac:dyDescent="0.2">
      <c r="A20835">
        <v>209.05126937499881</v>
      </c>
      <c r="B20835">
        <v>2.2981709289550785</v>
      </c>
      <c r="C20835">
        <v>-8.3138612365722668</v>
      </c>
      <c r="D20835">
        <v>4.6514273071289063</v>
      </c>
      <c r="E20835">
        <v>9.7998803193292954</v>
      </c>
    </row>
    <row r="20836" spans="1:5" x14ac:dyDescent="0.2">
      <c r="A20836">
        <v>209.06130237499747</v>
      </c>
      <c r="B20836">
        <v>2.2468276977539063</v>
      </c>
      <c r="C20836">
        <v>-8.2655117797851574</v>
      </c>
      <c r="D20836">
        <v>5.1867141723632813</v>
      </c>
      <c r="E20836">
        <v>10.013437151695488</v>
      </c>
    </row>
    <row r="20837" spans="1:5" x14ac:dyDescent="0.2">
      <c r="A20837">
        <v>209.07133537499612</v>
      </c>
      <c r="B20837">
        <v>2.2845492553710938</v>
      </c>
      <c r="C20837">
        <v>-8.1138771057128913</v>
      </c>
      <c r="D20837">
        <v>4.9611332702636721</v>
      </c>
      <c r="E20837">
        <v>9.7809514011749155</v>
      </c>
    </row>
    <row r="20838" spans="1:5" x14ac:dyDescent="0.2">
      <c r="A20838">
        <v>209.08136837500206</v>
      </c>
      <c r="B20838">
        <v>2.3288571166992189</v>
      </c>
      <c r="C20838">
        <v>-8.1864761352539066</v>
      </c>
      <c r="D20838">
        <v>4.7607000732421874</v>
      </c>
      <c r="E20838">
        <v>9.7522424175391844</v>
      </c>
    </row>
    <row r="20839" spans="1:5" x14ac:dyDescent="0.2">
      <c r="A20839">
        <v>209.09140137500071</v>
      </c>
      <c r="B20839">
        <v>2.3034100341796875</v>
      </c>
      <c r="C20839">
        <v>-8.2535366821289067</v>
      </c>
      <c r="D20839">
        <v>4.8380891418457033</v>
      </c>
      <c r="E20839">
        <v>9.8404101587917783</v>
      </c>
    </row>
    <row r="20840" spans="1:5" x14ac:dyDescent="0.2">
      <c r="A20840">
        <v>209.10143437499937</v>
      </c>
      <c r="B20840">
        <v>2.2908361816406253</v>
      </c>
      <c r="C20840">
        <v>-8.2732955932617198</v>
      </c>
      <c r="D20840">
        <v>4.7714776611328125</v>
      </c>
      <c r="E20840">
        <v>9.821524802966545</v>
      </c>
    </row>
    <row r="20841" spans="1:5" x14ac:dyDescent="0.2">
      <c r="A20841">
        <v>209.11146737499803</v>
      </c>
      <c r="B20841">
        <v>2.2779629516601565</v>
      </c>
      <c r="C20841">
        <v>-8.2717987060546871</v>
      </c>
      <c r="D20841">
        <v>4.7716273498535156</v>
      </c>
      <c r="E20841">
        <v>9.8173416263515207</v>
      </c>
    </row>
    <row r="20842" spans="1:5" x14ac:dyDescent="0.2">
      <c r="A20842">
        <v>209.12150037499669</v>
      </c>
      <c r="B20842">
        <v>2.2197340393066409</v>
      </c>
      <c r="C20842">
        <v>-8.2232995605468755</v>
      </c>
      <c r="D20842">
        <v>4.8518605041503911</v>
      </c>
      <c r="E20842">
        <v>9.8025723776711526</v>
      </c>
    </row>
    <row r="20843" spans="1:5" x14ac:dyDescent="0.2">
      <c r="A20843">
        <v>209.13153337500262</v>
      </c>
      <c r="B20843">
        <v>2.2351519775390627</v>
      </c>
      <c r="C20843">
        <v>-8.1631246948242193</v>
      </c>
      <c r="D20843">
        <v>4.8723678588867188</v>
      </c>
      <c r="E20843">
        <v>9.7658833547333614</v>
      </c>
    </row>
    <row r="20844" spans="1:5" x14ac:dyDescent="0.2">
      <c r="A20844">
        <v>209.14156537500094</v>
      </c>
      <c r="B20844">
        <v>2.2329066467285159</v>
      </c>
      <c r="C20844">
        <v>-8.1086380004882823</v>
      </c>
      <c r="D20844">
        <v>4.8849417114257818</v>
      </c>
      <c r="E20844">
        <v>9.7261779667037995</v>
      </c>
    </row>
    <row r="20845" spans="1:5" x14ac:dyDescent="0.2">
      <c r="A20845">
        <v>209.15159837499959</v>
      </c>
      <c r="B20845">
        <v>2.2074595642089845</v>
      </c>
      <c r="C20845">
        <v>-8.1186671447753902</v>
      </c>
      <c r="D20845">
        <v>4.8231202697753908</v>
      </c>
      <c r="E20845">
        <v>9.6978411552258024</v>
      </c>
    </row>
    <row r="20846" spans="1:5" x14ac:dyDescent="0.2">
      <c r="A20846">
        <v>209.16163137499825</v>
      </c>
      <c r="B20846">
        <v>2.1848565673828126</v>
      </c>
      <c r="C20846">
        <v>-8.1646215820312502</v>
      </c>
      <c r="D20846">
        <v>4.7946794128417976</v>
      </c>
      <c r="E20846">
        <v>9.7171803765153637</v>
      </c>
    </row>
    <row r="20847" spans="1:5" x14ac:dyDescent="0.2">
      <c r="A20847">
        <v>209.17166437499691</v>
      </c>
      <c r="B20847">
        <v>2.1462368774414062</v>
      </c>
      <c r="C20847">
        <v>-8.2620689392089854</v>
      </c>
      <c r="D20847">
        <v>4.7331573486328127</v>
      </c>
      <c r="E20847">
        <v>9.7606810406471194</v>
      </c>
    </row>
    <row r="20848" spans="1:5" x14ac:dyDescent="0.2">
      <c r="A20848">
        <v>209.18169737500284</v>
      </c>
      <c r="B20848">
        <v>2.1393511962890628</v>
      </c>
      <c r="C20848">
        <v>-8.2896116638183592</v>
      </c>
      <c r="D20848">
        <v>4.8157855224609376</v>
      </c>
      <c r="E20848">
        <v>9.8227427573117883</v>
      </c>
    </row>
    <row r="20849" spans="1:5" x14ac:dyDescent="0.2">
      <c r="A20849">
        <v>209.1917303750015</v>
      </c>
      <c r="B20849">
        <v>2.1227357482910159</v>
      </c>
      <c r="C20849">
        <v>-8.2509919738769533</v>
      </c>
      <c r="D20849">
        <v>4.8252159118652349</v>
      </c>
      <c r="E20849">
        <v>9.7911993241978266</v>
      </c>
    </row>
    <row r="20850" spans="1:5" x14ac:dyDescent="0.2">
      <c r="A20850">
        <v>209.20176337500016</v>
      </c>
      <c r="B20850">
        <v>2.1297711181640624</v>
      </c>
      <c r="C20850">
        <v>-8.2069834899902343</v>
      </c>
      <c r="D20850">
        <v>4.7797105407714851</v>
      </c>
      <c r="E20850">
        <v>9.7332489886111571</v>
      </c>
    </row>
    <row r="20851" spans="1:5" x14ac:dyDescent="0.2">
      <c r="A20851">
        <v>209.21179637499881</v>
      </c>
      <c r="B20851">
        <v>2.1305195617675783</v>
      </c>
      <c r="C20851">
        <v>-8.1454614257812512</v>
      </c>
      <c r="D20851">
        <v>4.8433282470703132</v>
      </c>
      <c r="E20851">
        <v>9.7131603482509146</v>
      </c>
    </row>
    <row r="20852" spans="1:5" x14ac:dyDescent="0.2">
      <c r="A20852">
        <v>209.22182937499747</v>
      </c>
      <c r="B20852">
        <v>2.1823118591308597</v>
      </c>
      <c r="C20852">
        <v>-8.0851368713378911</v>
      </c>
      <c r="D20852">
        <v>4.8779063415527348</v>
      </c>
      <c r="E20852">
        <v>9.6915372132459474</v>
      </c>
    </row>
    <row r="20853" spans="1:5" x14ac:dyDescent="0.2">
      <c r="A20853">
        <v>209.23186237499613</v>
      </c>
      <c r="B20853">
        <v>2.24173828125</v>
      </c>
      <c r="C20853">
        <v>-8.1637234497070317</v>
      </c>
      <c r="D20853">
        <v>4.7952781677246099</v>
      </c>
      <c r="E20853">
        <v>9.7296692539250511</v>
      </c>
    </row>
    <row r="20854" spans="1:5" x14ac:dyDescent="0.2">
      <c r="A20854">
        <v>209.24189437500172</v>
      </c>
      <c r="B20854">
        <v>2.2562580871582032</v>
      </c>
      <c r="C20854">
        <v>-8.2514410400390634</v>
      </c>
      <c r="D20854">
        <v>4.6912445068359379</v>
      </c>
      <c r="E20854">
        <v>9.7562674633297188</v>
      </c>
    </row>
    <row r="20855" spans="1:5" x14ac:dyDescent="0.2">
      <c r="A20855">
        <v>209.25192737500038</v>
      </c>
      <c r="B20855">
        <v>2.2501208496093752</v>
      </c>
      <c r="C20855">
        <v>-8.2950004577636722</v>
      </c>
      <c r="D20855">
        <v>4.7657894897460942</v>
      </c>
      <c r="E20855">
        <v>9.8276561749341163</v>
      </c>
    </row>
    <row r="20856" spans="1:5" x14ac:dyDescent="0.2">
      <c r="A20856">
        <v>209.26196037499903</v>
      </c>
      <c r="B20856">
        <v>2.2113514709472657</v>
      </c>
      <c r="C20856">
        <v>-8.2587757873535157</v>
      </c>
      <c r="D20856">
        <v>4.7930328369140627</v>
      </c>
      <c r="E20856">
        <v>9.8015619474435702</v>
      </c>
    </row>
    <row r="20857" spans="1:5" x14ac:dyDescent="0.2">
      <c r="A20857">
        <v>209.27199337499769</v>
      </c>
      <c r="B20857">
        <v>2.206711120605469</v>
      </c>
      <c r="C20857">
        <v>-8.2123722839355473</v>
      </c>
      <c r="D20857">
        <v>4.6981301879882817</v>
      </c>
      <c r="E20857">
        <v>9.7151973609929012</v>
      </c>
    </row>
    <row r="20858" spans="1:5" x14ac:dyDescent="0.2">
      <c r="A20858">
        <v>209.28202637499635</v>
      </c>
      <c r="B20858">
        <v>2.1799168395996094</v>
      </c>
      <c r="C20858">
        <v>-8.238118743896484</v>
      </c>
      <c r="D20858">
        <v>4.7626460266113284</v>
      </c>
      <c r="E20858">
        <v>9.7622453892997996</v>
      </c>
    </row>
    <row r="20859" spans="1:5" x14ac:dyDescent="0.2">
      <c r="A20859">
        <v>209.29205937500228</v>
      </c>
      <c r="B20859">
        <v>2.1547691345214846</v>
      </c>
      <c r="C20859">
        <v>-8.2235989379882817</v>
      </c>
      <c r="D20859">
        <v>4.767136688232422</v>
      </c>
      <c r="E20859">
        <v>9.746599495221913</v>
      </c>
    </row>
    <row r="20860" spans="1:5" x14ac:dyDescent="0.2">
      <c r="A20860">
        <v>209.30209237500094</v>
      </c>
      <c r="B20860">
        <v>2.1444406127929687</v>
      </c>
      <c r="C20860">
        <v>-8.2066841125488281</v>
      </c>
      <c r="D20860">
        <v>4.7716273498535156</v>
      </c>
      <c r="E20860">
        <v>9.7322513957885057</v>
      </c>
    </row>
    <row r="20861" spans="1:5" x14ac:dyDescent="0.2">
      <c r="A20861">
        <v>209.3121253749996</v>
      </c>
      <c r="B20861">
        <v>2.1285736083984377</v>
      </c>
      <c r="C20861">
        <v>-8.224197692871094</v>
      </c>
      <c r="D20861">
        <v>4.819976806640625</v>
      </c>
      <c r="E20861">
        <v>9.7673143552539621</v>
      </c>
    </row>
    <row r="20862" spans="1:5" x14ac:dyDescent="0.2">
      <c r="A20862">
        <v>209.32215837499825</v>
      </c>
      <c r="B20862">
        <v>2.1110600280761718</v>
      </c>
      <c r="C20862">
        <v>-8.2753912353515631</v>
      </c>
      <c r="D20862">
        <v>4.8668293762207036</v>
      </c>
      <c r="E20862">
        <v>9.8297865041677905</v>
      </c>
    </row>
    <row r="20863" spans="1:5" x14ac:dyDescent="0.2">
      <c r="A20863">
        <v>209.33219137499691</v>
      </c>
      <c r="B20863">
        <v>2.108814697265625</v>
      </c>
      <c r="C20863">
        <v>-8.2972457885742195</v>
      </c>
      <c r="D20863">
        <v>4.8391369628906249</v>
      </c>
      <c r="E20863">
        <v>9.834054791846059</v>
      </c>
    </row>
    <row r="20864" spans="1:5" x14ac:dyDescent="0.2">
      <c r="A20864">
        <v>209.34222437500284</v>
      </c>
      <c r="B20864">
        <v>2.1119581604003907</v>
      </c>
      <c r="C20864">
        <v>-8.292904815673829</v>
      </c>
      <c r="D20864">
        <v>4.8150370788574222</v>
      </c>
      <c r="E20864">
        <v>9.8192270380045592</v>
      </c>
    </row>
    <row r="20865" spans="1:5" x14ac:dyDescent="0.2">
      <c r="A20865">
        <v>209.35225637500116</v>
      </c>
      <c r="B20865">
        <v>2.1161494445800781</v>
      </c>
      <c r="C20865">
        <v>-8.2691043090820315</v>
      </c>
      <c r="D20865">
        <v>4.8389872741699218</v>
      </c>
      <c r="E20865">
        <v>9.8118281877463609</v>
      </c>
    </row>
    <row r="20866" spans="1:5" x14ac:dyDescent="0.2">
      <c r="A20866">
        <v>209.36228937499982</v>
      </c>
      <c r="B20866">
        <v>2.1348605346679688</v>
      </c>
      <c r="C20866">
        <v>-8.2390168762207043</v>
      </c>
      <c r="D20866">
        <v>4.8565008544921877</v>
      </c>
      <c r="E20866">
        <v>9.7992157410078349</v>
      </c>
    </row>
    <row r="20867" spans="1:5" x14ac:dyDescent="0.2">
      <c r="A20867">
        <v>209.37232237499848</v>
      </c>
      <c r="B20867">
        <v>2.1721330261230469</v>
      </c>
      <c r="C20867">
        <v>-8.211623840332031</v>
      </c>
      <c r="D20867">
        <v>4.8403344726562505</v>
      </c>
      <c r="E20867">
        <v>9.7763881769019534</v>
      </c>
    </row>
    <row r="20868" spans="1:5" x14ac:dyDescent="0.2">
      <c r="A20868">
        <v>209.38235537499713</v>
      </c>
      <c r="B20868">
        <v>2.2119502258300781</v>
      </c>
      <c r="C20868">
        <v>-8.1969543457031246</v>
      </c>
      <c r="D20868">
        <v>4.8127917480468749</v>
      </c>
      <c r="E20868">
        <v>9.7593928477728156</v>
      </c>
    </row>
    <row r="20869" spans="1:5" x14ac:dyDescent="0.2">
      <c r="A20869">
        <v>209.39238837500307</v>
      </c>
      <c r="B20869">
        <v>2.2150936889648438</v>
      </c>
      <c r="C20869">
        <v>-8.227640533447266</v>
      </c>
      <c r="D20869">
        <v>4.7927334594726565</v>
      </c>
      <c r="E20869">
        <v>9.7760422877596547</v>
      </c>
    </row>
    <row r="20870" spans="1:5" x14ac:dyDescent="0.2">
      <c r="A20870">
        <v>209.40242137500172</v>
      </c>
      <c r="B20870">
        <v>2.2038670349121094</v>
      </c>
      <c r="C20870">
        <v>-8.2092288208007815</v>
      </c>
      <c r="D20870">
        <v>4.7660888671875004</v>
      </c>
      <c r="E20870">
        <v>9.744951042964102</v>
      </c>
    </row>
    <row r="20871" spans="1:5" x14ac:dyDescent="0.2">
      <c r="A20871">
        <v>209.41245437500038</v>
      </c>
      <c r="B20871">
        <v>2.1978794860839845</v>
      </c>
      <c r="C20871">
        <v>-8.2192579650878912</v>
      </c>
      <c r="D20871">
        <v>4.8020141601562498</v>
      </c>
      <c r="E20871">
        <v>9.7696579124527521</v>
      </c>
    </row>
    <row r="20872" spans="1:5" x14ac:dyDescent="0.2">
      <c r="A20872">
        <v>209.42248737499904</v>
      </c>
      <c r="B20872">
        <v>2.1630020141601563</v>
      </c>
      <c r="C20872">
        <v>-8.2568298339843746</v>
      </c>
      <c r="D20872">
        <v>4.8843429565429686</v>
      </c>
      <c r="E20872">
        <v>9.8341559240112844</v>
      </c>
    </row>
    <row r="20873" spans="1:5" x14ac:dyDescent="0.2">
      <c r="A20873">
        <v>209.43252037499769</v>
      </c>
      <c r="B20873">
        <v>2.1508772277832033</v>
      </c>
      <c r="C20873">
        <v>-8.2496447753906246</v>
      </c>
      <c r="D20873">
        <v>4.8891329956054692</v>
      </c>
      <c r="E20873">
        <v>9.8278447900770338</v>
      </c>
    </row>
    <row r="20874" spans="1:5" x14ac:dyDescent="0.2">
      <c r="A20874">
        <v>209.44255237499601</v>
      </c>
      <c r="B20874">
        <v>2.1065693664550782</v>
      </c>
      <c r="C20874">
        <v>-8.2360231018066408</v>
      </c>
      <c r="D20874">
        <v>4.9132328796386719</v>
      </c>
      <c r="E20874">
        <v>9.8188374239897751</v>
      </c>
    </row>
    <row r="20875" spans="1:5" x14ac:dyDescent="0.2">
      <c r="A20875">
        <v>209.45258537500195</v>
      </c>
      <c r="B20875">
        <v>2.1083656311035157</v>
      </c>
      <c r="C20875">
        <v>-8.2062350463867197</v>
      </c>
      <c r="D20875">
        <v>4.807702331542969</v>
      </c>
      <c r="E20875">
        <v>9.741740141252377</v>
      </c>
    </row>
    <row r="20876" spans="1:5" x14ac:dyDescent="0.2">
      <c r="A20876">
        <v>209.4626183750006</v>
      </c>
      <c r="B20876">
        <v>2.1546194458007815</v>
      </c>
      <c r="C20876">
        <v>-8.1668669128417974</v>
      </c>
      <c r="D20876">
        <v>4.6412484741210944</v>
      </c>
      <c r="E20876">
        <v>9.6374938405596069</v>
      </c>
    </row>
    <row r="20877" spans="1:5" x14ac:dyDescent="0.2">
      <c r="A20877">
        <v>209.47265137499926</v>
      </c>
      <c r="B20877">
        <v>2.1763243103027343</v>
      </c>
      <c r="C20877">
        <v>-8.1936611938476567</v>
      </c>
      <c r="D20877">
        <v>4.1659867858886717</v>
      </c>
      <c r="E20877">
        <v>9.4460529938900244</v>
      </c>
    </row>
    <row r="20878" spans="1:5" x14ac:dyDescent="0.2">
      <c r="A20878">
        <v>209.48268437499792</v>
      </c>
      <c r="B20878">
        <v>2.2583537292480469</v>
      </c>
      <c r="C20878">
        <v>-8.453221435546876</v>
      </c>
      <c r="D20878">
        <v>3.7929624938964848</v>
      </c>
      <c r="E20878">
        <v>9.5364395182323243</v>
      </c>
    </row>
    <row r="20879" spans="1:5" x14ac:dyDescent="0.2">
      <c r="A20879">
        <v>209.49271737499657</v>
      </c>
      <c r="B20879">
        <v>1.9820283508300782</v>
      </c>
      <c r="C20879">
        <v>-8.5352508544921886</v>
      </c>
      <c r="D20879">
        <v>6.5644491577148445</v>
      </c>
      <c r="E20879">
        <v>10.948558639237723</v>
      </c>
    </row>
    <row r="20880" spans="1:5" x14ac:dyDescent="0.2">
      <c r="A20880">
        <v>209.50275037500251</v>
      </c>
      <c r="B20880">
        <v>2.3355931091308597</v>
      </c>
      <c r="C20880">
        <v>-8.033943328857422</v>
      </c>
      <c r="D20880">
        <v>4.7569578552246092</v>
      </c>
      <c r="E20880">
        <v>9.6243383470810784</v>
      </c>
    </row>
    <row r="20881" spans="1:5" x14ac:dyDescent="0.2">
      <c r="A20881">
        <v>209.51278337500116</v>
      </c>
      <c r="B20881">
        <v>2.3092478942871093</v>
      </c>
      <c r="C20881">
        <v>-8.0671742248535168</v>
      </c>
      <c r="D20881">
        <v>4.9560438537597662</v>
      </c>
      <c r="E20881">
        <v>9.7454756934590083</v>
      </c>
    </row>
    <row r="20882" spans="1:5" x14ac:dyDescent="0.2">
      <c r="A20882">
        <v>209.52281637499982</v>
      </c>
      <c r="B20882">
        <v>2.2471270751953125</v>
      </c>
      <c r="C20882">
        <v>-7.9923298645019534</v>
      </c>
      <c r="D20882">
        <v>4.9991542053222657</v>
      </c>
      <c r="E20882">
        <v>9.6911536735146733</v>
      </c>
    </row>
    <row r="20883" spans="1:5" x14ac:dyDescent="0.2">
      <c r="A20883">
        <v>209.53284937499848</v>
      </c>
      <c r="B20883">
        <v>2.2570065307617186</v>
      </c>
      <c r="C20883">
        <v>-8.1233074951171886</v>
      </c>
      <c r="D20883">
        <v>4.7645919799804686</v>
      </c>
      <c r="E20883">
        <v>9.6841902023773958</v>
      </c>
    </row>
    <row r="20884" spans="1:5" x14ac:dyDescent="0.2">
      <c r="A20884">
        <v>209.54288237499713</v>
      </c>
      <c r="B20884">
        <v>2.2667362976074221</v>
      </c>
      <c r="C20884">
        <v>-8.2017443847656253</v>
      </c>
      <c r="D20884">
        <v>4.8153364562988283</v>
      </c>
      <c r="E20884">
        <v>9.7772270907085943</v>
      </c>
    </row>
    <row r="20885" spans="1:5" x14ac:dyDescent="0.2">
      <c r="A20885">
        <v>209.55291437500273</v>
      </c>
      <c r="B20885">
        <v>2.218985595703125</v>
      </c>
      <c r="C20885">
        <v>-8.2129710388183597</v>
      </c>
      <c r="D20885">
        <v>4.827012176513672</v>
      </c>
      <c r="E20885">
        <v>9.7814537217439383</v>
      </c>
    </row>
    <row r="20886" spans="1:5" x14ac:dyDescent="0.2">
      <c r="A20886">
        <v>209.56294737500139</v>
      </c>
      <c r="B20886">
        <v>2.2359004211425781</v>
      </c>
      <c r="C20886">
        <v>-8.1828836059570325</v>
      </c>
      <c r="D20886">
        <v>4.9156278991699223</v>
      </c>
      <c r="E20886">
        <v>9.8041946352060787</v>
      </c>
    </row>
    <row r="20887" spans="1:5" x14ac:dyDescent="0.2">
      <c r="A20887">
        <v>209.57298037500004</v>
      </c>
      <c r="B20887">
        <v>2.2737716674804687</v>
      </c>
      <c r="C20887">
        <v>-8.1700103759765632</v>
      </c>
      <c r="D20887">
        <v>4.8912286376953125</v>
      </c>
      <c r="E20887">
        <v>9.7899552974266619</v>
      </c>
    </row>
    <row r="20888" spans="1:5" x14ac:dyDescent="0.2">
      <c r="A20888">
        <v>209.5830133749987</v>
      </c>
      <c r="B20888">
        <v>2.2745201110839846</v>
      </c>
      <c r="C20888">
        <v>-8.1947090148925792</v>
      </c>
      <c r="D20888">
        <v>4.8624884033203131</v>
      </c>
      <c r="E20888">
        <v>9.7964529829378417</v>
      </c>
    </row>
    <row r="20889" spans="1:5" x14ac:dyDescent="0.2">
      <c r="A20889">
        <v>209.59304637499736</v>
      </c>
      <c r="B20889">
        <v>2.2376966857910157</v>
      </c>
      <c r="C20889">
        <v>-8.2126716613769535</v>
      </c>
      <c r="D20889">
        <v>4.7816564941406252</v>
      </c>
      <c r="E20889">
        <v>9.763170648060056</v>
      </c>
    </row>
    <row r="20890" spans="1:5" x14ac:dyDescent="0.2">
      <c r="A20890">
        <v>209.60307937499601</v>
      </c>
      <c r="B20890">
        <v>2.2074595642089845</v>
      </c>
      <c r="C20890">
        <v>-8.238118743896484</v>
      </c>
      <c r="D20890">
        <v>4.6937892150878913</v>
      </c>
      <c r="E20890">
        <v>9.7350467570439392</v>
      </c>
    </row>
    <row r="20891" spans="1:5" x14ac:dyDescent="0.2">
      <c r="A20891">
        <v>209.61311237500195</v>
      </c>
      <c r="B20891">
        <v>2.2143452453613284</v>
      </c>
      <c r="C20891">
        <v>-8.3092208862304684</v>
      </c>
      <c r="D20891">
        <v>4.5958927917480468</v>
      </c>
      <c r="E20891">
        <v>9.7503183104483639</v>
      </c>
    </row>
    <row r="20892" spans="1:5" x14ac:dyDescent="0.2">
      <c r="A20892">
        <v>209.6231453750006</v>
      </c>
      <c r="B20892">
        <v>2.2282662963867188</v>
      </c>
      <c r="C20892">
        <v>-8.3491877746582031</v>
      </c>
      <c r="D20892">
        <v>4.6726831054687503</v>
      </c>
      <c r="E20892">
        <v>9.8238523293180702</v>
      </c>
    </row>
    <row r="20893" spans="1:5" x14ac:dyDescent="0.2">
      <c r="A20893">
        <v>209.63317837499926</v>
      </c>
      <c r="B20893">
        <v>2.2751188659667969</v>
      </c>
      <c r="C20893">
        <v>-8.363258514404297</v>
      </c>
      <c r="D20893">
        <v>4.6169989013671877</v>
      </c>
      <c r="E20893">
        <v>9.8202310404725122</v>
      </c>
    </row>
    <row r="20894" spans="1:5" x14ac:dyDescent="0.2">
      <c r="A20894">
        <v>209.64321137499792</v>
      </c>
      <c r="B20894">
        <v>2.2706282043457033</v>
      </c>
      <c r="C20894">
        <v>-8.2848216247558604</v>
      </c>
      <c r="D20894">
        <v>4.7874943542480475</v>
      </c>
      <c r="E20894">
        <v>9.8343339371992773</v>
      </c>
    </row>
    <row r="20895" spans="1:5" x14ac:dyDescent="0.2">
      <c r="A20895">
        <v>209.65324337499624</v>
      </c>
      <c r="B20895">
        <v>2.2525158691406251</v>
      </c>
      <c r="C20895">
        <v>-8.2104263305664063</v>
      </c>
      <c r="D20895">
        <v>4.6764253234863284</v>
      </c>
      <c r="E20895">
        <v>9.7135926451819419</v>
      </c>
    </row>
    <row r="20896" spans="1:5" x14ac:dyDescent="0.2">
      <c r="A20896">
        <v>209.66327637500217</v>
      </c>
      <c r="B20896">
        <v>2.2242247009277345</v>
      </c>
      <c r="C20896">
        <v>-8.2307839965820317</v>
      </c>
      <c r="D20896">
        <v>4.8277606201171874</v>
      </c>
      <c r="E20896">
        <v>9.7979718984982931</v>
      </c>
    </row>
    <row r="20897" spans="1:5" x14ac:dyDescent="0.2">
      <c r="A20897">
        <v>209.67330937500083</v>
      </c>
      <c r="B20897">
        <v>2.2457798767089843</v>
      </c>
      <c r="C20897">
        <v>-8.2559317016601561</v>
      </c>
      <c r="D20897">
        <v>4.7678851318359374</v>
      </c>
      <c r="E20897">
        <v>9.7947263436754763</v>
      </c>
    </row>
    <row r="20898" spans="1:5" x14ac:dyDescent="0.2">
      <c r="A20898">
        <v>209.68334237499948</v>
      </c>
      <c r="B20898">
        <v>2.2106030273437502</v>
      </c>
      <c r="C20898">
        <v>-8.2566801452636724</v>
      </c>
      <c r="D20898">
        <v>4.7491740417480468</v>
      </c>
      <c r="E20898">
        <v>9.7782507047276184</v>
      </c>
    </row>
    <row r="20899" spans="1:5" x14ac:dyDescent="0.2">
      <c r="A20899">
        <v>209.69337537499814</v>
      </c>
      <c r="B20899">
        <v>2.218985595703125</v>
      </c>
      <c r="C20899">
        <v>-8.2674577331542967</v>
      </c>
      <c r="D20899">
        <v>4.7626460266113284</v>
      </c>
      <c r="E20899">
        <v>9.7957925467124607</v>
      </c>
    </row>
    <row r="20900" spans="1:5" x14ac:dyDescent="0.2">
      <c r="A20900">
        <v>209.7034083749968</v>
      </c>
      <c r="B20900">
        <v>2.1868025207519532</v>
      </c>
      <c r="C20900">
        <v>-8.2926054382324228</v>
      </c>
      <c r="D20900">
        <v>4.7850993347167972</v>
      </c>
      <c r="E20900">
        <v>9.820722267841413</v>
      </c>
    </row>
    <row r="20901" spans="1:5" x14ac:dyDescent="0.2">
      <c r="A20901">
        <v>209.71344137500273</v>
      </c>
      <c r="B20901">
        <v>2.1915925598144534</v>
      </c>
      <c r="C20901">
        <v>-8.3095202636718746</v>
      </c>
      <c r="D20901">
        <v>4.7651907348632818</v>
      </c>
      <c r="E20901">
        <v>9.8264056348307971</v>
      </c>
    </row>
    <row r="20902" spans="1:5" x14ac:dyDescent="0.2">
      <c r="A20902">
        <v>209.72347450000234</v>
      </c>
      <c r="B20902">
        <v>2.1751268005371096</v>
      </c>
      <c r="C20902">
        <v>-8.2926054382324228</v>
      </c>
      <c r="D20902">
        <v>4.8171327209472663</v>
      </c>
      <c r="E20902">
        <v>9.8337810227723477</v>
      </c>
    </row>
    <row r="20903" spans="1:5" x14ac:dyDescent="0.2">
      <c r="A20903">
        <v>209.733507500001</v>
      </c>
      <c r="B20903">
        <v>2.1553678894042969</v>
      </c>
      <c r="C20903">
        <v>-8.289461975097657</v>
      </c>
      <c r="D20903">
        <v>4.9506550598144532</v>
      </c>
      <c r="E20903">
        <v>9.892915449781805</v>
      </c>
    </row>
    <row r="20904" spans="1:5" x14ac:dyDescent="0.2">
      <c r="A20904">
        <v>209.74354049999965</v>
      </c>
      <c r="B20904">
        <v>2.1618045043945315</v>
      </c>
      <c r="C20904">
        <v>-8.254285125732423</v>
      </c>
      <c r="D20904">
        <v>4.8581474304199217</v>
      </c>
      <c r="E20904">
        <v>9.8187686655610591</v>
      </c>
    </row>
    <row r="20905" spans="1:5" x14ac:dyDescent="0.2">
      <c r="A20905">
        <v>209.75357349999831</v>
      </c>
      <c r="B20905">
        <v>2.1683908081054688</v>
      </c>
      <c r="C20905">
        <v>-8.2203057861328137</v>
      </c>
      <c r="D20905">
        <v>4.8259643554687504</v>
      </c>
      <c r="E20905">
        <v>9.7757494789125925</v>
      </c>
    </row>
    <row r="20906" spans="1:5" x14ac:dyDescent="0.2">
      <c r="A20906">
        <v>209.76360549999663</v>
      </c>
      <c r="B20906">
        <v>2.1796174621582032</v>
      </c>
      <c r="C20906">
        <v>-8.2162641906738294</v>
      </c>
      <c r="D20906">
        <v>4.8285090637207038</v>
      </c>
      <c r="E20906">
        <v>9.7761050173740998</v>
      </c>
    </row>
    <row r="20907" spans="1:5" x14ac:dyDescent="0.2">
      <c r="A20907">
        <v>209.77363850000256</v>
      </c>
      <c r="B20907">
        <v>2.2073098754882814</v>
      </c>
      <c r="C20907">
        <v>-8.2325802612304688</v>
      </c>
      <c r="D20907">
        <v>4.7629454040527346</v>
      </c>
      <c r="E20907">
        <v>9.7638744136749676</v>
      </c>
    </row>
    <row r="20908" spans="1:5" x14ac:dyDescent="0.2">
      <c r="A20908">
        <v>209.78367150000122</v>
      </c>
      <c r="B20908">
        <v>2.1980291748046876</v>
      </c>
      <c r="C20908">
        <v>-8.248746643066406</v>
      </c>
      <c r="D20908">
        <v>4.7731242370605473</v>
      </c>
      <c r="E20908">
        <v>9.7803818134675442</v>
      </c>
    </row>
    <row r="20909" spans="1:5" x14ac:dyDescent="0.2">
      <c r="A20909">
        <v>209.79370449999988</v>
      </c>
      <c r="B20909">
        <v>2.1824615478515628</v>
      </c>
      <c r="C20909">
        <v>-8.2379690551757818</v>
      </c>
      <c r="D20909">
        <v>4.7951284790039068</v>
      </c>
      <c r="E20909">
        <v>9.7785750338195356</v>
      </c>
    </row>
    <row r="20910" spans="1:5" x14ac:dyDescent="0.2">
      <c r="A20910">
        <v>209.80373749999853</v>
      </c>
      <c r="B20910">
        <v>2.1787193298339846</v>
      </c>
      <c r="C20910">
        <v>-8.2207548522949221</v>
      </c>
      <c r="D20910">
        <v>4.6153523254394537</v>
      </c>
      <c r="E20910">
        <v>9.6762133785723297</v>
      </c>
    </row>
    <row r="20911" spans="1:5" x14ac:dyDescent="0.2">
      <c r="A20911">
        <v>209.81377049999719</v>
      </c>
      <c r="B20911">
        <v>2.1900956726074221</v>
      </c>
      <c r="C20911">
        <v>-8.2427590942382825</v>
      </c>
      <c r="D20911">
        <v>4.4614723205566404</v>
      </c>
      <c r="E20911">
        <v>9.6251925595239243</v>
      </c>
    </row>
    <row r="20912" spans="1:5" x14ac:dyDescent="0.2">
      <c r="A20912">
        <v>209.82380350000312</v>
      </c>
      <c r="B20912">
        <v>2.1716839599609377</v>
      </c>
      <c r="C20912">
        <v>-8.3364642333984378</v>
      </c>
      <c r="D20912">
        <v>4.6801675415039066</v>
      </c>
      <c r="E20912">
        <v>9.8039183673279204</v>
      </c>
    </row>
    <row r="20913" spans="1:5" x14ac:dyDescent="0.2">
      <c r="A20913">
        <v>209.83383650000178</v>
      </c>
      <c r="B20913">
        <v>2.1588107299804689</v>
      </c>
      <c r="C20913">
        <v>-8.3550256347656262</v>
      </c>
      <c r="D20913">
        <v>5.2663485717773444</v>
      </c>
      <c r="E20913">
        <v>10.10946805746627</v>
      </c>
    </row>
    <row r="20914" spans="1:5" x14ac:dyDescent="0.2">
      <c r="A20914">
        <v>209.84386950000044</v>
      </c>
      <c r="B20914">
        <v>2.2008732604980468</v>
      </c>
      <c r="C20914">
        <v>-8.1715072631835941</v>
      </c>
      <c r="D20914">
        <v>5.1807266235351568</v>
      </c>
      <c r="E20914">
        <v>9.9225653139116972</v>
      </c>
    </row>
    <row r="20915" spans="1:5" x14ac:dyDescent="0.2">
      <c r="A20915">
        <v>209.85390249999909</v>
      </c>
      <c r="B20915">
        <v>2.222428436279297</v>
      </c>
      <c r="C20915">
        <v>-8.0807958984375006</v>
      </c>
      <c r="D20915">
        <v>4.8057563781738279</v>
      </c>
      <c r="E20915">
        <v>9.6609391299679359</v>
      </c>
    </row>
    <row r="20916" spans="1:5" x14ac:dyDescent="0.2">
      <c r="A20916">
        <v>209.86393449999741</v>
      </c>
      <c r="B20916">
        <v>2.1811143493652345</v>
      </c>
      <c r="C20916">
        <v>-8.1607296752929699</v>
      </c>
      <c r="D20916">
        <v>4.8814988708496099</v>
      </c>
      <c r="E20916">
        <v>9.756218522784339</v>
      </c>
    </row>
    <row r="20917" spans="1:5" x14ac:dyDescent="0.2">
      <c r="A20917">
        <v>209.87396749999607</v>
      </c>
      <c r="B20917">
        <v>2.1558169555664062</v>
      </c>
      <c r="C20917">
        <v>-8.2270417785644536</v>
      </c>
      <c r="D20917">
        <v>4.8656318664550779</v>
      </c>
      <c r="E20917">
        <v>9.7982721248195439</v>
      </c>
    </row>
    <row r="20918" spans="1:5" x14ac:dyDescent="0.2">
      <c r="A20918">
        <v>209.884000500002</v>
      </c>
      <c r="B20918">
        <v>2.1758752441406251</v>
      </c>
      <c r="C20918">
        <v>-8.2530876159667965</v>
      </c>
      <c r="D20918">
        <v>4.7789620971679687</v>
      </c>
      <c r="E20918">
        <v>9.7819408606399065</v>
      </c>
    </row>
    <row r="20919" spans="1:5" x14ac:dyDescent="0.2">
      <c r="A20919">
        <v>209.89403350000066</v>
      </c>
      <c r="B20919">
        <v>2.182910614013672</v>
      </c>
      <c r="C20919">
        <v>-8.2318318176269543</v>
      </c>
      <c r="D20919">
        <v>4.7524671936035157</v>
      </c>
      <c r="E20919">
        <v>9.7526457050764801</v>
      </c>
    </row>
    <row r="20920" spans="1:5" x14ac:dyDescent="0.2">
      <c r="A20920">
        <v>209.90406649999932</v>
      </c>
      <c r="B20920">
        <v>2.2171893310546875</v>
      </c>
      <c r="C20920">
        <v>-8.2414118957519538</v>
      </c>
      <c r="D20920">
        <v>4.7431864929199223</v>
      </c>
      <c r="E20920">
        <v>9.7639447290427928</v>
      </c>
    </row>
    <row r="20921" spans="1:5" x14ac:dyDescent="0.2">
      <c r="A20921">
        <v>209.91409949999797</v>
      </c>
      <c r="B20921">
        <v>2.2595512390136721</v>
      </c>
      <c r="C20921">
        <v>-8.2679067993164068</v>
      </c>
      <c r="D20921">
        <v>4.7575566101074225</v>
      </c>
      <c r="E20921">
        <v>9.802968914685362</v>
      </c>
    </row>
    <row r="20922" spans="1:5" x14ac:dyDescent="0.2">
      <c r="A20922">
        <v>209.92413249999663</v>
      </c>
      <c r="B20922">
        <v>2.2695803833007813</v>
      </c>
      <c r="C20922">
        <v>-8.2363224792480469</v>
      </c>
      <c r="D20922">
        <v>4.7638435363769531</v>
      </c>
      <c r="E20922">
        <v>9.7817282899041356</v>
      </c>
    </row>
    <row r="20923" spans="1:5" x14ac:dyDescent="0.2">
      <c r="A20923">
        <v>209.93416550000256</v>
      </c>
      <c r="B20923">
        <v>2.2614971923828127</v>
      </c>
      <c r="C20923">
        <v>-8.1917152404785156</v>
      </c>
      <c r="D20923">
        <v>4.754862213134766</v>
      </c>
      <c r="E20923">
        <v>9.7379301085056156</v>
      </c>
    </row>
    <row r="20924" spans="1:5" x14ac:dyDescent="0.2">
      <c r="A20924">
        <v>209.94419850000122</v>
      </c>
      <c r="B20924">
        <v>2.2562580871582032</v>
      </c>
      <c r="C20924">
        <v>-8.1655197143554688</v>
      </c>
      <c r="D20924">
        <v>4.7642926025390624</v>
      </c>
      <c r="E20924">
        <v>9.7193053642738807</v>
      </c>
    </row>
    <row r="20925" spans="1:5" x14ac:dyDescent="0.2">
      <c r="A20925">
        <v>209.95423149999988</v>
      </c>
      <c r="B20925">
        <v>2.2061123657226562</v>
      </c>
      <c r="C20925">
        <v>-8.1885717773437499</v>
      </c>
      <c r="D20925">
        <v>4.7862968444824219</v>
      </c>
      <c r="E20925">
        <v>9.7379811566056844</v>
      </c>
    </row>
    <row r="20926" spans="1:5" x14ac:dyDescent="0.2">
      <c r="A20926">
        <v>209.96426449999854</v>
      </c>
      <c r="B20926">
        <v>2.1809646606445314</v>
      </c>
      <c r="C20926">
        <v>-8.2185095214843749</v>
      </c>
      <c r="D20926">
        <v>4.8039601135253909</v>
      </c>
      <c r="E20926">
        <v>9.7661936484002059</v>
      </c>
    </row>
    <row r="20927" spans="1:5" x14ac:dyDescent="0.2">
      <c r="A20927">
        <v>209.97429649999685</v>
      </c>
      <c r="B20927">
        <v>2.1778211975097657</v>
      </c>
      <c r="C20927">
        <v>-8.2304846191406256</v>
      </c>
      <c r="D20927">
        <v>4.8083010864257814</v>
      </c>
      <c r="E20927">
        <v>9.7777063553758161</v>
      </c>
    </row>
    <row r="20928" spans="1:5" x14ac:dyDescent="0.2">
      <c r="A20928">
        <v>209.98432950000279</v>
      </c>
      <c r="B20928">
        <v>2.1710852050781253</v>
      </c>
      <c r="C20928">
        <v>-8.2192579650878912</v>
      </c>
      <c r="D20928">
        <v>4.7982719421386717</v>
      </c>
      <c r="E20928">
        <v>9.7618249367157315</v>
      </c>
    </row>
    <row r="20929" spans="1:5" x14ac:dyDescent="0.2">
      <c r="A20929">
        <v>209.99436250000144</v>
      </c>
      <c r="B20929">
        <v>2.166145477294922</v>
      </c>
      <c r="C20929">
        <v>-8.2596739196777342</v>
      </c>
      <c r="D20929">
        <v>4.8023135375976569</v>
      </c>
      <c r="E20929">
        <v>9.7967655275403782</v>
      </c>
    </row>
    <row r="20930" spans="1:5" x14ac:dyDescent="0.2">
      <c r="A20930">
        <v>210.0043955000001</v>
      </c>
      <c r="B20930">
        <v>2.1426443481445312</v>
      </c>
      <c r="C20930">
        <v>-8.2462019348144544</v>
      </c>
      <c r="D20930">
        <v>4.7913862609863287</v>
      </c>
      <c r="E20930">
        <v>9.7748735774096787</v>
      </c>
    </row>
    <row r="20931" spans="1:5" x14ac:dyDescent="0.2">
      <c r="A20931">
        <v>210.01442849999876</v>
      </c>
      <c r="B20931">
        <v>2.1299208068847659</v>
      </c>
      <c r="C20931">
        <v>-8.2200064086914075</v>
      </c>
      <c r="D20931">
        <v>4.8280599975585936</v>
      </c>
      <c r="E20931">
        <v>9.768072038153381</v>
      </c>
    </row>
    <row r="20932" spans="1:5" x14ac:dyDescent="0.2">
      <c r="A20932">
        <v>210.02446149999741</v>
      </c>
      <c r="B20932">
        <v>2.1671932983398436</v>
      </c>
      <c r="C20932">
        <v>-8.1917152404785156</v>
      </c>
      <c r="D20932">
        <v>4.8596443176269535</v>
      </c>
      <c r="E20932">
        <v>9.7681660646869162</v>
      </c>
    </row>
    <row r="20933" spans="1:5" x14ac:dyDescent="0.2">
      <c r="A20933">
        <v>210.03449449999607</v>
      </c>
      <c r="B20933">
        <v>2.1847068786621096</v>
      </c>
      <c r="C20933">
        <v>-8.1619271850585946</v>
      </c>
      <c r="D20933">
        <v>4.8538064575195312</v>
      </c>
      <c r="E20933">
        <v>9.7442001542933401</v>
      </c>
    </row>
    <row r="20934" spans="1:5" x14ac:dyDescent="0.2">
      <c r="A20934">
        <v>210.044527500002</v>
      </c>
      <c r="B20934">
        <v>2.173180847167969</v>
      </c>
      <c r="C20934">
        <v>-8.1981518554687511</v>
      </c>
      <c r="D20934">
        <v>4.8891329956054692</v>
      </c>
      <c r="E20934">
        <v>9.7895878508005403</v>
      </c>
    </row>
    <row r="20935" spans="1:5" x14ac:dyDescent="0.2">
      <c r="A20935">
        <v>210.05456050000066</v>
      </c>
      <c r="B20935">
        <v>2.1832099914550782</v>
      </c>
      <c r="C20935">
        <v>-8.1734532165527352</v>
      </c>
      <c r="D20935">
        <v>4.9382308959960941</v>
      </c>
      <c r="E20935">
        <v>9.7958086818871628</v>
      </c>
    </row>
    <row r="20936" spans="1:5" x14ac:dyDescent="0.2">
      <c r="A20936">
        <v>210.06459349999932</v>
      </c>
      <c r="B20936">
        <v>2.205663299560547</v>
      </c>
      <c r="C20936">
        <v>-8.1562390136718754</v>
      </c>
      <c r="D20936">
        <v>4.9446675109863287</v>
      </c>
      <c r="E20936">
        <v>9.7897355548234923</v>
      </c>
    </row>
    <row r="20937" spans="1:5" x14ac:dyDescent="0.2">
      <c r="A20937">
        <v>210.07462549999764</v>
      </c>
      <c r="B20937">
        <v>2.2161415100097659</v>
      </c>
      <c r="C20937">
        <v>-8.1773451232910155</v>
      </c>
      <c r="D20937">
        <v>4.8966174316406255</v>
      </c>
      <c r="E20937">
        <v>9.7855566387225288</v>
      </c>
    </row>
    <row r="20938" spans="1:5" x14ac:dyDescent="0.2">
      <c r="A20938">
        <v>210.08465849999629</v>
      </c>
      <c r="B20938">
        <v>2.1859043884277343</v>
      </c>
      <c r="C20938">
        <v>-8.240214385986329</v>
      </c>
      <c r="D20938">
        <v>4.7379473876953124</v>
      </c>
      <c r="E20938">
        <v>9.7533305373565859</v>
      </c>
    </row>
    <row r="20939" spans="1:5" x14ac:dyDescent="0.2">
      <c r="A20939">
        <v>210.09469150000223</v>
      </c>
      <c r="B20939">
        <v>2.1312680053710937</v>
      </c>
      <c r="C20939">
        <v>-8.2996408081054689</v>
      </c>
      <c r="D20939">
        <v>4.7897396850585938</v>
      </c>
      <c r="E20939">
        <v>9.8167177358276572</v>
      </c>
    </row>
    <row r="20940" spans="1:5" x14ac:dyDescent="0.2">
      <c r="A20940">
        <v>210.10472450000088</v>
      </c>
      <c r="B20940">
        <v>2.1516256713867188</v>
      </c>
      <c r="C20940">
        <v>-8.2551832580566415</v>
      </c>
      <c r="D20940">
        <v>4.8074029541015628</v>
      </c>
      <c r="E20940">
        <v>9.7922758752484835</v>
      </c>
    </row>
    <row r="20941" spans="1:5" x14ac:dyDescent="0.2">
      <c r="A20941">
        <v>210.11475749999954</v>
      </c>
      <c r="B20941">
        <v>2.1531225585937501</v>
      </c>
      <c r="C20941">
        <v>-8.2259939575195311</v>
      </c>
      <c r="D20941">
        <v>4.8424301147460938</v>
      </c>
      <c r="E20941">
        <v>9.785297274874841</v>
      </c>
    </row>
    <row r="20942" spans="1:5" x14ac:dyDescent="0.2">
      <c r="A20942">
        <v>210.1247904999982</v>
      </c>
      <c r="B20942">
        <v>2.1246817016601565</v>
      </c>
      <c r="C20942">
        <v>-8.1920146179199218</v>
      </c>
      <c r="D20942">
        <v>4.8008166503906251</v>
      </c>
      <c r="E20942">
        <v>9.7299134808204251</v>
      </c>
    </row>
    <row r="20943" spans="1:5" x14ac:dyDescent="0.2">
      <c r="A20943">
        <v>210.13482349999686</v>
      </c>
      <c r="B20943">
        <v>2.1023780822753908</v>
      </c>
      <c r="C20943">
        <v>-8.2128213500976575</v>
      </c>
      <c r="D20943">
        <v>4.8865882873535158</v>
      </c>
      <c r="E20943">
        <v>9.7851506487918929</v>
      </c>
    </row>
    <row r="20944" spans="1:5" x14ac:dyDescent="0.2">
      <c r="A20944">
        <v>210.14485650000279</v>
      </c>
      <c r="B20944">
        <v>2.0959414672851562</v>
      </c>
      <c r="C20944">
        <v>-8.1887214660644538</v>
      </c>
      <c r="D20944">
        <v>4.8496151733398438</v>
      </c>
      <c r="E20944">
        <v>9.7450960596885992</v>
      </c>
    </row>
    <row r="20945" spans="1:5" x14ac:dyDescent="0.2">
      <c r="A20945">
        <v>210.15488950000145</v>
      </c>
      <c r="B20945">
        <v>2.0929476928710939</v>
      </c>
      <c r="C20945">
        <v>-8.233029327392579</v>
      </c>
      <c r="D20945">
        <v>4.8156358337402345</v>
      </c>
      <c r="E20945">
        <v>9.7649142563569757</v>
      </c>
    </row>
    <row r="20946" spans="1:5" x14ac:dyDescent="0.2">
      <c r="A20946">
        <v>210.1649225000001</v>
      </c>
      <c r="B20946">
        <v>2.0953427124023438</v>
      </c>
      <c r="C20946">
        <v>-8.2578776550292972</v>
      </c>
      <c r="D20946">
        <v>4.8153364562988283</v>
      </c>
      <c r="E20946">
        <v>9.7862387889939786</v>
      </c>
    </row>
    <row r="20947" spans="1:5" x14ac:dyDescent="0.2">
      <c r="A20947">
        <v>210.17495449999842</v>
      </c>
      <c r="B20947">
        <v>2.1227357482910159</v>
      </c>
      <c r="C20947">
        <v>-8.2852706909179688</v>
      </c>
      <c r="D20947">
        <v>4.8461723327636719</v>
      </c>
      <c r="E20947">
        <v>9.8304172728171118</v>
      </c>
    </row>
    <row r="20948" spans="1:5" x14ac:dyDescent="0.2">
      <c r="A20948">
        <v>210.18498749999708</v>
      </c>
      <c r="B20948">
        <v>2.1674926757812503</v>
      </c>
      <c r="C20948">
        <v>-8.3259860229492197</v>
      </c>
      <c r="D20948">
        <v>4.8467710876464842</v>
      </c>
      <c r="E20948">
        <v>9.8747788699270131</v>
      </c>
    </row>
    <row r="20949" spans="1:5" x14ac:dyDescent="0.2">
      <c r="A20949">
        <v>210.19502050000301</v>
      </c>
      <c r="B20949">
        <v>2.1836590576171875</v>
      </c>
      <c r="C20949">
        <v>-8.343948669433594</v>
      </c>
      <c r="D20949">
        <v>4.8485673522949222</v>
      </c>
      <c r="E20949">
        <v>9.8943646409355885</v>
      </c>
    </row>
    <row r="20950" spans="1:5" x14ac:dyDescent="0.2">
      <c r="A20950">
        <v>210.20505350000167</v>
      </c>
      <c r="B20950">
        <v>2.1707858276367187</v>
      </c>
      <c r="C20950">
        <v>-8.3144599914550792</v>
      </c>
      <c r="D20950">
        <v>4.934488677978516</v>
      </c>
      <c r="E20950">
        <v>9.9091742628774977</v>
      </c>
    </row>
    <row r="20951" spans="1:5" x14ac:dyDescent="0.2">
      <c r="A20951">
        <v>210.21508650000033</v>
      </c>
      <c r="B20951">
        <v>2.1932391357421874</v>
      </c>
      <c r="C20951">
        <v>-8.2161145019531254</v>
      </c>
      <c r="D20951">
        <v>4.7699807739257816</v>
      </c>
      <c r="E20951">
        <v>9.7502590734491363</v>
      </c>
    </row>
    <row r="20952" spans="1:5" x14ac:dyDescent="0.2">
      <c r="A20952">
        <v>210.22511949999898</v>
      </c>
      <c r="B20952">
        <v>2.1848565673828126</v>
      </c>
      <c r="C20952">
        <v>-8.2171623229980479</v>
      </c>
      <c r="D20952">
        <v>4.7280679321289067</v>
      </c>
      <c r="E20952">
        <v>9.7288221914762225</v>
      </c>
    </row>
    <row r="20953" spans="1:5" x14ac:dyDescent="0.2">
      <c r="A20953">
        <v>210.23515249999764</v>
      </c>
      <c r="B20953">
        <v>2.1851559448242188</v>
      </c>
      <c r="C20953">
        <v>-8.2331790161132812</v>
      </c>
      <c r="D20953">
        <v>4.7728248596191412</v>
      </c>
      <c r="E20953">
        <v>9.7642204171744886</v>
      </c>
    </row>
    <row r="20954" spans="1:5" x14ac:dyDescent="0.2">
      <c r="A20954">
        <v>210.2451854999963</v>
      </c>
      <c r="B20954">
        <v>2.1664448547363282</v>
      </c>
      <c r="C20954">
        <v>-8.2475491333007813</v>
      </c>
      <c r="D20954">
        <v>4.8469207763671873</v>
      </c>
      <c r="E20954">
        <v>9.8085774211760128</v>
      </c>
    </row>
    <row r="20955" spans="1:5" x14ac:dyDescent="0.2">
      <c r="A20955">
        <v>210.25521850000223</v>
      </c>
      <c r="B20955">
        <v>2.1700373840332032</v>
      </c>
      <c r="C20955">
        <v>-8.2123722839355473</v>
      </c>
      <c r="D20955">
        <v>4.8316525268554686</v>
      </c>
      <c r="E20955">
        <v>9.7722559789601942</v>
      </c>
    </row>
    <row r="20956" spans="1:5" x14ac:dyDescent="0.2">
      <c r="A20956">
        <v>210.26525150000089</v>
      </c>
      <c r="B20956">
        <v>2.1927900695800782</v>
      </c>
      <c r="C20956">
        <v>-8.1819854736328121</v>
      </c>
      <c r="D20956">
        <v>4.7816564941406252</v>
      </c>
      <c r="E20956">
        <v>9.7271503230876704</v>
      </c>
    </row>
    <row r="20957" spans="1:5" x14ac:dyDescent="0.2">
      <c r="A20957">
        <v>210.2752834999992</v>
      </c>
      <c r="B20957">
        <v>2.1981788635253907</v>
      </c>
      <c r="C20957">
        <v>-8.1753991699218762</v>
      </c>
      <c r="D20957">
        <v>4.8223718261718753</v>
      </c>
      <c r="E20957">
        <v>9.7429159871911732</v>
      </c>
    </row>
    <row r="20958" spans="1:5" x14ac:dyDescent="0.2">
      <c r="A20958">
        <v>210.28531649999786</v>
      </c>
      <c r="B20958">
        <v>2.1653970336914066</v>
      </c>
      <c r="C20958">
        <v>-8.1788420104980482</v>
      </c>
      <c r="D20958">
        <v>4.8686256408691406</v>
      </c>
      <c r="E20958">
        <v>9.7614505365307132</v>
      </c>
    </row>
    <row r="20959" spans="1:5" x14ac:dyDescent="0.2">
      <c r="A20959">
        <v>210.29534949999652</v>
      </c>
      <c r="B20959">
        <v>2.1639001464843752</v>
      </c>
      <c r="C20959">
        <v>-8.2012953186035169</v>
      </c>
      <c r="D20959">
        <v>4.869224395751953</v>
      </c>
      <c r="E20959">
        <v>9.7802379809025624</v>
      </c>
    </row>
    <row r="20960" spans="1:5" x14ac:dyDescent="0.2">
      <c r="A20960">
        <v>210.30538250000245</v>
      </c>
      <c r="B20960">
        <v>2.1631517028808593</v>
      </c>
      <c r="C20960">
        <v>-8.2009959411621089</v>
      </c>
      <c r="D20960">
        <v>4.913382568359375</v>
      </c>
      <c r="E20960">
        <v>9.8018818590968291</v>
      </c>
    </row>
    <row r="20961" spans="1:5" x14ac:dyDescent="0.2">
      <c r="A20961">
        <v>210.31541550000111</v>
      </c>
      <c r="B20961">
        <v>2.1832099914550782</v>
      </c>
      <c r="C20961">
        <v>-8.1857276916503903</v>
      </c>
      <c r="D20961">
        <v>4.9454159545898442</v>
      </c>
      <c r="E20961">
        <v>9.8096729136374918</v>
      </c>
    </row>
    <row r="20962" spans="1:5" x14ac:dyDescent="0.2">
      <c r="A20962">
        <v>210.32544849999977</v>
      </c>
      <c r="B20962">
        <v>2.203118591308594</v>
      </c>
      <c r="C20962">
        <v>-8.210276641845704</v>
      </c>
      <c r="D20962">
        <v>4.999603271484375</v>
      </c>
      <c r="E20962">
        <v>9.8619677009836124</v>
      </c>
    </row>
    <row r="20963" spans="1:5" x14ac:dyDescent="0.2">
      <c r="A20963">
        <v>210.33548149999842</v>
      </c>
      <c r="B20963">
        <v>2.2138961791992187</v>
      </c>
      <c r="C20963">
        <v>-8.2191082763671872</v>
      </c>
      <c r="D20963">
        <v>5.0005014038085944</v>
      </c>
      <c r="E20963">
        <v>9.872187773761814</v>
      </c>
    </row>
    <row r="20964" spans="1:5" x14ac:dyDescent="0.2">
      <c r="A20964">
        <v>210.34551449999708</v>
      </c>
      <c r="B20964">
        <v>2.1977297973632814</v>
      </c>
      <c r="C20964">
        <v>-8.241561584472656</v>
      </c>
      <c r="D20964">
        <v>4.851710815429688</v>
      </c>
      <c r="E20964">
        <v>9.8128717228664151</v>
      </c>
    </row>
    <row r="20965" spans="1:5" x14ac:dyDescent="0.2">
      <c r="A20965">
        <v>210.35554750000301</v>
      </c>
      <c r="B20965">
        <v>2.1677920532226564</v>
      </c>
      <c r="C20965">
        <v>-8.2262933349609373</v>
      </c>
      <c r="D20965">
        <v>4.7544131469726567</v>
      </c>
      <c r="E20965">
        <v>9.7455461001908184</v>
      </c>
    </row>
    <row r="20966" spans="1:5" x14ac:dyDescent="0.2">
      <c r="A20966">
        <v>210.36558050000167</v>
      </c>
      <c r="B20966">
        <v>2.1496797180175782</v>
      </c>
      <c r="C20966">
        <v>-8.2012953186035169</v>
      </c>
      <c r="D20966">
        <v>4.7650410461425787</v>
      </c>
      <c r="E20966">
        <v>9.7256354015780193</v>
      </c>
    </row>
    <row r="20967" spans="1:5" x14ac:dyDescent="0.2">
      <c r="A20967">
        <v>210.37561249999999</v>
      </c>
      <c r="B20967">
        <v>2.1162991333007812</v>
      </c>
      <c r="C20967">
        <v>-8.1927630615234381</v>
      </c>
      <c r="D20967">
        <v>4.7639932250976562</v>
      </c>
      <c r="E20967">
        <v>9.710598336490337</v>
      </c>
    </row>
    <row r="20968" spans="1:5" x14ac:dyDescent="0.2">
      <c r="A20968">
        <v>210.38564549999865</v>
      </c>
      <c r="B20968">
        <v>2.1278251647949218</v>
      </c>
      <c r="C20968">
        <v>-8.1966549682617185</v>
      </c>
      <c r="D20968">
        <v>4.7360014343261723</v>
      </c>
      <c r="E20968">
        <v>9.7027059208554611</v>
      </c>
    </row>
    <row r="20969" spans="1:5" x14ac:dyDescent="0.2">
      <c r="A20969">
        <v>210.3956784999973</v>
      </c>
      <c r="B20969">
        <v>2.1270767211914063</v>
      </c>
      <c r="C20969">
        <v>-8.2075822448730467</v>
      </c>
      <c r="D20969">
        <v>4.7657894897460942</v>
      </c>
      <c r="E20969">
        <v>9.7263359568114858</v>
      </c>
    </row>
    <row r="20970" spans="1:5" x14ac:dyDescent="0.2">
      <c r="A20970">
        <v>210.40571149999596</v>
      </c>
      <c r="B20970">
        <v>2.1186941528320316</v>
      </c>
      <c r="C20970">
        <v>-8.2391665649414065</v>
      </c>
      <c r="D20970">
        <v>4.8319519042968748</v>
      </c>
      <c r="E20970">
        <v>9.7836848785890069</v>
      </c>
    </row>
    <row r="20971" spans="1:5" x14ac:dyDescent="0.2">
      <c r="A20971">
        <v>210.41574450000189</v>
      </c>
      <c r="B20971">
        <v>2.1426443481445312</v>
      </c>
      <c r="C20971">
        <v>-8.2506925964355471</v>
      </c>
      <c r="D20971">
        <v>4.8114445495605471</v>
      </c>
      <c r="E20971">
        <v>9.7885061054794225</v>
      </c>
    </row>
    <row r="20972" spans="1:5" x14ac:dyDescent="0.2">
      <c r="A20972">
        <v>210.42577750000055</v>
      </c>
      <c r="B20972">
        <v>2.1647982788085938</v>
      </c>
      <c r="C20972">
        <v>-8.2599732971191404</v>
      </c>
      <c r="D20972">
        <v>4.7927334594726565</v>
      </c>
      <c r="E20972">
        <v>9.7920275975204767</v>
      </c>
    </row>
    <row r="20973" spans="1:5" x14ac:dyDescent="0.2">
      <c r="A20973">
        <v>210.43581049999921</v>
      </c>
      <c r="B20973">
        <v>2.1523741149902347</v>
      </c>
      <c r="C20973">
        <v>-8.2348255920410161</v>
      </c>
      <c r="D20973">
        <v>4.7677354431152343</v>
      </c>
      <c r="E20973">
        <v>9.7558376430602252</v>
      </c>
    </row>
    <row r="20974" spans="1:5" x14ac:dyDescent="0.2">
      <c r="A20974">
        <v>210.44584349999786</v>
      </c>
      <c r="B20974">
        <v>2.1615051269531249</v>
      </c>
      <c r="C20974">
        <v>-8.2378193664550778</v>
      </c>
      <c r="D20974">
        <v>4.8072532653808597</v>
      </c>
      <c r="E20974">
        <v>9.7797472506042773</v>
      </c>
    </row>
    <row r="20975" spans="1:5" x14ac:dyDescent="0.2">
      <c r="A20975">
        <v>210.45587649999652</v>
      </c>
      <c r="B20975">
        <v>2.1406983947753906</v>
      </c>
      <c r="C20975">
        <v>-8.2497944641113286</v>
      </c>
      <c r="D20975">
        <v>4.915178833007813</v>
      </c>
      <c r="E20975">
        <v>9.8387337232960981</v>
      </c>
    </row>
    <row r="20976" spans="1:5" x14ac:dyDescent="0.2">
      <c r="A20976">
        <v>210.46590950000245</v>
      </c>
      <c r="B20976">
        <v>2.1778211975097657</v>
      </c>
      <c r="C20976">
        <v>-8.1951580810546876</v>
      </c>
      <c r="D20976">
        <v>4.8347959899902344</v>
      </c>
      <c r="E20976">
        <v>9.7610846429392506</v>
      </c>
    </row>
    <row r="20977" spans="1:5" x14ac:dyDescent="0.2">
      <c r="A20977">
        <v>210.47594250000111</v>
      </c>
      <c r="B20977">
        <v>2.2119502258300781</v>
      </c>
      <c r="C20977">
        <v>-8.1990499877929697</v>
      </c>
      <c r="D20977">
        <v>4.7515690612792971</v>
      </c>
      <c r="E20977">
        <v>9.7311126315537138</v>
      </c>
    </row>
    <row r="20978" spans="1:5" x14ac:dyDescent="0.2">
      <c r="A20978">
        <v>210.48597449999943</v>
      </c>
      <c r="B20978">
        <v>2.2173390197753906</v>
      </c>
      <c r="C20978">
        <v>-8.2611708068847669</v>
      </c>
      <c r="D20978">
        <v>4.7624963378906253</v>
      </c>
      <c r="E20978">
        <v>9.7900412051004793</v>
      </c>
    </row>
    <row r="20979" spans="1:5" x14ac:dyDescent="0.2">
      <c r="A20979">
        <v>210.49600749999809</v>
      </c>
      <c r="B20979">
        <v>2.1959335327148439</v>
      </c>
      <c r="C20979">
        <v>-8.2896116638183592</v>
      </c>
      <c r="D20979">
        <v>4.7874943542480475</v>
      </c>
      <c r="E20979">
        <v>9.8213994832188654</v>
      </c>
    </row>
    <row r="20980" spans="1:5" x14ac:dyDescent="0.2">
      <c r="A20980">
        <v>210.50604049999674</v>
      </c>
      <c r="B20980">
        <v>2.1803659057617191</v>
      </c>
      <c r="C20980">
        <v>-8.2685055541992192</v>
      </c>
      <c r="D20980">
        <v>4.7758186340332029</v>
      </c>
      <c r="E20980">
        <v>9.794417961676448</v>
      </c>
    </row>
    <row r="20981" spans="1:5" x14ac:dyDescent="0.2">
      <c r="A20981">
        <v>210.51607350000268</v>
      </c>
      <c r="B20981">
        <v>2.1612057495117187</v>
      </c>
      <c r="C20981">
        <v>-8.2219523620605468</v>
      </c>
      <c r="D20981">
        <v>4.7542634582519536</v>
      </c>
      <c r="E20981">
        <v>9.7403455773491601</v>
      </c>
    </row>
    <row r="20982" spans="1:5" x14ac:dyDescent="0.2">
      <c r="A20982">
        <v>210.52610650000133</v>
      </c>
      <c r="B20982">
        <v>2.1383033752441407</v>
      </c>
      <c r="C20982">
        <v>-8.1971040344238286</v>
      </c>
      <c r="D20982">
        <v>4.765490112304688</v>
      </c>
      <c r="E20982">
        <v>9.7198123380146413</v>
      </c>
    </row>
    <row r="20983" spans="1:5" x14ac:dyDescent="0.2">
      <c r="A20983">
        <v>210.53613949999999</v>
      </c>
      <c r="B20983">
        <v>2.1308189392089845</v>
      </c>
      <c r="C20983">
        <v>-8.2282392883300783</v>
      </c>
      <c r="D20983">
        <v>4.8072532653808597</v>
      </c>
      <c r="E20983">
        <v>9.7649370246420588</v>
      </c>
    </row>
    <row r="20984" spans="1:5" x14ac:dyDescent="0.2">
      <c r="A20984">
        <v>210.54617249999865</v>
      </c>
      <c r="B20984">
        <v>2.1471350097656252</v>
      </c>
      <c r="C20984">
        <v>-8.2589254760742197</v>
      </c>
      <c r="D20984">
        <v>4.827012176513672</v>
      </c>
      <c r="E20984">
        <v>9.8040851343570168</v>
      </c>
    </row>
    <row r="20985" spans="1:5" x14ac:dyDescent="0.2">
      <c r="A20985">
        <v>210.5562054999973</v>
      </c>
      <c r="B20985">
        <v>2.1438418579101564</v>
      </c>
      <c r="C20985">
        <v>-8.2694036865234377</v>
      </c>
      <c r="D20985">
        <v>4.8341972351074221</v>
      </c>
      <c r="E20985">
        <v>9.8157301384224755</v>
      </c>
    </row>
    <row r="20986" spans="1:5" x14ac:dyDescent="0.2">
      <c r="A20986">
        <v>210.56623849999596</v>
      </c>
      <c r="B20986">
        <v>2.1573138427734375</v>
      </c>
      <c r="C20986">
        <v>-8.2598236083984382</v>
      </c>
      <c r="D20986">
        <v>4.7810577392578129</v>
      </c>
      <c r="E20986">
        <v>9.7845389346762328</v>
      </c>
    </row>
    <row r="20987" spans="1:5" x14ac:dyDescent="0.2">
      <c r="A20987">
        <v>210.57627150000189</v>
      </c>
      <c r="B20987">
        <v>2.1525238037109378</v>
      </c>
      <c r="C20987">
        <v>-8.2430584716796886</v>
      </c>
      <c r="D20987">
        <v>4.7116021728515625</v>
      </c>
      <c r="E20987">
        <v>9.7355311477233766</v>
      </c>
    </row>
    <row r="20988" spans="1:5" x14ac:dyDescent="0.2">
      <c r="A20988">
        <v>210.58630350000021</v>
      </c>
      <c r="B20988">
        <v>2.1559666442871093</v>
      </c>
      <c r="C20988">
        <v>-8.2571292114257808</v>
      </c>
      <c r="D20988">
        <v>4.7107040405273439</v>
      </c>
      <c r="E20988">
        <v>9.7477744917955604</v>
      </c>
    </row>
    <row r="20989" spans="1:5" x14ac:dyDescent="0.2">
      <c r="A20989">
        <v>210.59633649999887</v>
      </c>
      <c r="B20989">
        <v>2.1641995239257814</v>
      </c>
      <c r="C20989">
        <v>-8.2896116638183592</v>
      </c>
      <c r="D20989">
        <v>4.4732977294921881</v>
      </c>
      <c r="E20989">
        <v>9.6649787218055447</v>
      </c>
    </row>
    <row r="20990" spans="1:5" x14ac:dyDescent="0.2">
      <c r="A20990">
        <v>210.60636949999753</v>
      </c>
      <c r="B20990">
        <v>2.1435424804687502</v>
      </c>
      <c r="C20990">
        <v>-8.3803230285644528</v>
      </c>
      <c r="D20990">
        <v>4.7348039245605476</v>
      </c>
      <c r="E20990">
        <v>9.8611843422935657</v>
      </c>
    </row>
    <row r="20991" spans="1:5" x14ac:dyDescent="0.2">
      <c r="A20991">
        <v>210.61640249999618</v>
      </c>
      <c r="B20991">
        <v>2.1002824401855471</v>
      </c>
      <c r="C20991">
        <v>-8.238268432617188</v>
      </c>
      <c r="D20991">
        <v>5.9284217834472663</v>
      </c>
      <c r="E20991">
        <v>10.364672591976106</v>
      </c>
    </row>
    <row r="20992" spans="1:5" x14ac:dyDescent="0.2">
      <c r="A20992">
        <v>210.62643550000212</v>
      </c>
      <c r="B20992">
        <v>2.2981709289550785</v>
      </c>
      <c r="C20992">
        <v>-7.8567118835449223</v>
      </c>
      <c r="D20992">
        <v>4.9978070068359379</v>
      </c>
      <c r="E20992">
        <v>9.5910159064255875</v>
      </c>
    </row>
    <row r="20993" spans="1:5" x14ac:dyDescent="0.2">
      <c r="A20993">
        <v>210.63646850000077</v>
      </c>
      <c r="B20993">
        <v>2.2296134948730471</v>
      </c>
      <c r="C20993">
        <v>-8.039332122802735</v>
      </c>
      <c r="D20993">
        <v>4.8310537719726563</v>
      </c>
      <c r="E20993">
        <v>9.6405973811242198</v>
      </c>
    </row>
    <row r="20994" spans="1:5" x14ac:dyDescent="0.2">
      <c r="A20994">
        <v>210.64650149999943</v>
      </c>
      <c r="B20994">
        <v>2.0785775756835938</v>
      </c>
      <c r="C20994">
        <v>-8.1980021667480472</v>
      </c>
      <c r="D20994">
        <v>4.7753695678710937</v>
      </c>
      <c r="E20994">
        <v>9.7124599754073486</v>
      </c>
    </row>
    <row r="20995" spans="1:5" x14ac:dyDescent="0.2">
      <c r="A20995">
        <v>210.65653449999809</v>
      </c>
      <c r="B20995">
        <v>2.0826191711425781</v>
      </c>
      <c r="C20995">
        <v>-8.2960482788085947</v>
      </c>
      <c r="D20995">
        <v>4.779411163330078</v>
      </c>
      <c r="E20995">
        <v>9.7981881347776643</v>
      </c>
    </row>
    <row r="20996" spans="1:5" x14ac:dyDescent="0.2">
      <c r="A20996">
        <v>210.66656749999675</v>
      </c>
      <c r="B20996">
        <v>2.1570144653320313</v>
      </c>
      <c r="C20996">
        <v>-8.3232916259765624</v>
      </c>
      <c r="D20996">
        <v>4.6604086303710943</v>
      </c>
      <c r="E20996">
        <v>9.7800461909308272</v>
      </c>
    </row>
    <row r="20997" spans="1:5" x14ac:dyDescent="0.2">
      <c r="A20997">
        <v>210.67660050000268</v>
      </c>
      <c r="B20997">
        <v>2.0839663696289064</v>
      </c>
      <c r="C20997">
        <v>-8.2858694458007811</v>
      </c>
      <c r="D20997">
        <v>4.7048661804199226</v>
      </c>
      <c r="E20997">
        <v>9.7536820779774445</v>
      </c>
    </row>
    <row r="20998" spans="1:5" x14ac:dyDescent="0.2">
      <c r="A20998">
        <v>210.686632500001</v>
      </c>
      <c r="B20998">
        <v>2.0661534118652343</v>
      </c>
      <c r="C20998">
        <v>-8.2613204956054691</v>
      </c>
      <c r="D20998">
        <v>4.7029202270507815</v>
      </c>
      <c r="E20998">
        <v>9.7280966748114057</v>
      </c>
    </row>
    <row r="20999" spans="1:5" x14ac:dyDescent="0.2">
      <c r="A20999">
        <v>210.69666549999965</v>
      </c>
      <c r="B20999">
        <v>2.100132751464844</v>
      </c>
      <c r="C20999">
        <v>-8.2339274597167975</v>
      </c>
      <c r="D20999">
        <v>4.7030699157714846</v>
      </c>
      <c r="E20999">
        <v>9.7122080712003083</v>
      </c>
    </row>
    <row r="21000" spans="1:5" x14ac:dyDescent="0.2">
      <c r="A21000">
        <v>210.70669849999831</v>
      </c>
      <c r="B21000">
        <v>2.1281245422363284</v>
      </c>
      <c r="C21000">
        <v>-8.2060853576660158</v>
      </c>
      <c r="D21000">
        <v>4.8008166503906251</v>
      </c>
      <c r="E21000">
        <v>9.7425146381843852</v>
      </c>
    </row>
    <row r="21001" spans="1:5" x14ac:dyDescent="0.2">
      <c r="A21001">
        <v>210.71673149999697</v>
      </c>
      <c r="B21001">
        <v>2.1537213134765625</v>
      </c>
      <c r="C21001">
        <v>-8.1758482360839846</v>
      </c>
      <c r="D21001">
        <v>4.8059060668945319</v>
      </c>
      <c r="E21001">
        <v>9.7252117200302877</v>
      </c>
    </row>
    <row r="21002" spans="1:5" x14ac:dyDescent="0.2">
      <c r="A21002">
        <v>210.72676370833506</v>
      </c>
      <c r="B21002">
        <v>2.1395008850097659</v>
      </c>
      <c r="C21002">
        <v>-8.1920146179199218</v>
      </c>
      <c r="D21002">
        <v>4.7331573486328127</v>
      </c>
      <c r="E21002">
        <v>9.6999662898428696</v>
      </c>
    </row>
    <row r="21003" spans="1:5" x14ac:dyDescent="0.2">
      <c r="A21003">
        <v>210.73679670833371</v>
      </c>
      <c r="B21003">
        <v>2.1433927917480471</v>
      </c>
      <c r="C21003">
        <v>-8.2569795227050786</v>
      </c>
      <c r="D21003">
        <v>4.8930249023437504</v>
      </c>
      <c r="E21003">
        <v>9.8343040522979841</v>
      </c>
    </row>
    <row r="21004" spans="1:5" x14ac:dyDescent="0.2">
      <c r="A21004">
        <v>210.74682970833237</v>
      </c>
      <c r="B21004">
        <v>2.1634510803222655</v>
      </c>
      <c r="C21004">
        <v>-8.2012953186035169</v>
      </c>
      <c r="D21004">
        <v>4.8226712036132815</v>
      </c>
      <c r="E21004">
        <v>9.7570447891795755</v>
      </c>
    </row>
    <row r="21005" spans="1:5" x14ac:dyDescent="0.2">
      <c r="A21005">
        <v>210.75686270833103</v>
      </c>
      <c r="B21005">
        <v>2.1682411193847657</v>
      </c>
      <c r="C21005">
        <v>-8.222401428222657</v>
      </c>
      <c r="D21005">
        <v>4.7749205017089844</v>
      </c>
      <c r="E21005">
        <v>9.7523853798068121</v>
      </c>
    </row>
    <row r="21006" spans="1:5" x14ac:dyDescent="0.2">
      <c r="A21006">
        <v>210.76689570832968</v>
      </c>
      <c r="B21006">
        <v>2.1766236877441409</v>
      </c>
      <c r="C21006">
        <v>-8.2620689392089854</v>
      </c>
      <c r="D21006">
        <v>4.7779142761230471</v>
      </c>
      <c r="E21006">
        <v>9.7891745650116597</v>
      </c>
    </row>
    <row r="21007" spans="1:5" x14ac:dyDescent="0.2">
      <c r="A21007">
        <v>210.77692870833562</v>
      </c>
      <c r="B21007">
        <v>2.1474343872070314</v>
      </c>
      <c r="C21007">
        <v>-8.3047302246093757</v>
      </c>
      <c r="D21007">
        <v>4.80246322631836</v>
      </c>
      <c r="E21007">
        <v>9.8307513238327768</v>
      </c>
    </row>
    <row r="21008" spans="1:5" x14ac:dyDescent="0.2">
      <c r="A21008">
        <v>210.78696170833427</v>
      </c>
      <c r="B21008">
        <v>2.1245320129394534</v>
      </c>
      <c r="C21008">
        <v>-8.2818278503417968</v>
      </c>
      <c r="D21008">
        <v>4.7969247436523439</v>
      </c>
      <c r="E21008">
        <v>9.8037133685642655</v>
      </c>
    </row>
    <row r="21009" spans="1:5" x14ac:dyDescent="0.2">
      <c r="A21009">
        <v>210.79699370833259</v>
      </c>
      <c r="B21009">
        <v>2.1233345031738282</v>
      </c>
      <c r="C21009">
        <v>-8.2454534912109381</v>
      </c>
      <c r="D21009">
        <v>4.8207252502441404</v>
      </c>
      <c r="E21009">
        <v>9.7844491222772749</v>
      </c>
    </row>
    <row r="21010" spans="1:5" x14ac:dyDescent="0.2">
      <c r="A21010">
        <v>210.80702670833125</v>
      </c>
      <c r="B21010">
        <v>2.1348605346679688</v>
      </c>
      <c r="C21010">
        <v>-8.2454534912109381</v>
      </c>
      <c r="D21010">
        <v>4.8464717102050781</v>
      </c>
      <c r="E21010">
        <v>9.7996643215991632</v>
      </c>
    </row>
    <row r="21011" spans="1:5" x14ac:dyDescent="0.2">
      <c r="A21011">
        <v>210.81705970832991</v>
      </c>
      <c r="B21011">
        <v>2.1526734924316409</v>
      </c>
      <c r="C21011">
        <v>-8.2451541137695319</v>
      </c>
      <c r="D21011">
        <v>4.8747628784179691</v>
      </c>
      <c r="E21011">
        <v>9.817325636120577</v>
      </c>
    </row>
    <row r="21012" spans="1:5" x14ac:dyDescent="0.2">
      <c r="A21012">
        <v>210.82709270833584</v>
      </c>
      <c r="B21012">
        <v>2.1314176940917968</v>
      </c>
      <c r="C21012">
        <v>-8.2406634521484374</v>
      </c>
      <c r="D21012">
        <v>4.9210166931152344</v>
      </c>
      <c r="E21012">
        <v>9.8319825473899911</v>
      </c>
    </row>
    <row r="21013" spans="1:5" x14ac:dyDescent="0.2">
      <c r="A21013">
        <v>210.8371257083345</v>
      </c>
      <c r="B21013">
        <v>2.1308189392089845</v>
      </c>
      <c r="C21013">
        <v>-8.2167132568359378</v>
      </c>
      <c r="D21013">
        <v>4.9139813232421874</v>
      </c>
      <c r="E21013">
        <v>9.8082607297078006</v>
      </c>
    </row>
    <row r="21014" spans="1:5" x14ac:dyDescent="0.2">
      <c r="A21014">
        <v>210.84715870833315</v>
      </c>
      <c r="B21014">
        <v>2.1487815856933596</v>
      </c>
      <c r="C21014">
        <v>-8.2201560974121097</v>
      </c>
      <c r="D21014">
        <v>4.8832951354980469</v>
      </c>
      <c r="E21014">
        <v>9.7997346876951337</v>
      </c>
    </row>
    <row r="21015" spans="1:5" x14ac:dyDescent="0.2">
      <c r="A21015">
        <v>210.85719170833181</v>
      </c>
      <c r="B21015">
        <v>2.1659957885742189</v>
      </c>
      <c r="C21015">
        <v>-8.2400646972656251</v>
      </c>
      <c r="D21015">
        <v>4.8231202697753908</v>
      </c>
      <c r="E21015">
        <v>9.7904388618673632</v>
      </c>
    </row>
    <row r="21016" spans="1:5" x14ac:dyDescent="0.2">
      <c r="A21016">
        <v>210.86722470833047</v>
      </c>
      <c r="B21016">
        <v>2.1550685119628907</v>
      </c>
      <c r="C21016">
        <v>-8.2950004577636722</v>
      </c>
      <c r="D21016">
        <v>4.4828778076171876</v>
      </c>
      <c r="E21016">
        <v>9.6719980522940627</v>
      </c>
    </row>
    <row r="21017" spans="1:5" x14ac:dyDescent="0.2">
      <c r="A21017">
        <v>210.8772577083364</v>
      </c>
      <c r="B21017">
        <v>2.2570065307617186</v>
      </c>
      <c r="C21017">
        <v>-8.4762734985351571</v>
      </c>
      <c r="D21017">
        <v>4.4056384277343756</v>
      </c>
      <c r="E21017">
        <v>9.8158515095635135</v>
      </c>
    </row>
    <row r="21018" spans="1:5" x14ac:dyDescent="0.2">
      <c r="A21018">
        <v>210.88729070833506</v>
      </c>
      <c r="B21018">
        <v>2.0185523986816407</v>
      </c>
      <c r="C21018">
        <v>-8.1691122436523447</v>
      </c>
      <c r="D21018">
        <v>6.2739033508300786</v>
      </c>
      <c r="E21018">
        <v>10.496228460317111</v>
      </c>
    </row>
    <row r="21019" spans="1:5" x14ac:dyDescent="0.2">
      <c r="A21019">
        <v>210.89732270833338</v>
      </c>
      <c r="B21019">
        <v>2.336042175292969</v>
      </c>
      <c r="C21019">
        <v>-7.942483520507813</v>
      </c>
      <c r="D21019">
        <v>4.8367419433593755</v>
      </c>
      <c r="E21019">
        <v>9.5882329000153881</v>
      </c>
    </row>
    <row r="21020" spans="1:5" x14ac:dyDescent="0.2">
      <c r="A21020">
        <v>210.90735570833203</v>
      </c>
      <c r="B21020">
        <v>2.2435345458984375</v>
      </c>
      <c r="C21020">
        <v>-8.0255607604980472</v>
      </c>
      <c r="D21020">
        <v>4.8996112060546881</v>
      </c>
      <c r="E21020">
        <v>9.6669158861336122</v>
      </c>
    </row>
    <row r="21021" spans="1:5" x14ac:dyDescent="0.2">
      <c r="A21021">
        <v>210.91738870833069</v>
      </c>
      <c r="B21021">
        <v>2.1269270324707032</v>
      </c>
      <c r="C21021">
        <v>-8.000712432861329</v>
      </c>
      <c r="D21021">
        <v>4.9716114807128911</v>
      </c>
      <c r="E21021">
        <v>9.6567146975538591</v>
      </c>
    </row>
    <row r="21022" spans="1:5" x14ac:dyDescent="0.2">
      <c r="A21022">
        <v>210.92742170832935</v>
      </c>
      <c r="B21022">
        <v>2.1077668762207034</v>
      </c>
      <c r="C21022">
        <v>-8.1649209594726564</v>
      </c>
      <c r="D21022">
        <v>4.8862889099121096</v>
      </c>
      <c r="E21022">
        <v>9.7459958336774974</v>
      </c>
    </row>
    <row r="21023" spans="1:5" x14ac:dyDescent="0.2">
      <c r="A21023">
        <v>210.93745470833528</v>
      </c>
      <c r="B21023">
        <v>2.1429437255859378</v>
      </c>
      <c r="C21023">
        <v>-8.2725471496582035</v>
      </c>
      <c r="D21023">
        <v>4.7219306945800783</v>
      </c>
      <c r="E21023">
        <v>9.7633945755952993</v>
      </c>
    </row>
    <row r="21024" spans="1:5" x14ac:dyDescent="0.2">
      <c r="A21024">
        <v>210.94748770833394</v>
      </c>
      <c r="B21024">
        <v>2.1089643859863281</v>
      </c>
      <c r="C21024">
        <v>-8.3366139221191418</v>
      </c>
      <c r="D21024">
        <v>4.6517266845703125</v>
      </c>
      <c r="E21024">
        <v>9.7767798183130257</v>
      </c>
    </row>
    <row r="21025" spans="1:5" x14ac:dyDescent="0.2">
      <c r="A21025">
        <v>210.95752070833259</v>
      </c>
      <c r="B21025">
        <v>2.0606149291992191</v>
      </c>
      <c r="C21025">
        <v>-8.3857118225097658</v>
      </c>
      <c r="D21025">
        <v>4.5996350097656249</v>
      </c>
      <c r="E21025">
        <v>9.783810039022649</v>
      </c>
    </row>
    <row r="21026" spans="1:5" x14ac:dyDescent="0.2">
      <c r="A21026">
        <v>210.96755370833125</v>
      </c>
      <c r="B21026">
        <v>2.1008811950683595</v>
      </c>
      <c r="C21026">
        <v>-8.330027618408204</v>
      </c>
      <c r="D21026">
        <v>4.7454318237304687</v>
      </c>
      <c r="E21026">
        <v>9.8143866396687862</v>
      </c>
    </row>
    <row r="21027" spans="1:5" x14ac:dyDescent="0.2">
      <c r="A21027">
        <v>210.97758670832991</v>
      </c>
      <c r="B21027">
        <v>2.1634510803222655</v>
      </c>
      <c r="C21027">
        <v>-8.1475570678710945</v>
      </c>
      <c r="D21027">
        <v>4.9100894165039062</v>
      </c>
      <c r="E21027">
        <v>9.7556232414555382</v>
      </c>
    </row>
    <row r="21028" spans="1:5" x14ac:dyDescent="0.2">
      <c r="A21028">
        <v>210.98761970833584</v>
      </c>
      <c r="B21028">
        <v>2.1576132202148437</v>
      </c>
      <c r="C21028">
        <v>-8.1170205688476571</v>
      </c>
      <c r="D21028">
        <v>4.8735653686523444</v>
      </c>
      <c r="E21028">
        <v>9.7104560719705262</v>
      </c>
    </row>
    <row r="21029" spans="1:5" x14ac:dyDescent="0.2">
      <c r="A21029">
        <v>210.99765170833416</v>
      </c>
      <c r="B21029">
        <v>2.173180847167969</v>
      </c>
      <c r="C21029">
        <v>-8.1765966796875009</v>
      </c>
      <c r="D21029">
        <v>4.7909371948242194</v>
      </c>
      <c r="E21029">
        <v>9.7227839357626635</v>
      </c>
    </row>
    <row r="21030" spans="1:5" x14ac:dyDescent="0.2">
      <c r="A21030">
        <v>211.00768470833282</v>
      </c>
      <c r="B21030">
        <v>2.1582119750976565</v>
      </c>
      <c r="C21030">
        <v>-8.2363224792480469</v>
      </c>
      <c r="D21030">
        <v>4.7939309692382812</v>
      </c>
      <c r="E21030">
        <v>9.7712159452876435</v>
      </c>
    </row>
    <row r="21031" spans="1:5" x14ac:dyDescent="0.2">
      <c r="A21031">
        <v>211.01771770833147</v>
      </c>
      <c r="B21031">
        <v>2.1375549316406253</v>
      </c>
      <c r="C21031">
        <v>-8.222251739501953</v>
      </c>
      <c r="D21031">
        <v>4.8355444335937499</v>
      </c>
      <c r="E21031">
        <v>9.775328880543281</v>
      </c>
    </row>
    <row r="21032" spans="1:5" x14ac:dyDescent="0.2">
      <c r="A21032">
        <v>211.02775070833013</v>
      </c>
      <c r="B21032">
        <v>2.1562660217285159</v>
      </c>
      <c r="C21032">
        <v>-8.2107257080078124</v>
      </c>
      <c r="D21032">
        <v>4.7859974670410157</v>
      </c>
      <c r="E21032">
        <v>9.745320495659664</v>
      </c>
    </row>
    <row r="21033" spans="1:5" x14ac:dyDescent="0.2">
      <c r="A21033">
        <v>211.03778370833606</v>
      </c>
      <c r="B21033">
        <v>2.1619541931152346</v>
      </c>
      <c r="C21033">
        <v>-8.257578277587891</v>
      </c>
      <c r="D21033">
        <v>4.7755192565917968</v>
      </c>
      <c r="E21033">
        <v>9.7809625862539225</v>
      </c>
    </row>
    <row r="21034" spans="1:5" x14ac:dyDescent="0.2">
      <c r="A21034">
        <v>211.04781670833472</v>
      </c>
      <c r="B21034">
        <v>2.1369561767578125</v>
      </c>
      <c r="C21034">
        <v>-8.3268841552734383</v>
      </c>
      <c r="D21034">
        <v>4.7898893737792969</v>
      </c>
      <c r="E21034">
        <v>9.8410681152896728</v>
      </c>
    </row>
    <row r="21035" spans="1:5" x14ac:dyDescent="0.2">
      <c r="A21035">
        <v>211.05784970833338</v>
      </c>
      <c r="B21035">
        <v>2.1333636474609374</v>
      </c>
      <c r="C21035">
        <v>-8.3108674621582033</v>
      </c>
      <c r="D21035">
        <v>4.8512617492675787</v>
      </c>
      <c r="E21035">
        <v>9.8567996320192339</v>
      </c>
    </row>
    <row r="21036" spans="1:5" x14ac:dyDescent="0.2">
      <c r="A21036">
        <v>211.06788270833204</v>
      </c>
      <c r="B21036">
        <v>2.1402493286132813</v>
      </c>
      <c r="C21036">
        <v>-8.2267424011230474</v>
      </c>
      <c r="D21036">
        <v>4.8491661071777346</v>
      </c>
      <c r="E21036">
        <v>9.7864380475261115</v>
      </c>
    </row>
    <row r="21037" spans="1:5" x14ac:dyDescent="0.2">
      <c r="A21037">
        <v>211.07791570833069</v>
      </c>
      <c r="B21037">
        <v>2.1261785888671878</v>
      </c>
      <c r="C21037">
        <v>-8.2168629455566418</v>
      </c>
      <c r="D21037">
        <v>4.8662306213378912</v>
      </c>
      <c r="E21037">
        <v>9.7835408987679724</v>
      </c>
    </row>
    <row r="21038" spans="1:5" x14ac:dyDescent="0.2">
      <c r="A21038">
        <v>211.08794870832935</v>
      </c>
      <c r="B21038">
        <v>2.1330642700195313</v>
      </c>
      <c r="C21038">
        <v>-8.224197692871094</v>
      </c>
      <c r="D21038">
        <v>4.8797026062011719</v>
      </c>
      <c r="E21038">
        <v>9.7979022446861901</v>
      </c>
    </row>
    <row r="21039" spans="1:5" x14ac:dyDescent="0.2">
      <c r="A21039">
        <v>211.09798070833494</v>
      </c>
      <c r="B21039">
        <v>2.119442596435547</v>
      </c>
      <c r="C21039">
        <v>-8.2605720520019528</v>
      </c>
      <c r="D21039">
        <v>4.8898814392089847</v>
      </c>
      <c r="E21039">
        <v>9.8305660078869188</v>
      </c>
    </row>
    <row r="21040" spans="1:5" x14ac:dyDescent="0.2">
      <c r="A21040">
        <v>211.1080137083336</v>
      </c>
      <c r="B21040">
        <v>2.1496797180175782</v>
      </c>
      <c r="C21040">
        <v>-8.2703018188476563</v>
      </c>
      <c r="D21040">
        <v>4.8931745910644535</v>
      </c>
      <c r="E21040">
        <v>9.8469372214678899</v>
      </c>
    </row>
    <row r="21041" spans="1:5" x14ac:dyDescent="0.2">
      <c r="A21041">
        <v>211.11804670833226</v>
      </c>
      <c r="B21041">
        <v>2.1844075012207034</v>
      </c>
      <c r="C21041">
        <v>-8.2462019348144544</v>
      </c>
      <c r="D21041">
        <v>4.9012577819824221</v>
      </c>
      <c r="E21041">
        <v>9.8383845384580386</v>
      </c>
    </row>
    <row r="21042" spans="1:5" x14ac:dyDescent="0.2">
      <c r="A21042">
        <v>211.12807970833092</v>
      </c>
      <c r="B21042">
        <v>2.1806652832031252</v>
      </c>
      <c r="C21042">
        <v>-8.2171623229980479</v>
      </c>
      <c r="D21042">
        <v>4.8850914001464849</v>
      </c>
      <c r="E21042">
        <v>9.8051606671003189</v>
      </c>
    </row>
    <row r="21043" spans="1:5" x14ac:dyDescent="0.2">
      <c r="A21043">
        <v>211.13811270832957</v>
      </c>
      <c r="B21043">
        <v>2.1906944274902345</v>
      </c>
      <c r="C21043">
        <v>-8.2171623229980479</v>
      </c>
      <c r="D21043">
        <v>4.8334487915039066</v>
      </c>
      <c r="E21043">
        <v>9.7817751935538784</v>
      </c>
    </row>
    <row r="21044" spans="1:5" x14ac:dyDescent="0.2">
      <c r="A21044">
        <v>211.14814570833551</v>
      </c>
      <c r="B21044">
        <v>2.1908441162109376</v>
      </c>
      <c r="C21044">
        <v>-8.2045884704589849</v>
      </c>
      <c r="D21044">
        <v>4.7304629516601562</v>
      </c>
      <c r="E21044">
        <v>9.7207175480081673</v>
      </c>
    </row>
    <row r="21045" spans="1:5" x14ac:dyDescent="0.2">
      <c r="A21045">
        <v>211.15817870833416</v>
      </c>
      <c r="B21045">
        <v>2.1805155944824222</v>
      </c>
      <c r="C21045">
        <v>-8.20294189453125</v>
      </c>
      <c r="D21045">
        <v>4.5866120910644534</v>
      </c>
      <c r="E21045">
        <v>9.6477932428475892</v>
      </c>
    </row>
    <row r="21046" spans="1:5" x14ac:dyDescent="0.2">
      <c r="A21046">
        <v>211.16821170833282</v>
      </c>
      <c r="B21046">
        <v>2.1414468383789065</v>
      </c>
      <c r="C21046">
        <v>-8.3961900329589856</v>
      </c>
      <c r="D21046">
        <v>4.2689726257324221</v>
      </c>
      <c r="E21046">
        <v>9.6594994130345899</v>
      </c>
    </row>
    <row r="21047" spans="1:5" x14ac:dyDescent="0.2">
      <c r="A21047">
        <v>211.17824470833148</v>
      </c>
      <c r="B21047">
        <v>2.0568727111816409</v>
      </c>
      <c r="C21047">
        <v>-8.3223934936523438</v>
      </c>
      <c r="D21047">
        <v>5.9570123291015626</v>
      </c>
      <c r="E21047">
        <v>10.439298573288275</v>
      </c>
    </row>
    <row r="21048" spans="1:5" x14ac:dyDescent="0.2">
      <c r="A21048">
        <v>211.18827770833013</v>
      </c>
      <c r="B21048">
        <v>2.2436842346191406</v>
      </c>
      <c r="C21048">
        <v>-7.9293109130859376</v>
      </c>
      <c r="D21048">
        <v>4.9957113647460938</v>
      </c>
      <c r="E21048">
        <v>9.6366603416803844</v>
      </c>
    </row>
    <row r="21049" spans="1:5" x14ac:dyDescent="0.2">
      <c r="A21049">
        <v>211.19831070833607</v>
      </c>
      <c r="B21049">
        <v>2.2100042724609374</v>
      </c>
      <c r="C21049">
        <v>-8.1243553161621094</v>
      </c>
      <c r="D21049">
        <v>4.846322021484375</v>
      </c>
      <c r="E21049">
        <v>9.7147365030386457</v>
      </c>
    </row>
    <row r="21050" spans="1:5" x14ac:dyDescent="0.2">
      <c r="A21050">
        <v>211.20834270833438</v>
      </c>
      <c r="B21050">
        <v>2.1131556701660159</v>
      </c>
      <c r="C21050">
        <v>-8.0998063659667974</v>
      </c>
      <c r="D21050">
        <v>5.0482521057128906</v>
      </c>
      <c r="E21050">
        <v>9.7753332104509703</v>
      </c>
    </row>
    <row r="21051" spans="1:5" x14ac:dyDescent="0.2">
      <c r="A21051">
        <v>211.21837570833304</v>
      </c>
      <c r="B21051">
        <v>2.1047731018066407</v>
      </c>
      <c r="C21051">
        <v>-8.173004150390625</v>
      </c>
      <c r="D21051">
        <v>4.8903305053710939</v>
      </c>
      <c r="E21051">
        <v>9.7541477897433069</v>
      </c>
    </row>
    <row r="21052" spans="1:5" x14ac:dyDescent="0.2">
      <c r="A21052">
        <v>211.2284087083317</v>
      </c>
      <c r="B21052">
        <v>2.1618045043945315</v>
      </c>
      <c r="C21052">
        <v>-8.1950083923339854</v>
      </c>
      <c r="D21052">
        <v>4.86233871459961</v>
      </c>
      <c r="E21052">
        <v>9.7710746103557682</v>
      </c>
    </row>
    <row r="21053" spans="1:5" x14ac:dyDescent="0.2">
      <c r="A21053">
        <v>211.23844170833036</v>
      </c>
      <c r="B21053">
        <v>2.1342617797851564</v>
      </c>
      <c r="C21053">
        <v>-8.1691122436523447</v>
      </c>
      <c r="D21053">
        <v>4.8539561462402343</v>
      </c>
      <c r="E21053">
        <v>9.739114870647418</v>
      </c>
    </row>
    <row r="21054" spans="1:5" x14ac:dyDescent="0.2">
      <c r="A21054">
        <v>211.24847470833629</v>
      </c>
      <c r="B21054">
        <v>2.0842657470703125</v>
      </c>
      <c r="C21054">
        <v>-8.1617774963378906</v>
      </c>
      <c r="D21054">
        <v>4.7964756774902346</v>
      </c>
      <c r="E21054">
        <v>9.6935522141727581</v>
      </c>
    </row>
    <row r="21055" spans="1:5" x14ac:dyDescent="0.2">
      <c r="A21055">
        <v>211.25850770833495</v>
      </c>
      <c r="B21055">
        <v>2.0769309997558594</v>
      </c>
      <c r="C21055">
        <v>-8.2068338012695321</v>
      </c>
      <c r="D21055">
        <v>4.7497727966308601</v>
      </c>
      <c r="E21055">
        <v>9.7070131883613673</v>
      </c>
    </row>
    <row r="21056" spans="1:5" x14ac:dyDescent="0.2">
      <c r="A21056">
        <v>211.2685407083336</v>
      </c>
      <c r="B21056">
        <v>2.0580702209472657</v>
      </c>
      <c r="C21056">
        <v>-8.2664099121093759</v>
      </c>
      <c r="D21056">
        <v>4.6638514709472663</v>
      </c>
      <c r="E21056">
        <v>9.7118842874298625</v>
      </c>
    </row>
    <row r="21057" spans="1:5" x14ac:dyDescent="0.2">
      <c r="A21057">
        <v>211.27857370833226</v>
      </c>
      <c r="B21057">
        <v>2.0302281188964844</v>
      </c>
      <c r="C21057">
        <v>-8.338559875488281</v>
      </c>
      <c r="D21057">
        <v>4.6183460998535155</v>
      </c>
      <c r="E21057">
        <v>9.7458979940225756</v>
      </c>
    </row>
    <row r="21058" spans="1:5" x14ac:dyDescent="0.2">
      <c r="A21058">
        <v>211.28860670833092</v>
      </c>
      <c r="B21058">
        <v>2.0776794433593753</v>
      </c>
      <c r="C21058">
        <v>-8.2698527526855479</v>
      </c>
      <c r="D21058">
        <v>4.8431785583496092</v>
      </c>
      <c r="E21058">
        <v>9.806303838272413</v>
      </c>
    </row>
    <row r="21059" spans="1:5" x14ac:dyDescent="0.2">
      <c r="A21059">
        <v>211.29863970832957</v>
      </c>
      <c r="B21059">
        <v>2.100132751464844</v>
      </c>
      <c r="C21059">
        <v>-8.2253952026367188</v>
      </c>
      <c r="D21059">
        <v>4.9012577819824221</v>
      </c>
      <c r="E21059">
        <v>9.802551283149592</v>
      </c>
    </row>
    <row r="21060" spans="1:5" x14ac:dyDescent="0.2">
      <c r="A21060">
        <v>211.30867170833517</v>
      </c>
      <c r="B21060">
        <v>2.0929476928710939</v>
      </c>
      <c r="C21060">
        <v>-8.1989002990722657</v>
      </c>
      <c r="D21060">
        <v>4.8609915161132813</v>
      </c>
      <c r="E21060">
        <v>9.7586697187140743</v>
      </c>
    </row>
    <row r="21061" spans="1:5" x14ac:dyDescent="0.2">
      <c r="A21061">
        <v>211.31870470833383</v>
      </c>
      <c r="B21061">
        <v>2.0655546569824219</v>
      </c>
      <c r="C21061">
        <v>-8.1843804931640634</v>
      </c>
      <c r="D21061">
        <v>4.7797105407714851</v>
      </c>
      <c r="E21061">
        <v>9.7003212808354053</v>
      </c>
    </row>
    <row r="21062" spans="1:5" x14ac:dyDescent="0.2">
      <c r="A21062">
        <v>211.32873770833248</v>
      </c>
      <c r="B21062">
        <v>2.0848645019531249</v>
      </c>
      <c r="C21062">
        <v>-8.2399150085449229</v>
      </c>
      <c r="D21062">
        <v>4.8386878967285156</v>
      </c>
      <c r="E21062">
        <v>9.7803762658445379</v>
      </c>
    </row>
    <row r="21063" spans="1:5" x14ac:dyDescent="0.2">
      <c r="A21063">
        <v>211.33877070833114</v>
      </c>
      <c r="B21063">
        <v>2.1038749694824221</v>
      </c>
      <c r="C21063">
        <v>-8.2614701843261731</v>
      </c>
      <c r="D21063">
        <v>4.8139892578125005</v>
      </c>
      <c r="E21063">
        <v>9.7904377873545148</v>
      </c>
    </row>
    <row r="21064" spans="1:5" x14ac:dyDescent="0.2">
      <c r="A21064">
        <v>211.3488037083298</v>
      </c>
      <c r="B21064">
        <v>2.1366567993164063</v>
      </c>
      <c r="C21064">
        <v>-8.271499328613281</v>
      </c>
      <c r="D21064">
        <v>4.7412405395507813</v>
      </c>
      <c r="E21064">
        <v>9.7704843930684806</v>
      </c>
    </row>
    <row r="21065" spans="1:5" x14ac:dyDescent="0.2">
      <c r="A21065">
        <v>211.35883670833573</v>
      </c>
      <c r="B21065">
        <v>2.1460871887207031</v>
      </c>
      <c r="C21065">
        <v>-8.2460522460937504</v>
      </c>
      <c r="D21065">
        <v>4.7592031860351565</v>
      </c>
      <c r="E21065">
        <v>9.7597685850057996</v>
      </c>
    </row>
    <row r="21066" spans="1:5" x14ac:dyDescent="0.2">
      <c r="A21066">
        <v>211.36886970833439</v>
      </c>
      <c r="B21066">
        <v>2.1546194458007815</v>
      </c>
      <c r="C21066">
        <v>-8.2581770324707033</v>
      </c>
      <c r="D21066">
        <v>4.8068041992187505</v>
      </c>
      <c r="E21066">
        <v>9.7951640856841458</v>
      </c>
    </row>
    <row r="21067" spans="1:5" x14ac:dyDescent="0.2">
      <c r="A21067">
        <v>211.37890270833304</v>
      </c>
      <c r="B21067">
        <v>2.1474343872070314</v>
      </c>
      <c r="C21067">
        <v>-8.2505429077148449</v>
      </c>
      <c r="D21067">
        <v>4.8765591430664061</v>
      </c>
      <c r="E21067">
        <v>9.8215967029413065</v>
      </c>
    </row>
    <row r="21068" spans="1:5" x14ac:dyDescent="0.2">
      <c r="A21068">
        <v>211.3889357083317</v>
      </c>
      <c r="B21068">
        <v>2.1490809631347658</v>
      </c>
      <c r="C21068">
        <v>-8.2466510009765628</v>
      </c>
      <c r="D21068">
        <v>4.9109875488281256</v>
      </c>
      <c r="E21068">
        <v>9.8358324722801616</v>
      </c>
    </row>
    <row r="21069" spans="1:5" x14ac:dyDescent="0.2">
      <c r="A21069">
        <v>211.39896870833036</v>
      </c>
      <c r="B21069">
        <v>2.1363574218750001</v>
      </c>
      <c r="C21069">
        <v>-8.248746643066406</v>
      </c>
      <c r="D21069">
        <v>4.8850914001464849</v>
      </c>
      <c r="E21069">
        <v>9.8219123496030463</v>
      </c>
    </row>
    <row r="21070" spans="1:5" x14ac:dyDescent="0.2">
      <c r="A21070">
        <v>211.40900170833629</v>
      </c>
      <c r="B21070">
        <v>2.1065693664550782</v>
      </c>
      <c r="C21070">
        <v>-8.2536863708496107</v>
      </c>
      <c r="D21070">
        <v>4.8817982482910161</v>
      </c>
      <c r="E21070">
        <v>9.8179899847704473</v>
      </c>
    </row>
    <row r="21071" spans="1:5" x14ac:dyDescent="0.2">
      <c r="A21071">
        <v>211.41903370833461</v>
      </c>
      <c r="B21071">
        <v>2.0844154357910156</v>
      </c>
      <c r="C21071">
        <v>-8.2444056701660156</v>
      </c>
      <c r="D21071">
        <v>4.8871870422363282</v>
      </c>
      <c r="E21071">
        <v>9.808139973972235</v>
      </c>
    </row>
    <row r="21072" spans="1:5" x14ac:dyDescent="0.2">
      <c r="A21072">
        <v>211.42906670833327</v>
      </c>
      <c r="B21072">
        <v>2.0706440734863283</v>
      </c>
      <c r="C21072">
        <v>-8.2707508850097664</v>
      </c>
      <c r="D21072">
        <v>4.8873367309570313</v>
      </c>
      <c r="E21072">
        <v>9.8274588476734746</v>
      </c>
    </row>
    <row r="21073" spans="1:5" x14ac:dyDescent="0.2">
      <c r="A21073">
        <v>211.43909970833192</v>
      </c>
      <c r="B21073">
        <v>2.0574714660644533</v>
      </c>
      <c r="C21073">
        <v>-8.2855700683593749</v>
      </c>
      <c r="D21073">
        <v>4.8683262634277344</v>
      </c>
      <c r="E21073">
        <v>9.8277393534089228</v>
      </c>
    </row>
    <row r="21074" spans="1:5" x14ac:dyDescent="0.2">
      <c r="A21074">
        <v>211.44913270833058</v>
      </c>
      <c r="B21074">
        <v>2.0719912719726565</v>
      </c>
      <c r="C21074">
        <v>-8.2473994445800791</v>
      </c>
      <c r="D21074">
        <v>4.8704219055175786</v>
      </c>
      <c r="E21074">
        <v>9.7996813707046684</v>
      </c>
    </row>
    <row r="21075" spans="1:5" x14ac:dyDescent="0.2">
      <c r="A21075">
        <v>211.45916570832924</v>
      </c>
      <c r="B21075">
        <v>2.1145028686523437</v>
      </c>
      <c r="C21075">
        <v>-8.2026425170898438</v>
      </c>
      <c r="D21075">
        <v>4.8100973510742193</v>
      </c>
      <c r="E21075">
        <v>9.7412269849090478</v>
      </c>
    </row>
    <row r="21076" spans="1:5" x14ac:dyDescent="0.2">
      <c r="A21076">
        <v>211.46919870833517</v>
      </c>
      <c r="B21076">
        <v>2.1068687438964844</v>
      </c>
      <c r="C21076">
        <v>-8.2146176147460945</v>
      </c>
      <c r="D21076">
        <v>4.7270201110839842</v>
      </c>
      <c r="E21076">
        <v>9.7089421458311929</v>
      </c>
    </row>
    <row r="21077" spans="1:5" x14ac:dyDescent="0.2">
      <c r="A21077">
        <v>211.47923170833383</v>
      </c>
      <c r="B21077">
        <v>2.1430934143066409</v>
      </c>
      <c r="C21077">
        <v>-8.252189483642578</v>
      </c>
      <c r="D21077">
        <v>4.6640011596679694</v>
      </c>
      <c r="E21077">
        <v>9.7182502269580304</v>
      </c>
    </row>
    <row r="21078" spans="1:5" x14ac:dyDescent="0.2">
      <c r="A21078">
        <v>211.48926470833248</v>
      </c>
      <c r="B21078">
        <v>2.1619541931152346</v>
      </c>
      <c r="C21078">
        <v>-8.3146096801757814</v>
      </c>
      <c r="D21078">
        <v>4.5288322448730467</v>
      </c>
      <c r="E21078">
        <v>9.711699211209293</v>
      </c>
    </row>
    <row r="21079" spans="1:5" x14ac:dyDescent="0.2">
      <c r="A21079">
        <v>211.49929770833114</v>
      </c>
      <c r="B21079">
        <v>2.1426443481445312</v>
      </c>
      <c r="C21079">
        <v>-8.4378034973144533</v>
      </c>
      <c r="D21079">
        <v>4.6934898376464842</v>
      </c>
      <c r="E21079">
        <v>9.8902123090466834</v>
      </c>
    </row>
    <row r="21080" spans="1:5" x14ac:dyDescent="0.2">
      <c r="A21080">
        <v>211.5093307083298</v>
      </c>
      <c r="B21080">
        <v>2.1395008850097659</v>
      </c>
      <c r="C21080">
        <v>-8.3749342346191415</v>
      </c>
      <c r="D21080">
        <v>5.4827984619140624</v>
      </c>
      <c r="E21080">
        <v>10.236115788966071</v>
      </c>
    </row>
    <row r="21081" spans="1:5" x14ac:dyDescent="0.2">
      <c r="A21081">
        <v>211.51936270833539</v>
      </c>
      <c r="B21081">
        <v>2.2370979309082033</v>
      </c>
      <c r="C21081">
        <v>-7.9784088134765625</v>
      </c>
      <c r="D21081">
        <v>5.1153126525878907</v>
      </c>
      <c r="E21081">
        <v>9.7378661872691605</v>
      </c>
    </row>
    <row r="21082" spans="1:5" x14ac:dyDescent="0.2">
      <c r="A21082">
        <v>211.52939570833405</v>
      </c>
      <c r="B21082">
        <v>2.1896466064453124</v>
      </c>
      <c r="C21082">
        <v>-8.0297520446777355</v>
      </c>
      <c r="D21082">
        <v>4.7389952087402349</v>
      </c>
      <c r="E21082">
        <v>9.5775542675876633</v>
      </c>
    </row>
    <row r="21083" spans="1:5" x14ac:dyDescent="0.2">
      <c r="A21083">
        <v>211.53942870833271</v>
      </c>
      <c r="B21083">
        <v>2.0547770690917968</v>
      </c>
      <c r="C21083">
        <v>-8.1068417358398435</v>
      </c>
      <c r="D21083">
        <v>4.8785050964355472</v>
      </c>
      <c r="E21083">
        <v>9.6820867435469644</v>
      </c>
    </row>
    <row r="21084" spans="1:5" x14ac:dyDescent="0.2">
      <c r="A21084">
        <v>211.54946170833136</v>
      </c>
      <c r="B21084">
        <v>2.0805235290527344</v>
      </c>
      <c r="C21084">
        <v>-8.1577359008789063</v>
      </c>
      <c r="D21084">
        <v>4.8014154052734375</v>
      </c>
      <c r="E21084">
        <v>9.6917915308485512</v>
      </c>
    </row>
    <row r="21085" spans="1:5" x14ac:dyDescent="0.2">
      <c r="A21085">
        <v>211.55949470833002</v>
      </c>
      <c r="B21085">
        <v>2.1335133361816405</v>
      </c>
      <c r="C21085">
        <v>-8.241561584472656</v>
      </c>
      <c r="D21085">
        <v>4.7717770385742186</v>
      </c>
      <c r="E21085">
        <v>9.7593582069818758</v>
      </c>
    </row>
    <row r="21086" spans="1:5" x14ac:dyDescent="0.2">
      <c r="A21086">
        <v>211.56952770833595</v>
      </c>
      <c r="B21086">
        <v>2.1392015075683597</v>
      </c>
      <c r="C21086">
        <v>-8.2204554748535159</v>
      </c>
      <c r="D21086">
        <v>4.7948291015625006</v>
      </c>
      <c r="E21086">
        <v>9.75409951852156</v>
      </c>
    </row>
    <row r="21087" spans="1:5" x14ac:dyDescent="0.2">
      <c r="A21087">
        <v>211.57956070833461</v>
      </c>
      <c r="B21087">
        <v>2.1267773437500002</v>
      </c>
      <c r="C21087">
        <v>-8.2119232177734371</v>
      </c>
      <c r="D21087">
        <v>4.7789620971679687</v>
      </c>
      <c r="E21087">
        <v>9.7363927370799317</v>
      </c>
    </row>
    <row r="21088" spans="1:5" x14ac:dyDescent="0.2">
      <c r="A21088">
        <v>211.58959370833327</v>
      </c>
      <c r="B21088">
        <v>2.1459375000000001</v>
      </c>
      <c r="C21088">
        <v>-8.2219523620605468</v>
      </c>
      <c r="D21088">
        <v>4.7550119018554691</v>
      </c>
      <c r="E21088">
        <v>9.7373346756022734</v>
      </c>
    </row>
    <row r="21089" spans="1:5" x14ac:dyDescent="0.2">
      <c r="A21089">
        <v>211.59962670833193</v>
      </c>
      <c r="B21089">
        <v>2.1161494445800781</v>
      </c>
      <c r="C21089">
        <v>-8.2580273437500011</v>
      </c>
      <c r="D21089">
        <v>4.7086083984375007</v>
      </c>
      <c r="E21089">
        <v>9.738793412520641</v>
      </c>
    </row>
    <row r="21090" spans="1:5" x14ac:dyDescent="0.2">
      <c r="A21090">
        <v>211.60965970833058</v>
      </c>
      <c r="B21090">
        <v>2.1504281616210941</v>
      </c>
      <c r="C21090">
        <v>-8.2559317016601561</v>
      </c>
      <c r="D21090">
        <v>4.8618896484374998</v>
      </c>
      <c r="E21090">
        <v>9.8195071411122239</v>
      </c>
    </row>
    <row r="21091" spans="1:5" x14ac:dyDescent="0.2">
      <c r="A21091">
        <v>211.61969170833618</v>
      </c>
      <c r="B21091">
        <v>2.1880000305175784</v>
      </c>
      <c r="C21091">
        <v>-8.2485969543457038</v>
      </c>
      <c r="D21091">
        <v>4.8509623718261725</v>
      </c>
      <c r="E21091">
        <v>9.8162381685480486</v>
      </c>
    </row>
    <row r="21092" spans="1:5" x14ac:dyDescent="0.2">
      <c r="A21092">
        <v>211.62972470833483</v>
      </c>
      <c r="B21092">
        <v>2.1857546997070312</v>
      </c>
      <c r="C21092">
        <v>-8.2388671875000004</v>
      </c>
      <c r="D21092">
        <v>4.8976652526855471</v>
      </c>
      <c r="E21092">
        <v>9.8307467197522147</v>
      </c>
    </row>
    <row r="21093" spans="1:5" x14ac:dyDescent="0.2">
      <c r="A21093">
        <v>211.63975770833349</v>
      </c>
      <c r="B21093">
        <v>2.1647982788085938</v>
      </c>
      <c r="C21093">
        <v>-8.1921643066406258</v>
      </c>
      <c r="D21093">
        <v>4.8023135375976569</v>
      </c>
      <c r="E21093">
        <v>9.7396161591883619</v>
      </c>
    </row>
    <row r="21094" spans="1:5" x14ac:dyDescent="0.2">
      <c r="A21094">
        <v>211.64979070833215</v>
      </c>
      <c r="B21094">
        <v>2.1631517028808593</v>
      </c>
      <c r="C21094">
        <v>-8.2012953186035169</v>
      </c>
      <c r="D21094">
        <v>4.7440846252441409</v>
      </c>
      <c r="E21094">
        <v>9.7183748190786599</v>
      </c>
    </row>
    <row r="21095" spans="1:5" x14ac:dyDescent="0.2">
      <c r="A21095">
        <v>211.6598237083308</v>
      </c>
      <c r="B21095">
        <v>2.145787811279297</v>
      </c>
      <c r="C21095">
        <v>-8.2432081604003908</v>
      </c>
      <c r="D21095">
        <v>4.7587541198730472</v>
      </c>
      <c r="E21095">
        <v>9.7570808585424302</v>
      </c>
    </row>
    <row r="21096" spans="1:5" x14ac:dyDescent="0.2">
      <c r="A21096">
        <v>211.66985670832946</v>
      </c>
      <c r="B21096">
        <v>2.1254301452636719</v>
      </c>
      <c r="C21096">
        <v>-8.2813787841796884</v>
      </c>
      <c r="D21096">
        <v>4.7648913574218756</v>
      </c>
      <c r="E21096">
        <v>9.7878944373900296</v>
      </c>
    </row>
    <row r="21097" spans="1:5" x14ac:dyDescent="0.2">
      <c r="A21097">
        <v>211.67988970833539</v>
      </c>
      <c r="B21097">
        <v>2.1145028686523437</v>
      </c>
      <c r="C21097">
        <v>-8.3054786682128903</v>
      </c>
      <c r="D21097">
        <v>4.760101318359375</v>
      </c>
      <c r="E21097">
        <v>9.8036045845762789</v>
      </c>
    </row>
    <row r="21098" spans="1:5" x14ac:dyDescent="0.2">
      <c r="A21098">
        <v>211.68992270833405</v>
      </c>
      <c r="B21098">
        <v>2.1201910400390624</v>
      </c>
      <c r="C21098">
        <v>-8.3054786682128903</v>
      </c>
      <c r="D21098">
        <v>4.7967750549316408</v>
      </c>
      <c r="E21098">
        <v>9.8226899005321204</v>
      </c>
    </row>
    <row r="21099" spans="1:5" x14ac:dyDescent="0.2">
      <c r="A21099">
        <v>211.69995570833271</v>
      </c>
      <c r="B21099">
        <v>2.1290226745605469</v>
      </c>
      <c r="C21099">
        <v>-8.2683558654785152</v>
      </c>
      <c r="D21099">
        <v>4.7669869995117189</v>
      </c>
      <c r="E21099">
        <v>9.7786814714714811</v>
      </c>
    </row>
    <row r="21100" spans="1:5" x14ac:dyDescent="0.2">
      <c r="A21100">
        <v>211.70998870833137</v>
      </c>
      <c r="B21100">
        <v>2.1131556701660159</v>
      </c>
      <c r="C21100">
        <v>-8.2556323242187499</v>
      </c>
      <c r="D21100">
        <v>4.81638427734375</v>
      </c>
      <c r="E21100">
        <v>9.7886898748547715</v>
      </c>
    </row>
    <row r="21101" spans="1:5" x14ac:dyDescent="0.2">
      <c r="A21101">
        <v>211.7200214583354</v>
      </c>
      <c r="B21101">
        <v>2.1303698730468752</v>
      </c>
      <c r="C21101">
        <v>-8.2397653198242189</v>
      </c>
      <c r="D21101">
        <v>4.8223718261718753</v>
      </c>
      <c r="E21101">
        <v>9.7819976667151138</v>
      </c>
    </row>
    <row r="21102" spans="1:5" x14ac:dyDescent="0.2">
      <c r="A21102">
        <v>211.73005445833405</v>
      </c>
      <c r="B21102">
        <v>2.1374052429199222</v>
      </c>
      <c r="C21102">
        <v>-8.2626676940917978</v>
      </c>
      <c r="D21102">
        <v>4.8638356018066409</v>
      </c>
      <c r="E21102">
        <v>9.8232924906495374</v>
      </c>
    </row>
    <row r="21103" spans="1:5" x14ac:dyDescent="0.2">
      <c r="A21103">
        <v>211.74008745833271</v>
      </c>
      <c r="B21103">
        <v>2.1381536865234376</v>
      </c>
      <c r="C21103">
        <v>-8.2991917419433605</v>
      </c>
      <c r="D21103">
        <v>4.8683262634277344</v>
      </c>
      <c r="E21103">
        <v>9.8564134127944776</v>
      </c>
    </row>
    <row r="21104" spans="1:5" x14ac:dyDescent="0.2">
      <c r="A21104">
        <v>211.75012045833137</v>
      </c>
      <c r="B21104">
        <v>2.1594094848632812</v>
      </c>
      <c r="C21104">
        <v>-8.287516021728516</v>
      </c>
      <c r="D21104">
        <v>4.8394363403320311</v>
      </c>
      <c r="E21104">
        <v>9.83697693531151</v>
      </c>
    </row>
    <row r="21105" spans="1:5" x14ac:dyDescent="0.2">
      <c r="A21105">
        <v>211.76015345833002</v>
      </c>
      <c r="B21105">
        <v>2.1481828308105468</v>
      </c>
      <c r="C21105">
        <v>-8.2426094055175785</v>
      </c>
      <c r="D21105">
        <v>4.8029122924804692</v>
      </c>
      <c r="E21105">
        <v>9.7787149347844302</v>
      </c>
    </row>
    <row r="21106" spans="1:5" x14ac:dyDescent="0.2">
      <c r="A21106">
        <v>211.77018645833596</v>
      </c>
      <c r="B21106">
        <v>2.1270767211914063</v>
      </c>
      <c r="C21106">
        <v>-8.2005468750000006</v>
      </c>
      <c r="D21106">
        <v>4.7903384399414062</v>
      </c>
      <c r="E21106">
        <v>9.7324594423037247</v>
      </c>
    </row>
    <row r="21107" spans="1:5" x14ac:dyDescent="0.2">
      <c r="A21107">
        <v>211.78021945833461</v>
      </c>
      <c r="B21107">
        <v>2.1601579284667971</v>
      </c>
      <c r="C21107">
        <v>-8.2023431396484376</v>
      </c>
      <c r="D21107">
        <v>4.7675857543945313</v>
      </c>
      <c r="E21107">
        <v>9.7300868023857543</v>
      </c>
    </row>
    <row r="21108" spans="1:5" x14ac:dyDescent="0.2">
      <c r="A21108">
        <v>211.79025245833327</v>
      </c>
      <c r="B21108">
        <v>2.145787811279297</v>
      </c>
      <c r="C21108">
        <v>-8.2511416625976572</v>
      </c>
      <c r="D21108">
        <v>4.7675857543945313</v>
      </c>
      <c r="E21108">
        <v>9.7680918296663908</v>
      </c>
    </row>
    <row r="21109" spans="1:5" x14ac:dyDescent="0.2">
      <c r="A21109">
        <v>211.80028545833193</v>
      </c>
      <c r="B21109">
        <v>2.1495300292968751</v>
      </c>
      <c r="C21109">
        <v>-8.2887135314941407</v>
      </c>
      <c r="D21109">
        <v>4.8062054443359381</v>
      </c>
      <c r="E21109">
        <v>9.8195143529192688</v>
      </c>
    </row>
    <row r="21110" spans="1:5" x14ac:dyDescent="0.2">
      <c r="A21110">
        <v>211.81031845833058</v>
      </c>
      <c r="B21110">
        <v>2.1460871887207031</v>
      </c>
      <c r="C21110">
        <v>-8.2809297180175783</v>
      </c>
      <c r="D21110">
        <v>4.8118936157226564</v>
      </c>
      <c r="E21110">
        <v>9.8149787256707945</v>
      </c>
    </row>
    <row r="21111" spans="1:5" x14ac:dyDescent="0.2">
      <c r="A21111">
        <v>211.82035045833618</v>
      </c>
      <c r="B21111">
        <v>2.1028271484375001</v>
      </c>
      <c r="C21111">
        <v>-8.2574285888671888</v>
      </c>
      <c r="D21111">
        <v>4.8062054443359381</v>
      </c>
      <c r="E21111">
        <v>9.7829760139546167</v>
      </c>
    </row>
    <row r="21112" spans="1:5" x14ac:dyDescent="0.2">
      <c r="A21112">
        <v>211.83038345833484</v>
      </c>
      <c r="B21112">
        <v>2.0836669921875002</v>
      </c>
      <c r="C21112">
        <v>-8.2511416625976572</v>
      </c>
      <c r="D21112">
        <v>4.8232699584960939</v>
      </c>
      <c r="E21112">
        <v>9.7819701473229532</v>
      </c>
    </row>
    <row r="21113" spans="1:5" x14ac:dyDescent="0.2">
      <c r="A21113">
        <v>211.84041645833349</v>
      </c>
      <c r="B21113">
        <v>2.075434112548828</v>
      </c>
      <c r="C21113">
        <v>-8.2554826354980477</v>
      </c>
      <c r="D21113">
        <v>4.8316525268554686</v>
      </c>
      <c r="E21113">
        <v>9.788017492874129</v>
      </c>
    </row>
    <row r="21114" spans="1:5" x14ac:dyDescent="0.2">
      <c r="A21114">
        <v>211.85044945833215</v>
      </c>
      <c r="B21114">
        <v>2.1174966430664064</v>
      </c>
      <c r="C21114">
        <v>-8.2725471496582035</v>
      </c>
      <c r="D21114">
        <v>4.7659391784667973</v>
      </c>
      <c r="E21114">
        <v>9.7792128839472721</v>
      </c>
    </row>
    <row r="21115" spans="1:5" x14ac:dyDescent="0.2">
      <c r="A21115">
        <v>211.86048245833081</v>
      </c>
      <c r="B21115">
        <v>2.1113594055175784</v>
      </c>
      <c r="C21115">
        <v>-8.2602726745605466</v>
      </c>
      <c r="D21115">
        <v>4.6514273071289063</v>
      </c>
      <c r="E21115">
        <v>9.7121428732727999</v>
      </c>
    </row>
    <row r="21116" spans="1:5" x14ac:dyDescent="0.2">
      <c r="A21116">
        <v>211.87051545832946</v>
      </c>
      <c r="B21116">
        <v>2.1067190551757813</v>
      </c>
      <c r="C21116">
        <v>-8.3048799133300779</v>
      </c>
      <c r="D21116">
        <v>4.6376559448242194</v>
      </c>
      <c r="E21116">
        <v>9.7425432108273231</v>
      </c>
    </row>
    <row r="21117" spans="1:5" x14ac:dyDescent="0.2">
      <c r="A21117">
        <v>211.8805484583354</v>
      </c>
      <c r="B21117">
        <v>2.0983364868164065</v>
      </c>
      <c r="C21117">
        <v>-8.3655038452148442</v>
      </c>
      <c r="D21117">
        <v>4.8142886352539067</v>
      </c>
      <c r="E21117">
        <v>9.8773501334995863</v>
      </c>
    </row>
    <row r="21118" spans="1:5" x14ac:dyDescent="0.2">
      <c r="A21118">
        <v>211.89058145833405</v>
      </c>
      <c r="B21118">
        <v>2.1248313903808596</v>
      </c>
      <c r="C21118">
        <v>-8.3211959838867191</v>
      </c>
      <c r="D21118">
        <v>5.3167936706542971</v>
      </c>
      <c r="E21118">
        <v>10.100767593411399</v>
      </c>
    </row>
    <row r="21119" spans="1:5" x14ac:dyDescent="0.2">
      <c r="A21119">
        <v>211.90061445833271</v>
      </c>
      <c r="B21119">
        <v>2.2239253234863283</v>
      </c>
      <c r="C21119">
        <v>-8.0183757019042972</v>
      </c>
      <c r="D21119">
        <v>5.1238449096679686</v>
      </c>
      <c r="E21119">
        <v>9.7721020972799586</v>
      </c>
    </row>
    <row r="21120" spans="1:5" x14ac:dyDescent="0.2">
      <c r="A21120">
        <v>211.91064745833137</v>
      </c>
      <c r="B21120">
        <v>2.2071601867675783</v>
      </c>
      <c r="C21120">
        <v>-8.0233154296875</v>
      </c>
      <c r="D21120">
        <v>4.7556106567382814</v>
      </c>
      <c r="E21120">
        <v>9.584413351520066</v>
      </c>
    </row>
    <row r="21121" spans="1:5" x14ac:dyDescent="0.2">
      <c r="A21121">
        <v>211.92067945832969</v>
      </c>
      <c r="B21121">
        <v>2.1225860595703128</v>
      </c>
      <c r="C21121">
        <v>-8.1435154724121102</v>
      </c>
      <c r="D21121">
        <v>4.9063471984863281</v>
      </c>
      <c r="E21121">
        <v>9.7413786838307601</v>
      </c>
    </row>
    <row r="21122" spans="1:5" x14ac:dyDescent="0.2">
      <c r="A21122">
        <v>211.93071245833562</v>
      </c>
      <c r="B21122">
        <v>2.1483325195312499</v>
      </c>
      <c r="C21122">
        <v>-8.2107257080078124</v>
      </c>
      <c r="D21122">
        <v>4.8271618652343751</v>
      </c>
      <c r="E21122">
        <v>9.7638537954943221</v>
      </c>
    </row>
    <row r="21123" spans="1:5" x14ac:dyDescent="0.2">
      <c r="A21123">
        <v>211.94074545833428</v>
      </c>
      <c r="B21123">
        <v>2.18186279296875</v>
      </c>
      <c r="C21123">
        <v>-8.2438069152832032</v>
      </c>
      <c r="D21123">
        <v>4.7533653259277342</v>
      </c>
      <c r="E21123">
        <v>9.7629585487978296</v>
      </c>
    </row>
    <row r="21124" spans="1:5" x14ac:dyDescent="0.2">
      <c r="A21124">
        <v>211.95077845833293</v>
      </c>
      <c r="B21124">
        <v>2.1647982788085938</v>
      </c>
      <c r="C21124">
        <v>-8.2207548522949221</v>
      </c>
      <c r="D21124">
        <v>4.7677354431152343</v>
      </c>
      <c r="E21124">
        <v>9.7467155075440868</v>
      </c>
    </row>
    <row r="21125" spans="1:5" x14ac:dyDescent="0.2">
      <c r="A21125">
        <v>211.96081145833159</v>
      </c>
      <c r="B21125">
        <v>2.1751268005371096</v>
      </c>
      <c r="C21125">
        <v>-8.2153660583496091</v>
      </c>
      <c r="D21125">
        <v>4.8123426818847657</v>
      </c>
      <c r="E21125">
        <v>9.7663738490284846</v>
      </c>
    </row>
    <row r="21126" spans="1:5" x14ac:dyDescent="0.2">
      <c r="A21126">
        <v>211.97084445833025</v>
      </c>
      <c r="B21126">
        <v>2.2043161010742187</v>
      </c>
      <c r="C21126">
        <v>-8.1932121276855465</v>
      </c>
      <c r="D21126">
        <v>4.8088998413085937</v>
      </c>
      <c r="E21126">
        <v>9.7526023258639221</v>
      </c>
    </row>
    <row r="21127" spans="1:5" x14ac:dyDescent="0.2">
      <c r="A21127">
        <v>211.98087745833618</v>
      </c>
      <c r="B21127">
        <v>2.2002745056152344</v>
      </c>
      <c r="C21127">
        <v>-8.1927630615234381</v>
      </c>
      <c r="D21127">
        <v>4.8130911254882811</v>
      </c>
      <c r="E21127">
        <v>9.7533799610482372</v>
      </c>
    </row>
    <row r="21128" spans="1:5" x14ac:dyDescent="0.2">
      <c r="A21128">
        <v>211.99091045833484</v>
      </c>
      <c r="B21128">
        <v>2.1772224426269533</v>
      </c>
      <c r="C21128">
        <v>-8.1771954345703133</v>
      </c>
      <c r="D21128">
        <v>4.7996191406250004</v>
      </c>
      <c r="E21128">
        <v>9.7284719578611067</v>
      </c>
    </row>
    <row r="21129" spans="1:5" x14ac:dyDescent="0.2">
      <c r="A21129">
        <v>212.0009434583335</v>
      </c>
      <c r="B21129">
        <v>2.1351599121093749</v>
      </c>
      <c r="C21129">
        <v>-8.2396156311035167</v>
      </c>
      <c r="D21129">
        <v>4.6506788635253908</v>
      </c>
      <c r="E21129">
        <v>9.6994323282471608</v>
      </c>
    </row>
    <row r="21130" spans="1:5" x14ac:dyDescent="0.2">
      <c r="A21130">
        <v>212.01097645833215</v>
      </c>
      <c r="B21130">
        <v>2.185455322265625</v>
      </c>
      <c r="C21130">
        <v>-8.2914079284667981</v>
      </c>
      <c r="D21130">
        <v>4.7662385559082034</v>
      </c>
      <c r="E21130">
        <v>9.8102339612104625</v>
      </c>
    </row>
    <row r="21131" spans="1:5" x14ac:dyDescent="0.2">
      <c r="A21131">
        <v>212.02100845833047</v>
      </c>
      <c r="B21131">
        <v>2.1975801086425784</v>
      </c>
      <c r="C21131">
        <v>-8.2909588623046879</v>
      </c>
      <c r="D21131">
        <v>4.8295568847656254</v>
      </c>
      <c r="E21131">
        <v>9.843473822463146</v>
      </c>
    </row>
    <row r="21132" spans="1:5" x14ac:dyDescent="0.2">
      <c r="A21132">
        <v>212.0310414583364</v>
      </c>
      <c r="B21132">
        <v>2.1692889404296878</v>
      </c>
      <c r="C21132">
        <v>-8.2912582397460941</v>
      </c>
      <c r="D21132">
        <v>4.856949920654297</v>
      </c>
      <c r="E21132">
        <v>9.8509258568406572</v>
      </c>
    </row>
    <row r="21133" spans="1:5" x14ac:dyDescent="0.2">
      <c r="A21133">
        <v>212.04107445833506</v>
      </c>
      <c r="B21133">
        <v>2.1782702636718749</v>
      </c>
      <c r="C21133">
        <v>-8.2584764099121095</v>
      </c>
      <c r="D21133">
        <v>4.7876440429687506</v>
      </c>
      <c r="E21133">
        <v>9.7912629132735542</v>
      </c>
    </row>
    <row r="21134" spans="1:5" x14ac:dyDescent="0.2">
      <c r="A21134">
        <v>212.05110745833372</v>
      </c>
      <c r="B21134">
        <v>2.1890478515625</v>
      </c>
      <c r="C21134">
        <v>-8.2438069152832032</v>
      </c>
      <c r="D21134">
        <v>4.7380970764160155</v>
      </c>
      <c r="E21134">
        <v>9.757143375929429</v>
      </c>
    </row>
    <row r="21135" spans="1:5" x14ac:dyDescent="0.2">
      <c r="A21135">
        <v>212.06114045833237</v>
      </c>
      <c r="B21135">
        <v>2.1541703796386722</v>
      </c>
      <c r="C21135">
        <v>-8.2390168762207043</v>
      </c>
      <c r="D21135">
        <v>4.7933322143554689</v>
      </c>
      <c r="E21135">
        <v>9.7723018183199848</v>
      </c>
    </row>
    <row r="21136" spans="1:5" x14ac:dyDescent="0.2">
      <c r="A21136">
        <v>212.07117345833103</v>
      </c>
      <c r="B21136">
        <v>2.1641995239257814</v>
      </c>
      <c r="C21136">
        <v>-8.2801812744140637</v>
      </c>
      <c r="D21136">
        <v>4.7906378173828124</v>
      </c>
      <c r="E21136">
        <v>9.8079239502484032</v>
      </c>
    </row>
    <row r="21137" spans="1:5" x14ac:dyDescent="0.2">
      <c r="A21137">
        <v>212.08120645832969</v>
      </c>
      <c r="B21137">
        <v>2.1754261779785158</v>
      </c>
      <c r="C21137">
        <v>-8.3328717041015636</v>
      </c>
      <c r="D21137">
        <v>4.8130911254882811</v>
      </c>
      <c r="E21137">
        <v>9.8658540469188356</v>
      </c>
    </row>
    <row r="21138" spans="1:5" x14ac:dyDescent="0.2">
      <c r="A21138">
        <v>212.09123945833562</v>
      </c>
      <c r="B21138">
        <v>2.1796174621582032</v>
      </c>
      <c r="C21138">
        <v>-8.3405058288574221</v>
      </c>
      <c r="D21138">
        <v>4.8318022155761717</v>
      </c>
      <c r="E21138">
        <v>9.8823621879081323</v>
      </c>
    </row>
    <row r="21139" spans="1:5" x14ac:dyDescent="0.2">
      <c r="A21139">
        <v>212.10127245833428</v>
      </c>
      <c r="B21139">
        <v>2.1674926757812503</v>
      </c>
      <c r="C21139">
        <v>-8.3069755554199229</v>
      </c>
      <c r="D21139">
        <v>4.8738647460937505</v>
      </c>
      <c r="E21139">
        <v>9.8721033696535514</v>
      </c>
    </row>
    <row r="21140" spans="1:5" x14ac:dyDescent="0.2">
      <c r="A21140">
        <v>212.11130545833294</v>
      </c>
      <c r="B21140">
        <v>2.1803659057617191</v>
      </c>
      <c r="C21140">
        <v>-8.2566801452636724</v>
      </c>
      <c r="D21140">
        <v>4.8515611267089849</v>
      </c>
      <c r="E21140">
        <v>9.8216295934225304</v>
      </c>
    </row>
    <row r="21141" spans="1:5" x14ac:dyDescent="0.2">
      <c r="A21141">
        <v>212.12133845833159</v>
      </c>
      <c r="B21141">
        <v>2.2017713928222657</v>
      </c>
      <c r="C21141">
        <v>-8.2517404174804696</v>
      </c>
      <c r="D21141">
        <v>4.8258146667480473</v>
      </c>
      <c r="E21141">
        <v>9.8095618853000683</v>
      </c>
    </row>
    <row r="21142" spans="1:5" x14ac:dyDescent="0.2">
      <c r="A21142">
        <v>212.13137045832991</v>
      </c>
      <c r="B21142">
        <v>2.2311103820800784</v>
      </c>
      <c r="C21142">
        <v>-8.2572789001464848</v>
      </c>
      <c r="D21142">
        <v>4.8259643554687504</v>
      </c>
      <c r="E21142">
        <v>9.8209185075574652</v>
      </c>
    </row>
    <row r="21143" spans="1:5" x14ac:dyDescent="0.2">
      <c r="A21143">
        <v>212.14140345833584</v>
      </c>
      <c r="B21143">
        <v>2.2496717834472659</v>
      </c>
      <c r="C21143">
        <v>-8.2738943481445322</v>
      </c>
      <c r="D21143">
        <v>4.7895899963378907</v>
      </c>
      <c r="E21143">
        <v>9.8213300092460418</v>
      </c>
    </row>
    <row r="21144" spans="1:5" x14ac:dyDescent="0.2">
      <c r="A21144">
        <v>212.1514364583345</v>
      </c>
      <c r="B21144">
        <v>2.2255718994140627</v>
      </c>
      <c r="C21144">
        <v>-8.2771875000000001</v>
      </c>
      <c r="D21144">
        <v>4.7186375427246094</v>
      </c>
      <c r="E21144">
        <v>9.7841986615781629</v>
      </c>
    </row>
    <row r="21145" spans="1:5" x14ac:dyDescent="0.2">
      <c r="A21145">
        <v>212.16146945833316</v>
      </c>
      <c r="B21145">
        <v>2.2218296813964846</v>
      </c>
      <c r="C21145">
        <v>-8.2599732971191404</v>
      </c>
      <c r="D21145">
        <v>4.6587620544433594</v>
      </c>
      <c r="E21145">
        <v>9.7400076941538885</v>
      </c>
    </row>
    <row r="21146" spans="1:5" x14ac:dyDescent="0.2">
      <c r="A21146">
        <v>212.17150245833182</v>
      </c>
      <c r="B21146">
        <v>2.2347029113769534</v>
      </c>
      <c r="C21146">
        <v>-8.2503932189941409</v>
      </c>
      <c r="D21146">
        <v>4.6376559448242194</v>
      </c>
      <c r="E21146">
        <v>9.7247487387954941</v>
      </c>
    </row>
    <row r="21147" spans="1:5" x14ac:dyDescent="0.2">
      <c r="A21147">
        <v>212.18153545833047</v>
      </c>
      <c r="B21147">
        <v>2.2450314331054688</v>
      </c>
      <c r="C21147">
        <v>-8.2270417785644536</v>
      </c>
      <c r="D21147">
        <v>4.6321174621582033</v>
      </c>
      <c r="E21147">
        <v>9.7046841651394065</v>
      </c>
    </row>
    <row r="21148" spans="1:5" x14ac:dyDescent="0.2">
      <c r="A21148">
        <v>212.19156845833641</v>
      </c>
      <c r="B21148">
        <v>2.2546115112304688</v>
      </c>
      <c r="C21148">
        <v>-8.2661105346679697</v>
      </c>
      <c r="D21148">
        <v>4.6470863342285158</v>
      </c>
      <c r="E21148">
        <v>9.7471671697829798</v>
      </c>
    </row>
    <row r="21149" spans="1:5" x14ac:dyDescent="0.2">
      <c r="A21149">
        <v>212.20160145833506</v>
      </c>
      <c r="B21149">
        <v>2.2863455200195313</v>
      </c>
      <c r="C21149">
        <v>-8.2941023254394537</v>
      </c>
      <c r="D21149">
        <v>4.6363087463378907</v>
      </c>
      <c r="E21149">
        <v>9.7731708269702704</v>
      </c>
    </row>
    <row r="21150" spans="1:5" x14ac:dyDescent="0.2">
      <c r="A21150">
        <v>212.21163445833372</v>
      </c>
      <c r="B21150">
        <v>2.2969734191894533</v>
      </c>
      <c r="C21150">
        <v>-8.3524809265136728</v>
      </c>
      <c r="D21150">
        <v>4.5613146972656251</v>
      </c>
      <c r="E21150">
        <v>9.7900774401293162</v>
      </c>
    </row>
    <row r="21151" spans="1:5" x14ac:dyDescent="0.2">
      <c r="A21151">
        <v>212.22166745833238</v>
      </c>
      <c r="B21151">
        <v>2.296524353027344</v>
      </c>
      <c r="C21151">
        <v>-8.3390089416503912</v>
      </c>
      <c r="D21151">
        <v>4.4099794006347661</v>
      </c>
      <c r="E21151">
        <v>9.7088110779330652</v>
      </c>
    </row>
    <row r="21152" spans="1:5" x14ac:dyDescent="0.2">
      <c r="A21152">
        <v>212.2316994583307</v>
      </c>
      <c r="B21152">
        <v>2.2418879699707031</v>
      </c>
      <c r="C21152">
        <v>-8.3714913940429696</v>
      </c>
      <c r="D21152">
        <v>4.3803410339355473</v>
      </c>
      <c r="E21152">
        <v>9.7105776040364571</v>
      </c>
    </row>
    <row r="21153" spans="1:5" x14ac:dyDescent="0.2">
      <c r="A21153">
        <v>212.24173245832935</v>
      </c>
      <c r="B21153">
        <v>2.1803659057617191</v>
      </c>
      <c r="C21153">
        <v>-8.4066682434082036</v>
      </c>
      <c r="D21153">
        <v>4.5906536865234377</v>
      </c>
      <c r="E21153">
        <v>9.8234498882687511</v>
      </c>
    </row>
    <row r="21154" spans="1:5" x14ac:dyDescent="0.2">
      <c r="A21154">
        <v>212.25176545833529</v>
      </c>
      <c r="B21154">
        <v>2.1640498352050783</v>
      </c>
      <c r="C21154">
        <v>-8.3589175415039065</v>
      </c>
      <c r="D21154">
        <v>5.0130752563476566</v>
      </c>
      <c r="E21154">
        <v>9.9842645037437752</v>
      </c>
    </row>
    <row r="21155" spans="1:5" x14ac:dyDescent="0.2">
      <c r="A21155">
        <v>212.26179845833394</v>
      </c>
      <c r="B21155">
        <v>2.2186862182617189</v>
      </c>
      <c r="C21155">
        <v>-8.1066920471191413</v>
      </c>
      <c r="D21155">
        <v>5.1289343261718754</v>
      </c>
      <c r="E21155">
        <v>9.8461663506216155</v>
      </c>
    </row>
    <row r="21156" spans="1:5" x14ac:dyDescent="0.2">
      <c r="A21156">
        <v>212.2718314583326</v>
      </c>
      <c r="B21156">
        <v>2.2146446228027346</v>
      </c>
      <c r="C21156">
        <v>-8.0058018493652341</v>
      </c>
      <c r="D21156">
        <v>4.8045588684082032</v>
      </c>
      <c r="E21156">
        <v>9.5959001649980067</v>
      </c>
    </row>
    <row r="21157" spans="1:5" x14ac:dyDescent="0.2">
      <c r="A21157">
        <v>212.28186445833126</v>
      </c>
      <c r="B21157">
        <v>2.100132751464844</v>
      </c>
      <c r="C21157">
        <v>-8.1550415039062507</v>
      </c>
      <c r="D21157">
        <v>4.7629454040527346</v>
      </c>
      <c r="E21157">
        <v>9.6747562463452219</v>
      </c>
    </row>
    <row r="21158" spans="1:5" x14ac:dyDescent="0.2">
      <c r="A21158">
        <v>212.29189745832991</v>
      </c>
      <c r="B21158">
        <v>2.0432510375976563</v>
      </c>
      <c r="C21158">
        <v>-8.2258442687988289</v>
      </c>
      <c r="D21158">
        <v>4.8783554077148441</v>
      </c>
      <c r="E21158">
        <v>9.779455006346474</v>
      </c>
    </row>
    <row r="21159" spans="1:5" x14ac:dyDescent="0.2">
      <c r="A21159">
        <v>212.30193045833585</v>
      </c>
      <c r="B21159">
        <v>2.0654049682617188</v>
      </c>
      <c r="C21159">
        <v>-8.2548838806152354</v>
      </c>
      <c r="D21159">
        <v>4.7821055603027345</v>
      </c>
      <c r="E21159">
        <v>9.7610214196691398</v>
      </c>
    </row>
    <row r="21160" spans="1:5" x14ac:dyDescent="0.2">
      <c r="A21160">
        <v>212.3119634583345</v>
      </c>
      <c r="B21160">
        <v>2.118544464111328</v>
      </c>
      <c r="C21160">
        <v>-8.276888122558594</v>
      </c>
      <c r="D21160">
        <v>4.7455815124511718</v>
      </c>
      <c r="E21160">
        <v>9.773210912033294</v>
      </c>
    </row>
    <row r="21161" spans="1:5" x14ac:dyDescent="0.2">
      <c r="A21161">
        <v>212.32199645833316</v>
      </c>
      <c r="B21161">
        <v>2.1276754760742187</v>
      </c>
      <c r="C21161">
        <v>-8.2530876159667965</v>
      </c>
      <c r="D21161">
        <v>4.7776148986816409</v>
      </c>
      <c r="E21161">
        <v>9.770673582124056</v>
      </c>
    </row>
    <row r="21162" spans="1:5" x14ac:dyDescent="0.2">
      <c r="A21162">
        <v>212.33202845833148</v>
      </c>
      <c r="B21162">
        <v>2.1011805725097656</v>
      </c>
      <c r="C21162">
        <v>-8.2700024414062501</v>
      </c>
      <c r="D21162">
        <v>4.7569578552246092</v>
      </c>
      <c r="E21162">
        <v>9.7691631276962987</v>
      </c>
    </row>
    <row r="21163" spans="1:5" x14ac:dyDescent="0.2">
      <c r="A21163">
        <v>212.34206145833014</v>
      </c>
      <c r="B21163">
        <v>2.1130059814453128</v>
      </c>
      <c r="C21163">
        <v>-8.2765887451171878</v>
      </c>
      <c r="D21163">
        <v>4.7395939636230473</v>
      </c>
      <c r="E21163">
        <v>9.768851850316711</v>
      </c>
    </row>
    <row r="21164" spans="1:5" x14ac:dyDescent="0.2">
      <c r="A21164">
        <v>212.35209445833607</v>
      </c>
      <c r="B21164">
        <v>2.1227357482910159</v>
      </c>
      <c r="C21164">
        <v>-8.3015867614746099</v>
      </c>
      <c r="D21164">
        <v>4.733756103515625</v>
      </c>
      <c r="E21164">
        <v>9.7893205414336357</v>
      </c>
    </row>
    <row r="21165" spans="1:5" x14ac:dyDescent="0.2">
      <c r="A21165">
        <v>212.36212745833473</v>
      </c>
      <c r="B21165">
        <v>2.1177960205078126</v>
      </c>
      <c r="C21165">
        <v>-8.243507537841797</v>
      </c>
      <c r="D21165">
        <v>4.7452821350097656</v>
      </c>
      <c r="E21165">
        <v>9.7446487392710104</v>
      </c>
    </row>
    <row r="21166" spans="1:5" x14ac:dyDescent="0.2">
      <c r="A21166">
        <v>212.37216045833338</v>
      </c>
      <c r="B21166">
        <v>2.1495300292968751</v>
      </c>
      <c r="C21166">
        <v>-8.2283889770507823</v>
      </c>
      <c r="D21166">
        <v>4.6948370361328129</v>
      </c>
      <c r="E21166">
        <v>9.7143378209914122</v>
      </c>
    </row>
    <row r="21167" spans="1:5" x14ac:dyDescent="0.2">
      <c r="A21167">
        <v>212.38219345833204</v>
      </c>
      <c r="B21167">
        <v>2.0730390930175782</v>
      </c>
      <c r="C21167">
        <v>-8.2426094055175785</v>
      </c>
      <c r="D21167">
        <v>4.7925837707519534</v>
      </c>
      <c r="E21167">
        <v>9.7574053975829553</v>
      </c>
    </row>
    <row r="21168" spans="1:5" x14ac:dyDescent="0.2">
      <c r="A21168">
        <v>212.3922264583307</v>
      </c>
      <c r="B21168">
        <v>2.0555255126953127</v>
      </c>
      <c r="C21168">
        <v>-8.2935035705566413</v>
      </c>
      <c r="D21168">
        <v>4.7428871154785162</v>
      </c>
      <c r="E21168">
        <v>9.7725311357063074</v>
      </c>
    </row>
    <row r="21169" spans="1:5" x14ac:dyDescent="0.2">
      <c r="A21169">
        <v>212.40225945832935</v>
      </c>
      <c r="B21169">
        <v>2.0471429443359375</v>
      </c>
      <c r="C21169">
        <v>-8.3319735717773433</v>
      </c>
      <c r="D21169">
        <v>4.7005252075195312</v>
      </c>
      <c r="E21169">
        <v>9.7830217756001669</v>
      </c>
    </row>
    <row r="21170" spans="1:5" x14ac:dyDescent="0.2">
      <c r="A21170">
        <v>212.41229245833529</v>
      </c>
      <c r="B21170">
        <v>2.028731231689453</v>
      </c>
      <c r="C21170">
        <v>-8.333470458984376</v>
      </c>
      <c r="D21170">
        <v>4.6822631835937498</v>
      </c>
      <c r="E21170">
        <v>9.7716973357567181</v>
      </c>
    </row>
    <row r="21171" spans="1:5" x14ac:dyDescent="0.2">
      <c r="A21171">
        <v>212.42232545833394</v>
      </c>
      <c r="B21171">
        <v>2.0040325927734375</v>
      </c>
      <c r="C21171">
        <v>-8.2991917419433605</v>
      </c>
      <c r="D21171">
        <v>4.7090574645996099</v>
      </c>
      <c r="E21171">
        <v>9.7502796066236179</v>
      </c>
    </row>
    <row r="21172" spans="1:5" x14ac:dyDescent="0.2">
      <c r="A21172">
        <v>212.43235745833226</v>
      </c>
      <c r="B21172">
        <v>2.0050804138183596</v>
      </c>
      <c r="C21172">
        <v>-8.2964973449707031</v>
      </c>
      <c r="D21172">
        <v>4.7873446655273444</v>
      </c>
      <c r="E21172">
        <v>9.7862599908002164</v>
      </c>
    </row>
    <row r="21173" spans="1:5" x14ac:dyDescent="0.2">
      <c r="A21173">
        <v>212.44239045833092</v>
      </c>
      <c r="B21173">
        <v>2.0242405700683594</v>
      </c>
      <c r="C21173">
        <v>-8.2960482788085947</v>
      </c>
      <c r="D21173">
        <v>4.7699807739257816</v>
      </c>
      <c r="E21173">
        <v>9.7813436456069418</v>
      </c>
    </row>
    <row r="21174" spans="1:5" x14ac:dyDescent="0.2">
      <c r="A21174">
        <v>212.45242345832958</v>
      </c>
      <c r="B21174">
        <v>2.0236418151855471</v>
      </c>
      <c r="C21174">
        <v>-8.3408052062988283</v>
      </c>
      <c r="D21174">
        <v>4.744234313964844</v>
      </c>
      <c r="E21174">
        <v>9.8067281450742048</v>
      </c>
    </row>
    <row r="21175" spans="1:5" x14ac:dyDescent="0.2">
      <c r="A21175">
        <v>212.46245645833551</v>
      </c>
      <c r="B21175">
        <v>2.0154089355468749</v>
      </c>
      <c r="C21175">
        <v>-8.342152404785157</v>
      </c>
      <c r="D21175">
        <v>4.7578559875488287</v>
      </c>
      <c r="E21175">
        <v>9.8127760353734352</v>
      </c>
    </row>
    <row r="21176" spans="1:5" x14ac:dyDescent="0.2">
      <c r="A21176">
        <v>212.47248945833417</v>
      </c>
      <c r="B21176">
        <v>2.0197499084472659</v>
      </c>
      <c r="C21176">
        <v>-8.3102687072753909</v>
      </c>
      <c r="D21176">
        <v>4.7807583618164067</v>
      </c>
      <c r="E21176">
        <v>9.7977347480869685</v>
      </c>
    </row>
    <row r="21177" spans="1:5" x14ac:dyDescent="0.2">
      <c r="A21177">
        <v>212.48252245833282</v>
      </c>
      <c r="B21177">
        <v>2.0444485473632814</v>
      </c>
      <c r="C21177">
        <v>-8.3008383178710936</v>
      </c>
      <c r="D21177">
        <v>4.7446833801269532</v>
      </c>
      <c r="E21177">
        <v>9.777305713738615</v>
      </c>
    </row>
    <row r="21178" spans="1:5" x14ac:dyDescent="0.2">
      <c r="A21178">
        <v>212.49255545833148</v>
      </c>
      <c r="B21178">
        <v>2.0664527893066409</v>
      </c>
      <c r="C21178">
        <v>-8.3071252441406251</v>
      </c>
      <c r="D21178">
        <v>4.7361511230468754</v>
      </c>
      <c r="E21178">
        <v>9.7831326482170233</v>
      </c>
    </row>
    <row r="21179" spans="1:5" x14ac:dyDescent="0.2">
      <c r="A21179">
        <v>212.50258845833014</v>
      </c>
      <c r="B21179">
        <v>2.0737875366210941</v>
      </c>
      <c r="C21179">
        <v>-8.3149090576171876</v>
      </c>
      <c r="D21179">
        <v>4.7535150146484382</v>
      </c>
      <c r="E21179">
        <v>9.7997047087132927</v>
      </c>
    </row>
    <row r="21180" spans="1:5" x14ac:dyDescent="0.2">
      <c r="A21180">
        <v>212.51262145833607</v>
      </c>
      <c r="B21180">
        <v>2.0685484313964846</v>
      </c>
      <c r="C21180">
        <v>-8.3149090576171876</v>
      </c>
      <c r="D21180">
        <v>4.7352529907226568</v>
      </c>
      <c r="E21180">
        <v>9.7897510762850892</v>
      </c>
    </row>
    <row r="21181" spans="1:5" x14ac:dyDescent="0.2">
      <c r="A21181">
        <v>212.52265445833473</v>
      </c>
      <c r="B21181">
        <v>2.0624111938476561</v>
      </c>
      <c r="C21181">
        <v>-8.3008383178710936</v>
      </c>
      <c r="D21181">
        <v>4.7080096435546874</v>
      </c>
      <c r="E21181">
        <v>9.7633401823222918</v>
      </c>
    </row>
    <row r="21182" spans="1:5" x14ac:dyDescent="0.2">
      <c r="A21182">
        <v>212.53268745833338</v>
      </c>
      <c r="B21182">
        <v>2.0640577697753906</v>
      </c>
      <c r="C21182">
        <v>-8.2771875000000001</v>
      </c>
      <c r="D21182">
        <v>4.7583050537109379</v>
      </c>
      <c r="E21182">
        <v>9.7679902933662586</v>
      </c>
    </row>
    <row r="21183" spans="1:5" x14ac:dyDescent="0.2">
      <c r="A21183">
        <v>212.5427194583317</v>
      </c>
      <c r="B21183">
        <v>2.055974578857422</v>
      </c>
      <c r="C21183">
        <v>-8.2536863708496107</v>
      </c>
      <c r="D21183">
        <v>4.8244674682617186</v>
      </c>
      <c r="E21183">
        <v>9.7788474029188226</v>
      </c>
    </row>
    <row r="21184" spans="1:5" x14ac:dyDescent="0.2">
      <c r="A21184">
        <v>212.55275245833036</v>
      </c>
      <c r="B21184">
        <v>2.0520826721191407</v>
      </c>
      <c r="C21184">
        <v>-8.2509919738769533</v>
      </c>
      <c r="D21184">
        <v>4.8377897644042971</v>
      </c>
      <c r="E21184">
        <v>9.7823372284320946</v>
      </c>
    </row>
    <row r="21185" spans="1:5" x14ac:dyDescent="0.2">
      <c r="A21185">
        <v>212.56278545833629</v>
      </c>
      <c r="B21185">
        <v>2.0267852783203124</v>
      </c>
      <c r="C21185">
        <v>-8.2819775390625008</v>
      </c>
      <c r="D21185">
        <v>4.846322021484375</v>
      </c>
      <c r="E21185">
        <v>9.8074383840978641</v>
      </c>
    </row>
    <row r="21186" spans="1:5" x14ac:dyDescent="0.2">
      <c r="A21186">
        <v>212.57281845833495</v>
      </c>
      <c r="B21186">
        <v>2.036664733886719</v>
      </c>
      <c r="C21186">
        <v>-8.3297282409667979</v>
      </c>
      <c r="D21186">
        <v>4.7815068054199221</v>
      </c>
      <c r="E21186">
        <v>9.8181048648348987</v>
      </c>
    </row>
    <row r="21187" spans="1:5" x14ac:dyDescent="0.2">
      <c r="A21187">
        <v>212.58285145833361</v>
      </c>
      <c r="B21187">
        <v>2.0333715820312501</v>
      </c>
      <c r="C21187">
        <v>-8.34754119873047</v>
      </c>
      <c r="D21187">
        <v>4.712649993896485</v>
      </c>
      <c r="E21187">
        <v>9.799240481796911</v>
      </c>
    </row>
    <row r="21188" spans="1:5" x14ac:dyDescent="0.2">
      <c r="A21188">
        <v>212.59288445833226</v>
      </c>
      <c r="B21188">
        <v>2.0371138000488282</v>
      </c>
      <c r="C21188">
        <v>-8.3237406921386725</v>
      </c>
      <c r="D21188">
        <v>4.6872029113769536</v>
      </c>
      <c r="E21188">
        <v>9.767515696262544</v>
      </c>
    </row>
    <row r="21189" spans="1:5" x14ac:dyDescent="0.2">
      <c r="A21189">
        <v>212.60291745833092</v>
      </c>
      <c r="B21189">
        <v>2.0359162902832031</v>
      </c>
      <c r="C21189">
        <v>-8.3104183959960949</v>
      </c>
      <c r="D21189">
        <v>4.7175897216796878</v>
      </c>
      <c r="E21189">
        <v>9.7705507439268064</v>
      </c>
    </row>
    <row r="21190" spans="1:5" x14ac:dyDescent="0.2">
      <c r="A21190">
        <v>212.61295045832958</v>
      </c>
      <c r="B21190">
        <v>2.0330722045898439</v>
      </c>
      <c r="C21190">
        <v>-8.2955992126464846</v>
      </c>
      <c r="D21190">
        <v>4.7243257141113286</v>
      </c>
      <c r="E21190">
        <v>9.7606148545545164</v>
      </c>
    </row>
    <row r="21191" spans="1:5" x14ac:dyDescent="0.2">
      <c r="A21191">
        <v>212.62298345833551</v>
      </c>
      <c r="B21191">
        <v>2.0558248901367189</v>
      </c>
      <c r="C21191">
        <v>-8.2643142700195309</v>
      </c>
      <c r="D21191">
        <v>4.7205834960937505</v>
      </c>
      <c r="E21191">
        <v>9.7370023557636465</v>
      </c>
    </row>
    <row r="21192" spans="1:5" x14ac:dyDescent="0.2">
      <c r="A21192">
        <v>212.63301645833417</v>
      </c>
      <c r="B21192">
        <v>2.028731231689453</v>
      </c>
      <c r="C21192">
        <v>-8.2641645812988287</v>
      </c>
      <c r="D21192">
        <v>4.7437852478027347</v>
      </c>
      <c r="E21192">
        <v>9.7424670958898858</v>
      </c>
    </row>
    <row r="21193" spans="1:5" x14ac:dyDescent="0.2">
      <c r="A21193">
        <v>212.64304845833249</v>
      </c>
      <c r="B21193">
        <v>2.0365150451660159</v>
      </c>
      <c r="C21193">
        <v>-8.2816781616210946</v>
      </c>
      <c r="D21193">
        <v>4.7566584777832031</v>
      </c>
      <c r="E21193">
        <v>9.7652130840103073</v>
      </c>
    </row>
    <row r="21194" spans="1:5" x14ac:dyDescent="0.2">
      <c r="A21194">
        <v>212.65308145833114</v>
      </c>
      <c r="B21194">
        <v>2.0478913879394534</v>
      </c>
      <c r="C21194">
        <v>-8.2985929870605482</v>
      </c>
      <c r="D21194">
        <v>4.7648913574218756</v>
      </c>
      <c r="E21194">
        <v>9.7859437127811422</v>
      </c>
    </row>
    <row r="21195" spans="1:5" x14ac:dyDescent="0.2">
      <c r="A21195">
        <v>212.6631144583298</v>
      </c>
      <c r="B21195">
        <v>2.0487895202636719</v>
      </c>
      <c r="C21195">
        <v>-8.3003892517089852</v>
      </c>
      <c r="D21195">
        <v>4.7580056762695317</v>
      </c>
      <c r="E21195">
        <v>9.784304688818791</v>
      </c>
    </row>
    <row r="21196" spans="1:5" x14ac:dyDescent="0.2">
      <c r="A21196">
        <v>212.67314745833573</v>
      </c>
      <c r="B21196">
        <v>2.0573217773437502</v>
      </c>
      <c r="C21196">
        <v>-8.3199984741210944</v>
      </c>
      <c r="D21196">
        <v>4.7593528747558596</v>
      </c>
      <c r="E21196">
        <v>9.803386521572893</v>
      </c>
    </row>
    <row r="21197" spans="1:5" x14ac:dyDescent="0.2">
      <c r="A21197">
        <v>212.68318045833439</v>
      </c>
      <c r="B21197">
        <v>2.0836669921875002</v>
      </c>
      <c r="C21197">
        <v>-8.3146096801757814</v>
      </c>
      <c r="D21197">
        <v>4.7521678161621095</v>
      </c>
      <c r="E21197">
        <v>9.800892878762193</v>
      </c>
    </row>
    <row r="21198" spans="1:5" x14ac:dyDescent="0.2">
      <c r="A21198">
        <v>212.69321345833305</v>
      </c>
      <c r="B21198">
        <v>2.1041743469238283</v>
      </c>
      <c r="C21198">
        <v>-8.3126637268066403</v>
      </c>
      <c r="D21198">
        <v>4.7261219787597657</v>
      </c>
      <c r="E21198">
        <v>9.7910243016415457</v>
      </c>
    </row>
    <row r="21199" spans="1:5" x14ac:dyDescent="0.2">
      <c r="A21199">
        <v>212.70324645833171</v>
      </c>
      <c r="B21199">
        <v>2.1351599121093749</v>
      </c>
      <c r="C21199">
        <v>-8.3325723266601575</v>
      </c>
      <c r="D21199">
        <v>4.6578639221191409</v>
      </c>
      <c r="E21199">
        <v>9.7819407965025373</v>
      </c>
    </row>
    <row r="21200" spans="1:5" x14ac:dyDescent="0.2">
      <c r="A21200">
        <v>212.71327945833036</v>
      </c>
      <c r="B21200">
        <v>2.139650573730469</v>
      </c>
      <c r="C21200">
        <v>-8.3409548950195322</v>
      </c>
      <c r="D21200">
        <v>4.5930487060546881</v>
      </c>
      <c r="E21200">
        <v>9.7593918639742139</v>
      </c>
    </row>
    <row r="21201" spans="1:5" x14ac:dyDescent="0.2">
      <c r="A21201">
        <v>212.7233124583363</v>
      </c>
      <c r="B21201">
        <v>2.1294717407226562</v>
      </c>
      <c r="C21201">
        <v>-8.3496368408203132</v>
      </c>
      <c r="D21201">
        <v>4.5427532958984376</v>
      </c>
      <c r="E21201">
        <v>9.7410314020393312</v>
      </c>
    </row>
    <row r="21202" spans="1:5" x14ac:dyDescent="0.2">
      <c r="A21202">
        <v>212.73334545833495</v>
      </c>
      <c r="B21202">
        <v>2.1104612731933594</v>
      </c>
      <c r="C21202">
        <v>-8.4298699951171887</v>
      </c>
      <c r="D21202">
        <v>4.5020379638671875</v>
      </c>
      <c r="E21202">
        <v>9.7869862955011548</v>
      </c>
    </row>
    <row r="21203" spans="1:5" x14ac:dyDescent="0.2">
      <c r="A21203">
        <v>212.74337845833361</v>
      </c>
      <c r="B21203">
        <v>2.1275257873535156</v>
      </c>
      <c r="C21203">
        <v>-8.3556243896484386</v>
      </c>
      <c r="D21203">
        <v>5.1772837829589848</v>
      </c>
      <c r="E21203">
        <v>10.057191073358014</v>
      </c>
    </row>
    <row r="21204" spans="1:5" x14ac:dyDescent="0.2">
      <c r="A21204">
        <v>212.75341045833193</v>
      </c>
      <c r="B21204">
        <v>2.2381457519531249</v>
      </c>
      <c r="C21204">
        <v>-8.0372364807128918</v>
      </c>
      <c r="D21204">
        <v>4.9771499633789063</v>
      </c>
      <c r="E21204">
        <v>9.7148591555333734</v>
      </c>
    </row>
    <row r="21205" spans="1:5" x14ac:dyDescent="0.2">
      <c r="A21205">
        <v>212.76344345833058</v>
      </c>
      <c r="B21205">
        <v>2.2409898376464845</v>
      </c>
      <c r="C21205">
        <v>-8.183632049560547</v>
      </c>
      <c r="D21205">
        <v>4.6972320556640623</v>
      </c>
      <c r="E21205">
        <v>9.6983430522841072</v>
      </c>
    </row>
    <row r="21206" spans="1:5" x14ac:dyDescent="0.2">
      <c r="A21206">
        <v>212.77347645832924</v>
      </c>
      <c r="B21206">
        <v>2.1860540771484378</v>
      </c>
      <c r="C21206">
        <v>-8.2420106506347661</v>
      </c>
      <c r="D21206">
        <v>4.7792614746093749</v>
      </c>
      <c r="E21206">
        <v>9.7750146923715473</v>
      </c>
    </row>
    <row r="21207" spans="1:5" x14ac:dyDescent="0.2">
      <c r="A21207">
        <v>212.78350945833517</v>
      </c>
      <c r="B21207">
        <v>2.1486318969726566</v>
      </c>
      <c r="C21207">
        <v>-8.2732955932617198</v>
      </c>
      <c r="D21207">
        <v>4.7626460266113284</v>
      </c>
      <c r="E21207">
        <v>9.7850312302500484</v>
      </c>
    </row>
    <row r="21208" spans="1:5" x14ac:dyDescent="0.2">
      <c r="A21208">
        <v>212.79354245833383</v>
      </c>
      <c r="B21208">
        <v>2.1884490966796877</v>
      </c>
      <c r="C21208">
        <v>-8.3009880065917976</v>
      </c>
      <c r="D21208">
        <v>4.6867538452148443</v>
      </c>
      <c r="E21208">
        <v>9.7806632157525559</v>
      </c>
    </row>
    <row r="21209" spans="1:5" x14ac:dyDescent="0.2">
      <c r="A21209">
        <v>212.80357545833249</v>
      </c>
      <c r="B21209">
        <v>2.1903950500488283</v>
      </c>
      <c r="C21209">
        <v>-8.2887135314941407</v>
      </c>
      <c r="D21209">
        <v>4.6699887084960938</v>
      </c>
      <c r="E21209">
        <v>9.762653175235382</v>
      </c>
    </row>
    <row r="21210" spans="1:5" x14ac:dyDescent="0.2">
      <c r="A21210">
        <v>212.81360845833115</v>
      </c>
      <c r="B21210">
        <v>2.1775218200683595</v>
      </c>
      <c r="C21210">
        <v>-8.3185015869140635</v>
      </c>
      <c r="D21210">
        <v>4.673880615234375</v>
      </c>
      <c r="E21210">
        <v>9.7869418070114875</v>
      </c>
    </row>
    <row r="21211" spans="1:5" x14ac:dyDescent="0.2">
      <c r="A21211">
        <v>212.8236414583298</v>
      </c>
      <c r="B21211">
        <v>2.1992266845703128</v>
      </c>
      <c r="C21211">
        <v>-8.3244891357421871</v>
      </c>
      <c r="D21211">
        <v>4.6759762573242192</v>
      </c>
      <c r="E21211">
        <v>9.7978809617322682</v>
      </c>
    </row>
    <row r="21212" spans="1:5" x14ac:dyDescent="0.2">
      <c r="A21212">
        <v>212.83367445833574</v>
      </c>
      <c r="B21212">
        <v>2.1984782409667969</v>
      </c>
      <c r="C21212">
        <v>-8.3026345825195325</v>
      </c>
      <c r="D21212">
        <v>4.6761259460449223</v>
      </c>
      <c r="E21212">
        <v>9.7792229471532277</v>
      </c>
    </row>
    <row r="21213" spans="1:5" x14ac:dyDescent="0.2">
      <c r="A21213">
        <v>212.84370745833439</v>
      </c>
      <c r="B21213">
        <v>2.2150936889648438</v>
      </c>
      <c r="C21213">
        <v>-8.2930545043945312</v>
      </c>
      <c r="D21213">
        <v>4.6762756347656254</v>
      </c>
      <c r="E21213">
        <v>9.774914162081064</v>
      </c>
    </row>
    <row r="21214" spans="1:5" x14ac:dyDescent="0.2">
      <c r="A21214">
        <v>212.85373945833271</v>
      </c>
      <c r="B21214">
        <v>2.1881497192382815</v>
      </c>
      <c r="C21214">
        <v>-8.2756906127929692</v>
      </c>
      <c r="D21214">
        <v>4.7075605773925782</v>
      </c>
      <c r="E21214">
        <v>9.7691443280510999</v>
      </c>
    </row>
    <row r="21215" spans="1:5" x14ac:dyDescent="0.2">
      <c r="A21215">
        <v>212.86377245833137</v>
      </c>
      <c r="B21215">
        <v>2.1796174621582032</v>
      </c>
      <c r="C21215">
        <v>-8.2605720520019528</v>
      </c>
      <c r="D21215">
        <v>4.7253735351562502</v>
      </c>
      <c r="E21215">
        <v>9.7630393809722893</v>
      </c>
    </row>
    <row r="21216" spans="1:5" x14ac:dyDescent="0.2">
      <c r="A21216">
        <v>212.87380545833003</v>
      </c>
      <c r="B21216">
        <v>2.1713845825195315</v>
      </c>
      <c r="C21216">
        <v>-8.2572789001464848</v>
      </c>
      <c r="D21216">
        <v>4.7313610839843756</v>
      </c>
      <c r="E21216">
        <v>9.7613187401626043</v>
      </c>
    </row>
    <row r="21217" spans="1:5" x14ac:dyDescent="0.2">
      <c r="A21217">
        <v>212.88383845833596</v>
      </c>
      <c r="B21217">
        <v>2.1787193298339846</v>
      </c>
      <c r="C21217">
        <v>-8.2601229858398444</v>
      </c>
      <c r="D21217">
        <v>4.7205834960937505</v>
      </c>
      <c r="E21217">
        <v>9.7601413003595745</v>
      </c>
    </row>
    <row r="21218" spans="1:5" x14ac:dyDescent="0.2">
      <c r="A21218">
        <v>212.89387145833462</v>
      </c>
      <c r="B21218">
        <v>2.1908441162109376</v>
      </c>
      <c r="C21218">
        <v>-8.2833247375488277</v>
      </c>
      <c r="D21218">
        <v>4.7147456359863282</v>
      </c>
      <c r="E21218">
        <v>9.7796775540544569</v>
      </c>
    </row>
    <row r="21219" spans="1:5" x14ac:dyDescent="0.2">
      <c r="A21219">
        <v>212.90390445833327</v>
      </c>
      <c r="B21219">
        <v>2.1978794860839845</v>
      </c>
      <c r="C21219">
        <v>-8.3066761779785168</v>
      </c>
      <c r="D21219">
        <v>4.6741799926757812</v>
      </c>
      <c r="E21219">
        <v>9.7815899507736024</v>
      </c>
    </row>
    <row r="21220" spans="1:5" x14ac:dyDescent="0.2">
      <c r="A21220">
        <v>212.91393745833193</v>
      </c>
      <c r="B21220">
        <v>2.2059626770019531</v>
      </c>
      <c r="C21220">
        <v>-8.3315245056152349</v>
      </c>
      <c r="D21220">
        <v>4.6604086303710943</v>
      </c>
      <c r="E21220">
        <v>9.7979579771516772</v>
      </c>
    </row>
    <row r="21221" spans="1:5" x14ac:dyDescent="0.2">
      <c r="A21221">
        <v>212.92397045833059</v>
      </c>
      <c r="B21221">
        <v>2.2279669189453126</v>
      </c>
      <c r="C21221">
        <v>-8.3592169189453127</v>
      </c>
      <c r="D21221">
        <v>4.673880615234375</v>
      </c>
      <c r="E21221">
        <v>9.8328787288036814</v>
      </c>
    </row>
    <row r="21222" spans="1:5" x14ac:dyDescent="0.2">
      <c r="A21222">
        <v>212.93400345832924</v>
      </c>
      <c r="B21222">
        <v>2.2514680480957034</v>
      </c>
      <c r="C21222">
        <v>-8.3448468017578126</v>
      </c>
      <c r="D21222">
        <v>4.6659471130371095</v>
      </c>
      <c r="E21222">
        <v>9.8222522355141546</v>
      </c>
    </row>
    <row r="21223" spans="1:5" x14ac:dyDescent="0.2">
      <c r="A21223">
        <v>212.94403645833518</v>
      </c>
      <c r="B21223">
        <v>2.2689816284179689</v>
      </c>
      <c r="C21223">
        <v>-8.3159568786621101</v>
      </c>
      <c r="D21223">
        <v>4.6732818603515627</v>
      </c>
      <c r="E21223">
        <v>9.8052526629433103</v>
      </c>
    </row>
    <row r="21224" spans="1:5" x14ac:dyDescent="0.2">
      <c r="A21224">
        <v>212.95406945833383</v>
      </c>
      <c r="B21224">
        <v>2.2387445068359377</v>
      </c>
      <c r="C21224">
        <v>-8.3062271118164066</v>
      </c>
      <c r="D21224">
        <v>4.6837600708007816</v>
      </c>
      <c r="E21224">
        <v>9.7950494741369099</v>
      </c>
    </row>
    <row r="21225" spans="1:5" x14ac:dyDescent="0.2">
      <c r="A21225">
        <v>212.96410145833215</v>
      </c>
      <c r="B21225">
        <v>2.2228775024414063</v>
      </c>
      <c r="C21225">
        <v>-8.2650627136230472</v>
      </c>
      <c r="D21225">
        <v>4.714296569824219</v>
      </c>
      <c r="E21225">
        <v>9.7712352442891532</v>
      </c>
    </row>
    <row r="21226" spans="1:5" x14ac:dyDescent="0.2">
      <c r="A21226">
        <v>212.97413445833081</v>
      </c>
      <c r="B21226">
        <v>2.2318588256835938</v>
      </c>
      <c r="C21226">
        <v>-8.2869172668457036</v>
      </c>
      <c r="D21226">
        <v>4.714296569824219</v>
      </c>
      <c r="E21226">
        <v>9.7917712265750776</v>
      </c>
    </row>
    <row r="21227" spans="1:5" x14ac:dyDescent="0.2">
      <c r="A21227">
        <v>212.98416745832947</v>
      </c>
      <c r="B21227">
        <v>2.2186862182617189</v>
      </c>
      <c r="C21227">
        <v>-8.2944017028808599</v>
      </c>
      <c r="D21227">
        <v>4.7060636901855473</v>
      </c>
      <c r="E21227">
        <v>9.7911543548215079</v>
      </c>
    </row>
    <row r="21228" spans="1:5" x14ac:dyDescent="0.2">
      <c r="A21228">
        <v>212.9942004583354</v>
      </c>
      <c r="B21228">
        <v>2.2314097595214846</v>
      </c>
      <c r="C21228">
        <v>-8.2792831420898434</v>
      </c>
      <c r="D21228">
        <v>4.7196853637695311</v>
      </c>
      <c r="E21228">
        <v>9.7878061277674036</v>
      </c>
    </row>
    <row r="21229" spans="1:5" x14ac:dyDescent="0.2">
      <c r="A21229">
        <v>213.00423345833406</v>
      </c>
      <c r="B21229">
        <v>2.2125489807128909</v>
      </c>
      <c r="C21229">
        <v>-8.2662602233886719</v>
      </c>
      <c r="D21229">
        <v>4.7256729125976564</v>
      </c>
      <c r="E21229">
        <v>9.7753984854680276</v>
      </c>
    </row>
    <row r="21230" spans="1:5" x14ac:dyDescent="0.2">
      <c r="A21230">
        <v>213.01426645833271</v>
      </c>
      <c r="B21230">
        <v>2.1788690185546877</v>
      </c>
      <c r="C21230">
        <v>-8.2658111572265636</v>
      </c>
      <c r="D21230">
        <v>4.7446833801269532</v>
      </c>
      <c r="E21230">
        <v>9.7766622456031254</v>
      </c>
    </row>
    <row r="21231" spans="1:5" x14ac:dyDescent="0.2">
      <c r="A21231">
        <v>213.02429945833137</v>
      </c>
      <c r="B21231">
        <v>2.1968316650390625</v>
      </c>
      <c r="C21231">
        <v>-8.271499328613281</v>
      </c>
      <c r="D21231">
        <v>4.7515690612792971</v>
      </c>
      <c r="E21231">
        <v>9.7888292993531607</v>
      </c>
    </row>
    <row r="21232" spans="1:5" x14ac:dyDescent="0.2">
      <c r="A21232">
        <v>213.03433245833003</v>
      </c>
      <c r="B21232">
        <v>2.1929397583007813</v>
      </c>
      <c r="C21232">
        <v>-8.2942520141601559</v>
      </c>
      <c r="D21232">
        <v>4.7605503845214843</v>
      </c>
      <c r="E21232">
        <v>9.8115463216306402</v>
      </c>
    </row>
    <row r="21233" spans="1:5" x14ac:dyDescent="0.2">
      <c r="A21233">
        <v>213.04436545833596</v>
      </c>
      <c r="B21233">
        <v>2.1836590576171875</v>
      </c>
      <c r="C21233">
        <v>-8.3002395629882813</v>
      </c>
      <c r="D21233">
        <v>4.7732739257812504</v>
      </c>
      <c r="E21233">
        <v>9.820717267768817</v>
      </c>
    </row>
    <row r="21234" spans="1:5" x14ac:dyDescent="0.2">
      <c r="A21234">
        <v>213.05439845833462</v>
      </c>
      <c r="B21234">
        <v>2.1930894470214843</v>
      </c>
      <c r="C21234">
        <v>-8.2912582397460941</v>
      </c>
      <c r="D21234">
        <v>4.7455815124511718</v>
      </c>
      <c r="E21234">
        <v>9.8017931222870054</v>
      </c>
    </row>
    <row r="21235" spans="1:5" x14ac:dyDescent="0.2">
      <c r="A21235">
        <v>213.06443045833294</v>
      </c>
      <c r="B21235">
        <v>2.1836590576171875</v>
      </c>
      <c r="C21235">
        <v>-8.2725471496582035</v>
      </c>
      <c r="D21235">
        <v>4.7068121337890627</v>
      </c>
      <c r="E21235">
        <v>9.7651156514408779</v>
      </c>
    </row>
    <row r="21236" spans="1:5" x14ac:dyDescent="0.2">
      <c r="A21236">
        <v>213.07446345833159</v>
      </c>
      <c r="B21236">
        <v>2.1779708862304688</v>
      </c>
      <c r="C21236">
        <v>-8.2759899902343754</v>
      </c>
      <c r="D21236">
        <v>4.6921426391601564</v>
      </c>
      <c r="E21236">
        <v>9.7597013297514366</v>
      </c>
    </row>
    <row r="21237" spans="1:5" x14ac:dyDescent="0.2">
      <c r="A21237">
        <v>213.08449645833025</v>
      </c>
      <c r="B21237">
        <v>2.1790187072753908</v>
      </c>
      <c r="C21237">
        <v>-8.2670086669921883</v>
      </c>
      <c r="D21237">
        <v>4.6945376586914067</v>
      </c>
      <c r="E21237">
        <v>9.753473158606214</v>
      </c>
    </row>
    <row r="21238" spans="1:5" x14ac:dyDescent="0.2">
      <c r="A21238">
        <v>213.09452945833618</v>
      </c>
      <c r="B21238">
        <v>2.1860540771484378</v>
      </c>
      <c r="C21238">
        <v>-8.2689546203613293</v>
      </c>
      <c r="D21238">
        <v>4.6707371520996093</v>
      </c>
      <c r="E21238">
        <v>9.7452669786833361</v>
      </c>
    </row>
    <row r="21239" spans="1:5" x14ac:dyDescent="0.2">
      <c r="A21239">
        <v>213.10456245833484</v>
      </c>
      <c r="B21239">
        <v>2.1983285522460938</v>
      </c>
      <c r="C21239">
        <v>-8.3039817810058594</v>
      </c>
      <c r="D21239">
        <v>4.6634024047851561</v>
      </c>
      <c r="E21239">
        <v>9.7742561779326014</v>
      </c>
    </row>
    <row r="21240" spans="1:5" x14ac:dyDescent="0.2">
      <c r="A21240">
        <v>213.1145954583335</v>
      </c>
      <c r="B21240">
        <v>2.1727317810058593</v>
      </c>
      <c r="C21240">
        <v>-8.3119152832031258</v>
      </c>
      <c r="D21240">
        <v>4.6605583190917974</v>
      </c>
      <c r="E21240">
        <v>9.7739195266277061</v>
      </c>
    </row>
    <row r="21241" spans="1:5" x14ac:dyDescent="0.2">
      <c r="A21241">
        <v>213.12462845833215</v>
      </c>
      <c r="B21241">
        <v>2.1624032592773439</v>
      </c>
      <c r="C21241">
        <v>-8.3104183959960949</v>
      </c>
      <c r="D21241">
        <v>4.6452900695800787</v>
      </c>
      <c r="E21241">
        <v>9.7630815628459686</v>
      </c>
    </row>
    <row r="21242" spans="1:5" x14ac:dyDescent="0.2">
      <c r="A21242">
        <v>213.13466145833081</v>
      </c>
      <c r="B21242">
        <v>2.1486318969726566</v>
      </c>
      <c r="C21242">
        <v>-8.2967967224121093</v>
      </c>
      <c r="D21242">
        <v>4.6677433776855475</v>
      </c>
      <c r="E21242">
        <v>9.7591640585474284</v>
      </c>
    </row>
    <row r="21243" spans="1:5" x14ac:dyDescent="0.2">
      <c r="A21243">
        <v>213.14469445832947</v>
      </c>
      <c r="B21243">
        <v>2.1653970336914066</v>
      </c>
      <c r="C21243">
        <v>-8.2798818969726575</v>
      </c>
      <c r="D21243">
        <v>4.6928910827636718</v>
      </c>
      <c r="E21243">
        <v>9.760564289835802</v>
      </c>
    </row>
    <row r="21244" spans="1:5" x14ac:dyDescent="0.2">
      <c r="A21244">
        <v>213.1547274583354</v>
      </c>
      <c r="B21244">
        <v>2.1715342712402346</v>
      </c>
      <c r="C21244">
        <v>-8.2888632202148447</v>
      </c>
      <c r="D21244">
        <v>4.698579254150391</v>
      </c>
      <c r="E21244">
        <v>9.7722802652264171</v>
      </c>
    </row>
    <row r="21245" spans="1:5" x14ac:dyDescent="0.2">
      <c r="A21245">
        <v>213.16476045833406</v>
      </c>
      <c r="B21245">
        <v>2.1875509643554687</v>
      </c>
      <c r="C21245">
        <v>-8.3213456726074231</v>
      </c>
      <c r="D21245">
        <v>4.7205834960937505</v>
      </c>
      <c r="E21245">
        <v>9.8139737908895768</v>
      </c>
    </row>
    <row r="21246" spans="1:5" x14ac:dyDescent="0.2">
      <c r="A21246">
        <v>213.17479345833272</v>
      </c>
      <c r="B21246">
        <v>2.192490692138672</v>
      </c>
      <c r="C21246">
        <v>-8.3285307312011732</v>
      </c>
      <c r="D21246">
        <v>4.6981301879882817</v>
      </c>
      <c r="E21246">
        <v>9.8103958553650568</v>
      </c>
    </row>
    <row r="21247" spans="1:5" x14ac:dyDescent="0.2">
      <c r="A21247">
        <v>213.18482545833103</v>
      </c>
      <c r="B21247">
        <v>2.1761746215820312</v>
      </c>
      <c r="C21247">
        <v>-8.2960482788085947</v>
      </c>
      <c r="D21247">
        <v>4.6837600708007816</v>
      </c>
      <c r="E21247">
        <v>9.7722956069067255</v>
      </c>
    </row>
    <row r="21248" spans="1:5" x14ac:dyDescent="0.2">
      <c r="A21248">
        <v>213.19485845832969</v>
      </c>
      <c r="B21248">
        <v>2.1640498352050783</v>
      </c>
      <c r="C21248">
        <v>-8.2747924804687507</v>
      </c>
      <c r="D21248">
        <v>4.7150450134277344</v>
      </c>
      <c r="E21248">
        <v>9.7666243791149796</v>
      </c>
    </row>
    <row r="21249" spans="1:5" x14ac:dyDescent="0.2">
      <c r="A21249">
        <v>213.20489145833562</v>
      </c>
      <c r="B21249">
        <v>2.1730311584472659</v>
      </c>
      <c r="C21249">
        <v>-8.2635658264160163</v>
      </c>
      <c r="D21249">
        <v>4.7029202270507815</v>
      </c>
      <c r="E21249">
        <v>9.7532580835891274</v>
      </c>
    </row>
    <row r="21250" spans="1:5" x14ac:dyDescent="0.2">
      <c r="A21250">
        <v>213.21492445833428</v>
      </c>
      <c r="B21250">
        <v>2.1844075012207034</v>
      </c>
      <c r="C21250">
        <v>-8.2604223632812506</v>
      </c>
      <c r="D21250">
        <v>4.6934898376464842</v>
      </c>
      <c r="E21250">
        <v>9.7485927500987071</v>
      </c>
    </row>
    <row r="21251" spans="1:5" x14ac:dyDescent="0.2">
      <c r="A21251">
        <v>213.22495745833294</v>
      </c>
      <c r="B21251">
        <v>2.1965322875976563</v>
      </c>
      <c r="C21251">
        <v>-8.2854203796386727</v>
      </c>
      <c r="D21251">
        <v>4.6834606933593754</v>
      </c>
      <c r="E21251">
        <v>9.767689031906837</v>
      </c>
    </row>
    <row r="21252" spans="1:5" x14ac:dyDescent="0.2">
      <c r="A21252">
        <v>213.23499045833159</v>
      </c>
      <c r="B21252">
        <v>2.2257215881347658</v>
      </c>
      <c r="C21252">
        <v>-8.2800315856933597</v>
      </c>
      <c r="D21252">
        <v>4.6785209655761717</v>
      </c>
      <c r="E21252">
        <v>9.7673598312596539</v>
      </c>
    </row>
    <row r="21253" spans="1:5" x14ac:dyDescent="0.2">
      <c r="A21253">
        <v>213.24502345833025</v>
      </c>
      <c r="B21253">
        <v>2.2249731445312499</v>
      </c>
      <c r="C21253">
        <v>-8.2921563720703126</v>
      </c>
      <c r="D21253">
        <v>4.7107040405273439</v>
      </c>
      <c r="E21253">
        <v>9.7929104637075195</v>
      </c>
    </row>
    <row r="21254" spans="1:5" x14ac:dyDescent="0.2">
      <c r="A21254">
        <v>213.25505645833618</v>
      </c>
      <c r="B21254">
        <v>2.1972807312011722</v>
      </c>
      <c r="C21254">
        <v>-8.3123643493652342</v>
      </c>
      <c r="D21254">
        <v>4.7086083984375007</v>
      </c>
      <c r="E21254">
        <v>9.8027769911460414</v>
      </c>
    </row>
    <row r="21255" spans="1:5" x14ac:dyDescent="0.2">
      <c r="A21255">
        <v>213.26508945833484</v>
      </c>
      <c r="B21255">
        <v>2.2155427551269531</v>
      </c>
      <c r="C21255">
        <v>-8.2863185119628913</v>
      </c>
      <c r="D21255">
        <v>4.7127996826171881</v>
      </c>
      <c r="E21255">
        <v>9.786837335420012</v>
      </c>
    </row>
    <row r="21256" spans="1:5" x14ac:dyDescent="0.2">
      <c r="A21256">
        <v>213.2751224583335</v>
      </c>
      <c r="B21256">
        <v>2.2144949340820315</v>
      </c>
      <c r="C21256">
        <v>-8.2688049316406254</v>
      </c>
      <c r="D21256">
        <v>4.7154940795898437</v>
      </c>
      <c r="E21256">
        <v>9.7730756277257047</v>
      </c>
    </row>
    <row r="21257" spans="1:5" x14ac:dyDescent="0.2">
      <c r="A21257">
        <v>213.28515545833216</v>
      </c>
      <c r="B21257">
        <v>2.2116508483886719</v>
      </c>
      <c r="C21257">
        <v>-8.2679067993164068</v>
      </c>
      <c r="D21257">
        <v>4.7250741577148441</v>
      </c>
      <c r="E21257">
        <v>9.7762982827482023</v>
      </c>
    </row>
    <row r="21258" spans="1:5" x14ac:dyDescent="0.2">
      <c r="A21258">
        <v>213.29518745833047</v>
      </c>
      <c r="B21258">
        <v>2.2207818603515626</v>
      </c>
      <c r="C21258">
        <v>-8.2915576171875003</v>
      </c>
      <c r="D21258">
        <v>4.7030699157714846</v>
      </c>
      <c r="E21258">
        <v>9.7877814862736603</v>
      </c>
    </row>
    <row r="21259" spans="1:5" x14ac:dyDescent="0.2">
      <c r="A21259">
        <v>213.30522045833641</v>
      </c>
      <c r="B21259">
        <v>2.2318588256835938</v>
      </c>
      <c r="C21259">
        <v>-8.2926054382324228</v>
      </c>
      <c r="D21259">
        <v>4.6940885925292974</v>
      </c>
      <c r="E21259">
        <v>9.7868772591924014</v>
      </c>
    </row>
    <row r="21260" spans="1:5" x14ac:dyDescent="0.2">
      <c r="A21260">
        <v>213.31525345833506</v>
      </c>
      <c r="B21260">
        <v>2.2212309265136718</v>
      </c>
      <c r="C21260">
        <v>-8.2611708068847669</v>
      </c>
      <c r="D21260">
        <v>4.719535675048828</v>
      </c>
      <c r="E21260">
        <v>9.7700986134984582</v>
      </c>
    </row>
    <row r="21261" spans="1:5" x14ac:dyDescent="0.2">
      <c r="A21261">
        <v>213.32528645833372</v>
      </c>
      <c r="B21261">
        <v>2.2267694091796875</v>
      </c>
      <c r="C21261">
        <v>-8.2664099121093759</v>
      </c>
      <c r="D21261">
        <v>4.723128204345703</v>
      </c>
      <c r="E21261">
        <v>9.7775239642439367</v>
      </c>
    </row>
    <row r="21262" spans="1:5" x14ac:dyDescent="0.2">
      <c r="A21262">
        <v>213.33531945833238</v>
      </c>
      <c r="B21262">
        <v>2.1908441162109376</v>
      </c>
      <c r="C21262">
        <v>-8.2539857482910168</v>
      </c>
      <c r="D21262">
        <v>4.7466293334960943</v>
      </c>
      <c r="E21262">
        <v>9.7702901033763006</v>
      </c>
    </row>
    <row r="21263" spans="1:5" x14ac:dyDescent="0.2">
      <c r="A21263">
        <v>213.34535245833104</v>
      </c>
      <c r="B21263">
        <v>2.1787193298339846</v>
      </c>
      <c r="C21263">
        <v>-8.2466510009765628</v>
      </c>
      <c r="D21263">
        <v>4.7696813964843754</v>
      </c>
      <c r="E21263">
        <v>9.7726112822555837</v>
      </c>
    </row>
    <row r="21264" spans="1:5" x14ac:dyDescent="0.2">
      <c r="A21264">
        <v>213.35538545832969</v>
      </c>
      <c r="B21264">
        <v>2.2008732604980468</v>
      </c>
      <c r="C21264">
        <v>-8.2343765258789059</v>
      </c>
      <c r="D21264">
        <v>4.7957272338867192</v>
      </c>
      <c r="E21264">
        <v>9.7799693036616233</v>
      </c>
    </row>
    <row r="21265" spans="1:5" x14ac:dyDescent="0.2">
      <c r="A21265">
        <v>213.36541845833563</v>
      </c>
      <c r="B21265">
        <v>2.185455322265625</v>
      </c>
      <c r="C21265">
        <v>-8.257727966308595</v>
      </c>
      <c r="D21265">
        <v>4.714296569824219</v>
      </c>
      <c r="E21265">
        <v>9.7565812803169241</v>
      </c>
    </row>
    <row r="21266" spans="1:5" x14ac:dyDescent="0.2">
      <c r="A21266">
        <v>213.37545145833428</v>
      </c>
      <c r="B21266">
        <v>2.1616548156738284</v>
      </c>
      <c r="C21266">
        <v>-8.3271835327148445</v>
      </c>
      <c r="D21266">
        <v>4.6979804992675787</v>
      </c>
      <c r="E21266">
        <v>9.8023343087828607</v>
      </c>
    </row>
    <row r="21267" spans="1:5" x14ac:dyDescent="0.2">
      <c r="A21267">
        <v>213.38548445833294</v>
      </c>
      <c r="B21267">
        <v>2.1574635314941406</v>
      </c>
      <c r="C21267">
        <v>-8.3372126770019541</v>
      </c>
      <c r="D21267">
        <v>4.7339057922363281</v>
      </c>
      <c r="E21267">
        <v>9.8271882123554501</v>
      </c>
    </row>
    <row r="21268" spans="1:5" x14ac:dyDescent="0.2">
      <c r="A21268">
        <v>213.3955174583316</v>
      </c>
      <c r="B21268">
        <v>2.178419952392578</v>
      </c>
      <c r="C21268">
        <v>-8.3220941162109376</v>
      </c>
      <c r="D21268">
        <v>4.5914021301269532</v>
      </c>
      <c r="E21268">
        <v>9.7510890411578703</v>
      </c>
    </row>
    <row r="21269" spans="1:5" x14ac:dyDescent="0.2">
      <c r="A21269">
        <v>213.40554945832992</v>
      </c>
      <c r="B21269">
        <v>2.1532722473144532</v>
      </c>
      <c r="C21269">
        <v>-8.3511337280273441</v>
      </c>
      <c r="D21269">
        <v>4.721481628417969</v>
      </c>
      <c r="E21269">
        <v>9.8321108965439823</v>
      </c>
    </row>
    <row r="21270" spans="1:5" x14ac:dyDescent="0.2">
      <c r="A21270">
        <v>213.41558245833585</v>
      </c>
      <c r="B21270">
        <v>2.1948857116699219</v>
      </c>
      <c r="C21270">
        <v>-8.3065264892578128</v>
      </c>
      <c r="D21270">
        <v>4.6824128723144538</v>
      </c>
      <c r="E21270">
        <v>9.7847276871076279</v>
      </c>
    </row>
    <row r="21271" spans="1:5" x14ac:dyDescent="0.2">
      <c r="A21271">
        <v>213.42561545833451</v>
      </c>
      <c r="B21271">
        <v>2.1811143493652345</v>
      </c>
      <c r="C21271">
        <v>-8.2903601074218756</v>
      </c>
      <c r="D21271">
        <v>4.5979884338378909</v>
      </c>
      <c r="E21271">
        <v>9.7277349960536039</v>
      </c>
    </row>
    <row r="21272" spans="1:5" x14ac:dyDescent="0.2">
      <c r="A21272">
        <v>213.43564845833316</v>
      </c>
      <c r="B21272">
        <v>2.1704864501953125</v>
      </c>
      <c r="C21272">
        <v>-8.2828756713867193</v>
      </c>
      <c r="D21272">
        <v>4.6282255554199221</v>
      </c>
      <c r="E21272">
        <v>9.7333197116900205</v>
      </c>
    </row>
    <row r="21273" spans="1:5" x14ac:dyDescent="0.2">
      <c r="A21273">
        <v>213.44568145833182</v>
      </c>
      <c r="B21273">
        <v>2.1573138427734375</v>
      </c>
      <c r="C21273">
        <v>-8.3063768005371106</v>
      </c>
      <c r="D21273">
        <v>4.6710365295410154</v>
      </c>
      <c r="E21273">
        <v>9.7707973486829403</v>
      </c>
    </row>
    <row r="21274" spans="1:5" x14ac:dyDescent="0.2">
      <c r="A21274">
        <v>213.45571445833048</v>
      </c>
      <c r="B21274">
        <v>2.1805155944824222</v>
      </c>
      <c r="C21274">
        <v>-8.3150587463378915</v>
      </c>
      <c r="D21274">
        <v>4.6822631835937498</v>
      </c>
      <c r="E21274">
        <v>9.7886893266294219</v>
      </c>
    </row>
    <row r="21275" spans="1:5" x14ac:dyDescent="0.2">
      <c r="A21275">
        <v>213.46574745833641</v>
      </c>
      <c r="B21275">
        <v>2.1942869567871095</v>
      </c>
      <c r="C21275">
        <v>-8.3214953613281253</v>
      </c>
      <c r="D21275">
        <v>4.7358517456054692</v>
      </c>
      <c r="E21275">
        <v>9.8229563805244453</v>
      </c>
    </row>
    <row r="21276" spans="1:5" x14ac:dyDescent="0.2">
      <c r="A21276">
        <v>213.47578045833507</v>
      </c>
      <c r="B21276">
        <v>2.1689895629882812</v>
      </c>
      <c r="C21276">
        <v>-8.3205972290039067</v>
      </c>
      <c r="D21276">
        <v>4.788392486572266</v>
      </c>
      <c r="E21276">
        <v>9.842030104461239</v>
      </c>
    </row>
    <row r="21277" spans="1:5" x14ac:dyDescent="0.2">
      <c r="A21277">
        <v>213.48581345833372</v>
      </c>
      <c r="B21277">
        <v>2.1862037658691409</v>
      </c>
      <c r="C21277">
        <v>-8.2944017028808599</v>
      </c>
      <c r="D21277">
        <v>4.7668373107910158</v>
      </c>
      <c r="E21277">
        <v>9.8132219205622082</v>
      </c>
    </row>
    <row r="21278" spans="1:5" x14ac:dyDescent="0.2">
      <c r="A21278">
        <v>213.49584645833238</v>
      </c>
      <c r="B21278">
        <v>2.1787193298339846</v>
      </c>
      <c r="C21278">
        <v>-8.2900607299804694</v>
      </c>
      <c r="D21278">
        <v>4.772525482177735</v>
      </c>
      <c r="E21278">
        <v>9.8106536124252379</v>
      </c>
    </row>
    <row r="21279" spans="1:5" x14ac:dyDescent="0.2">
      <c r="A21279">
        <v>213.50587945833104</v>
      </c>
      <c r="B21279">
        <v>2.1683908081054688</v>
      </c>
      <c r="C21279">
        <v>-8.2839234924316418</v>
      </c>
      <c r="D21279">
        <v>4.767136688232422</v>
      </c>
      <c r="E21279">
        <v>9.8005560724598038</v>
      </c>
    </row>
    <row r="21280" spans="1:5" x14ac:dyDescent="0.2">
      <c r="A21280">
        <v>213.51591245832969</v>
      </c>
      <c r="B21280">
        <v>2.1745280456542968</v>
      </c>
      <c r="C21280">
        <v>-8.2795825195312496</v>
      </c>
      <c r="D21280">
        <v>4.7536647033691413</v>
      </c>
      <c r="E21280">
        <v>9.7916999050789002</v>
      </c>
    </row>
    <row r="21281" spans="1:5" x14ac:dyDescent="0.2">
      <c r="A21281">
        <v>213.52594445833529</v>
      </c>
      <c r="B21281">
        <v>2.1562660217285159</v>
      </c>
      <c r="C21281">
        <v>-8.2700024414062501</v>
      </c>
      <c r="D21281">
        <v>4.7270201110839842</v>
      </c>
      <c r="E21281">
        <v>9.7666341524559375</v>
      </c>
    </row>
    <row r="21282" spans="1:5" x14ac:dyDescent="0.2">
      <c r="A21282">
        <v>213.53597745833395</v>
      </c>
      <c r="B21282">
        <v>2.1377046203613284</v>
      </c>
      <c r="C21282">
        <v>-8.2514410400390634</v>
      </c>
      <c r="D21282">
        <v>4.6352609252929691</v>
      </c>
      <c r="E21282">
        <v>9.7026647951324669</v>
      </c>
    </row>
    <row r="21283" spans="1:5" x14ac:dyDescent="0.2">
      <c r="A21283">
        <v>213.5460104583326</v>
      </c>
      <c r="B21283">
        <v>2.1213885498046876</v>
      </c>
      <c r="C21283">
        <v>-8.2604223632812506</v>
      </c>
      <c r="D21283">
        <v>4.6602589416503912</v>
      </c>
      <c r="E21283">
        <v>9.718687174833434</v>
      </c>
    </row>
    <row r="21284" spans="1:5" x14ac:dyDescent="0.2">
      <c r="A21284">
        <v>213.55604345833126</v>
      </c>
      <c r="B21284">
        <v>2.1495300292968751</v>
      </c>
      <c r="C21284">
        <v>-8.2870669555664058</v>
      </c>
      <c r="D21284">
        <v>4.7054649353027349</v>
      </c>
      <c r="E21284">
        <v>9.7692045904594114</v>
      </c>
    </row>
    <row r="21285" spans="1:5" x14ac:dyDescent="0.2">
      <c r="A21285">
        <v>213.56607645832992</v>
      </c>
      <c r="B21285">
        <v>2.1420455932617188</v>
      </c>
      <c r="C21285">
        <v>-8.3105680847167971</v>
      </c>
      <c r="D21285">
        <v>4.7734236145019535</v>
      </c>
      <c r="E21285">
        <v>9.8203601877838604</v>
      </c>
    </row>
    <row r="21286" spans="1:5" x14ac:dyDescent="0.2">
      <c r="A21286">
        <v>213.57610945833585</v>
      </c>
      <c r="B21286">
        <v>2.1647982788085938</v>
      </c>
      <c r="C21286">
        <v>-8.2803309631347659</v>
      </c>
      <c r="D21286">
        <v>4.81638427734375</v>
      </c>
      <c r="E21286">
        <v>9.8207835712851885</v>
      </c>
    </row>
    <row r="21287" spans="1:5" x14ac:dyDescent="0.2">
      <c r="A21287">
        <v>213.58614245833451</v>
      </c>
      <c r="B21287">
        <v>2.156415710449219</v>
      </c>
      <c r="C21287">
        <v>-8.2731459045410158</v>
      </c>
      <c r="D21287">
        <v>4.799020385742188</v>
      </c>
      <c r="E21287">
        <v>9.8043698694441908</v>
      </c>
    </row>
    <row r="21288" spans="1:5" x14ac:dyDescent="0.2">
      <c r="A21288">
        <v>213.59617545833316</v>
      </c>
      <c r="B21288">
        <v>2.1562660217285159</v>
      </c>
      <c r="C21288">
        <v>-8.2652124023437512</v>
      </c>
      <c r="D21288">
        <v>4.7572572326660163</v>
      </c>
      <c r="E21288">
        <v>9.7772550130428222</v>
      </c>
    </row>
    <row r="21289" spans="1:5" x14ac:dyDescent="0.2">
      <c r="A21289">
        <v>213.60620845833182</v>
      </c>
      <c r="B21289">
        <v>2.151925048828125</v>
      </c>
      <c r="C21289">
        <v>-8.3020358276367183</v>
      </c>
      <c r="D21289">
        <v>4.6842091369628909</v>
      </c>
      <c r="E21289">
        <v>9.7722257207835845</v>
      </c>
    </row>
    <row r="21290" spans="1:5" x14ac:dyDescent="0.2">
      <c r="A21290">
        <v>213.61624145833048</v>
      </c>
      <c r="B21290">
        <v>2.176773376464844</v>
      </c>
      <c r="C21290">
        <v>-8.2918569946289065</v>
      </c>
      <c r="D21290">
        <v>4.6512776184082032</v>
      </c>
      <c r="E21290">
        <v>9.7533388250059048</v>
      </c>
    </row>
    <row r="21291" spans="1:5" x14ac:dyDescent="0.2">
      <c r="A21291">
        <v>213.62627445833641</v>
      </c>
      <c r="B21291">
        <v>2.1921913146972658</v>
      </c>
      <c r="C21291">
        <v>-8.2731459045410158</v>
      </c>
      <c r="D21291">
        <v>4.659660186767578</v>
      </c>
      <c r="E21291">
        <v>9.7449001520900556</v>
      </c>
    </row>
    <row r="21292" spans="1:5" x14ac:dyDescent="0.2">
      <c r="A21292">
        <v>213.63630645833473</v>
      </c>
      <c r="B21292">
        <v>2.1942869567871095</v>
      </c>
      <c r="C21292">
        <v>-8.284073181152344</v>
      </c>
      <c r="D21292">
        <v>4.6704377746582031</v>
      </c>
      <c r="E21292">
        <v>9.7598029040738226</v>
      </c>
    </row>
    <row r="21293" spans="1:5" x14ac:dyDescent="0.2">
      <c r="A21293">
        <v>213.64633945833339</v>
      </c>
      <c r="B21293">
        <v>2.1909938049316406</v>
      </c>
      <c r="C21293">
        <v>-8.2975451660156256</v>
      </c>
      <c r="D21293">
        <v>4.6839097595214847</v>
      </c>
      <c r="E21293">
        <v>9.7769484130099968</v>
      </c>
    </row>
    <row r="21294" spans="1:5" x14ac:dyDescent="0.2">
      <c r="A21294">
        <v>213.65637245833204</v>
      </c>
      <c r="B21294">
        <v>2.1851559448242188</v>
      </c>
      <c r="C21294">
        <v>-8.3152084350585938</v>
      </c>
      <c r="D21294">
        <v>4.6930407714843749</v>
      </c>
      <c r="E21294">
        <v>9.7950104392228639</v>
      </c>
    </row>
    <row r="21295" spans="1:5" x14ac:dyDescent="0.2">
      <c r="A21295">
        <v>213.6664054583307</v>
      </c>
      <c r="B21295">
        <v>2.2005738830566406</v>
      </c>
      <c r="C21295">
        <v>-8.3390089416503912</v>
      </c>
      <c r="D21295">
        <v>4.6619055175781252</v>
      </c>
      <c r="E21295">
        <v>9.8038236723505765</v>
      </c>
    </row>
    <row r="21296" spans="1:5" x14ac:dyDescent="0.2">
      <c r="A21296">
        <v>213.67643845832936</v>
      </c>
      <c r="B21296">
        <v>2.1866528320312502</v>
      </c>
      <c r="C21296">
        <v>-8.3253872680664074</v>
      </c>
      <c r="D21296">
        <v>4.6665458679199219</v>
      </c>
      <c r="E21296">
        <v>9.791331579949329</v>
      </c>
    </row>
    <row r="21297" spans="1:5" x14ac:dyDescent="0.2">
      <c r="A21297">
        <v>213.68647145833529</v>
      </c>
      <c r="B21297">
        <v>2.1841081237792972</v>
      </c>
      <c r="C21297">
        <v>-8.2969464111328133</v>
      </c>
      <c r="D21297">
        <v>4.6884004211425783</v>
      </c>
      <c r="E21297">
        <v>9.7770520380398054</v>
      </c>
    </row>
    <row r="21298" spans="1:5" x14ac:dyDescent="0.2">
      <c r="A21298">
        <v>213.69650445833395</v>
      </c>
      <c r="B21298">
        <v>2.1838087463378906</v>
      </c>
      <c r="C21298">
        <v>-8.2960482788085947</v>
      </c>
      <c r="D21298">
        <v>4.6855563354492187</v>
      </c>
      <c r="E21298">
        <v>9.774859377892513</v>
      </c>
    </row>
    <row r="21299" spans="1:5" x14ac:dyDescent="0.2">
      <c r="A21299">
        <v>213.7065374583326</v>
      </c>
      <c r="B21299">
        <v>2.1540206909179687</v>
      </c>
      <c r="C21299">
        <v>-8.3042811584472656</v>
      </c>
      <c r="D21299">
        <v>4.6854066467285156</v>
      </c>
      <c r="E21299">
        <v>9.7751688548409614</v>
      </c>
    </row>
    <row r="21300" spans="1:5" x14ac:dyDescent="0.2">
      <c r="A21300">
        <v>213.71657045833126</v>
      </c>
      <c r="B21300">
        <v>2.1273760986328125</v>
      </c>
      <c r="C21300">
        <v>-8.2933538818359374</v>
      </c>
      <c r="D21300">
        <v>4.6003834533691412</v>
      </c>
      <c r="E21300">
        <v>9.7195151932815023</v>
      </c>
    </row>
    <row r="21301" spans="1:5" x14ac:dyDescent="0.2">
      <c r="A21301">
        <v>213.72660308333434</v>
      </c>
      <c r="B21301">
        <v>2.1116587829589846</v>
      </c>
      <c r="C21301">
        <v>-8.3093705749511724</v>
      </c>
      <c r="D21301">
        <v>4.6451403808593756</v>
      </c>
      <c r="E21301">
        <v>9.7510036060603831</v>
      </c>
    </row>
    <row r="21302" spans="1:5" x14ac:dyDescent="0.2">
      <c r="A21302">
        <v>213.736636083333</v>
      </c>
      <c r="B21302">
        <v>2.1206401062011722</v>
      </c>
      <c r="C21302">
        <v>-8.2967967224121093</v>
      </c>
      <c r="D21302">
        <v>4.7502218627929693</v>
      </c>
      <c r="E21302">
        <v>9.7927809154914502</v>
      </c>
    </row>
    <row r="21303" spans="1:5" x14ac:dyDescent="0.2">
      <c r="A21303">
        <v>213.74666908333165</v>
      </c>
      <c r="B21303">
        <v>2.1309686279296876</v>
      </c>
      <c r="C21303">
        <v>-8.2472497558593751</v>
      </c>
      <c r="D21303">
        <v>4.6144541931152343</v>
      </c>
      <c r="E21303">
        <v>9.6876902989877731</v>
      </c>
    </row>
    <row r="21304" spans="1:5" x14ac:dyDescent="0.2">
      <c r="A21304">
        <v>213.75670108332997</v>
      </c>
      <c r="B21304">
        <v>2.1475840759277345</v>
      </c>
      <c r="C21304">
        <v>-8.3232916259765624</v>
      </c>
      <c r="D21304">
        <v>4.4640170288085939</v>
      </c>
      <c r="E21304">
        <v>9.6859046499396779</v>
      </c>
    </row>
    <row r="21305" spans="1:5" x14ac:dyDescent="0.2">
      <c r="A21305">
        <v>213.7667340833359</v>
      </c>
      <c r="B21305">
        <v>2.0706440734863283</v>
      </c>
      <c r="C21305">
        <v>-8.6162324523925786</v>
      </c>
      <c r="D21305">
        <v>3.9573207092285156</v>
      </c>
      <c r="E21305">
        <v>9.7050201312730913</v>
      </c>
    </row>
    <row r="21306" spans="1:5" x14ac:dyDescent="0.2">
      <c r="A21306">
        <v>213.77676708333456</v>
      </c>
      <c r="B21306">
        <v>1.9968475341796876</v>
      </c>
      <c r="C21306">
        <v>-8.3448468017578126</v>
      </c>
      <c r="D21306">
        <v>6.4018872070312502</v>
      </c>
      <c r="E21306">
        <v>10.705513907847557</v>
      </c>
    </row>
    <row r="21307" spans="1:5" x14ac:dyDescent="0.2">
      <c r="A21307">
        <v>213.78680008333322</v>
      </c>
      <c r="B21307">
        <v>2.3320005798339847</v>
      </c>
      <c r="C21307">
        <v>-7.9137432861328127</v>
      </c>
      <c r="D21307">
        <v>4.9058981323242188</v>
      </c>
      <c r="E21307">
        <v>9.5986142743575478</v>
      </c>
    </row>
    <row r="21308" spans="1:5" x14ac:dyDescent="0.2">
      <c r="A21308">
        <v>213.79683308333188</v>
      </c>
      <c r="B21308">
        <v>2.1838087463378906</v>
      </c>
      <c r="C21308">
        <v>-8.148305511474609</v>
      </c>
      <c r="D21308">
        <v>4.7165419006347662</v>
      </c>
      <c r="E21308">
        <v>9.6648678650746582</v>
      </c>
    </row>
    <row r="21309" spans="1:5" x14ac:dyDescent="0.2">
      <c r="A21309">
        <v>213.80686608333053</v>
      </c>
      <c r="B21309">
        <v>2.0704943847656252</v>
      </c>
      <c r="C21309">
        <v>-8.1480061340332028</v>
      </c>
      <c r="D21309">
        <v>4.8370413208007816</v>
      </c>
      <c r="E21309">
        <v>9.6991710829700715</v>
      </c>
    </row>
    <row r="21310" spans="1:5" x14ac:dyDescent="0.2">
      <c r="A21310">
        <v>213.81689908333647</v>
      </c>
      <c r="B21310">
        <v>2.0812719726562503</v>
      </c>
      <c r="C21310">
        <v>-8.2677571105957028</v>
      </c>
      <c r="D21310">
        <v>4.6928910827636718</v>
      </c>
      <c r="E21310">
        <v>9.7319436588305948</v>
      </c>
    </row>
    <row r="21311" spans="1:5" x14ac:dyDescent="0.2">
      <c r="A21311">
        <v>213.82693208333512</v>
      </c>
      <c r="B21311">
        <v>2.1167481994628909</v>
      </c>
      <c r="C21311">
        <v>-8.3282313537597652</v>
      </c>
      <c r="D21311">
        <v>4.6699887084960938</v>
      </c>
      <c r="E21311">
        <v>9.7800232596429755</v>
      </c>
    </row>
    <row r="21312" spans="1:5" x14ac:dyDescent="0.2">
      <c r="A21312">
        <v>213.83696508333378</v>
      </c>
      <c r="B21312">
        <v>2.076332244873047</v>
      </c>
      <c r="C21312">
        <v>-8.287516021728516</v>
      </c>
      <c r="D21312">
        <v>4.6779222106933593</v>
      </c>
      <c r="E21312">
        <v>9.7404842595635177</v>
      </c>
    </row>
    <row r="21313" spans="1:5" x14ac:dyDescent="0.2">
      <c r="A21313">
        <v>213.84699808333244</v>
      </c>
      <c r="B21313">
        <v>2.0845651245117187</v>
      </c>
      <c r="C21313">
        <v>-8.2667092895507821</v>
      </c>
      <c r="D21313">
        <v>4.6741799926757812</v>
      </c>
      <c r="E21313">
        <v>9.7227492428945386</v>
      </c>
    </row>
    <row r="21314" spans="1:5" x14ac:dyDescent="0.2">
      <c r="A21314">
        <v>213.85703108333109</v>
      </c>
      <c r="B21314">
        <v>2.1064196777343751</v>
      </c>
      <c r="C21314">
        <v>-8.257578277587891</v>
      </c>
      <c r="D21314">
        <v>4.726571044921875</v>
      </c>
      <c r="E21314">
        <v>9.7450026532542235</v>
      </c>
    </row>
    <row r="21315" spans="1:5" x14ac:dyDescent="0.2">
      <c r="A21315">
        <v>213.86706408332975</v>
      </c>
      <c r="B21315">
        <v>2.1320164489746096</v>
      </c>
      <c r="C21315">
        <v>-8.2711999511718748</v>
      </c>
      <c r="D21315">
        <v>4.7086083984375007</v>
      </c>
      <c r="E21315">
        <v>9.7534217493554589</v>
      </c>
    </row>
    <row r="21316" spans="1:5" x14ac:dyDescent="0.2">
      <c r="A21316">
        <v>213.87709708333568</v>
      </c>
      <c r="B21316">
        <v>2.1433927917480471</v>
      </c>
      <c r="C21316">
        <v>-8.2496447753906246</v>
      </c>
      <c r="D21316">
        <v>4.673880615234375</v>
      </c>
      <c r="E21316">
        <v>9.7209017886876623</v>
      </c>
    </row>
    <row r="21317" spans="1:5" x14ac:dyDescent="0.2">
      <c r="A21317">
        <v>213.887129083334</v>
      </c>
      <c r="B21317">
        <v>2.0892054748535158</v>
      </c>
      <c r="C21317">
        <v>-8.2557820129394539</v>
      </c>
      <c r="D21317">
        <v>4.7202841186523443</v>
      </c>
      <c r="E21317">
        <v>9.7367242090003803</v>
      </c>
    </row>
    <row r="21318" spans="1:5" x14ac:dyDescent="0.2">
      <c r="A21318">
        <v>213.89716208333266</v>
      </c>
      <c r="B21318">
        <v>2.0877085876464845</v>
      </c>
      <c r="C21318">
        <v>-8.2709005737304686</v>
      </c>
      <c r="D21318">
        <v>4.6952861022949222</v>
      </c>
      <c r="E21318">
        <v>9.7371471710081341</v>
      </c>
    </row>
    <row r="21319" spans="1:5" x14ac:dyDescent="0.2">
      <c r="A21319">
        <v>213.90719508333132</v>
      </c>
      <c r="B21319">
        <v>2.1186941528320316</v>
      </c>
      <c r="C21319">
        <v>-8.317453765869141</v>
      </c>
      <c r="D21319">
        <v>4.6684918212890629</v>
      </c>
      <c r="E21319">
        <v>9.7705536151263335</v>
      </c>
    </row>
    <row r="21320" spans="1:5" x14ac:dyDescent="0.2">
      <c r="A21320">
        <v>213.91722808332997</v>
      </c>
      <c r="B21320">
        <v>2.0977377319335937</v>
      </c>
      <c r="C21320">
        <v>-8.4035247802734379</v>
      </c>
      <c r="D21320">
        <v>4.4887156677246098</v>
      </c>
      <c r="E21320">
        <v>9.7554241666020864</v>
      </c>
    </row>
    <row r="21321" spans="1:5" x14ac:dyDescent="0.2">
      <c r="A21321">
        <v>213.92726108333591</v>
      </c>
      <c r="B21321">
        <v>2.1128562927246093</v>
      </c>
      <c r="C21321">
        <v>-8.3900527954101563</v>
      </c>
      <c r="D21321">
        <v>4.6640011596679694</v>
      </c>
      <c r="E21321">
        <v>9.8290413795476468</v>
      </c>
    </row>
    <row r="21322" spans="1:5" x14ac:dyDescent="0.2">
      <c r="A21322">
        <v>213.93729408333456</v>
      </c>
      <c r="B21322">
        <v>2.1574635314941406</v>
      </c>
      <c r="C21322">
        <v>-8.2644639587402349</v>
      </c>
      <c r="D21322">
        <v>4.8316525268554686</v>
      </c>
      <c r="E21322">
        <v>9.8133011548261528</v>
      </c>
    </row>
    <row r="21323" spans="1:5" x14ac:dyDescent="0.2">
      <c r="A21323">
        <v>213.94732708333322</v>
      </c>
      <c r="B21323">
        <v>2.1327648925781251</v>
      </c>
      <c r="C21323">
        <v>-8.2442559814453134</v>
      </c>
      <c r="D21323">
        <v>4.6903463745117193</v>
      </c>
      <c r="E21323">
        <v>9.7219232607291151</v>
      </c>
    </row>
    <row r="21324" spans="1:5" x14ac:dyDescent="0.2">
      <c r="A21324">
        <v>213.95736008333188</v>
      </c>
      <c r="B21324">
        <v>2.0896545410156251</v>
      </c>
      <c r="C21324">
        <v>-8.312064971923828</v>
      </c>
      <c r="D21324">
        <v>4.601730651855469</v>
      </c>
      <c r="E21324">
        <v>9.7279496909932899</v>
      </c>
    </row>
    <row r="21325" spans="1:5" x14ac:dyDescent="0.2">
      <c r="A21325">
        <v>213.96739308333053</v>
      </c>
      <c r="B21325">
        <v>2.0675006103515625</v>
      </c>
      <c r="C21325">
        <v>-8.3713417053222656</v>
      </c>
      <c r="D21325">
        <v>4.663252716064453</v>
      </c>
      <c r="E21325">
        <v>9.8030529231946151</v>
      </c>
    </row>
    <row r="21326" spans="1:5" x14ac:dyDescent="0.2">
      <c r="A21326">
        <v>213.97742608333647</v>
      </c>
      <c r="B21326">
        <v>2.1011805725097656</v>
      </c>
      <c r="C21326">
        <v>-8.3316741943359371</v>
      </c>
      <c r="D21326">
        <v>4.5577221679687501</v>
      </c>
      <c r="E21326">
        <v>9.7264888854740192</v>
      </c>
    </row>
    <row r="21327" spans="1:5" x14ac:dyDescent="0.2">
      <c r="A21327">
        <v>213.98745908333512</v>
      </c>
      <c r="B21327">
        <v>2.0950433349609376</v>
      </c>
      <c r="C21327">
        <v>-8.3701441955566409</v>
      </c>
      <c r="D21327">
        <v>4.7223797607421876</v>
      </c>
      <c r="E21327">
        <v>9.8361268309453092</v>
      </c>
    </row>
    <row r="21328" spans="1:5" x14ac:dyDescent="0.2">
      <c r="A21328">
        <v>213.99749208333378</v>
      </c>
      <c r="B21328">
        <v>2.1010308837890626</v>
      </c>
      <c r="C21328">
        <v>-8.314160614013673</v>
      </c>
      <c r="D21328">
        <v>4.777764587402344</v>
      </c>
      <c r="E21328">
        <v>9.816650749766314</v>
      </c>
    </row>
    <row r="21329" spans="1:5" x14ac:dyDescent="0.2">
      <c r="A21329">
        <v>214.0075240833321</v>
      </c>
      <c r="B21329">
        <v>2.1139041137695314</v>
      </c>
      <c r="C21329">
        <v>-8.2482975769042977</v>
      </c>
      <c r="D21329">
        <v>4.7083090209960936</v>
      </c>
      <c r="E21329">
        <v>9.7299114773244604</v>
      </c>
    </row>
    <row r="21330" spans="1:5" x14ac:dyDescent="0.2">
      <c r="A21330">
        <v>214.01755708333076</v>
      </c>
      <c r="B21330">
        <v>2.1299208068847659</v>
      </c>
      <c r="C21330">
        <v>-8.2372206115722655</v>
      </c>
      <c r="D21330">
        <v>4.7853987121582033</v>
      </c>
      <c r="E21330">
        <v>9.761578093814391</v>
      </c>
    </row>
    <row r="21331" spans="1:5" x14ac:dyDescent="0.2">
      <c r="A21331">
        <v>214.02759008332941</v>
      </c>
      <c r="B21331">
        <v>2.1243823242187503</v>
      </c>
      <c r="C21331">
        <v>-8.2942520141601559</v>
      </c>
      <c r="D21331">
        <v>4.7607000732421874</v>
      </c>
      <c r="E21331">
        <v>9.7965239713492789</v>
      </c>
    </row>
    <row r="21332" spans="1:5" x14ac:dyDescent="0.2">
      <c r="A21332">
        <v>214.03762308333535</v>
      </c>
      <c r="B21332">
        <v>2.1489312744140627</v>
      </c>
      <c r="C21332">
        <v>-8.3372126770019541</v>
      </c>
      <c r="D21332">
        <v>4.6991780090332034</v>
      </c>
      <c r="E21332">
        <v>9.8086336869259316</v>
      </c>
    </row>
    <row r="21333" spans="1:5" x14ac:dyDescent="0.2">
      <c r="A21333">
        <v>214.047656083334</v>
      </c>
      <c r="B21333">
        <v>2.1517753601074219</v>
      </c>
      <c r="C21333">
        <v>-8.3403561401367199</v>
      </c>
      <c r="D21333">
        <v>4.6958848571777345</v>
      </c>
      <c r="E21333">
        <v>9.810352304405427</v>
      </c>
    </row>
    <row r="21334" spans="1:5" x14ac:dyDescent="0.2">
      <c r="A21334">
        <v>214.05768908333266</v>
      </c>
      <c r="B21334">
        <v>2.1912931823730468</v>
      </c>
      <c r="C21334">
        <v>-8.3159568786621101</v>
      </c>
      <c r="D21334">
        <v>4.6782215881347655</v>
      </c>
      <c r="E21334">
        <v>9.7899265496004837</v>
      </c>
    </row>
    <row r="21335" spans="1:5" x14ac:dyDescent="0.2">
      <c r="A21335">
        <v>214.06772208333132</v>
      </c>
      <c r="B21335">
        <v>2.1999751281738282</v>
      </c>
      <c r="C21335">
        <v>-8.3030836486816408</v>
      </c>
      <c r="D21335">
        <v>4.6640011596679694</v>
      </c>
      <c r="E21335">
        <v>9.7741493470773229</v>
      </c>
    </row>
    <row r="21336" spans="1:5" x14ac:dyDescent="0.2">
      <c r="A21336">
        <v>214.07775508332998</v>
      </c>
      <c r="B21336">
        <v>2.1799168395996094</v>
      </c>
      <c r="C21336">
        <v>-8.3105680847167971</v>
      </c>
      <c r="D21336">
        <v>4.6737309265136719</v>
      </c>
      <c r="E21336">
        <v>9.780661536508342</v>
      </c>
    </row>
    <row r="21337" spans="1:5" x14ac:dyDescent="0.2">
      <c r="A21337">
        <v>214.08778808333591</v>
      </c>
      <c r="B21337">
        <v>2.1921913146972658</v>
      </c>
      <c r="C21337">
        <v>-8.2996408081054689</v>
      </c>
      <c r="D21337">
        <v>4.6840594482421878</v>
      </c>
      <c r="E21337">
        <v>9.7790670934640094</v>
      </c>
    </row>
    <row r="21338" spans="1:5" x14ac:dyDescent="0.2">
      <c r="A21338">
        <v>214.09782108333457</v>
      </c>
      <c r="B21338">
        <v>2.173180847167969</v>
      </c>
      <c r="C21338">
        <v>-8.3198487854003904</v>
      </c>
      <c r="D21338">
        <v>4.7229785156249999</v>
      </c>
      <c r="E21338">
        <v>9.8106638340879559</v>
      </c>
    </row>
    <row r="21339" spans="1:5" x14ac:dyDescent="0.2">
      <c r="A21339">
        <v>214.10785408333322</v>
      </c>
      <c r="B21339">
        <v>2.1414468383789065</v>
      </c>
      <c r="C21339">
        <v>-8.338709564208985</v>
      </c>
      <c r="D21339">
        <v>4.6916935729980471</v>
      </c>
      <c r="E21339">
        <v>9.8046856319182716</v>
      </c>
    </row>
    <row r="21340" spans="1:5" x14ac:dyDescent="0.2">
      <c r="A21340">
        <v>214.11788708333188</v>
      </c>
      <c r="B21340">
        <v>2.143243103027344</v>
      </c>
      <c r="C21340">
        <v>-8.3424517822265631</v>
      </c>
      <c r="D21340">
        <v>4.666695556640625</v>
      </c>
      <c r="E21340">
        <v>9.7963278913998586</v>
      </c>
    </row>
    <row r="21341" spans="1:5" x14ac:dyDescent="0.2">
      <c r="A21341">
        <v>214.12792008333054</v>
      </c>
      <c r="B21341">
        <v>2.1278251647949218</v>
      </c>
      <c r="C21341">
        <v>-8.3199984741210944</v>
      </c>
      <c r="D21341">
        <v>4.6741799926757812</v>
      </c>
      <c r="E21341">
        <v>9.7774216000560408</v>
      </c>
    </row>
    <row r="21342" spans="1:5" x14ac:dyDescent="0.2">
      <c r="A21342">
        <v>214.13795208333613</v>
      </c>
      <c r="B21342">
        <v>2.1691392517089847</v>
      </c>
      <c r="C21342">
        <v>-8.3095202636718746</v>
      </c>
      <c r="D21342">
        <v>4.7044171142578124</v>
      </c>
      <c r="E21342">
        <v>9.792080090083001</v>
      </c>
    </row>
    <row r="21343" spans="1:5" x14ac:dyDescent="0.2">
      <c r="A21343">
        <v>214.14798508333479</v>
      </c>
      <c r="B21343">
        <v>2.1905447387695314</v>
      </c>
      <c r="C21343">
        <v>-8.3216450500488293</v>
      </c>
      <c r="D21343">
        <v>4.7125003051757819</v>
      </c>
      <c r="E21343">
        <v>9.8110102292187467</v>
      </c>
    </row>
    <row r="21344" spans="1:5" x14ac:dyDescent="0.2">
      <c r="A21344">
        <v>214.15801808333345</v>
      </c>
      <c r="B21344">
        <v>2.2074595642089845</v>
      </c>
      <c r="C21344">
        <v>-8.2947010803222661</v>
      </c>
      <c r="D21344">
        <v>4.621040496826172</v>
      </c>
      <c r="E21344">
        <v>9.7482797976270952</v>
      </c>
    </row>
    <row r="21345" spans="1:5" x14ac:dyDescent="0.2">
      <c r="A21345">
        <v>214.1680510833321</v>
      </c>
      <c r="B21345">
        <v>2.2370979309082033</v>
      </c>
      <c r="C21345">
        <v>-8.3171543884277348</v>
      </c>
      <c r="D21345">
        <v>4.6391528320312503</v>
      </c>
      <c r="E21345">
        <v>9.7827094034505624</v>
      </c>
    </row>
    <row r="21346" spans="1:5" x14ac:dyDescent="0.2">
      <c r="A21346">
        <v>214.17808408333076</v>
      </c>
      <c r="B21346">
        <v>2.2740710449218753</v>
      </c>
      <c r="C21346">
        <v>-8.3185015869140635</v>
      </c>
      <c r="D21346">
        <v>4.6128076171875003</v>
      </c>
      <c r="E21346">
        <v>9.7799213637956655</v>
      </c>
    </row>
    <row r="21347" spans="1:5" x14ac:dyDescent="0.2">
      <c r="A21347">
        <v>214.18811708332942</v>
      </c>
      <c r="B21347">
        <v>2.2535636901855471</v>
      </c>
      <c r="C21347">
        <v>-8.4544189453125007</v>
      </c>
      <c r="D21347">
        <v>3.9913000488281254</v>
      </c>
      <c r="E21347">
        <v>9.616975880616371</v>
      </c>
    </row>
    <row r="21348" spans="1:5" x14ac:dyDescent="0.2">
      <c r="A21348">
        <v>214.19815008333535</v>
      </c>
      <c r="B21348">
        <v>2.2697300720214844</v>
      </c>
      <c r="C21348">
        <v>-8.3716410827636718</v>
      </c>
      <c r="D21348">
        <v>5.6517970275878913</v>
      </c>
      <c r="E21348">
        <v>10.352722282545132</v>
      </c>
    </row>
    <row r="21349" spans="1:5" x14ac:dyDescent="0.2">
      <c r="A21349">
        <v>214.20818308333401</v>
      </c>
      <c r="B21349">
        <v>2.3084994506835939</v>
      </c>
      <c r="C21349">
        <v>-7.9182339477539063</v>
      </c>
      <c r="D21349">
        <v>5.1738409423828129</v>
      </c>
      <c r="E21349">
        <v>9.7363354842695067</v>
      </c>
    </row>
    <row r="21350" spans="1:5" x14ac:dyDescent="0.2">
      <c r="A21350">
        <v>214.21821608333266</v>
      </c>
      <c r="B21350">
        <v>2.3522085571289062</v>
      </c>
      <c r="C21350">
        <v>-8.0755567932128915</v>
      </c>
      <c r="D21350">
        <v>4.566553802490235</v>
      </c>
      <c r="E21350">
        <v>9.5708367579682054</v>
      </c>
    </row>
    <row r="21351" spans="1:5" x14ac:dyDescent="0.2">
      <c r="A21351">
        <v>214.22824908333132</v>
      </c>
      <c r="B21351">
        <v>2.2165905761718752</v>
      </c>
      <c r="C21351">
        <v>-8.1526464843750013</v>
      </c>
      <c r="D21351">
        <v>4.7819558715820314</v>
      </c>
      <c r="E21351">
        <v>9.7080389595079346</v>
      </c>
    </row>
    <row r="21352" spans="1:5" x14ac:dyDescent="0.2">
      <c r="A21352">
        <v>214.23828208332998</v>
      </c>
      <c r="B21352">
        <v>2.212848358154297</v>
      </c>
      <c r="C21352">
        <v>-8.3015867614746099</v>
      </c>
      <c r="D21352">
        <v>4.5821214294433599</v>
      </c>
      <c r="E21352">
        <v>9.7369850266209568</v>
      </c>
    </row>
    <row r="21353" spans="1:5" x14ac:dyDescent="0.2">
      <c r="A21353">
        <v>214.24831508333591</v>
      </c>
      <c r="B21353">
        <v>2.2351519775390627</v>
      </c>
      <c r="C21353">
        <v>-8.3843646240234371</v>
      </c>
      <c r="D21353">
        <v>4.4788362121582033</v>
      </c>
      <c r="E21353">
        <v>9.7649090280766107</v>
      </c>
    </row>
    <row r="21354" spans="1:5" x14ac:dyDescent="0.2">
      <c r="A21354">
        <v>214.25834808333457</v>
      </c>
      <c r="B21354">
        <v>2.1739292907714844</v>
      </c>
      <c r="C21354">
        <v>-8.3262854003906259</v>
      </c>
      <c r="D21354">
        <v>4.6345124816894536</v>
      </c>
      <c r="E21354">
        <v>9.774032078572672</v>
      </c>
    </row>
    <row r="21355" spans="1:5" x14ac:dyDescent="0.2">
      <c r="A21355">
        <v>214.26838008333289</v>
      </c>
      <c r="B21355">
        <v>2.1510269165039064</v>
      </c>
      <c r="C21355">
        <v>-8.3132624816894527</v>
      </c>
      <c r="D21355">
        <v>4.6816644287109375</v>
      </c>
      <c r="E21355">
        <v>9.7803492630911251</v>
      </c>
    </row>
    <row r="21356" spans="1:5" x14ac:dyDescent="0.2">
      <c r="A21356">
        <v>214.27841308333154</v>
      </c>
      <c r="B21356">
        <v>2.1640498352050783</v>
      </c>
      <c r="C21356">
        <v>-8.3548759460449222</v>
      </c>
      <c r="D21356">
        <v>4.6369075012207031</v>
      </c>
      <c r="E21356">
        <v>9.7973453005356497</v>
      </c>
    </row>
    <row r="21357" spans="1:5" x14ac:dyDescent="0.2">
      <c r="A21357">
        <v>214.2884460833302</v>
      </c>
      <c r="B21357">
        <v>2.1249810791015626</v>
      </c>
      <c r="C21357">
        <v>-8.4834585571289072</v>
      </c>
      <c r="D21357">
        <v>4.7279182434082037</v>
      </c>
      <c r="E21357">
        <v>9.9417214099679647</v>
      </c>
    </row>
    <row r="21358" spans="1:5" x14ac:dyDescent="0.2">
      <c r="A21358">
        <v>214.29847908333613</v>
      </c>
      <c r="B21358">
        <v>2.2713766479492188</v>
      </c>
      <c r="C21358">
        <v>-8.3020358276367183</v>
      </c>
      <c r="D21358">
        <v>4.4848237609863286</v>
      </c>
      <c r="E21358">
        <v>9.705493028554514</v>
      </c>
    </row>
    <row r="21359" spans="1:5" x14ac:dyDescent="0.2">
      <c r="A21359">
        <v>214.30851208333479</v>
      </c>
      <c r="B21359">
        <v>2.2176383972167968</v>
      </c>
      <c r="C21359">
        <v>-8.1801892089843751</v>
      </c>
      <c r="D21359">
        <v>4.386927337646485</v>
      </c>
      <c r="E21359">
        <v>9.5435081087294513</v>
      </c>
    </row>
    <row r="21360" spans="1:5" x14ac:dyDescent="0.2">
      <c r="A21360">
        <v>214.31854508333345</v>
      </c>
      <c r="B21360">
        <v>2.2097048950195313</v>
      </c>
      <c r="C21360">
        <v>-8.1917152404785156</v>
      </c>
      <c r="D21360">
        <v>4.8304550170898439</v>
      </c>
      <c r="E21360">
        <v>9.7632110484353305</v>
      </c>
    </row>
    <row r="21361" spans="1:5" x14ac:dyDescent="0.2">
      <c r="A21361">
        <v>214.3285780833321</v>
      </c>
      <c r="B21361">
        <v>2.1874012756347656</v>
      </c>
      <c r="C21361">
        <v>-8.3806224060058589</v>
      </c>
      <c r="D21361">
        <v>4.6872029113769536</v>
      </c>
      <c r="E21361">
        <v>9.8483210439707243</v>
      </c>
    </row>
    <row r="21362" spans="1:5" x14ac:dyDescent="0.2">
      <c r="A21362">
        <v>214.33861108333076</v>
      </c>
      <c r="B21362">
        <v>2.2219793701171877</v>
      </c>
      <c r="C21362">
        <v>-8.4144520568847661</v>
      </c>
      <c r="D21362">
        <v>4.6117597961425787</v>
      </c>
      <c r="E21362">
        <v>9.8492905407524507</v>
      </c>
    </row>
    <row r="21363" spans="1:5" x14ac:dyDescent="0.2">
      <c r="A21363">
        <v>214.34864408332942</v>
      </c>
      <c r="B21363">
        <v>2.2490730285644531</v>
      </c>
      <c r="C21363">
        <v>-8.3469424438476558</v>
      </c>
      <c r="D21363">
        <v>4.7524671936035157</v>
      </c>
      <c r="E21363">
        <v>9.8648731403398813</v>
      </c>
    </row>
    <row r="21364" spans="1:5" x14ac:dyDescent="0.2">
      <c r="A21364">
        <v>214.35867708333535</v>
      </c>
      <c r="B21364">
        <v>2.265538787841797</v>
      </c>
      <c r="C21364">
        <v>-8.2656614685058596</v>
      </c>
      <c r="D21364">
        <v>4.6099635314941407</v>
      </c>
      <c r="E21364">
        <v>9.7316796737697882</v>
      </c>
    </row>
    <row r="21365" spans="1:5" x14ac:dyDescent="0.2">
      <c r="A21365">
        <v>214.36871008333401</v>
      </c>
      <c r="B21365">
        <v>2.2281166076660157</v>
      </c>
      <c r="C21365">
        <v>-8.3572709655761717</v>
      </c>
      <c r="D21365">
        <v>4.4900628662109376</v>
      </c>
      <c r="E21365">
        <v>9.7452114472671116</v>
      </c>
    </row>
    <row r="21366" spans="1:5" x14ac:dyDescent="0.2">
      <c r="A21366">
        <v>214.37874308333267</v>
      </c>
      <c r="B21366">
        <v>2.1990769958496097</v>
      </c>
      <c r="C21366">
        <v>-8.382718048095704</v>
      </c>
      <c r="D21366">
        <v>4.8840435791015624</v>
      </c>
      <c r="E21366">
        <v>9.947853195042013</v>
      </c>
    </row>
    <row r="21367" spans="1:5" x14ac:dyDescent="0.2">
      <c r="A21367">
        <v>214.38877608333132</v>
      </c>
      <c r="B21367">
        <v>2.1679417419433595</v>
      </c>
      <c r="C21367">
        <v>-8.2063847351074219</v>
      </c>
      <c r="D21367">
        <v>4.8946714782714844</v>
      </c>
      <c r="E21367">
        <v>9.7980881143858305</v>
      </c>
    </row>
    <row r="21368" spans="1:5" x14ac:dyDescent="0.2">
      <c r="A21368">
        <v>214.39880908332998</v>
      </c>
      <c r="B21368">
        <v>2.189945983886719</v>
      </c>
      <c r="C21368">
        <v>-8.199648742675782</v>
      </c>
      <c r="D21368">
        <v>4.8422804260253907</v>
      </c>
      <c r="E21368">
        <v>9.7712733376911913</v>
      </c>
    </row>
    <row r="21369" spans="1:5" x14ac:dyDescent="0.2">
      <c r="A21369">
        <v>214.40884108333557</v>
      </c>
      <c r="B21369">
        <v>2.1549188232421876</v>
      </c>
      <c r="C21369">
        <v>-8.2590751647949219</v>
      </c>
      <c r="D21369">
        <v>4.7960266113281254</v>
      </c>
      <c r="E21369">
        <v>9.7907031907347335</v>
      </c>
    </row>
    <row r="21370" spans="1:5" x14ac:dyDescent="0.2">
      <c r="A21370">
        <v>214.41887408333423</v>
      </c>
      <c r="B21370">
        <v>2.1257295227050781</v>
      </c>
      <c r="C21370">
        <v>-8.3003892517089852</v>
      </c>
      <c r="D21370">
        <v>4.8329997253417973</v>
      </c>
      <c r="E21370">
        <v>9.8373306378681757</v>
      </c>
    </row>
    <row r="21371" spans="1:5" x14ac:dyDescent="0.2">
      <c r="A21371">
        <v>214.42890708333289</v>
      </c>
      <c r="B21371">
        <v>2.1179457092285157</v>
      </c>
      <c r="C21371">
        <v>-8.2938029479980475</v>
      </c>
      <c r="D21371">
        <v>4.8138395690917974</v>
      </c>
      <c r="E21371">
        <v>9.8206879985271129</v>
      </c>
    </row>
    <row r="21372" spans="1:5" x14ac:dyDescent="0.2">
      <c r="A21372">
        <v>214.43894008333154</v>
      </c>
      <c r="B21372">
        <v>2.1318667602539065</v>
      </c>
      <c r="C21372">
        <v>-8.3104183959960949</v>
      </c>
      <c r="D21372">
        <v>4.8042594909667971</v>
      </c>
      <c r="E21372">
        <v>9.8330472924994297</v>
      </c>
    </row>
    <row r="21373" spans="1:5" x14ac:dyDescent="0.2">
      <c r="A21373">
        <v>214.4489730833302</v>
      </c>
      <c r="B21373">
        <v>2.1224363708496097</v>
      </c>
      <c r="C21373">
        <v>-8.3312251281738288</v>
      </c>
      <c r="D21373">
        <v>4.74258773803711</v>
      </c>
      <c r="E21373">
        <v>9.8186652217905976</v>
      </c>
    </row>
    <row r="21374" spans="1:5" x14ac:dyDescent="0.2">
      <c r="A21374">
        <v>214.45900608333613</v>
      </c>
      <c r="B21374">
        <v>2.0917501831054688</v>
      </c>
      <c r="C21374">
        <v>-8.2964973449707031</v>
      </c>
      <c r="D21374">
        <v>4.6774731445312501</v>
      </c>
      <c r="E21374">
        <v>9.75120720944021</v>
      </c>
    </row>
    <row r="21375" spans="1:5" x14ac:dyDescent="0.2">
      <c r="A21375">
        <v>214.46903908333479</v>
      </c>
      <c r="B21375">
        <v>2.1013302612304687</v>
      </c>
      <c r="C21375">
        <v>-8.2547341918945314</v>
      </c>
      <c r="D21375">
        <v>4.6271777343750005</v>
      </c>
      <c r="E21375">
        <v>9.6936576807256465</v>
      </c>
    </row>
    <row r="21376" spans="1:5" x14ac:dyDescent="0.2">
      <c r="A21376">
        <v>214.47907208333345</v>
      </c>
      <c r="B21376">
        <v>2.1224363708496097</v>
      </c>
      <c r="C21376">
        <v>-8.2448547363281257</v>
      </c>
      <c r="D21376">
        <v>4.6143045043945312</v>
      </c>
      <c r="E21376">
        <v>9.6837065130420612</v>
      </c>
    </row>
    <row r="21377" spans="1:5" x14ac:dyDescent="0.2">
      <c r="A21377">
        <v>214.48910508333211</v>
      </c>
      <c r="B21377">
        <v>2.1299208068847659</v>
      </c>
      <c r="C21377">
        <v>-8.2533869934082027</v>
      </c>
      <c r="D21377">
        <v>4.6162504577636723</v>
      </c>
      <c r="E21377">
        <v>9.6935405190963966</v>
      </c>
    </row>
    <row r="21378" spans="1:5" x14ac:dyDescent="0.2">
      <c r="A21378">
        <v>214.49913808333076</v>
      </c>
      <c r="B21378">
        <v>2.1499790954589844</v>
      </c>
      <c r="C21378">
        <v>-8.2599732971191404</v>
      </c>
      <c r="D21378">
        <v>4.534670104980469</v>
      </c>
      <c r="E21378">
        <v>9.6650298468776317</v>
      </c>
    </row>
    <row r="21379" spans="1:5" x14ac:dyDescent="0.2">
      <c r="A21379">
        <v>214.50917108332942</v>
      </c>
      <c r="B21379">
        <v>2.1481828308105468</v>
      </c>
      <c r="C21379">
        <v>-8.2884141540527345</v>
      </c>
      <c r="D21379">
        <v>4.6292733764648437</v>
      </c>
      <c r="E21379">
        <v>9.7335846766613763</v>
      </c>
    </row>
    <row r="21380" spans="1:5" x14ac:dyDescent="0.2">
      <c r="A21380">
        <v>214.51920408333535</v>
      </c>
      <c r="B21380">
        <v>2.1239332580566406</v>
      </c>
      <c r="C21380">
        <v>-8.3424517822265631</v>
      </c>
      <c r="D21380">
        <v>4.7286666870117191</v>
      </c>
      <c r="E21380">
        <v>9.8218064967860492</v>
      </c>
    </row>
    <row r="21381" spans="1:5" x14ac:dyDescent="0.2">
      <c r="A21381">
        <v>214.52923708333401</v>
      </c>
      <c r="B21381">
        <v>2.1327648925781251</v>
      </c>
      <c r="C21381">
        <v>-8.3511337280273441</v>
      </c>
      <c r="D21381">
        <v>4.76369384765625</v>
      </c>
      <c r="E21381">
        <v>9.847989627563976</v>
      </c>
    </row>
    <row r="21382" spans="1:5" x14ac:dyDescent="0.2">
      <c r="A21382">
        <v>214.53927008333267</v>
      </c>
      <c r="B21382">
        <v>2.1516256713867188</v>
      </c>
      <c r="C21382">
        <v>-8.3499362182617194</v>
      </c>
      <c r="D21382">
        <v>4.8083010864257814</v>
      </c>
      <c r="E21382">
        <v>9.872724406997925</v>
      </c>
    </row>
    <row r="21383" spans="1:5" x14ac:dyDescent="0.2">
      <c r="A21383">
        <v>214.54930208333099</v>
      </c>
      <c r="B21383">
        <v>2.1510269165039064</v>
      </c>
      <c r="C21383">
        <v>-8.2993414306640627</v>
      </c>
      <c r="D21383">
        <v>4.6936395263671882</v>
      </c>
      <c r="E21383">
        <v>9.7742640122792732</v>
      </c>
    </row>
    <row r="21384" spans="1:5" x14ac:dyDescent="0.2">
      <c r="A21384">
        <v>214.55933508332964</v>
      </c>
      <c r="B21384">
        <v>2.1341120910644533</v>
      </c>
      <c r="C21384">
        <v>-8.2596739196777342</v>
      </c>
      <c r="D21384">
        <v>4.3162742614746099</v>
      </c>
      <c r="E21384">
        <v>9.5606940740147213</v>
      </c>
    </row>
    <row r="21385" spans="1:5" x14ac:dyDescent="0.2">
      <c r="A21385">
        <v>214.56936808333558</v>
      </c>
      <c r="B21385">
        <v>2.059567108154297</v>
      </c>
      <c r="C21385">
        <v>-8.5904859924316419</v>
      </c>
      <c r="D21385">
        <v>3.0466145324707035</v>
      </c>
      <c r="E21385">
        <v>9.3445238706216056</v>
      </c>
    </row>
    <row r="21386" spans="1:5" x14ac:dyDescent="0.2">
      <c r="A21386">
        <v>214.57940108333423</v>
      </c>
      <c r="B21386">
        <v>2.1049227905273438</v>
      </c>
      <c r="C21386">
        <v>-8.4961820983886724</v>
      </c>
      <c r="D21386">
        <v>6.394402770996094</v>
      </c>
      <c r="E21386">
        <v>10.839935285820857</v>
      </c>
    </row>
    <row r="21387" spans="1:5" x14ac:dyDescent="0.2">
      <c r="A21387">
        <v>214.58943408333289</v>
      </c>
      <c r="B21387">
        <v>2.1552182006835938</v>
      </c>
      <c r="C21387">
        <v>-7.8522212219238288</v>
      </c>
      <c r="D21387">
        <v>5.4997132873535159</v>
      </c>
      <c r="E21387">
        <v>9.8259447308481036</v>
      </c>
    </row>
    <row r="21388" spans="1:5" x14ac:dyDescent="0.2">
      <c r="A21388">
        <v>214.59946708333155</v>
      </c>
      <c r="B21388">
        <v>2.4490571594238282</v>
      </c>
      <c r="C21388">
        <v>-8.097261657714844</v>
      </c>
      <c r="D21388">
        <v>4.4093806457519538</v>
      </c>
      <c r="E21388">
        <v>9.5397151426421516</v>
      </c>
    </row>
    <row r="21389" spans="1:5" x14ac:dyDescent="0.2">
      <c r="A21389">
        <v>214.6095000833302</v>
      </c>
      <c r="B21389">
        <v>2.0802241516113282</v>
      </c>
      <c r="C21389">
        <v>-8.0679226684570313</v>
      </c>
      <c r="D21389">
        <v>5.0722023010253912</v>
      </c>
      <c r="E21389">
        <v>9.7542782863560529</v>
      </c>
    </row>
    <row r="21390" spans="1:5" x14ac:dyDescent="0.2">
      <c r="A21390">
        <v>214.61953308333614</v>
      </c>
      <c r="B21390">
        <v>2.0414547729492187</v>
      </c>
      <c r="C21390">
        <v>-8.1611787414550783</v>
      </c>
      <c r="D21390">
        <v>4.7711782836914063</v>
      </c>
      <c r="E21390">
        <v>9.6714279325621781</v>
      </c>
    </row>
    <row r="21391" spans="1:5" x14ac:dyDescent="0.2">
      <c r="A21391">
        <v>214.62956608333479</v>
      </c>
      <c r="B21391">
        <v>2.2233265686035155</v>
      </c>
      <c r="C21391">
        <v>-8.2673080444335945</v>
      </c>
      <c r="D21391">
        <v>4.605173492431641</v>
      </c>
      <c r="E21391">
        <v>9.7210691915863734</v>
      </c>
    </row>
    <row r="21392" spans="1:5" x14ac:dyDescent="0.2">
      <c r="A21392">
        <v>214.63959908333345</v>
      </c>
      <c r="B21392">
        <v>2.2041664123535156</v>
      </c>
      <c r="C21392">
        <v>-8.2673080444335945</v>
      </c>
      <c r="D21392">
        <v>4.6337640380859382</v>
      </c>
      <c r="E21392">
        <v>9.7302878187421715</v>
      </c>
    </row>
    <row r="21393" spans="1:5" x14ac:dyDescent="0.2">
      <c r="A21393">
        <v>214.64963208333211</v>
      </c>
      <c r="B21393">
        <v>2.1094134521484378</v>
      </c>
      <c r="C21393">
        <v>-8.3208966064453129</v>
      </c>
      <c r="D21393">
        <v>4.6288243103027344</v>
      </c>
      <c r="E21393">
        <v>9.7525873460793715</v>
      </c>
    </row>
    <row r="21394" spans="1:5" x14ac:dyDescent="0.2">
      <c r="A21394">
        <v>214.65966508333076</v>
      </c>
      <c r="B21394">
        <v>2.1155506896972658</v>
      </c>
      <c r="C21394">
        <v>-8.3765808105468746</v>
      </c>
      <c r="D21394">
        <v>4.5670028686523443</v>
      </c>
      <c r="E21394">
        <v>9.7724191477125792</v>
      </c>
    </row>
    <row r="21395" spans="1:5" x14ac:dyDescent="0.2">
      <c r="A21395">
        <v>214.66969808332942</v>
      </c>
      <c r="B21395">
        <v>2.1679417419433595</v>
      </c>
      <c r="C21395">
        <v>-8.4180445861816402</v>
      </c>
      <c r="D21395">
        <v>4.4161166381835937</v>
      </c>
      <c r="E21395">
        <v>9.750155496885391</v>
      </c>
    </row>
    <row r="21396" spans="1:5" x14ac:dyDescent="0.2">
      <c r="A21396">
        <v>214.67973108333535</v>
      </c>
      <c r="B21396">
        <v>2.1772224426269533</v>
      </c>
      <c r="C21396">
        <v>-8.333320770263672</v>
      </c>
      <c r="D21396">
        <v>4.7768664550781255</v>
      </c>
      <c r="E21396">
        <v>9.8490093793455724</v>
      </c>
    </row>
    <row r="21397" spans="1:5" x14ac:dyDescent="0.2">
      <c r="A21397">
        <v>214.68976408333401</v>
      </c>
      <c r="B21397">
        <v>2.1628523254394532</v>
      </c>
      <c r="C21397">
        <v>-8.2695533752441417</v>
      </c>
      <c r="D21397">
        <v>4.7460305786132819</v>
      </c>
      <c r="E21397">
        <v>9.7769243354340709</v>
      </c>
    </row>
    <row r="21398" spans="1:5" x14ac:dyDescent="0.2">
      <c r="A21398">
        <v>214.69979608333233</v>
      </c>
      <c r="B21398">
        <v>2.1540206909179687</v>
      </c>
      <c r="C21398">
        <v>-8.2423100280761723</v>
      </c>
      <c r="D21398">
        <v>4.7663882446289065</v>
      </c>
      <c r="E21398">
        <v>9.7618613304207713</v>
      </c>
    </row>
    <row r="21399" spans="1:5" x14ac:dyDescent="0.2">
      <c r="A21399">
        <v>214.70982908333099</v>
      </c>
      <c r="B21399">
        <v>2.0640577697753906</v>
      </c>
      <c r="C21399">
        <v>-8.24889633178711</v>
      </c>
      <c r="D21399">
        <v>4.8744635009765629</v>
      </c>
      <c r="E21399">
        <v>9.8012764266647281</v>
      </c>
    </row>
    <row r="21400" spans="1:5" x14ac:dyDescent="0.2">
      <c r="A21400">
        <v>214.71986208332964</v>
      </c>
      <c r="B21400">
        <v>2.0550764465332034</v>
      </c>
      <c r="C21400">
        <v>-8.2589254760742197</v>
      </c>
      <c r="D21400">
        <v>4.7163922119140631</v>
      </c>
      <c r="E21400">
        <v>9.730238677290858</v>
      </c>
    </row>
    <row r="21401" spans="1:5" x14ac:dyDescent="0.2">
      <c r="A21401">
        <v>214.72989495833463</v>
      </c>
      <c r="B21401">
        <v>2.0686981201171877</v>
      </c>
      <c r="C21401">
        <v>-8.2957489013671886</v>
      </c>
      <c r="D21401">
        <v>4.6120591735839849</v>
      </c>
      <c r="E21401">
        <v>9.7144249221120393</v>
      </c>
    </row>
    <row r="21402" spans="1:5" x14ac:dyDescent="0.2">
      <c r="A21402">
        <v>214.73992795833328</v>
      </c>
      <c r="B21402">
        <v>2.0579205322265626</v>
      </c>
      <c r="C21402">
        <v>-8.3523312377929688</v>
      </c>
      <c r="D21402">
        <v>4.8192283630371096</v>
      </c>
      <c r="E21402">
        <v>9.8600931049292431</v>
      </c>
    </row>
    <row r="21403" spans="1:5" x14ac:dyDescent="0.2">
      <c r="A21403">
        <v>214.74996095833194</v>
      </c>
      <c r="B21403">
        <v>2.0857626342773439</v>
      </c>
      <c r="C21403">
        <v>-8.2809297180175783</v>
      </c>
      <c r="D21403">
        <v>4.7496231079101561</v>
      </c>
      <c r="E21403">
        <v>9.7715465730092284</v>
      </c>
    </row>
    <row r="21404" spans="1:5" x14ac:dyDescent="0.2">
      <c r="A21404">
        <v>214.7599939583306</v>
      </c>
      <c r="B21404">
        <v>2.1287232971191408</v>
      </c>
      <c r="C21404">
        <v>-8.2740440368652344</v>
      </c>
      <c r="D21404">
        <v>4.7687832641601569</v>
      </c>
      <c r="E21404">
        <v>9.784301785013426</v>
      </c>
    </row>
    <row r="21405" spans="1:5" x14ac:dyDescent="0.2">
      <c r="A21405">
        <v>214.77002695832925</v>
      </c>
      <c r="B21405">
        <v>2.1252804565429688</v>
      </c>
      <c r="C21405">
        <v>-8.2918569946289065</v>
      </c>
      <c r="D21405">
        <v>4.7846502685546879</v>
      </c>
      <c r="E21405">
        <v>9.8063544516155581</v>
      </c>
    </row>
    <row r="21406" spans="1:5" x14ac:dyDescent="0.2">
      <c r="A21406">
        <v>214.78005995833519</v>
      </c>
      <c r="B21406">
        <v>2.1192929077148439</v>
      </c>
      <c r="C21406">
        <v>-8.282127227783203</v>
      </c>
      <c r="D21406">
        <v>4.7451324462890625</v>
      </c>
      <c r="E21406">
        <v>9.7775925349087611</v>
      </c>
    </row>
    <row r="21407" spans="1:5" x14ac:dyDescent="0.2">
      <c r="A21407">
        <v>214.79009295833384</v>
      </c>
      <c r="B21407">
        <v>2.1658460998535158</v>
      </c>
      <c r="C21407">
        <v>-8.2816781616210946</v>
      </c>
      <c r="D21407">
        <v>4.6687911987304691</v>
      </c>
      <c r="E21407">
        <v>9.7506253008853516</v>
      </c>
    </row>
    <row r="21408" spans="1:5" x14ac:dyDescent="0.2">
      <c r="A21408">
        <v>214.8001259583325</v>
      </c>
      <c r="B21408">
        <v>2.1641995239257814</v>
      </c>
      <c r="C21408">
        <v>-8.3074246215820313</v>
      </c>
      <c r="D21408">
        <v>4.6464875793457034</v>
      </c>
      <c r="E21408">
        <v>9.7615014340849129</v>
      </c>
    </row>
    <row r="21409" spans="1:5" x14ac:dyDescent="0.2">
      <c r="A21409">
        <v>214.81015895833116</v>
      </c>
      <c r="B21409">
        <v>2.1210891723632814</v>
      </c>
      <c r="C21409">
        <v>-8.3222438049316416</v>
      </c>
      <c r="D21409">
        <v>4.6539720153808597</v>
      </c>
      <c r="E21409">
        <v>9.7682248513119312</v>
      </c>
    </row>
    <row r="21410" spans="1:5" x14ac:dyDescent="0.2">
      <c r="A21410">
        <v>214.82019195832981</v>
      </c>
      <c r="B21410">
        <v>2.1173469543457033</v>
      </c>
      <c r="C21410">
        <v>-8.3232916259765624</v>
      </c>
      <c r="D21410">
        <v>4.6972320556640623</v>
      </c>
      <c r="E21410">
        <v>9.7889902748386994</v>
      </c>
    </row>
    <row r="21411" spans="1:5" x14ac:dyDescent="0.2">
      <c r="A21411">
        <v>214.83022495833575</v>
      </c>
      <c r="B21411">
        <v>2.1318667602539065</v>
      </c>
      <c r="C21411">
        <v>-8.2897613525390632</v>
      </c>
      <c r="D21411">
        <v>4.7518684387207033</v>
      </c>
      <c r="E21411">
        <v>9.7900588774754418</v>
      </c>
    </row>
    <row r="21412" spans="1:5" x14ac:dyDescent="0.2">
      <c r="A21412">
        <v>214.8402579583344</v>
      </c>
      <c r="B21412">
        <v>2.1028271484375001</v>
      </c>
      <c r="C21412">
        <v>-8.3030836486816408</v>
      </c>
      <c r="D21412">
        <v>4.8246171569824226</v>
      </c>
      <c r="E21412">
        <v>9.8305651314997835</v>
      </c>
    </row>
    <row r="21413" spans="1:5" x14ac:dyDescent="0.2">
      <c r="A21413">
        <v>214.85028995833272</v>
      </c>
      <c r="B21413">
        <v>2.1010308837890626</v>
      </c>
      <c r="C21413">
        <v>-8.303383026123047</v>
      </c>
      <c r="D21413">
        <v>4.8470704650878913</v>
      </c>
      <c r="E21413">
        <v>9.8414730882460439</v>
      </c>
    </row>
    <row r="21414" spans="1:5" x14ac:dyDescent="0.2">
      <c r="A21414">
        <v>214.86032295833138</v>
      </c>
      <c r="B21414">
        <v>2.083367614746094</v>
      </c>
      <c r="C21414">
        <v>-8.2551832580566415</v>
      </c>
      <c r="D21414">
        <v>4.7089077758789069</v>
      </c>
      <c r="E21414">
        <v>9.7294544391761413</v>
      </c>
    </row>
    <row r="21415" spans="1:5" x14ac:dyDescent="0.2">
      <c r="A21415">
        <v>214.87035595833004</v>
      </c>
      <c r="B21415">
        <v>2.0728894042968751</v>
      </c>
      <c r="C21415">
        <v>-8.2623683166503916</v>
      </c>
      <c r="D21415">
        <v>4.5881089782714843</v>
      </c>
      <c r="E21415">
        <v>9.6754506189081386</v>
      </c>
    </row>
    <row r="21416" spans="1:5" x14ac:dyDescent="0.2">
      <c r="A21416">
        <v>214.88038895833597</v>
      </c>
      <c r="B21416">
        <v>2.0532801818847659</v>
      </c>
      <c r="C21416">
        <v>-8.4134042358398435</v>
      </c>
      <c r="D21416">
        <v>3.9513331604003907</v>
      </c>
      <c r="E21416">
        <v>9.519157740338601</v>
      </c>
    </row>
    <row r="21417" spans="1:5" x14ac:dyDescent="0.2">
      <c r="A21417">
        <v>214.89042195833463</v>
      </c>
      <c r="B21417">
        <v>2.1381536865234376</v>
      </c>
      <c r="C21417">
        <v>-8.3479902648925783</v>
      </c>
      <c r="D21417">
        <v>5.5750067138671877</v>
      </c>
      <c r="E21417">
        <v>10.263593060405272</v>
      </c>
    </row>
    <row r="21418" spans="1:5" x14ac:dyDescent="0.2">
      <c r="A21418">
        <v>214.90045495833328</v>
      </c>
      <c r="B21418">
        <v>2.0778291320800784</v>
      </c>
      <c r="C21418">
        <v>-8.0441221618652357</v>
      </c>
      <c r="D21418">
        <v>5.3654425048828127</v>
      </c>
      <c r="E21418">
        <v>9.8900580650638865</v>
      </c>
    </row>
    <row r="21419" spans="1:5" x14ac:dyDescent="0.2">
      <c r="A21419">
        <v>214.91048795833194</v>
      </c>
      <c r="B21419">
        <v>2.2546115112304688</v>
      </c>
      <c r="C21419">
        <v>-8.2012953186035169</v>
      </c>
      <c r="D21419">
        <v>4.6407994079589843</v>
      </c>
      <c r="E21419">
        <v>9.6892485319777695</v>
      </c>
    </row>
    <row r="21420" spans="1:5" x14ac:dyDescent="0.2">
      <c r="A21420">
        <v>214.9205209583306</v>
      </c>
      <c r="B21420">
        <v>2.1025277709960939</v>
      </c>
      <c r="C21420">
        <v>-8.1980021667480472</v>
      </c>
      <c r="D21420">
        <v>4.9440687561035155</v>
      </c>
      <c r="E21420">
        <v>9.8016161126058403</v>
      </c>
    </row>
    <row r="21421" spans="1:5" x14ac:dyDescent="0.2">
      <c r="A21421">
        <v>214.93055395832926</v>
      </c>
      <c r="B21421">
        <v>2.0984861755371096</v>
      </c>
      <c r="C21421">
        <v>-8.2038400268554685</v>
      </c>
      <c r="D21421">
        <v>4.7840515136718755</v>
      </c>
      <c r="E21421">
        <v>9.7259335953224806</v>
      </c>
    </row>
    <row r="21422" spans="1:5" x14ac:dyDescent="0.2">
      <c r="A21422">
        <v>214.94058695833519</v>
      </c>
      <c r="B21422">
        <v>2.1950354003906249</v>
      </c>
      <c r="C21422">
        <v>-8.2568298339843746</v>
      </c>
      <c r="D21422">
        <v>4.7614485168457037</v>
      </c>
      <c r="E21422">
        <v>9.7808389872707036</v>
      </c>
    </row>
    <row r="21423" spans="1:5" x14ac:dyDescent="0.2">
      <c r="A21423">
        <v>214.95061995833385</v>
      </c>
      <c r="B21423">
        <v>2.1875509643554687</v>
      </c>
      <c r="C21423">
        <v>-8.2632664489746102</v>
      </c>
      <c r="D21423">
        <v>4.7457312011718749</v>
      </c>
      <c r="E21423">
        <v>9.7769584361486501</v>
      </c>
    </row>
    <row r="21424" spans="1:5" x14ac:dyDescent="0.2">
      <c r="A21424">
        <v>214.9606529583325</v>
      </c>
      <c r="B21424">
        <v>2.1366567993164063</v>
      </c>
      <c r="C21424">
        <v>-8.2623683166503916</v>
      </c>
      <c r="D21424">
        <v>4.7403424072265627</v>
      </c>
      <c r="E21424">
        <v>9.7623193256420269</v>
      </c>
    </row>
    <row r="21425" spans="1:5" x14ac:dyDescent="0.2">
      <c r="A21425">
        <v>214.97068595833116</v>
      </c>
      <c r="B21425">
        <v>2.1356089782714847</v>
      </c>
      <c r="C21425">
        <v>-8.273594970703126</v>
      </c>
      <c r="D21425">
        <v>4.7910868835449225</v>
      </c>
      <c r="E21425">
        <v>9.7963111921270674</v>
      </c>
    </row>
    <row r="21426" spans="1:5" x14ac:dyDescent="0.2">
      <c r="A21426">
        <v>214.98071895832982</v>
      </c>
      <c r="B21426">
        <v>2.1571641540527344</v>
      </c>
      <c r="C21426">
        <v>-8.2583267211914073</v>
      </c>
      <c r="D21426">
        <v>4.7800099182128912</v>
      </c>
      <c r="E21426">
        <v>9.7827303059875721</v>
      </c>
    </row>
    <row r="21427" spans="1:5" x14ac:dyDescent="0.2">
      <c r="A21427">
        <v>214.99075195833575</v>
      </c>
      <c r="B21427">
        <v>2.1755758666992189</v>
      </c>
      <c r="C21427">
        <v>-8.2180604553222665</v>
      </c>
      <c r="D21427">
        <v>4.7454318237304687</v>
      </c>
      <c r="E21427">
        <v>9.7359525056755256</v>
      </c>
    </row>
    <row r="21428" spans="1:5" x14ac:dyDescent="0.2">
      <c r="A21428">
        <v>215.00078495833441</v>
      </c>
      <c r="B21428">
        <v>2.1715342712402346</v>
      </c>
      <c r="C21428">
        <v>-8.2138691711425782</v>
      </c>
      <c r="D21428">
        <v>4.7439349365234378</v>
      </c>
      <c r="E21428">
        <v>9.7307824214594874</v>
      </c>
    </row>
    <row r="21429" spans="1:5" x14ac:dyDescent="0.2">
      <c r="A21429">
        <v>215.01081695833273</v>
      </c>
      <c r="B21429">
        <v>2.1598585510253909</v>
      </c>
      <c r="C21429">
        <v>-8.2352746582031262</v>
      </c>
      <c r="D21429">
        <v>4.7470783996582036</v>
      </c>
      <c r="E21429">
        <v>9.7477941601667819</v>
      </c>
    </row>
    <row r="21430" spans="1:5" x14ac:dyDescent="0.2">
      <c r="A21430">
        <v>215.02084995833138</v>
      </c>
      <c r="B21430">
        <v>2.1748274230957034</v>
      </c>
      <c r="C21430">
        <v>-8.2274908447265638</v>
      </c>
      <c r="D21430">
        <v>4.832400970458985</v>
      </c>
      <c r="E21430">
        <v>9.7863976548882103</v>
      </c>
    </row>
    <row r="21431" spans="1:5" x14ac:dyDescent="0.2">
      <c r="A21431">
        <v>215.03088295833004</v>
      </c>
      <c r="B21431">
        <v>2.1683908081054688</v>
      </c>
      <c r="C21431">
        <v>-8.243507537841797</v>
      </c>
      <c r="D21431">
        <v>4.8344966125488282</v>
      </c>
      <c r="E21431">
        <v>9.7994741042505389</v>
      </c>
    </row>
    <row r="21432" spans="1:5" x14ac:dyDescent="0.2">
      <c r="A21432">
        <v>215.04091595833597</v>
      </c>
      <c r="B21432">
        <v>2.1619541931152346</v>
      </c>
      <c r="C21432">
        <v>-8.2450044250488279</v>
      </c>
      <c r="D21432">
        <v>4.8051576232910156</v>
      </c>
      <c r="E21432">
        <v>9.7848701415437827</v>
      </c>
    </row>
    <row r="21433" spans="1:5" x14ac:dyDescent="0.2">
      <c r="A21433">
        <v>215.05094895833463</v>
      </c>
      <c r="B21433">
        <v>2.1477337646484376</v>
      </c>
      <c r="C21433">
        <v>-8.2397653198242189</v>
      </c>
      <c r="D21433">
        <v>4.8506629943847654</v>
      </c>
      <c r="E21433">
        <v>9.7997665449072109</v>
      </c>
    </row>
    <row r="21434" spans="1:5" x14ac:dyDescent="0.2">
      <c r="A21434">
        <v>215.06098195833329</v>
      </c>
      <c r="B21434">
        <v>2.151925048828125</v>
      </c>
      <c r="C21434">
        <v>-8.2146176147460945</v>
      </c>
      <c r="D21434">
        <v>4.8364425659179693</v>
      </c>
      <c r="E21434">
        <v>9.772507388878962</v>
      </c>
    </row>
    <row r="21435" spans="1:5" x14ac:dyDescent="0.2">
      <c r="A21435">
        <v>215.07101495833194</v>
      </c>
      <c r="B21435">
        <v>2.1811143493652345</v>
      </c>
      <c r="C21435">
        <v>-8.2553329467773438</v>
      </c>
      <c r="D21435">
        <v>4.7379473876953124</v>
      </c>
      <c r="E21435">
        <v>9.7650359608003114</v>
      </c>
    </row>
    <row r="21436" spans="1:5" x14ac:dyDescent="0.2">
      <c r="A21436">
        <v>215.0810479583306</v>
      </c>
      <c r="B21436">
        <v>2.1522244262695311</v>
      </c>
      <c r="C21436">
        <v>-8.3265847778320321</v>
      </c>
      <c r="D21436">
        <v>4.6177473449707032</v>
      </c>
      <c r="E21436">
        <v>9.7615405846331083</v>
      </c>
    </row>
    <row r="21437" spans="1:5" x14ac:dyDescent="0.2">
      <c r="A21437">
        <v>215.09108095832926</v>
      </c>
      <c r="B21437">
        <v>2.1360580444335939</v>
      </c>
      <c r="C21437">
        <v>-8.338559875488281</v>
      </c>
      <c r="D21437">
        <v>4.6187951660156257</v>
      </c>
      <c r="E21437">
        <v>9.7687048042154441</v>
      </c>
    </row>
    <row r="21438" spans="1:5" x14ac:dyDescent="0.2">
      <c r="A21438">
        <v>215.10111395833519</v>
      </c>
      <c r="B21438">
        <v>2.1633013916015624</v>
      </c>
      <c r="C21438">
        <v>-8.2399150085449229</v>
      </c>
      <c r="D21438">
        <v>4.8033613586425785</v>
      </c>
      <c r="E21438">
        <v>9.7799975767200387</v>
      </c>
    </row>
    <row r="21439" spans="1:5" x14ac:dyDescent="0.2">
      <c r="A21439">
        <v>215.11114695833385</v>
      </c>
      <c r="B21439">
        <v>2.1956341552734377</v>
      </c>
      <c r="C21439">
        <v>-8.2126716613769535</v>
      </c>
      <c r="D21439">
        <v>4.8277606201171874</v>
      </c>
      <c r="E21439">
        <v>9.7763008222201133</v>
      </c>
    </row>
    <row r="21440" spans="1:5" x14ac:dyDescent="0.2">
      <c r="A21440">
        <v>215.1211799583325</v>
      </c>
      <c r="B21440">
        <v>2.143243103027344</v>
      </c>
      <c r="C21440">
        <v>-8.2631167602539062</v>
      </c>
      <c r="D21440">
        <v>4.8162345886230469</v>
      </c>
      <c r="E21440">
        <v>9.8014644418531827</v>
      </c>
    </row>
    <row r="21441" spans="1:5" x14ac:dyDescent="0.2">
      <c r="A21441">
        <v>215.13121295833116</v>
      </c>
      <c r="B21441">
        <v>2.1113594055175784</v>
      </c>
      <c r="C21441">
        <v>-8.2472497558593751</v>
      </c>
      <c r="D21441">
        <v>4.8097979736328131</v>
      </c>
      <c r="E21441">
        <v>9.7779917990327831</v>
      </c>
    </row>
    <row r="21442" spans="1:5" x14ac:dyDescent="0.2">
      <c r="A21442">
        <v>215.14124595832982</v>
      </c>
      <c r="B21442">
        <v>2.093097381591797</v>
      </c>
      <c r="C21442">
        <v>-8.227640533447266</v>
      </c>
      <c r="D21442">
        <v>4.9052993774414064</v>
      </c>
      <c r="E21442">
        <v>9.8049521864605698</v>
      </c>
    </row>
    <row r="21443" spans="1:5" x14ac:dyDescent="0.2">
      <c r="A21443">
        <v>215.15127895833575</v>
      </c>
      <c r="B21443">
        <v>2.1031265258789063</v>
      </c>
      <c r="C21443">
        <v>-8.2098275756835939</v>
      </c>
      <c r="D21443">
        <v>4.9063471984863281</v>
      </c>
      <c r="E21443">
        <v>9.7926836382273112</v>
      </c>
    </row>
    <row r="21444" spans="1:5" x14ac:dyDescent="0.2">
      <c r="A21444">
        <v>215.16131195833441</v>
      </c>
      <c r="B21444">
        <v>2.0999830627441409</v>
      </c>
      <c r="C21444">
        <v>-8.194259948730469</v>
      </c>
      <c r="D21444">
        <v>4.7665379333496096</v>
      </c>
      <c r="E21444">
        <v>9.7095679018811811</v>
      </c>
    </row>
    <row r="21445" spans="1:5" x14ac:dyDescent="0.2">
      <c r="A21445">
        <v>215.17134395833273</v>
      </c>
      <c r="B21445">
        <v>2.0104692077636721</v>
      </c>
      <c r="C21445">
        <v>-8.2676074218750006</v>
      </c>
      <c r="D21445">
        <v>4.7969247436523439</v>
      </c>
      <c r="E21445">
        <v>9.7675895651830391</v>
      </c>
    </row>
    <row r="21446" spans="1:5" x14ac:dyDescent="0.2">
      <c r="A21446">
        <v>215.18137695833138</v>
      </c>
      <c r="B21446">
        <v>2.0532801818847659</v>
      </c>
      <c r="C21446">
        <v>-8.3337698364257822</v>
      </c>
      <c r="D21446">
        <v>4.8785050964355472</v>
      </c>
      <c r="E21446">
        <v>9.8725625431186081</v>
      </c>
    </row>
    <row r="21447" spans="1:5" x14ac:dyDescent="0.2">
      <c r="A21447">
        <v>215.19140995833004</v>
      </c>
      <c r="B21447">
        <v>2.1257295227050781</v>
      </c>
      <c r="C21447">
        <v>-8.2445553588867195</v>
      </c>
      <c r="D21447">
        <v>4.7713279724121094</v>
      </c>
      <c r="E21447">
        <v>9.7599687340569865</v>
      </c>
    </row>
    <row r="21448" spans="1:5" x14ac:dyDescent="0.2">
      <c r="A21448">
        <v>215.20144295833597</v>
      </c>
      <c r="B21448">
        <v>2.1263282775878909</v>
      </c>
      <c r="C21448">
        <v>-8.2179107666015625</v>
      </c>
      <c r="D21448">
        <v>4.7309120178222654</v>
      </c>
      <c r="E21448">
        <v>9.7178628222604022</v>
      </c>
    </row>
    <row r="21449" spans="1:5" x14ac:dyDescent="0.2">
      <c r="A21449">
        <v>215.21147595833463</v>
      </c>
      <c r="B21449">
        <v>2.1489312744140627</v>
      </c>
      <c r="C21449">
        <v>-8.2312330627441419</v>
      </c>
      <c r="D21449">
        <v>4.7710285949707032</v>
      </c>
      <c r="E21449">
        <v>9.7536566071087041</v>
      </c>
    </row>
    <row r="21450" spans="1:5" x14ac:dyDescent="0.2">
      <c r="A21450">
        <v>215.22150895833329</v>
      </c>
      <c r="B21450">
        <v>2.1534219360351563</v>
      </c>
      <c r="C21450">
        <v>-8.2572789001464848</v>
      </c>
      <c r="D21450">
        <v>4.7846502685546879</v>
      </c>
      <c r="E21450">
        <v>9.7832897872741249</v>
      </c>
    </row>
    <row r="21451" spans="1:5" x14ac:dyDescent="0.2">
      <c r="A21451">
        <v>215.23154195833195</v>
      </c>
      <c r="B21451">
        <v>2.1805155944824222</v>
      </c>
      <c r="C21451">
        <v>-8.2692539978027355</v>
      </c>
      <c r="D21451">
        <v>4.7803092956542974</v>
      </c>
      <c r="E21451">
        <v>9.7972734421407495</v>
      </c>
    </row>
    <row r="21452" spans="1:5" x14ac:dyDescent="0.2">
      <c r="A21452">
        <v>215.2415749583306</v>
      </c>
      <c r="B21452">
        <v>2.182910614013672</v>
      </c>
      <c r="C21452">
        <v>-8.2743434143066406</v>
      </c>
      <c r="D21452">
        <v>4.7505212402343755</v>
      </c>
      <c r="E21452">
        <v>9.7876100116714486</v>
      </c>
    </row>
    <row r="21453" spans="1:5" x14ac:dyDescent="0.2">
      <c r="A21453">
        <v>215.25160795832926</v>
      </c>
      <c r="B21453">
        <v>2.1505778503417972</v>
      </c>
      <c r="C21453">
        <v>-8.292904815673829</v>
      </c>
      <c r="D21453">
        <v>4.7262716674804688</v>
      </c>
      <c r="E21453">
        <v>9.7844212525338232</v>
      </c>
    </row>
    <row r="21454" spans="1:5" x14ac:dyDescent="0.2">
      <c r="A21454">
        <v>215.26164095833519</v>
      </c>
      <c r="B21454">
        <v>2.109712829589844</v>
      </c>
      <c r="C21454">
        <v>-8.3123643493652342</v>
      </c>
      <c r="D21454">
        <v>4.7228288269042968</v>
      </c>
      <c r="E21454">
        <v>9.790372895256457</v>
      </c>
    </row>
    <row r="21455" spans="1:5" x14ac:dyDescent="0.2">
      <c r="A21455">
        <v>215.27167395833385</v>
      </c>
      <c r="B21455">
        <v>2.1234841918945313</v>
      </c>
      <c r="C21455">
        <v>-8.3755329895019539</v>
      </c>
      <c r="D21455">
        <v>4.2861868286132818</v>
      </c>
      <c r="E21455">
        <v>9.6452130873941542</v>
      </c>
    </row>
    <row r="21456" spans="1:5" x14ac:dyDescent="0.2">
      <c r="A21456">
        <v>215.28170695833251</v>
      </c>
      <c r="B21456">
        <v>2.023492126464844</v>
      </c>
      <c r="C21456">
        <v>-8.4994752502441404</v>
      </c>
      <c r="D21456">
        <v>4.2746607971191413</v>
      </c>
      <c r="E21456">
        <v>9.7266810807081132</v>
      </c>
    </row>
    <row r="21457" spans="1:5" x14ac:dyDescent="0.2">
      <c r="A21457">
        <v>215.29173995833116</v>
      </c>
      <c r="B21457">
        <v>2.0755838012695316</v>
      </c>
      <c r="C21457">
        <v>-8.4872007751464853</v>
      </c>
      <c r="D21457">
        <v>4.9674201965332037</v>
      </c>
      <c r="E21457">
        <v>10.050666073582663</v>
      </c>
    </row>
    <row r="21458" spans="1:5" x14ac:dyDescent="0.2">
      <c r="A21458">
        <v>215.30177295832982</v>
      </c>
      <c r="B21458">
        <v>2.148482208251953</v>
      </c>
      <c r="C21458">
        <v>-8.1719563293457043</v>
      </c>
      <c r="D21458">
        <v>5.2587144470214851</v>
      </c>
      <c r="E21458">
        <v>9.9524330534408012</v>
      </c>
    </row>
    <row r="21459" spans="1:5" x14ac:dyDescent="0.2">
      <c r="A21459">
        <v>215.31180595833575</v>
      </c>
      <c r="B21459">
        <v>2.2101539611816405</v>
      </c>
      <c r="C21459">
        <v>-7.9956230163574222</v>
      </c>
      <c r="D21459">
        <v>5.2572175598144533</v>
      </c>
      <c r="E21459">
        <v>9.8210541401141302</v>
      </c>
    </row>
    <row r="21460" spans="1:5" x14ac:dyDescent="0.2">
      <c r="A21460">
        <v>215.32183895833441</v>
      </c>
      <c r="B21460">
        <v>2.2397923278808594</v>
      </c>
      <c r="C21460">
        <v>-8.0574444580078133</v>
      </c>
      <c r="D21460">
        <v>4.9416737365722661</v>
      </c>
      <c r="E21460">
        <v>9.7138674164640975</v>
      </c>
    </row>
    <row r="21461" spans="1:5" x14ac:dyDescent="0.2">
      <c r="A21461">
        <v>215.33187195833307</v>
      </c>
      <c r="B21461">
        <v>2.1601579284667971</v>
      </c>
      <c r="C21461">
        <v>-8.1647712707519542</v>
      </c>
      <c r="D21461">
        <v>4.8118936157226564</v>
      </c>
      <c r="E21461">
        <v>9.7202928118779894</v>
      </c>
    </row>
    <row r="21462" spans="1:5" x14ac:dyDescent="0.2">
      <c r="A21462">
        <v>215.34190495833172</v>
      </c>
      <c r="B21462">
        <v>2.1324655151367189</v>
      </c>
      <c r="C21462">
        <v>-8.2677571105957028</v>
      </c>
      <c r="D21462">
        <v>4.7496231079101561</v>
      </c>
      <c r="E21462">
        <v>9.770472684586311</v>
      </c>
    </row>
    <row r="21463" spans="1:5" x14ac:dyDescent="0.2">
      <c r="A21463">
        <v>215.35193795833038</v>
      </c>
      <c r="B21463">
        <v>2.1528231811523439</v>
      </c>
      <c r="C21463">
        <v>-8.2843725585937502</v>
      </c>
      <c r="D21463">
        <v>4.6605583190917974</v>
      </c>
      <c r="E21463">
        <v>9.7460905077135322</v>
      </c>
    </row>
    <row r="21464" spans="1:5" x14ac:dyDescent="0.2">
      <c r="A21464">
        <v>215.36196995833598</v>
      </c>
      <c r="B21464">
        <v>2.1585113525390627</v>
      </c>
      <c r="C21464">
        <v>-8.2327299499511728</v>
      </c>
      <c r="D21464">
        <v>4.6478347778320313</v>
      </c>
      <c r="E21464">
        <v>9.6973904639283219</v>
      </c>
    </row>
    <row r="21465" spans="1:5" x14ac:dyDescent="0.2">
      <c r="A21465">
        <v>215.37200295833463</v>
      </c>
      <c r="B21465">
        <v>2.1285736083984377</v>
      </c>
      <c r="C21465">
        <v>-8.2494950866699224</v>
      </c>
      <c r="D21465">
        <v>4.7282176208496098</v>
      </c>
      <c r="E21465">
        <v>9.7437691198772907</v>
      </c>
    </row>
    <row r="21466" spans="1:5" x14ac:dyDescent="0.2">
      <c r="A21466">
        <v>215.38203595833329</v>
      </c>
      <c r="B21466">
        <v>2.1157003784179689</v>
      </c>
      <c r="C21466">
        <v>-8.2445553588867195</v>
      </c>
      <c r="D21466">
        <v>4.7256729125976564</v>
      </c>
      <c r="E21466">
        <v>9.7355464989822167</v>
      </c>
    </row>
    <row r="21467" spans="1:5" x14ac:dyDescent="0.2">
      <c r="A21467">
        <v>215.39206895833195</v>
      </c>
      <c r="B21467">
        <v>2.1525238037109378</v>
      </c>
      <c r="C21467">
        <v>-8.2526385498046881</v>
      </c>
      <c r="D21467">
        <v>4.7114524841308594</v>
      </c>
      <c r="E21467">
        <v>9.7435715356068222</v>
      </c>
    </row>
    <row r="21468" spans="1:5" x14ac:dyDescent="0.2">
      <c r="A21468">
        <v>215.4021019583306</v>
      </c>
      <c r="B21468">
        <v>2.1159997558593751</v>
      </c>
      <c r="C21468">
        <v>-8.2596739196777342</v>
      </c>
      <c r="D21468">
        <v>4.6978308105468756</v>
      </c>
      <c r="E21468">
        <v>9.7349515946780656</v>
      </c>
    </row>
    <row r="21469" spans="1:5" x14ac:dyDescent="0.2">
      <c r="A21469">
        <v>215.41213495832926</v>
      </c>
      <c r="B21469">
        <v>2.099234619140625</v>
      </c>
      <c r="C21469">
        <v>-8.2476988220214853</v>
      </c>
      <c r="D21469">
        <v>4.6993276977539065</v>
      </c>
      <c r="E21469">
        <v>9.7218826703396353</v>
      </c>
    </row>
    <row r="21470" spans="1:5" x14ac:dyDescent="0.2">
      <c r="A21470">
        <v>215.42216795833519</v>
      </c>
      <c r="B21470">
        <v>2.0669018554687502</v>
      </c>
      <c r="C21470">
        <v>-8.2529379272460943</v>
      </c>
      <c r="D21470">
        <v>4.7175897216796878</v>
      </c>
      <c r="E21470">
        <v>9.7282434433568259</v>
      </c>
    </row>
    <row r="21471" spans="1:5" x14ac:dyDescent="0.2">
      <c r="A21471">
        <v>215.43220095833385</v>
      </c>
      <c r="B21471">
        <v>2.0950433349609376</v>
      </c>
      <c r="C21471">
        <v>-8.2873663330078138</v>
      </c>
      <c r="D21471">
        <v>4.781357116699219</v>
      </c>
      <c r="E21471">
        <v>9.7944383805425961</v>
      </c>
    </row>
    <row r="21472" spans="1:5" x14ac:dyDescent="0.2">
      <c r="A21472">
        <v>215.44223395833251</v>
      </c>
      <c r="B21472">
        <v>2.0782781982421876</v>
      </c>
      <c r="C21472">
        <v>-8.2891625976562509</v>
      </c>
      <c r="D21472">
        <v>4.7783633422851564</v>
      </c>
      <c r="E21472">
        <v>9.7909250365104263</v>
      </c>
    </row>
    <row r="21473" spans="1:5" x14ac:dyDescent="0.2">
      <c r="A21473">
        <v>215.45226695833117</v>
      </c>
      <c r="B21473">
        <v>2.0966899108886721</v>
      </c>
      <c r="C21473">
        <v>-8.2881147766113283</v>
      </c>
      <c r="D21473">
        <v>4.7859974670410157</v>
      </c>
      <c r="E21473">
        <v>9.7976898750281141</v>
      </c>
    </row>
    <row r="21474" spans="1:5" x14ac:dyDescent="0.2">
      <c r="A21474">
        <v>215.46229995832982</v>
      </c>
      <c r="B21474">
        <v>2.1103115844726563</v>
      </c>
      <c r="C21474">
        <v>-8.2810794067382822</v>
      </c>
      <c r="D21474">
        <v>4.8115942382812502</v>
      </c>
      <c r="E21474">
        <v>9.8071978790134384</v>
      </c>
    </row>
    <row r="21475" spans="1:5" x14ac:dyDescent="0.2">
      <c r="A21475">
        <v>215.47233295833576</v>
      </c>
      <c r="B21475">
        <v>2.1239332580566406</v>
      </c>
      <c r="C21475">
        <v>-8.2625180053710938</v>
      </c>
      <c r="D21475">
        <v>4.80246322631836</v>
      </c>
      <c r="E21475">
        <v>9.7899923040777086</v>
      </c>
    </row>
    <row r="21476" spans="1:5" x14ac:dyDescent="0.2">
      <c r="A21476">
        <v>215.48236595833441</v>
      </c>
      <c r="B21476">
        <v>2.130070495605469</v>
      </c>
      <c r="C21476">
        <v>-8.2722477722167973</v>
      </c>
      <c r="D21476">
        <v>4.7868955993652342</v>
      </c>
      <c r="E21476">
        <v>9.7919177386463438</v>
      </c>
    </row>
    <row r="21477" spans="1:5" x14ac:dyDescent="0.2">
      <c r="A21477">
        <v>215.49239895833307</v>
      </c>
      <c r="B21477">
        <v>2.1116587829589846</v>
      </c>
      <c r="C21477">
        <v>-8.2780856323242187</v>
      </c>
      <c r="D21477">
        <v>4.8026129150390631</v>
      </c>
      <c r="E21477">
        <v>9.8005558701249438</v>
      </c>
    </row>
    <row r="21478" spans="1:5" x14ac:dyDescent="0.2">
      <c r="A21478">
        <v>215.50243195833173</v>
      </c>
      <c r="B21478">
        <v>2.0972886657714844</v>
      </c>
      <c r="C21478">
        <v>-8.2711999511718748</v>
      </c>
      <c r="D21478">
        <v>4.8030619812011723</v>
      </c>
      <c r="E21478">
        <v>9.791872792019884</v>
      </c>
    </row>
    <row r="21479" spans="1:5" x14ac:dyDescent="0.2">
      <c r="A21479">
        <v>215.51246495833038</v>
      </c>
      <c r="B21479">
        <v>2.1098625183105471</v>
      </c>
      <c r="C21479">
        <v>-8.2640148925781247</v>
      </c>
      <c r="D21479">
        <v>4.7746211242675782</v>
      </c>
      <c r="E21479">
        <v>9.7745827978091704</v>
      </c>
    </row>
    <row r="21480" spans="1:5" x14ac:dyDescent="0.2">
      <c r="A21480">
        <v>215.52249795833632</v>
      </c>
      <c r="B21480">
        <v>2.0993843078613281</v>
      </c>
      <c r="C21480">
        <v>-8.2667092895507821</v>
      </c>
      <c r="D21480">
        <v>4.7653404235839849</v>
      </c>
      <c r="E21480">
        <v>9.7700750407907915</v>
      </c>
    </row>
    <row r="21481" spans="1:5" x14ac:dyDescent="0.2">
      <c r="A21481">
        <v>215.53252995833464</v>
      </c>
      <c r="B21481">
        <v>2.0974383544921875</v>
      </c>
      <c r="C21481">
        <v>-8.2911085510253919</v>
      </c>
      <c r="D21481">
        <v>4.7960266113281254</v>
      </c>
      <c r="E21481">
        <v>9.8052842851367039</v>
      </c>
    </row>
    <row r="21482" spans="1:5" x14ac:dyDescent="0.2">
      <c r="A21482">
        <v>215.54256295833329</v>
      </c>
      <c r="B21482">
        <v>2.0863613891601562</v>
      </c>
      <c r="C21482">
        <v>-8.2581770324707033</v>
      </c>
      <c r="D21482">
        <v>4.8222221374511722</v>
      </c>
      <c r="E21482">
        <v>9.7879629182342676</v>
      </c>
    </row>
    <row r="21483" spans="1:5" x14ac:dyDescent="0.2">
      <c r="A21483">
        <v>215.55259595833195</v>
      </c>
      <c r="B21483">
        <v>2.0938458251953125</v>
      </c>
      <c r="C21483">
        <v>-8.2514410400390634</v>
      </c>
      <c r="D21483">
        <v>4.8347959899902344</v>
      </c>
      <c r="E21483">
        <v>9.790082831199868</v>
      </c>
    </row>
    <row r="21484" spans="1:5" x14ac:dyDescent="0.2">
      <c r="A21484">
        <v>215.56262895833061</v>
      </c>
      <c r="B21484">
        <v>2.1083656311035157</v>
      </c>
      <c r="C21484">
        <v>-8.2429087829589847</v>
      </c>
      <c r="D21484">
        <v>4.8202761840820312</v>
      </c>
      <c r="E21484">
        <v>9.7788451940619918</v>
      </c>
    </row>
    <row r="21485" spans="1:5" x14ac:dyDescent="0.2">
      <c r="A21485">
        <v>215.57266195832926</v>
      </c>
      <c r="B21485">
        <v>2.1079165649414064</v>
      </c>
      <c r="C21485">
        <v>-8.2373703002929695</v>
      </c>
      <c r="D21485">
        <v>4.7987210083007819</v>
      </c>
      <c r="E21485">
        <v>9.7634678790074556</v>
      </c>
    </row>
    <row r="21486" spans="1:5" x14ac:dyDescent="0.2">
      <c r="A21486">
        <v>215.5826949583352</v>
      </c>
      <c r="B21486">
        <v>2.1124072265625</v>
      </c>
      <c r="C21486">
        <v>-8.2472497558593751</v>
      </c>
      <c r="D21486">
        <v>4.7716273498535156</v>
      </c>
      <c r="E21486">
        <v>9.7594989826438354</v>
      </c>
    </row>
    <row r="21487" spans="1:5" x14ac:dyDescent="0.2">
      <c r="A21487">
        <v>215.59272795833385</v>
      </c>
      <c r="B21487">
        <v>2.1357586669921877</v>
      </c>
      <c r="C21487">
        <v>-8.2384181213378902</v>
      </c>
      <c r="D21487">
        <v>4.7635441589355469</v>
      </c>
      <c r="E21487">
        <v>9.75317133960794</v>
      </c>
    </row>
    <row r="21488" spans="1:5" x14ac:dyDescent="0.2">
      <c r="A21488">
        <v>215.60276095833251</v>
      </c>
      <c r="B21488">
        <v>2.1583616638183596</v>
      </c>
      <c r="C21488">
        <v>-8.2674577331542967</v>
      </c>
      <c r="D21488">
        <v>4.7428871154785162</v>
      </c>
      <c r="E21488">
        <v>9.7726332496162804</v>
      </c>
    </row>
    <row r="21489" spans="1:5" x14ac:dyDescent="0.2">
      <c r="A21489">
        <v>215.61279395833117</v>
      </c>
      <c r="B21489">
        <v>2.1799168395996094</v>
      </c>
      <c r="C21489">
        <v>-8.2758403015136714</v>
      </c>
      <c r="D21489">
        <v>4.7434858703613285</v>
      </c>
      <c r="E21489">
        <v>9.7847957733437347</v>
      </c>
    </row>
    <row r="21490" spans="1:5" x14ac:dyDescent="0.2">
      <c r="A21490">
        <v>215.62282695832982</v>
      </c>
      <c r="B21490">
        <v>2.189945983886719</v>
      </c>
      <c r="C21490">
        <v>-8.2747924804687507</v>
      </c>
      <c r="D21490">
        <v>4.7481262207031252</v>
      </c>
      <c r="E21490">
        <v>9.7883990833482208</v>
      </c>
    </row>
    <row r="21491" spans="1:5" x14ac:dyDescent="0.2">
      <c r="A21491">
        <v>215.63285995833576</v>
      </c>
      <c r="B21491">
        <v>2.1903950500488283</v>
      </c>
      <c r="C21491">
        <v>-8.2556323242187499</v>
      </c>
      <c r="D21491">
        <v>4.7580056762695317</v>
      </c>
      <c r="E21491">
        <v>9.7771117188757213</v>
      </c>
    </row>
    <row r="21492" spans="1:5" x14ac:dyDescent="0.2">
      <c r="A21492">
        <v>215.64289295833441</v>
      </c>
      <c r="B21492">
        <v>2.1827609252929689</v>
      </c>
      <c r="C21492">
        <v>-8.2557820129394539</v>
      </c>
      <c r="D21492">
        <v>4.7219306945800783</v>
      </c>
      <c r="E21492">
        <v>9.7580229240649938</v>
      </c>
    </row>
    <row r="21493" spans="1:5" x14ac:dyDescent="0.2">
      <c r="A21493">
        <v>215.65292595833307</v>
      </c>
      <c r="B21493">
        <v>2.1935385131835941</v>
      </c>
      <c r="C21493">
        <v>-8.2373703002929695</v>
      </c>
      <c r="D21493">
        <v>4.7758186340332029</v>
      </c>
      <c r="E21493">
        <v>9.7710963713468288</v>
      </c>
    </row>
    <row r="21494" spans="1:5" x14ac:dyDescent="0.2">
      <c r="A21494">
        <v>215.66295895833173</v>
      </c>
      <c r="B21494">
        <v>2.1721330261230469</v>
      </c>
      <c r="C21494">
        <v>-8.2111747741699226</v>
      </c>
      <c r="D21494">
        <v>4.8003675842285158</v>
      </c>
      <c r="E21494">
        <v>9.7562842311430664</v>
      </c>
    </row>
    <row r="21495" spans="1:5" x14ac:dyDescent="0.2">
      <c r="A21495">
        <v>215.67299195833039</v>
      </c>
      <c r="B21495">
        <v>2.1237835693359375</v>
      </c>
      <c r="C21495">
        <v>-8.2298858642578132</v>
      </c>
      <c r="D21495">
        <v>4.7473777770996097</v>
      </c>
      <c r="E21495">
        <v>9.7354544704698363</v>
      </c>
    </row>
    <row r="21496" spans="1:5" x14ac:dyDescent="0.2">
      <c r="A21496">
        <v>215.68302495833632</v>
      </c>
      <c r="B21496">
        <v>2.0926483154296878</v>
      </c>
      <c r="C21496">
        <v>-8.2602726745605466</v>
      </c>
      <c r="D21496">
        <v>4.7252238464355472</v>
      </c>
      <c r="E21496">
        <v>9.7436657387805283</v>
      </c>
    </row>
    <row r="21497" spans="1:5" x14ac:dyDescent="0.2">
      <c r="A21497">
        <v>215.69305795833498</v>
      </c>
      <c r="B21497">
        <v>2.1061203002929689</v>
      </c>
      <c r="C21497">
        <v>-8.2725471496582035</v>
      </c>
      <c r="D21497">
        <v>4.7770161437988286</v>
      </c>
      <c r="E21497">
        <v>9.7821604107037032</v>
      </c>
    </row>
    <row r="21498" spans="1:5" x14ac:dyDescent="0.2">
      <c r="A21498">
        <v>215.70309095833363</v>
      </c>
      <c r="B21498">
        <v>2.0904029846191405</v>
      </c>
      <c r="C21498">
        <v>-8.2550335693359376</v>
      </c>
      <c r="D21498">
        <v>4.8014154052734375</v>
      </c>
      <c r="E21498">
        <v>9.775937487676817</v>
      </c>
    </row>
    <row r="21499" spans="1:5" x14ac:dyDescent="0.2">
      <c r="A21499">
        <v>215.71312395833229</v>
      </c>
      <c r="B21499">
        <v>2.1164488220214843</v>
      </c>
      <c r="C21499">
        <v>-8.2227008056640631</v>
      </c>
      <c r="D21499">
        <v>4.8084507751464844</v>
      </c>
      <c r="E21499">
        <v>9.7577334977294488</v>
      </c>
    </row>
    <row r="21500" spans="1:5" x14ac:dyDescent="0.2">
      <c r="A21500">
        <v>215.72315695833095</v>
      </c>
      <c r="B21500">
        <v>2.1296214294433593</v>
      </c>
      <c r="C21500">
        <v>-8.2351249694824222</v>
      </c>
      <c r="D21500">
        <v>4.8223718261718753</v>
      </c>
      <c r="E21500">
        <v>9.7779261975939207</v>
      </c>
    </row>
    <row r="21501" spans="1:5" x14ac:dyDescent="0.2">
      <c r="A21501">
        <v>215.73318970833498</v>
      </c>
      <c r="B21501">
        <v>2.1195922851562501</v>
      </c>
      <c r="C21501">
        <v>-8.2364721679687509</v>
      </c>
      <c r="D21501">
        <v>4.842879180908203</v>
      </c>
      <c r="E21501">
        <v>9.7870130269603628</v>
      </c>
    </row>
    <row r="21502" spans="1:5" x14ac:dyDescent="0.2">
      <c r="A21502">
        <v>215.74322270833363</v>
      </c>
      <c r="B21502">
        <v>2.132615203857422</v>
      </c>
      <c r="C21502">
        <v>-8.2490460205078122</v>
      </c>
      <c r="D21502">
        <v>4.8312034606933594</v>
      </c>
      <c r="E21502">
        <v>9.7946584797426759</v>
      </c>
    </row>
    <row r="21503" spans="1:5" x14ac:dyDescent="0.2">
      <c r="A21503">
        <v>215.75325470833195</v>
      </c>
      <c r="B21503">
        <v>2.1483325195312499</v>
      </c>
      <c r="C21503">
        <v>-8.2520397949218758</v>
      </c>
      <c r="D21503">
        <v>4.8274612426757813</v>
      </c>
      <c r="E21503">
        <v>9.7987690778478171</v>
      </c>
    </row>
    <row r="21504" spans="1:5" x14ac:dyDescent="0.2">
      <c r="A21504">
        <v>215.76328770833061</v>
      </c>
      <c r="B21504">
        <v>2.1517753601074219</v>
      </c>
      <c r="C21504">
        <v>-8.2631167602539062</v>
      </c>
      <c r="D21504">
        <v>4.8322512817382819</v>
      </c>
      <c r="E21504">
        <v>9.8112123738004833</v>
      </c>
    </row>
    <row r="21505" spans="1:5" x14ac:dyDescent="0.2">
      <c r="A21505">
        <v>215.77332070832927</v>
      </c>
      <c r="B21505">
        <v>2.1246817016601565</v>
      </c>
      <c r="C21505">
        <v>-8.2583267211914073</v>
      </c>
      <c r="D21505">
        <v>4.8503636169433593</v>
      </c>
      <c r="E21505">
        <v>9.810212015236031</v>
      </c>
    </row>
    <row r="21506" spans="1:5" x14ac:dyDescent="0.2">
      <c r="A21506">
        <v>215.7833537083352</v>
      </c>
      <c r="B21506">
        <v>2.1031265258789063</v>
      </c>
      <c r="C21506">
        <v>-8.2271914672851558</v>
      </c>
      <c r="D21506">
        <v>4.8666796875000005</v>
      </c>
      <c r="E21506">
        <v>9.7874609477611845</v>
      </c>
    </row>
    <row r="21507" spans="1:5" x14ac:dyDescent="0.2">
      <c r="A21507">
        <v>215.79338670833386</v>
      </c>
      <c r="B21507">
        <v>2.0910017395019533</v>
      </c>
      <c r="C21507">
        <v>-8.1786923217773442</v>
      </c>
      <c r="D21507">
        <v>4.8753616333007814</v>
      </c>
      <c r="E21507">
        <v>9.7484587204522306</v>
      </c>
    </row>
    <row r="21508" spans="1:5" x14ac:dyDescent="0.2">
      <c r="A21508">
        <v>215.80341970833251</v>
      </c>
      <c r="B21508">
        <v>2.0649559020996096</v>
      </c>
      <c r="C21508">
        <v>-8.1607296752929699</v>
      </c>
      <c r="D21508">
        <v>4.8876361083984374</v>
      </c>
      <c r="E21508">
        <v>9.7339888246773487</v>
      </c>
    </row>
    <row r="21509" spans="1:5" x14ac:dyDescent="0.2">
      <c r="A21509">
        <v>215.81345270833117</v>
      </c>
      <c r="B21509">
        <v>2.0770806884765625</v>
      </c>
      <c r="C21509">
        <v>-8.178243255615234</v>
      </c>
      <c r="D21509">
        <v>4.8999105834960943</v>
      </c>
      <c r="E21509">
        <v>9.7574100385663503</v>
      </c>
    </row>
    <row r="21510" spans="1:5" x14ac:dyDescent="0.2">
      <c r="A21510">
        <v>215.82348570832983</v>
      </c>
      <c r="B21510">
        <v>2.0832179260253909</v>
      </c>
      <c r="C21510">
        <v>-8.2149169921875007</v>
      </c>
      <c r="D21510">
        <v>4.8961683654785162</v>
      </c>
      <c r="E21510">
        <v>9.7876004607338274</v>
      </c>
    </row>
    <row r="21511" spans="1:5" x14ac:dyDescent="0.2">
      <c r="A21511">
        <v>215.83351870833576</v>
      </c>
      <c r="B21511">
        <v>2.0772303771972656</v>
      </c>
      <c r="C21511">
        <v>-8.2008462524414067</v>
      </c>
      <c r="D21511">
        <v>4.888833618164063</v>
      </c>
      <c r="E21511">
        <v>9.7708474270261974</v>
      </c>
    </row>
    <row r="21512" spans="1:5" x14ac:dyDescent="0.2">
      <c r="A21512">
        <v>215.84355170833442</v>
      </c>
      <c r="B21512">
        <v>2.0908520507812502</v>
      </c>
      <c r="C21512">
        <v>-8.2143182373046884</v>
      </c>
      <c r="D21512">
        <v>4.8674281311035159</v>
      </c>
      <c r="E21512">
        <v>9.7743819760346184</v>
      </c>
    </row>
    <row r="21513" spans="1:5" x14ac:dyDescent="0.2">
      <c r="A21513">
        <v>215.85358470833307</v>
      </c>
      <c r="B21513">
        <v>2.1038749694824221</v>
      </c>
      <c r="C21513">
        <v>-8.2614701843261731</v>
      </c>
      <c r="D21513">
        <v>4.8383885192871094</v>
      </c>
      <c r="E21513">
        <v>9.8024580058929249</v>
      </c>
    </row>
    <row r="21514" spans="1:5" x14ac:dyDescent="0.2">
      <c r="A21514">
        <v>215.86361770833173</v>
      </c>
      <c r="B21514">
        <v>2.0913011169433595</v>
      </c>
      <c r="C21514">
        <v>-8.2991917419433605</v>
      </c>
      <c r="D21514">
        <v>4.8413822937011721</v>
      </c>
      <c r="E21514">
        <v>9.8330619058883499</v>
      </c>
    </row>
    <row r="21515" spans="1:5" x14ac:dyDescent="0.2">
      <c r="A21515">
        <v>215.87365070833039</v>
      </c>
      <c r="B21515">
        <v>2.0871098327636721</v>
      </c>
      <c r="C21515">
        <v>-8.2364721679687509</v>
      </c>
      <c r="D21515">
        <v>4.8297065734863285</v>
      </c>
      <c r="E21515">
        <v>9.7735135347386564</v>
      </c>
    </row>
    <row r="21516" spans="1:5" x14ac:dyDescent="0.2">
      <c r="A21516">
        <v>215.88368370833632</v>
      </c>
      <c r="B21516">
        <v>2.1209394836425783</v>
      </c>
      <c r="C21516">
        <v>-8.2053369140625012</v>
      </c>
      <c r="D21516">
        <v>4.8406338500976567</v>
      </c>
      <c r="E21516">
        <v>9.7600038031376837</v>
      </c>
    </row>
    <row r="21517" spans="1:5" x14ac:dyDescent="0.2">
      <c r="A21517">
        <v>215.89371670833498</v>
      </c>
      <c r="B21517">
        <v>2.1218376159667969</v>
      </c>
      <c r="C21517">
        <v>-8.1960562133789061</v>
      </c>
      <c r="D21517">
        <v>4.814737701416016</v>
      </c>
      <c r="E21517">
        <v>9.7395703937512259</v>
      </c>
    </row>
    <row r="21518" spans="1:5" x14ac:dyDescent="0.2">
      <c r="A21518">
        <v>215.90374970833363</v>
      </c>
      <c r="B21518">
        <v>2.126477966308594</v>
      </c>
      <c r="C21518">
        <v>-8.2110250854492186</v>
      </c>
      <c r="D21518">
        <v>4.7994694519042973</v>
      </c>
      <c r="E21518">
        <v>9.7456528008561243</v>
      </c>
    </row>
    <row r="21519" spans="1:5" x14ac:dyDescent="0.2">
      <c r="A21519">
        <v>215.91378270833229</v>
      </c>
      <c r="B21519">
        <v>2.1305195617675783</v>
      </c>
      <c r="C21519">
        <v>-8.2384181213378902</v>
      </c>
      <c r="D21519">
        <v>4.7723757934570319</v>
      </c>
      <c r="E21519">
        <v>9.7563424221906789</v>
      </c>
    </row>
    <row r="21520" spans="1:5" x14ac:dyDescent="0.2">
      <c r="A21520">
        <v>215.92381570833095</v>
      </c>
      <c r="B21520">
        <v>2.1448896789550784</v>
      </c>
      <c r="C21520">
        <v>-8.2668589782714843</v>
      </c>
      <c r="D21520">
        <v>4.7639932250976562</v>
      </c>
      <c r="E21520">
        <v>9.7794243465703143</v>
      </c>
    </row>
    <row r="21521" spans="1:5" x14ac:dyDescent="0.2">
      <c r="A21521">
        <v>215.93384870832961</v>
      </c>
      <c r="B21521">
        <v>2.1631517028808593</v>
      </c>
      <c r="C21521">
        <v>-8.2752415466308591</v>
      </c>
      <c r="D21521">
        <v>4.7776148986816409</v>
      </c>
      <c r="E21521">
        <v>9.797165511762401</v>
      </c>
    </row>
    <row r="21522" spans="1:5" x14ac:dyDescent="0.2">
      <c r="A21522">
        <v>215.94388170833554</v>
      </c>
      <c r="B21522">
        <v>2.1507275390625002</v>
      </c>
      <c r="C21522">
        <v>-8.2506925964355471</v>
      </c>
      <c r="D21522">
        <v>4.7963259887695315</v>
      </c>
      <c r="E21522">
        <v>9.782857468996685</v>
      </c>
    </row>
    <row r="21523" spans="1:5" x14ac:dyDescent="0.2">
      <c r="A21523">
        <v>215.9539147083342</v>
      </c>
      <c r="B21523">
        <v>2.1501287841796874</v>
      </c>
      <c r="C21523">
        <v>-8.2496447753906246</v>
      </c>
      <c r="D21523">
        <v>4.7859974670410157</v>
      </c>
      <c r="E21523">
        <v>9.776781907315458</v>
      </c>
    </row>
    <row r="21524" spans="1:5" x14ac:dyDescent="0.2">
      <c r="A21524">
        <v>215.96394670833251</v>
      </c>
      <c r="B21524">
        <v>2.1329145812988282</v>
      </c>
      <c r="C21524">
        <v>-8.2448547363281257</v>
      </c>
      <c r="D21524">
        <v>4.7587541198730472</v>
      </c>
      <c r="E21524">
        <v>9.7556493893373482</v>
      </c>
    </row>
    <row r="21525" spans="1:5" x14ac:dyDescent="0.2">
      <c r="A21525">
        <v>215.97397970833117</v>
      </c>
      <c r="B21525">
        <v>2.1582119750976565</v>
      </c>
      <c r="C21525">
        <v>-8.2391665649414065</v>
      </c>
      <c r="D21525">
        <v>4.7632447814941408</v>
      </c>
      <c r="E21525">
        <v>9.7585985398895509</v>
      </c>
    </row>
    <row r="21526" spans="1:5" x14ac:dyDescent="0.2">
      <c r="A21526">
        <v>215.98401270832983</v>
      </c>
      <c r="B21526">
        <v>2.1836590576171875</v>
      </c>
      <c r="C21526">
        <v>-8.2527882385253903</v>
      </c>
      <c r="D21526">
        <v>4.726571044921875</v>
      </c>
      <c r="E21526">
        <v>9.7579380215571394</v>
      </c>
    </row>
    <row r="21527" spans="1:5" x14ac:dyDescent="0.2">
      <c r="A21527">
        <v>215.99404570833576</v>
      </c>
      <c r="B21527">
        <v>2.1990769958496097</v>
      </c>
      <c r="C21527">
        <v>-8.2732955932617198</v>
      </c>
      <c r="D21527">
        <v>4.7322592163085941</v>
      </c>
      <c r="E21527">
        <v>9.7814946147046644</v>
      </c>
    </row>
    <row r="21528" spans="1:5" x14ac:dyDescent="0.2">
      <c r="A21528">
        <v>216.00407870833442</v>
      </c>
      <c r="B21528">
        <v>2.1782702636718749</v>
      </c>
      <c r="C21528">
        <v>-8.2773371887207041</v>
      </c>
      <c r="D21528">
        <v>4.7380970764160155</v>
      </c>
      <c r="E21528">
        <v>9.7830841856194777</v>
      </c>
    </row>
    <row r="21529" spans="1:5" x14ac:dyDescent="0.2">
      <c r="A21529">
        <v>216.01411170833308</v>
      </c>
      <c r="B21529">
        <v>2.1258792114257812</v>
      </c>
      <c r="C21529">
        <v>-8.2728465270996097</v>
      </c>
      <c r="D21529">
        <v>4.7181884765625002</v>
      </c>
      <c r="E21529">
        <v>9.7581071208961188</v>
      </c>
    </row>
    <row r="21530" spans="1:5" x14ac:dyDescent="0.2">
      <c r="A21530">
        <v>216.02414470833173</v>
      </c>
      <c r="B21530">
        <v>2.1248313903808596</v>
      </c>
      <c r="C21530">
        <v>-8.2599732971191404</v>
      </c>
      <c r="D21530">
        <v>4.7150450134277344</v>
      </c>
      <c r="E21530">
        <v>9.7454459510747302</v>
      </c>
    </row>
    <row r="21531" spans="1:5" x14ac:dyDescent="0.2">
      <c r="A21531">
        <v>216.03417770833039</v>
      </c>
      <c r="B21531">
        <v>2.1356089782714847</v>
      </c>
      <c r="C21531">
        <v>-8.229586486816407</v>
      </c>
      <c r="D21531">
        <v>4.7716273498535156</v>
      </c>
      <c r="E21531">
        <v>9.7496331735063286</v>
      </c>
    </row>
    <row r="21532" spans="1:5" x14ac:dyDescent="0.2">
      <c r="A21532">
        <v>216.04421070833632</v>
      </c>
      <c r="B21532">
        <v>2.1421952819824219</v>
      </c>
      <c r="C21532">
        <v>-8.2478485107421875</v>
      </c>
      <c r="D21532">
        <v>4.7930328369140627</v>
      </c>
      <c r="E21532">
        <v>9.776971384740591</v>
      </c>
    </row>
    <row r="21533" spans="1:5" x14ac:dyDescent="0.2">
      <c r="A21533">
        <v>216.05424370833498</v>
      </c>
      <c r="B21533">
        <v>2.1607566833496095</v>
      </c>
      <c r="C21533">
        <v>-8.2870669555664058</v>
      </c>
      <c r="D21533">
        <v>4.7948291015625006</v>
      </c>
      <c r="E21533">
        <v>9.815025944126246</v>
      </c>
    </row>
    <row r="21534" spans="1:5" x14ac:dyDescent="0.2">
      <c r="A21534">
        <v>216.06427670833364</v>
      </c>
      <c r="B21534">
        <v>2.1644989013671876</v>
      </c>
      <c r="C21534">
        <v>-8.2741937255859384</v>
      </c>
      <c r="D21534">
        <v>4.8109954833984379</v>
      </c>
      <c r="E21534">
        <v>9.8129004297315507</v>
      </c>
    </row>
    <row r="21535" spans="1:5" x14ac:dyDescent="0.2">
      <c r="A21535">
        <v>216.07430970833229</v>
      </c>
      <c r="B21535">
        <v>2.1610560607910156</v>
      </c>
      <c r="C21535">
        <v>-8.2520397949218758</v>
      </c>
      <c r="D21535">
        <v>4.8023135375976569</v>
      </c>
      <c r="E21535">
        <v>9.7892052480397798</v>
      </c>
    </row>
    <row r="21536" spans="1:5" x14ac:dyDescent="0.2">
      <c r="A21536">
        <v>216.08434270833095</v>
      </c>
      <c r="B21536">
        <v>2.1492306518554689</v>
      </c>
      <c r="C21536">
        <v>-8.2610211181640629</v>
      </c>
      <c r="D21536">
        <v>4.7912365722656256</v>
      </c>
      <c r="E21536">
        <v>9.7887491642723887</v>
      </c>
    </row>
    <row r="21537" spans="1:5" x14ac:dyDescent="0.2">
      <c r="A21537">
        <v>216.09437570832961</v>
      </c>
      <c r="B21537">
        <v>2.148482208251953</v>
      </c>
      <c r="C21537">
        <v>-8.2569795227050786</v>
      </c>
      <c r="D21537">
        <v>4.7806086730957036</v>
      </c>
      <c r="E21537">
        <v>9.7799747403980568</v>
      </c>
    </row>
    <row r="21538" spans="1:5" x14ac:dyDescent="0.2">
      <c r="A21538">
        <v>216.10440870833554</v>
      </c>
      <c r="B21538">
        <v>2.1486318969726566</v>
      </c>
      <c r="C21538">
        <v>-8.2451541137695319</v>
      </c>
      <c r="D21538">
        <v>4.7850993347167972</v>
      </c>
      <c r="E21538">
        <v>9.7722239552522581</v>
      </c>
    </row>
    <row r="21539" spans="1:5" x14ac:dyDescent="0.2">
      <c r="A21539">
        <v>216.1144417083342</v>
      </c>
      <c r="B21539">
        <v>2.1356089782714847</v>
      </c>
      <c r="C21539">
        <v>-8.2647633361816411</v>
      </c>
      <c r="D21539">
        <v>4.7849496459960941</v>
      </c>
      <c r="E21539">
        <v>9.7858511038071807</v>
      </c>
    </row>
    <row r="21540" spans="1:5" x14ac:dyDescent="0.2">
      <c r="A21540">
        <v>216.12447470833285</v>
      </c>
      <c r="B21540">
        <v>2.136207733154297</v>
      </c>
      <c r="C21540">
        <v>-8.2562310791015623</v>
      </c>
      <c r="D21540">
        <v>4.7702801513671877</v>
      </c>
      <c r="E21540">
        <v>9.7716072287642906</v>
      </c>
    </row>
    <row r="21541" spans="1:5" x14ac:dyDescent="0.2">
      <c r="A21541">
        <v>216.13450770833151</v>
      </c>
      <c r="B21541">
        <v>2.1392015075683597</v>
      </c>
      <c r="C21541">
        <v>-8.2503932189941409</v>
      </c>
      <c r="D21541">
        <v>4.7678851318359374</v>
      </c>
      <c r="E21541">
        <v>9.7661609646979226</v>
      </c>
    </row>
    <row r="21542" spans="1:5" x14ac:dyDescent="0.2">
      <c r="A21542">
        <v>216.14454070833017</v>
      </c>
      <c r="B21542">
        <v>2.1320164489746096</v>
      </c>
      <c r="C21542">
        <v>-8.2325802612304688</v>
      </c>
      <c r="D21542">
        <v>4.7960266113281254</v>
      </c>
      <c r="E21542">
        <v>9.7633366813230076</v>
      </c>
    </row>
    <row r="21543" spans="1:5" x14ac:dyDescent="0.2">
      <c r="A21543">
        <v>216.1545737083361</v>
      </c>
      <c r="B21543">
        <v>2.12917236328125</v>
      </c>
      <c r="C21543">
        <v>-8.248746643066406</v>
      </c>
      <c r="D21543">
        <v>4.8021638488769538</v>
      </c>
      <c r="E21543">
        <v>9.7793646913038632</v>
      </c>
    </row>
    <row r="21544" spans="1:5" x14ac:dyDescent="0.2">
      <c r="A21544">
        <v>216.16460670833476</v>
      </c>
      <c r="B21544">
        <v>2.1011805725097656</v>
      </c>
      <c r="C21544">
        <v>-8.2298858642578132</v>
      </c>
      <c r="D21544">
        <v>4.8044091796875001</v>
      </c>
      <c r="E21544">
        <v>9.7585003306280917</v>
      </c>
    </row>
    <row r="21545" spans="1:5" x14ac:dyDescent="0.2">
      <c r="A21545">
        <v>216.17463970833342</v>
      </c>
      <c r="B21545">
        <v>2.1278251647949218</v>
      </c>
      <c r="C21545">
        <v>-8.2512913513183594</v>
      </c>
      <c r="D21545">
        <v>4.8103967285156255</v>
      </c>
      <c r="E21545">
        <v>9.7852626731217356</v>
      </c>
    </row>
    <row r="21546" spans="1:5" x14ac:dyDescent="0.2">
      <c r="A21546">
        <v>216.18467270833207</v>
      </c>
      <c r="B21546">
        <v>2.1424946594238281</v>
      </c>
      <c r="C21546">
        <v>-8.24889633178711</v>
      </c>
      <c r="D21546">
        <v>4.777764587402344</v>
      </c>
      <c r="E21546">
        <v>9.7704456659287739</v>
      </c>
    </row>
    <row r="21547" spans="1:5" x14ac:dyDescent="0.2">
      <c r="A21547">
        <v>216.19470470833039</v>
      </c>
      <c r="B21547">
        <v>2.1444406127929687</v>
      </c>
      <c r="C21547">
        <v>-8.2550335693359376</v>
      </c>
      <c r="D21547">
        <v>4.7701304626464847</v>
      </c>
      <c r="E21547">
        <v>9.7723256906085094</v>
      </c>
    </row>
    <row r="21548" spans="1:5" x14ac:dyDescent="0.2">
      <c r="A21548">
        <v>216.20473770833632</v>
      </c>
      <c r="B21548">
        <v>2.1080662536621095</v>
      </c>
      <c r="C21548">
        <v>-8.2652124023437512</v>
      </c>
      <c r="D21548">
        <v>4.7964756774902346</v>
      </c>
      <c r="E21548">
        <v>9.7859009963539574</v>
      </c>
    </row>
    <row r="21549" spans="1:5" x14ac:dyDescent="0.2">
      <c r="A21549">
        <v>216.21477070833498</v>
      </c>
      <c r="B21549">
        <v>2.1311183166503906</v>
      </c>
      <c r="C21549">
        <v>-8.2662602233886719</v>
      </c>
      <c r="D21549">
        <v>4.8120433044433595</v>
      </c>
      <c r="E21549">
        <v>9.7994124377014931</v>
      </c>
    </row>
    <row r="21550" spans="1:5" x14ac:dyDescent="0.2">
      <c r="A21550">
        <v>216.22480370833364</v>
      </c>
      <c r="B21550">
        <v>2.123035125732422</v>
      </c>
      <c r="C21550">
        <v>-8.2710502624511726</v>
      </c>
      <c r="D21550">
        <v>4.806055755615235</v>
      </c>
      <c r="E21550">
        <v>9.7987612745269796</v>
      </c>
    </row>
    <row r="21551" spans="1:5" x14ac:dyDescent="0.2">
      <c r="A21551">
        <v>216.2348367083323</v>
      </c>
      <c r="B21551">
        <v>2.1239332580566406</v>
      </c>
      <c r="C21551">
        <v>-8.2632664489746102</v>
      </c>
      <c r="D21551">
        <v>4.8056066894531249</v>
      </c>
      <c r="E21551">
        <v>9.7921662845942912</v>
      </c>
    </row>
    <row r="21552" spans="1:5" x14ac:dyDescent="0.2">
      <c r="A21552">
        <v>216.24486970833095</v>
      </c>
      <c r="B21552">
        <v>2.1034259033203124</v>
      </c>
      <c r="C21552">
        <v>-8.2429087829589847</v>
      </c>
      <c r="D21552">
        <v>4.8220724487304691</v>
      </c>
      <c r="E21552">
        <v>9.778667007100033</v>
      </c>
    </row>
    <row r="21553" spans="1:5" x14ac:dyDescent="0.2">
      <c r="A21553">
        <v>216.25490270832961</v>
      </c>
      <c r="B21553">
        <v>2.1171972656250002</v>
      </c>
      <c r="C21553">
        <v>-8.2409628295898436</v>
      </c>
      <c r="D21553">
        <v>4.799020385742188</v>
      </c>
      <c r="E21553">
        <v>9.7686534017243396</v>
      </c>
    </row>
    <row r="21554" spans="1:5" x14ac:dyDescent="0.2">
      <c r="A21554">
        <v>216.26493570833554</v>
      </c>
      <c r="B21554">
        <v>2.1338127136230471</v>
      </c>
      <c r="C21554">
        <v>-8.2776365661621103</v>
      </c>
      <c r="D21554">
        <v>4.7607000732421874</v>
      </c>
      <c r="E21554">
        <v>9.7845127117118906</v>
      </c>
    </row>
    <row r="21555" spans="1:5" x14ac:dyDescent="0.2">
      <c r="A21555">
        <v>216.2749687083342</v>
      </c>
      <c r="B21555">
        <v>2.1261785888671878</v>
      </c>
      <c r="C21555">
        <v>-8.2816781616210946</v>
      </c>
      <c r="D21555">
        <v>4.7862968444824219</v>
      </c>
      <c r="E21555">
        <v>9.7987481878009</v>
      </c>
    </row>
    <row r="21556" spans="1:5" x14ac:dyDescent="0.2">
      <c r="A21556">
        <v>216.28500170833286</v>
      </c>
      <c r="B21556">
        <v>2.1164488220214843</v>
      </c>
      <c r="C21556">
        <v>-8.2424597167968763</v>
      </c>
      <c r="D21556">
        <v>4.8174320983886725</v>
      </c>
      <c r="E21556">
        <v>9.778811268341407</v>
      </c>
    </row>
    <row r="21557" spans="1:5" x14ac:dyDescent="0.2">
      <c r="A21557">
        <v>216.29503470833151</v>
      </c>
      <c r="B21557">
        <v>2.1267773437500002</v>
      </c>
      <c r="C21557">
        <v>-8.2107257080078124</v>
      </c>
      <c r="D21557">
        <v>4.8368916320800786</v>
      </c>
      <c r="E21557">
        <v>9.7639499784930788</v>
      </c>
    </row>
    <row r="21558" spans="1:5" x14ac:dyDescent="0.2">
      <c r="A21558">
        <v>216.30506770833017</v>
      </c>
      <c r="B21558">
        <v>2.1507275390625002</v>
      </c>
      <c r="C21558">
        <v>-8.1840811157226572</v>
      </c>
      <c r="D21558">
        <v>4.8433282470703132</v>
      </c>
      <c r="E21558">
        <v>9.7500072392218886</v>
      </c>
    </row>
    <row r="21559" spans="1:5" x14ac:dyDescent="0.2">
      <c r="A21559">
        <v>216.3151007083361</v>
      </c>
      <c r="B21559">
        <v>2.1808149719238283</v>
      </c>
      <c r="C21559">
        <v>-8.208180999755859</v>
      </c>
      <c r="D21559">
        <v>4.8280599975585936</v>
      </c>
      <c r="E21559">
        <v>9.7693578400294925</v>
      </c>
    </row>
    <row r="21560" spans="1:5" x14ac:dyDescent="0.2">
      <c r="A21560">
        <v>216.32513370833476</v>
      </c>
      <c r="B21560">
        <v>2.1556672668457031</v>
      </c>
      <c r="C21560">
        <v>-8.2140188598632822</v>
      </c>
      <c r="D21560">
        <v>4.8214736938476568</v>
      </c>
      <c r="E21560">
        <v>9.7654296257770792</v>
      </c>
    </row>
    <row r="21561" spans="1:5" x14ac:dyDescent="0.2">
      <c r="A21561">
        <v>216.33516670833342</v>
      </c>
      <c r="B21561">
        <v>2.1451890563964846</v>
      </c>
      <c r="C21561">
        <v>-8.2318318176269543</v>
      </c>
      <c r="D21561">
        <v>4.7836024475097663</v>
      </c>
      <c r="E21561">
        <v>9.7594950451957381</v>
      </c>
    </row>
    <row r="21562" spans="1:5" x14ac:dyDescent="0.2">
      <c r="A21562">
        <v>216.34519970833207</v>
      </c>
      <c r="B21562">
        <v>2.1668939208984375</v>
      </c>
      <c r="C21562">
        <v>-8.24889633178711</v>
      </c>
      <c r="D21562">
        <v>4.8225215148925784</v>
      </c>
      <c r="E21562">
        <v>9.7977769784068496</v>
      </c>
    </row>
    <row r="21563" spans="1:5" x14ac:dyDescent="0.2">
      <c r="A21563">
        <v>216.35523270833073</v>
      </c>
      <c r="B21563">
        <v>2.1381536865234376</v>
      </c>
      <c r="C21563">
        <v>-8.2622186279296876</v>
      </c>
      <c r="D21563">
        <v>4.812941436767578</v>
      </c>
      <c r="E21563">
        <v>9.7979775013344703</v>
      </c>
    </row>
    <row r="21564" spans="1:5" x14ac:dyDescent="0.2">
      <c r="A21564">
        <v>216.36526570832939</v>
      </c>
      <c r="B21564">
        <v>2.1243823242187503</v>
      </c>
      <c r="C21564">
        <v>-8.2557820129394539</v>
      </c>
      <c r="D21564">
        <v>4.8139892578125005</v>
      </c>
      <c r="E21564">
        <v>9.7900678996093706</v>
      </c>
    </row>
    <row r="21565" spans="1:5" x14ac:dyDescent="0.2">
      <c r="A21565">
        <v>216.37529870833532</v>
      </c>
      <c r="B21565">
        <v>2.1173469543457033</v>
      </c>
      <c r="C21565">
        <v>-8.2442559814453134</v>
      </c>
      <c r="D21565">
        <v>4.8246171569824226</v>
      </c>
      <c r="E21565">
        <v>9.7840607890651938</v>
      </c>
    </row>
    <row r="21566" spans="1:5" x14ac:dyDescent="0.2">
      <c r="A21566">
        <v>216.38533170833398</v>
      </c>
      <c r="B21566">
        <v>2.1119581604003907</v>
      </c>
      <c r="C21566">
        <v>-8.2438069152832032</v>
      </c>
      <c r="D21566">
        <v>4.7849496459960941</v>
      </c>
      <c r="E21566">
        <v>9.7630150487680343</v>
      </c>
    </row>
    <row r="21567" spans="1:5" x14ac:dyDescent="0.2">
      <c r="A21567">
        <v>216.39536470833264</v>
      </c>
      <c r="B21567">
        <v>2.1195922851562501</v>
      </c>
      <c r="C21567">
        <v>-8.2235989379882817</v>
      </c>
      <c r="D21567">
        <v>4.7939309692382812</v>
      </c>
      <c r="E21567">
        <v>9.7520267168418773</v>
      </c>
    </row>
    <row r="21568" spans="1:5" x14ac:dyDescent="0.2">
      <c r="A21568">
        <v>216.40539770833129</v>
      </c>
      <c r="B21568">
        <v>2.1311183166503906</v>
      </c>
      <c r="C21568">
        <v>-8.2149169921875007</v>
      </c>
      <c r="D21568">
        <v>4.7978228759765624</v>
      </c>
      <c r="E21568">
        <v>9.7491348753280533</v>
      </c>
    </row>
    <row r="21569" spans="1:5" x14ac:dyDescent="0.2">
      <c r="A21569">
        <v>216.41543070832995</v>
      </c>
      <c r="B21569">
        <v>2.1570144653320313</v>
      </c>
      <c r="C21569">
        <v>-8.2158151245117192</v>
      </c>
      <c r="D21569">
        <v>4.7879434204101567</v>
      </c>
      <c r="E21569">
        <v>9.750729806576329</v>
      </c>
    </row>
    <row r="21570" spans="1:5" x14ac:dyDescent="0.2">
      <c r="A21570">
        <v>216.42546370833588</v>
      </c>
      <c r="B21570">
        <v>2.1577629089355468</v>
      </c>
      <c r="C21570">
        <v>-8.229586486816407</v>
      </c>
      <c r="D21570">
        <v>4.793631591796875</v>
      </c>
      <c r="E21570">
        <v>9.7652925380165776</v>
      </c>
    </row>
    <row r="21571" spans="1:5" x14ac:dyDescent="0.2">
      <c r="A21571">
        <v>216.43549670833454</v>
      </c>
      <c r="B21571">
        <v>2.156415710449219</v>
      </c>
      <c r="C21571">
        <v>-8.2333287048339852</v>
      </c>
      <c r="D21571">
        <v>4.7657894897460942</v>
      </c>
      <c r="E21571">
        <v>9.7545158638801652</v>
      </c>
    </row>
    <row r="21572" spans="1:5" x14ac:dyDescent="0.2">
      <c r="A21572">
        <v>216.4455297083332</v>
      </c>
      <c r="B21572">
        <v>2.1633013916015624</v>
      </c>
      <c r="C21572">
        <v>-8.2152163696289069</v>
      </c>
      <c r="D21572">
        <v>4.7604006958007812</v>
      </c>
      <c r="E21572">
        <v>9.7381244444351065</v>
      </c>
    </row>
    <row r="21573" spans="1:5" x14ac:dyDescent="0.2">
      <c r="A21573">
        <v>216.45556270833185</v>
      </c>
      <c r="B21573">
        <v>2.1938378906250002</v>
      </c>
      <c r="C21573">
        <v>-8.2268920898437496</v>
      </c>
      <c r="D21573">
        <v>4.7714776611328125</v>
      </c>
      <c r="E21573">
        <v>9.7602088716873805</v>
      </c>
    </row>
    <row r="21574" spans="1:5" x14ac:dyDescent="0.2">
      <c r="A21574">
        <v>216.46559470833017</v>
      </c>
      <c r="B21574">
        <v>2.1881497192382815</v>
      </c>
      <c r="C21574">
        <v>-8.2668589782714843</v>
      </c>
      <c r="D21574">
        <v>4.7593528747558596</v>
      </c>
      <c r="E21574">
        <v>9.786745952913936</v>
      </c>
    </row>
    <row r="21575" spans="1:5" x14ac:dyDescent="0.2">
      <c r="A21575">
        <v>216.47562770833611</v>
      </c>
      <c r="B21575">
        <v>2.1567150878906252</v>
      </c>
      <c r="C21575">
        <v>-8.2351249694824222</v>
      </c>
      <c r="D21575">
        <v>4.7891409301757815</v>
      </c>
      <c r="E21575">
        <v>9.767526507894047</v>
      </c>
    </row>
    <row r="21576" spans="1:5" x14ac:dyDescent="0.2">
      <c r="A21576">
        <v>216.48566070833476</v>
      </c>
      <c r="B21576">
        <v>2.1701870727539063</v>
      </c>
      <c r="C21576">
        <v>-8.2201560974121097</v>
      </c>
      <c r="D21576">
        <v>4.8267127990722658</v>
      </c>
      <c r="E21576">
        <v>9.7763916984385233</v>
      </c>
    </row>
    <row r="21577" spans="1:5" x14ac:dyDescent="0.2">
      <c r="A21577">
        <v>216.49569370833342</v>
      </c>
      <c r="B21577">
        <v>2.1641995239257814</v>
      </c>
      <c r="C21577">
        <v>-8.2021934509277354</v>
      </c>
      <c r="D21577">
        <v>4.8509623718261725</v>
      </c>
      <c r="E21577">
        <v>9.7719789663443208</v>
      </c>
    </row>
    <row r="21578" spans="1:5" x14ac:dyDescent="0.2">
      <c r="A21578">
        <v>216.50572670833208</v>
      </c>
      <c r="B21578">
        <v>2.1359083557128908</v>
      </c>
      <c r="C21578">
        <v>-8.2000978088378904</v>
      </c>
      <c r="D21578">
        <v>4.8705715942382817</v>
      </c>
      <c r="E21578">
        <v>9.773749343681418</v>
      </c>
    </row>
    <row r="21579" spans="1:5" x14ac:dyDescent="0.2">
      <c r="A21579">
        <v>216.51575970833073</v>
      </c>
      <c r="B21579">
        <v>2.1261785888671878</v>
      </c>
      <c r="C21579">
        <v>-8.2140188598632822</v>
      </c>
      <c r="D21579">
        <v>4.8783554077148441</v>
      </c>
      <c r="E21579">
        <v>9.78719023550312</v>
      </c>
    </row>
    <row r="21580" spans="1:5" x14ac:dyDescent="0.2">
      <c r="A21580">
        <v>216.52579270832939</v>
      </c>
      <c r="B21580">
        <v>2.1369561767578125</v>
      </c>
      <c r="C21580">
        <v>-8.2179107666015625</v>
      </c>
      <c r="D21580">
        <v>4.8820976257324222</v>
      </c>
      <c r="E21580">
        <v>9.7946677481368098</v>
      </c>
    </row>
    <row r="21581" spans="1:5" x14ac:dyDescent="0.2">
      <c r="A21581">
        <v>216.53582570833532</v>
      </c>
      <c r="B21581">
        <v>2.1787193298339846</v>
      </c>
      <c r="C21581">
        <v>-8.2364721679687509</v>
      </c>
      <c r="D21581">
        <v>4.8841932678222655</v>
      </c>
      <c r="E21581">
        <v>9.8204702315803818</v>
      </c>
    </row>
    <row r="21582" spans="1:5" x14ac:dyDescent="0.2">
      <c r="A21582">
        <v>216.54585870833398</v>
      </c>
      <c r="B21582">
        <v>2.179318084716797</v>
      </c>
      <c r="C21582">
        <v>-8.2423100280761723</v>
      </c>
      <c r="D21582">
        <v>4.8581474304199217</v>
      </c>
      <c r="E21582">
        <v>9.8125785789971847</v>
      </c>
    </row>
    <row r="21583" spans="1:5" x14ac:dyDescent="0.2">
      <c r="A21583">
        <v>216.55589170833264</v>
      </c>
      <c r="B21583">
        <v>2.1763243103027343</v>
      </c>
      <c r="C21583">
        <v>-8.2479981994628915</v>
      </c>
      <c r="D21583">
        <v>4.8237190246582031</v>
      </c>
      <c r="E21583">
        <v>9.7997003541336536</v>
      </c>
    </row>
    <row r="21584" spans="1:5" x14ac:dyDescent="0.2">
      <c r="A21584">
        <v>216.56592470833129</v>
      </c>
      <c r="B21584">
        <v>2.1577629089355468</v>
      </c>
      <c r="C21584">
        <v>-8.2286883544921885</v>
      </c>
      <c r="D21584">
        <v>4.8205755615234374</v>
      </c>
      <c r="E21584">
        <v>9.7777912409137855</v>
      </c>
    </row>
    <row r="21585" spans="1:5" x14ac:dyDescent="0.2">
      <c r="A21585">
        <v>216.57595770832995</v>
      </c>
      <c r="B21585">
        <v>2.1606069946289064</v>
      </c>
      <c r="C21585">
        <v>-8.2069834899902343</v>
      </c>
      <c r="D21585">
        <v>4.8313531494140625</v>
      </c>
      <c r="E21585">
        <v>9.7654889198936079</v>
      </c>
    </row>
    <row r="21586" spans="1:5" x14ac:dyDescent="0.2">
      <c r="A21586">
        <v>216.58599070833588</v>
      </c>
      <c r="B21586">
        <v>2.1541703796386722</v>
      </c>
      <c r="C21586">
        <v>-8.1887214660644538</v>
      </c>
      <c r="D21586">
        <v>4.8228208923339846</v>
      </c>
      <c r="E21586">
        <v>9.744496427873047</v>
      </c>
    </row>
    <row r="21587" spans="1:5" x14ac:dyDescent="0.2">
      <c r="A21587">
        <v>216.59602370833454</v>
      </c>
      <c r="B21587">
        <v>2.1546194458007815</v>
      </c>
      <c r="C21587">
        <v>-8.1965052795410163</v>
      </c>
      <c r="D21587">
        <v>4.8177314758300787</v>
      </c>
      <c r="E21587">
        <v>9.7486214577739396</v>
      </c>
    </row>
    <row r="21588" spans="1:5" x14ac:dyDescent="0.2">
      <c r="A21588">
        <v>216.6060567083332</v>
      </c>
      <c r="B21588">
        <v>2.156415710449219</v>
      </c>
      <c r="C21588">
        <v>-8.2012953186035169</v>
      </c>
      <c r="D21588">
        <v>4.81638427734375</v>
      </c>
      <c r="E21588">
        <v>9.7523807927225779</v>
      </c>
    </row>
    <row r="21589" spans="1:5" x14ac:dyDescent="0.2">
      <c r="A21589">
        <v>216.61608970833186</v>
      </c>
      <c r="B21589">
        <v>2.1465362548828124</v>
      </c>
      <c r="C21589">
        <v>-8.2303349304199216</v>
      </c>
      <c r="D21589">
        <v>4.7901887512207031</v>
      </c>
      <c r="E21589">
        <v>9.7617590234925373</v>
      </c>
    </row>
    <row r="21590" spans="1:5" x14ac:dyDescent="0.2">
      <c r="A21590">
        <v>216.62612270833051</v>
      </c>
      <c r="B21590">
        <v>2.1534219360351563</v>
      </c>
      <c r="C21590">
        <v>-8.2397653198242189</v>
      </c>
      <c r="D21590">
        <v>4.7782136535644533</v>
      </c>
      <c r="E21590">
        <v>9.7653614515533977</v>
      </c>
    </row>
    <row r="21591" spans="1:5" x14ac:dyDescent="0.2">
      <c r="A21591">
        <v>216.63615570833645</v>
      </c>
      <c r="B21591">
        <v>2.1685404968261719</v>
      </c>
      <c r="C21591">
        <v>-8.2460522460937504</v>
      </c>
      <c r="D21591">
        <v>4.7994694519042973</v>
      </c>
      <c r="E21591">
        <v>9.7844188663121656</v>
      </c>
    </row>
    <row r="21592" spans="1:5" x14ac:dyDescent="0.2">
      <c r="A21592">
        <v>216.6461887083351</v>
      </c>
      <c r="B21592">
        <v>2.1983285522460938</v>
      </c>
      <c r="C21592">
        <v>-8.2370709228515633</v>
      </c>
      <c r="D21592">
        <v>4.8309040832519532</v>
      </c>
      <c r="E21592">
        <v>9.7989601526533168</v>
      </c>
    </row>
    <row r="21593" spans="1:5" x14ac:dyDescent="0.2">
      <c r="A21593">
        <v>216.65622170833376</v>
      </c>
      <c r="B21593">
        <v>2.2020707702636719</v>
      </c>
      <c r="C21593">
        <v>-8.2303349304199216</v>
      </c>
      <c r="D21593">
        <v>4.8329997253417973</v>
      </c>
      <c r="E21593">
        <v>9.7951730505026724</v>
      </c>
    </row>
    <row r="21594" spans="1:5" x14ac:dyDescent="0.2">
      <c r="A21594">
        <v>216.66625470833242</v>
      </c>
      <c r="B21594">
        <v>2.2177880859375003</v>
      </c>
      <c r="C21594">
        <v>-8.2195573425292974</v>
      </c>
      <c r="D21594">
        <v>4.8274612426757813</v>
      </c>
      <c r="E21594">
        <v>9.7869346043993986</v>
      </c>
    </row>
    <row r="21595" spans="1:5" x14ac:dyDescent="0.2">
      <c r="A21595">
        <v>216.67628770833107</v>
      </c>
      <c r="B21595">
        <v>2.2149440002441407</v>
      </c>
      <c r="C21595">
        <v>-8.1867755126953128</v>
      </c>
      <c r="D21595">
        <v>4.8035110473632816</v>
      </c>
      <c r="E21595">
        <v>9.7469476556317982</v>
      </c>
    </row>
    <row r="21596" spans="1:5" x14ac:dyDescent="0.2">
      <c r="A21596">
        <v>216.68632070832973</v>
      </c>
      <c r="B21596">
        <v>2.1969813537597656</v>
      </c>
      <c r="C21596">
        <v>-8.2042890930175787</v>
      </c>
      <c r="D21596">
        <v>4.819976806640625</v>
      </c>
      <c r="E21596">
        <v>9.7657187655148476</v>
      </c>
    </row>
    <row r="21597" spans="1:5" x14ac:dyDescent="0.2">
      <c r="A21597">
        <v>216.69635370833566</v>
      </c>
      <c r="B21597">
        <v>2.2141955566406253</v>
      </c>
      <c r="C21597">
        <v>-8.271499328613281</v>
      </c>
      <c r="D21597">
        <v>4.786446533203125</v>
      </c>
      <c r="E21597">
        <v>9.8097111844085028</v>
      </c>
    </row>
    <row r="21598" spans="1:5" x14ac:dyDescent="0.2">
      <c r="A21598">
        <v>216.70638670833432</v>
      </c>
      <c r="B21598">
        <v>2.2191352844238281</v>
      </c>
      <c r="C21598">
        <v>-8.284222869873048</v>
      </c>
      <c r="D21598">
        <v>4.7708789062500001</v>
      </c>
      <c r="E21598">
        <v>9.8139795957808911</v>
      </c>
    </row>
    <row r="21599" spans="1:5" x14ac:dyDescent="0.2">
      <c r="A21599">
        <v>216.71641970833298</v>
      </c>
      <c r="B21599">
        <v>2.179318084716797</v>
      </c>
      <c r="C21599">
        <v>-8.2506925964355471</v>
      </c>
      <c r="D21599">
        <v>4.7999185180664066</v>
      </c>
      <c r="E21599">
        <v>9.7909434384704142</v>
      </c>
    </row>
    <row r="21600" spans="1:5" x14ac:dyDescent="0.2">
      <c r="A21600">
        <v>216.72645275000104</v>
      </c>
      <c r="B21600">
        <v>2.1586610412597658</v>
      </c>
      <c r="C21600">
        <v>-8.208330688476563</v>
      </c>
      <c r="D21600">
        <v>4.7976731872558593</v>
      </c>
      <c r="E21600">
        <v>9.7495732313856998</v>
      </c>
    </row>
    <row r="21601" spans="1:5" x14ac:dyDescent="0.2">
      <c r="A21601">
        <v>216.7364857499997</v>
      </c>
      <c r="B21601">
        <v>2.1613554382324218</v>
      </c>
      <c r="C21601">
        <v>-8.2003971862792966</v>
      </c>
      <c r="D21601">
        <v>4.8088998413085937</v>
      </c>
      <c r="E21601">
        <v>9.7490250295530618</v>
      </c>
    </row>
    <row r="21602" spans="1:5" x14ac:dyDescent="0.2">
      <c r="A21602">
        <v>216.74651874999836</v>
      </c>
      <c r="B21602">
        <v>2.1893472290039062</v>
      </c>
      <c r="C21602">
        <v>-8.2191082763671872</v>
      </c>
      <c r="D21602">
        <v>4.814737701416016</v>
      </c>
      <c r="E21602">
        <v>9.7738774946912166</v>
      </c>
    </row>
    <row r="21603" spans="1:5" x14ac:dyDescent="0.2">
      <c r="A21603">
        <v>216.75655074999668</v>
      </c>
      <c r="B21603">
        <v>2.195185089111328</v>
      </c>
      <c r="C21603">
        <v>-8.2370709228515633</v>
      </c>
      <c r="D21603">
        <v>4.8220724487304691</v>
      </c>
      <c r="E21603">
        <v>9.7939041073694852</v>
      </c>
    </row>
    <row r="21604" spans="1:5" x14ac:dyDescent="0.2">
      <c r="A21604">
        <v>216.76658375000261</v>
      </c>
      <c r="B21604">
        <v>2.1911434936523437</v>
      </c>
      <c r="C21604">
        <v>-8.2465013122558606</v>
      </c>
      <c r="D21604">
        <v>4.7919850158691411</v>
      </c>
      <c r="E21604">
        <v>9.7861644220361939</v>
      </c>
    </row>
    <row r="21605" spans="1:5" x14ac:dyDescent="0.2">
      <c r="A21605">
        <v>216.77661675000127</v>
      </c>
      <c r="B21605">
        <v>2.2058129882812501</v>
      </c>
      <c r="C21605">
        <v>-8.246950378417969</v>
      </c>
      <c r="D21605">
        <v>4.7638435363769531</v>
      </c>
      <c r="E21605">
        <v>9.7760936330642316</v>
      </c>
    </row>
    <row r="21606" spans="1:5" x14ac:dyDescent="0.2">
      <c r="A21606">
        <v>216.78664974999992</v>
      </c>
      <c r="B21606">
        <v>2.2019210815429688</v>
      </c>
      <c r="C21606">
        <v>-8.2300355529785154</v>
      </c>
      <c r="D21606">
        <v>4.7780639648437502</v>
      </c>
      <c r="E21606">
        <v>9.7678982849317233</v>
      </c>
    </row>
    <row r="21607" spans="1:5" x14ac:dyDescent="0.2">
      <c r="A21607">
        <v>216.79668274999858</v>
      </c>
      <c r="B21607">
        <v>2.2237756347656252</v>
      </c>
      <c r="C21607">
        <v>-8.1994990539550781</v>
      </c>
      <c r="D21607">
        <v>4.795427856445313</v>
      </c>
      <c r="E21607">
        <v>9.7556696918232717</v>
      </c>
    </row>
    <row r="21608" spans="1:5" x14ac:dyDescent="0.2">
      <c r="A21608">
        <v>216.80671574999724</v>
      </c>
      <c r="B21608">
        <v>2.2450314331054688</v>
      </c>
      <c r="C21608">
        <v>-8.1863264465332044</v>
      </c>
      <c r="D21608">
        <v>4.7867459106445311</v>
      </c>
      <c r="E21608">
        <v>9.7452061670296484</v>
      </c>
    </row>
    <row r="21609" spans="1:5" x14ac:dyDescent="0.2">
      <c r="A21609">
        <v>216.81674875000317</v>
      </c>
      <c r="B21609">
        <v>2.2402413940429691</v>
      </c>
      <c r="C21609">
        <v>-8.2014450073242191</v>
      </c>
      <c r="D21609">
        <v>4.784799957275391</v>
      </c>
      <c r="E21609">
        <v>9.7558542600271316</v>
      </c>
    </row>
    <row r="21610" spans="1:5" x14ac:dyDescent="0.2">
      <c r="A21610">
        <v>216.82678175000183</v>
      </c>
      <c r="B21610">
        <v>2.2447320556640626</v>
      </c>
      <c r="C21610">
        <v>-8.2150666809082029</v>
      </c>
      <c r="D21610">
        <v>4.7840515136718755</v>
      </c>
      <c r="E21610">
        <v>9.7679727404902241</v>
      </c>
    </row>
    <row r="21611" spans="1:5" x14ac:dyDescent="0.2">
      <c r="A21611">
        <v>216.83681475000049</v>
      </c>
      <c r="B21611">
        <v>2.2134471130371094</v>
      </c>
      <c r="C21611">
        <v>-8.2400646972656251</v>
      </c>
      <c r="D21611">
        <v>4.7827043151855468</v>
      </c>
      <c r="E21611">
        <v>9.7812205221960937</v>
      </c>
    </row>
    <row r="21612" spans="1:5" x14ac:dyDescent="0.2">
      <c r="A21612">
        <v>216.84684774999914</v>
      </c>
      <c r="B21612">
        <v>2.2011726379394534</v>
      </c>
      <c r="C21612">
        <v>-8.2230001831054693</v>
      </c>
      <c r="D21612">
        <v>4.7961763000488284</v>
      </c>
      <c r="E21612">
        <v>9.7706806361950029</v>
      </c>
    </row>
    <row r="21613" spans="1:5" x14ac:dyDescent="0.2">
      <c r="A21613">
        <v>216.8568807499978</v>
      </c>
      <c r="B21613">
        <v>2.1993763732910159</v>
      </c>
      <c r="C21613">
        <v>-8.2158151245117192</v>
      </c>
      <c r="D21613">
        <v>4.7937812805175781</v>
      </c>
      <c r="E21613">
        <v>9.7630534955508157</v>
      </c>
    </row>
    <row r="21614" spans="1:5" x14ac:dyDescent="0.2">
      <c r="A21614">
        <v>216.86691374999646</v>
      </c>
      <c r="B21614">
        <v>2.1903950500488283</v>
      </c>
      <c r="C21614">
        <v>-8.2264430236816413</v>
      </c>
      <c r="D21614">
        <v>4.7999185180664066</v>
      </c>
      <c r="E21614">
        <v>9.7729940692315758</v>
      </c>
    </row>
    <row r="21615" spans="1:5" x14ac:dyDescent="0.2">
      <c r="A21615">
        <v>216.87694675000239</v>
      </c>
      <c r="B21615">
        <v>2.1752764892578127</v>
      </c>
      <c r="C21615">
        <v>-8.2589254760742197</v>
      </c>
      <c r="D21615">
        <v>4.832400970458985</v>
      </c>
      <c r="E21615">
        <v>9.8129392621863563</v>
      </c>
    </row>
    <row r="21616" spans="1:5" x14ac:dyDescent="0.2">
      <c r="A21616">
        <v>216.88697975000105</v>
      </c>
      <c r="B21616">
        <v>2.1549188232421876</v>
      </c>
      <c r="C21616">
        <v>-8.24889633178711</v>
      </c>
      <c r="D21616">
        <v>4.8407835388183598</v>
      </c>
      <c r="E21616">
        <v>9.804139487840283</v>
      </c>
    </row>
    <row r="21617" spans="1:5" x14ac:dyDescent="0.2">
      <c r="A21617">
        <v>216.8970127499997</v>
      </c>
      <c r="B21617">
        <v>2.1365071105957032</v>
      </c>
      <c r="C21617">
        <v>-8.2512913513183594</v>
      </c>
      <c r="D21617">
        <v>4.8401847839355474</v>
      </c>
      <c r="E21617">
        <v>9.801829438457311</v>
      </c>
    </row>
    <row r="21618" spans="1:5" x14ac:dyDescent="0.2">
      <c r="A21618">
        <v>216.90704574999836</v>
      </c>
      <c r="B21618">
        <v>2.1297711181640624</v>
      </c>
      <c r="C21618">
        <v>-8.2259939575195311</v>
      </c>
      <c r="D21618">
        <v>4.8094985961914061</v>
      </c>
      <c r="E21618">
        <v>9.7639222831647299</v>
      </c>
    </row>
    <row r="21619" spans="1:5" x14ac:dyDescent="0.2">
      <c r="A21619">
        <v>216.91707874999702</v>
      </c>
      <c r="B21619">
        <v>2.1523741149902347</v>
      </c>
      <c r="C21619">
        <v>-8.2108753967285164</v>
      </c>
      <c r="D21619">
        <v>4.8196774291992188</v>
      </c>
      <c r="E21619">
        <v>9.7611720419739587</v>
      </c>
    </row>
    <row r="21620" spans="1:5" x14ac:dyDescent="0.2">
      <c r="A21620">
        <v>216.92711175000295</v>
      </c>
      <c r="B21620">
        <v>2.1662951660156251</v>
      </c>
      <c r="C21620">
        <v>-8.2068338012695321</v>
      </c>
      <c r="D21620">
        <v>4.7966253662109377</v>
      </c>
      <c r="E21620">
        <v>9.7494907914075686</v>
      </c>
    </row>
    <row r="21621" spans="1:5" x14ac:dyDescent="0.2">
      <c r="A21621">
        <v>216.93714475000161</v>
      </c>
      <c r="B21621">
        <v>2.1826112365722659</v>
      </c>
      <c r="C21621">
        <v>-8.2279399108886722</v>
      </c>
      <c r="D21621">
        <v>4.7969247436523439</v>
      </c>
      <c r="E21621">
        <v>9.771042625199744</v>
      </c>
    </row>
    <row r="21622" spans="1:5" x14ac:dyDescent="0.2">
      <c r="A21622">
        <v>216.94717775000026</v>
      </c>
      <c r="B21622">
        <v>2.2055136108398439</v>
      </c>
      <c r="C21622">
        <v>-8.22779022216797</v>
      </c>
      <c r="D21622">
        <v>4.7957272338867192</v>
      </c>
      <c r="E21622">
        <v>9.7754704198542495</v>
      </c>
    </row>
    <row r="21623" spans="1:5" x14ac:dyDescent="0.2">
      <c r="A21623">
        <v>216.95721074999892</v>
      </c>
      <c r="B21623">
        <v>2.2314097595214846</v>
      </c>
      <c r="C21623">
        <v>-8.2095281982421877</v>
      </c>
      <c r="D21623">
        <v>4.7891409301757815</v>
      </c>
      <c r="E21623">
        <v>9.7627564551056132</v>
      </c>
    </row>
    <row r="21624" spans="1:5" x14ac:dyDescent="0.2">
      <c r="A21624">
        <v>216.96724374999758</v>
      </c>
      <c r="B21624">
        <v>2.2303619384765625</v>
      </c>
      <c r="C21624">
        <v>-8.2264430236816413</v>
      </c>
      <c r="D21624">
        <v>4.7865962219238281</v>
      </c>
      <c r="E21624">
        <v>9.7754990967326449</v>
      </c>
    </row>
    <row r="21625" spans="1:5" x14ac:dyDescent="0.2">
      <c r="A21625">
        <v>216.97727674999624</v>
      </c>
      <c r="B21625">
        <v>2.2182371520996096</v>
      </c>
      <c r="C21625">
        <v>-8.2592248535156259</v>
      </c>
      <c r="D21625">
        <v>4.7818061828613283</v>
      </c>
      <c r="E21625">
        <v>9.7980121256475297</v>
      </c>
    </row>
    <row r="21626" spans="1:5" x14ac:dyDescent="0.2">
      <c r="A21626">
        <v>216.98730975000217</v>
      </c>
      <c r="B21626">
        <v>2.2165905761718752</v>
      </c>
      <c r="C21626">
        <v>-8.2482975769042977</v>
      </c>
      <c r="D21626">
        <v>4.7768664550781255</v>
      </c>
      <c r="E21626">
        <v>9.7860175673861303</v>
      </c>
    </row>
    <row r="21627" spans="1:5" x14ac:dyDescent="0.2">
      <c r="A21627">
        <v>216.99734275000083</v>
      </c>
      <c r="B21627">
        <v>2.1909938049316406</v>
      </c>
      <c r="C21627">
        <v>-8.1848295593261717</v>
      </c>
      <c r="D21627">
        <v>4.7927334594726565</v>
      </c>
      <c r="E21627">
        <v>9.7345869343294176</v>
      </c>
    </row>
    <row r="21628" spans="1:5" x14ac:dyDescent="0.2">
      <c r="A21628">
        <v>217.00737574999948</v>
      </c>
      <c r="B21628">
        <v>2.179318084716797</v>
      </c>
      <c r="C21628">
        <v>-8.2021934509277354</v>
      </c>
      <c r="D21628">
        <v>4.7966253662109377</v>
      </c>
      <c r="E21628">
        <v>9.7484880686490936</v>
      </c>
    </row>
    <row r="21629" spans="1:5" x14ac:dyDescent="0.2">
      <c r="A21629">
        <v>217.01740874999814</v>
      </c>
      <c r="B21629">
        <v>2.1689895629882812</v>
      </c>
      <c r="C21629">
        <v>-8.2167132568359378</v>
      </c>
      <c r="D21629">
        <v>4.8099476623535162</v>
      </c>
      <c r="E21629">
        <v>9.7649623134959196</v>
      </c>
    </row>
    <row r="21630" spans="1:5" x14ac:dyDescent="0.2">
      <c r="A21630">
        <v>217.0274417499968</v>
      </c>
      <c r="B21630">
        <v>2.1659957885742189</v>
      </c>
      <c r="C21630">
        <v>-8.2309336853027339</v>
      </c>
      <c r="D21630">
        <v>4.8123426818847657</v>
      </c>
      <c r="E21630">
        <v>9.7774459433873808</v>
      </c>
    </row>
    <row r="21631" spans="1:5" x14ac:dyDescent="0.2">
      <c r="A21631">
        <v>217.03747475000273</v>
      </c>
      <c r="B21631">
        <v>2.1487815856933596</v>
      </c>
      <c r="C21631">
        <v>-8.271499328613281</v>
      </c>
      <c r="D21631">
        <v>4.7982719421386717</v>
      </c>
      <c r="E21631">
        <v>9.8009375611203673</v>
      </c>
    </row>
    <row r="21632" spans="1:5" x14ac:dyDescent="0.2">
      <c r="A21632">
        <v>217.04750775000139</v>
      </c>
      <c r="B21632">
        <v>2.1655467224121097</v>
      </c>
      <c r="C21632">
        <v>-8.2592248535156259</v>
      </c>
      <c r="D21632">
        <v>4.8124923706054688</v>
      </c>
      <c r="E21632">
        <v>9.8012484207378332</v>
      </c>
    </row>
    <row r="21633" spans="1:5" x14ac:dyDescent="0.2">
      <c r="A21633">
        <v>217.05754075000004</v>
      </c>
      <c r="B21633">
        <v>2.1609063720703126</v>
      </c>
      <c r="C21633">
        <v>-8.2616198730468753</v>
      </c>
      <c r="D21633">
        <v>4.7946794128417976</v>
      </c>
      <c r="E21633">
        <v>9.793509582754595</v>
      </c>
    </row>
    <row r="21634" spans="1:5" x14ac:dyDescent="0.2">
      <c r="A21634">
        <v>217.0675737499987</v>
      </c>
      <c r="B21634">
        <v>2.2032682800292971</v>
      </c>
      <c r="C21634">
        <v>-8.2494950866699224</v>
      </c>
      <c r="D21634">
        <v>4.809348907470703</v>
      </c>
      <c r="E21634">
        <v>9.7999182247896375</v>
      </c>
    </row>
    <row r="21635" spans="1:5" x14ac:dyDescent="0.2">
      <c r="A21635">
        <v>217.07760674999736</v>
      </c>
      <c r="B21635">
        <v>2.2086570739746096</v>
      </c>
      <c r="C21635">
        <v>-8.2324305725097666</v>
      </c>
      <c r="D21635">
        <v>4.8318022155761717</v>
      </c>
      <c r="E21635">
        <v>9.7978258737363966</v>
      </c>
    </row>
    <row r="21636" spans="1:5" x14ac:dyDescent="0.2">
      <c r="A21636">
        <v>217.08763875000295</v>
      </c>
      <c r="B21636">
        <v>2.189945983886719</v>
      </c>
      <c r="C21636">
        <v>-8.2529379272460943</v>
      </c>
      <c r="D21636">
        <v>4.7861471557617188</v>
      </c>
      <c r="E21636">
        <v>9.7884652750022365</v>
      </c>
    </row>
    <row r="21637" spans="1:5" x14ac:dyDescent="0.2">
      <c r="A21637">
        <v>217.09767175000161</v>
      </c>
      <c r="B21637">
        <v>2.1601579284667971</v>
      </c>
      <c r="C21637">
        <v>-8.2499441528320325</v>
      </c>
      <c r="D21637">
        <v>4.7635441589355469</v>
      </c>
      <c r="E21637">
        <v>9.7682758844585447</v>
      </c>
    </row>
    <row r="21638" spans="1:5" x14ac:dyDescent="0.2">
      <c r="A21638">
        <v>217.10770475000027</v>
      </c>
      <c r="B21638">
        <v>2.1462368774414062</v>
      </c>
      <c r="C21638">
        <v>-8.2321311950683604</v>
      </c>
      <c r="D21638">
        <v>4.7865962219238281</v>
      </c>
      <c r="E21638">
        <v>9.7614455967670342</v>
      </c>
    </row>
    <row r="21639" spans="1:5" x14ac:dyDescent="0.2">
      <c r="A21639">
        <v>217.11773774999892</v>
      </c>
      <c r="B21639">
        <v>2.1639001464843752</v>
      </c>
      <c r="C21639">
        <v>-8.2068338012695321</v>
      </c>
      <c r="D21639">
        <v>4.7680348205566405</v>
      </c>
      <c r="E21639">
        <v>9.7349237765714332</v>
      </c>
    </row>
    <row r="21640" spans="1:5" x14ac:dyDescent="0.2">
      <c r="A21640">
        <v>217.12777074999758</v>
      </c>
      <c r="B21640">
        <v>2.18186279296875</v>
      </c>
      <c r="C21640">
        <v>-8.2143182373046884</v>
      </c>
      <c r="D21640">
        <v>4.7862968444824219</v>
      </c>
      <c r="E21640">
        <v>9.75418816891289</v>
      </c>
    </row>
    <row r="21641" spans="1:5" x14ac:dyDescent="0.2">
      <c r="A21641">
        <v>217.13780374999624</v>
      </c>
      <c r="B21641">
        <v>2.2273681640625003</v>
      </c>
      <c r="C21641">
        <v>-8.2128213500976575</v>
      </c>
      <c r="D21641">
        <v>4.7919850158691411</v>
      </c>
      <c r="E21641">
        <v>9.7659983544547782</v>
      </c>
    </row>
    <row r="21642" spans="1:5" x14ac:dyDescent="0.2">
      <c r="A21642">
        <v>217.14783675000217</v>
      </c>
      <c r="B21642">
        <v>2.2338047790527344</v>
      </c>
      <c r="C21642">
        <v>-8.2258442687988289</v>
      </c>
      <c r="D21642">
        <v>4.7969247436523439</v>
      </c>
      <c r="E21642">
        <v>9.7808427408743004</v>
      </c>
    </row>
    <row r="21643" spans="1:5" x14ac:dyDescent="0.2">
      <c r="A21643">
        <v>217.15786975000083</v>
      </c>
      <c r="B21643">
        <v>2.1887484741210939</v>
      </c>
      <c r="C21643">
        <v>-8.2267424011230474</v>
      </c>
      <c r="D21643">
        <v>4.7849496459960941</v>
      </c>
      <c r="E21643">
        <v>9.7655339604202585</v>
      </c>
    </row>
    <row r="21644" spans="1:5" x14ac:dyDescent="0.2">
      <c r="A21644">
        <v>217.16790274999948</v>
      </c>
      <c r="B21644">
        <v>2.196083221435547</v>
      </c>
      <c r="C21644">
        <v>-8.2144679260253906</v>
      </c>
      <c r="D21644">
        <v>4.784799957275391</v>
      </c>
      <c r="E21644">
        <v>9.7567707492957521</v>
      </c>
    </row>
    <row r="21645" spans="1:5" x14ac:dyDescent="0.2">
      <c r="A21645">
        <v>217.17793574999814</v>
      </c>
      <c r="B21645">
        <v>2.2369482421875002</v>
      </c>
      <c r="C21645">
        <v>-8.2015946960449231</v>
      </c>
      <c r="D21645">
        <v>4.783003692626953</v>
      </c>
      <c r="E21645">
        <v>9.754343510462455</v>
      </c>
    </row>
    <row r="21646" spans="1:5" x14ac:dyDescent="0.2">
      <c r="A21646">
        <v>217.1879687499968</v>
      </c>
      <c r="B21646">
        <v>2.2683828735351566</v>
      </c>
      <c r="C21646">
        <v>-8.2153660583496091</v>
      </c>
      <c r="D21646">
        <v>4.7596522521972657</v>
      </c>
      <c r="E21646">
        <v>9.7617667404766912</v>
      </c>
    </row>
    <row r="21647" spans="1:5" x14ac:dyDescent="0.2">
      <c r="A21647">
        <v>217.19800175000273</v>
      </c>
      <c r="B21647">
        <v>2.2742207336425784</v>
      </c>
      <c r="C21647">
        <v>-8.252189483642578</v>
      </c>
      <c r="D21647">
        <v>4.7553112792968752</v>
      </c>
      <c r="E21647">
        <v>9.7920220885310005</v>
      </c>
    </row>
    <row r="21648" spans="1:5" x14ac:dyDescent="0.2">
      <c r="A21648">
        <v>217.20803475000139</v>
      </c>
      <c r="B21648">
        <v>2.2231768798828124</v>
      </c>
      <c r="C21648">
        <v>-8.2301852416992194</v>
      </c>
      <c r="D21648">
        <v>4.7720764160156248</v>
      </c>
      <c r="E21648">
        <v>9.7699118661440156</v>
      </c>
    </row>
    <row r="21649" spans="1:5" x14ac:dyDescent="0.2">
      <c r="A21649">
        <v>217.21806775000005</v>
      </c>
      <c r="B21649">
        <v>2.2103036499023441</v>
      </c>
      <c r="C21649">
        <v>-8.2221020507812508</v>
      </c>
      <c r="D21649">
        <v>4.8240184020996093</v>
      </c>
      <c r="E21649">
        <v>9.7856812691824651</v>
      </c>
    </row>
    <row r="21650" spans="1:5" x14ac:dyDescent="0.2">
      <c r="A21650">
        <v>217.2281007499987</v>
      </c>
      <c r="B21650">
        <v>2.1791683959960939</v>
      </c>
      <c r="C21650">
        <v>-8.2119232177734371</v>
      </c>
      <c r="D21650">
        <v>4.860542449951172</v>
      </c>
      <c r="E21650">
        <v>9.7882240851184026</v>
      </c>
    </row>
    <row r="21651" spans="1:5" x14ac:dyDescent="0.2">
      <c r="A21651">
        <v>217.23813374999736</v>
      </c>
      <c r="B21651">
        <v>2.179318084716797</v>
      </c>
      <c r="C21651">
        <v>-8.2108753967285164</v>
      </c>
      <c r="D21651">
        <v>4.8530580139160158</v>
      </c>
      <c r="E21651">
        <v>9.7836636379941968</v>
      </c>
    </row>
    <row r="21652" spans="1:5" x14ac:dyDescent="0.2">
      <c r="A21652">
        <v>217.24816674999602</v>
      </c>
      <c r="B21652">
        <v>2.1877006530761718</v>
      </c>
      <c r="C21652">
        <v>-8.2262933349609373</v>
      </c>
      <c r="D21652">
        <v>4.8494654846191407</v>
      </c>
      <c r="E21652">
        <v>9.7966959566378815</v>
      </c>
    </row>
    <row r="21653" spans="1:5" x14ac:dyDescent="0.2">
      <c r="A21653">
        <v>217.25819975000195</v>
      </c>
      <c r="B21653">
        <v>2.1739292907714844</v>
      </c>
      <c r="C21653">
        <v>-8.2259939575195311</v>
      </c>
      <c r="D21653">
        <v>4.8563511657714846</v>
      </c>
      <c r="E21653">
        <v>9.796789871979092</v>
      </c>
    </row>
    <row r="21654" spans="1:5" x14ac:dyDescent="0.2">
      <c r="A21654">
        <v>217.26823275000061</v>
      </c>
      <c r="B21654">
        <v>2.2137464904785156</v>
      </c>
      <c r="C21654">
        <v>-8.2357237243652346</v>
      </c>
      <c r="D21654">
        <v>4.8448251342773441</v>
      </c>
      <c r="E21654">
        <v>9.8081674827616911</v>
      </c>
    </row>
    <row r="21655" spans="1:5" x14ac:dyDescent="0.2">
      <c r="A21655">
        <v>217.27826574999926</v>
      </c>
      <c r="B21655">
        <v>2.2004241943359375</v>
      </c>
      <c r="C21655">
        <v>-8.2333287048339852</v>
      </c>
      <c r="D21655">
        <v>4.8250662231445318</v>
      </c>
      <c r="E21655">
        <v>9.7934075915685472</v>
      </c>
    </row>
    <row r="21656" spans="1:5" x14ac:dyDescent="0.2">
      <c r="A21656">
        <v>217.28829874999792</v>
      </c>
      <c r="B21656">
        <v>2.2273681640625003</v>
      </c>
      <c r="C21656">
        <v>-8.2367715454101571</v>
      </c>
      <c r="D21656">
        <v>4.8280599975585936</v>
      </c>
      <c r="E21656">
        <v>9.80386341038996</v>
      </c>
    </row>
    <row r="21657" spans="1:5" x14ac:dyDescent="0.2">
      <c r="A21657">
        <v>217.29833174999658</v>
      </c>
      <c r="B21657">
        <v>2.2245240783691407</v>
      </c>
      <c r="C21657">
        <v>-8.2185095214843749</v>
      </c>
      <c r="D21657">
        <v>4.8135401916503913</v>
      </c>
      <c r="E21657">
        <v>9.7807246820778619</v>
      </c>
    </row>
    <row r="21658" spans="1:5" x14ac:dyDescent="0.2">
      <c r="A21658">
        <v>217.30836475000251</v>
      </c>
      <c r="B21658">
        <v>2.2231768798828124</v>
      </c>
      <c r="C21658">
        <v>-8.1891705322265622</v>
      </c>
      <c r="D21658">
        <v>4.7882427978515629</v>
      </c>
      <c r="E21658">
        <v>9.7433207140230547</v>
      </c>
    </row>
    <row r="21659" spans="1:5" x14ac:dyDescent="0.2">
      <c r="A21659">
        <v>217.31839775000117</v>
      </c>
      <c r="B21659">
        <v>2.2360501098632812</v>
      </c>
      <c r="C21659">
        <v>-8.2128213500976575</v>
      </c>
      <c r="D21659">
        <v>4.783003692626953</v>
      </c>
      <c r="E21659">
        <v>9.7635792077558605</v>
      </c>
    </row>
    <row r="21660" spans="1:5" x14ac:dyDescent="0.2">
      <c r="A21660">
        <v>217.32843074999982</v>
      </c>
      <c r="B21660">
        <v>2.2448817443847657</v>
      </c>
      <c r="C21660">
        <v>-8.2457528686523442</v>
      </c>
      <c r="D21660">
        <v>4.7972241210937501</v>
      </c>
      <c r="E21660">
        <v>9.8002700822561035</v>
      </c>
    </row>
    <row r="21661" spans="1:5" x14ac:dyDescent="0.2">
      <c r="A21661">
        <v>217.33846374999848</v>
      </c>
      <c r="B21661">
        <v>2.2219793701171877</v>
      </c>
      <c r="C21661">
        <v>-8.2801812744140637</v>
      </c>
      <c r="D21661">
        <v>4.7842012023925786</v>
      </c>
      <c r="E21661">
        <v>9.8176970519240552</v>
      </c>
    </row>
    <row r="21662" spans="1:5" x14ac:dyDescent="0.2">
      <c r="A21662">
        <v>217.34849674999714</v>
      </c>
      <c r="B21662">
        <v>2.2150936889648438</v>
      </c>
      <c r="C21662">
        <v>-8.2396156311035167</v>
      </c>
      <c r="D21662">
        <v>4.7786627197265625</v>
      </c>
      <c r="E21662">
        <v>9.7792393972190776</v>
      </c>
    </row>
    <row r="21663" spans="1:5" x14ac:dyDescent="0.2">
      <c r="A21663">
        <v>217.35852975000307</v>
      </c>
      <c r="B21663">
        <v>2.1827609252929689</v>
      </c>
      <c r="C21663">
        <v>-8.2041394042968747</v>
      </c>
      <c r="D21663">
        <v>4.7952781677246099</v>
      </c>
      <c r="E21663">
        <v>9.7502328858329737</v>
      </c>
    </row>
    <row r="21664" spans="1:5" x14ac:dyDescent="0.2">
      <c r="A21664">
        <v>217.36856275000173</v>
      </c>
      <c r="B21664">
        <v>2.1953347778320316</v>
      </c>
      <c r="C21664">
        <v>-8.2174617004394541</v>
      </c>
      <c r="D21664">
        <v>4.8141389465332036</v>
      </c>
      <c r="E21664">
        <v>9.7735410871124859</v>
      </c>
    </row>
    <row r="21665" spans="1:5" x14ac:dyDescent="0.2">
      <c r="A21665">
        <v>217.37859575000039</v>
      </c>
      <c r="B21665">
        <v>2.1978794860839845</v>
      </c>
      <c r="C21665">
        <v>-8.2303349304199216</v>
      </c>
      <c r="D21665">
        <v>4.8343469238281251</v>
      </c>
      <c r="E21665">
        <v>9.7948965018608316</v>
      </c>
    </row>
    <row r="21666" spans="1:5" x14ac:dyDescent="0.2">
      <c r="A21666">
        <v>217.38862874999904</v>
      </c>
      <c r="B21666">
        <v>2.1915925598144534</v>
      </c>
      <c r="C21666">
        <v>-8.2271914672851558</v>
      </c>
      <c r="D21666">
        <v>4.8229705810546877</v>
      </c>
      <c r="E21666">
        <v>9.7852339069294967</v>
      </c>
    </row>
    <row r="21667" spans="1:5" x14ac:dyDescent="0.2">
      <c r="A21667">
        <v>217.3986617499977</v>
      </c>
      <c r="B21667">
        <v>2.1862037658691409</v>
      </c>
      <c r="C21667">
        <v>-8.2557820129394539</v>
      </c>
      <c r="D21667">
        <v>4.7797105407714851</v>
      </c>
      <c r="E21667">
        <v>9.7868818530028783</v>
      </c>
    </row>
    <row r="21668" spans="1:5" x14ac:dyDescent="0.2">
      <c r="A21668">
        <v>217.40869474999636</v>
      </c>
      <c r="B21668">
        <v>2.1905447387695314</v>
      </c>
      <c r="C21668">
        <v>-8.2423100280761723</v>
      </c>
      <c r="D21668">
        <v>4.7894403076171876</v>
      </c>
      <c r="E21668">
        <v>9.7812524408535815</v>
      </c>
    </row>
    <row r="21669" spans="1:5" x14ac:dyDescent="0.2">
      <c r="A21669">
        <v>217.41872775000229</v>
      </c>
      <c r="B21669">
        <v>2.1884490966796877</v>
      </c>
      <c r="C21669">
        <v>-8.2159648132324214</v>
      </c>
      <c r="D21669">
        <v>4.7967750549316408</v>
      </c>
      <c r="E21669">
        <v>9.7621943326613732</v>
      </c>
    </row>
    <row r="21670" spans="1:5" x14ac:dyDescent="0.2">
      <c r="A21670">
        <v>217.42876075000095</v>
      </c>
      <c r="B21670">
        <v>2.2091061401367189</v>
      </c>
      <c r="C21670">
        <v>-8.2454534912109381</v>
      </c>
      <c r="D21670">
        <v>4.7839018249511724</v>
      </c>
      <c r="E21670">
        <v>9.7853650869491613</v>
      </c>
    </row>
    <row r="21671" spans="1:5" x14ac:dyDescent="0.2">
      <c r="A21671">
        <v>217.4387937499996</v>
      </c>
      <c r="B21671">
        <v>2.246228942871094</v>
      </c>
      <c r="C21671">
        <v>-8.2571292114257808</v>
      </c>
      <c r="D21671">
        <v>4.7648913574218756</v>
      </c>
      <c r="E21671">
        <v>9.7943819062770068</v>
      </c>
    </row>
    <row r="21672" spans="1:5" x14ac:dyDescent="0.2">
      <c r="A21672">
        <v>217.44882674999826</v>
      </c>
      <c r="B21672">
        <v>2.2332060241699221</v>
      </c>
      <c r="C21672">
        <v>-8.1971040344238286</v>
      </c>
      <c r="D21672">
        <v>4.7604006958007812</v>
      </c>
      <c r="E21672">
        <v>9.7386415111213953</v>
      </c>
    </row>
    <row r="21673" spans="1:5" x14ac:dyDescent="0.2">
      <c r="A21673">
        <v>217.45885974999692</v>
      </c>
      <c r="B21673">
        <v>2.2372476196289064</v>
      </c>
      <c r="C21673">
        <v>-8.208180999755859</v>
      </c>
      <c r="D21673">
        <v>4.7728248596191412</v>
      </c>
      <c r="E21673">
        <v>9.7549663954770622</v>
      </c>
    </row>
    <row r="21674" spans="1:5" x14ac:dyDescent="0.2">
      <c r="A21674">
        <v>217.46889175000251</v>
      </c>
      <c r="B21674">
        <v>2.2176383972167968</v>
      </c>
      <c r="C21674">
        <v>-8.2282392883300783</v>
      </c>
      <c r="D21674">
        <v>4.7657894897460942</v>
      </c>
      <c r="E21674">
        <v>9.7639434301619801</v>
      </c>
    </row>
    <row r="21675" spans="1:5" x14ac:dyDescent="0.2">
      <c r="A21675">
        <v>217.47892475000117</v>
      </c>
      <c r="B21675">
        <v>2.1992266845703128</v>
      </c>
      <c r="C21675">
        <v>-8.232879638671875</v>
      </c>
      <c r="D21675">
        <v>4.7812074279785159</v>
      </c>
      <c r="E21675">
        <v>9.7712255947931634</v>
      </c>
    </row>
    <row r="21676" spans="1:5" x14ac:dyDescent="0.2">
      <c r="A21676">
        <v>217.48895774999983</v>
      </c>
      <c r="B21676">
        <v>2.2011726379394534</v>
      </c>
      <c r="C21676">
        <v>-8.2571292114257808</v>
      </c>
      <c r="D21676">
        <v>4.7762677001953131</v>
      </c>
      <c r="E21676">
        <v>9.7896923823030964</v>
      </c>
    </row>
    <row r="21677" spans="1:5" x14ac:dyDescent="0.2">
      <c r="A21677">
        <v>217.49899074999848</v>
      </c>
      <c r="B21677">
        <v>2.1882994079589846</v>
      </c>
      <c r="C21677">
        <v>-8.2601229858398444</v>
      </c>
      <c r="D21677">
        <v>4.7849496459960941</v>
      </c>
      <c r="E21677">
        <v>9.7935708071566783</v>
      </c>
    </row>
    <row r="21678" spans="1:5" x14ac:dyDescent="0.2">
      <c r="A21678">
        <v>217.50902374999714</v>
      </c>
      <c r="B21678">
        <v>2.1796174621582032</v>
      </c>
      <c r="C21678">
        <v>-8.2578776550292972</v>
      </c>
      <c r="D21678">
        <v>4.7904881286621093</v>
      </c>
      <c r="E21678">
        <v>9.7924487314271769</v>
      </c>
    </row>
    <row r="21679" spans="1:5" x14ac:dyDescent="0.2">
      <c r="A21679">
        <v>217.51905675000307</v>
      </c>
      <c r="B21679">
        <v>2.1520747375488281</v>
      </c>
      <c r="C21679">
        <v>-8.2568298339843746</v>
      </c>
      <c r="D21679">
        <v>4.8017147827148436</v>
      </c>
      <c r="E21679">
        <v>9.7909718331691948</v>
      </c>
    </row>
    <row r="21680" spans="1:5" x14ac:dyDescent="0.2">
      <c r="A21680">
        <v>217.52908975000173</v>
      </c>
      <c r="B21680">
        <v>2.1378543090820314</v>
      </c>
      <c r="C21680">
        <v>-8.2201560974121097</v>
      </c>
      <c r="D21680">
        <v>4.8235693359375</v>
      </c>
      <c r="E21680">
        <v>9.7677125495828658</v>
      </c>
    </row>
    <row r="21681" spans="1:5" x14ac:dyDescent="0.2">
      <c r="A21681">
        <v>217.53912275000039</v>
      </c>
      <c r="B21681">
        <v>2.1359083557128908</v>
      </c>
      <c r="C21681">
        <v>-8.2255448913574227</v>
      </c>
      <c r="D21681">
        <v>4.832400970458985</v>
      </c>
      <c r="E21681">
        <v>9.7761849615805279</v>
      </c>
    </row>
    <row r="21682" spans="1:5" x14ac:dyDescent="0.2">
      <c r="A21682">
        <v>217.54915574999904</v>
      </c>
      <c r="B21682">
        <v>2.1692889404296878</v>
      </c>
      <c r="C21682">
        <v>-8.2200064086914075</v>
      </c>
      <c r="D21682">
        <v>4.8271618652343751</v>
      </c>
      <c r="E21682">
        <v>9.776288229137446</v>
      </c>
    </row>
    <row r="21683" spans="1:5" x14ac:dyDescent="0.2">
      <c r="A21683">
        <v>217.5591887499977</v>
      </c>
      <c r="B21683">
        <v>2.1890478515625</v>
      </c>
      <c r="C21683">
        <v>-8.2451541137695319</v>
      </c>
      <c r="D21683">
        <v>4.8160848999023438</v>
      </c>
      <c r="E21683">
        <v>9.7963855895584473</v>
      </c>
    </row>
    <row r="21684" spans="1:5" x14ac:dyDescent="0.2">
      <c r="A21684">
        <v>217.56922174999636</v>
      </c>
      <c r="B21684">
        <v>2.1959335327148439</v>
      </c>
      <c r="C21684">
        <v>-8.2300355529785154</v>
      </c>
      <c r="D21684">
        <v>4.8118936157226564</v>
      </c>
      <c r="E21684">
        <v>9.7831451717954341</v>
      </c>
    </row>
    <row r="21685" spans="1:5" x14ac:dyDescent="0.2">
      <c r="A21685">
        <v>217.57925475000229</v>
      </c>
      <c r="B21685">
        <v>2.2065614318847659</v>
      </c>
      <c r="C21685">
        <v>-8.2062350463867197</v>
      </c>
      <c r="D21685">
        <v>4.8111451721191409</v>
      </c>
      <c r="E21685">
        <v>9.7651587215176541</v>
      </c>
    </row>
    <row r="21686" spans="1:5" x14ac:dyDescent="0.2">
      <c r="A21686">
        <v>217.58928775000095</v>
      </c>
      <c r="B21686">
        <v>2.2116508483886719</v>
      </c>
      <c r="C21686">
        <v>-8.2077319335937506</v>
      </c>
      <c r="D21686">
        <v>4.8189289855957034</v>
      </c>
      <c r="E21686">
        <v>9.7714041742795281</v>
      </c>
    </row>
    <row r="21687" spans="1:5" x14ac:dyDescent="0.2">
      <c r="A21687">
        <v>217.59932074999961</v>
      </c>
      <c r="B21687">
        <v>2.2019210815429688</v>
      </c>
      <c r="C21687">
        <v>-8.2334783935546874</v>
      </c>
      <c r="D21687">
        <v>4.8157855224609376</v>
      </c>
      <c r="E21687">
        <v>9.7893009507737379</v>
      </c>
    </row>
    <row r="21688" spans="1:5" x14ac:dyDescent="0.2">
      <c r="A21688">
        <v>217.60935374999826</v>
      </c>
      <c r="B21688">
        <v>2.2028192138671878</v>
      </c>
      <c r="C21688">
        <v>-8.2267424011230474</v>
      </c>
      <c r="D21688">
        <v>4.800666961669922</v>
      </c>
      <c r="E21688">
        <v>9.7764055920510664</v>
      </c>
    </row>
    <row r="21689" spans="1:5" x14ac:dyDescent="0.2">
      <c r="A21689">
        <v>217.61938674999692</v>
      </c>
      <c r="B21689">
        <v>2.1980291748046876</v>
      </c>
      <c r="C21689">
        <v>-8.2173120117187501</v>
      </c>
      <c r="D21689">
        <v>4.7940806579589843</v>
      </c>
      <c r="E21689">
        <v>9.764156814914756</v>
      </c>
    </row>
    <row r="21690" spans="1:5" x14ac:dyDescent="0.2">
      <c r="A21690">
        <v>217.62941975000285</v>
      </c>
      <c r="B21690">
        <v>2.1719833374023438</v>
      </c>
      <c r="C21690">
        <v>-8.199648742675782</v>
      </c>
      <c r="D21690">
        <v>4.7895899963378907</v>
      </c>
      <c r="E21690">
        <v>9.741248557255787</v>
      </c>
    </row>
    <row r="21691" spans="1:5" x14ac:dyDescent="0.2">
      <c r="A21691">
        <v>217.63945275000151</v>
      </c>
      <c r="B21691">
        <v>2.1751268005371096</v>
      </c>
      <c r="C21691">
        <v>-8.2084803771972652</v>
      </c>
      <c r="D21691">
        <v>4.8099476623535162</v>
      </c>
      <c r="E21691">
        <v>9.7594017857565127</v>
      </c>
    </row>
    <row r="21692" spans="1:5" x14ac:dyDescent="0.2">
      <c r="A21692">
        <v>217.64948575000017</v>
      </c>
      <c r="B21692">
        <v>2.1644989013671876</v>
      </c>
      <c r="C21692">
        <v>-8.2066841125488281</v>
      </c>
      <c r="D21692">
        <v>4.832400970458985</v>
      </c>
      <c r="E21692">
        <v>9.7666175698894886</v>
      </c>
    </row>
    <row r="21693" spans="1:5" x14ac:dyDescent="0.2">
      <c r="A21693">
        <v>217.65951874999882</v>
      </c>
      <c r="B21693">
        <v>2.1453387451171877</v>
      </c>
      <c r="C21693">
        <v>-8.2161145019531254</v>
      </c>
      <c r="D21693">
        <v>4.8304550170898439</v>
      </c>
      <c r="E21693">
        <v>9.7693557368249149</v>
      </c>
    </row>
    <row r="21694" spans="1:5" x14ac:dyDescent="0.2">
      <c r="A21694">
        <v>217.66955174999748</v>
      </c>
      <c r="B21694">
        <v>2.1561163330078128</v>
      </c>
      <c r="C21694">
        <v>-8.2529379272460943</v>
      </c>
      <c r="D21694">
        <v>4.8220724487304691</v>
      </c>
      <c r="E21694">
        <v>9.7985817735652727</v>
      </c>
    </row>
    <row r="21695" spans="1:5" x14ac:dyDescent="0.2">
      <c r="A21695">
        <v>217.67958474999614</v>
      </c>
      <c r="B21695">
        <v>2.1691392517089847</v>
      </c>
      <c r="C21695">
        <v>-8.2679067993164068</v>
      </c>
      <c r="D21695">
        <v>4.8259643554687504</v>
      </c>
      <c r="E21695">
        <v>9.8159757485306578</v>
      </c>
    </row>
    <row r="21696" spans="1:5" x14ac:dyDescent="0.2">
      <c r="A21696">
        <v>217.68961775000207</v>
      </c>
      <c r="B21696">
        <v>2.1583616638183596</v>
      </c>
      <c r="C21696">
        <v>-8.2463516235351566</v>
      </c>
      <c r="D21696">
        <v>4.8321015930175788</v>
      </c>
      <c r="E21696">
        <v>9.798471614290909</v>
      </c>
    </row>
    <row r="21697" spans="1:5" x14ac:dyDescent="0.2">
      <c r="A21697">
        <v>217.69965075000073</v>
      </c>
      <c r="B21697">
        <v>2.1348605346679688</v>
      </c>
      <c r="C21697">
        <v>-8.1938108825683607</v>
      </c>
      <c r="D21697">
        <v>4.8258146667480473</v>
      </c>
      <c r="E21697">
        <v>9.7460070531258634</v>
      </c>
    </row>
    <row r="21698" spans="1:5" x14ac:dyDescent="0.2">
      <c r="A21698">
        <v>217.70968374999939</v>
      </c>
      <c r="B21698">
        <v>2.1574635314941406</v>
      </c>
      <c r="C21698">
        <v>-8.1809376525878914</v>
      </c>
      <c r="D21698">
        <v>4.8009663391113282</v>
      </c>
      <c r="E21698">
        <v>9.7278809385465586</v>
      </c>
    </row>
    <row r="21699" spans="1:5" x14ac:dyDescent="0.2">
      <c r="A21699">
        <v>217.71971674999804</v>
      </c>
      <c r="B21699">
        <v>2.1709355163574218</v>
      </c>
      <c r="C21699">
        <v>-8.2038400268554685</v>
      </c>
      <c r="D21699">
        <v>4.8255152893066411</v>
      </c>
      <c r="E21699">
        <v>9.7622512777407113</v>
      </c>
    </row>
    <row r="21700" spans="1:5" x14ac:dyDescent="0.2">
      <c r="A21700">
        <v>217.72975074999704</v>
      </c>
      <c r="B21700">
        <v>2.1716839599609377</v>
      </c>
      <c r="C21700">
        <v>-8.2206051635742199</v>
      </c>
      <c r="D21700">
        <v>4.8151867675781252</v>
      </c>
      <c r="E21700">
        <v>9.7714166876658286</v>
      </c>
    </row>
    <row r="21701" spans="1:5" x14ac:dyDescent="0.2">
      <c r="A21701">
        <v>217.73978375000297</v>
      </c>
      <c r="B21701">
        <v>2.1781205749511718</v>
      </c>
      <c r="C21701">
        <v>-8.2424597167968763</v>
      </c>
      <c r="D21701">
        <v>4.7901887512207031</v>
      </c>
      <c r="E21701">
        <v>9.7789702778138263</v>
      </c>
    </row>
    <row r="21702" spans="1:5" x14ac:dyDescent="0.2">
      <c r="A21702">
        <v>217.74981675000163</v>
      </c>
      <c r="B21702">
        <v>2.1725820922851562</v>
      </c>
      <c r="C21702">
        <v>-8.2298858642578132</v>
      </c>
      <c r="D21702">
        <v>4.8097979736328131</v>
      </c>
      <c r="E21702">
        <v>9.7767730276196474</v>
      </c>
    </row>
    <row r="21703" spans="1:5" x14ac:dyDescent="0.2">
      <c r="A21703">
        <v>217.75984975000028</v>
      </c>
      <c r="B21703">
        <v>2.1670436096191406</v>
      </c>
      <c r="C21703">
        <v>-8.2041394042968747</v>
      </c>
      <c r="D21703">
        <v>4.8303053283691408</v>
      </c>
      <c r="E21703">
        <v>9.7640069098909983</v>
      </c>
    </row>
    <row r="21704" spans="1:5" x14ac:dyDescent="0.2">
      <c r="A21704">
        <v>217.76988274999894</v>
      </c>
      <c r="B21704">
        <v>2.1610560607910156</v>
      </c>
      <c r="C21704">
        <v>-8.2159648132324214</v>
      </c>
      <c r="D21704">
        <v>4.8562014770507815</v>
      </c>
      <c r="E21704">
        <v>9.7854450024444493</v>
      </c>
    </row>
    <row r="21705" spans="1:5" x14ac:dyDescent="0.2">
      <c r="A21705">
        <v>217.7799157499976</v>
      </c>
      <c r="B21705">
        <v>2.155517578125</v>
      </c>
      <c r="C21705">
        <v>-8.2237486267089857</v>
      </c>
      <c r="D21705">
        <v>4.860542449951172</v>
      </c>
      <c r="E21705">
        <v>9.7929142961981004</v>
      </c>
    </row>
    <row r="21706" spans="1:5" x14ac:dyDescent="0.2">
      <c r="A21706">
        <v>217.78994874999626</v>
      </c>
      <c r="B21706">
        <v>2.1459375000000001</v>
      </c>
      <c r="C21706">
        <v>-8.2078816223144528</v>
      </c>
      <c r="D21706">
        <v>4.8581474304199217</v>
      </c>
      <c r="E21706">
        <v>9.7762960744613938</v>
      </c>
    </row>
    <row r="21707" spans="1:5" x14ac:dyDescent="0.2">
      <c r="A21707">
        <v>217.79998175000219</v>
      </c>
      <c r="B21707">
        <v>2.1499790954589844</v>
      </c>
      <c r="C21707">
        <v>-8.2129710388183597</v>
      </c>
      <c r="D21707">
        <v>4.8461723327636719</v>
      </c>
      <c r="E21707">
        <v>9.7755148035397017</v>
      </c>
    </row>
    <row r="21708" spans="1:5" x14ac:dyDescent="0.2">
      <c r="A21708">
        <v>217.81001475000085</v>
      </c>
      <c r="B21708">
        <v>2.1462368774414062</v>
      </c>
      <c r="C21708">
        <v>-8.2168629455566418</v>
      </c>
      <c r="D21708">
        <v>4.8481182861328129</v>
      </c>
      <c r="E21708">
        <v>9.7789273602213953</v>
      </c>
    </row>
    <row r="21709" spans="1:5" x14ac:dyDescent="0.2">
      <c r="A21709">
        <v>217.8200477499995</v>
      </c>
      <c r="B21709">
        <v>2.1333636474609374</v>
      </c>
      <c r="C21709">
        <v>-8.2080313110351568</v>
      </c>
      <c r="D21709">
        <v>4.8404841613769536</v>
      </c>
      <c r="E21709">
        <v>9.7649017082499352</v>
      </c>
    </row>
    <row r="21710" spans="1:5" x14ac:dyDescent="0.2">
      <c r="A21710">
        <v>217.83008074999816</v>
      </c>
      <c r="B21710">
        <v>2.1522244262695311</v>
      </c>
      <c r="C21710">
        <v>-8.2101269531250001</v>
      </c>
      <c r="D21710">
        <v>4.8503636169433593</v>
      </c>
      <c r="E21710">
        <v>9.7756985317689029</v>
      </c>
    </row>
    <row r="21711" spans="1:5" x14ac:dyDescent="0.2">
      <c r="A21711">
        <v>217.84011374999682</v>
      </c>
      <c r="B21711">
        <v>2.1418959045410157</v>
      </c>
      <c r="C21711">
        <v>-8.2268920898437496</v>
      </c>
      <c r="D21711">
        <v>4.8542555236816405</v>
      </c>
      <c r="E21711">
        <v>9.7894467776793679</v>
      </c>
    </row>
    <row r="21712" spans="1:5" x14ac:dyDescent="0.2">
      <c r="A21712">
        <v>217.85014675000275</v>
      </c>
      <c r="B21712">
        <v>2.1360580444335939</v>
      </c>
      <c r="C21712">
        <v>-8.1997984313964842</v>
      </c>
      <c r="D21712">
        <v>4.8464717102050781</v>
      </c>
      <c r="E21712">
        <v>9.7615432346806639</v>
      </c>
    </row>
    <row r="21713" spans="1:5" x14ac:dyDescent="0.2">
      <c r="A21713">
        <v>217.86017975000141</v>
      </c>
      <c r="B21713">
        <v>2.1604573059082033</v>
      </c>
      <c r="C21713">
        <v>-8.2105760192871102</v>
      </c>
      <c r="D21713">
        <v>4.8395860290527351</v>
      </c>
      <c r="E21713">
        <v>9.7725496812115065</v>
      </c>
    </row>
    <row r="21714" spans="1:5" x14ac:dyDescent="0.2">
      <c r="A21714">
        <v>217.87021275000006</v>
      </c>
      <c r="B21714">
        <v>2.1631517028808593</v>
      </c>
      <c r="C21714">
        <v>-8.2092288208007815</v>
      </c>
      <c r="D21714">
        <v>4.8443760681152348</v>
      </c>
      <c r="E21714">
        <v>9.7743870708740701</v>
      </c>
    </row>
    <row r="21715" spans="1:5" x14ac:dyDescent="0.2">
      <c r="A21715">
        <v>217.88024574999872</v>
      </c>
      <c r="B21715">
        <v>2.1618045043945315</v>
      </c>
      <c r="C21715">
        <v>-8.2183598327636727</v>
      </c>
      <c r="D21715">
        <v>4.8337481689453128</v>
      </c>
      <c r="E21715">
        <v>9.7765003153882226</v>
      </c>
    </row>
    <row r="21716" spans="1:5" x14ac:dyDescent="0.2">
      <c r="A21716">
        <v>217.89027874999738</v>
      </c>
      <c r="B21716">
        <v>2.1814137268066407</v>
      </c>
      <c r="C21716">
        <v>-8.2047381591796871</v>
      </c>
      <c r="D21716">
        <v>4.8379394531250002</v>
      </c>
      <c r="E21716">
        <v>9.7714866965218317</v>
      </c>
    </row>
    <row r="21717" spans="1:5" x14ac:dyDescent="0.2">
      <c r="A21717">
        <v>217.90031174999604</v>
      </c>
      <c r="B21717">
        <v>2.1538710021972656</v>
      </c>
      <c r="C21717">
        <v>-8.2015946960449231</v>
      </c>
      <c r="D21717">
        <v>4.821773071289063</v>
      </c>
      <c r="E21717">
        <v>9.7547327694461643</v>
      </c>
    </row>
    <row r="21718" spans="1:5" x14ac:dyDescent="0.2">
      <c r="A21718">
        <v>217.91034475000197</v>
      </c>
      <c r="B21718">
        <v>2.1836590576171875</v>
      </c>
      <c r="C21718">
        <v>-8.2080313110351568</v>
      </c>
      <c r="D21718">
        <v>4.8362928771972662</v>
      </c>
      <c r="E21718">
        <v>9.7739384936102454</v>
      </c>
    </row>
    <row r="21719" spans="1:5" x14ac:dyDescent="0.2">
      <c r="A21719">
        <v>217.92037775000063</v>
      </c>
      <c r="B21719">
        <v>2.1628523254394532</v>
      </c>
      <c r="C21719">
        <v>-8.1968046569824224</v>
      </c>
      <c r="D21719">
        <v>4.8539561462402343</v>
      </c>
      <c r="E21719">
        <v>9.7686450972492054</v>
      </c>
    </row>
    <row r="21720" spans="1:5" x14ac:dyDescent="0.2">
      <c r="A21720">
        <v>217.93041074999928</v>
      </c>
      <c r="B21720">
        <v>2.1743783569335937</v>
      </c>
      <c r="C21720">
        <v>-8.2059356689453136</v>
      </c>
      <c r="D21720">
        <v>4.8579977416992186</v>
      </c>
      <c r="E21720">
        <v>9.7808713057848227</v>
      </c>
    </row>
    <row r="21721" spans="1:5" x14ac:dyDescent="0.2">
      <c r="A21721">
        <v>217.9404427499976</v>
      </c>
      <c r="B21721">
        <v>2.151925048828125</v>
      </c>
      <c r="C21721">
        <v>-8.2288380432128907</v>
      </c>
      <c r="D21721">
        <v>4.8638356018066409</v>
      </c>
      <c r="E21721">
        <v>9.7980331556187057</v>
      </c>
    </row>
    <row r="21722" spans="1:5" x14ac:dyDescent="0.2">
      <c r="A21722">
        <v>217.9504767499966</v>
      </c>
      <c r="B21722">
        <v>2.1481828308105468</v>
      </c>
      <c r="C21722">
        <v>-8.2150666809082029</v>
      </c>
      <c r="D21722">
        <v>4.8609915161132813</v>
      </c>
      <c r="E21722">
        <v>9.7842346949612065</v>
      </c>
    </row>
    <row r="21723" spans="1:5" x14ac:dyDescent="0.2">
      <c r="A21723">
        <v>217.96050875000219</v>
      </c>
      <c r="B21723">
        <v>2.1375549316406253</v>
      </c>
      <c r="C21723">
        <v>-8.2191082763671872</v>
      </c>
      <c r="D21723">
        <v>4.8885342407226569</v>
      </c>
      <c r="E21723">
        <v>9.7990126526679511</v>
      </c>
    </row>
    <row r="21724" spans="1:5" x14ac:dyDescent="0.2">
      <c r="A21724">
        <v>217.97054175000085</v>
      </c>
      <c r="B21724">
        <v>2.1261785888671878</v>
      </c>
      <c r="C21724">
        <v>-8.2173120117187501</v>
      </c>
      <c r="D21724">
        <v>4.8943721008300782</v>
      </c>
      <c r="E21724">
        <v>9.7979452106591385</v>
      </c>
    </row>
    <row r="21725" spans="1:5" x14ac:dyDescent="0.2">
      <c r="A21725">
        <v>217.98057474999951</v>
      </c>
      <c r="B21725">
        <v>2.1498294067382813</v>
      </c>
      <c r="C21725">
        <v>-8.2240480041503918</v>
      </c>
      <c r="D21725">
        <v>4.8873367309570313</v>
      </c>
      <c r="E21725">
        <v>9.8052431063389989</v>
      </c>
    </row>
    <row r="21726" spans="1:5" x14ac:dyDescent="0.2">
      <c r="A21726">
        <v>217.99060774999816</v>
      </c>
      <c r="B21726">
        <v>2.1406983947753906</v>
      </c>
      <c r="C21726">
        <v>-8.2171623229980479</v>
      </c>
      <c r="D21726">
        <v>4.8792535400390626</v>
      </c>
      <c r="E21726">
        <v>9.7934397107388342</v>
      </c>
    </row>
    <row r="21727" spans="1:5" x14ac:dyDescent="0.2">
      <c r="A21727">
        <v>218.00064074999682</v>
      </c>
      <c r="B21727">
        <v>2.1201910400390624</v>
      </c>
      <c r="C21727">
        <v>-8.2140188598632822</v>
      </c>
      <c r="D21727">
        <v>4.871170349121094</v>
      </c>
      <c r="E21727">
        <v>9.7823114061354701</v>
      </c>
    </row>
    <row r="21728" spans="1:5" x14ac:dyDescent="0.2">
      <c r="A21728">
        <v>218.01067375000275</v>
      </c>
      <c r="B21728">
        <v>2.1176463317871095</v>
      </c>
      <c r="C21728">
        <v>-8.197702789306641</v>
      </c>
      <c r="D21728">
        <v>4.8877857971191405</v>
      </c>
      <c r="E21728">
        <v>9.7763595988924656</v>
      </c>
    </row>
    <row r="21729" spans="1:5" x14ac:dyDescent="0.2">
      <c r="A21729">
        <v>218.02070675000141</v>
      </c>
      <c r="B21729">
        <v>2.1165985107421874</v>
      </c>
      <c r="C21729">
        <v>-8.1734532165527352</v>
      </c>
      <c r="D21729">
        <v>4.908143463134766</v>
      </c>
      <c r="E21729">
        <v>9.7660226803732559</v>
      </c>
    </row>
    <row r="21730" spans="1:5" x14ac:dyDescent="0.2">
      <c r="A21730">
        <v>218.03073975000007</v>
      </c>
      <c r="B21730">
        <v>2.1213885498046876</v>
      </c>
      <c r="C21730">
        <v>-8.1656694030761727</v>
      </c>
      <c r="D21730">
        <v>4.8871870422363282</v>
      </c>
      <c r="E21730">
        <v>9.7500278648514378</v>
      </c>
    </row>
    <row r="21731" spans="1:5" x14ac:dyDescent="0.2">
      <c r="A21731">
        <v>218.04077274999872</v>
      </c>
      <c r="B21731">
        <v>2.123035125732422</v>
      </c>
      <c r="C21731">
        <v>-8.181686096191406</v>
      </c>
      <c r="D21731">
        <v>4.8804510498046874</v>
      </c>
      <c r="E21731">
        <v>9.7604338003618007</v>
      </c>
    </row>
    <row r="21732" spans="1:5" x14ac:dyDescent="0.2">
      <c r="A21732">
        <v>218.05080574999738</v>
      </c>
      <c r="B21732">
        <v>2.1333636474609374</v>
      </c>
      <c r="C21732">
        <v>-8.2027922058105478</v>
      </c>
      <c r="D21732">
        <v>4.8737150573730474</v>
      </c>
      <c r="E21732">
        <v>9.777020961646695</v>
      </c>
    </row>
    <row r="21733" spans="1:5" x14ac:dyDescent="0.2">
      <c r="A21733">
        <v>218.06083874999604</v>
      </c>
      <c r="B21733">
        <v>2.1258792114257812</v>
      </c>
      <c r="C21733">
        <v>-8.2053369140625012</v>
      </c>
      <c r="D21733">
        <v>4.8466213989257811</v>
      </c>
      <c r="E21733">
        <v>9.7640491231545088</v>
      </c>
    </row>
    <row r="21734" spans="1:5" x14ac:dyDescent="0.2">
      <c r="A21734">
        <v>218.07087175000197</v>
      </c>
      <c r="B21734">
        <v>2.1327648925781251</v>
      </c>
      <c r="C21734">
        <v>-8.208180999755859</v>
      </c>
      <c r="D21734">
        <v>4.8475195312500006</v>
      </c>
      <c r="E21734">
        <v>9.7683861009696518</v>
      </c>
    </row>
    <row r="21735" spans="1:5" x14ac:dyDescent="0.2">
      <c r="A21735">
        <v>218.08090475000063</v>
      </c>
      <c r="B21735">
        <v>2.1451890563964846</v>
      </c>
      <c r="C21735">
        <v>-8.1780935668945318</v>
      </c>
      <c r="D21735">
        <v>4.8362928771972662</v>
      </c>
      <c r="E21735">
        <v>9.7402658726850966</v>
      </c>
    </row>
    <row r="21736" spans="1:5" x14ac:dyDescent="0.2">
      <c r="A21736">
        <v>218.09093774999928</v>
      </c>
      <c r="B21736">
        <v>2.1207897949218752</v>
      </c>
      <c r="C21736">
        <v>-8.1761476135253908</v>
      </c>
      <c r="D21736">
        <v>4.8404841613769536</v>
      </c>
      <c r="E21736">
        <v>9.735369847568343</v>
      </c>
    </row>
    <row r="21737" spans="1:5" x14ac:dyDescent="0.2">
      <c r="A21737">
        <v>218.10097074999794</v>
      </c>
      <c r="B21737">
        <v>2.1466859436035159</v>
      </c>
      <c r="C21737">
        <v>-8.1956071472167977</v>
      </c>
      <c r="D21737">
        <v>4.8440766906738286</v>
      </c>
      <c r="E21737">
        <v>9.759165744934629</v>
      </c>
    </row>
    <row r="21738" spans="1:5" x14ac:dyDescent="0.2">
      <c r="A21738">
        <v>218.1110037499966</v>
      </c>
      <c r="B21738">
        <v>2.118544464111328</v>
      </c>
      <c r="C21738">
        <v>-8.2017443847656253</v>
      </c>
      <c r="D21738">
        <v>4.8476692199707037</v>
      </c>
      <c r="E21738">
        <v>9.7599558639218547</v>
      </c>
    </row>
    <row r="21739" spans="1:5" x14ac:dyDescent="0.2">
      <c r="A21739">
        <v>218.12103675000253</v>
      </c>
      <c r="B21739">
        <v>2.1122575378417969</v>
      </c>
      <c r="C21739">
        <v>-8.2219523620605468</v>
      </c>
      <c r="D21739">
        <v>4.8443760681152348</v>
      </c>
      <c r="E21739">
        <v>9.7739506873878845</v>
      </c>
    </row>
    <row r="21740" spans="1:5" x14ac:dyDescent="0.2">
      <c r="A21740">
        <v>218.13106975000119</v>
      </c>
      <c r="B21740">
        <v>2.1025277709960939</v>
      </c>
      <c r="C21740">
        <v>-8.1930624389648443</v>
      </c>
      <c r="D21740">
        <v>4.8529083251953127</v>
      </c>
      <c r="E21740">
        <v>9.7518005706298343</v>
      </c>
    </row>
    <row r="21741" spans="1:5" x14ac:dyDescent="0.2">
      <c r="A21741">
        <v>218.14110274999985</v>
      </c>
      <c r="B21741">
        <v>2.0966899108886721</v>
      </c>
      <c r="C21741">
        <v>-8.1839314270019532</v>
      </c>
      <c r="D21741">
        <v>4.8403344726562505</v>
      </c>
      <c r="E21741">
        <v>9.7366154279337245</v>
      </c>
    </row>
    <row r="21742" spans="1:5" x14ac:dyDescent="0.2">
      <c r="A21742">
        <v>218.1511357499985</v>
      </c>
      <c r="B21742">
        <v>2.1073178100585936</v>
      </c>
      <c r="C21742">
        <v>-8.1984512329101573</v>
      </c>
      <c r="D21742">
        <v>4.8506629943847654</v>
      </c>
      <c r="E21742">
        <v>9.7562453052437128</v>
      </c>
    </row>
    <row r="21743" spans="1:5" x14ac:dyDescent="0.2">
      <c r="A21743">
        <v>218.16116874999716</v>
      </c>
      <c r="B21743">
        <v>2.12917236328125</v>
      </c>
      <c r="C21743">
        <v>-8.2270417785644536</v>
      </c>
      <c r="D21743">
        <v>4.8452742004394533</v>
      </c>
      <c r="E21743">
        <v>9.7823449875911557</v>
      </c>
    </row>
    <row r="21744" spans="1:5" x14ac:dyDescent="0.2">
      <c r="A21744">
        <v>218.17120175000309</v>
      </c>
      <c r="B21744">
        <v>2.1080662536621095</v>
      </c>
      <c r="C21744">
        <v>-8.2623683166503916</v>
      </c>
      <c r="D21744">
        <v>4.8346463012695313</v>
      </c>
      <c r="E21744">
        <v>9.8022690428388248</v>
      </c>
    </row>
    <row r="21745" spans="1:5" x14ac:dyDescent="0.2">
      <c r="A21745">
        <v>218.18123475000175</v>
      </c>
      <c r="B21745">
        <v>2.0993843078613281</v>
      </c>
      <c r="C21745">
        <v>-8.2334783935546874</v>
      </c>
      <c r="D21745">
        <v>4.8575486755371093</v>
      </c>
      <c r="E21745">
        <v>9.7874082404096434</v>
      </c>
    </row>
    <row r="21746" spans="1:5" x14ac:dyDescent="0.2">
      <c r="A21746">
        <v>218.19126775000041</v>
      </c>
      <c r="B21746">
        <v>2.1104612731933594</v>
      </c>
      <c r="C21746">
        <v>-8.2125219726562513</v>
      </c>
      <c r="D21746">
        <v>4.8773075866699225</v>
      </c>
      <c r="E21746">
        <v>9.7820086501698942</v>
      </c>
    </row>
    <row r="21747" spans="1:5" x14ac:dyDescent="0.2">
      <c r="A21747">
        <v>218.20130074999906</v>
      </c>
      <c r="B21747">
        <v>2.1276754760742187</v>
      </c>
      <c r="C21747">
        <v>-8.2087797546386732</v>
      </c>
      <c r="D21747">
        <v>4.8690747070312499</v>
      </c>
      <c r="E21747">
        <v>9.7784945924362443</v>
      </c>
    </row>
    <row r="21748" spans="1:5" x14ac:dyDescent="0.2">
      <c r="A21748">
        <v>218.21133374999772</v>
      </c>
      <c r="B21748">
        <v>2.1329145812988282</v>
      </c>
      <c r="C21748">
        <v>-8.2463516235351566</v>
      </c>
      <c r="D21748">
        <v>4.8584468078613288</v>
      </c>
      <c r="E21748">
        <v>9.8059239796622943</v>
      </c>
    </row>
    <row r="21749" spans="1:5" x14ac:dyDescent="0.2">
      <c r="A21749">
        <v>218.22136674999638</v>
      </c>
      <c r="B21749">
        <v>2.0793260192871097</v>
      </c>
      <c r="C21749">
        <v>-8.2457528686523442</v>
      </c>
      <c r="D21749">
        <v>4.8520101928710941</v>
      </c>
      <c r="E21749">
        <v>9.7907119239153246</v>
      </c>
    </row>
    <row r="21750" spans="1:5" x14ac:dyDescent="0.2">
      <c r="A21750">
        <v>218.23139975000231</v>
      </c>
      <c r="B21750">
        <v>2.0462448120117189</v>
      </c>
      <c r="C21750">
        <v>-8.2300355529785154</v>
      </c>
      <c r="D21750">
        <v>4.8294071960449223</v>
      </c>
      <c r="E21750">
        <v>9.7592918236512283</v>
      </c>
    </row>
    <row r="21751" spans="1:5" x14ac:dyDescent="0.2">
      <c r="A21751">
        <v>218.24143275000097</v>
      </c>
      <c r="B21751">
        <v>2.0538789367675783</v>
      </c>
      <c r="C21751">
        <v>-8.2149169921875007</v>
      </c>
      <c r="D21751">
        <v>4.8036607360839847</v>
      </c>
      <c r="E21751">
        <v>9.7354217342046034</v>
      </c>
    </row>
    <row r="21752" spans="1:5" x14ac:dyDescent="0.2">
      <c r="A21752">
        <v>218.25146574999962</v>
      </c>
      <c r="B21752">
        <v>2.022593994140625</v>
      </c>
      <c r="C21752">
        <v>-8.2168629455566418</v>
      </c>
      <c r="D21752">
        <v>4.80246322631836</v>
      </c>
      <c r="E21752">
        <v>9.7299216939981417</v>
      </c>
    </row>
    <row r="21753" spans="1:5" x14ac:dyDescent="0.2">
      <c r="A21753">
        <v>218.26149874999828</v>
      </c>
      <c r="B21753">
        <v>2.0365150451660159</v>
      </c>
      <c r="C21753">
        <v>-8.2346759033203121</v>
      </c>
      <c r="D21753">
        <v>4.8014154052734375</v>
      </c>
      <c r="E21753">
        <v>9.747351981738877</v>
      </c>
    </row>
    <row r="21754" spans="1:5" x14ac:dyDescent="0.2">
      <c r="A21754">
        <v>218.27153174999694</v>
      </c>
      <c r="B21754">
        <v>2.0532801818847659</v>
      </c>
      <c r="C21754">
        <v>-8.2253952026367188</v>
      </c>
      <c r="D21754">
        <v>4.7960266113281254</v>
      </c>
      <c r="E21754">
        <v>9.7403776621570177</v>
      </c>
    </row>
    <row r="21755" spans="1:5" x14ac:dyDescent="0.2">
      <c r="A21755">
        <v>218.28156475000287</v>
      </c>
      <c r="B21755">
        <v>2.0862117004394531</v>
      </c>
      <c r="C21755">
        <v>-8.2177610778808603</v>
      </c>
      <c r="D21755">
        <v>4.8211743164062506</v>
      </c>
      <c r="E21755">
        <v>9.7533377969472248</v>
      </c>
    </row>
    <row r="21756" spans="1:5" x14ac:dyDescent="0.2">
      <c r="A21756">
        <v>218.29159775000153</v>
      </c>
      <c r="B21756">
        <v>2.1306692504882814</v>
      </c>
      <c r="C21756">
        <v>-8.2309336853027339</v>
      </c>
      <c r="D21756">
        <v>4.7997688293457035</v>
      </c>
      <c r="E21756">
        <v>9.7634933093635183</v>
      </c>
    </row>
    <row r="21757" spans="1:5" x14ac:dyDescent="0.2">
      <c r="A21757">
        <v>218.30163075000019</v>
      </c>
      <c r="B21757">
        <v>2.1290226745605469</v>
      </c>
      <c r="C21757">
        <v>-8.2557820129394539</v>
      </c>
      <c r="D21757">
        <v>4.8315028381347656</v>
      </c>
      <c r="E21757">
        <v>9.7996986621462945</v>
      </c>
    </row>
    <row r="21758" spans="1:5" x14ac:dyDescent="0.2">
      <c r="A21758">
        <v>218.31166374999884</v>
      </c>
      <c r="B21758">
        <v>2.1613554382324218</v>
      </c>
      <c r="C21758">
        <v>-8.2357237243652346</v>
      </c>
      <c r="D21758">
        <v>4.8051576232910156</v>
      </c>
      <c r="E21758">
        <v>9.776918859186722</v>
      </c>
    </row>
    <row r="21759" spans="1:5" x14ac:dyDescent="0.2">
      <c r="A21759">
        <v>218.3216967499975</v>
      </c>
      <c r="B21759">
        <v>2.1650976562499999</v>
      </c>
      <c r="C21759">
        <v>-8.2262933349609373</v>
      </c>
      <c r="D21759">
        <v>4.7852490234375002</v>
      </c>
      <c r="E21759">
        <v>9.7600285916708014</v>
      </c>
    </row>
    <row r="21760" spans="1:5" x14ac:dyDescent="0.2">
      <c r="A21760">
        <v>218.33172974999616</v>
      </c>
      <c r="B21760">
        <v>2.1664448547363282</v>
      </c>
      <c r="C21760">
        <v>-8.2343765258789059</v>
      </c>
      <c r="D21760">
        <v>4.7681845092773436</v>
      </c>
      <c r="E21760">
        <v>9.7587921175251751</v>
      </c>
    </row>
    <row r="21761" spans="1:5" x14ac:dyDescent="0.2">
      <c r="A21761">
        <v>218.34176275000209</v>
      </c>
      <c r="B21761">
        <v>2.1718336486816407</v>
      </c>
      <c r="C21761">
        <v>-8.2460522460937504</v>
      </c>
      <c r="D21761">
        <v>4.7533653259277342</v>
      </c>
      <c r="E21761">
        <v>9.7626185506034027</v>
      </c>
    </row>
    <row r="21762" spans="1:5" x14ac:dyDescent="0.2">
      <c r="A21762">
        <v>218.35179575000075</v>
      </c>
      <c r="B21762">
        <v>2.1665945434570313</v>
      </c>
      <c r="C21762">
        <v>-8.2375199890136717</v>
      </c>
      <c r="D21762">
        <v>4.7499224853515631</v>
      </c>
      <c r="E21762">
        <v>9.7525704869016945</v>
      </c>
    </row>
    <row r="21763" spans="1:5" x14ac:dyDescent="0.2">
      <c r="A21763">
        <v>218.3618287499994</v>
      </c>
      <c r="B21763">
        <v>2.142344970703125</v>
      </c>
      <c r="C21763">
        <v>-8.2006965637207028</v>
      </c>
      <c r="D21763">
        <v>4.7497727966308601</v>
      </c>
      <c r="E21763">
        <v>9.7160386847383471</v>
      </c>
    </row>
    <row r="21764" spans="1:5" x14ac:dyDescent="0.2">
      <c r="A21764">
        <v>218.37186174999806</v>
      </c>
      <c r="B21764">
        <v>2.1347108459472657</v>
      </c>
      <c r="C21764">
        <v>-8.1858773803710942</v>
      </c>
      <c r="D21764">
        <v>4.7758186340332029</v>
      </c>
      <c r="E21764">
        <v>9.7146293036561513</v>
      </c>
    </row>
    <row r="21765" spans="1:5" x14ac:dyDescent="0.2">
      <c r="A21765">
        <v>218.38189474999672</v>
      </c>
      <c r="B21765">
        <v>2.1381536865234376</v>
      </c>
      <c r="C21765">
        <v>-8.2310833740234379</v>
      </c>
      <c r="D21765">
        <v>4.8002178955078127</v>
      </c>
      <c r="E21765">
        <v>9.7654762578008594</v>
      </c>
    </row>
    <row r="21766" spans="1:5" x14ac:dyDescent="0.2">
      <c r="A21766">
        <v>218.39192775000265</v>
      </c>
      <c r="B21766">
        <v>2.132615203857422</v>
      </c>
      <c r="C21766">
        <v>-8.2481478881835937</v>
      </c>
      <c r="D21766">
        <v>4.8213240051269537</v>
      </c>
      <c r="E21766">
        <v>9.7890324524686676</v>
      </c>
    </row>
    <row r="21767" spans="1:5" x14ac:dyDescent="0.2">
      <c r="A21767">
        <v>218.40196075000131</v>
      </c>
      <c r="B21767">
        <v>2.1213885498046876</v>
      </c>
      <c r="C21767">
        <v>-8.2250958251953126</v>
      </c>
      <c r="D21767">
        <v>4.8560517883300784</v>
      </c>
      <c r="E21767">
        <v>9.7843614857501837</v>
      </c>
    </row>
    <row r="21768" spans="1:5" x14ac:dyDescent="0.2">
      <c r="A21768">
        <v>218.41199374999997</v>
      </c>
      <c r="B21768">
        <v>2.1454884338378908</v>
      </c>
      <c r="C21768">
        <v>-8.2444056701660156</v>
      </c>
      <c r="D21768">
        <v>4.8663803100585943</v>
      </c>
      <c r="E21768">
        <v>9.8109633979606556</v>
      </c>
    </row>
    <row r="21769" spans="1:5" x14ac:dyDescent="0.2">
      <c r="A21769">
        <v>218.42202674999862</v>
      </c>
      <c r="B21769">
        <v>2.1582119750976565</v>
      </c>
      <c r="C21769">
        <v>-8.2506925964355471</v>
      </c>
      <c r="D21769">
        <v>4.8451245117187502</v>
      </c>
      <c r="E21769">
        <v>9.8085186845103749</v>
      </c>
    </row>
    <row r="21770" spans="1:5" x14ac:dyDescent="0.2">
      <c r="A21770">
        <v>218.43205974999728</v>
      </c>
      <c r="B21770">
        <v>2.1636007690429691</v>
      </c>
      <c r="C21770">
        <v>-8.222401428222657</v>
      </c>
      <c r="D21770">
        <v>4.8521598815917972</v>
      </c>
      <c r="E21770">
        <v>9.7894080031006094</v>
      </c>
    </row>
    <row r="21771" spans="1:5" x14ac:dyDescent="0.2">
      <c r="A21771">
        <v>218.44209274999594</v>
      </c>
      <c r="B21771">
        <v>2.1603076171875002</v>
      </c>
      <c r="C21771">
        <v>-8.2015946960449231</v>
      </c>
      <c r="D21771">
        <v>4.8645840454101563</v>
      </c>
      <c r="E21771">
        <v>9.7773852585407308</v>
      </c>
    </row>
    <row r="21772" spans="1:5" x14ac:dyDescent="0.2">
      <c r="A21772">
        <v>218.45212575000187</v>
      </c>
      <c r="B21772">
        <v>2.1535716247558594</v>
      </c>
      <c r="C21772">
        <v>-8.2146176147460945</v>
      </c>
      <c r="D21772">
        <v>4.8210246276855475</v>
      </c>
      <c r="E21772">
        <v>9.7652491908911863</v>
      </c>
    </row>
    <row r="21773" spans="1:5" x14ac:dyDescent="0.2">
      <c r="A21773">
        <v>218.46215875000053</v>
      </c>
      <c r="B21773">
        <v>2.1447399902343749</v>
      </c>
      <c r="C21773">
        <v>-8.2288380432128907</v>
      </c>
      <c r="D21773">
        <v>4.8189289855957034</v>
      </c>
      <c r="E21773">
        <v>9.7742397011405817</v>
      </c>
    </row>
    <row r="21774" spans="1:5" x14ac:dyDescent="0.2">
      <c r="A21774">
        <v>218.47219174999918</v>
      </c>
      <c r="B21774">
        <v>2.1279748535156253</v>
      </c>
      <c r="C21774">
        <v>-8.2345262145996099</v>
      </c>
      <c r="D21774">
        <v>4.8261140441894534</v>
      </c>
      <c r="E21774">
        <v>9.778909741052205</v>
      </c>
    </row>
    <row r="21775" spans="1:5" x14ac:dyDescent="0.2">
      <c r="A21775">
        <v>218.48222474999784</v>
      </c>
      <c r="B21775">
        <v>2.1110600280761718</v>
      </c>
      <c r="C21775">
        <v>-8.2610211181640629</v>
      </c>
      <c r="D21775">
        <v>4.8228208923339846</v>
      </c>
      <c r="E21775">
        <v>9.7959504753967988</v>
      </c>
    </row>
    <row r="21776" spans="1:5" x14ac:dyDescent="0.2">
      <c r="A21776">
        <v>218.4922577499965</v>
      </c>
      <c r="B21776">
        <v>2.1085153198242188</v>
      </c>
      <c r="C21776">
        <v>-8.2450044250488279</v>
      </c>
      <c r="D21776">
        <v>4.8654821777343749</v>
      </c>
      <c r="E21776">
        <v>9.8030021750920273</v>
      </c>
    </row>
    <row r="21777" spans="1:5" x14ac:dyDescent="0.2">
      <c r="A21777">
        <v>218.50229075000243</v>
      </c>
      <c r="B21777">
        <v>2.1032762145996093</v>
      </c>
      <c r="C21777">
        <v>-8.2439566040039072</v>
      </c>
      <c r="D21777">
        <v>4.902754669189453</v>
      </c>
      <c r="E21777">
        <v>9.8195516531998077</v>
      </c>
    </row>
    <row r="21778" spans="1:5" x14ac:dyDescent="0.2">
      <c r="A21778">
        <v>218.51232375000109</v>
      </c>
      <c r="B21778">
        <v>2.1195922851562501</v>
      </c>
      <c r="C21778">
        <v>-8.2759899902343754</v>
      </c>
      <c r="D21778">
        <v>4.9035031127929694</v>
      </c>
      <c r="E21778">
        <v>9.850331189910511</v>
      </c>
    </row>
    <row r="21779" spans="1:5" x14ac:dyDescent="0.2">
      <c r="A21779">
        <v>218.52235674999974</v>
      </c>
      <c r="B21779">
        <v>2.1103115844726563</v>
      </c>
      <c r="C21779">
        <v>-8.2830253601074215</v>
      </c>
      <c r="D21779">
        <v>4.8759603881835938</v>
      </c>
      <c r="E21779">
        <v>9.8405748717682986</v>
      </c>
    </row>
    <row r="21780" spans="1:5" x14ac:dyDescent="0.2">
      <c r="A21780">
        <v>218.53238874999806</v>
      </c>
      <c r="B21780">
        <v>2.1278251647949218</v>
      </c>
      <c r="C21780">
        <v>-8.2354243469238284</v>
      </c>
      <c r="D21780">
        <v>4.8672784423828128</v>
      </c>
      <c r="E21780">
        <v>9.8000129357835419</v>
      </c>
    </row>
    <row r="21781" spans="1:5" x14ac:dyDescent="0.2">
      <c r="A21781">
        <v>218.54242274999706</v>
      </c>
      <c r="B21781">
        <v>2.139650573730469</v>
      </c>
      <c r="C21781">
        <v>-8.2000978088378904</v>
      </c>
      <c r="D21781">
        <v>4.8708709716796879</v>
      </c>
      <c r="E21781">
        <v>9.77471701252394</v>
      </c>
    </row>
    <row r="21782" spans="1:5" x14ac:dyDescent="0.2">
      <c r="A21782">
        <v>218.55245475000265</v>
      </c>
      <c r="B21782">
        <v>2.1408480834960937</v>
      </c>
      <c r="C21782">
        <v>-8.224347381591798</v>
      </c>
      <c r="D21782">
        <v>4.8520101928710941</v>
      </c>
      <c r="E21782">
        <v>9.7859656284614935</v>
      </c>
    </row>
    <row r="21783" spans="1:5" x14ac:dyDescent="0.2">
      <c r="A21783">
        <v>218.56248775000131</v>
      </c>
      <c r="B21783">
        <v>2.1769230651855471</v>
      </c>
      <c r="C21783">
        <v>-8.2508422851562511</v>
      </c>
      <c r="D21783">
        <v>4.8424301147460938</v>
      </c>
      <c r="E21783">
        <v>9.8114485099020481</v>
      </c>
    </row>
    <row r="21784" spans="1:5" x14ac:dyDescent="0.2">
      <c r="A21784">
        <v>218.57252074999997</v>
      </c>
      <c r="B21784">
        <v>2.1839584350585937</v>
      </c>
      <c r="C21784">
        <v>-8.2445553588867195</v>
      </c>
      <c r="D21784">
        <v>4.7846502685546879</v>
      </c>
      <c r="E21784">
        <v>9.7793274668655901</v>
      </c>
    </row>
    <row r="21785" spans="1:5" x14ac:dyDescent="0.2">
      <c r="A21785">
        <v>218.58255374999862</v>
      </c>
      <c r="B21785">
        <v>2.1718336486816407</v>
      </c>
      <c r="C21785">
        <v>-8.2228504943847653</v>
      </c>
      <c r="D21785">
        <v>4.7789620971679687</v>
      </c>
      <c r="E21785">
        <v>9.7555425465074812</v>
      </c>
    </row>
    <row r="21786" spans="1:5" x14ac:dyDescent="0.2">
      <c r="A21786">
        <v>218.59258674999728</v>
      </c>
      <c r="B21786">
        <v>2.1622535705566408</v>
      </c>
      <c r="C21786">
        <v>-8.1965052795410163</v>
      </c>
      <c r="D21786">
        <v>4.7744714355468751</v>
      </c>
      <c r="E21786">
        <v>9.7290090343149416</v>
      </c>
    </row>
    <row r="21787" spans="1:5" x14ac:dyDescent="0.2">
      <c r="A21787">
        <v>218.60261974999594</v>
      </c>
      <c r="B21787">
        <v>2.1754261779785158</v>
      </c>
      <c r="C21787">
        <v>-8.2090791320800793</v>
      </c>
      <c r="D21787">
        <v>4.7870452880859373</v>
      </c>
      <c r="E21787">
        <v>9.7487056496117788</v>
      </c>
    </row>
    <row r="21788" spans="1:5" x14ac:dyDescent="0.2">
      <c r="A21788">
        <v>218.61265275000187</v>
      </c>
      <c r="B21788">
        <v>2.169588317871094</v>
      </c>
      <c r="C21788">
        <v>-8.2093785095214855</v>
      </c>
      <c r="D21788">
        <v>4.7924340820312503</v>
      </c>
      <c r="E21788">
        <v>9.7503042728035236</v>
      </c>
    </row>
    <row r="21789" spans="1:5" x14ac:dyDescent="0.2">
      <c r="A21789">
        <v>218.62268575000053</v>
      </c>
      <c r="B21789">
        <v>2.1586610412597658</v>
      </c>
      <c r="C21789">
        <v>-8.2249461364746104</v>
      </c>
      <c r="D21789">
        <v>4.8294071960449223</v>
      </c>
      <c r="E21789">
        <v>9.7791988579930091</v>
      </c>
    </row>
    <row r="21790" spans="1:5" x14ac:dyDescent="0.2">
      <c r="A21790">
        <v>218.63271874999919</v>
      </c>
      <c r="B21790">
        <v>2.1363574218750001</v>
      </c>
      <c r="C21790">
        <v>-8.2539857482910168</v>
      </c>
      <c r="D21790">
        <v>4.8575486755371093</v>
      </c>
      <c r="E21790">
        <v>9.8126491276415226</v>
      </c>
    </row>
    <row r="21791" spans="1:5" x14ac:dyDescent="0.2">
      <c r="A21791">
        <v>218.64275174999784</v>
      </c>
      <c r="B21791">
        <v>2.1227357482910159</v>
      </c>
      <c r="C21791">
        <v>-8.262967071533204</v>
      </c>
      <c r="D21791">
        <v>4.8644343566894532</v>
      </c>
      <c r="E21791">
        <v>9.8206595243321289</v>
      </c>
    </row>
    <row r="21792" spans="1:5" x14ac:dyDescent="0.2">
      <c r="A21792">
        <v>218.6527847499965</v>
      </c>
      <c r="B21792">
        <v>2.1122575378417969</v>
      </c>
      <c r="C21792">
        <v>-8.2438069152832032</v>
      </c>
      <c r="D21792">
        <v>4.88344482421875</v>
      </c>
      <c r="E21792">
        <v>9.8117285792988351</v>
      </c>
    </row>
    <row r="21793" spans="1:5" x14ac:dyDescent="0.2">
      <c r="A21793">
        <v>218.66281775000243</v>
      </c>
      <c r="B21793">
        <v>2.1079165649414064</v>
      </c>
      <c r="C21793">
        <v>-8.2054866027832034</v>
      </c>
      <c r="D21793">
        <v>4.8870373535156251</v>
      </c>
      <c r="E21793">
        <v>9.7804118894791969</v>
      </c>
    </row>
    <row r="21794" spans="1:5" x14ac:dyDescent="0.2">
      <c r="A21794">
        <v>218.67285075000109</v>
      </c>
      <c r="B21794">
        <v>2.0960911560058593</v>
      </c>
      <c r="C21794">
        <v>-8.2310833740234379</v>
      </c>
      <c r="D21794">
        <v>4.8660809326171881</v>
      </c>
      <c r="E21794">
        <v>9.7889261559780696</v>
      </c>
    </row>
    <row r="21795" spans="1:5" x14ac:dyDescent="0.2">
      <c r="A21795">
        <v>218.68288374999975</v>
      </c>
      <c r="B21795">
        <v>2.109712829589844</v>
      </c>
      <c r="C21795">
        <v>-8.2370709228515633</v>
      </c>
      <c r="D21795">
        <v>4.8138395690917974</v>
      </c>
      <c r="E21795">
        <v>9.771042779989072</v>
      </c>
    </row>
    <row r="21796" spans="1:5" x14ac:dyDescent="0.2">
      <c r="A21796">
        <v>218.6929167499984</v>
      </c>
      <c r="B21796">
        <v>2.0998333740234374</v>
      </c>
      <c r="C21796">
        <v>-8.2358734130859386</v>
      </c>
      <c r="D21796">
        <v>4.8135401916503913</v>
      </c>
      <c r="E21796">
        <v>9.767757176121453</v>
      </c>
    </row>
    <row r="21797" spans="1:5" x14ac:dyDescent="0.2">
      <c r="A21797">
        <v>218.70294974999706</v>
      </c>
      <c r="B21797">
        <v>2.1007315063476564</v>
      </c>
      <c r="C21797">
        <v>-8.1994990539550781</v>
      </c>
      <c r="D21797">
        <v>4.8321015930175788</v>
      </c>
      <c r="E21797">
        <v>9.7464897990412389</v>
      </c>
    </row>
    <row r="21798" spans="1:5" x14ac:dyDescent="0.2">
      <c r="A21798">
        <v>218.71298275000299</v>
      </c>
      <c r="B21798">
        <v>2.0981867980957034</v>
      </c>
      <c r="C21798">
        <v>-8.2259939575195311</v>
      </c>
      <c r="D21798">
        <v>4.8081513977050783</v>
      </c>
      <c r="E21798">
        <v>9.7564175952090242</v>
      </c>
    </row>
    <row r="21799" spans="1:5" x14ac:dyDescent="0.2">
      <c r="A21799">
        <v>218.72301575000165</v>
      </c>
      <c r="B21799">
        <v>2.1249810791015626</v>
      </c>
      <c r="C21799">
        <v>-8.2191082763671872</v>
      </c>
      <c r="D21799">
        <v>4.8243177795410155</v>
      </c>
      <c r="E21799">
        <v>9.7643907891472068</v>
      </c>
    </row>
    <row r="21800" spans="1:5" x14ac:dyDescent="0.2">
      <c r="A21800">
        <v>218.73304833333532</v>
      </c>
      <c r="B21800">
        <v>2.1421952819824219</v>
      </c>
      <c r="C21800">
        <v>-8.20294189453125</v>
      </c>
      <c r="D21800">
        <v>4.8273115539550782</v>
      </c>
      <c r="E21800">
        <v>9.7560336812739568</v>
      </c>
    </row>
    <row r="21801" spans="1:5" x14ac:dyDescent="0.2">
      <c r="A21801">
        <v>218.74308133333398</v>
      </c>
      <c r="B21801">
        <v>2.1323158264160158</v>
      </c>
      <c r="C21801">
        <v>-8.2126716613769535</v>
      </c>
      <c r="D21801">
        <v>4.8690747070312499</v>
      </c>
      <c r="E21801">
        <v>9.7827723628744305</v>
      </c>
    </row>
    <row r="21802" spans="1:5" x14ac:dyDescent="0.2">
      <c r="A21802">
        <v>218.75311433333263</v>
      </c>
      <c r="B21802">
        <v>2.1415965270996096</v>
      </c>
      <c r="C21802">
        <v>-8.2291374206542969</v>
      </c>
      <c r="D21802">
        <v>4.8568002319335939</v>
      </c>
      <c r="E21802">
        <v>9.7925301564921501</v>
      </c>
    </row>
    <row r="21803" spans="1:5" x14ac:dyDescent="0.2">
      <c r="A21803">
        <v>218.76314733333129</v>
      </c>
      <c r="B21803">
        <v>2.1360580444335939</v>
      </c>
      <c r="C21803">
        <v>-8.2176113891601563</v>
      </c>
      <c r="D21803">
        <v>4.8472201538085944</v>
      </c>
      <c r="E21803">
        <v>9.77688212734164</v>
      </c>
    </row>
    <row r="21804" spans="1:5" x14ac:dyDescent="0.2">
      <c r="A21804">
        <v>218.77318033332995</v>
      </c>
      <c r="B21804">
        <v>2.139650573730469</v>
      </c>
      <c r="C21804">
        <v>-8.2149169921875007</v>
      </c>
      <c r="D21804">
        <v>4.858895874023438</v>
      </c>
      <c r="E21804">
        <v>9.7811980289123088</v>
      </c>
    </row>
    <row r="21805" spans="1:5" x14ac:dyDescent="0.2">
      <c r="A21805">
        <v>218.78321333333588</v>
      </c>
      <c r="B21805">
        <v>2.1421952819824219</v>
      </c>
      <c r="C21805">
        <v>-8.2167132568359378</v>
      </c>
      <c r="D21805">
        <v>4.8388375854492187</v>
      </c>
      <c r="E21805">
        <v>9.7733170699393153</v>
      </c>
    </row>
    <row r="21806" spans="1:5" x14ac:dyDescent="0.2">
      <c r="A21806">
        <v>218.79324633333454</v>
      </c>
      <c r="B21806">
        <v>2.1296214294433593</v>
      </c>
      <c r="C21806">
        <v>-8.2400646972656251</v>
      </c>
      <c r="D21806">
        <v>4.8186296081542972</v>
      </c>
      <c r="E21806">
        <v>9.7802425812680571</v>
      </c>
    </row>
    <row r="21807" spans="1:5" x14ac:dyDescent="0.2">
      <c r="A21807">
        <v>218.80327933333319</v>
      </c>
      <c r="B21807">
        <v>2.1037252807617191</v>
      </c>
      <c r="C21807">
        <v>-8.2390168762207043</v>
      </c>
      <c r="D21807">
        <v>4.8350953674316406</v>
      </c>
      <c r="E21807">
        <v>9.781881534537435</v>
      </c>
    </row>
    <row r="21808" spans="1:5" x14ac:dyDescent="0.2">
      <c r="A21808">
        <v>218.81331233333185</v>
      </c>
      <c r="B21808">
        <v>2.1433927917480471</v>
      </c>
      <c r="C21808">
        <v>-8.232879638671875</v>
      </c>
      <c r="D21808">
        <v>4.8469207763671873</v>
      </c>
      <c r="E21808">
        <v>9.7911736179558844</v>
      </c>
    </row>
    <row r="21809" spans="1:5" x14ac:dyDescent="0.2">
      <c r="A21809">
        <v>218.82334533333051</v>
      </c>
      <c r="B21809">
        <v>2.1236338806152344</v>
      </c>
      <c r="C21809">
        <v>-8.203091583251954</v>
      </c>
      <c r="D21809">
        <v>4.8611412048339844</v>
      </c>
      <c r="E21809">
        <v>9.7688907351577416</v>
      </c>
    </row>
    <row r="21810" spans="1:5" x14ac:dyDescent="0.2">
      <c r="A21810">
        <v>218.83337833333644</v>
      </c>
      <c r="B21810">
        <v>2.1171972656250002</v>
      </c>
      <c r="C21810">
        <v>-8.2101269531250001</v>
      </c>
      <c r="D21810">
        <v>4.8765591430664061</v>
      </c>
      <c r="E21810">
        <v>9.7810806112527331</v>
      </c>
    </row>
    <row r="21811" spans="1:5" x14ac:dyDescent="0.2">
      <c r="A21811">
        <v>218.8434113333351</v>
      </c>
      <c r="B21811">
        <v>2.0981867980957034</v>
      </c>
      <c r="C21811">
        <v>-8.2108753967285164</v>
      </c>
      <c r="D21811">
        <v>4.8948211669921875</v>
      </c>
      <c r="E21811">
        <v>9.7867326967246591</v>
      </c>
    </row>
    <row r="21812" spans="1:5" x14ac:dyDescent="0.2">
      <c r="A21812">
        <v>218.85344433333375</v>
      </c>
      <c r="B21812">
        <v>2.096540222167969</v>
      </c>
      <c r="C21812">
        <v>-8.1900686645507825</v>
      </c>
      <c r="D21812">
        <v>4.8873367309570313</v>
      </c>
      <c r="E21812">
        <v>9.7651813068158919</v>
      </c>
    </row>
    <row r="21813" spans="1:5" x14ac:dyDescent="0.2">
      <c r="A21813">
        <v>218.86347733333241</v>
      </c>
      <c r="B21813">
        <v>2.0959414672851562</v>
      </c>
      <c r="C21813">
        <v>-8.2092288208007815</v>
      </c>
      <c r="D21813">
        <v>4.8579977416992186</v>
      </c>
      <c r="E21813">
        <v>9.766501447545398</v>
      </c>
    </row>
    <row r="21814" spans="1:5" x14ac:dyDescent="0.2">
      <c r="A21814">
        <v>218.87351033333107</v>
      </c>
      <c r="B21814">
        <v>2.1162991333007812</v>
      </c>
      <c r="C21814">
        <v>-8.2186592102050788</v>
      </c>
      <c r="D21814">
        <v>4.8668293762207036</v>
      </c>
      <c r="E21814">
        <v>9.7832054773649322</v>
      </c>
    </row>
    <row r="21815" spans="1:5" x14ac:dyDescent="0.2">
      <c r="A21815">
        <v>218.88354333332973</v>
      </c>
      <c r="B21815">
        <v>2.102677459716797</v>
      </c>
      <c r="C21815">
        <v>-8.2394659423828127</v>
      </c>
      <c r="D21815">
        <v>4.8716194152832033</v>
      </c>
      <c r="E21815">
        <v>9.8001391440454366</v>
      </c>
    </row>
    <row r="21816" spans="1:5" x14ac:dyDescent="0.2">
      <c r="A21816">
        <v>218.89357633333566</v>
      </c>
      <c r="B21816">
        <v>2.0868104553222659</v>
      </c>
      <c r="C21816">
        <v>-8.2385678100585942</v>
      </c>
      <c r="D21816">
        <v>4.8828460693359377</v>
      </c>
      <c r="E21816">
        <v>9.8015796264788566</v>
      </c>
    </row>
    <row r="21817" spans="1:5" x14ac:dyDescent="0.2">
      <c r="A21817">
        <v>218.90360933333432</v>
      </c>
      <c r="B21817">
        <v>2.099234619140625</v>
      </c>
      <c r="C21817">
        <v>-8.2128213500976575</v>
      </c>
      <c r="D21817">
        <v>4.8684759521484375</v>
      </c>
      <c r="E21817">
        <v>9.7754426299511383</v>
      </c>
    </row>
    <row r="21818" spans="1:5" x14ac:dyDescent="0.2">
      <c r="A21818">
        <v>218.91364233333297</v>
      </c>
      <c r="B21818">
        <v>2.1189935302734377</v>
      </c>
      <c r="C21818">
        <v>-8.1854283142089841</v>
      </c>
      <c r="D21818">
        <v>4.8377897644042971</v>
      </c>
      <c r="E21818">
        <v>9.7414362428221946</v>
      </c>
    </row>
    <row r="21819" spans="1:5" x14ac:dyDescent="0.2">
      <c r="A21819">
        <v>218.92367533333163</v>
      </c>
      <c r="B21819">
        <v>2.1055215454101566</v>
      </c>
      <c r="C21819">
        <v>-8.2048878479003911</v>
      </c>
      <c r="D21819">
        <v>4.8389872741699218</v>
      </c>
      <c r="E21819">
        <v>9.7554704353192694</v>
      </c>
    </row>
    <row r="21820" spans="1:5" x14ac:dyDescent="0.2">
      <c r="A21820">
        <v>218.93370833333029</v>
      </c>
      <c r="B21820">
        <v>2.1031265258789063</v>
      </c>
      <c r="C21820">
        <v>-8.2125219726562513</v>
      </c>
      <c r="D21820">
        <v>4.8488667297363284</v>
      </c>
      <c r="E21820">
        <v>9.7662770234087208</v>
      </c>
    </row>
    <row r="21821" spans="1:5" x14ac:dyDescent="0.2">
      <c r="A21821">
        <v>218.94374133333622</v>
      </c>
      <c r="B21821">
        <v>2.1113594055175784</v>
      </c>
      <c r="C21821">
        <v>-8.2280895996093761</v>
      </c>
      <c r="D21821">
        <v>4.8500642395019531</v>
      </c>
      <c r="E21821">
        <v>9.7817391156053226</v>
      </c>
    </row>
    <row r="21822" spans="1:5" x14ac:dyDescent="0.2">
      <c r="A21822">
        <v>218.95377433333488</v>
      </c>
      <c r="B21822">
        <v>2.1080662536621095</v>
      </c>
      <c r="C21822">
        <v>-8.2345262145996099</v>
      </c>
      <c r="D21822">
        <v>4.8565008544921877</v>
      </c>
      <c r="E21822">
        <v>9.7896356346107449</v>
      </c>
    </row>
    <row r="21823" spans="1:5" x14ac:dyDescent="0.2">
      <c r="A21823">
        <v>218.96380733333353</v>
      </c>
      <c r="B21823">
        <v>2.1165985107421874</v>
      </c>
      <c r="C21823">
        <v>-8.2153660583496091</v>
      </c>
      <c r="D21823">
        <v>4.8797026062011719</v>
      </c>
      <c r="E21823">
        <v>9.786916074705319</v>
      </c>
    </row>
    <row r="21824" spans="1:5" x14ac:dyDescent="0.2">
      <c r="A21824">
        <v>218.97384033333219</v>
      </c>
      <c r="B21824">
        <v>2.118544464111328</v>
      </c>
      <c r="C21824">
        <v>-8.2141685485839844</v>
      </c>
      <c r="D21824">
        <v>4.8547045898437506</v>
      </c>
      <c r="E21824">
        <v>9.7738913563438512</v>
      </c>
    </row>
    <row r="21825" spans="1:5" x14ac:dyDescent="0.2">
      <c r="A21825">
        <v>218.98387333333085</v>
      </c>
      <c r="B21825">
        <v>2.1213885498046876</v>
      </c>
      <c r="C21825">
        <v>-8.2212039184570322</v>
      </c>
      <c r="D21825">
        <v>4.8313531494140625</v>
      </c>
      <c r="E21825">
        <v>9.7688513399707784</v>
      </c>
    </row>
    <row r="21826" spans="1:5" x14ac:dyDescent="0.2">
      <c r="A21826">
        <v>218.99390633332951</v>
      </c>
      <c r="B21826">
        <v>2.1453387451171877</v>
      </c>
      <c r="C21826">
        <v>-8.1974034118652348</v>
      </c>
      <c r="D21826">
        <v>4.8303053283691408</v>
      </c>
      <c r="E21826">
        <v>9.7535506659591462</v>
      </c>
    </row>
    <row r="21827" spans="1:5" x14ac:dyDescent="0.2">
      <c r="A21827">
        <v>219.00393933333544</v>
      </c>
      <c r="B21827">
        <v>2.1619541931152346</v>
      </c>
      <c r="C21827">
        <v>-8.2093785095214855</v>
      </c>
      <c r="D21827">
        <v>4.8177314758300787</v>
      </c>
      <c r="E21827">
        <v>9.7610695120425</v>
      </c>
    </row>
    <row r="21828" spans="1:5" x14ac:dyDescent="0.2">
      <c r="A21828">
        <v>219.0139723333341</v>
      </c>
      <c r="B21828">
        <v>2.1815634155273438</v>
      </c>
      <c r="C21828">
        <v>-8.1993493652343759</v>
      </c>
      <c r="D21828">
        <v>4.8225215148925784</v>
      </c>
      <c r="E21828">
        <v>9.759367946272878</v>
      </c>
    </row>
    <row r="21829" spans="1:5" x14ac:dyDescent="0.2">
      <c r="A21829">
        <v>219.02400533333275</v>
      </c>
      <c r="B21829">
        <v>2.1923410034179689</v>
      </c>
      <c r="C21829">
        <v>-8.2158151245117192</v>
      </c>
      <c r="D21829">
        <v>4.8017147827148436</v>
      </c>
      <c r="E21829">
        <v>9.765369531664712</v>
      </c>
    </row>
    <row r="21830" spans="1:5" x14ac:dyDescent="0.2">
      <c r="A21830">
        <v>219.03403833333141</v>
      </c>
      <c r="B21830">
        <v>2.196083221435547</v>
      </c>
      <c r="C21830">
        <v>-8.2497944641113286</v>
      </c>
      <c r="D21830">
        <v>4.8105464172363286</v>
      </c>
      <c r="E21830">
        <v>9.7991452202698746</v>
      </c>
    </row>
    <row r="21831" spans="1:5" x14ac:dyDescent="0.2">
      <c r="A21831">
        <v>219.04407133333007</v>
      </c>
      <c r="B21831">
        <v>2.203118591308594</v>
      </c>
      <c r="C21831">
        <v>-8.2581770324707033</v>
      </c>
      <c r="D21831">
        <v>4.8008166503906251</v>
      </c>
      <c r="E21831">
        <v>9.8030127990156206</v>
      </c>
    </row>
    <row r="21832" spans="1:5" x14ac:dyDescent="0.2">
      <c r="A21832">
        <v>219.054104333336</v>
      </c>
      <c r="B21832">
        <v>2.1954844665527347</v>
      </c>
      <c r="C21832">
        <v>-8.2529379272460943</v>
      </c>
      <c r="D21832">
        <v>4.8108457946777348</v>
      </c>
      <c r="E21832">
        <v>9.8018046161928698</v>
      </c>
    </row>
    <row r="21833" spans="1:5" x14ac:dyDescent="0.2">
      <c r="A21833">
        <v>219.06413733333466</v>
      </c>
      <c r="B21833">
        <v>2.1758752441406251</v>
      </c>
      <c r="C21833">
        <v>-8.205037536621095</v>
      </c>
      <c r="D21833">
        <v>4.8094985961914061</v>
      </c>
      <c r="E21833">
        <v>9.7564517526707579</v>
      </c>
    </row>
    <row r="21834" spans="1:5" x14ac:dyDescent="0.2">
      <c r="A21834">
        <v>219.07417033333331</v>
      </c>
      <c r="B21834">
        <v>2.1613554382324218</v>
      </c>
      <c r="C21834">
        <v>-8.18902084350586</v>
      </c>
      <c r="D21834">
        <v>4.8165339660644531</v>
      </c>
      <c r="E21834">
        <v>9.7432294005633917</v>
      </c>
    </row>
    <row r="21835" spans="1:5" x14ac:dyDescent="0.2">
      <c r="A21835">
        <v>219.08420333333197</v>
      </c>
      <c r="B21835">
        <v>2.1495300292968751</v>
      </c>
      <c r="C21835">
        <v>-8.2225511169433592</v>
      </c>
      <c r="D21835">
        <v>4.8395860290527351</v>
      </c>
      <c r="E21835">
        <v>9.7802054758679748</v>
      </c>
    </row>
    <row r="21836" spans="1:5" x14ac:dyDescent="0.2">
      <c r="A21836">
        <v>219.09423633333063</v>
      </c>
      <c r="B21836">
        <v>2.1508772277832033</v>
      </c>
      <c r="C21836">
        <v>-8.2456031799316403</v>
      </c>
      <c r="D21836">
        <v>4.8476692199707037</v>
      </c>
      <c r="E21836">
        <v>9.8038840015652209</v>
      </c>
    </row>
    <row r="21837" spans="1:5" x14ac:dyDescent="0.2">
      <c r="A21837">
        <v>219.10426933332928</v>
      </c>
      <c r="B21837">
        <v>2.1616548156738284</v>
      </c>
      <c r="C21837">
        <v>-8.2551832580566415</v>
      </c>
      <c r="D21837">
        <v>4.8298562622070316</v>
      </c>
      <c r="E21837">
        <v>9.8055246509202654</v>
      </c>
    </row>
    <row r="21838" spans="1:5" x14ac:dyDescent="0.2">
      <c r="A21838">
        <v>219.11430233333522</v>
      </c>
      <c r="B21838">
        <v>2.1707858276367187</v>
      </c>
      <c r="C21838">
        <v>-8.2316821289062503</v>
      </c>
      <c r="D21838">
        <v>4.8255152893066411</v>
      </c>
      <c r="E21838">
        <v>9.785627194419126</v>
      </c>
    </row>
    <row r="21839" spans="1:5" x14ac:dyDescent="0.2">
      <c r="A21839">
        <v>219.12433533333387</v>
      </c>
      <c r="B21839">
        <v>2.1641995239257814</v>
      </c>
      <c r="C21839">
        <v>-8.2334783935546874</v>
      </c>
      <c r="D21839">
        <v>4.8145880126953129</v>
      </c>
      <c r="E21839">
        <v>9.7802956892152224</v>
      </c>
    </row>
    <row r="21840" spans="1:5" x14ac:dyDescent="0.2">
      <c r="A21840">
        <v>219.13436833333253</v>
      </c>
      <c r="B21840">
        <v>2.1622535705566408</v>
      </c>
      <c r="C21840">
        <v>-8.2225511169433592</v>
      </c>
      <c r="D21840">
        <v>4.8279103088378905</v>
      </c>
      <c r="E21840">
        <v>9.7772391463190989</v>
      </c>
    </row>
    <row r="21841" spans="1:5" x14ac:dyDescent="0.2">
      <c r="A21841">
        <v>219.14440133333119</v>
      </c>
      <c r="B21841">
        <v>2.1710852050781253</v>
      </c>
      <c r="C21841">
        <v>-8.2491957092285162</v>
      </c>
      <c r="D21841">
        <v>4.8213240051269537</v>
      </c>
      <c r="E21841">
        <v>9.7983675160343271</v>
      </c>
    </row>
    <row r="21842" spans="1:5" x14ac:dyDescent="0.2">
      <c r="A21842">
        <v>219.15443433332985</v>
      </c>
      <c r="B21842">
        <v>2.1673429870605472</v>
      </c>
      <c r="C21842">
        <v>-8.2439566040039072</v>
      </c>
      <c r="D21842">
        <v>4.8187792968750003</v>
      </c>
      <c r="E21842">
        <v>9.7918757153188629</v>
      </c>
    </row>
    <row r="21843" spans="1:5" x14ac:dyDescent="0.2">
      <c r="A21843">
        <v>219.16446733333578</v>
      </c>
      <c r="B21843">
        <v>2.1868025207519532</v>
      </c>
      <c r="C21843">
        <v>-8.2164138793945316</v>
      </c>
      <c r="D21843">
        <v>4.8208749389648444</v>
      </c>
      <c r="E21843">
        <v>9.7740676015369097</v>
      </c>
    </row>
    <row r="21844" spans="1:5" x14ac:dyDescent="0.2">
      <c r="A21844">
        <v>219.17450033333444</v>
      </c>
      <c r="B21844">
        <v>2.1803659057617191</v>
      </c>
      <c r="C21844">
        <v>-8.2158151245117192</v>
      </c>
      <c r="D21844">
        <v>4.806055755615235</v>
      </c>
      <c r="E21844">
        <v>9.7648238882862586</v>
      </c>
    </row>
    <row r="21845" spans="1:5" x14ac:dyDescent="0.2">
      <c r="A21845">
        <v>219.18453333333309</v>
      </c>
      <c r="B21845">
        <v>2.1760249328613281</v>
      </c>
      <c r="C21845">
        <v>-8.210276641845704</v>
      </c>
      <c r="D21845">
        <v>4.8322512817382819</v>
      </c>
      <c r="E21845">
        <v>9.7721225685074469</v>
      </c>
    </row>
    <row r="21846" spans="1:5" x14ac:dyDescent="0.2">
      <c r="A21846">
        <v>219.19456633333175</v>
      </c>
      <c r="B21846">
        <v>2.1832099914550782</v>
      </c>
      <c r="C21846">
        <v>-8.2351249694824222</v>
      </c>
      <c r="D21846">
        <v>4.8141389465332036</v>
      </c>
      <c r="E21846">
        <v>9.7856845916016511</v>
      </c>
    </row>
    <row r="21847" spans="1:5" x14ac:dyDescent="0.2">
      <c r="A21847">
        <v>219.20459933333041</v>
      </c>
      <c r="B21847">
        <v>2.185455322265625</v>
      </c>
      <c r="C21847">
        <v>-8.2496447753906246</v>
      </c>
      <c r="D21847">
        <v>4.8021638488769538</v>
      </c>
      <c r="E21847">
        <v>9.7925293728030098</v>
      </c>
    </row>
    <row r="21848" spans="1:5" x14ac:dyDescent="0.2">
      <c r="A21848">
        <v>219.21463233333634</v>
      </c>
      <c r="B21848">
        <v>2.1613554382324218</v>
      </c>
      <c r="C21848">
        <v>-8.2539857482910168</v>
      </c>
      <c r="D21848">
        <v>4.8216233825683599</v>
      </c>
      <c r="E21848">
        <v>9.8003974463640002</v>
      </c>
    </row>
    <row r="21849" spans="1:5" x14ac:dyDescent="0.2">
      <c r="A21849">
        <v>219.224665333335</v>
      </c>
      <c r="B21849">
        <v>2.1921913146972658</v>
      </c>
      <c r="C21849">
        <v>-8.2364721679687509</v>
      </c>
      <c r="D21849">
        <v>4.8036607360839847</v>
      </c>
      <c r="E21849">
        <v>9.7836768651337263</v>
      </c>
    </row>
    <row r="21850" spans="1:5" x14ac:dyDescent="0.2">
      <c r="A21850">
        <v>219.23469833333365</v>
      </c>
      <c r="B21850">
        <v>2.2481748962402346</v>
      </c>
      <c r="C21850">
        <v>-8.1797401428222667</v>
      </c>
      <c r="D21850">
        <v>4.8141389465332036</v>
      </c>
      <c r="E21850">
        <v>9.7538901452041511</v>
      </c>
    </row>
    <row r="21851" spans="1:5" x14ac:dyDescent="0.2">
      <c r="A21851">
        <v>219.24473133333231</v>
      </c>
      <c r="B21851">
        <v>2.3218217468261719</v>
      </c>
      <c r="C21851">
        <v>-8.1827339172363285</v>
      </c>
      <c r="D21851">
        <v>4.8377897644042971</v>
      </c>
      <c r="E21851">
        <v>9.7853053293650323</v>
      </c>
    </row>
    <row r="21852" spans="1:5" x14ac:dyDescent="0.2">
      <c r="A21852">
        <v>219.25476433333097</v>
      </c>
      <c r="B21852">
        <v>2.3266117858886721</v>
      </c>
      <c r="C21852">
        <v>-8.2000978088378904</v>
      </c>
      <c r="D21852">
        <v>4.7574069213867194</v>
      </c>
      <c r="E21852">
        <v>9.7615391764005288</v>
      </c>
    </row>
    <row r="21853" spans="1:5" x14ac:dyDescent="0.2">
      <c r="A21853">
        <v>219.26479733332962</v>
      </c>
      <c r="B21853">
        <v>2.348316650390625</v>
      </c>
      <c r="C21853">
        <v>-8.1969543457031246</v>
      </c>
      <c r="D21853">
        <v>4.7351033020019537</v>
      </c>
      <c r="E21853">
        <v>9.7532484289426868</v>
      </c>
    </row>
    <row r="21854" spans="1:5" x14ac:dyDescent="0.2">
      <c r="A21854">
        <v>219.27483033333556</v>
      </c>
      <c r="B21854">
        <v>2.3420297241210939</v>
      </c>
      <c r="C21854">
        <v>-8.1496527099609377</v>
      </c>
      <c r="D21854">
        <v>4.7129493713378912</v>
      </c>
      <c r="E21854">
        <v>9.701228494290536</v>
      </c>
    </row>
    <row r="21855" spans="1:5" x14ac:dyDescent="0.2">
      <c r="A21855">
        <v>219.28486333333421</v>
      </c>
      <c r="B21855">
        <v>2.3311024475097657</v>
      </c>
      <c r="C21855">
        <v>-8.1441142272949225</v>
      </c>
      <c r="D21855">
        <v>4.6861550903320319</v>
      </c>
      <c r="E21855">
        <v>9.6809444115054397</v>
      </c>
    </row>
    <row r="21856" spans="1:5" x14ac:dyDescent="0.2">
      <c r="A21856">
        <v>219.29489633333287</v>
      </c>
      <c r="B21856">
        <v>2.2841001892089845</v>
      </c>
      <c r="C21856">
        <v>-8.1846798706054695</v>
      </c>
      <c r="D21856">
        <v>4.7150450134277344</v>
      </c>
      <c r="E21856">
        <v>9.7179086092270204</v>
      </c>
    </row>
    <row r="21857" spans="1:5" x14ac:dyDescent="0.2">
      <c r="A21857">
        <v>219.30492933333153</v>
      </c>
      <c r="B21857">
        <v>2.1998254394531251</v>
      </c>
      <c r="C21857">
        <v>-8.2485969543457038</v>
      </c>
      <c r="D21857">
        <v>4.7789620971679687</v>
      </c>
      <c r="E21857">
        <v>9.7835097181673216</v>
      </c>
    </row>
    <row r="21858" spans="1:5" x14ac:dyDescent="0.2">
      <c r="A21858">
        <v>219.31496233333019</v>
      </c>
      <c r="B21858">
        <v>2.1389021301269531</v>
      </c>
      <c r="C21858">
        <v>-8.2860191345214851</v>
      </c>
      <c r="D21858">
        <v>4.8277606201171874</v>
      </c>
      <c r="E21858">
        <v>9.8254917446951282</v>
      </c>
    </row>
    <row r="21859" spans="1:5" x14ac:dyDescent="0.2">
      <c r="A21859">
        <v>219.32499533333612</v>
      </c>
      <c r="B21859">
        <v>2.1317170715332034</v>
      </c>
      <c r="C21859">
        <v>-8.2729962158203136</v>
      </c>
      <c r="D21859">
        <v>4.8645840454101563</v>
      </c>
      <c r="E21859">
        <v>9.8311170268135033</v>
      </c>
    </row>
    <row r="21860" spans="1:5" x14ac:dyDescent="0.2">
      <c r="A21860">
        <v>219.33502833333478</v>
      </c>
      <c r="B21860">
        <v>2.1487815856933596</v>
      </c>
      <c r="C21860">
        <v>-8.2726968383789075</v>
      </c>
      <c r="D21860">
        <v>4.8660809326171881</v>
      </c>
      <c r="E21860">
        <v>9.8353199706730337</v>
      </c>
    </row>
    <row r="21861" spans="1:5" x14ac:dyDescent="0.2">
      <c r="A21861">
        <v>219.34506133333343</v>
      </c>
      <c r="B21861">
        <v>2.1764739990234374</v>
      </c>
      <c r="C21861">
        <v>-8.2683558654785152</v>
      </c>
      <c r="D21861">
        <v>4.8984136962890625</v>
      </c>
      <c r="E21861">
        <v>9.8537913782772115</v>
      </c>
    </row>
    <row r="21862" spans="1:5" x14ac:dyDescent="0.2">
      <c r="A21862">
        <v>219.35509433333209</v>
      </c>
      <c r="B21862">
        <v>2.1386027526855469</v>
      </c>
      <c r="C21862">
        <v>-8.2969464111328133</v>
      </c>
      <c r="D21862">
        <v>4.9249085998535156</v>
      </c>
      <c r="E21862">
        <v>9.8826952902492629</v>
      </c>
    </row>
    <row r="21863" spans="1:5" x14ac:dyDescent="0.2">
      <c r="A21863">
        <v>219.36512633333041</v>
      </c>
      <c r="B21863">
        <v>2.1115090942382815</v>
      </c>
      <c r="C21863">
        <v>-8.2740440368652344</v>
      </c>
      <c r="D21863">
        <v>4.9329917907714842</v>
      </c>
      <c r="E21863">
        <v>9.8616775138337882</v>
      </c>
    </row>
    <row r="21864" spans="1:5" x14ac:dyDescent="0.2">
      <c r="A21864">
        <v>219.37515933333634</v>
      </c>
      <c r="B21864">
        <v>2.0522323608398438</v>
      </c>
      <c r="C21864">
        <v>-8.222251739501953</v>
      </c>
      <c r="D21864">
        <v>4.9371830749511725</v>
      </c>
      <c r="E21864">
        <v>9.8077957791853247</v>
      </c>
    </row>
    <row r="21865" spans="1:5" x14ac:dyDescent="0.2">
      <c r="A21865">
        <v>219.38519333333534</v>
      </c>
      <c r="B21865">
        <v>2.0306771850585941</v>
      </c>
      <c r="C21865">
        <v>-8.1873742675781251</v>
      </c>
      <c r="D21865">
        <v>4.9404762268066404</v>
      </c>
      <c r="E21865">
        <v>9.7757379555182187</v>
      </c>
    </row>
    <row r="21866" spans="1:5" x14ac:dyDescent="0.2">
      <c r="A21866">
        <v>219.39522533333366</v>
      </c>
      <c r="B21866">
        <v>2.0541783142089844</v>
      </c>
      <c r="C21866">
        <v>-8.1815364074707038</v>
      </c>
      <c r="D21866">
        <v>4.9353868103027345</v>
      </c>
      <c r="E21866">
        <v>9.7731893208228247</v>
      </c>
    </row>
    <row r="21867" spans="1:5" x14ac:dyDescent="0.2">
      <c r="A21867">
        <v>219.40525833333231</v>
      </c>
      <c r="B21867">
        <v>2.1128562927246093</v>
      </c>
      <c r="C21867">
        <v>-8.1864761352539066</v>
      </c>
      <c r="D21867">
        <v>4.8994615173339851</v>
      </c>
      <c r="E21867">
        <v>9.7717591244680388</v>
      </c>
    </row>
    <row r="21868" spans="1:5" x14ac:dyDescent="0.2">
      <c r="A21868">
        <v>219.41529133333097</v>
      </c>
      <c r="B21868">
        <v>2.1631517028808593</v>
      </c>
      <c r="C21868">
        <v>-8.2078816223144528</v>
      </c>
      <c r="D21868">
        <v>4.8795529174804688</v>
      </c>
      <c r="E21868">
        <v>9.7907396395826947</v>
      </c>
    </row>
    <row r="21869" spans="1:5" x14ac:dyDescent="0.2">
      <c r="A21869">
        <v>219.42532433332963</v>
      </c>
      <c r="B21869">
        <v>2.165247344970703</v>
      </c>
      <c r="C21869">
        <v>-8.2069834899902343</v>
      </c>
      <c r="D21869">
        <v>4.867577819824219</v>
      </c>
      <c r="E21869">
        <v>9.7844871046938202</v>
      </c>
    </row>
    <row r="21870" spans="1:5" x14ac:dyDescent="0.2">
      <c r="A21870">
        <v>219.43535733333556</v>
      </c>
      <c r="B21870">
        <v>2.1583616638183596</v>
      </c>
      <c r="C21870">
        <v>-8.2149169921875007</v>
      </c>
      <c r="D21870">
        <v>4.8811994934082037</v>
      </c>
      <c r="E21870">
        <v>9.7964021331721671</v>
      </c>
    </row>
    <row r="21871" spans="1:5" x14ac:dyDescent="0.2">
      <c r="A21871">
        <v>219.44539033333422</v>
      </c>
      <c r="B21871">
        <v>2.1140538024902344</v>
      </c>
      <c r="C21871">
        <v>-8.2132704162597658</v>
      </c>
      <c r="D21871">
        <v>4.8250662231445318</v>
      </c>
      <c r="E21871">
        <v>9.7574739798864698</v>
      </c>
    </row>
    <row r="21872" spans="1:5" x14ac:dyDescent="0.2">
      <c r="A21872">
        <v>219.45542333333287</v>
      </c>
      <c r="B21872">
        <v>2.1409977722167968</v>
      </c>
      <c r="C21872">
        <v>-8.213719482421876</v>
      </c>
      <c r="D21872">
        <v>4.8232699584960939</v>
      </c>
      <c r="E21872">
        <v>9.762837307314145</v>
      </c>
    </row>
    <row r="21873" spans="1:5" x14ac:dyDescent="0.2">
      <c r="A21873">
        <v>219.46545633333153</v>
      </c>
      <c r="B21873">
        <v>2.1348605346679688</v>
      </c>
      <c r="C21873">
        <v>-8.2057859802246096</v>
      </c>
      <c r="D21873">
        <v>4.8084507751464844</v>
      </c>
      <c r="E21873">
        <v>9.7474997775193817</v>
      </c>
    </row>
    <row r="21874" spans="1:5" x14ac:dyDescent="0.2">
      <c r="A21874">
        <v>219.47548933333019</v>
      </c>
      <c r="B21874">
        <v>2.1377046203613284</v>
      </c>
      <c r="C21874">
        <v>-8.2054866027832034</v>
      </c>
      <c r="D21874">
        <v>4.7964756774902346</v>
      </c>
      <c r="E21874">
        <v>9.7419695317283868</v>
      </c>
    </row>
    <row r="21875" spans="1:5" x14ac:dyDescent="0.2">
      <c r="A21875">
        <v>219.48552233333612</v>
      </c>
      <c r="B21875">
        <v>2.1375549316406253</v>
      </c>
      <c r="C21875">
        <v>-8.2264430236816413</v>
      </c>
      <c r="D21875">
        <v>4.8005172729492189</v>
      </c>
      <c r="E21875">
        <v>9.76158142902805</v>
      </c>
    </row>
    <row r="21876" spans="1:5" x14ac:dyDescent="0.2">
      <c r="A21876">
        <v>219.49555533333478</v>
      </c>
      <c r="B21876">
        <v>2.1445903015136718</v>
      </c>
      <c r="C21876">
        <v>-8.2218026733398446</v>
      </c>
      <c r="D21876">
        <v>4.8184799194335941</v>
      </c>
      <c r="E21876">
        <v>9.7680630369930306</v>
      </c>
    </row>
    <row r="21877" spans="1:5" x14ac:dyDescent="0.2">
      <c r="A21877">
        <v>219.50558833333344</v>
      </c>
      <c r="B21877">
        <v>2.1594094848632812</v>
      </c>
      <c r="C21877">
        <v>-8.2120729064941411</v>
      </c>
      <c r="D21877">
        <v>4.8235693359375</v>
      </c>
      <c r="E21877">
        <v>9.7656547083894552</v>
      </c>
    </row>
    <row r="21878" spans="1:5" x14ac:dyDescent="0.2">
      <c r="A21878">
        <v>219.51562133333209</v>
      </c>
      <c r="B21878">
        <v>2.1894969177246093</v>
      </c>
      <c r="C21878">
        <v>-8.197702789306641</v>
      </c>
      <c r="D21878">
        <v>4.839286651611328</v>
      </c>
      <c r="E21878">
        <v>9.7680562585908053</v>
      </c>
    </row>
    <row r="21879" spans="1:5" x14ac:dyDescent="0.2">
      <c r="A21879">
        <v>219.52565433333075</v>
      </c>
      <c r="B21879">
        <v>2.2074595642089845</v>
      </c>
      <c r="C21879">
        <v>-8.1824345397949223</v>
      </c>
      <c r="D21879">
        <v>4.8469207763671873</v>
      </c>
      <c r="E21879">
        <v>9.7630811600655338</v>
      </c>
    </row>
    <row r="21880" spans="1:5" x14ac:dyDescent="0.2">
      <c r="A21880">
        <v>219.53568733332941</v>
      </c>
      <c r="B21880">
        <v>2.218985595703125</v>
      </c>
      <c r="C21880">
        <v>-8.2015946960449231</v>
      </c>
      <c r="D21880">
        <v>4.8563511657714846</v>
      </c>
      <c r="E21880">
        <v>9.7864293425855902</v>
      </c>
    </row>
    <row r="21881" spans="1:5" x14ac:dyDescent="0.2">
      <c r="A21881">
        <v>219.54572033333534</v>
      </c>
      <c r="B21881">
        <v>2.212848358154297</v>
      </c>
      <c r="C21881">
        <v>-8.2141685485839844</v>
      </c>
      <c r="D21881">
        <v>4.8259643554687504</v>
      </c>
      <c r="E21881">
        <v>9.7805518638258544</v>
      </c>
    </row>
    <row r="21882" spans="1:5" x14ac:dyDescent="0.2">
      <c r="A21882">
        <v>219.555753333334</v>
      </c>
      <c r="B21882">
        <v>2.212848358154297</v>
      </c>
      <c r="C21882">
        <v>-8.2075822448730467</v>
      </c>
      <c r="D21882">
        <v>4.804109802246094</v>
      </c>
      <c r="E21882">
        <v>9.7642498510934495</v>
      </c>
    </row>
    <row r="21883" spans="1:5" x14ac:dyDescent="0.2">
      <c r="A21883">
        <v>219.56578633333265</v>
      </c>
      <c r="B21883">
        <v>2.192490692138672</v>
      </c>
      <c r="C21883">
        <v>-8.2080313110351568</v>
      </c>
      <c r="D21883">
        <v>4.7906378173828124</v>
      </c>
      <c r="E21883">
        <v>9.7534098722132327</v>
      </c>
    </row>
    <row r="21884" spans="1:5" x14ac:dyDescent="0.2">
      <c r="A21884">
        <v>219.57581933333131</v>
      </c>
      <c r="B21884">
        <v>2.1615051269531249</v>
      </c>
      <c r="C21884">
        <v>-8.2003971862792966</v>
      </c>
      <c r="D21884">
        <v>4.8115942382812502</v>
      </c>
      <c r="E21884">
        <v>9.750387558473939</v>
      </c>
    </row>
    <row r="21885" spans="1:5" x14ac:dyDescent="0.2">
      <c r="A21885">
        <v>219.58585233332997</v>
      </c>
      <c r="B21885">
        <v>2.1489312744140627</v>
      </c>
      <c r="C21885">
        <v>-8.2249461364746104</v>
      </c>
      <c r="D21885">
        <v>4.8334487915039066</v>
      </c>
      <c r="E21885">
        <v>9.7790527041300912</v>
      </c>
    </row>
    <row r="21886" spans="1:5" x14ac:dyDescent="0.2">
      <c r="A21886">
        <v>219.5958853333359</v>
      </c>
      <c r="B21886">
        <v>2.1400996398925782</v>
      </c>
      <c r="C21886">
        <v>-8.2367715454101571</v>
      </c>
      <c r="D21886">
        <v>4.8436276245117194</v>
      </c>
      <c r="E21886">
        <v>9.7920968400480906</v>
      </c>
    </row>
    <row r="21887" spans="1:5" x14ac:dyDescent="0.2">
      <c r="A21887">
        <v>219.60591833333456</v>
      </c>
      <c r="B21887">
        <v>2.1098625183105471</v>
      </c>
      <c r="C21887">
        <v>-8.2491957092285162</v>
      </c>
      <c r="D21887">
        <v>4.8612908935546875</v>
      </c>
      <c r="E21887">
        <v>9.8047385914711462</v>
      </c>
    </row>
    <row r="21888" spans="1:5" x14ac:dyDescent="0.2">
      <c r="A21888">
        <v>219.61595133333321</v>
      </c>
      <c r="B21888">
        <v>2.106269989013672</v>
      </c>
      <c r="C21888">
        <v>-8.2376696777343756</v>
      </c>
      <c r="D21888">
        <v>4.8641349792480471</v>
      </c>
      <c r="E21888">
        <v>9.795681910026909</v>
      </c>
    </row>
    <row r="21889" spans="1:5" x14ac:dyDescent="0.2">
      <c r="A21889">
        <v>219.62598433333187</v>
      </c>
      <c r="B21889">
        <v>2.1004321289062502</v>
      </c>
      <c r="C21889">
        <v>-8.2114741516113288</v>
      </c>
      <c r="D21889">
        <v>4.8720684814453126</v>
      </c>
      <c r="E21889">
        <v>9.7763579189090386</v>
      </c>
    </row>
    <row r="21890" spans="1:5" x14ac:dyDescent="0.2">
      <c r="A21890">
        <v>219.63601733333053</v>
      </c>
      <c r="B21890">
        <v>2.1212388610839845</v>
      </c>
      <c r="C21890">
        <v>-8.1867755126953128</v>
      </c>
      <c r="D21890">
        <v>4.8758106994628907</v>
      </c>
      <c r="E21890">
        <v>9.7619914760276902</v>
      </c>
    </row>
    <row r="21891" spans="1:5" x14ac:dyDescent="0.2">
      <c r="A21891">
        <v>219.64605033333646</v>
      </c>
      <c r="B21891">
        <v>2.1192929077148439</v>
      </c>
      <c r="C21891">
        <v>-8.1737525939941413</v>
      </c>
      <c r="D21891">
        <v>4.8898814392089847</v>
      </c>
      <c r="E21891">
        <v>9.7576930873048529</v>
      </c>
    </row>
    <row r="21892" spans="1:5" x14ac:dyDescent="0.2">
      <c r="A21892">
        <v>219.65608333333512</v>
      </c>
      <c r="B21892">
        <v>2.1495300292968751</v>
      </c>
      <c r="C21892">
        <v>-8.1830332946777347</v>
      </c>
      <c r="D21892">
        <v>4.8785050964355472</v>
      </c>
      <c r="E21892">
        <v>9.7663875217298735</v>
      </c>
    </row>
    <row r="21893" spans="1:5" x14ac:dyDescent="0.2">
      <c r="A21893">
        <v>219.66611633333378</v>
      </c>
      <c r="B21893">
        <v>2.17228271484375</v>
      </c>
      <c r="C21893">
        <v>-8.1963555908203123</v>
      </c>
      <c r="D21893">
        <v>4.8698231506347662</v>
      </c>
      <c r="E21893">
        <v>9.7782531508873625</v>
      </c>
    </row>
    <row r="21894" spans="1:5" x14ac:dyDescent="0.2">
      <c r="A21894">
        <v>219.67614933333243</v>
      </c>
      <c r="B21894">
        <v>2.1989273071289062</v>
      </c>
      <c r="C21894">
        <v>-8.2039897155761725</v>
      </c>
      <c r="D21894">
        <v>4.8526089477539065</v>
      </c>
      <c r="E21894">
        <v>9.7820520421401387</v>
      </c>
    </row>
    <row r="21895" spans="1:5" x14ac:dyDescent="0.2">
      <c r="A21895">
        <v>219.68618233333109</v>
      </c>
      <c r="B21895">
        <v>2.2129980468750001</v>
      </c>
      <c r="C21895">
        <v>-8.194409637451173</v>
      </c>
      <c r="D21895">
        <v>4.8576983642578124</v>
      </c>
      <c r="E21895">
        <v>9.7797210113549902</v>
      </c>
    </row>
    <row r="21896" spans="1:5" x14ac:dyDescent="0.2">
      <c r="A21896">
        <v>219.69621533332975</v>
      </c>
      <c r="B21896">
        <v>2.2159918212890628</v>
      </c>
      <c r="C21896">
        <v>-8.2000978088378904</v>
      </c>
      <c r="D21896">
        <v>4.855303344726563</v>
      </c>
      <c r="E21896">
        <v>9.783976410225085</v>
      </c>
    </row>
    <row r="21897" spans="1:5" x14ac:dyDescent="0.2">
      <c r="A21897">
        <v>219.70624833333568</v>
      </c>
      <c r="B21897">
        <v>2.212848358154297</v>
      </c>
      <c r="C21897">
        <v>-8.208180999755859</v>
      </c>
      <c r="D21897">
        <v>4.8268624877929689</v>
      </c>
      <c r="E21897">
        <v>9.775967198032232</v>
      </c>
    </row>
    <row r="21898" spans="1:5" x14ac:dyDescent="0.2">
      <c r="A21898">
        <v>219.71628133333434</v>
      </c>
      <c r="B21898">
        <v>2.1941372680664064</v>
      </c>
      <c r="C21898">
        <v>-8.2077319335937506</v>
      </c>
      <c r="D21898">
        <v>4.8464717102050781</v>
      </c>
      <c r="E21898">
        <v>9.7810730435198501</v>
      </c>
    </row>
    <row r="21899" spans="1:5" x14ac:dyDescent="0.2">
      <c r="A21899">
        <v>219.72631433333299</v>
      </c>
      <c r="B21899">
        <v>2.1716839599609377</v>
      </c>
      <c r="C21899">
        <v>-8.181686096191406</v>
      </c>
      <c r="D21899">
        <v>4.8374903869628909</v>
      </c>
      <c r="E21899">
        <v>9.749744193696662</v>
      </c>
    </row>
    <row r="21900" spans="1:5" x14ac:dyDescent="0.2">
      <c r="A21900">
        <v>219.7363474583326</v>
      </c>
      <c r="B21900">
        <v>2.1716839599609377</v>
      </c>
      <c r="C21900">
        <v>-8.1828836059570325</v>
      </c>
      <c r="D21900">
        <v>4.8642846679687501</v>
      </c>
      <c r="E21900">
        <v>9.7640698820536844</v>
      </c>
    </row>
    <row r="21901" spans="1:5" x14ac:dyDescent="0.2">
      <c r="A21901">
        <v>219.74638045833126</v>
      </c>
      <c r="B21901">
        <v>2.1802162170410155</v>
      </c>
      <c r="C21901">
        <v>-8.1915655517578134</v>
      </c>
      <c r="D21901">
        <v>4.8810498046875006</v>
      </c>
      <c r="E21901">
        <v>9.7816019208324878</v>
      </c>
    </row>
    <row r="21902" spans="1:5" x14ac:dyDescent="0.2">
      <c r="A21902">
        <v>219.75641345832992</v>
      </c>
      <c r="B21902">
        <v>2.1674926757812503</v>
      </c>
      <c r="C21902">
        <v>-8.2213536071777344</v>
      </c>
      <c r="D21902">
        <v>4.8759603881835938</v>
      </c>
      <c r="E21902">
        <v>9.8012075450403167</v>
      </c>
    </row>
    <row r="21903" spans="1:5" x14ac:dyDescent="0.2">
      <c r="A21903">
        <v>219.76644645833585</v>
      </c>
      <c r="B21903">
        <v>2.1990769958496097</v>
      </c>
      <c r="C21903">
        <v>-8.1993493652343759</v>
      </c>
      <c r="D21903">
        <v>4.8826963806152346</v>
      </c>
      <c r="E21903">
        <v>9.7931605517380049</v>
      </c>
    </row>
    <row r="21904" spans="1:5" x14ac:dyDescent="0.2">
      <c r="A21904">
        <v>219.77647945833451</v>
      </c>
      <c r="B21904">
        <v>2.2073098754882814</v>
      </c>
      <c r="C21904">
        <v>-8.1900686645507825</v>
      </c>
      <c r="D21904">
        <v>4.8906298828125001</v>
      </c>
      <c r="E21904">
        <v>9.7912053531290688</v>
      </c>
    </row>
    <row r="21905" spans="1:5" x14ac:dyDescent="0.2">
      <c r="A21905">
        <v>219.78651245833316</v>
      </c>
      <c r="B21905">
        <v>2.2553599548339847</v>
      </c>
      <c r="C21905">
        <v>-8.1980021667480472</v>
      </c>
      <c r="D21905">
        <v>4.8729666137695311</v>
      </c>
      <c r="E21905">
        <v>9.7999842689050745</v>
      </c>
    </row>
    <row r="21906" spans="1:5" x14ac:dyDescent="0.2">
      <c r="A21906">
        <v>219.79654545833182</v>
      </c>
      <c r="B21906">
        <v>2.2582040405273438</v>
      </c>
      <c r="C21906">
        <v>-8.1984512329101573</v>
      </c>
      <c r="D21906">
        <v>4.8638356018066409</v>
      </c>
      <c r="E21906">
        <v>9.7964781870048512</v>
      </c>
    </row>
    <row r="21907" spans="1:5" x14ac:dyDescent="0.2">
      <c r="A21907">
        <v>219.80657845833048</v>
      </c>
      <c r="B21907">
        <v>2.229463806152344</v>
      </c>
      <c r="C21907">
        <v>-8.2014450073242191</v>
      </c>
      <c r="D21907">
        <v>4.8544052124023436</v>
      </c>
      <c r="E21907">
        <v>9.7877198078666758</v>
      </c>
    </row>
    <row r="21908" spans="1:5" x14ac:dyDescent="0.2">
      <c r="A21908">
        <v>219.81661145833641</v>
      </c>
      <c r="B21908">
        <v>2.2335054016113283</v>
      </c>
      <c r="C21908">
        <v>-8.1704594421386716</v>
      </c>
      <c r="D21908">
        <v>4.8268624877929689</v>
      </c>
      <c r="E21908">
        <v>9.7490284311167592</v>
      </c>
    </row>
    <row r="21909" spans="1:5" x14ac:dyDescent="0.2">
      <c r="A21909">
        <v>219.82664445833507</v>
      </c>
      <c r="B21909">
        <v>2.2451811218261719</v>
      </c>
      <c r="C21909">
        <v>-8.1815364074707038</v>
      </c>
      <c r="D21909">
        <v>4.8315028381347656</v>
      </c>
      <c r="E21909">
        <v>9.763288172100502</v>
      </c>
    </row>
    <row r="21910" spans="1:5" x14ac:dyDescent="0.2">
      <c r="A21910">
        <v>219.83667745833372</v>
      </c>
      <c r="B21910">
        <v>2.2403910827636722</v>
      </c>
      <c r="C21910">
        <v>-8.1980021667480472</v>
      </c>
      <c r="D21910">
        <v>4.8397357177734381</v>
      </c>
      <c r="E21910">
        <v>9.7800630646036542</v>
      </c>
    </row>
    <row r="21911" spans="1:5" x14ac:dyDescent="0.2">
      <c r="A21911">
        <v>219.84671045833238</v>
      </c>
      <c r="B21911">
        <v>2.2415885925292969</v>
      </c>
      <c r="C21911">
        <v>-8.218958587646485</v>
      </c>
      <c r="D21911">
        <v>4.8374903869628909</v>
      </c>
      <c r="E21911">
        <v>9.7968011579067866</v>
      </c>
    </row>
    <row r="21912" spans="1:5" x14ac:dyDescent="0.2">
      <c r="A21912">
        <v>219.85674345833104</v>
      </c>
      <c r="B21912">
        <v>2.2002745056152344</v>
      </c>
      <c r="C21912">
        <v>-8.2259939575195311</v>
      </c>
      <c r="D21912">
        <v>4.8539561462402343</v>
      </c>
      <c r="E21912">
        <v>9.8014832938097456</v>
      </c>
    </row>
    <row r="21913" spans="1:5" x14ac:dyDescent="0.2">
      <c r="A21913">
        <v>219.8667764583297</v>
      </c>
      <c r="B21913">
        <v>2.1633013916015624</v>
      </c>
      <c r="C21913">
        <v>-8.1969543457031246</v>
      </c>
      <c r="D21913">
        <v>4.8527586364746096</v>
      </c>
      <c r="E21913">
        <v>9.7682751722259304</v>
      </c>
    </row>
    <row r="21914" spans="1:5" x14ac:dyDescent="0.2">
      <c r="A21914">
        <v>219.87680945833563</v>
      </c>
      <c r="B21914">
        <v>2.1483325195312499</v>
      </c>
      <c r="C21914">
        <v>-8.2158151245117192</v>
      </c>
      <c r="D21914">
        <v>4.8761100769042969</v>
      </c>
      <c r="E21914">
        <v>9.7924154454720025</v>
      </c>
    </row>
    <row r="21915" spans="1:5" x14ac:dyDescent="0.2">
      <c r="A21915">
        <v>219.88684245833429</v>
      </c>
      <c r="B21915">
        <v>2.1430934143066409</v>
      </c>
      <c r="C21915">
        <v>-8.2167132568359378</v>
      </c>
      <c r="D21915">
        <v>4.8678771972656252</v>
      </c>
      <c r="E21915">
        <v>9.787923913433664</v>
      </c>
    </row>
    <row r="21916" spans="1:5" x14ac:dyDescent="0.2">
      <c r="A21916">
        <v>219.89687545833294</v>
      </c>
      <c r="B21916">
        <v>2.1383033752441407</v>
      </c>
      <c r="C21916">
        <v>-8.1987506103515635</v>
      </c>
      <c r="D21916">
        <v>4.8627877807617192</v>
      </c>
      <c r="E21916">
        <v>9.7692659855306481</v>
      </c>
    </row>
    <row r="21917" spans="1:5" x14ac:dyDescent="0.2">
      <c r="A21917">
        <v>219.9069084583316</v>
      </c>
      <c r="B21917">
        <v>2.1517753601074219</v>
      </c>
      <c r="C21917">
        <v>-8.1989002990722657</v>
      </c>
      <c r="D21917">
        <v>4.8677275085449221</v>
      </c>
      <c r="E21917">
        <v>9.7748081521806682</v>
      </c>
    </row>
    <row r="21918" spans="1:5" x14ac:dyDescent="0.2">
      <c r="A21918">
        <v>219.91694145833026</v>
      </c>
      <c r="B21918">
        <v>2.1766236877441409</v>
      </c>
      <c r="C21918">
        <v>-8.2274908447265638</v>
      </c>
      <c r="D21918">
        <v>4.851710815429688</v>
      </c>
      <c r="E21918">
        <v>9.7963459572774241</v>
      </c>
    </row>
    <row r="21919" spans="1:5" x14ac:dyDescent="0.2">
      <c r="A21919">
        <v>219.92697445833619</v>
      </c>
      <c r="B21919">
        <v>2.1842578125000003</v>
      </c>
      <c r="C21919">
        <v>-8.2746427917480467</v>
      </c>
      <c r="D21919">
        <v>4.8523095703125003</v>
      </c>
      <c r="E21919">
        <v>9.8379674571855276</v>
      </c>
    </row>
    <row r="21920" spans="1:5" x14ac:dyDescent="0.2">
      <c r="A21920">
        <v>219.93700745833485</v>
      </c>
      <c r="B21920">
        <v>2.1975801086425784</v>
      </c>
      <c r="C21920">
        <v>-8.2566801452636724</v>
      </c>
      <c r="D21920">
        <v>4.8416816711425783</v>
      </c>
      <c r="E21920">
        <v>9.8205909577667896</v>
      </c>
    </row>
    <row r="21921" spans="1:5" x14ac:dyDescent="0.2">
      <c r="A21921">
        <v>219.9470404583335</v>
      </c>
      <c r="B21921">
        <v>2.2215303039550784</v>
      </c>
      <c r="C21921">
        <v>-8.222401428222657</v>
      </c>
      <c r="D21921">
        <v>4.8307543945312501</v>
      </c>
      <c r="E21921">
        <v>9.7917960639768094</v>
      </c>
    </row>
    <row r="21922" spans="1:5" x14ac:dyDescent="0.2">
      <c r="A21922">
        <v>219.95707345833216</v>
      </c>
      <c r="B21922">
        <v>2.2137464904785156</v>
      </c>
      <c r="C21922">
        <v>-8.1668669128417974</v>
      </c>
      <c r="D21922">
        <v>4.8273115539550782</v>
      </c>
      <c r="E21922">
        <v>9.7417311364625672</v>
      </c>
    </row>
    <row r="21923" spans="1:5" x14ac:dyDescent="0.2">
      <c r="A21923">
        <v>219.96710645833082</v>
      </c>
      <c r="B21923">
        <v>2.1845571899414065</v>
      </c>
      <c r="C21923">
        <v>-8.148305511474609</v>
      </c>
      <c r="D21923">
        <v>4.8315028381347656</v>
      </c>
      <c r="E21923">
        <v>9.7216558517238454</v>
      </c>
    </row>
    <row r="21924" spans="1:5" x14ac:dyDescent="0.2">
      <c r="A21924">
        <v>219.97713945832948</v>
      </c>
      <c r="B21924">
        <v>2.1906944274902345</v>
      </c>
      <c r="C21924">
        <v>-8.1647712707519542</v>
      </c>
      <c r="D21924">
        <v>4.8252159118652349</v>
      </c>
      <c r="E21924">
        <v>9.7337218254093685</v>
      </c>
    </row>
    <row r="21925" spans="1:5" x14ac:dyDescent="0.2">
      <c r="A21925">
        <v>219.98717245833541</v>
      </c>
      <c r="B21925">
        <v>2.1990769958496097</v>
      </c>
      <c r="C21925">
        <v>-8.2173120117187501</v>
      </c>
      <c r="D21925">
        <v>4.8120433044433595</v>
      </c>
      <c r="E21925">
        <v>9.7732244983654386</v>
      </c>
    </row>
    <row r="21926" spans="1:5" x14ac:dyDescent="0.2">
      <c r="A21926">
        <v>219.99720545833407</v>
      </c>
      <c r="B21926">
        <v>2.2197340393066409</v>
      </c>
      <c r="C21926">
        <v>-8.2231498718261715</v>
      </c>
      <c r="D21926">
        <v>4.8207252502441404</v>
      </c>
      <c r="E21926">
        <v>9.7870733602090052</v>
      </c>
    </row>
    <row r="21927" spans="1:5" x14ac:dyDescent="0.2">
      <c r="A21927">
        <v>220.00723845833272</v>
      </c>
      <c r="B21927">
        <v>2.2023701477050781</v>
      </c>
      <c r="C21927">
        <v>-8.2270417785644536</v>
      </c>
      <c r="D21927">
        <v>4.8011160278320313</v>
      </c>
      <c r="E21927">
        <v>9.7767768618524311</v>
      </c>
    </row>
    <row r="21928" spans="1:5" x14ac:dyDescent="0.2">
      <c r="A21928">
        <v>220.01727145833138</v>
      </c>
      <c r="B21928">
        <v>2.1715342712402346</v>
      </c>
      <c r="C21928">
        <v>-8.2003971862792966</v>
      </c>
      <c r="D21928">
        <v>4.8250662231445318</v>
      </c>
      <c r="E21928">
        <v>9.7592693969189366</v>
      </c>
    </row>
    <row r="21929" spans="1:5" x14ac:dyDescent="0.2">
      <c r="A21929">
        <v>220.02730445833004</v>
      </c>
      <c r="B21929">
        <v>2.1441412353515625</v>
      </c>
      <c r="C21929">
        <v>-8.2041394042968747</v>
      </c>
      <c r="D21929">
        <v>4.8508126831054694</v>
      </c>
      <c r="E21929">
        <v>9.7691160648673065</v>
      </c>
    </row>
    <row r="21930" spans="1:5" x14ac:dyDescent="0.2">
      <c r="A21930">
        <v>220.03733745833597</v>
      </c>
      <c r="B21930">
        <v>2.1462368774414062</v>
      </c>
      <c r="C21930">
        <v>-8.1974034118652348</v>
      </c>
      <c r="D21930">
        <v>4.8449748229980472</v>
      </c>
      <c r="E21930">
        <v>9.7610212819373654</v>
      </c>
    </row>
    <row r="21931" spans="1:5" x14ac:dyDescent="0.2">
      <c r="A21931">
        <v>220.04737045833463</v>
      </c>
      <c r="B21931">
        <v>2.1258792114257812</v>
      </c>
      <c r="C21931">
        <v>-8.2074325561523445</v>
      </c>
      <c r="D21931">
        <v>4.8298562622070316</v>
      </c>
      <c r="E21931">
        <v>9.757500863384136</v>
      </c>
    </row>
    <row r="21932" spans="1:5" x14ac:dyDescent="0.2">
      <c r="A21932">
        <v>220.05740345833328</v>
      </c>
      <c r="B21932">
        <v>2.1068687438964844</v>
      </c>
      <c r="C21932">
        <v>-8.2053369140625012</v>
      </c>
      <c r="D21932">
        <v>4.8433282470703132</v>
      </c>
      <c r="E21932">
        <v>9.758292795676601</v>
      </c>
    </row>
    <row r="21933" spans="1:5" x14ac:dyDescent="0.2">
      <c r="A21933">
        <v>220.06743645833194</v>
      </c>
      <c r="B21933">
        <v>2.115850067138672</v>
      </c>
      <c r="C21933">
        <v>-8.2186592102050788</v>
      </c>
      <c r="D21933">
        <v>4.8300059509277347</v>
      </c>
      <c r="E21933">
        <v>9.7648419447575705</v>
      </c>
    </row>
    <row r="21934" spans="1:5" x14ac:dyDescent="0.2">
      <c r="A21934">
        <v>220.0774694583306</v>
      </c>
      <c r="B21934">
        <v>2.1240829467773437</v>
      </c>
      <c r="C21934">
        <v>-8.2304846191406256</v>
      </c>
      <c r="D21934">
        <v>4.8430288696289061</v>
      </c>
      <c r="E21934">
        <v>9.7830227467158526</v>
      </c>
    </row>
    <row r="21935" spans="1:5" x14ac:dyDescent="0.2">
      <c r="A21935">
        <v>220.08750245832925</v>
      </c>
      <c r="B21935">
        <v>2.1249810791015626</v>
      </c>
      <c r="C21935">
        <v>-8.2331790161132812</v>
      </c>
      <c r="D21935">
        <v>4.8530580139160158</v>
      </c>
      <c r="E21935">
        <v>9.7904521542338472</v>
      </c>
    </row>
    <row r="21936" spans="1:5" x14ac:dyDescent="0.2">
      <c r="A21936">
        <v>220.09753545833519</v>
      </c>
      <c r="B21936">
        <v>2.119442596435547</v>
      </c>
      <c r="C21936">
        <v>-8.2225511169433592</v>
      </c>
      <c r="D21936">
        <v>4.8249165344238287</v>
      </c>
      <c r="E21936">
        <v>9.7663812824652911</v>
      </c>
    </row>
    <row r="21937" spans="1:5" x14ac:dyDescent="0.2">
      <c r="A21937">
        <v>220.10756845833384</v>
      </c>
      <c r="B21937">
        <v>2.1550685119628907</v>
      </c>
      <c r="C21937">
        <v>-8.2270417785644536</v>
      </c>
      <c r="D21937">
        <v>4.8193780517578126</v>
      </c>
      <c r="E21937">
        <v>9.7752207915352916</v>
      </c>
    </row>
    <row r="21938" spans="1:5" x14ac:dyDescent="0.2">
      <c r="A21938">
        <v>220.1176014583325</v>
      </c>
      <c r="B21938">
        <v>2.1538710021972656</v>
      </c>
      <c r="C21938">
        <v>-8.2405137634277352</v>
      </c>
      <c r="D21938">
        <v>4.8120433044433595</v>
      </c>
      <c r="E21938">
        <v>9.7826881859326562</v>
      </c>
    </row>
    <row r="21939" spans="1:5" x14ac:dyDescent="0.2">
      <c r="A21939">
        <v>220.12763445833116</v>
      </c>
      <c r="B21939">
        <v>2.1451890563964846</v>
      </c>
      <c r="C21939">
        <v>-8.2342268371582037</v>
      </c>
      <c r="D21939">
        <v>4.8350953674316406</v>
      </c>
      <c r="E21939">
        <v>9.7868521448736789</v>
      </c>
    </row>
    <row r="21940" spans="1:5" x14ac:dyDescent="0.2">
      <c r="A21940">
        <v>220.13766745832982</v>
      </c>
      <c r="B21940">
        <v>2.1332139587402343</v>
      </c>
      <c r="C21940">
        <v>-8.2005468750000006</v>
      </c>
      <c r="D21940">
        <v>4.8515611267089849</v>
      </c>
      <c r="E21940">
        <v>9.7640778473458631</v>
      </c>
    </row>
    <row r="21941" spans="1:5" x14ac:dyDescent="0.2">
      <c r="A21941">
        <v>220.14770045833575</v>
      </c>
      <c r="B21941">
        <v>2.1209394836425783</v>
      </c>
      <c r="C21941">
        <v>-8.2063847351074219</v>
      </c>
      <c r="D21941">
        <v>4.8964677429199224</v>
      </c>
      <c r="E21941">
        <v>9.7886940431976672</v>
      </c>
    </row>
    <row r="21942" spans="1:5" x14ac:dyDescent="0.2">
      <c r="A21942">
        <v>220.15773345833441</v>
      </c>
      <c r="B21942">
        <v>2.1330642700195313</v>
      </c>
      <c r="C21942">
        <v>-8.2176113891601563</v>
      </c>
      <c r="D21942">
        <v>4.9331414794921882</v>
      </c>
      <c r="E21942">
        <v>9.8191132481489927</v>
      </c>
    </row>
    <row r="21943" spans="1:5" x14ac:dyDescent="0.2">
      <c r="A21943">
        <v>220.16776645833306</v>
      </c>
      <c r="B21943">
        <v>2.1335133361816405</v>
      </c>
      <c r="C21943">
        <v>-8.2084803771972652</v>
      </c>
      <c r="D21943">
        <v>4.9430209350585939</v>
      </c>
      <c r="E21943">
        <v>9.8165414084047438</v>
      </c>
    </row>
    <row r="21944" spans="1:5" x14ac:dyDescent="0.2">
      <c r="A21944">
        <v>220.17779945833172</v>
      </c>
      <c r="B21944">
        <v>2.1330642700195313</v>
      </c>
      <c r="C21944">
        <v>-8.2023431396484376</v>
      </c>
      <c r="D21944">
        <v>4.9472122192382813</v>
      </c>
      <c r="E21944">
        <v>9.8134247285416265</v>
      </c>
    </row>
    <row r="21945" spans="1:5" x14ac:dyDescent="0.2">
      <c r="A21945">
        <v>220.18783245833038</v>
      </c>
      <c r="B21945">
        <v>2.142344970703125</v>
      </c>
      <c r="C21945">
        <v>-8.2072828674316405</v>
      </c>
      <c r="D21945">
        <v>4.927453308105469</v>
      </c>
      <c r="E21945">
        <v>9.8096345570614112</v>
      </c>
    </row>
    <row r="21946" spans="1:5" x14ac:dyDescent="0.2">
      <c r="A21946">
        <v>220.19786545833631</v>
      </c>
      <c r="B21946">
        <v>2.1887484741210939</v>
      </c>
      <c r="C21946">
        <v>-8.2237486267089857</v>
      </c>
      <c r="D21946">
        <v>4.9373327636718756</v>
      </c>
      <c r="E21946">
        <v>9.8385932011387229</v>
      </c>
    </row>
    <row r="21947" spans="1:5" x14ac:dyDescent="0.2">
      <c r="A21947">
        <v>220.20789845833497</v>
      </c>
      <c r="B21947">
        <v>2.2351519775390627</v>
      </c>
      <c r="C21947">
        <v>-8.2274908447265638</v>
      </c>
      <c r="D21947">
        <v>4.865931243896485</v>
      </c>
      <c r="E21947">
        <v>9.8165572800796213</v>
      </c>
    </row>
    <row r="21948" spans="1:5" x14ac:dyDescent="0.2">
      <c r="A21948">
        <v>220.21793145833362</v>
      </c>
      <c r="B21948">
        <v>2.2394929504394532</v>
      </c>
      <c r="C21948">
        <v>-8.1867755126953128</v>
      </c>
      <c r="D21948">
        <v>4.7951284790039068</v>
      </c>
      <c r="E21948">
        <v>9.7484295709868025</v>
      </c>
    </row>
    <row r="21949" spans="1:5" x14ac:dyDescent="0.2">
      <c r="A21949">
        <v>220.22796445833228</v>
      </c>
      <c r="B21949">
        <v>2.1848565673828126</v>
      </c>
      <c r="C21949">
        <v>-8.1457608032226574</v>
      </c>
      <c r="D21949">
        <v>4.8365922546386724</v>
      </c>
      <c r="E21949">
        <v>9.7221212665233327</v>
      </c>
    </row>
    <row r="21950" spans="1:5" x14ac:dyDescent="0.2">
      <c r="A21950">
        <v>220.23799745833094</v>
      </c>
      <c r="B21950">
        <v>2.1344114685058595</v>
      </c>
      <c r="C21950">
        <v>-8.1010038757324221</v>
      </c>
      <c r="D21950">
        <v>4.8431785583496092</v>
      </c>
      <c r="E21950">
        <v>9.6766913074448375</v>
      </c>
    </row>
    <row r="21951" spans="1:5" x14ac:dyDescent="0.2">
      <c r="A21951">
        <v>220.24803045832959</v>
      </c>
      <c r="B21951">
        <v>2.1544697570800784</v>
      </c>
      <c r="C21951">
        <v>-8.1212118530273436</v>
      </c>
      <c r="D21951">
        <v>4.8271618652343751</v>
      </c>
      <c r="E21951">
        <v>9.6900626194621431</v>
      </c>
    </row>
    <row r="21952" spans="1:5" x14ac:dyDescent="0.2">
      <c r="A21952">
        <v>220.25806345833553</v>
      </c>
      <c r="B21952">
        <v>2.1785696411132816</v>
      </c>
      <c r="C21952">
        <v>-8.1201640319824229</v>
      </c>
      <c r="D21952">
        <v>4.8452742004394533</v>
      </c>
      <c r="E21952">
        <v>9.7036030249039804</v>
      </c>
    </row>
    <row r="21953" spans="1:5" x14ac:dyDescent="0.2">
      <c r="A21953">
        <v>220.26809645833418</v>
      </c>
      <c r="B21953">
        <v>2.1850062561035157</v>
      </c>
      <c r="C21953">
        <v>-8.1448626708984371</v>
      </c>
      <c r="D21953">
        <v>4.8934739685058597</v>
      </c>
      <c r="E21953">
        <v>9.7498270624381238</v>
      </c>
    </row>
    <row r="21954" spans="1:5" x14ac:dyDescent="0.2">
      <c r="A21954">
        <v>220.27812945833284</v>
      </c>
      <c r="B21954">
        <v>2.1579125976562503</v>
      </c>
      <c r="C21954">
        <v>-8.1917152404785156</v>
      </c>
      <c r="D21954">
        <v>4.9621810913085938</v>
      </c>
      <c r="E21954">
        <v>9.8175366840746801</v>
      </c>
    </row>
    <row r="21955" spans="1:5" x14ac:dyDescent="0.2">
      <c r="A21955">
        <v>220.2881624583315</v>
      </c>
      <c r="B21955">
        <v>2.165247344970703</v>
      </c>
      <c r="C21955">
        <v>-8.2300355529785154</v>
      </c>
      <c r="D21955">
        <v>4.9570916748046878</v>
      </c>
      <c r="E21955">
        <v>9.8485805647621625</v>
      </c>
    </row>
    <row r="21956" spans="1:5" x14ac:dyDescent="0.2">
      <c r="A21956">
        <v>220.29819545833016</v>
      </c>
      <c r="B21956">
        <v>2.189945983886719</v>
      </c>
      <c r="C21956">
        <v>-8.2610211181640629</v>
      </c>
      <c r="D21956">
        <v>4.9157775878906254</v>
      </c>
      <c r="E21956">
        <v>9.8592698827398966</v>
      </c>
    </row>
    <row r="21957" spans="1:5" x14ac:dyDescent="0.2">
      <c r="A21957">
        <v>220.30822845833609</v>
      </c>
      <c r="B21957">
        <v>2.1662951660156251</v>
      </c>
      <c r="C21957">
        <v>-8.2364721679687509</v>
      </c>
      <c r="D21957">
        <v>4.8892826843261723</v>
      </c>
      <c r="E21957">
        <v>9.8202542577714489</v>
      </c>
    </row>
    <row r="21958" spans="1:5" x14ac:dyDescent="0.2">
      <c r="A21958">
        <v>220.31826145833475</v>
      </c>
      <c r="B21958">
        <v>2.1251307678222657</v>
      </c>
      <c r="C21958">
        <v>-8.222251739501953</v>
      </c>
      <c r="D21958">
        <v>4.8883845520019538</v>
      </c>
      <c r="E21958">
        <v>9.7988727911091438</v>
      </c>
    </row>
    <row r="21959" spans="1:5" x14ac:dyDescent="0.2">
      <c r="A21959">
        <v>220.3282944583334</v>
      </c>
      <c r="B21959">
        <v>2.1116587829589846</v>
      </c>
      <c r="C21959">
        <v>-8.1914158630371094</v>
      </c>
      <c r="D21959">
        <v>4.9000602722167974</v>
      </c>
      <c r="E21959">
        <v>9.7759392044049243</v>
      </c>
    </row>
    <row r="21960" spans="1:5" x14ac:dyDescent="0.2">
      <c r="A21960">
        <v>220.33832745833206</v>
      </c>
      <c r="B21960">
        <v>2.100132751464844</v>
      </c>
      <c r="C21960">
        <v>-8.1658190917968749</v>
      </c>
      <c r="D21960">
        <v>4.9051496887207033</v>
      </c>
      <c r="E21960">
        <v>9.7545708507594764</v>
      </c>
    </row>
    <row r="21961" spans="1:5" x14ac:dyDescent="0.2">
      <c r="A21961">
        <v>220.34836045833072</v>
      </c>
      <c r="B21961">
        <v>2.1106109619140625</v>
      </c>
      <c r="C21961">
        <v>-8.1667172241210935</v>
      </c>
      <c r="D21961">
        <v>4.904550933837891</v>
      </c>
      <c r="E21961">
        <v>9.7572828550738482</v>
      </c>
    </row>
    <row r="21962" spans="1:5" x14ac:dyDescent="0.2">
      <c r="A21962">
        <v>220.35839345832937</v>
      </c>
      <c r="B21962">
        <v>2.1392015075683597</v>
      </c>
      <c r="C21962">
        <v>-8.1592327880859372</v>
      </c>
      <c r="D21962">
        <v>4.8882348632812507</v>
      </c>
      <c r="E21962">
        <v>9.7490565112095648</v>
      </c>
    </row>
    <row r="21963" spans="1:5" x14ac:dyDescent="0.2">
      <c r="A21963">
        <v>220.36842645833531</v>
      </c>
      <c r="B21963">
        <v>2.1802162170410155</v>
      </c>
      <c r="C21963">
        <v>-8.1496527099609377</v>
      </c>
      <c r="D21963">
        <v>4.8933242797851566</v>
      </c>
      <c r="E21963">
        <v>9.7526819159222669</v>
      </c>
    </row>
    <row r="21964" spans="1:5" x14ac:dyDescent="0.2">
      <c r="A21964">
        <v>220.37845945833396</v>
      </c>
      <c r="B21964">
        <v>2.1903950500488283</v>
      </c>
      <c r="C21964">
        <v>-8.1595321655273434</v>
      </c>
      <c r="D21964">
        <v>4.8985633850097656</v>
      </c>
      <c r="E21964">
        <v>9.7658445038057042</v>
      </c>
    </row>
    <row r="21965" spans="1:5" x14ac:dyDescent="0.2">
      <c r="A21965">
        <v>220.38849245833262</v>
      </c>
      <c r="B21965">
        <v>2.1890478515625</v>
      </c>
      <c r="C21965">
        <v>-8.178392944335938</v>
      </c>
      <c r="D21965">
        <v>4.8940727233886721</v>
      </c>
      <c r="E21965">
        <v>9.7790587210738877</v>
      </c>
    </row>
    <row r="21966" spans="1:5" x14ac:dyDescent="0.2">
      <c r="A21966">
        <v>220.39852545833128</v>
      </c>
      <c r="B21966">
        <v>2.1489312744140627</v>
      </c>
      <c r="C21966">
        <v>-8.1718066406250003</v>
      </c>
      <c r="D21966">
        <v>4.8850914001464849</v>
      </c>
      <c r="E21966">
        <v>9.760145868874238</v>
      </c>
    </row>
    <row r="21967" spans="1:5" x14ac:dyDescent="0.2">
      <c r="A21967">
        <v>220.40855845832994</v>
      </c>
      <c r="B21967">
        <v>2.1420455932617188</v>
      </c>
      <c r="C21967">
        <v>-8.1638731384277357</v>
      </c>
      <c r="D21967">
        <v>4.9154782104492192</v>
      </c>
      <c r="E21967">
        <v>9.7672467963779308</v>
      </c>
    </row>
    <row r="21968" spans="1:5" x14ac:dyDescent="0.2">
      <c r="A21968">
        <v>220.41859145833587</v>
      </c>
      <c r="B21968">
        <v>2.1266276550292971</v>
      </c>
      <c r="C21968">
        <v>-8.1755488586425784</v>
      </c>
      <c r="D21968">
        <v>4.915178833007813</v>
      </c>
      <c r="E21968">
        <v>9.7734910489361688</v>
      </c>
    </row>
    <row r="21969" spans="1:5" x14ac:dyDescent="0.2">
      <c r="A21969">
        <v>220.42862445833453</v>
      </c>
      <c r="B21969">
        <v>2.1246817016601565</v>
      </c>
      <c r="C21969">
        <v>-8.2072828674316405</v>
      </c>
      <c r="D21969">
        <v>4.9163763427734377</v>
      </c>
      <c r="E21969">
        <v>9.8002306474484957</v>
      </c>
    </row>
    <row r="21970" spans="1:5" x14ac:dyDescent="0.2">
      <c r="A21970">
        <v>220.43865745833318</v>
      </c>
      <c r="B21970">
        <v>2.1179457092285157</v>
      </c>
      <c r="C21970">
        <v>-8.1971040344238286</v>
      </c>
      <c r="D21970">
        <v>4.9231123352050785</v>
      </c>
      <c r="E21970">
        <v>9.7936328113450983</v>
      </c>
    </row>
    <row r="21971" spans="1:5" x14ac:dyDescent="0.2">
      <c r="A21971">
        <v>220.44869045833184</v>
      </c>
      <c r="B21971">
        <v>2.0986358642578127</v>
      </c>
      <c r="C21971">
        <v>-8.1718066406250003</v>
      </c>
      <c r="D21971">
        <v>4.9678692626953129</v>
      </c>
      <c r="E21971">
        <v>9.790935668961616</v>
      </c>
    </row>
    <row r="21972" spans="1:5" x14ac:dyDescent="0.2">
      <c r="A21972">
        <v>220.4587234583305</v>
      </c>
      <c r="B21972">
        <v>2.0839663696289064</v>
      </c>
      <c r="C21972">
        <v>-8.1833326721191408</v>
      </c>
      <c r="D21972">
        <v>4.9517028808593748</v>
      </c>
      <c r="E21972">
        <v>9.7892395451652892</v>
      </c>
    </row>
    <row r="21973" spans="1:5" x14ac:dyDescent="0.2">
      <c r="A21973">
        <v>220.46875645833643</v>
      </c>
      <c r="B21973">
        <v>2.1142034912109375</v>
      </c>
      <c r="C21973">
        <v>-8.1792910766601565</v>
      </c>
      <c r="D21973">
        <v>4.9771499633789063</v>
      </c>
      <c r="E21973">
        <v>9.8052374105344136</v>
      </c>
    </row>
    <row r="21974" spans="1:5" x14ac:dyDescent="0.2">
      <c r="A21974">
        <v>220.47878945833509</v>
      </c>
      <c r="B21974">
        <v>2.1071681213378906</v>
      </c>
      <c r="C21974">
        <v>-8.1712078857421879</v>
      </c>
      <c r="D21974">
        <v>4.96966552734375</v>
      </c>
      <c r="E21974">
        <v>9.793179833806116</v>
      </c>
    </row>
    <row r="21975" spans="1:5" x14ac:dyDescent="0.2">
      <c r="A21975">
        <v>220.48882245833374</v>
      </c>
      <c r="B21975">
        <v>2.1436921691894533</v>
      </c>
      <c r="C21975">
        <v>-8.1604302978515637</v>
      </c>
      <c r="D21975">
        <v>4.9472122192382813</v>
      </c>
      <c r="E21975">
        <v>9.7807437091725546</v>
      </c>
    </row>
    <row r="21976" spans="1:5" x14ac:dyDescent="0.2">
      <c r="A21976">
        <v>220.4988554583324</v>
      </c>
      <c r="B21976">
        <v>2.1469853210449221</v>
      </c>
      <c r="C21976">
        <v>-8.188871154785156</v>
      </c>
      <c r="D21976">
        <v>4.9090415954589846</v>
      </c>
      <c r="E21976">
        <v>9.7860025620475515</v>
      </c>
    </row>
    <row r="21977" spans="1:5" x14ac:dyDescent="0.2">
      <c r="A21977">
        <v>220.50888845833106</v>
      </c>
      <c r="B21977">
        <v>2.1489312744140627</v>
      </c>
      <c r="C21977">
        <v>-8.2262933349609373</v>
      </c>
      <c r="D21977">
        <v>4.9052993774414064</v>
      </c>
      <c r="E21977">
        <v>9.8158937258562773</v>
      </c>
    </row>
    <row r="21978" spans="1:5" x14ac:dyDescent="0.2">
      <c r="A21978">
        <v>220.51892145832971</v>
      </c>
      <c r="B21978">
        <v>2.1639001464843752</v>
      </c>
      <c r="C21978">
        <v>-8.2165635681152356</v>
      </c>
      <c r="D21978">
        <v>4.8901808166503908</v>
      </c>
      <c r="E21978">
        <v>9.8034814801869832</v>
      </c>
    </row>
    <row r="21979" spans="1:5" x14ac:dyDescent="0.2">
      <c r="A21979">
        <v>220.52895445833565</v>
      </c>
      <c r="B21979">
        <v>2.1691392517089847</v>
      </c>
      <c r="C21979">
        <v>-8.2041394042968747</v>
      </c>
      <c r="D21979">
        <v>4.8913783264160156</v>
      </c>
      <c r="E21979">
        <v>9.7948277366461962</v>
      </c>
    </row>
    <row r="21980" spans="1:5" x14ac:dyDescent="0.2">
      <c r="A21980">
        <v>220.53898645833397</v>
      </c>
      <c r="B21980">
        <v>2.1897962951660159</v>
      </c>
      <c r="C21980">
        <v>-8.1897692871093746</v>
      </c>
      <c r="D21980">
        <v>4.8889833068847661</v>
      </c>
      <c r="E21980">
        <v>9.786198780190432</v>
      </c>
    </row>
    <row r="21981" spans="1:5" x14ac:dyDescent="0.2">
      <c r="A21981">
        <v>220.54901945833262</v>
      </c>
      <c r="B21981">
        <v>2.1860540771484378</v>
      </c>
      <c r="C21981">
        <v>-8.1736029052734374</v>
      </c>
      <c r="D21981">
        <v>4.8825466918945315</v>
      </c>
      <c r="E21981">
        <v>9.7686170505267498</v>
      </c>
    </row>
    <row r="21982" spans="1:5" x14ac:dyDescent="0.2">
      <c r="A21982">
        <v>220.55905245833128</v>
      </c>
      <c r="B21982">
        <v>2.1938378906250002</v>
      </c>
      <c r="C21982">
        <v>-8.1733035278320312</v>
      </c>
      <c r="D21982">
        <v>4.8949708557128906</v>
      </c>
      <c r="E21982">
        <v>9.7763262489900598</v>
      </c>
    </row>
    <row r="21983" spans="1:5" x14ac:dyDescent="0.2">
      <c r="A21983">
        <v>220.56908545832994</v>
      </c>
      <c r="B21983">
        <v>2.1859043884277343</v>
      </c>
      <c r="C21983">
        <v>-8.1692619323730469</v>
      </c>
      <c r="D21983">
        <v>4.8994615173339851</v>
      </c>
      <c r="E21983">
        <v>9.7734201626095913</v>
      </c>
    </row>
    <row r="21984" spans="1:5" x14ac:dyDescent="0.2">
      <c r="A21984">
        <v>220.57911845833587</v>
      </c>
      <c r="B21984">
        <v>2.1835093688964844</v>
      </c>
      <c r="C21984">
        <v>-8.1408210754394528</v>
      </c>
      <c r="D21984">
        <v>4.8949708557128906</v>
      </c>
      <c r="E21984">
        <v>9.7468672210437166</v>
      </c>
    </row>
    <row r="21985" spans="1:5" x14ac:dyDescent="0.2">
      <c r="A21985">
        <v>220.58915145833453</v>
      </c>
      <c r="B21985">
        <v>2.1739292907714844</v>
      </c>
      <c r="C21985">
        <v>-8.1468086242675781</v>
      </c>
      <c r="D21985">
        <v>4.8907795715332032</v>
      </c>
      <c r="E21985">
        <v>9.7476245382678393</v>
      </c>
    </row>
    <row r="21986" spans="1:5" x14ac:dyDescent="0.2">
      <c r="A21986">
        <v>220.59918445833318</v>
      </c>
      <c r="B21986">
        <v>2.1936882019042971</v>
      </c>
      <c r="C21986">
        <v>-8.1900686645507825</v>
      </c>
      <c r="D21986">
        <v>4.8870373535156251</v>
      </c>
      <c r="E21986">
        <v>9.7863490001066165</v>
      </c>
    </row>
    <row r="21987" spans="1:5" x14ac:dyDescent="0.2">
      <c r="A21987">
        <v>220.60921745833184</v>
      </c>
      <c r="B21987">
        <v>2.1998254394531251</v>
      </c>
      <c r="C21987">
        <v>-8.1993493652343759</v>
      </c>
      <c r="D21987">
        <v>4.8831454467773439</v>
      </c>
      <c r="E21987">
        <v>9.793552543975899</v>
      </c>
    </row>
    <row r="21988" spans="1:5" x14ac:dyDescent="0.2">
      <c r="A21988">
        <v>220.6192504583305</v>
      </c>
      <c r="B21988">
        <v>2.1646485900878907</v>
      </c>
      <c r="C21988">
        <v>-8.1801892089843751</v>
      </c>
      <c r="D21988">
        <v>4.8800019836425781</v>
      </c>
      <c r="E21988">
        <v>9.7680918491642679</v>
      </c>
    </row>
    <row r="21989" spans="1:5" x14ac:dyDescent="0.2">
      <c r="A21989">
        <v>220.62928345833643</v>
      </c>
      <c r="B21989">
        <v>2.1023780822753908</v>
      </c>
      <c r="C21989">
        <v>-8.1851289367675779</v>
      </c>
      <c r="D21989">
        <v>4.8978149414062502</v>
      </c>
      <c r="E21989">
        <v>9.7675442416507234</v>
      </c>
    </row>
    <row r="21990" spans="1:5" x14ac:dyDescent="0.2">
      <c r="A21990">
        <v>220.63931645833509</v>
      </c>
      <c r="B21990">
        <v>2.0739372253417971</v>
      </c>
      <c r="C21990">
        <v>-8.1999481201171882</v>
      </c>
      <c r="D21990">
        <v>4.9202682495117189</v>
      </c>
      <c r="E21990">
        <v>9.7851624633638536</v>
      </c>
    </row>
    <row r="21991" spans="1:5" x14ac:dyDescent="0.2">
      <c r="A21991">
        <v>220.64934945833375</v>
      </c>
      <c r="B21991">
        <v>2.0384609985351565</v>
      </c>
      <c r="C21991">
        <v>-8.2235989379882817</v>
      </c>
      <c r="D21991">
        <v>4.923860778808594</v>
      </c>
      <c r="E21991">
        <v>9.7993524125077016</v>
      </c>
    </row>
    <row r="21992" spans="1:5" x14ac:dyDescent="0.2">
      <c r="A21992">
        <v>220.6593824583324</v>
      </c>
      <c r="B21992">
        <v>2.0215461730957034</v>
      </c>
      <c r="C21992">
        <v>-8.2159648132324214</v>
      </c>
      <c r="D21992">
        <v>4.9162266540527346</v>
      </c>
      <c r="E21992">
        <v>9.7856022429000085</v>
      </c>
    </row>
    <row r="21993" spans="1:5" x14ac:dyDescent="0.2">
      <c r="A21993">
        <v>220.66941545833106</v>
      </c>
      <c r="B21993">
        <v>2.0216958618164065</v>
      </c>
      <c r="C21993">
        <v>-8.2018940734863293</v>
      </c>
      <c r="D21993">
        <v>4.893923034667969</v>
      </c>
      <c r="E21993">
        <v>9.7626227633576779</v>
      </c>
    </row>
    <row r="21994" spans="1:5" x14ac:dyDescent="0.2">
      <c r="A21994">
        <v>220.67944845832972</v>
      </c>
      <c r="B21994">
        <v>2.0345690917968753</v>
      </c>
      <c r="C21994">
        <v>-8.2044387817382809</v>
      </c>
      <c r="D21994">
        <v>4.893923034667969</v>
      </c>
      <c r="E21994">
        <v>9.7674341452522739</v>
      </c>
    </row>
    <row r="21995" spans="1:5" x14ac:dyDescent="0.2">
      <c r="A21995">
        <v>220.68948145833565</v>
      </c>
      <c r="B21995">
        <v>2.0707937622070314</v>
      </c>
      <c r="C21995">
        <v>-8.2156654357910153</v>
      </c>
      <c r="D21995">
        <v>4.8996112060546881</v>
      </c>
      <c r="E21995">
        <v>9.7873150214419589</v>
      </c>
    </row>
    <row r="21996" spans="1:5" x14ac:dyDescent="0.2">
      <c r="A21996">
        <v>220.69951445833431</v>
      </c>
      <c r="B21996">
        <v>2.0812719726562503</v>
      </c>
      <c r="C21996">
        <v>-8.2186592102050788</v>
      </c>
      <c r="D21996">
        <v>4.8624884033203131</v>
      </c>
      <c r="E21996">
        <v>9.7735278026963091</v>
      </c>
    </row>
    <row r="21997" spans="1:5" x14ac:dyDescent="0.2">
      <c r="A21997">
        <v>220.70954745833296</v>
      </c>
      <c r="B21997">
        <v>2.0954924011230469</v>
      </c>
      <c r="C21997">
        <v>-8.2075822448730467</v>
      </c>
      <c r="D21997">
        <v>4.8554530334472661</v>
      </c>
      <c r="E21997">
        <v>9.763755367149054</v>
      </c>
    </row>
    <row r="21998" spans="1:5" x14ac:dyDescent="0.2">
      <c r="A21998">
        <v>220.71958045833162</v>
      </c>
      <c r="B21998">
        <v>2.1257295227050781</v>
      </c>
      <c r="C21998">
        <v>-8.2131207275390636</v>
      </c>
      <c r="D21998">
        <v>4.8175817871093756</v>
      </c>
      <c r="E21998">
        <v>9.7561863637550363</v>
      </c>
    </row>
    <row r="21999" spans="1:5" x14ac:dyDescent="0.2">
      <c r="A21999">
        <v>220.72961333332933</v>
      </c>
      <c r="B21999">
        <v>2.1130059814453128</v>
      </c>
      <c r="C21999">
        <v>-8.222251739501953</v>
      </c>
      <c r="D21999">
        <v>4.8050079345703125</v>
      </c>
      <c r="E21999">
        <v>9.754912567350372</v>
      </c>
    </row>
    <row r="22000" spans="1:5" x14ac:dyDescent="0.2">
      <c r="A22000">
        <v>220.73964633333526</v>
      </c>
      <c r="B22000">
        <v>2.1068687438964844</v>
      </c>
      <c r="C22000">
        <v>-8.2011456298828129</v>
      </c>
      <c r="D22000">
        <v>4.8057563781738279</v>
      </c>
      <c r="E22000">
        <v>9.7361686464908956</v>
      </c>
    </row>
    <row r="22001" spans="1:5" x14ac:dyDescent="0.2">
      <c r="A22001">
        <v>220.74967933333392</v>
      </c>
      <c r="B22001">
        <v>2.123035125732422</v>
      </c>
      <c r="C22001">
        <v>-8.2213536071777344</v>
      </c>
      <c r="D22001">
        <v>4.8159352111816407</v>
      </c>
      <c r="E22001">
        <v>9.7617193791691825</v>
      </c>
    </row>
    <row r="22002" spans="1:5" x14ac:dyDescent="0.2">
      <c r="A22002">
        <v>220.75971233333257</v>
      </c>
      <c r="B22002">
        <v>2.1079165649414064</v>
      </c>
      <c r="C22002">
        <v>-8.2376696777343756</v>
      </c>
      <c r="D22002">
        <v>4.8298562622070316</v>
      </c>
      <c r="E22002">
        <v>9.7790605621296383</v>
      </c>
    </row>
    <row r="22003" spans="1:5" x14ac:dyDescent="0.2">
      <c r="A22003">
        <v>220.76974533333123</v>
      </c>
      <c r="B22003">
        <v>2.0636087036132813</v>
      </c>
      <c r="C22003">
        <v>-8.2259939575195311</v>
      </c>
      <c r="D22003">
        <v>4.8338978576660159</v>
      </c>
      <c r="E22003">
        <v>9.7617634661532549</v>
      </c>
    </row>
    <row r="22004" spans="1:5" x14ac:dyDescent="0.2">
      <c r="A22004">
        <v>220.77977833332989</v>
      </c>
      <c r="B22004">
        <v>2.0655546569824219</v>
      </c>
      <c r="C22004">
        <v>-8.1999481201171882</v>
      </c>
      <c r="D22004">
        <v>4.8579977416992186</v>
      </c>
      <c r="E22004">
        <v>9.7522206328584407</v>
      </c>
    </row>
    <row r="22005" spans="1:5" x14ac:dyDescent="0.2">
      <c r="A22005">
        <v>220.78981133333582</v>
      </c>
      <c r="B22005">
        <v>2.0856129455566408</v>
      </c>
      <c r="C22005">
        <v>-8.1607296752929699</v>
      </c>
      <c r="D22005">
        <v>4.8693740844726561</v>
      </c>
      <c r="E22005">
        <v>9.7292391360483403</v>
      </c>
    </row>
    <row r="22006" spans="1:5" x14ac:dyDescent="0.2">
      <c r="A22006">
        <v>220.79984433333448</v>
      </c>
      <c r="B22006">
        <v>2.1270767211914063</v>
      </c>
      <c r="C22006">
        <v>-8.162525939941407</v>
      </c>
      <c r="D22006">
        <v>4.8855404663085942</v>
      </c>
      <c r="E22006">
        <v>9.747809535787491</v>
      </c>
    </row>
    <row r="22007" spans="1:5" x14ac:dyDescent="0.2">
      <c r="A22007">
        <v>220.80987733333313</v>
      </c>
      <c r="B22007">
        <v>2.1350102233886719</v>
      </c>
      <c r="C22007">
        <v>-8.1905177307128909</v>
      </c>
      <c r="D22007">
        <v>4.8813491821289068</v>
      </c>
      <c r="E22007">
        <v>9.770896539671627</v>
      </c>
    </row>
    <row r="22008" spans="1:5" x14ac:dyDescent="0.2">
      <c r="A22008">
        <v>220.81991033333179</v>
      </c>
      <c r="B22008">
        <v>2.1633013916015624</v>
      </c>
      <c r="C22008">
        <v>-8.2324305725097666</v>
      </c>
      <c r="D22008">
        <v>4.8865882873535158</v>
      </c>
      <c r="E22008">
        <v>9.8148627668551391</v>
      </c>
    </row>
    <row r="22009" spans="1:5" x14ac:dyDescent="0.2">
      <c r="A22009">
        <v>220.82994333333045</v>
      </c>
      <c r="B22009">
        <v>2.1577629089355468</v>
      </c>
      <c r="C22009">
        <v>-8.2547341918945314</v>
      </c>
      <c r="D22009">
        <v>4.8819479370117191</v>
      </c>
      <c r="E22009">
        <v>9.8300555954533468</v>
      </c>
    </row>
    <row r="22010" spans="1:5" x14ac:dyDescent="0.2">
      <c r="A22010">
        <v>220.83997633333638</v>
      </c>
      <c r="B22010">
        <v>2.1728814697265628</v>
      </c>
      <c r="C22010">
        <v>-8.2319815063476565</v>
      </c>
      <c r="D22010">
        <v>4.8717691040039064</v>
      </c>
      <c r="E22010">
        <v>9.809233792965582</v>
      </c>
    </row>
    <row r="22011" spans="1:5" x14ac:dyDescent="0.2">
      <c r="A22011">
        <v>220.85000933333504</v>
      </c>
      <c r="B22011">
        <v>2.1953347778320316</v>
      </c>
      <c r="C22011">
        <v>-8.2331790161132812</v>
      </c>
      <c r="D22011">
        <v>4.8773075866699225</v>
      </c>
      <c r="E22011">
        <v>9.8179865956882857</v>
      </c>
    </row>
    <row r="22012" spans="1:5" x14ac:dyDescent="0.2">
      <c r="A22012">
        <v>220.86004233333369</v>
      </c>
      <c r="B22012">
        <v>2.1887484741210939</v>
      </c>
      <c r="C22012">
        <v>-8.2294367980957031</v>
      </c>
      <c r="D22012">
        <v>4.8696734619140631</v>
      </c>
      <c r="E22012">
        <v>9.8095855938204224</v>
      </c>
    </row>
    <row r="22013" spans="1:5" x14ac:dyDescent="0.2">
      <c r="A22013">
        <v>220.87007533333235</v>
      </c>
      <c r="B22013">
        <v>2.1885987854003908</v>
      </c>
      <c r="C22013">
        <v>-8.2077319335937506</v>
      </c>
      <c r="D22013">
        <v>4.8780560302734379</v>
      </c>
      <c r="E22013">
        <v>9.7955223838077021</v>
      </c>
    </row>
    <row r="22014" spans="1:5" x14ac:dyDescent="0.2">
      <c r="A22014">
        <v>220.88010833333101</v>
      </c>
      <c r="B22014">
        <v>2.145787811279297</v>
      </c>
      <c r="C22014">
        <v>-8.1800395202636729</v>
      </c>
      <c r="D22014">
        <v>4.8732659912109382</v>
      </c>
      <c r="E22014">
        <v>9.7604391963273596</v>
      </c>
    </row>
    <row r="22015" spans="1:5" x14ac:dyDescent="0.2">
      <c r="A22015">
        <v>220.89014133332967</v>
      </c>
      <c r="B22015">
        <v>2.1107606506347656</v>
      </c>
      <c r="C22015">
        <v>-8.1619271850585946</v>
      </c>
      <c r="D22015">
        <v>4.9058981323242188</v>
      </c>
      <c r="E22015">
        <v>9.7539839236697983</v>
      </c>
    </row>
    <row r="22016" spans="1:5" x14ac:dyDescent="0.2">
      <c r="A22016">
        <v>220.9001743333356</v>
      </c>
      <c r="B22016">
        <v>2.1130059814453128</v>
      </c>
      <c r="C22016">
        <v>-8.1683638000488283</v>
      </c>
      <c r="D22016">
        <v>4.9199688720703127</v>
      </c>
      <c r="E22016">
        <v>9.7669368355545654</v>
      </c>
    </row>
    <row r="22017" spans="1:5" x14ac:dyDescent="0.2">
      <c r="A22017">
        <v>220.91020733333426</v>
      </c>
      <c r="B22017">
        <v>2.0954924011230469</v>
      </c>
      <c r="C22017">
        <v>-8.1810873413085936</v>
      </c>
      <c r="D22017">
        <v>4.9270042419433597</v>
      </c>
      <c r="E22017">
        <v>9.7773539001824012</v>
      </c>
    </row>
    <row r="22018" spans="1:5" x14ac:dyDescent="0.2">
      <c r="A22018">
        <v>220.92024033333291</v>
      </c>
      <c r="B22018">
        <v>2.0971389770507813</v>
      </c>
      <c r="C22018">
        <v>-8.181686096191406</v>
      </c>
      <c r="D22018">
        <v>4.9259564208984381</v>
      </c>
      <c r="E22018">
        <v>9.7776799869022053</v>
      </c>
    </row>
    <row r="22019" spans="1:5" x14ac:dyDescent="0.2">
      <c r="A22019">
        <v>220.93027333333157</v>
      </c>
      <c r="B22019">
        <v>2.1167481994628909</v>
      </c>
      <c r="C22019">
        <v>-8.1987506103515635</v>
      </c>
      <c r="D22019">
        <v>4.9036528015136724</v>
      </c>
      <c r="E22019">
        <v>9.7849857081378726</v>
      </c>
    </row>
    <row r="22020" spans="1:5" x14ac:dyDescent="0.2">
      <c r="A22020">
        <v>220.94030633333023</v>
      </c>
      <c r="B22020">
        <v>2.1324655151367189</v>
      </c>
      <c r="C22020">
        <v>-8.2129710388183597</v>
      </c>
      <c r="D22020">
        <v>4.9124844360351565</v>
      </c>
      <c r="E22020">
        <v>9.8047338460564077</v>
      </c>
    </row>
    <row r="22021" spans="1:5" x14ac:dyDescent="0.2">
      <c r="A22021">
        <v>220.95033933333616</v>
      </c>
      <c r="B22021">
        <v>2.1516256713867188</v>
      </c>
      <c r="C22021">
        <v>-8.2119232177734371</v>
      </c>
      <c r="D22021">
        <v>4.911586303710938</v>
      </c>
      <c r="E22021">
        <v>9.8075917524730638</v>
      </c>
    </row>
    <row r="22022" spans="1:5" x14ac:dyDescent="0.2">
      <c r="A22022">
        <v>220.96037233333482</v>
      </c>
      <c r="B22022">
        <v>2.1463865661621093</v>
      </c>
      <c r="C22022">
        <v>-8.2161145019531254</v>
      </c>
      <c r="D22022">
        <v>4.8826963806152346</v>
      </c>
      <c r="E22022">
        <v>9.7955212595286998</v>
      </c>
    </row>
    <row r="22023" spans="1:5" x14ac:dyDescent="0.2">
      <c r="A22023">
        <v>220.97040533333347</v>
      </c>
      <c r="B22023">
        <v>2.162552947998047</v>
      </c>
      <c r="C22023">
        <v>-8.2077319335937506</v>
      </c>
      <c r="D22023">
        <v>4.9020062255859376</v>
      </c>
      <c r="E22023">
        <v>9.8016918836654394</v>
      </c>
    </row>
    <row r="22024" spans="1:5" x14ac:dyDescent="0.2">
      <c r="A22024">
        <v>220.98043833333213</v>
      </c>
      <c r="B22024">
        <v>2.1294717407226562</v>
      </c>
      <c r="C22024">
        <v>-8.211623840332031</v>
      </c>
      <c r="D22024">
        <v>4.9044012451171879</v>
      </c>
      <c r="E22024">
        <v>9.7989064472905749</v>
      </c>
    </row>
    <row r="22025" spans="1:5" x14ac:dyDescent="0.2">
      <c r="A22025">
        <v>220.99047133333079</v>
      </c>
      <c r="B22025">
        <v>2.1357586669921877</v>
      </c>
      <c r="C22025">
        <v>-8.2177610778808603</v>
      </c>
      <c r="D22025">
        <v>4.8990124511718749</v>
      </c>
      <c r="E22025">
        <v>9.8027233569811045</v>
      </c>
    </row>
    <row r="22026" spans="1:5" x14ac:dyDescent="0.2">
      <c r="A22026">
        <v>221.00050433332945</v>
      </c>
      <c r="B22026">
        <v>2.1400996398925782</v>
      </c>
      <c r="C22026">
        <v>-8.1846798706054695</v>
      </c>
      <c r="D22026">
        <v>4.8930249023437504</v>
      </c>
      <c r="E22026">
        <v>9.7729577788875552</v>
      </c>
    </row>
    <row r="22027" spans="1:5" x14ac:dyDescent="0.2">
      <c r="A22027">
        <v>221.01053733333538</v>
      </c>
      <c r="B22027">
        <v>2.1140538024902344</v>
      </c>
      <c r="C22027">
        <v>-8.1759979248046886</v>
      </c>
      <c r="D22027">
        <v>4.8756610107421876</v>
      </c>
      <c r="E22027">
        <v>9.7513196972463945</v>
      </c>
    </row>
    <row r="22028" spans="1:5" x14ac:dyDescent="0.2">
      <c r="A22028">
        <v>221.02057033333404</v>
      </c>
      <c r="B22028">
        <v>2.1019290161132815</v>
      </c>
      <c r="C22028">
        <v>-8.1935115051269527</v>
      </c>
      <c r="D22028">
        <v>4.8954199218749999</v>
      </c>
      <c r="E22028">
        <v>9.7732733812636852</v>
      </c>
    </row>
    <row r="22029" spans="1:5" x14ac:dyDescent="0.2">
      <c r="A22029">
        <v>221.03060333333269</v>
      </c>
      <c r="B22029">
        <v>2.1221369934082031</v>
      </c>
      <c r="C22029">
        <v>-8.1801892089843751</v>
      </c>
      <c r="D22029">
        <v>4.9024552917480468</v>
      </c>
      <c r="E22029">
        <v>9.7700065916643286</v>
      </c>
    </row>
    <row r="22030" spans="1:5" x14ac:dyDescent="0.2">
      <c r="A22030">
        <v>221.04063633333135</v>
      </c>
      <c r="B22030">
        <v>2.1409977722167968</v>
      </c>
      <c r="C22030">
        <v>-8.2129710388183597</v>
      </c>
      <c r="D22030">
        <v>4.8853907775878911</v>
      </c>
      <c r="E22030">
        <v>9.7930489529485776</v>
      </c>
    </row>
    <row r="22031" spans="1:5" x14ac:dyDescent="0.2">
      <c r="A22031">
        <v>221.05066933333001</v>
      </c>
      <c r="B22031">
        <v>2.160008239746094</v>
      </c>
      <c r="C22031">
        <v>-8.2078816223144528</v>
      </c>
      <c r="D22031">
        <v>4.8789541625976565</v>
      </c>
      <c r="E22031">
        <v>9.7897471899139141</v>
      </c>
    </row>
    <row r="22032" spans="1:5" x14ac:dyDescent="0.2">
      <c r="A22032">
        <v>221.06070233333594</v>
      </c>
      <c r="B22032">
        <v>2.1701870727539063</v>
      </c>
      <c r="C22032">
        <v>-8.2113244628906248</v>
      </c>
      <c r="D22032">
        <v>4.8732659912109382</v>
      </c>
      <c r="E22032">
        <v>9.7920520212418865</v>
      </c>
    </row>
    <row r="22033" spans="1:5" x14ac:dyDescent="0.2">
      <c r="A22033">
        <v>221.0707353333346</v>
      </c>
      <c r="B22033">
        <v>2.1865031433105471</v>
      </c>
      <c r="C22033">
        <v>-8.2047381591796871</v>
      </c>
      <c r="D22033">
        <v>4.8578480529785155</v>
      </c>
      <c r="E22033">
        <v>9.7824951807927487</v>
      </c>
    </row>
    <row r="22034" spans="1:5" x14ac:dyDescent="0.2">
      <c r="A22034">
        <v>221.08076833333325</v>
      </c>
      <c r="B22034">
        <v>2.1909938049316406</v>
      </c>
      <c r="C22034">
        <v>-8.2023431396484376</v>
      </c>
      <c r="D22034">
        <v>4.8502139282226562</v>
      </c>
      <c r="E22034">
        <v>9.7777022854713493</v>
      </c>
    </row>
    <row r="22035" spans="1:5" x14ac:dyDescent="0.2">
      <c r="A22035">
        <v>221.09080133333191</v>
      </c>
      <c r="B22035">
        <v>2.1957838439941408</v>
      </c>
      <c r="C22035">
        <v>-8.2129710388183597</v>
      </c>
      <c r="D22035">
        <v>4.8448251342773441</v>
      </c>
      <c r="E22035">
        <v>9.7850237892271021</v>
      </c>
    </row>
    <row r="22036" spans="1:5" x14ac:dyDescent="0.2">
      <c r="A22036">
        <v>221.10083433333057</v>
      </c>
      <c r="B22036">
        <v>2.1891975402832031</v>
      </c>
      <c r="C22036">
        <v>-8.2123722839355473</v>
      </c>
      <c r="D22036">
        <v>4.8573989868164063</v>
      </c>
      <c r="E22036">
        <v>9.7892782837888426</v>
      </c>
    </row>
    <row r="22037" spans="1:5" x14ac:dyDescent="0.2">
      <c r="A22037">
        <v>221.1108673333365</v>
      </c>
      <c r="B22037">
        <v>2.1471350097656252</v>
      </c>
      <c r="C22037">
        <v>-8.1959065246582039</v>
      </c>
      <c r="D22037">
        <v>4.84991455078125</v>
      </c>
      <c r="E22037">
        <v>9.7624148478220203</v>
      </c>
    </row>
    <row r="22038" spans="1:5" x14ac:dyDescent="0.2">
      <c r="A22038">
        <v>221.12090033333516</v>
      </c>
      <c r="B22038">
        <v>2.1270767211914063</v>
      </c>
      <c r="C22038">
        <v>-8.2006965637207028</v>
      </c>
      <c r="D22038">
        <v>4.8807504272460944</v>
      </c>
      <c r="E22038">
        <v>9.7774027349351762</v>
      </c>
    </row>
    <row r="22039" spans="1:5" x14ac:dyDescent="0.2">
      <c r="A22039">
        <v>221.13093333333381</v>
      </c>
      <c r="B22039">
        <v>2.1110600280761718</v>
      </c>
      <c r="C22039">
        <v>-8.1983015441894533</v>
      </c>
      <c r="D22039">
        <v>4.8972161865234378</v>
      </c>
      <c r="E22039">
        <v>9.7801558795934991</v>
      </c>
    </row>
    <row r="22040" spans="1:5" x14ac:dyDescent="0.2">
      <c r="A22040">
        <v>221.14096633333247</v>
      </c>
      <c r="B22040">
        <v>2.1112097167968753</v>
      </c>
      <c r="C22040">
        <v>-8.1956071472167977</v>
      </c>
      <c r="D22040">
        <v>4.9005093383789067</v>
      </c>
      <c r="E22040">
        <v>9.7795794774288467</v>
      </c>
    </row>
    <row r="22041" spans="1:5" x14ac:dyDescent="0.2">
      <c r="A22041">
        <v>221.15099933333113</v>
      </c>
      <c r="B22041">
        <v>2.1074674987792972</v>
      </c>
      <c r="C22041">
        <v>-8.1813867187499998</v>
      </c>
      <c r="D22041">
        <v>4.9223638916015631</v>
      </c>
      <c r="E22041">
        <v>9.7778409775109782</v>
      </c>
    </row>
    <row r="22042" spans="1:5" x14ac:dyDescent="0.2">
      <c r="A22042">
        <v>221.16103233332979</v>
      </c>
      <c r="B22042">
        <v>2.1112097167968753</v>
      </c>
      <c r="C22042">
        <v>-8.2117735290527349</v>
      </c>
      <c r="D22042">
        <v>4.9367340087890623</v>
      </c>
      <c r="E22042">
        <v>9.8113084567902185</v>
      </c>
    </row>
    <row r="22043" spans="1:5" x14ac:dyDescent="0.2">
      <c r="A22043">
        <v>221.17106533333572</v>
      </c>
      <c r="B22043">
        <v>2.1469853210449221</v>
      </c>
      <c r="C22043">
        <v>-8.2000978088378904</v>
      </c>
      <c r="D22043">
        <v>4.9063471984863281</v>
      </c>
      <c r="E22043">
        <v>9.7940488499590916</v>
      </c>
    </row>
    <row r="22044" spans="1:5" x14ac:dyDescent="0.2">
      <c r="A22044">
        <v>221.18109833333438</v>
      </c>
      <c r="B22044">
        <v>2.1525238037109378</v>
      </c>
      <c r="C22044">
        <v>-8.1842308044433594</v>
      </c>
      <c r="D22044">
        <v>4.9008087158203129</v>
      </c>
      <c r="E22044">
        <v>9.7792084881651924</v>
      </c>
    </row>
    <row r="22045" spans="1:5" x14ac:dyDescent="0.2">
      <c r="A22045">
        <v>221.19113133333303</v>
      </c>
      <c r="B22045">
        <v>2.135309600830078</v>
      </c>
      <c r="C22045">
        <v>-8.1858773803710942</v>
      </c>
      <c r="D22045">
        <v>4.8940727233886721</v>
      </c>
      <c r="E22045">
        <v>9.7734376449479257</v>
      </c>
    </row>
    <row r="22046" spans="1:5" x14ac:dyDescent="0.2">
      <c r="A22046">
        <v>221.20116433333169</v>
      </c>
      <c r="B22046">
        <v>2.1371058654785156</v>
      </c>
      <c r="C22046">
        <v>-8.2174617004394541</v>
      </c>
      <c r="D22046">
        <v>4.878205718994141</v>
      </c>
      <c r="E22046">
        <v>9.792384250798122</v>
      </c>
    </row>
    <row r="22047" spans="1:5" x14ac:dyDescent="0.2">
      <c r="A22047">
        <v>221.21119733333035</v>
      </c>
      <c r="B22047">
        <v>2.1073178100585936</v>
      </c>
      <c r="C22047">
        <v>-8.2194076538085934</v>
      </c>
      <c r="D22047">
        <v>4.8759603881835938</v>
      </c>
      <c r="E22047">
        <v>9.7864416535946788</v>
      </c>
    </row>
    <row r="22048" spans="1:5" x14ac:dyDescent="0.2">
      <c r="A22048">
        <v>221.22123033333628</v>
      </c>
      <c r="B22048">
        <v>2.1013302612304687</v>
      </c>
      <c r="C22048">
        <v>-8.2101269531250001</v>
      </c>
      <c r="D22048">
        <v>4.8930249023437504</v>
      </c>
      <c r="E22048">
        <v>9.785880959226338</v>
      </c>
    </row>
    <row r="22049" spans="1:5" x14ac:dyDescent="0.2">
      <c r="A22049">
        <v>221.23126333333494</v>
      </c>
      <c r="B22049">
        <v>2.0923489379882811</v>
      </c>
      <c r="C22049">
        <v>-8.1957568359374999</v>
      </c>
      <c r="D22049">
        <v>4.8713200378417971</v>
      </c>
      <c r="E22049">
        <v>9.7610508196195749</v>
      </c>
    </row>
    <row r="22050" spans="1:5" x14ac:dyDescent="0.2">
      <c r="A22050">
        <v>221.24129633333359</v>
      </c>
      <c r="B22050">
        <v>2.0944445800781253</v>
      </c>
      <c r="C22050">
        <v>-8.2087797546386732</v>
      </c>
      <c r="D22050">
        <v>4.8575486755371093</v>
      </c>
      <c r="E22050">
        <v>9.7655794653669528</v>
      </c>
    </row>
    <row r="22051" spans="1:5" x14ac:dyDescent="0.2">
      <c r="A22051">
        <v>221.25132933333225</v>
      </c>
      <c r="B22051">
        <v>2.0907023620605472</v>
      </c>
      <c r="C22051">
        <v>-8.2047381591796871</v>
      </c>
      <c r="D22051">
        <v>4.860542449951172</v>
      </c>
      <c r="E22051">
        <v>9.7628703532927332</v>
      </c>
    </row>
    <row r="22052" spans="1:5" x14ac:dyDescent="0.2">
      <c r="A22052">
        <v>221.26136233333091</v>
      </c>
      <c r="B22052">
        <v>2.0784278869628907</v>
      </c>
      <c r="C22052">
        <v>-8.2072828674316405</v>
      </c>
      <c r="D22052">
        <v>4.8684759521484375</v>
      </c>
      <c r="E22052">
        <v>9.7663408011388579</v>
      </c>
    </row>
    <row r="22053" spans="1:5" x14ac:dyDescent="0.2">
      <c r="A22053">
        <v>221.27139533332956</v>
      </c>
      <c r="B22053">
        <v>2.1064196777343751</v>
      </c>
      <c r="C22053">
        <v>-8.1780935668945318</v>
      </c>
      <c r="D22053">
        <v>4.8895820617675785</v>
      </c>
      <c r="E22053">
        <v>9.758392848537488</v>
      </c>
    </row>
    <row r="22054" spans="1:5" x14ac:dyDescent="0.2">
      <c r="A22054">
        <v>221.2814283333355</v>
      </c>
      <c r="B22054">
        <v>2.1025277709960939</v>
      </c>
      <c r="C22054">
        <v>-8.1718066406250003</v>
      </c>
      <c r="D22054">
        <v>4.8921267700195319</v>
      </c>
      <c r="E22054">
        <v>9.7535609463167035</v>
      </c>
    </row>
    <row r="22055" spans="1:5" x14ac:dyDescent="0.2">
      <c r="A22055">
        <v>221.29146133333415</v>
      </c>
      <c r="B22055">
        <v>2.1195922851562501</v>
      </c>
      <c r="C22055">
        <v>-8.1858773803710942</v>
      </c>
      <c r="D22055">
        <v>4.8937733459472659</v>
      </c>
      <c r="E22055">
        <v>9.7698657873723587</v>
      </c>
    </row>
    <row r="22056" spans="1:5" x14ac:dyDescent="0.2">
      <c r="A22056">
        <v>221.30149433333281</v>
      </c>
      <c r="B22056">
        <v>2.0932470703125001</v>
      </c>
      <c r="C22056">
        <v>-8.2063847351074219</v>
      </c>
      <c r="D22056">
        <v>4.8856901550292973</v>
      </c>
      <c r="E22056">
        <v>9.7773412546011809</v>
      </c>
    </row>
    <row r="22057" spans="1:5" x14ac:dyDescent="0.2">
      <c r="A22057">
        <v>221.31152733333147</v>
      </c>
      <c r="B22057">
        <v>2.0993843078613281</v>
      </c>
      <c r="C22057">
        <v>-8.2023431396484376</v>
      </c>
      <c r="D22057">
        <v>4.8964677429199224</v>
      </c>
      <c r="E22057">
        <v>9.780656614465487</v>
      </c>
    </row>
    <row r="22058" spans="1:5" x14ac:dyDescent="0.2">
      <c r="A22058">
        <v>221.32156033333013</v>
      </c>
      <c r="B22058">
        <v>2.1064196777343751</v>
      </c>
      <c r="C22058">
        <v>-8.1975531005859388</v>
      </c>
      <c r="D22058">
        <v>4.8846423339843756</v>
      </c>
      <c r="E22058">
        <v>9.7722367668116323</v>
      </c>
    </row>
    <row r="22059" spans="1:5" x14ac:dyDescent="0.2">
      <c r="A22059">
        <v>221.33159333333606</v>
      </c>
      <c r="B22059">
        <v>2.1276754760742187</v>
      </c>
      <c r="C22059">
        <v>-8.1953077697753915</v>
      </c>
      <c r="D22059">
        <v>4.8850914001464849</v>
      </c>
      <c r="E22059">
        <v>9.7751823696856786</v>
      </c>
    </row>
    <row r="22060" spans="1:5" x14ac:dyDescent="0.2">
      <c r="A22060">
        <v>221.34162633333472</v>
      </c>
      <c r="B22060">
        <v>2.1106109619140625</v>
      </c>
      <c r="C22060">
        <v>-8.2168629455566418</v>
      </c>
      <c r="D22060">
        <v>4.8831454467773439</v>
      </c>
      <c r="E22060">
        <v>9.7885966692369077</v>
      </c>
    </row>
    <row r="22061" spans="1:5" x14ac:dyDescent="0.2">
      <c r="A22061">
        <v>221.35165933333337</v>
      </c>
      <c r="B22061">
        <v>2.0960911560058593</v>
      </c>
      <c r="C22061">
        <v>-8.2376696777343756</v>
      </c>
      <c r="D22061">
        <v>4.872816925048828</v>
      </c>
      <c r="E22061">
        <v>9.7978132580077606</v>
      </c>
    </row>
    <row r="22062" spans="1:5" x14ac:dyDescent="0.2">
      <c r="A22062">
        <v>221.36169233333203</v>
      </c>
      <c r="B22062">
        <v>2.0971389770507813</v>
      </c>
      <c r="C22062">
        <v>-8.1953077697753915</v>
      </c>
      <c r="D22062">
        <v>4.8807504272460944</v>
      </c>
      <c r="E22062">
        <v>9.7664111148092392</v>
      </c>
    </row>
    <row r="22063" spans="1:5" x14ac:dyDescent="0.2">
      <c r="A22063">
        <v>221.37172533333069</v>
      </c>
      <c r="B22063">
        <v>2.0939955139160156</v>
      </c>
      <c r="C22063">
        <v>-8.157137145996094</v>
      </c>
      <c r="D22063">
        <v>4.8951205444335937</v>
      </c>
      <c r="E22063">
        <v>9.7409398301922359</v>
      </c>
    </row>
    <row r="22064" spans="1:5" x14ac:dyDescent="0.2">
      <c r="A22064">
        <v>221.38175833332934</v>
      </c>
      <c r="B22064">
        <v>2.0913011169433595</v>
      </c>
      <c r="C22064">
        <v>-8.1436651611328124</v>
      </c>
      <c r="D22064">
        <v>4.9225135803222662</v>
      </c>
      <c r="E22064">
        <v>9.7428929259657782</v>
      </c>
    </row>
    <row r="22065" spans="1:5" x14ac:dyDescent="0.2">
      <c r="A22065">
        <v>221.39179133333528</v>
      </c>
      <c r="B22065">
        <v>2.0962408447265628</v>
      </c>
      <c r="C22065">
        <v>-8.178243255615234</v>
      </c>
      <c r="D22065">
        <v>4.9332911682128913</v>
      </c>
      <c r="E22065">
        <v>9.7783050769283797</v>
      </c>
    </row>
    <row r="22066" spans="1:5" x14ac:dyDescent="0.2">
      <c r="A22066">
        <v>221.40182433333393</v>
      </c>
      <c r="B22066">
        <v>2.1164488220214843</v>
      </c>
      <c r="C22066">
        <v>-8.2026425170898438</v>
      </c>
      <c r="D22066">
        <v>4.9216154479980467</v>
      </c>
      <c r="E22066">
        <v>9.7971933989984681</v>
      </c>
    </row>
    <row r="22067" spans="1:5" x14ac:dyDescent="0.2">
      <c r="A22067">
        <v>221.41185733333259</v>
      </c>
      <c r="B22067">
        <v>2.1290226745605469</v>
      </c>
      <c r="C22067">
        <v>-8.2114741516113288</v>
      </c>
      <c r="D22067">
        <v>4.9178732299804686</v>
      </c>
      <c r="E22067">
        <v>9.8054333100344149</v>
      </c>
    </row>
    <row r="22068" spans="1:5" x14ac:dyDescent="0.2">
      <c r="A22068">
        <v>221.42189033333125</v>
      </c>
      <c r="B22068">
        <v>2.1706361389160156</v>
      </c>
      <c r="C22068">
        <v>-8.218808898925781</v>
      </c>
      <c r="D22068">
        <v>4.9108378601074225</v>
      </c>
      <c r="E22068">
        <v>9.8171691160382029</v>
      </c>
    </row>
    <row r="22069" spans="1:5" x14ac:dyDescent="0.2">
      <c r="A22069">
        <v>221.43192333332991</v>
      </c>
      <c r="B22069">
        <v>2.1627026367187501</v>
      </c>
      <c r="C22069">
        <v>-8.2264430236816413</v>
      </c>
      <c r="D22069">
        <v>4.9111372375488287</v>
      </c>
      <c r="E22069">
        <v>9.821960928592075</v>
      </c>
    </row>
    <row r="22070" spans="1:5" x14ac:dyDescent="0.2">
      <c r="A22070">
        <v>221.44195633333584</v>
      </c>
      <c r="B22070">
        <v>2.146835632324219</v>
      </c>
      <c r="C22070">
        <v>-8.2033909606933602</v>
      </c>
      <c r="D22070">
        <v>4.8855404663085942</v>
      </c>
      <c r="E22070">
        <v>9.7863697117031734</v>
      </c>
    </row>
    <row r="22071" spans="1:5" x14ac:dyDescent="0.2">
      <c r="A22071">
        <v>221.4519893333345</v>
      </c>
      <c r="B22071">
        <v>2.1290226745605469</v>
      </c>
      <c r="C22071">
        <v>-8.1965052795410163</v>
      </c>
      <c r="D22071">
        <v>4.8825466918945315</v>
      </c>
      <c r="E22071">
        <v>9.7752083632456106</v>
      </c>
    </row>
    <row r="22072" spans="1:5" x14ac:dyDescent="0.2">
      <c r="A22072">
        <v>221.46202233333315</v>
      </c>
      <c r="B22072">
        <v>2.0948936462402346</v>
      </c>
      <c r="C22072">
        <v>-8.1878233337402353</v>
      </c>
      <c r="D22072">
        <v>4.8925758361816412</v>
      </c>
      <c r="E22072">
        <v>9.7655685265317373</v>
      </c>
    </row>
    <row r="22073" spans="1:5" x14ac:dyDescent="0.2">
      <c r="A22073">
        <v>221.47205533333181</v>
      </c>
      <c r="B22073">
        <v>2.0877085876464845</v>
      </c>
      <c r="C22073">
        <v>-8.1986009216308595</v>
      </c>
      <c r="D22073">
        <v>4.8964677429199224</v>
      </c>
      <c r="E22073">
        <v>9.7750181880421376</v>
      </c>
    </row>
    <row r="22074" spans="1:5" x14ac:dyDescent="0.2">
      <c r="A22074">
        <v>221.48208833333047</v>
      </c>
      <c r="B22074">
        <v>2.0812719726562503</v>
      </c>
      <c r="C22074">
        <v>-8.1827339172363285</v>
      </c>
      <c r="D22074">
        <v>4.8900311279296877</v>
      </c>
      <c r="E22074">
        <v>9.7571118583613412</v>
      </c>
    </row>
    <row r="22075" spans="1:5" x14ac:dyDescent="0.2">
      <c r="A22075">
        <v>221.4921213333364</v>
      </c>
      <c r="B22075">
        <v>2.0836669921875002</v>
      </c>
      <c r="C22075">
        <v>-8.1668669128417974</v>
      </c>
      <c r="D22075">
        <v>4.9088919067382815</v>
      </c>
      <c r="E22075">
        <v>9.7537994165577544</v>
      </c>
    </row>
    <row r="22076" spans="1:5" x14ac:dyDescent="0.2">
      <c r="A22076">
        <v>221.50215433333506</v>
      </c>
      <c r="B22076">
        <v>2.0838166809082033</v>
      </c>
      <c r="C22076">
        <v>-8.1748004150390621</v>
      </c>
      <c r="D22076">
        <v>4.9216154479980467</v>
      </c>
      <c r="E22076">
        <v>9.766880382359922</v>
      </c>
    </row>
    <row r="22077" spans="1:5" x14ac:dyDescent="0.2">
      <c r="A22077">
        <v>221.51218733333371</v>
      </c>
      <c r="B22077">
        <v>2.0878582763671876</v>
      </c>
      <c r="C22077">
        <v>-8.1822848510742183</v>
      </c>
      <c r="D22077">
        <v>4.9178732299804686</v>
      </c>
      <c r="E22077">
        <v>9.7721243684509123</v>
      </c>
    </row>
    <row r="22078" spans="1:5" x14ac:dyDescent="0.2">
      <c r="A22078">
        <v>221.52222033333237</v>
      </c>
      <c r="B22078">
        <v>2.1213885498046876</v>
      </c>
      <c r="C22078">
        <v>-8.1831829833984386</v>
      </c>
      <c r="D22078">
        <v>4.9350874328613283</v>
      </c>
      <c r="E22078">
        <v>9.7887619793827874</v>
      </c>
    </row>
    <row r="22079" spans="1:5" x14ac:dyDescent="0.2">
      <c r="A22079">
        <v>221.53225333333103</v>
      </c>
      <c r="B22079">
        <v>2.1489312744140627</v>
      </c>
      <c r="C22079">
        <v>-8.1930624389648443</v>
      </c>
      <c r="D22079">
        <v>4.8903305053710939</v>
      </c>
      <c r="E22079">
        <v>9.7805679897792501</v>
      </c>
    </row>
    <row r="22080" spans="1:5" x14ac:dyDescent="0.2">
      <c r="A22080">
        <v>221.54228633332968</v>
      </c>
      <c r="B22080">
        <v>2.1624032592773439</v>
      </c>
      <c r="C22080">
        <v>-8.1965052795410163</v>
      </c>
      <c r="D22080">
        <v>4.9035031127929694</v>
      </c>
      <c r="E22080">
        <v>9.7930092122108903</v>
      </c>
    </row>
    <row r="22081" spans="1:5" x14ac:dyDescent="0.2">
      <c r="A22081">
        <v>221.55231933333562</v>
      </c>
      <c r="B22081">
        <v>2.1424946594238281</v>
      </c>
      <c r="C22081">
        <v>-8.197852478027345</v>
      </c>
      <c r="D22081">
        <v>4.9371830749511725</v>
      </c>
      <c r="E22081">
        <v>9.8066735100513576</v>
      </c>
    </row>
    <row r="22082" spans="1:5" x14ac:dyDescent="0.2">
      <c r="A22082">
        <v>221.56235233333427</v>
      </c>
      <c r="B22082">
        <v>2.1752764892578127</v>
      </c>
      <c r="C22082">
        <v>-8.1396235656738281</v>
      </c>
      <c r="D22082">
        <v>4.8741641235351567</v>
      </c>
      <c r="E22082">
        <v>9.7335900621891689</v>
      </c>
    </row>
    <row r="22083" spans="1:5" x14ac:dyDescent="0.2">
      <c r="A22083">
        <v>221.57238533333293</v>
      </c>
      <c r="B22083">
        <v>2.1624032592773439</v>
      </c>
      <c r="C22083">
        <v>-8.1686631774902345</v>
      </c>
      <c r="D22083">
        <v>4.871170349121094</v>
      </c>
      <c r="E22083">
        <v>9.7535299524415606</v>
      </c>
    </row>
    <row r="22084" spans="1:5" x14ac:dyDescent="0.2">
      <c r="A22084">
        <v>221.58241833333159</v>
      </c>
      <c r="B22084">
        <v>2.1556672668457031</v>
      </c>
      <c r="C22084">
        <v>-8.2047381591796871</v>
      </c>
      <c r="D22084">
        <v>4.8671287536621097</v>
      </c>
      <c r="E22084">
        <v>9.7802644100644738</v>
      </c>
    </row>
    <row r="22085" spans="1:5" x14ac:dyDescent="0.2">
      <c r="A22085">
        <v>221.59245133333025</v>
      </c>
      <c r="B22085">
        <v>2.1019290161132815</v>
      </c>
      <c r="C22085">
        <v>-8.2412622070312498</v>
      </c>
      <c r="D22085">
        <v>4.8889833068847661</v>
      </c>
      <c r="E22085">
        <v>9.8101307906071487</v>
      </c>
    </row>
    <row r="22086" spans="1:5" x14ac:dyDescent="0.2">
      <c r="A22086">
        <v>221.60248433333618</v>
      </c>
      <c r="B22086">
        <v>2.0663031005859378</v>
      </c>
      <c r="C22086">
        <v>-8.2288380432128907</v>
      </c>
      <c r="D22086">
        <v>4.9048503112792972</v>
      </c>
      <c r="E22086">
        <v>9.8000479907485865</v>
      </c>
    </row>
    <row r="22087" spans="1:5" x14ac:dyDescent="0.2">
      <c r="A22087">
        <v>221.61251733333484</v>
      </c>
      <c r="B22087">
        <v>2.0594174194335939</v>
      </c>
      <c r="C22087">
        <v>-8.1948587036132814</v>
      </c>
      <c r="D22087">
        <v>4.9433203125</v>
      </c>
      <c r="E22087">
        <v>9.7894496776697295</v>
      </c>
    </row>
    <row r="22088" spans="1:5" x14ac:dyDescent="0.2">
      <c r="A22088">
        <v>221.62255033333349</v>
      </c>
      <c r="B22088">
        <v>2.0514839172363284</v>
      </c>
      <c r="C22088">
        <v>-8.1761476135253908</v>
      </c>
      <c r="D22088">
        <v>4.9452662658691411</v>
      </c>
      <c r="E22088">
        <v>9.7731077197163625</v>
      </c>
    </row>
    <row r="22089" spans="1:5" x14ac:dyDescent="0.2">
      <c r="A22089">
        <v>221.63258333333215</v>
      </c>
      <c r="B22089">
        <v>2.0724403381347658</v>
      </c>
      <c r="C22089">
        <v>-8.1902183532714847</v>
      </c>
      <c r="D22089">
        <v>4.9566426086425786</v>
      </c>
      <c r="E22089">
        <v>9.7950493403149483</v>
      </c>
    </row>
    <row r="22090" spans="1:5" x14ac:dyDescent="0.2">
      <c r="A22090">
        <v>221.64261633333081</v>
      </c>
      <c r="B22090">
        <v>2.0990849304199219</v>
      </c>
      <c r="C22090">
        <v>-8.2093785095214855</v>
      </c>
      <c r="D22090">
        <v>4.9570916748046878</v>
      </c>
      <c r="E22090">
        <v>9.8169654644460849</v>
      </c>
    </row>
    <row r="22091" spans="1:5" x14ac:dyDescent="0.2">
      <c r="A22091">
        <v>221.65264933332946</v>
      </c>
      <c r="B22091">
        <v>2.1079165649414064</v>
      </c>
      <c r="C22091">
        <v>-8.1800395202636729</v>
      </c>
      <c r="D22091">
        <v>4.9322433471679688</v>
      </c>
      <c r="E22091">
        <v>9.7817883453646974</v>
      </c>
    </row>
    <row r="22092" spans="1:5" x14ac:dyDescent="0.2">
      <c r="A22092">
        <v>221.6626823333354</v>
      </c>
      <c r="B22092">
        <v>2.1159997558593751</v>
      </c>
      <c r="C22092">
        <v>-8.1866258239746106</v>
      </c>
      <c r="D22092">
        <v>4.9166757202148439</v>
      </c>
      <c r="E22092">
        <v>9.7812063410560484</v>
      </c>
    </row>
    <row r="22093" spans="1:5" x14ac:dyDescent="0.2">
      <c r="A22093">
        <v>221.67271533333405</v>
      </c>
      <c r="B22093">
        <v>2.1200413513183594</v>
      </c>
      <c r="C22093">
        <v>-8.1789916992187504</v>
      </c>
      <c r="D22093">
        <v>4.918771362304688</v>
      </c>
      <c r="E22093">
        <v>9.7767475298187847</v>
      </c>
    </row>
    <row r="22094" spans="1:5" x14ac:dyDescent="0.2">
      <c r="A22094">
        <v>221.68274833333271</v>
      </c>
      <c r="B22094">
        <v>2.1359083557128908</v>
      </c>
      <c r="C22094">
        <v>-8.1652203369140626</v>
      </c>
      <c r="D22094">
        <v>4.9032037353515632</v>
      </c>
      <c r="E22094">
        <v>9.7608572638229187</v>
      </c>
    </row>
    <row r="22095" spans="1:5" x14ac:dyDescent="0.2">
      <c r="A22095">
        <v>221.69278133333137</v>
      </c>
      <c r="B22095">
        <v>2.1510269165039064</v>
      </c>
      <c r="C22095">
        <v>-8.1713575744628919</v>
      </c>
      <c r="D22095">
        <v>4.8945217895507813</v>
      </c>
      <c r="E22095">
        <v>9.7649549386386703</v>
      </c>
    </row>
    <row r="22096" spans="1:5" x14ac:dyDescent="0.2">
      <c r="A22096">
        <v>221.70281433333002</v>
      </c>
      <c r="B22096">
        <v>2.1459375000000001</v>
      </c>
      <c r="C22096">
        <v>-8.1953077697753915</v>
      </c>
      <c r="D22096">
        <v>4.9186216735839849</v>
      </c>
      <c r="E22096">
        <v>9.7959663312558032</v>
      </c>
    </row>
    <row r="22097" spans="1:5" x14ac:dyDescent="0.2">
      <c r="A22097">
        <v>221.71284733333596</v>
      </c>
      <c r="B22097">
        <v>2.1685404968261719</v>
      </c>
      <c r="C22097">
        <v>-8.2093785095214855</v>
      </c>
      <c r="D22097">
        <v>4.9171247863769532</v>
      </c>
      <c r="E22097">
        <v>9.8119610457732112</v>
      </c>
    </row>
    <row r="22098" spans="1:5" x14ac:dyDescent="0.2">
      <c r="A22098">
        <v>221.72288033333461</v>
      </c>
      <c r="B22098">
        <v>2.1582119750976565</v>
      </c>
      <c r="C22098">
        <v>-8.2093785095214855</v>
      </c>
      <c r="D22098">
        <v>4.876259765625</v>
      </c>
      <c r="E22098">
        <v>9.7892636977405658</v>
      </c>
    </row>
    <row r="22099" spans="1:5" x14ac:dyDescent="0.2">
      <c r="A22099">
        <v>221.73291358333518</v>
      </c>
      <c r="B22099">
        <v>2.1282742309570315</v>
      </c>
      <c r="C22099">
        <v>-8.1852786254882819</v>
      </c>
      <c r="D22099">
        <v>4.8996112060546881</v>
      </c>
      <c r="E22099">
        <v>9.7741765560853135</v>
      </c>
    </row>
    <row r="22100" spans="1:5" x14ac:dyDescent="0.2">
      <c r="A22100">
        <v>221.74294658333383</v>
      </c>
      <c r="B22100">
        <v>2.1287232971191408</v>
      </c>
      <c r="C22100">
        <v>-8.1845301818847656</v>
      </c>
      <c r="D22100">
        <v>4.9142807006835936</v>
      </c>
      <c r="E22100">
        <v>9.7810097627490222</v>
      </c>
    </row>
    <row r="22101" spans="1:5" x14ac:dyDescent="0.2">
      <c r="A22101">
        <v>221.75297958333249</v>
      </c>
      <c r="B22101">
        <v>2.1146525573730468</v>
      </c>
      <c r="C22101">
        <v>-8.1997984313964842</v>
      </c>
      <c r="D22101">
        <v>4.9112869262695318</v>
      </c>
      <c r="E22101">
        <v>9.7892384293203651</v>
      </c>
    </row>
    <row r="22102" spans="1:5" x14ac:dyDescent="0.2">
      <c r="A22102">
        <v>221.76301258333115</v>
      </c>
      <c r="B22102">
        <v>2.1134550476074221</v>
      </c>
      <c r="C22102">
        <v>-8.1876736450195313</v>
      </c>
      <c r="D22102">
        <v>4.8996112060546881</v>
      </c>
      <c r="E22102">
        <v>9.7729668947613551</v>
      </c>
    </row>
    <row r="22103" spans="1:5" x14ac:dyDescent="0.2">
      <c r="A22103">
        <v>221.7730455833298</v>
      </c>
      <c r="B22103">
        <v>2.1342617797851564</v>
      </c>
      <c r="C22103">
        <v>-8.2087797546386732</v>
      </c>
      <c r="D22103">
        <v>4.8783554077148441</v>
      </c>
      <c r="E22103">
        <v>9.7845536376882372</v>
      </c>
    </row>
    <row r="22104" spans="1:5" x14ac:dyDescent="0.2">
      <c r="A22104">
        <v>221.78307858333574</v>
      </c>
      <c r="B22104">
        <v>2.1502784729003905</v>
      </c>
      <c r="C22104">
        <v>-8.2086300659179692</v>
      </c>
      <c r="D22104">
        <v>4.8906298828125001</v>
      </c>
      <c r="E22104">
        <v>9.7940576739556668</v>
      </c>
    </row>
    <row r="22105" spans="1:5" x14ac:dyDescent="0.2">
      <c r="A22105">
        <v>221.79311158333439</v>
      </c>
      <c r="B22105">
        <v>2.1453387451171877</v>
      </c>
      <c r="C22105">
        <v>-8.2074325561523445</v>
      </c>
      <c r="D22105">
        <v>4.8660809326171881</v>
      </c>
      <c r="E22105">
        <v>9.7797326721066842</v>
      </c>
    </row>
    <row r="22106" spans="1:5" x14ac:dyDescent="0.2">
      <c r="A22106">
        <v>221.80314458333305</v>
      </c>
      <c r="B22106">
        <v>2.1248313903808596</v>
      </c>
      <c r="C22106">
        <v>-8.1869252014160168</v>
      </c>
      <c r="D22106">
        <v>4.8509623718261725</v>
      </c>
      <c r="E22106">
        <v>9.7505122236732742</v>
      </c>
    </row>
    <row r="22107" spans="1:5" x14ac:dyDescent="0.2">
      <c r="A22107">
        <v>221.81317758333171</v>
      </c>
      <c r="B22107">
        <v>2.1499790954589844</v>
      </c>
      <c r="C22107">
        <v>-8.1721060180664065</v>
      </c>
      <c r="D22107">
        <v>4.8515611267089849</v>
      </c>
      <c r="E22107">
        <v>9.743888969380837</v>
      </c>
    </row>
    <row r="22108" spans="1:5" x14ac:dyDescent="0.2">
      <c r="A22108">
        <v>221.82321058333036</v>
      </c>
      <c r="B22108">
        <v>2.1576132202148437</v>
      </c>
      <c r="C22108">
        <v>-8.1758482360839846</v>
      </c>
      <c r="D22108">
        <v>4.8665299987792974</v>
      </c>
      <c r="E22108">
        <v>9.7561725802971679</v>
      </c>
    </row>
    <row r="22109" spans="1:5" x14ac:dyDescent="0.2">
      <c r="A22109">
        <v>221.8332435833363</v>
      </c>
      <c r="B22109">
        <v>2.1615051269531249</v>
      </c>
      <c r="C22109">
        <v>-8.1968046569824224</v>
      </c>
      <c r="D22109">
        <v>4.8455735778808595</v>
      </c>
      <c r="E22109">
        <v>9.7641842617409935</v>
      </c>
    </row>
    <row r="22110" spans="1:5" x14ac:dyDescent="0.2">
      <c r="A22110">
        <v>221.84327558333462</v>
      </c>
      <c r="B22110">
        <v>2.1749771118164065</v>
      </c>
      <c r="C22110">
        <v>-8.2219523620605468</v>
      </c>
      <c r="D22110">
        <v>4.8505133056640624</v>
      </c>
      <c r="E22110">
        <v>9.7907356929570071</v>
      </c>
    </row>
    <row r="22111" spans="1:5" x14ac:dyDescent="0.2">
      <c r="A22111">
        <v>221.85330858333327</v>
      </c>
      <c r="B22111">
        <v>2.1721330261230469</v>
      </c>
      <c r="C22111">
        <v>-8.1863264465332044</v>
      </c>
      <c r="D22111">
        <v>4.8633865356445316</v>
      </c>
      <c r="E22111">
        <v>9.7666079663039582</v>
      </c>
    </row>
    <row r="22112" spans="1:5" x14ac:dyDescent="0.2">
      <c r="A22112">
        <v>221.86334158333193</v>
      </c>
      <c r="B22112">
        <v>2.1609063720703126</v>
      </c>
      <c r="C22112">
        <v>-8.1789916992187504</v>
      </c>
      <c r="D22112">
        <v>4.8749125671386722</v>
      </c>
      <c r="E22112">
        <v>9.7637182518746339</v>
      </c>
    </row>
    <row r="22113" spans="1:5" x14ac:dyDescent="0.2">
      <c r="A22113">
        <v>221.87337458333059</v>
      </c>
      <c r="B22113">
        <v>2.1567150878906252</v>
      </c>
      <c r="C22113">
        <v>-8.1851289367675779</v>
      </c>
      <c r="D22113">
        <v>4.888833618164063</v>
      </c>
      <c r="E22113">
        <v>9.7748887373686326</v>
      </c>
    </row>
    <row r="22114" spans="1:5" x14ac:dyDescent="0.2">
      <c r="A22114">
        <v>221.88340758332924</v>
      </c>
      <c r="B22114">
        <v>2.1390518188476562</v>
      </c>
      <c r="C22114">
        <v>-8.1810873413085936</v>
      </c>
      <c r="D22114">
        <v>4.8894323730468754</v>
      </c>
      <c r="E22114">
        <v>9.7679210531429863</v>
      </c>
    </row>
    <row r="22115" spans="1:5" x14ac:dyDescent="0.2">
      <c r="A22115">
        <v>221.89344058333518</v>
      </c>
      <c r="B22115">
        <v>2.1341120910644533</v>
      </c>
      <c r="C22115">
        <v>-8.1906674194335949</v>
      </c>
      <c r="D22115">
        <v>4.8892826843261723</v>
      </c>
      <c r="E22115">
        <v>9.7747916786113773</v>
      </c>
    </row>
    <row r="22116" spans="1:5" x14ac:dyDescent="0.2">
      <c r="A22116">
        <v>221.90347358333383</v>
      </c>
      <c r="B22116">
        <v>2.1351599121093749</v>
      </c>
      <c r="C22116">
        <v>-8.2195573425292974</v>
      </c>
      <c r="D22116">
        <v>4.893923034667969</v>
      </c>
      <c r="E22116">
        <v>9.8015566838467016</v>
      </c>
    </row>
    <row r="22117" spans="1:5" x14ac:dyDescent="0.2">
      <c r="A22117">
        <v>221.91350658333249</v>
      </c>
      <c r="B22117">
        <v>2.1107606506347656</v>
      </c>
      <c r="C22117">
        <v>-8.2369212341308593</v>
      </c>
      <c r="D22117">
        <v>4.8997608947753912</v>
      </c>
      <c r="E22117">
        <v>9.8137576273063765</v>
      </c>
    </row>
    <row r="22118" spans="1:5" x14ac:dyDescent="0.2">
      <c r="A22118">
        <v>221.92353958333115</v>
      </c>
      <c r="B22118">
        <v>2.1374052429199222</v>
      </c>
      <c r="C22118">
        <v>-8.2204554748535159</v>
      </c>
      <c r="D22118">
        <v>4.9090415954589846</v>
      </c>
      <c r="E22118">
        <v>9.810355690414962</v>
      </c>
    </row>
    <row r="22119" spans="1:5" x14ac:dyDescent="0.2">
      <c r="A22119">
        <v>221.93357258332981</v>
      </c>
      <c r="B22119">
        <v>2.146835632324219</v>
      </c>
      <c r="C22119">
        <v>-8.1909667968750011</v>
      </c>
      <c r="D22119">
        <v>4.8837442016601562</v>
      </c>
      <c r="E22119">
        <v>9.7750599858504614</v>
      </c>
    </row>
    <row r="22120" spans="1:5" x14ac:dyDescent="0.2">
      <c r="A22120">
        <v>221.94360558333574</v>
      </c>
      <c r="B22120">
        <v>2.149380340576172</v>
      </c>
      <c r="C22120">
        <v>-8.1734532165527352</v>
      </c>
      <c r="D22120">
        <v>4.8630871582031254</v>
      </c>
      <c r="E22120">
        <v>9.7506302380877798</v>
      </c>
    </row>
    <row r="22121" spans="1:5" x14ac:dyDescent="0.2">
      <c r="A22121">
        <v>221.9536385833344</v>
      </c>
      <c r="B22121">
        <v>2.1266276550292971</v>
      </c>
      <c r="C22121">
        <v>-8.1762973022460947</v>
      </c>
      <c r="D22121">
        <v>4.8669790649414066</v>
      </c>
      <c r="E22121">
        <v>9.749967588481006</v>
      </c>
    </row>
    <row r="22122" spans="1:5" x14ac:dyDescent="0.2">
      <c r="A22122">
        <v>221.96367158333305</v>
      </c>
      <c r="B22122">
        <v>2.1297711181640624</v>
      </c>
      <c r="C22122">
        <v>-8.1857276916503903</v>
      </c>
      <c r="D22122">
        <v>4.881648559570313</v>
      </c>
      <c r="E22122">
        <v>9.7658873389350926</v>
      </c>
    </row>
    <row r="22123" spans="1:5" x14ac:dyDescent="0.2">
      <c r="A22123">
        <v>221.97370458333171</v>
      </c>
      <c r="B22123">
        <v>2.1278251647949218</v>
      </c>
      <c r="C22123">
        <v>-8.2074325561523445</v>
      </c>
      <c r="D22123">
        <v>4.8731163024902342</v>
      </c>
      <c r="E22123">
        <v>9.7794095728382313</v>
      </c>
    </row>
    <row r="22124" spans="1:5" x14ac:dyDescent="0.2">
      <c r="A22124">
        <v>221.98373758333037</v>
      </c>
      <c r="B22124">
        <v>2.1329145812988282</v>
      </c>
      <c r="C22124">
        <v>-8.2099772644042979</v>
      </c>
      <c r="D22124">
        <v>4.8801516723632812</v>
      </c>
      <c r="E22124">
        <v>9.7861602091128042</v>
      </c>
    </row>
    <row r="22125" spans="1:5" x14ac:dyDescent="0.2">
      <c r="A22125">
        <v>221.9937705833363</v>
      </c>
      <c r="B22125">
        <v>2.1351599121093749</v>
      </c>
      <c r="C22125">
        <v>-8.1948587036132814</v>
      </c>
      <c r="D22125">
        <v>4.8678771972656252</v>
      </c>
      <c r="E22125">
        <v>9.7678475331120875</v>
      </c>
    </row>
    <row r="22126" spans="1:5" x14ac:dyDescent="0.2">
      <c r="A22126">
        <v>222.00380358333496</v>
      </c>
      <c r="B22126">
        <v>2.1392015075683597</v>
      </c>
      <c r="C22126">
        <v>-8.2201560974121097</v>
      </c>
      <c r="D22126">
        <v>4.9407756042480475</v>
      </c>
      <c r="E22126">
        <v>9.8264140421283326</v>
      </c>
    </row>
    <row r="22127" spans="1:5" x14ac:dyDescent="0.2">
      <c r="A22127">
        <v>222.01383658333361</v>
      </c>
      <c r="B22127">
        <v>2.1505778503417972</v>
      </c>
      <c r="C22127">
        <v>-8.2451541137695319</v>
      </c>
      <c r="D22127">
        <v>4.8777566528320317</v>
      </c>
      <c r="E22127">
        <v>9.8183532944398841</v>
      </c>
    </row>
    <row r="22128" spans="1:5" x14ac:dyDescent="0.2">
      <c r="A22128">
        <v>222.02386958333227</v>
      </c>
      <c r="B22128">
        <v>2.1159997558593751</v>
      </c>
      <c r="C22128">
        <v>-8.2306343078613278</v>
      </c>
      <c r="D22128">
        <v>4.8240184020996093</v>
      </c>
      <c r="E22128">
        <v>9.7719982409094062</v>
      </c>
    </row>
    <row r="22129" spans="1:5" x14ac:dyDescent="0.2">
      <c r="A22129">
        <v>222.03390258333093</v>
      </c>
      <c r="B22129">
        <v>2.1085153198242188</v>
      </c>
      <c r="C22129">
        <v>-8.1773451232910155</v>
      </c>
      <c r="D22129">
        <v>4.8581474304199217</v>
      </c>
      <c r="E22129">
        <v>9.7425051488331516</v>
      </c>
    </row>
    <row r="22130" spans="1:5" x14ac:dyDescent="0.2">
      <c r="A22130">
        <v>222.04393558332958</v>
      </c>
      <c r="B22130">
        <v>2.1113594055175784</v>
      </c>
      <c r="C22130">
        <v>-8.1418688964843753</v>
      </c>
      <c r="D22130">
        <v>4.9024552917480468</v>
      </c>
      <c r="E22130">
        <v>9.7356014480049282</v>
      </c>
    </row>
    <row r="22131" spans="1:5" x14ac:dyDescent="0.2">
      <c r="A22131">
        <v>222.05396858333552</v>
      </c>
      <c r="B22131">
        <v>2.143243103027344</v>
      </c>
      <c r="C22131">
        <v>-8.1842308044433594</v>
      </c>
      <c r="D22131">
        <v>4.9052993774414064</v>
      </c>
      <c r="E22131">
        <v>9.7794216005549597</v>
      </c>
    </row>
    <row r="22132" spans="1:5" x14ac:dyDescent="0.2">
      <c r="A22132">
        <v>222.06400158333417</v>
      </c>
      <c r="B22132">
        <v>2.1984782409667969</v>
      </c>
      <c r="C22132">
        <v>-8.2235989379882817</v>
      </c>
      <c r="D22132">
        <v>4.9029043579101561</v>
      </c>
      <c r="E22132">
        <v>9.8234086350767704</v>
      </c>
    </row>
    <row r="22133" spans="1:5" x14ac:dyDescent="0.2">
      <c r="A22133">
        <v>222.07403458333283</v>
      </c>
      <c r="B22133">
        <v>2.2496717834472659</v>
      </c>
      <c r="C22133">
        <v>-8.2092288208007815</v>
      </c>
      <c r="D22133">
        <v>4.8835945129394531</v>
      </c>
      <c r="E22133">
        <v>9.8133560178115076</v>
      </c>
    </row>
    <row r="22134" spans="1:5" x14ac:dyDescent="0.2">
      <c r="A22134">
        <v>222.08406758333149</v>
      </c>
      <c r="B22134">
        <v>2.2436842346191406</v>
      </c>
      <c r="C22134">
        <v>-8.1994990539550781</v>
      </c>
      <c r="D22134">
        <v>4.8400350952148443</v>
      </c>
      <c r="E22134">
        <v>9.7822207807532173</v>
      </c>
    </row>
    <row r="22135" spans="1:5" x14ac:dyDescent="0.2">
      <c r="A22135">
        <v>222.09410058333015</v>
      </c>
      <c r="B22135">
        <v>2.1998254394531251</v>
      </c>
      <c r="C22135">
        <v>-8.1674656677246098</v>
      </c>
      <c r="D22135">
        <v>4.8578480529785155</v>
      </c>
      <c r="E22135">
        <v>9.7542511298075816</v>
      </c>
    </row>
    <row r="22136" spans="1:5" x14ac:dyDescent="0.2">
      <c r="A22136">
        <v>222.10413358333608</v>
      </c>
      <c r="B22136">
        <v>2.1752764892578127</v>
      </c>
      <c r="C22136">
        <v>-8.1897692871093746</v>
      </c>
      <c r="D22136">
        <v>4.8542555236816405</v>
      </c>
      <c r="E22136">
        <v>9.7656513080281293</v>
      </c>
    </row>
    <row r="22137" spans="1:5" x14ac:dyDescent="0.2">
      <c r="A22137">
        <v>222.11416658333474</v>
      </c>
      <c r="B22137">
        <v>2.2141955566406253</v>
      </c>
      <c r="C22137">
        <v>-8.2002474975585944</v>
      </c>
      <c r="D22137">
        <v>4.8505133056640624</v>
      </c>
      <c r="E22137">
        <v>9.7813189454534815</v>
      </c>
    </row>
    <row r="22138" spans="1:5" x14ac:dyDescent="0.2">
      <c r="A22138">
        <v>222.12419958333339</v>
      </c>
      <c r="B22138">
        <v>2.2200334167480471</v>
      </c>
      <c r="C22138">
        <v>-8.1912661743164072</v>
      </c>
      <c r="D22138">
        <v>4.8615902709960936</v>
      </c>
      <c r="E22138">
        <v>9.7806160272767073</v>
      </c>
    </row>
    <row r="22139" spans="1:5" x14ac:dyDescent="0.2">
      <c r="A22139">
        <v>222.13423258333205</v>
      </c>
      <c r="B22139">
        <v>2.2082080078124999</v>
      </c>
      <c r="C22139">
        <v>-8.1893202209472662</v>
      </c>
      <c r="D22139">
        <v>4.8582971191406257</v>
      </c>
      <c r="E22139">
        <v>9.7746713082759538</v>
      </c>
    </row>
    <row r="22140" spans="1:5" x14ac:dyDescent="0.2">
      <c r="A22140">
        <v>222.14426558333071</v>
      </c>
      <c r="B22140">
        <v>2.1501287841796874</v>
      </c>
      <c r="C22140">
        <v>-8.1962059020996101</v>
      </c>
      <c r="D22140">
        <v>4.8978149414062502</v>
      </c>
      <c r="E22140">
        <v>9.787207782530869</v>
      </c>
    </row>
    <row r="22141" spans="1:5" x14ac:dyDescent="0.2">
      <c r="A22141">
        <v>222.15429858332936</v>
      </c>
      <c r="B22141">
        <v>2.1427940368652343</v>
      </c>
      <c r="C22141">
        <v>-8.1987506103515635</v>
      </c>
      <c r="D22141">
        <v>4.8966174316406255</v>
      </c>
      <c r="E22141">
        <v>9.7871313533135016</v>
      </c>
    </row>
    <row r="22142" spans="1:5" x14ac:dyDescent="0.2">
      <c r="A22142">
        <v>222.1643315833353</v>
      </c>
      <c r="B22142">
        <v>2.1269270324707032</v>
      </c>
      <c r="C22142">
        <v>-8.2020437622070315</v>
      </c>
      <c r="D22142">
        <v>4.9183222961425788</v>
      </c>
      <c r="E22142">
        <v>9.7973075223424075</v>
      </c>
    </row>
    <row r="22143" spans="1:5" x14ac:dyDescent="0.2">
      <c r="A22143">
        <v>222.17436458333395</v>
      </c>
      <c r="B22143">
        <v>2.1103115844726563</v>
      </c>
      <c r="C22143">
        <v>-8.1869252014160168</v>
      </c>
      <c r="D22143">
        <v>4.9253576660156249</v>
      </c>
      <c r="E22143">
        <v>9.7845954119380458</v>
      </c>
    </row>
    <row r="22144" spans="1:5" x14ac:dyDescent="0.2">
      <c r="A22144">
        <v>222.18439758333261</v>
      </c>
      <c r="B22144">
        <v>2.1233345031738282</v>
      </c>
      <c r="C22144">
        <v>-8.1900686645507825</v>
      </c>
      <c r="D22144">
        <v>4.9097900390625</v>
      </c>
      <c r="E22144">
        <v>9.782219194543865</v>
      </c>
    </row>
    <row r="22145" spans="1:5" x14ac:dyDescent="0.2">
      <c r="A22145">
        <v>222.19443058333127</v>
      </c>
      <c r="B22145">
        <v>2.1221369934082031</v>
      </c>
      <c r="C22145">
        <v>-8.1914158630371094</v>
      </c>
      <c r="D22145">
        <v>4.9371830749511725</v>
      </c>
      <c r="E22145">
        <v>9.7968635784924505</v>
      </c>
    </row>
    <row r="22146" spans="1:5" x14ac:dyDescent="0.2">
      <c r="A22146">
        <v>222.20446358332993</v>
      </c>
      <c r="B22146">
        <v>2.1377046203613284</v>
      </c>
      <c r="C22146">
        <v>-8.1875239562988291</v>
      </c>
      <c r="D22146">
        <v>4.9412246704101568</v>
      </c>
      <c r="E22146">
        <v>9.7990321370200313</v>
      </c>
    </row>
    <row r="22147" spans="1:5" x14ac:dyDescent="0.2">
      <c r="A22147">
        <v>222.21449658333586</v>
      </c>
      <c r="B22147">
        <v>2.1624032592773439</v>
      </c>
      <c r="C22147">
        <v>-8.1792910766601565</v>
      </c>
      <c r="D22147">
        <v>4.9389793395996096</v>
      </c>
      <c r="E22147">
        <v>9.7964436041584779</v>
      </c>
    </row>
    <row r="22148" spans="1:5" x14ac:dyDescent="0.2">
      <c r="A22148">
        <v>222.22452958333452</v>
      </c>
      <c r="B22148">
        <v>2.136207733154297</v>
      </c>
      <c r="C22148">
        <v>-8.1993493652343759</v>
      </c>
      <c r="D22148">
        <v>4.9240104675292971</v>
      </c>
      <c r="E22148">
        <v>9.799928192425476</v>
      </c>
    </row>
    <row r="22149" spans="1:5" x14ac:dyDescent="0.2">
      <c r="A22149">
        <v>222.23456258333317</v>
      </c>
      <c r="B22149">
        <v>2.1549188232421876</v>
      </c>
      <c r="C22149">
        <v>-8.2244970703125002</v>
      </c>
      <c r="D22149">
        <v>4.8879354858398436</v>
      </c>
      <c r="E22149">
        <v>9.8070352557781089</v>
      </c>
    </row>
    <row r="22150" spans="1:5" x14ac:dyDescent="0.2">
      <c r="A22150">
        <v>222.24459558333183</v>
      </c>
      <c r="B22150">
        <v>2.1568647766113282</v>
      </c>
      <c r="C22150">
        <v>-8.2023431396484376</v>
      </c>
      <c r="D22150">
        <v>4.8871870422363282</v>
      </c>
      <c r="E22150">
        <v>9.7885185718231682</v>
      </c>
    </row>
    <row r="22151" spans="1:5" x14ac:dyDescent="0.2">
      <c r="A22151">
        <v>222.25462858333049</v>
      </c>
      <c r="B22151">
        <v>2.1392015075683597</v>
      </c>
      <c r="C22151">
        <v>-8.2119232177734371</v>
      </c>
      <c r="D22151">
        <v>4.899162139892578</v>
      </c>
      <c r="E22151">
        <v>9.7986558107500663</v>
      </c>
    </row>
    <row r="22152" spans="1:5" x14ac:dyDescent="0.2">
      <c r="A22152">
        <v>222.26466158333642</v>
      </c>
      <c r="B22152">
        <v>2.1246817016601565</v>
      </c>
      <c r="C22152">
        <v>-8.1824345397949223</v>
      </c>
      <c r="D22152">
        <v>4.885241088867188</v>
      </c>
      <c r="E22152">
        <v>9.7638152290871787</v>
      </c>
    </row>
    <row r="22153" spans="1:5" x14ac:dyDescent="0.2">
      <c r="A22153">
        <v>222.27469458333508</v>
      </c>
      <c r="B22153">
        <v>2.1180953979492188</v>
      </c>
      <c r="C22153">
        <v>-8.1733035278320312</v>
      </c>
      <c r="D22153">
        <v>4.9002099609375005</v>
      </c>
      <c r="E22153">
        <v>9.7622372606977894</v>
      </c>
    </row>
    <row r="22154" spans="1:5" x14ac:dyDescent="0.2">
      <c r="A22154">
        <v>222.28472758333373</v>
      </c>
      <c r="B22154">
        <v>2.0966899108886721</v>
      </c>
      <c r="C22154">
        <v>-8.1968046569824224</v>
      </c>
      <c r="D22154">
        <v>4.8961683654785162</v>
      </c>
      <c r="E22154">
        <v>9.7752841304109221</v>
      </c>
    </row>
    <row r="22155" spans="1:5" x14ac:dyDescent="0.2">
      <c r="A22155">
        <v>222.29476058333239</v>
      </c>
      <c r="B22155">
        <v>2.1191432189941408</v>
      </c>
      <c r="C22155">
        <v>-8.1920146179199218</v>
      </c>
      <c r="D22155">
        <v>4.8994615173339851</v>
      </c>
      <c r="E22155">
        <v>9.7777602058272599</v>
      </c>
    </row>
    <row r="22156" spans="1:5" x14ac:dyDescent="0.2">
      <c r="A22156">
        <v>222.30479358333105</v>
      </c>
      <c r="B22156">
        <v>2.1299208068847659</v>
      </c>
      <c r="C22156">
        <v>-8.1869252014160168</v>
      </c>
      <c r="D22156">
        <v>4.908143463134766</v>
      </c>
      <c r="E22156">
        <v>9.7801932062661141</v>
      </c>
    </row>
    <row r="22157" spans="1:5" x14ac:dyDescent="0.2">
      <c r="A22157">
        <v>222.3148265833297</v>
      </c>
      <c r="B22157">
        <v>2.1106109619140625</v>
      </c>
      <c r="C22157">
        <v>-8.1876736450195313</v>
      </c>
      <c r="D22157">
        <v>4.8987130737304687</v>
      </c>
      <c r="E22157">
        <v>9.7719019708876029</v>
      </c>
    </row>
    <row r="22158" spans="1:5" x14ac:dyDescent="0.2">
      <c r="A22158">
        <v>222.32485958333564</v>
      </c>
      <c r="B22158">
        <v>2.1257295227050781</v>
      </c>
      <c r="C22158">
        <v>-8.197702789306641</v>
      </c>
      <c r="D22158">
        <v>4.9078440856933598</v>
      </c>
      <c r="E22158">
        <v>9.7881556278484414</v>
      </c>
    </row>
    <row r="22159" spans="1:5" x14ac:dyDescent="0.2">
      <c r="A22159">
        <v>222.33489258333429</v>
      </c>
      <c r="B22159">
        <v>2.1260289001464843</v>
      </c>
      <c r="C22159">
        <v>-8.2173120117187501</v>
      </c>
      <c r="D22159">
        <v>4.9090415954589846</v>
      </c>
      <c r="E22159">
        <v>9.8052488478437816</v>
      </c>
    </row>
    <row r="22160" spans="1:5" x14ac:dyDescent="0.2">
      <c r="A22160">
        <v>222.34492558333295</v>
      </c>
      <c r="B22160">
        <v>2.1315673828124999</v>
      </c>
      <c r="C22160">
        <v>-8.2077319335937506</v>
      </c>
      <c r="D22160">
        <v>4.9058981323242188</v>
      </c>
      <c r="E22160">
        <v>9.7968504880878431</v>
      </c>
    </row>
    <row r="22161" spans="1:5" x14ac:dyDescent="0.2">
      <c r="A22161">
        <v>222.35495858333161</v>
      </c>
      <c r="B22161">
        <v>2.1553678894042969</v>
      </c>
      <c r="C22161">
        <v>-8.1685134887695323</v>
      </c>
      <c r="D22161">
        <v>4.8994615173339851</v>
      </c>
      <c r="E22161">
        <v>9.7660097539743198</v>
      </c>
    </row>
    <row r="22162" spans="1:5" x14ac:dyDescent="0.2">
      <c r="A22162">
        <v>222.36499158333027</v>
      </c>
      <c r="B22162">
        <v>2.1525238037109378</v>
      </c>
      <c r="C22162">
        <v>-8.1472576904296883</v>
      </c>
      <c r="D22162">
        <v>4.9099397277832031</v>
      </c>
      <c r="E22162">
        <v>9.7528803299472369</v>
      </c>
    </row>
    <row r="22163" spans="1:5" x14ac:dyDescent="0.2">
      <c r="A22163">
        <v>222.3750245833362</v>
      </c>
      <c r="B22163">
        <v>2.1324655151367189</v>
      </c>
      <c r="C22163">
        <v>-8.1331869506835943</v>
      </c>
      <c r="D22163">
        <v>4.9328421020507811</v>
      </c>
      <c r="E22163">
        <v>9.7482855083230913</v>
      </c>
    </row>
    <row r="22164" spans="1:5" x14ac:dyDescent="0.2">
      <c r="A22164">
        <v>222.38505758333486</v>
      </c>
      <c r="B22164">
        <v>2.1526734924316409</v>
      </c>
      <c r="C22164">
        <v>-8.1337857055664067</v>
      </c>
      <c r="D22164">
        <v>4.92221420288086</v>
      </c>
      <c r="E22164">
        <v>9.7478544166465841</v>
      </c>
    </row>
    <row r="22165" spans="1:5" x14ac:dyDescent="0.2">
      <c r="A22165">
        <v>222.39509058333351</v>
      </c>
      <c r="B22165">
        <v>2.1400996398925782</v>
      </c>
      <c r="C22165">
        <v>-8.1225590515136723</v>
      </c>
      <c r="D22165">
        <v>4.9099397277832031</v>
      </c>
      <c r="E22165">
        <v>9.7295169532952066</v>
      </c>
    </row>
    <row r="22166" spans="1:5" x14ac:dyDescent="0.2">
      <c r="A22166">
        <v>222.40512358333217</v>
      </c>
      <c r="B22166">
        <v>2.1535716247558594</v>
      </c>
      <c r="C22166">
        <v>-8.1653700256347665</v>
      </c>
      <c r="D22166">
        <v>4.9202682495117189</v>
      </c>
      <c r="E22166">
        <v>9.7734424869460099</v>
      </c>
    </row>
    <row r="22167" spans="1:5" x14ac:dyDescent="0.2">
      <c r="A22167">
        <v>222.41515658333083</v>
      </c>
      <c r="B22167">
        <v>2.1662951660156251</v>
      </c>
      <c r="C22167">
        <v>-8.1878233337402353</v>
      </c>
      <c r="D22167">
        <v>4.9211663818359375</v>
      </c>
      <c r="E22167">
        <v>9.7954665151056464</v>
      </c>
    </row>
    <row r="22168" spans="1:5" x14ac:dyDescent="0.2">
      <c r="A22168">
        <v>222.42518958332948</v>
      </c>
      <c r="B22168">
        <v>2.1712348937988284</v>
      </c>
      <c r="C22168">
        <v>-8.1950083923339854</v>
      </c>
      <c r="D22168">
        <v>4.9202682495117189</v>
      </c>
      <c r="E22168">
        <v>9.8021152391525774</v>
      </c>
    </row>
    <row r="22169" spans="1:5" x14ac:dyDescent="0.2">
      <c r="A22169">
        <v>222.43522258333542</v>
      </c>
      <c r="B22169">
        <v>2.1841081237792972</v>
      </c>
      <c r="C22169">
        <v>-8.1779438781738278</v>
      </c>
      <c r="D22169">
        <v>4.9070956420898444</v>
      </c>
      <c r="E22169">
        <v>9.7841035364276809</v>
      </c>
    </row>
    <row r="22170" spans="1:5" x14ac:dyDescent="0.2">
      <c r="A22170">
        <v>222.44525558333407</v>
      </c>
      <c r="B22170">
        <v>2.1835093688964844</v>
      </c>
      <c r="C22170">
        <v>-8.1616278076171884</v>
      </c>
      <c r="D22170">
        <v>4.8919770812988288</v>
      </c>
      <c r="E22170">
        <v>9.7627517328918021</v>
      </c>
    </row>
    <row r="22171" spans="1:5" x14ac:dyDescent="0.2">
      <c r="A22171">
        <v>222.45528858333273</v>
      </c>
      <c r="B22171">
        <v>2.1923410034179689</v>
      </c>
      <c r="C22171">
        <v>-8.1556402587890631</v>
      </c>
      <c r="D22171">
        <v>4.9250582885742187</v>
      </c>
      <c r="E22171">
        <v>9.7763503543961772</v>
      </c>
    </row>
    <row r="22172" spans="1:5" x14ac:dyDescent="0.2">
      <c r="A22172">
        <v>222.46532158333139</v>
      </c>
      <c r="B22172">
        <v>2.2179377746582034</v>
      </c>
      <c r="C22172">
        <v>-8.1698606872558592</v>
      </c>
      <c r="D22172">
        <v>4.8794032287597657</v>
      </c>
      <c r="E22172">
        <v>9.7711026752488781</v>
      </c>
    </row>
    <row r="22173" spans="1:5" x14ac:dyDescent="0.2">
      <c r="A22173">
        <v>222.47535458333004</v>
      </c>
      <c r="B22173">
        <v>2.2171893310546875</v>
      </c>
      <c r="C22173">
        <v>-8.1911164855957033</v>
      </c>
      <c r="D22173">
        <v>4.8964677429199224</v>
      </c>
      <c r="E22173">
        <v>9.7972299231872562</v>
      </c>
    </row>
    <row r="22174" spans="1:5" x14ac:dyDescent="0.2">
      <c r="A22174">
        <v>222.48538758333598</v>
      </c>
      <c r="B22174">
        <v>2.1969813537597656</v>
      </c>
      <c r="C22174">
        <v>-8.1756985473632824</v>
      </c>
      <c r="D22174">
        <v>4.9075447082519537</v>
      </c>
      <c r="E22174">
        <v>9.7853343769959107</v>
      </c>
    </row>
    <row r="22175" spans="1:5" x14ac:dyDescent="0.2">
      <c r="A22175">
        <v>222.49542058333464</v>
      </c>
      <c r="B22175">
        <v>2.1945863342285157</v>
      </c>
      <c r="C22175">
        <v>-8.1616278076171884</v>
      </c>
      <c r="D22175">
        <v>4.9509544372558594</v>
      </c>
      <c r="E22175">
        <v>9.7949133476634795</v>
      </c>
    </row>
    <row r="22176" spans="1:5" x14ac:dyDescent="0.2">
      <c r="A22176">
        <v>222.50545358333329</v>
      </c>
      <c r="B22176">
        <v>2.1857546997070312</v>
      </c>
      <c r="C22176">
        <v>-8.187074890136719</v>
      </c>
      <c r="D22176">
        <v>4.9831375122070316</v>
      </c>
      <c r="E22176">
        <v>9.8304312382297567</v>
      </c>
    </row>
    <row r="22177" spans="1:5" x14ac:dyDescent="0.2">
      <c r="A22177">
        <v>222.51548658333195</v>
      </c>
      <c r="B22177">
        <v>2.1574635314941406</v>
      </c>
      <c r="C22177">
        <v>-8.218958587646485</v>
      </c>
      <c r="D22177">
        <v>4.929099884033203</v>
      </c>
      <c r="E22177">
        <v>9.8235408495079408</v>
      </c>
    </row>
    <row r="22178" spans="1:5" x14ac:dyDescent="0.2">
      <c r="A22178">
        <v>222.52551958333061</v>
      </c>
      <c r="B22178">
        <v>2.0713925170898437</v>
      </c>
      <c r="C22178">
        <v>-8.2119232177734371</v>
      </c>
      <c r="D22178">
        <v>4.9036528015136724</v>
      </c>
      <c r="E22178">
        <v>9.7863251883562068</v>
      </c>
    </row>
    <row r="22179" spans="1:5" x14ac:dyDescent="0.2">
      <c r="A22179">
        <v>222.53555258332926</v>
      </c>
      <c r="B22179">
        <v>2.0619621276855469</v>
      </c>
      <c r="C22179">
        <v>-8.1893202209472662</v>
      </c>
      <c r="D22179">
        <v>4.9425718688964846</v>
      </c>
      <c r="E22179">
        <v>9.7849716492400827</v>
      </c>
    </row>
    <row r="22180" spans="1:5" x14ac:dyDescent="0.2">
      <c r="A22180">
        <v>222.5455855833352</v>
      </c>
      <c r="B22180">
        <v>2.0921992492675781</v>
      </c>
      <c r="C22180">
        <v>-8.2089294433593754</v>
      </c>
      <c r="D22180">
        <v>4.9555947875976569</v>
      </c>
      <c r="E22180">
        <v>9.8143639632710453</v>
      </c>
    </row>
    <row r="22181" spans="1:5" x14ac:dyDescent="0.2">
      <c r="A22181">
        <v>222.55561858333385</v>
      </c>
      <c r="B22181">
        <v>2.1002824401855471</v>
      </c>
      <c r="C22181">
        <v>-8.2378193664550778</v>
      </c>
      <c r="D22181">
        <v>4.8861392211914065</v>
      </c>
      <c r="E22181">
        <v>9.8054684096048685</v>
      </c>
    </row>
    <row r="22182" spans="1:5" x14ac:dyDescent="0.2">
      <c r="A22182">
        <v>222.56565158333251</v>
      </c>
      <c r="B22182">
        <v>2.1122575378417969</v>
      </c>
      <c r="C22182">
        <v>-8.2087797546386732</v>
      </c>
      <c r="D22182">
        <v>4.9440687561035155</v>
      </c>
      <c r="E22182">
        <v>9.8127219888986055</v>
      </c>
    </row>
    <row r="22183" spans="1:5" x14ac:dyDescent="0.2">
      <c r="A22183">
        <v>222.57568458333117</v>
      </c>
      <c r="B22183">
        <v>2.125579833984375</v>
      </c>
      <c r="C22183">
        <v>-8.1872245788574229</v>
      </c>
      <c r="D22183">
        <v>5.0027467346191408</v>
      </c>
      <c r="E22183">
        <v>9.8273196155427165</v>
      </c>
    </row>
    <row r="22184" spans="1:5" x14ac:dyDescent="0.2">
      <c r="A22184">
        <v>222.58571758332982</v>
      </c>
      <c r="B22184">
        <v>2.1246817016601565</v>
      </c>
      <c r="C22184">
        <v>-8.1983015441894533</v>
      </c>
      <c r="D22184">
        <v>4.9343389892578129</v>
      </c>
      <c r="E22184">
        <v>9.8017407537507584</v>
      </c>
    </row>
    <row r="22185" spans="1:5" x14ac:dyDescent="0.2">
      <c r="A22185">
        <v>222.59575058333576</v>
      </c>
      <c r="B22185">
        <v>2.1715342712402346</v>
      </c>
      <c r="C22185">
        <v>-8.213719482421876</v>
      </c>
      <c r="D22185">
        <v>4.8633865356445316</v>
      </c>
      <c r="E22185">
        <v>9.7894472480409256</v>
      </c>
    </row>
    <row r="22186" spans="1:5" x14ac:dyDescent="0.2">
      <c r="A22186">
        <v>222.60578358333441</v>
      </c>
      <c r="B22186">
        <v>2.1788690185546877</v>
      </c>
      <c r="C22186">
        <v>-8.1809376525878914</v>
      </c>
      <c r="D22186">
        <v>4.8698231506347662</v>
      </c>
      <c r="E22186">
        <v>9.766800325285967</v>
      </c>
    </row>
    <row r="22187" spans="1:5" x14ac:dyDescent="0.2">
      <c r="A22187">
        <v>222.61581658333307</v>
      </c>
      <c r="B22187">
        <v>2.1721330261230469</v>
      </c>
      <c r="C22187">
        <v>-8.1572868347167979</v>
      </c>
      <c r="D22187">
        <v>4.8648834228515625</v>
      </c>
      <c r="E22187">
        <v>9.7430273070003448</v>
      </c>
    </row>
    <row r="22188" spans="1:5" x14ac:dyDescent="0.2">
      <c r="A22188">
        <v>222.62584958333173</v>
      </c>
      <c r="B22188">
        <v>2.1284239196777346</v>
      </c>
      <c r="C22188">
        <v>-8.1801892089843751</v>
      </c>
      <c r="D22188">
        <v>4.8626380920410162</v>
      </c>
      <c r="E22188">
        <v>9.751457998207707</v>
      </c>
    </row>
    <row r="22189" spans="1:5" x14ac:dyDescent="0.2">
      <c r="A22189">
        <v>222.63588258333039</v>
      </c>
      <c r="B22189">
        <v>2.1371058654785156</v>
      </c>
      <c r="C22189">
        <v>-8.1969543457031246</v>
      </c>
      <c r="D22189">
        <v>4.8786547851562503</v>
      </c>
      <c r="E22189">
        <v>9.7754055945792846</v>
      </c>
    </row>
    <row r="22190" spans="1:5" x14ac:dyDescent="0.2">
      <c r="A22190">
        <v>222.64591558333632</v>
      </c>
      <c r="B22190">
        <v>2.149380340576172</v>
      </c>
      <c r="C22190">
        <v>-8.1953077697753915</v>
      </c>
      <c r="D22190">
        <v>4.8777566528320317</v>
      </c>
      <c r="E22190">
        <v>9.7762679614484487</v>
      </c>
    </row>
    <row r="22191" spans="1:5" x14ac:dyDescent="0.2">
      <c r="A22191">
        <v>222.65594858333498</v>
      </c>
      <c r="B22191">
        <v>2.1354592895507816</v>
      </c>
      <c r="C22191">
        <v>-8.1966549682617185</v>
      </c>
      <c r="D22191">
        <v>4.8785050964355472</v>
      </c>
      <c r="E22191">
        <v>9.7747199971153069</v>
      </c>
    </row>
    <row r="22192" spans="1:5" x14ac:dyDescent="0.2">
      <c r="A22192">
        <v>222.66598158333363</v>
      </c>
      <c r="B22192">
        <v>2.1252804565429688</v>
      </c>
      <c r="C22192">
        <v>-8.2054866027832034</v>
      </c>
      <c r="D22192">
        <v>4.8642846679687501</v>
      </c>
      <c r="E22192">
        <v>9.7728241945946195</v>
      </c>
    </row>
    <row r="22193" spans="1:5" x14ac:dyDescent="0.2">
      <c r="A22193">
        <v>222.67601458333229</v>
      </c>
      <c r="B22193">
        <v>2.1480331420898438</v>
      </c>
      <c r="C22193">
        <v>-8.2300355529785154</v>
      </c>
      <c r="D22193">
        <v>4.8554530334472661</v>
      </c>
      <c r="E22193">
        <v>9.7940265336999666</v>
      </c>
    </row>
    <row r="22194" spans="1:5" x14ac:dyDescent="0.2">
      <c r="A22194">
        <v>222.68604758333095</v>
      </c>
      <c r="B22194">
        <v>2.1450393676757815</v>
      </c>
      <c r="C22194">
        <v>-8.213569793701172</v>
      </c>
      <c r="D22194">
        <v>4.8356941223144529</v>
      </c>
      <c r="E22194">
        <v>9.7697420789632812</v>
      </c>
    </row>
    <row r="22195" spans="1:5" x14ac:dyDescent="0.2">
      <c r="A22195">
        <v>222.6960805833296</v>
      </c>
      <c r="B22195">
        <v>2.1438418579101564</v>
      </c>
      <c r="C22195">
        <v>-8.2044387817382809</v>
      </c>
      <c r="D22195">
        <v>4.8497648620605469</v>
      </c>
      <c r="E22195">
        <v>9.7687815438925618</v>
      </c>
    </row>
    <row r="22196" spans="1:5" x14ac:dyDescent="0.2">
      <c r="A22196">
        <v>222.70611358333554</v>
      </c>
      <c r="B22196">
        <v>2.1469853210449221</v>
      </c>
      <c r="C22196">
        <v>-8.1831829833984386</v>
      </c>
      <c r="D22196">
        <v>4.8313531494140625</v>
      </c>
      <c r="E22196">
        <v>9.7424844348306419</v>
      </c>
    </row>
    <row r="22197" spans="1:5" x14ac:dyDescent="0.2">
      <c r="A22197">
        <v>222.71614658333419</v>
      </c>
      <c r="B22197">
        <v>2.1285736083984377</v>
      </c>
      <c r="C22197">
        <v>-8.1698606872558592</v>
      </c>
      <c r="D22197">
        <v>4.8332991027832035</v>
      </c>
      <c r="E22197">
        <v>9.7282182064602161</v>
      </c>
    </row>
    <row r="22198" spans="1:5" x14ac:dyDescent="0.2">
      <c r="A22198">
        <v>222.72617958333285</v>
      </c>
      <c r="B22198">
        <v>2.1019290161132815</v>
      </c>
      <c r="C22198">
        <v>-8.178243255615234</v>
      </c>
      <c r="D22198">
        <v>4.8452742004394533</v>
      </c>
      <c r="E22198">
        <v>9.7354224568962184</v>
      </c>
    </row>
    <row r="22199" spans="1:5" x14ac:dyDescent="0.2">
      <c r="A22199">
        <v>222.73621258333151</v>
      </c>
      <c r="B22199">
        <v>2.1067190551757813</v>
      </c>
      <c r="C22199">
        <v>-8.1899189758300786</v>
      </c>
      <c r="D22199">
        <v>4.8617399597167967</v>
      </c>
      <c r="E22199">
        <v>9.7544632576072292</v>
      </c>
    </row>
    <row r="22200" spans="1:5" x14ac:dyDescent="0.2">
      <c r="A22200">
        <v>222.74624558333016</v>
      </c>
      <c r="B22200">
        <v>2.1109103393554687</v>
      </c>
      <c r="C22200">
        <v>-8.2291374206542969</v>
      </c>
      <c r="D22200">
        <v>4.8734156799316413</v>
      </c>
      <c r="E22200">
        <v>9.7941219891429903</v>
      </c>
    </row>
    <row r="22201" spans="1:5" x14ac:dyDescent="0.2">
      <c r="A22201">
        <v>222.7562785833361</v>
      </c>
      <c r="B22201">
        <v>2.0713925170898437</v>
      </c>
      <c r="C22201">
        <v>-8.2686552429199232</v>
      </c>
      <c r="D22201">
        <v>4.8858398437500004</v>
      </c>
      <c r="E22201">
        <v>9.8251085217873264</v>
      </c>
    </row>
    <row r="22202" spans="1:5" x14ac:dyDescent="0.2">
      <c r="A22202">
        <v>222.76631158333475</v>
      </c>
      <c r="B22202">
        <v>2.0176542663574222</v>
      </c>
      <c r="C22202">
        <v>-8.2635658264160163</v>
      </c>
      <c r="D22202">
        <v>4.876259765625</v>
      </c>
      <c r="E22202">
        <v>9.8048640076195905</v>
      </c>
    </row>
    <row r="22203" spans="1:5" x14ac:dyDescent="0.2">
      <c r="A22203">
        <v>222.77634458333341</v>
      </c>
      <c r="B22203">
        <v>2.0178039550781253</v>
      </c>
      <c r="C22203">
        <v>-8.2310833740234379</v>
      </c>
      <c r="D22203">
        <v>4.8997608947753912</v>
      </c>
      <c r="E22203">
        <v>9.7892759250735253</v>
      </c>
    </row>
    <row r="22204" spans="1:5" x14ac:dyDescent="0.2">
      <c r="A22204">
        <v>222.78637758333207</v>
      </c>
      <c r="B22204">
        <v>1.994901580810547</v>
      </c>
      <c r="C22204">
        <v>-8.2158151245117192</v>
      </c>
      <c r="D22204">
        <v>4.9195198059082035</v>
      </c>
      <c r="E22204">
        <v>9.7816627215417231</v>
      </c>
    </row>
    <row r="22205" spans="1:5" x14ac:dyDescent="0.2">
      <c r="A22205">
        <v>222.79641058333073</v>
      </c>
      <c r="B22205">
        <v>2.0360659790039062</v>
      </c>
      <c r="C22205">
        <v>-8.1966549682617185</v>
      </c>
      <c r="D22205">
        <v>4.9214657592773436</v>
      </c>
      <c r="E22205">
        <v>9.7750469338681931</v>
      </c>
    </row>
    <row r="22206" spans="1:5" x14ac:dyDescent="0.2">
      <c r="A22206">
        <v>222.80644358332938</v>
      </c>
      <c r="B22206">
        <v>2.0651055908203126</v>
      </c>
      <c r="C22206">
        <v>-8.1753991699218762</v>
      </c>
      <c r="D22206">
        <v>4.9180229187011717</v>
      </c>
      <c r="E22206">
        <v>9.7615962894224744</v>
      </c>
    </row>
    <row r="22207" spans="1:5" x14ac:dyDescent="0.2">
      <c r="A22207">
        <v>222.81647658333532</v>
      </c>
      <c r="B22207">
        <v>2.0731887817382813</v>
      </c>
      <c r="C22207">
        <v>-8.1899189758300786</v>
      </c>
      <c r="D22207">
        <v>4.9234117126464847</v>
      </c>
      <c r="E22207">
        <v>9.778183238598654</v>
      </c>
    </row>
    <row r="22208" spans="1:5" x14ac:dyDescent="0.2">
      <c r="A22208">
        <v>222.82650958333397</v>
      </c>
      <c r="B22208">
        <v>2.0734881591796874</v>
      </c>
      <c r="C22208">
        <v>-8.1605799865722659</v>
      </c>
      <c r="D22208">
        <v>4.9379315185546879</v>
      </c>
      <c r="E22208">
        <v>9.7610238471913373</v>
      </c>
    </row>
    <row r="22209" spans="1:5" x14ac:dyDescent="0.2">
      <c r="A22209">
        <v>222.83654258333263</v>
      </c>
      <c r="B22209">
        <v>2.0710931396484376</v>
      </c>
      <c r="C22209">
        <v>-8.1569874572753918</v>
      </c>
      <c r="D22209">
        <v>4.9635282897949224</v>
      </c>
      <c r="E22209">
        <v>9.7704904817947291</v>
      </c>
    </row>
    <row r="22210" spans="1:5" x14ac:dyDescent="0.2">
      <c r="A22210">
        <v>222.84657558333129</v>
      </c>
      <c r="B22210">
        <v>2.0755838012695316</v>
      </c>
      <c r="C22210">
        <v>-8.1745010375976559</v>
      </c>
      <c r="D22210">
        <v>4.9636779785156255</v>
      </c>
      <c r="E22210">
        <v>9.7861440007890028</v>
      </c>
    </row>
    <row r="22211" spans="1:5" x14ac:dyDescent="0.2">
      <c r="A22211">
        <v>222.85660858332994</v>
      </c>
      <c r="B22211">
        <v>2.0899539184570313</v>
      </c>
      <c r="C22211">
        <v>-8.1911164855957033</v>
      </c>
      <c r="D22211">
        <v>4.948709106445313</v>
      </c>
      <c r="E22211">
        <v>9.7955101185229942</v>
      </c>
    </row>
    <row r="22212" spans="1:5" x14ac:dyDescent="0.2">
      <c r="A22212">
        <v>222.86664158333588</v>
      </c>
      <c r="B22212">
        <v>2.0752844238281249</v>
      </c>
      <c r="C22212">
        <v>-8.1987506103515635</v>
      </c>
      <c r="D22212">
        <v>4.9421228027343753</v>
      </c>
      <c r="E22212">
        <v>9.7954527617579199</v>
      </c>
    </row>
    <row r="22213" spans="1:5" x14ac:dyDescent="0.2">
      <c r="A22213">
        <v>222.87667458333453</v>
      </c>
      <c r="B22213">
        <v>2.0457957458496097</v>
      </c>
      <c r="C22213">
        <v>-8.1953077697753915</v>
      </c>
      <c r="D22213">
        <v>4.9508047485351563</v>
      </c>
      <c r="E22213">
        <v>9.7907516224851463</v>
      </c>
    </row>
    <row r="22214" spans="1:5" x14ac:dyDescent="0.2">
      <c r="A22214">
        <v>222.88670758333319</v>
      </c>
      <c r="B22214">
        <v>2.012864227294922</v>
      </c>
      <c r="C22214">
        <v>-8.2066841125488281</v>
      </c>
      <c r="D22214">
        <v>4.9404762268066404</v>
      </c>
      <c r="E22214">
        <v>9.7882374239863292</v>
      </c>
    </row>
    <row r="22215" spans="1:5" x14ac:dyDescent="0.2">
      <c r="A22215">
        <v>222.89674058333185</v>
      </c>
      <c r="B22215">
        <v>2.0095710754394531</v>
      </c>
      <c r="C22215">
        <v>-8.2093785095214855</v>
      </c>
      <c r="D22215">
        <v>4.9304470825195317</v>
      </c>
      <c r="E22215">
        <v>9.7847626365365379</v>
      </c>
    </row>
    <row r="22216" spans="1:5" x14ac:dyDescent="0.2">
      <c r="A22216">
        <v>222.90677358333051</v>
      </c>
      <c r="B22216">
        <v>1.996099090576172</v>
      </c>
      <c r="C22216">
        <v>-8.1770457458496093</v>
      </c>
      <c r="D22216">
        <v>4.9665220642089842</v>
      </c>
      <c r="E22216">
        <v>9.7731688885126147</v>
      </c>
    </row>
    <row r="22217" spans="1:5" x14ac:dyDescent="0.2">
      <c r="A22217">
        <v>222.91680658333644</v>
      </c>
      <c r="B22217">
        <v>1.9749929809570312</v>
      </c>
      <c r="C22217">
        <v>-8.1774948120117195</v>
      </c>
      <c r="D22217">
        <v>4.9582891845703125</v>
      </c>
      <c r="E22217">
        <v>9.7650729804305634</v>
      </c>
    </row>
    <row r="22218" spans="1:5" x14ac:dyDescent="0.2">
      <c r="A22218">
        <v>222.9268395833351</v>
      </c>
      <c r="B22218">
        <v>1.9637663269042969</v>
      </c>
      <c r="C22218">
        <v>-8.180338897705079</v>
      </c>
      <c r="D22218">
        <v>4.9618817138671876</v>
      </c>
      <c r="E22218">
        <v>9.7670155528902232</v>
      </c>
    </row>
    <row r="22219" spans="1:5" x14ac:dyDescent="0.2">
      <c r="A22219">
        <v>222.93687158333341</v>
      </c>
      <c r="B22219">
        <v>1.9423608398437502</v>
      </c>
      <c r="C22219">
        <v>-8.1975531005859388</v>
      </c>
      <c r="D22219">
        <v>4.9666717529296873</v>
      </c>
      <c r="E22219">
        <v>9.7795946117635317</v>
      </c>
    </row>
    <row r="22220" spans="1:5" x14ac:dyDescent="0.2">
      <c r="A22220">
        <v>222.94690558333241</v>
      </c>
      <c r="B22220">
        <v>1.9091299438476563</v>
      </c>
      <c r="C22220">
        <v>-8.2098275756835939</v>
      </c>
      <c r="D22220">
        <v>4.9641270446777348</v>
      </c>
      <c r="E22220">
        <v>9.7820551665103288</v>
      </c>
    </row>
    <row r="22221" spans="1:5" x14ac:dyDescent="0.2">
      <c r="A22221">
        <v>222.95693758333073</v>
      </c>
      <c r="B22221">
        <v>1.9294876098632814</v>
      </c>
      <c r="C22221">
        <v>-8.2032412719726562</v>
      </c>
      <c r="D22221">
        <v>4.9623307800292968</v>
      </c>
      <c r="E22221">
        <v>9.7796122915603174</v>
      </c>
    </row>
    <row r="22222" spans="1:5" x14ac:dyDescent="0.2">
      <c r="A22222">
        <v>222.96697058332938</v>
      </c>
      <c r="B22222">
        <v>1.9067349243164065</v>
      </c>
      <c r="C22222">
        <v>-8.2089294433593754</v>
      </c>
      <c r="D22222">
        <v>4.9639773559570317</v>
      </c>
      <c r="E22222">
        <v>9.7807582460724642</v>
      </c>
    </row>
    <row r="22223" spans="1:5" x14ac:dyDescent="0.2">
      <c r="A22223">
        <v>222.97700358333532</v>
      </c>
      <c r="B22223">
        <v>1.8959573364257813</v>
      </c>
      <c r="C22223">
        <v>-8.2197070312499996</v>
      </c>
      <c r="D22223">
        <v>4.9316445922851564</v>
      </c>
      <c r="E22223">
        <v>9.771353861453532</v>
      </c>
    </row>
    <row r="22224" spans="1:5" x14ac:dyDescent="0.2">
      <c r="A22224">
        <v>222.98703658333397</v>
      </c>
      <c r="B22224">
        <v>1.8863772583007814</v>
      </c>
      <c r="C22224">
        <v>-8.2274908447265638</v>
      </c>
      <c r="D22224">
        <v>4.9075447082519537</v>
      </c>
      <c r="E22224">
        <v>9.7639141651381571</v>
      </c>
    </row>
    <row r="22225" spans="1:5" x14ac:dyDescent="0.2">
      <c r="A22225">
        <v>222.99706958333263</v>
      </c>
      <c r="B22225">
        <v>1.8760487365722658</v>
      </c>
      <c r="C22225">
        <v>-8.203091583251954</v>
      </c>
      <c r="D22225">
        <v>4.8873367309570313</v>
      </c>
      <c r="E22225">
        <v>9.7312039700632731</v>
      </c>
    </row>
    <row r="22226" spans="1:5" x14ac:dyDescent="0.2">
      <c r="A22226">
        <v>223.00710258333129</v>
      </c>
      <c r="B22226">
        <v>1.8753002929687501</v>
      </c>
      <c r="C22226">
        <v>-8.2006965637207028</v>
      </c>
      <c r="D22226">
        <v>4.8714697265625002</v>
      </c>
      <c r="E22226">
        <v>9.7210798070916038</v>
      </c>
    </row>
    <row r="22227" spans="1:5" x14ac:dyDescent="0.2">
      <c r="A22227">
        <v>223.01713558332995</v>
      </c>
      <c r="B22227">
        <v>1.8720071411132813</v>
      </c>
      <c r="C22227">
        <v>-8.1884220886230477</v>
      </c>
      <c r="D22227">
        <v>4.8391369628906249</v>
      </c>
      <c r="E22227">
        <v>9.6939111602821733</v>
      </c>
    </row>
    <row r="22228" spans="1:5" x14ac:dyDescent="0.2">
      <c r="A22228">
        <v>223.02716858333588</v>
      </c>
      <c r="B22228">
        <v>1.8953585815429688</v>
      </c>
      <c r="C22228">
        <v>-8.1620768737792968</v>
      </c>
      <c r="D22228">
        <v>4.8015650939941406</v>
      </c>
      <c r="E22228">
        <v>9.6574795054390012</v>
      </c>
    </row>
    <row r="22229" spans="1:5" x14ac:dyDescent="0.2">
      <c r="A22229">
        <v>223.03720158333454</v>
      </c>
      <c r="B22229">
        <v>1.9191590881347658</v>
      </c>
      <c r="C22229">
        <v>-8.1381266784667972</v>
      </c>
      <c r="D22229">
        <v>4.7553112792968752</v>
      </c>
      <c r="E22229">
        <v>9.6190052917831057</v>
      </c>
    </row>
    <row r="22230" spans="1:5" x14ac:dyDescent="0.2">
      <c r="A22230">
        <v>223.04723458333319</v>
      </c>
      <c r="B22230">
        <v>1.9287391662597657</v>
      </c>
      <c r="C22230">
        <v>-8.1257025146484381</v>
      </c>
      <c r="D22230">
        <v>4.7467790222167974</v>
      </c>
      <c r="E22230">
        <v>9.6061952517001146</v>
      </c>
    </row>
    <row r="22231" spans="1:5" x14ac:dyDescent="0.2">
      <c r="A22231">
        <v>223.05726758333185</v>
      </c>
      <c r="B22231">
        <v>1.9389179992675782</v>
      </c>
      <c r="C22231">
        <v>-8.1068417358398435</v>
      </c>
      <c r="D22231">
        <v>4.7586044311523441</v>
      </c>
      <c r="E22231">
        <v>9.5981561807474929</v>
      </c>
    </row>
    <row r="22232" spans="1:5" x14ac:dyDescent="0.2">
      <c r="A22232">
        <v>223.06730058333051</v>
      </c>
      <c r="B22232">
        <v>1.9498452758789064</v>
      </c>
      <c r="C22232">
        <v>-8.1620768737792968</v>
      </c>
      <c r="D22232">
        <v>4.7536647033691413</v>
      </c>
      <c r="E22232">
        <v>9.6446214858545751</v>
      </c>
    </row>
    <row r="22233" spans="1:5" x14ac:dyDescent="0.2">
      <c r="A22233">
        <v>223.07733358333644</v>
      </c>
      <c r="B22233">
        <v>1.97110107421875</v>
      </c>
      <c r="C22233">
        <v>-8.2204554748535159</v>
      </c>
      <c r="D22233">
        <v>4.8150370788574222</v>
      </c>
      <c r="E22233">
        <v>9.728602660691168</v>
      </c>
    </row>
    <row r="22234" spans="1:5" x14ac:dyDescent="0.2">
      <c r="A22234">
        <v>223.0873665833351</v>
      </c>
      <c r="B22234">
        <v>1.9836749267578127</v>
      </c>
      <c r="C22234">
        <v>-8.2641645812988287</v>
      </c>
      <c r="D22234">
        <v>4.8431785583496092</v>
      </c>
      <c r="E22234">
        <v>9.7820121135632956</v>
      </c>
    </row>
    <row r="22235" spans="1:5" x14ac:dyDescent="0.2">
      <c r="A22235">
        <v>223.09739958333375</v>
      </c>
      <c r="B22235">
        <v>2.0185523986816407</v>
      </c>
      <c r="C22235">
        <v>-8.2640148925781247</v>
      </c>
      <c r="D22235">
        <v>4.819976806640625</v>
      </c>
      <c r="E22235">
        <v>9.7775596314995692</v>
      </c>
    </row>
    <row r="22236" spans="1:5" x14ac:dyDescent="0.2">
      <c r="A22236">
        <v>223.10743258333241</v>
      </c>
      <c r="B22236">
        <v>2.0420535278320315</v>
      </c>
      <c r="C22236">
        <v>-8.2159648132324214</v>
      </c>
      <c r="D22236">
        <v>4.8132408142089842</v>
      </c>
      <c r="E22236">
        <v>9.7385495613244011</v>
      </c>
    </row>
    <row r="22237" spans="1:5" x14ac:dyDescent="0.2">
      <c r="A22237">
        <v>223.11746558333107</v>
      </c>
      <c r="B22237">
        <v>2.0308268737792972</v>
      </c>
      <c r="C22237">
        <v>-8.2086300659179692</v>
      </c>
      <c r="D22237">
        <v>4.8144383239746098</v>
      </c>
      <c r="E22237">
        <v>9.7306054141411007</v>
      </c>
    </row>
    <row r="22238" spans="1:5" x14ac:dyDescent="0.2">
      <c r="A22238">
        <v>223.12749858332973</v>
      </c>
      <c r="B22238">
        <v>2.0537292480468752</v>
      </c>
      <c r="C22238">
        <v>-8.194409637451173</v>
      </c>
      <c r="D22238">
        <v>4.8193780517578126</v>
      </c>
      <c r="E22238">
        <v>9.7258705490254584</v>
      </c>
    </row>
    <row r="22239" spans="1:5" x14ac:dyDescent="0.2">
      <c r="A22239">
        <v>223.13753158333566</v>
      </c>
      <c r="B22239">
        <v>2.0553758239746096</v>
      </c>
      <c r="C22239">
        <v>-8.1742016601562497</v>
      </c>
      <c r="D22239">
        <v>4.8505133056640624</v>
      </c>
      <c r="E22239">
        <v>9.724691351765598</v>
      </c>
    </row>
    <row r="22240" spans="1:5" x14ac:dyDescent="0.2">
      <c r="A22240">
        <v>223.14756458333432</v>
      </c>
      <c r="B22240">
        <v>2.0537292480468752</v>
      </c>
      <c r="C22240">
        <v>-8.1689625549316407</v>
      </c>
      <c r="D22240">
        <v>4.8750622558593752</v>
      </c>
      <c r="E22240">
        <v>9.7322137793342343</v>
      </c>
    </row>
    <row r="22241" spans="1:5" x14ac:dyDescent="0.2">
      <c r="A22241">
        <v>223.15759758333297</v>
      </c>
      <c r="B22241">
        <v>2.0182530212402345</v>
      </c>
      <c r="C22241">
        <v>-8.1902183532714847</v>
      </c>
      <c r="D22241">
        <v>4.9280520629882814</v>
      </c>
      <c r="E22241">
        <v>9.7692742344318209</v>
      </c>
    </row>
    <row r="22242" spans="1:5" x14ac:dyDescent="0.2">
      <c r="A22242">
        <v>223.16763058333163</v>
      </c>
      <c r="B22242">
        <v>1.9919078063964846</v>
      </c>
      <c r="C22242">
        <v>-8.2232995605468755</v>
      </c>
      <c r="D22242">
        <v>4.9198191833496097</v>
      </c>
      <c r="E22242">
        <v>9.7874906471745096</v>
      </c>
    </row>
    <row r="22243" spans="1:5" x14ac:dyDescent="0.2">
      <c r="A22243">
        <v>223.17766358333029</v>
      </c>
      <c r="B22243">
        <v>1.9669097900390626</v>
      </c>
      <c r="C22243">
        <v>-8.2301852416992194</v>
      </c>
      <c r="D22243">
        <v>4.9512538146972656</v>
      </c>
      <c r="E22243">
        <v>9.80406025952459</v>
      </c>
    </row>
    <row r="22244" spans="1:5" x14ac:dyDescent="0.2">
      <c r="A22244">
        <v>223.18769658333622</v>
      </c>
      <c r="B22244">
        <v>1.9663110351562501</v>
      </c>
      <c r="C22244">
        <v>-8.2625180053710938</v>
      </c>
      <c r="D22244">
        <v>4.9575407409667971</v>
      </c>
      <c r="E22244">
        <v>9.8342662702615673</v>
      </c>
    </row>
    <row r="22245" spans="1:5" x14ac:dyDescent="0.2">
      <c r="A22245">
        <v>223.19772958333488</v>
      </c>
      <c r="B22245">
        <v>1.9848724365234376</v>
      </c>
      <c r="C22245">
        <v>-8.2644639587402349</v>
      </c>
      <c r="D22245">
        <v>4.9764015197753908</v>
      </c>
      <c r="E22245">
        <v>9.8491448969242814</v>
      </c>
    </row>
    <row r="22246" spans="1:5" x14ac:dyDescent="0.2">
      <c r="A22246">
        <v>223.20776258333353</v>
      </c>
      <c r="B22246">
        <v>1.9911593627929689</v>
      </c>
      <c r="C22246">
        <v>-8.2473994445800791</v>
      </c>
      <c r="D22246">
        <v>5.0204100036621098</v>
      </c>
      <c r="E22246">
        <v>9.8584395221235948</v>
      </c>
    </row>
    <row r="22247" spans="1:5" x14ac:dyDescent="0.2">
      <c r="A22247">
        <v>223.21779558333219</v>
      </c>
      <c r="B22247">
        <v>1.9827767944335939</v>
      </c>
      <c r="C22247">
        <v>-8.2358734130859386</v>
      </c>
      <c r="D22247">
        <v>5.0129255676269535</v>
      </c>
      <c r="E22247">
        <v>9.8432940339851775</v>
      </c>
    </row>
    <row r="22248" spans="1:5" x14ac:dyDescent="0.2">
      <c r="A22248">
        <v>223.22782858333085</v>
      </c>
      <c r="B22248">
        <v>1.9941531372070314</v>
      </c>
      <c r="C22248">
        <v>-8.2607217407226567</v>
      </c>
      <c r="D22248">
        <v>5.0211584472656252</v>
      </c>
      <c r="E22248">
        <v>9.8705725550662731</v>
      </c>
    </row>
    <row r="22249" spans="1:5" x14ac:dyDescent="0.2">
      <c r="A22249">
        <v>223.2378615833295</v>
      </c>
      <c r="B22249">
        <v>1.9935543823242188</v>
      </c>
      <c r="C22249">
        <v>-8.2932041931152352</v>
      </c>
      <c r="D22249">
        <v>5.0362770080566408</v>
      </c>
      <c r="E22249">
        <v>9.9053309367162576</v>
      </c>
    </row>
    <row r="22250" spans="1:5" x14ac:dyDescent="0.2">
      <c r="A22250">
        <v>223.24789458333544</v>
      </c>
      <c r="B22250">
        <v>1.9414627075195314</v>
      </c>
      <c r="C22250">
        <v>-8.2789837646484372</v>
      </c>
      <c r="D22250">
        <v>4.992567901611328</v>
      </c>
      <c r="E22250">
        <v>9.8608612135148324</v>
      </c>
    </row>
    <row r="22251" spans="1:5" x14ac:dyDescent="0.2">
      <c r="A22251">
        <v>223.25792758333409</v>
      </c>
      <c r="B22251">
        <v>1.944606170654297</v>
      </c>
      <c r="C22251">
        <v>-8.2891625976562509</v>
      </c>
      <c r="D22251">
        <v>4.9476612854003905</v>
      </c>
      <c r="E22251">
        <v>9.8473885840043884</v>
      </c>
    </row>
    <row r="22252" spans="1:5" x14ac:dyDescent="0.2">
      <c r="A22252">
        <v>223.26796058333275</v>
      </c>
      <c r="B22252">
        <v>1.9473005676269532</v>
      </c>
      <c r="C22252">
        <v>-8.3069755554199229</v>
      </c>
      <c r="D22252">
        <v>4.9211663818359375</v>
      </c>
      <c r="E22252">
        <v>9.8496548638384596</v>
      </c>
    </row>
    <row r="22253" spans="1:5" x14ac:dyDescent="0.2">
      <c r="A22253">
        <v>223.27799358333141</v>
      </c>
      <c r="B22253">
        <v>1.9504440307617188</v>
      </c>
      <c r="C22253">
        <v>-8.301437072753906</v>
      </c>
      <c r="D22253">
        <v>4.9124844360351565</v>
      </c>
      <c r="E22253">
        <v>9.8412698735638084</v>
      </c>
    </row>
    <row r="22254" spans="1:5" x14ac:dyDescent="0.2">
      <c r="A22254">
        <v>223.28802658333007</v>
      </c>
      <c r="B22254">
        <v>1.9607725524902344</v>
      </c>
      <c r="C22254">
        <v>-8.278834075927735</v>
      </c>
      <c r="D22254">
        <v>4.9003596496582036</v>
      </c>
      <c r="E22254">
        <v>9.8182099873316808</v>
      </c>
    </row>
    <row r="22255" spans="1:5" x14ac:dyDescent="0.2">
      <c r="A22255">
        <v>223.298059583336</v>
      </c>
      <c r="B22255">
        <v>2.0248393249511718</v>
      </c>
      <c r="C22255">
        <v>-8.2456031799316403</v>
      </c>
      <c r="D22255">
        <v>4.8841932678222655</v>
      </c>
      <c r="E22255">
        <v>9.795166663727974</v>
      </c>
    </row>
    <row r="22256" spans="1:5" x14ac:dyDescent="0.2">
      <c r="A22256">
        <v>223.30809258333466</v>
      </c>
      <c r="B22256">
        <v>2.0624111938476561</v>
      </c>
      <c r="C22256">
        <v>-8.2289877319335947</v>
      </c>
      <c r="D22256">
        <v>4.8753616333007814</v>
      </c>
      <c r="E22256">
        <v>9.7846272325665513</v>
      </c>
    </row>
    <row r="22257" spans="1:5" x14ac:dyDescent="0.2">
      <c r="A22257">
        <v>223.31812558333331</v>
      </c>
      <c r="B22257">
        <v>2.1079165649414064</v>
      </c>
      <c r="C22257">
        <v>-8.2388671875000004</v>
      </c>
      <c r="D22257">
        <v>4.8327003479003912</v>
      </c>
      <c r="E22257">
        <v>9.7814741951617457</v>
      </c>
    </row>
    <row r="22258" spans="1:5" x14ac:dyDescent="0.2">
      <c r="A22258">
        <v>223.32815858333197</v>
      </c>
      <c r="B22258">
        <v>2.1448896789550784</v>
      </c>
      <c r="C22258">
        <v>-8.2668589782714843</v>
      </c>
      <c r="D22258">
        <v>4.8252159118652349</v>
      </c>
      <c r="E22258">
        <v>9.8093943593696604</v>
      </c>
    </row>
    <row r="22259" spans="1:5" x14ac:dyDescent="0.2">
      <c r="A22259">
        <v>223.33819158333063</v>
      </c>
      <c r="B22259">
        <v>2.18186279296875</v>
      </c>
      <c r="C22259">
        <v>-8.2819775390625008</v>
      </c>
      <c r="D22259">
        <v>4.8550039672851568</v>
      </c>
      <c r="E22259">
        <v>9.8449347751639156</v>
      </c>
    </row>
    <row r="22260" spans="1:5" x14ac:dyDescent="0.2">
      <c r="A22260">
        <v>223.34822458332928</v>
      </c>
      <c r="B22260">
        <v>2.2155427551269531</v>
      </c>
      <c r="C22260">
        <v>-8.2800315856933597</v>
      </c>
      <c r="D22260">
        <v>4.8268624877929689</v>
      </c>
      <c r="E22260">
        <v>9.8369789181403728</v>
      </c>
    </row>
    <row r="22261" spans="1:5" x14ac:dyDescent="0.2">
      <c r="A22261">
        <v>223.35825758333522</v>
      </c>
      <c r="B22261">
        <v>2.2775138854980468</v>
      </c>
      <c r="C22261">
        <v>-8.2776365661621103</v>
      </c>
      <c r="D22261">
        <v>4.8045588684082032</v>
      </c>
      <c r="E22261">
        <v>9.8381971183799912</v>
      </c>
    </row>
    <row r="22262" spans="1:5" x14ac:dyDescent="0.2">
      <c r="A22262">
        <v>223.36829058333387</v>
      </c>
      <c r="B22262">
        <v>2.3023622131347659</v>
      </c>
      <c r="C22262">
        <v>-8.254135437011719</v>
      </c>
      <c r="D22262">
        <v>4.779411163330078</v>
      </c>
      <c r="E22262">
        <v>9.8119516224432957</v>
      </c>
    </row>
    <row r="22263" spans="1:5" x14ac:dyDescent="0.2">
      <c r="A22263">
        <v>223.37832358333253</v>
      </c>
      <c r="B22263">
        <v>2.3442750549316407</v>
      </c>
      <c r="C22263">
        <v>-8.2462019348144544</v>
      </c>
      <c r="D22263">
        <v>4.7779142761230471</v>
      </c>
      <c r="E22263">
        <v>9.8144758756080712</v>
      </c>
    </row>
    <row r="22264" spans="1:5" x14ac:dyDescent="0.2">
      <c r="A22264">
        <v>223.38835658333119</v>
      </c>
      <c r="B22264">
        <v>2.3736140441894533</v>
      </c>
      <c r="C22264">
        <v>-8.2551832580566415</v>
      </c>
      <c r="D22264">
        <v>4.7380970764160155</v>
      </c>
      <c r="E22264">
        <v>9.8097736039326655</v>
      </c>
    </row>
    <row r="22265" spans="1:5" x14ac:dyDescent="0.2">
      <c r="A22265">
        <v>223.39838958332984</v>
      </c>
      <c r="B22265">
        <v>2.3616389465332031</v>
      </c>
      <c r="C22265">
        <v>-8.2370709228515633</v>
      </c>
      <c r="D22265">
        <v>4.7029202270507815</v>
      </c>
      <c r="E22265">
        <v>9.7746680027442636</v>
      </c>
    </row>
    <row r="22266" spans="1:5" x14ac:dyDescent="0.2">
      <c r="A22266">
        <v>223.40842258333578</v>
      </c>
      <c r="B22266">
        <v>2.3583457946777346</v>
      </c>
      <c r="C22266">
        <v>-8.2048878479003911</v>
      </c>
      <c r="D22266">
        <v>4.7348039245605476</v>
      </c>
      <c r="E22266">
        <v>9.7621896973953355</v>
      </c>
    </row>
    <row r="22267" spans="1:5" x14ac:dyDescent="0.2">
      <c r="A22267">
        <v>223.41845558333443</v>
      </c>
      <c r="B22267">
        <v>2.3433769226074221</v>
      </c>
      <c r="C22267">
        <v>-8.1986009216308595</v>
      </c>
      <c r="D22267">
        <v>4.7925837707519534</v>
      </c>
      <c r="E22267">
        <v>9.7814790125650433</v>
      </c>
    </row>
    <row r="22268" spans="1:5" x14ac:dyDescent="0.2">
      <c r="A22268">
        <v>223.42848858333309</v>
      </c>
      <c r="B22268">
        <v>2.3245161437988284</v>
      </c>
      <c r="C22268">
        <v>-8.203091583251954</v>
      </c>
      <c r="D22268">
        <v>4.8294071960449223</v>
      </c>
      <c r="E22268">
        <v>9.7988397625030537</v>
      </c>
    </row>
    <row r="22269" spans="1:5" x14ac:dyDescent="0.2">
      <c r="A22269">
        <v>223.43852158333175</v>
      </c>
      <c r="B22269">
        <v>2.3071522521972656</v>
      </c>
      <c r="C22269">
        <v>-8.2268920898437496</v>
      </c>
      <c r="D22269">
        <v>4.8255152893066411</v>
      </c>
      <c r="E22269">
        <v>9.8127622400670003</v>
      </c>
    </row>
    <row r="22270" spans="1:5" x14ac:dyDescent="0.2">
      <c r="A22270">
        <v>223.44855458333041</v>
      </c>
      <c r="B22270">
        <v>2.2770648193359375</v>
      </c>
      <c r="C22270">
        <v>-8.2182101440429687</v>
      </c>
      <c r="D22270">
        <v>4.7886918640136722</v>
      </c>
      <c r="E22270">
        <v>9.7803666562956053</v>
      </c>
    </row>
    <row r="22271" spans="1:5" x14ac:dyDescent="0.2">
      <c r="A22271">
        <v>223.45858758333634</v>
      </c>
      <c r="B22271">
        <v>2.2444326782226565</v>
      </c>
      <c r="C22271">
        <v>-8.2391665649414065</v>
      </c>
      <c r="D22271">
        <v>4.7801596069335943</v>
      </c>
      <c r="E22271">
        <v>9.7862796608150138</v>
      </c>
    </row>
    <row r="22272" spans="1:5" x14ac:dyDescent="0.2">
      <c r="A22272">
        <v>223.468620583335</v>
      </c>
      <c r="B22272">
        <v>2.2486239624023439</v>
      </c>
      <c r="C22272">
        <v>-8.2551832580566415</v>
      </c>
      <c r="D22272">
        <v>4.7922843933105472</v>
      </c>
      <c r="E22272">
        <v>9.806648257929746</v>
      </c>
    </row>
    <row r="22273" spans="1:5" x14ac:dyDescent="0.2">
      <c r="A22273">
        <v>223.47865358333365</v>
      </c>
      <c r="B22273">
        <v>2.228565673828125</v>
      </c>
      <c r="C22273">
        <v>-8.2770378112792979</v>
      </c>
      <c r="D22273">
        <v>4.8050079345703125</v>
      </c>
      <c r="E22273">
        <v>9.8266963493941279</v>
      </c>
    </row>
    <row r="22274" spans="1:5" x14ac:dyDescent="0.2">
      <c r="A22274">
        <v>223.48868658333231</v>
      </c>
      <c r="B22274">
        <v>2.1989273071289062</v>
      </c>
      <c r="C22274">
        <v>-8.2879650878906261</v>
      </c>
      <c r="D22274">
        <v>4.7874943542480475</v>
      </c>
      <c r="E22274">
        <v>9.8206796502119946</v>
      </c>
    </row>
    <row r="22275" spans="1:5" x14ac:dyDescent="0.2">
      <c r="A22275">
        <v>223.49871958333097</v>
      </c>
      <c r="B22275">
        <v>2.1706361389160156</v>
      </c>
      <c r="C22275">
        <v>-8.2809297180175783</v>
      </c>
      <c r="D22275">
        <v>4.799020385742188</v>
      </c>
      <c r="E22275">
        <v>9.8140743274688944</v>
      </c>
    </row>
    <row r="22276" spans="1:5" x14ac:dyDescent="0.2">
      <c r="A22276">
        <v>223.50875258332962</v>
      </c>
      <c r="B22276">
        <v>2.1830603027343751</v>
      </c>
      <c r="C22276">
        <v>-8.2451541137695319</v>
      </c>
      <c r="D22276">
        <v>4.8271618652343751</v>
      </c>
      <c r="E22276">
        <v>9.800500513665531</v>
      </c>
    </row>
    <row r="22277" spans="1:5" x14ac:dyDescent="0.2">
      <c r="A22277">
        <v>223.51878558333556</v>
      </c>
      <c r="B22277">
        <v>2.1894969177246093</v>
      </c>
      <c r="C22277">
        <v>-8.233029327392579</v>
      </c>
      <c r="D22277">
        <v>4.8454238891601564</v>
      </c>
      <c r="E22277">
        <v>9.8007551405019697</v>
      </c>
    </row>
    <row r="22278" spans="1:5" x14ac:dyDescent="0.2">
      <c r="A22278">
        <v>223.52881858333421</v>
      </c>
      <c r="B22278">
        <v>2.2047651672363284</v>
      </c>
      <c r="C22278">
        <v>-8.2466510009765628</v>
      </c>
      <c r="D22278">
        <v>4.8109954833984379</v>
      </c>
      <c r="E22278">
        <v>9.7986692829101312</v>
      </c>
    </row>
    <row r="22279" spans="1:5" x14ac:dyDescent="0.2">
      <c r="A22279">
        <v>223.53885158333287</v>
      </c>
      <c r="B22279">
        <v>2.2110520935058595</v>
      </c>
      <c r="C22279">
        <v>-8.2984432983398442</v>
      </c>
      <c r="D22279">
        <v>4.7976731872558593</v>
      </c>
      <c r="E22279">
        <v>9.8372038988562149</v>
      </c>
    </row>
    <row r="22280" spans="1:5" x14ac:dyDescent="0.2">
      <c r="A22280">
        <v>223.54888458333153</v>
      </c>
      <c r="B22280">
        <v>2.1814137268066407</v>
      </c>
      <c r="C22280">
        <v>-8.3129631042480465</v>
      </c>
      <c r="D22280">
        <v>4.7897396850585938</v>
      </c>
      <c r="E22280">
        <v>9.8389800117042086</v>
      </c>
    </row>
    <row r="22281" spans="1:5" x14ac:dyDescent="0.2">
      <c r="A22281">
        <v>223.55891758333019</v>
      </c>
      <c r="B22281">
        <v>2.2008732604980468</v>
      </c>
      <c r="C22281">
        <v>-8.2906594848632817</v>
      </c>
      <c r="D22281">
        <v>4.7837521362304694</v>
      </c>
      <c r="E22281">
        <v>9.82156618384351</v>
      </c>
    </row>
    <row r="22282" spans="1:5" x14ac:dyDescent="0.2">
      <c r="A22282">
        <v>223.56895058333612</v>
      </c>
      <c r="B22282">
        <v>2.1900956726074221</v>
      </c>
      <c r="C22282">
        <v>-8.2970960998535155</v>
      </c>
      <c r="D22282">
        <v>4.7503715515136724</v>
      </c>
      <c r="E22282">
        <v>9.8083817535212496</v>
      </c>
    </row>
    <row r="22283" spans="1:5" x14ac:dyDescent="0.2">
      <c r="A22283">
        <v>223.57898358333478</v>
      </c>
      <c r="B22283">
        <v>2.1618045043945315</v>
      </c>
      <c r="C22283">
        <v>-8.2740440368652344</v>
      </c>
      <c r="D22283">
        <v>4.7141468811035159</v>
      </c>
      <c r="E22283">
        <v>9.7650593575166571</v>
      </c>
    </row>
    <row r="22284" spans="1:5" x14ac:dyDescent="0.2">
      <c r="A22284">
        <v>223.58901658333343</v>
      </c>
      <c r="B22284">
        <v>2.1743783569335937</v>
      </c>
      <c r="C22284">
        <v>-8.2599732971191404</v>
      </c>
      <c r="D22284">
        <v>4.7735733032226566</v>
      </c>
      <c r="E22284">
        <v>9.7847883058072611</v>
      </c>
    </row>
    <row r="22285" spans="1:5" x14ac:dyDescent="0.2">
      <c r="A22285">
        <v>223.59904958333209</v>
      </c>
      <c r="B22285">
        <v>2.1926403808593751</v>
      </c>
      <c r="C22285">
        <v>-8.2334783935546874</v>
      </c>
      <c r="D22285">
        <v>4.7937812805175781</v>
      </c>
      <c r="E22285">
        <v>9.7764092213014369</v>
      </c>
    </row>
    <row r="22286" spans="1:5" x14ac:dyDescent="0.2">
      <c r="A22286">
        <v>223.60908258333075</v>
      </c>
      <c r="B22286">
        <v>2.1760249328613281</v>
      </c>
      <c r="C22286">
        <v>-8.2373703002929695</v>
      </c>
      <c r="D22286">
        <v>4.7626460266113284</v>
      </c>
      <c r="E22286">
        <v>9.7607454196582495</v>
      </c>
    </row>
    <row r="22287" spans="1:5" x14ac:dyDescent="0.2">
      <c r="A22287">
        <v>223.6191155833294</v>
      </c>
      <c r="B22287">
        <v>2.1371058654785156</v>
      </c>
      <c r="C22287">
        <v>-8.2294367980957031</v>
      </c>
      <c r="D22287">
        <v>4.7279182434082037</v>
      </c>
      <c r="E22287">
        <v>9.7285179966152313</v>
      </c>
    </row>
    <row r="22288" spans="1:5" x14ac:dyDescent="0.2">
      <c r="A22288">
        <v>223.62914858333534</v>
      </c>
      <c r="B22288">
        <v>2.1050724792480469</v>
      </c>
      <c r="C22288">
        <v>-8.2291374206542969</v>
      </c>
      <c r="D22288">
        <v>4.7202841186523443</v>
      </c>
      <c r="E22288">
        <v>9.7175673391904986</v>
      </c>
    </row>
    <row r="22289" spans="1:5" x14ac:dyDescent="0.2">
      <c r="A22289">
        <v>223.63918158333399</v>
      </c>
      <c r="B22289">
        <v>2.1148022460937499</v>
      </c>
      <c r="C22289">
        <v>-8.2292871093750009</v>
      </c>
      <c r="D22289">
        <v>4.7211822509765629</v>
      </c>
      <c r="E22289">
        <v>9.7202426263722881</v>
      </c>
    </row>
    <row r="22290" spans="1:5" x14ac:dyDescent="0.2">
      <c r="A22290">
        <v>223.64921458333265</v>
      </c>
      <c r="B22290">
        <v>2.1490809631347658</v>
      </c>
      <c r="C22290">
        <v>-8.2741937255859384</v>
      </c>
      <c r="D22290">
        <v>4.7234275817871092</v>
      </c>
      <c r="E22290">
        <v>9.7668622860681928</v>
      </c>
    </row>
    <row r="22291" spans="1:5" x14ac:dyDescent="0.2">
      <c r="A22291">
        <v>223.65924758333131</v>
      </c>
      <c r="B22291">
        <v>2.1733305358886721</v>
      </c>
      <c r="C22291">
        <v>-8.3571212768554695</v>
      </c>
      <c r="D22291">
        <v>4.684358825683594</v>
      </c>
      <c r="E22291">
        <v>9.8238515492680527</v>
      </c>
    </row>
    <row r="22292" spans="1:5" x14ac:dyDescent="0.2">
      <c r="A22292">
        <v>223.66928058332996</v>
      </c>
      <c r="B22292">
        <v>2.1541703796386722</v>
      </c>
      <c r="C22292">
        <v>-8.3834664916992185</v>
      </c>
      <c r="D22292">
        <v>4.6637017822265632</v>
      </c>
      <c r="E22292">
        <v>9.8322466789386151</v>
      </c>
    </row>
    <row r="22293" spans="1:5" x14ac:dyDescent="0.2">
      <c r="A22293">
        <v>223.6793135833359</v>
      </c>
      <c r="B22293">
        <v>2.160008239746094</v>
      </c>
      <c r="C22293">
        <v>-8.3575703430175778</v>
      </c>
      <c r="D22293">
        <v>4.7059140014648442</v>
      </c>
      <c r="E22293">
        <v>9.8315941852499602</v>
      </c>
    </row>
    <row r="22294" spans="1:5" x14ac:dyDescent="0.2">
      <c r="A22294">
        <v>223.68934658333455</v>
      </c>
      <c r="B22294">
        <v>2.189945983886719</v>
      </c>
      <c r="C22294">
        <v>-8.3294288635253917</v>
      </c>
      <c r="D22294">
        <v>4.7282176208496098</v>
      </c>
      <c r="E22294">
        <v>9.8250338663530421</v>
      </c>
    </row>
    <row r="22295" spans="1:5" x14ac:dyDescent="0.2">
      <c r="A22295">
        <v>223.69937958333321</v>
      </c>
      <c r="B22295">
        <v>2.2061123657226562</v>
      </c>
      <c r="C22295">
        <v>-8.2908091735839839</v>
      </c>
      <c r="D22295">
        <v>4.6651986694335941</v>
      </c>
      <c r="E22295">
        <v>9.765681089830025</v>
      </c>
    </row>
    <row r="22296" spans="1:5" x14ac:dyDescent="0.2">
      <c r="A22296">
        <v>223.70941258333187</v>
      </c>
      <c r="B22296">
        <v>2.1691392517089847</v>
      </c>
      <c r="C22296">
        <v>-8.1948587036132814</v>
      </c>
      <c r="D22296">
        <v>4.628075866699219</v>
      </c>
      <c r="E22296">
        <v>9.6581551288750109</v>
      </c>
    </row>
    <row r="22297" spans="1:5" x14ac:dyDescent="0.2">
      <c r="A22297">
        <v>223.71944558333053</v>
      </c>
      <c r="B22297">
        <v>2.1754261779785158</v>
      </c>
      <c r="C22297">
        <v>-8.0956150817871091</v>
      </c>
      <c r="D22297">
        <v>4.6907954406738286</v>
      </c>
      <c r="E22297">
        <v>9.6059889899239153</v>
      </c>
    </row>
    <row r="22298" spans="1:5" x14ac:dyDescent="0.2">
      <c r="A22298">
        <v>223.72947858333646</v>
      </c>
      <c r="B22298">
        <v>2.2796095275878909</v>
      </c>
      <c r="C22298">
        <v>-8.0519059753417981</v>
      </c>
      <c r="D22298">
        <v>4.693190460205078</v>
      </c>
      <c r="E22298">
        <v>9.5945737857277642</v>
      </c>
    </row>
    <row r="22299" spans="1:5" x14ac:dyDescent="0.2">
      <c r="A22299">
        <v>223.73951133333321</v>
      </c>
      <c r="B22299">
        <v>2.3014640808105469</v>
      </c>
      <c r="C22299">
        <v>-8.1277981567382813</v>
      </c>
      <c r="D22299">
        <v>4.6982798767089848</v>
      </c>
      <c r="E22299">
        <v>9.6660060827535137</v>
      </c>
    </row>
    <row r="22300" spans="1:5" x14ac:dyDescent="0.2">
      <c r="A22300">
        <v>223.74954433333187</v>
      </c>
      <c r="B22300">
        <v>2.2785617065429689</v>
      </c>
      <c r="C22300">
        <v>-8.1891705322265622</v>
      </c>
      <c r="D22300">
        <v>4.7363008117675784</v>
      </c>
      <c r="E22300">
        <v>9.7307195435878278</v>
      </c>
    </row>
    <row r="22301" spans="1:5" x14ac:dyDescent="0.2">
      <c r="A22301">
        <v>223.75957733333053</v>
      </c>
      <c r="B22301">
        <v>2.2882914733886719</v>
      </c>
      <c r="C22301">
        <v>-8.2957489013671886</v>
      </c>
      <c r="D22301">
        <v>4.7765670776367193</v>
      </c>
      <c r="E22301">
        <v>9.8423229345963463</v>
      </c>
    </row>
    <row r="22302" spans="1:5" x14ac:dyDescent="0.2">
      <c r="A22302">
        <v>223.76961033333646</v>
      </c>
      <c r="B22302">
        <v>2.3522085571289062</v>
      </c>
      <c r="C22302">
        <v>-8.3177531433105472</v>
      </c>
      <c r="D22302">
        <v>4.8151867675781252</v>
      </c>
      <c r="E22302">
        <v>9.8946412798010215</v>
      </c>
    </row>
    <row r="22303" spans="1:5" x14ac:dyDescent="0.2">
      <c r="A22303">
        <v>223.77964233333478</v>
      </c>
      <c r="B22303">
        <v>2.3749612426757816</v>
      </c>
      <c r="C22303">
        <v>-8.2204554748535159</v>
      </c>
      <c r="D22303">
        <v>4.8244674682617186</v>
      </c>
      <c r="E22303">
        <v>9.8230247617817241</v>
      </c>
    </row>
    <row r="22304" spans="1:5" x14ac:dyDescent="0.2">
      <c r="A22304">
        <v>223.78967533333343</v>
      </c>
      <c r="B22304">
        <v>2.3343955993652346</v>
      </c>
      <c r="C22304">
        <v>-8.0637313842773448</v>
      </c>
      <c r="D22304">
        <v>4.8172824096679694</v>
      </c>
      <c r="E22304">
        <v>9.6788106948432269</v>
      </c>
    </row>
    <row r="22305" spans="1:5" x14ac:dyDescent="0.2">
      <c r="A22305">
        <v>223.79970833333209</v>
      </c>
      <c r="B22305">
        <v>2.2213806152343749</v>
      </c>
      <c r="C22305">
        <v>-7.9984671020507818</v>
      </c>
      <c r="D22305">
        <v>4.8216233825683599</v>
      </c>
      <c r="E22305">
        <v>9.5998989507003465</v>
      </c>
    </row>
    <row r="22306" spans="1:5" x14ac:dyDescent="0.2">
      <c r="A22306">
        <v>223.80974133333075</v>
      </c>
      <c r="B22306">
        <v>2.1151016235351565</v>
      </c>
      <c r="C22306">
        <v>-8.0854362487792972</v>
      </c>
      <c r="D22306">
        <v>4.8755113220214845</v>
      </c>
      <c r="E22306">
        <v>9.6756676700946578</v>
      </c>
    </row>
    <row r="22307" spans="1:5" x14ac:dyDescent="0.2">
      <c r="A22307">
        <v>223.81977433332941</v>
      </c>
      <c r="B22307">
        <v>2.0995339965820312</v>
      </c>
      <c r="C22307">
        <v>-8.2574285888671888</v>
      </c>
      <c r="D22307">
        <v>4.9784971618652349</v>
      </c>
      <c r="E22307">
        <v>9.8680597836527664</v>
      </c>
    </row>
    <row r="22308" spans="1:5" x14ac:dyDescent="0.2">
      <c r="A22308">
        <v>223.82980733333534</v>
      </c>
      <c r="B22308">
        <v>2.0529808044433593</v>
      </c>
      <c r="C22308">
        <v>-8.4541195678710945</v>
      </c>
      <c r="D22308">
        <v>4.9922685241699218</v>
      </c>
      <c r="E22308">
        <v>10.03043433100938</v>
      </c>
    </row>
    <row r="22309" spans="1:5" x14ac:dyDescent="0.2">
      <c r="A22309">
        <v>223.839840333334</v>
      </c>
      <c r="B22309">
        <v>1.9095790100097658</v>
      </c>
      <c r="C22309">
        <v>-8.5641407775878911</v>
      </c>
      <c r="D22309">
        <v>4.9406259155273444</v>
      </c>
      <c r="E22309">
        <v>10.06979561316882</v>
      </c>
    </row>
    <row r="22310" spans="1:5" x14ac:dyDescent="0.2">
      <c r="A22310">
        <v>223.84987333333265</v>
      </c>
      <c r="B22310">
        <v>1.8030006408691408</v>
      </c>
      <c r="C22310">
        <v>-8.5114503479003911</v>
      </c>
      <c r="D22310">
        <v>4.9407756042480475</v>
      </c>
      <c r="E22310">
        <v>10.005341668692822</v>
      </c>
    </row>
    <row r="22311" spans="1:5" x14ac:dyDescent="0.2">
      <c r="A22311">
        <v>223.85990633333131</v>
      </c>
      <c r="B22311">
        <v>1.76991943359375</v>
      </c>
      <c r="C22311">
        <v>-8.3418530273437508</v>
      </c>
      <c r="D22311">
        <v>4.9835865783691409</v>
      </c>
      <c r="E22311">
        <v>9.8770067285244867</v>
      </c>
    </row>
    <row r="22312" spans="1:5" x14ac:dyDescent="0.2">
      <c r="A22312">
        <v>223.86993933332997</v>
      </c>
      <c r="B22312">
        <v>1.7715660095214845</v>
      </c>
      <c r="C22312">
        <v>-8.2250958251953126</v>
      </c>
      <c r="D22312">
        <v>4.9770002746582032</v>
      </c>
      <c r="E22312">
        <v>9.77553984154763</v>
      </c>
    </row>
    <row r="22313" spans="1:5" x14ac:dyDescent="0.2">
      <c r="A22313">
        <v>223.8799723333359</v>
      </c>
      <c r="B22313">
        <v>1.7841398620605469</v>
      </c>
      <c r="C22313">
        <v>-8.1818357849121099</v>
      </c>
      <c r="D22313">
        <v>4.9169750976562501</v>
      </c>
      <c r="E22313">
        <v>9.7109338361268573</v>
      </c>
    </row>
    <row r="22314" spans="1:5" x14ac:dyDescent="0.2">
      <c r="A22314">
        <v>223.89000533333456</v>
      </c>
      <c r="B22314">
        <v>1.7792001342773438</v>
      </c>
      <c r="C22314">
        <v>-8.2303349304199216</v>
      </c>
      <c r="D22314">
        <v>4.8738647460937505</v>
      </c>
      <c r="E22314">
        <v>9.7292612128526148</v>
      </c>
    </row>
    <row r="22315" spans="1:5" x14ac:dyDescent="0.2">
      <c r="A22315">
        <v>223.90003833333321</v>
      </c>
      <c r="B22315">
        <v>1.7871336364746095</v>
      </c>
      <c r="C22315">
        <v>-8.2643142700195309</v>
      </c>
      <c r="D22315">
        <v>4.8624884033203131</v>
      </c>
      <c r="E22315">
        <v>9.7537956950456959</v>
      </c>
    </row>
    <row r="22316" spans="1:5" x14ac:dyDescent="0.2">
      <c r="A22316">
        <v>223.91007133333187</v>
      </c>
      <c r="B22316">
        <v>1.8459613037109377</v>
      </c>
      <c r="C22316">
        <v>-8.2363224792480469</v>
      </c>
      <c r="D22316">
        <v>4.8530580139160158</v>
      </c>
      <c r="E22316">
        <v>9.7363624215309148</v>
      </c>
    </row>
    <row r="22317" spans="1:5" x14ac:dyDescent="0.2">
      <c r="A22317">
        <v>223.92010433333053</v>
      </c>
      <c r="B22317">
        <v>1.9121237182617188</v>
      </c>
      <c r="C22317">
        <v>-8.2209045410156261</v>
      </c>
      <c r="D22317">
        <v>4.8436276245117194</v>
      </c>
      <c r="E22317">
        <v>9.7314036578164504</v>
      </c>
    </row>
    <row r="22318" spans="1:5" x14ac:dyDescent="0.2">
      <c r="A22318">
        <v>223.93013733333646</v>
      </c>
      <c r="B22318">
        <v>2.0113673400878906</v>
      </c>
      <c r="C22318">
        <v>-8.2447050476074217</v>
      </c>
      <c r="D22318">
        <v>4.8493157958984376</v>
      </c>
      <c r="E22318">
        <v>9.7742837889620144</v>
      </c>
    </row>
    <row r="22319" spans="1:5" x14ac:dyDescent="0.2">
      <c r="A22319">
        <v>223.94017033333512</v>
      </c>
      <c r="B22319">
        <v>2.118544464111328</v>
      </c>
      <c r="C22319">
        <v>-8.2857197570800789</v>
      </c>
      <c r="D22319">
        <v>4.8526089477539065</v>
      </c>
      <c r="E22319">
        <v>9.833066466728738</v>
      </c>
    </row>
    <row r="22320" spans="1:5" x14ac:dyDescent="0.2">
      <c r="A22320">
        <v>223.95020333333377</v>
      </c>
      <c r="B22320">
        <v>2.1612057495117187</v>
      </c>
      <c r="C22320">
        <v>-8.300089874267579</v>
      </c>
      <c r="D22320">
        <v>4.8273115539550782</v>
      </c>
      <c r="E22320">
        <v>9.8420139733486405</v>
      </c>
    </row>
    <row r="22321" spans="1:5" x14ac:dyDescent="0.2">
      <c r="A22321">
        <v>223.96023633333243</v>
      </c>
      <c r="B22321">
        <v>2.1516256713867188</v>
      </c>
      <c r="C22321">
        <v>-8.3158071899414061</v>
      </c>
      <c r="D22321">
        <v>4.8325506591796881</v>
      </c>
      <c r="E22321">
        <v>9.8557439152805486</v>
      </c>
    </row>
    <row r="22322" spans="1:5" x14ac:dyDescent="0.2">
      <c r="A22322">
        <v>223.97026933333109</v>
      </c>
      <c r="B22322">
        <v>2.0730390930175782</v>
      </c>
      <c r="C22322">
        <v>-8.2668589782714843</v>
      </c>
      <c r="D22322">
        <v>4.8159352111816407</v>
      </c>
      <c r="E22322">
        <v>9.7893656794557504</v>
      </c>
    </row>
    <row r="22323" spans="1:5" x14ac:dyDescent="0.2">
      <c r="A22323">
        <v>223.98030233332975</v>
      </c>
      <c r="B22323">
        <v>2.0742366027832033</v>
      </c>
      <c r="C22323">
        <v>-8.2002474975585944</v>
      </c>
      <c r="D22323">
        <v>4.7753695678710937</v>
      </c>
      <c r="E22323">
        <v>9.71342735677222</v>
      </c>
    </row>
    <row r="22324" spans="1:5" x14ac:dyDescent="0.2">
      <c r="A22324">
        <v>223.99033533333568</v>
      </c>
      <c r="B22324">
        <v>2.0815713500976565</v>
      </c>
      <c r="C22324">
        <v>-8.1565383911132816</v>
      </c>
      <c r="D22324">
        <v>4.7599516296386719</v>
      </c>
      <c r="E22324">
        <v>9.6705324221447118</v>
      </c>
    </row>
    <row r="22325" spans="1:5" x14ac:dyDescent="0.2">
      <c r="A22325">
        <v>224.00036833333434</v>
      </c>
      <c r="B22325">
        <v>2.0663031005859378</v>
      </c>
      <c r="C22325">
        <v>-8.1622265625000008</v>
      </c>
      <c r="D22325">
        <v>4.7505212402343755</v>
      </c>
      <c r="E22325">
        <v>9.6674196668495558</v>
      </c>
    </row>
    <row r="22326" spans="1:5" x14ac:dyDescent="0.2">
      <c r="A22326">
        <v>224.01040133333299</v>
      </c>
      <c r="B22326">
        <v>1.9987934875488282</v>
      </c>
      <c r="C22326">
        <v>-8.2221020507812508</v>
      </c>
      <c r="D22326">
        <v>4.7523175048828126</v>
      </c>
      <c r="E22326">
        <v>9.7047750724344173</v>
      </c>
    </row>
    <row r="22327" spans="1:5" x14ac:dyDescent="0.2">
      <c r="A22327">
        <v>224.02043433333165</v>
      </c>
      <c r="B22327">
        <v>1.9287391662597657</v>
      </c>
      <c r="C22327">
        <v>-8.2574285888671888</v>
      </c>
      <c r="D22327">
        <v>4.7189369201660156</v>
      </c>
      <c r="E22327">
        <v>9.7043045772590784</v>
      </c>
    </row>
    <row r="22328" spans="1:5" x14ac:dyDescent="0.2">
      <c r="A22328">
        <v>224.03046733333031</v>
      </c>
      <c r="B22328">
        <v>1.9013461303710939</v>
      </c>
      <c r="C22328">
        <v>-8.2406634521484374</v>
      </c>
      <c r="D22328">
        <v>4.7659391784667973</v>
      </c>
      <c r="E22328">
        <v>9.707616983168263</v>
      </c>
    </row>
    <row r="22329" spans="1:5" x14ac:dyDescent="0.2">
      <c r="A22329">
        <v>224.04050033333624</v>
      </c>
      <c r="B22329">
        <v>1.9249969482421876</v>
      </c>
      <c r="C22329">
        <v>-8.243657226562501</v>
      </c>
      <c r="D22329">
        <v>4.8642846679687501</v>
      </c>
      <c r="E22329">
        <v>9.7634401237900637</v>
      </c>
    </row>
    <row r="22330" spans="1:5" x14ac:dyDescent="0.2">
      <c r="A22330">
        <v>224.0505333333349</v>
      </c>
      <c r="B22330">
        <v>1.9290385437011719</v>
      </c>
      <c r="C22330">
        <v>-8.2870669555664058</v>
      </c>
      <c r="D22330">
        <v>4.8940727233886721</v>
      </c>
      <c r="E22330">
        <v>9.8157330979882698</v>
      </c>
    </row>
    <row r="22331" spans="1:5" x14ac:dyDescent="0.2">
      <c r="A22331">
        <v>224.06056633333355</v>
      </c>
      <c r="B22331">
        <v>1.9221528625488282</v>
      </c>
      <c r="C22331">
        <v>-8.3138612365722668</v>
      </c>
      <c r="D22331">
        <v>4.872816925048828</v>
      </c>
      <c r="E22331">
        <v>9.8264594373062923</v>
      </c>
    </row>
    <row r="22332" spans="1:5" x14ac:dyDescent="0.2">
      <c r="A22332">
        <v>224.07059933333221</v>
      </c>
      <c r="B22332">
        <v>1.9444564819335939</v>
      </c>
      <c r="C22332">
        <v>-8.3186512756347657</v>
      </c>
      <c r="D22332">
        <v>4.8826963806152346</v>
      </c>
      <c r="E22332">
        <v>9.8397964410360945</v>
      </c>
    </row>
    <row r="22333" spans="1:5" x14ac:dyDescent="0.2">
      <c r="A22333">
        <v>224.08063233333087</v>
      </c>
      <c r="B22333">
        <v>1.9684066772460938</v>
      </c>
      <c r="C22333">
        <v>-8.3041314697265634</v>
      </c>
      <c r="D22333">
        <v>4.8606921386718751</v>
      </c>
      <c r="E22333">
        <v>9.8213824067936919</v>
      </c>
    </row>
    <row r="22334" spans="1:5" x14ac:dyDescent="0.2">
      <c r="A22334">
        <v>224.09066533332953</v>
      </c>
      <c r="B22334">
        <v>1.9839743041992188</v>
      </c>
      <c r="C22334">
        <v>-8.2803309631347659</v>
      </c>
      <c r="D22334">
        <v>4.8367419433593755</v>
      </c>
      <c r="E22334">
        <v>9.7925536774338351</v>
      </c>
    </row>
    <row r="22335" spans="1:5" x14ac:dyDescent="0.2">
      <c r="A22335">
        <v>224.10069833333546</v>
      </c>
      <c r="B22335">
        <v>1.9784358215332032</v>
      </c>
      <c r="C22335">
        <v>-8.2872166442871098</v>
      </c>
      <c r="D22335">
        <v>4.8250662231445318</v>
      </c>
      <c r="E22335">
        <v>9.7914979480672582</v>
      </c>
    </row>
    <row r="22336" spans="1:5" x14ac:dyDescent="0.2">
      <c r="A22336">
        <v>224.11073133333412</v>
      </c>
      <c r="B22336">
        <v>1.982926483154297</v>
      </c>
      <c r="C22336">
        <v>-8.2676074218750006</v>
      </c>
      <c r="D22336">
        <v>4.8195277404785157</v>
      </c>
      <c r="E22336">
        <v>9.773084342267758</v>
      </c>
    </row>
    <row r="22337" spans="1:5" x14ac:dyDescent="0.2">
      <c r="A22337">
        <v>224.12076433333277</v>
      </c>
      <c r="B22337">
        <v>1.9591259765625002</v>
      </c>
      <c r="C22337">
        <v>-8.2324305725097666</v>
      </c>
      <c r="D22337">
        <v>4.8145880126953129</v>
      </c>
      <c r="E22337">
        <v>9.7360847087124736</v>
      </c>
    </row>
    <row r="22338" spans="1:5" x14ac:dyDescent="0.2">
      <c r="A22338">
        <v>224.13079733333143</v>
      </c>
      <c r="B22338">
        <v>1.9636166381835938</v>
      </c>
      <c r="C22338">
        <v>-8.2405137634277352</v>
      </c>
      <c r="D22338">
        <v>4.8457232666015626</v>
      </c>
      <c r="E22338">
        <v>9.759246454695008</v>
      </c>
    </row>
    <row r="22339" spans="1:5" x14ac:dyDescent="0.2">
      <c r="A22339">
        <v>224.14083033333009</v>
      </c>
      <c r="B22339">
        <v>1.9562818908691406</v>
      </c>
      <c r="C22339">
        <v>-8.2468006896972668</v>
      </c>
      <c r="D22339">
        <v>4.8394363403320311</v>
      </c>
      <c r="E22339">
        <v>9.7599643720794464</v>
      </c>
    </row>
    <row r="22340" spans="1:5" x14ac:dyDescent="0.2">
      <c r="A22340">
        <v>224.15086333333602</v>
      </c>
      <c r="B22340">
        <v>1.9625688171386719</v>
      </c>
      <c r="C22340">
        <v>-8.2593745422363281</v>
      </c>
      <c r="D22340">
        <v>4.8083010864257814</v>
      </c>
      <c r="E22340">
        <v>9.7564698292297294</v>
      </c>
    </row>
    <row r="22341" spans="1:5" x14ac:dyDescent="0.2">
      <c r="A22341">
        <v>224.16089633333468</v>
      </c>
      <c r="B22341">
        <v>1.9450552368164062</v>
      </c>
      <c r="C22341">
        <v>-8.2661105346679697</v>
      </c>
      <c r="D22341">
        <v>4.8449748229980472</v>
      </c>
      <c r="E22341">
        <v>9.7767890578195793</v>
      </c>
    </row>
    <row r="22342" spans="1:5" x14ac:dyDescent="0.2">
      <c r="A22342">
        <v>224.17092933333333</v>
      </c>
      <c r="B22342">
        <v>1.9302360534667971</v>
      </c>
      <c r="C22342">
        <v>-8.3158071899414061</v>
      </c>
      <c r="D22342">
        <v>4.8819479370117191</v>
      </c>
      <c r="E22342">
        <v>9.8342196488627014</v>
      </c>
    </row>
    <row r="22343" spans="1:5" x14ac:dyDescent="0.2">
      <c r="A22343">
        <v>224.18096233333199</v>
      </c>
      <c r="B22343">
        <v>1.9285894775390626</v>
      </c>
      <c r="C22343">
        <v>-8.3210462951660169</v>
      </c>
      <c r="D22343">
        <v>4.8590455627441411</v>
      </c>
      <c r="E22343">
        <v>9.8269828838761093</v>
      </c>
    </row>
    <row r="22344" spans="1:5" x14ac:dyDescent="0.2">
      <c r="A22344">
        <v>224.19099533333065</v>
      </c>
      <c r="B22344">
        <v>1.9191590881347658</v>
      </c>
      <c r="C22344">
        <v>-8.3066761779785168</v>
      </c>
      <c r="D22344">
        <v>4.8454238891601564</v>
      </c>
      <c r="E22344">
        <v>9.8062313554703557</v>
      </c>
    </row>
    <row r="22345" spans="1:5" x14ac:dyDescent="0.2">
      <c r="A22345">
        <v>224.2010283333293</v>
      </c>
      <c r="B22345">
        <v>1.9473005676269532</v>
      </c>
      <c r="C22345">
        <v>-8.2851210021972665</v>
      </c>
      <c r="D22345">
        <v>4.851710815429688</v>
      </c>
      <c r="E22345">
        <v>9.7966477612644578</v>
      </c>
    </row>
    <row r="22346" spans="1:5" x14ac:dyDescent="0.2">
      <c r="A22346">
        <v>224.21106133333524</v>
      </c>
      <c r="B22346">
        <v>1.9440074157714844</v>
      </c>
      <c r="C22346">
        <v>-8.2700024414062501</v>
      </c>
      <c r="D22346">
        <v>4.8735653686523444</v>
      </c>
      <c r="E22346">
        <v>9.7940668067951897</v>
      </c>
    </row>
    <row r="22347" spans="1:5" x14ac:dyDescent="0.2">
      <c r="A22347">
        <v>224.22109433333389</v>
      </c>
      <c r="B22347">
        <v>1.9498452758789064</v>
      </c>
      <c r="C22347">
        <v>-8.2843725585937502</v>
      </c>
      <c r="D22347">
        <v>4.8424301147460938</v>
      </c>
      <c r="E22347">
        <v>9.791928038218435</v>
      </c>
    </row>
    <row r="22348" spans="1:5" x14ac:dyDescent="0.2">
      <c r="A22348">
        <v>224.23112733333255</v>
      </c>
      <c r="B22348">
        <v>1.9666104125976565</v>
      </c>
      <c r="C22348">
        <v>-8.2719483947753911</v>
      </c>
      <c r="D22348">
        <v>4.811294860839844</v>
      </c>
      <c r="E22348">
        <v>9.7694035129432848</v>
      </c>
    </row>
    <row r="22349" spans="1:5" x14ac:dyDescent="0.2">
      <c r="A22349">
        <v>224.24116033333121</v>
      </c>
      <c r="B22349">
        <v>1.9357745361328127</v>
      </c>
      <c r="C22349">
        <v>-8.2637155151367185</v>
      </c>
      <c r="D22349">
        <v>4.8120433044433595</v>
      </c>
      <c r="E22349">
        <v>9.756637634640823</v>
      </c>
    </row>
    <row r="22350" spans="1:5" x14ac:dyDescent="0.2">
      <c r="A22350">
        <v>224.25119333332987</v>
      </c>
      <c r="B22350">
        <v>1.9381695556640626</v>
      </c>
      <c r="C22350">
        <v>-8.2409628295898436</v>
      </c>
      <c r="D22350">
        <v>4.8249165344238287</v>
      </c>
      <c r="E22350">
        <v>9.7442182420828889</v>
      </c>
    </row>
    <row r="22351" spans="1:5" x14ac:dyDescent="0.2">
      <c r="A22351">
        <v>224.2612263333358</v>
      </c>
      <c r="B22351">
        <v>1.9553837585449221</v>
      </c>
      <c r="C22351">
        <v>-8.2628173828125</v>
      </c>
      <c r="D22351">
        <v>4.8620393371582038</v>
      </c>
      <c r="E22351">
        <v>9.784533880618099</v>
      </c>
    </row>
    <row r="22352" spans="1:5" x14ac:dyDescent="0.2">
      <c r="A22352">
        <v>224.27125933333446</v>
      </c>
      <c r="B22352">
        <v>1.9140696716308594</v>
      </c>
      <c r="C22352">
        <v>-8.2711999511718748</v>
      </c>
      <c r="D22352">
        <v>4.8572492980957032</v>
      </c>
      <c r="E22352">
        <v>9.7810675329420906</v>
      </c>
    </row>
    <row r="22353" spans="1:5" x14ac:dyDescent="0.2">
      <c r="A22353">
        <v>224.28129233333311</v>
      </c>
      <c r="B22353">
        <v>1.8875747680664063</v>
      </c>
      <c r="C22353">
        <v>-8.252339172363282</v>
      </c>
      <c r="D22353">
        <v>4.9087422180175784</v>
      </c>
      <c r="E22353">
        <v>9.7856931529509232</v>
      </c>
    </row>
    <row r="22354" spans="1:5" x14ac:dyDescent="0.2">
      <c r="A22354">
        <v>224.29132533333177</v>
      </c>
      <c r="B22354">
        <v>1.9149678039550782</v>
      </c>
      <c r="C22354">
        <v>-8.1991996765136719</v>
      </c>
      <c r="D22354">
        <v>4.9722102355957034</v>
      </c>
      <c r="E22354">
        <v>9.7783869657775924</v>
      </c>
    </row>
    <row r="22355" spans="1:5" x14ac:dyDescent="0.2">
      <c r="A22355">
        <v>224.30135833333043</v>
      </c>
      <c r="B22355">
        <v>1.9718495178222657</v>
      </c>
      <c r="C22355">
        <v>-8.1550415039062507</v>
      </c>
      <c r="D22355">
        <v>4.9716114807128911</v>
      </c>
      <c r="E22355">
        <v>9.7524260144092167</v>
      </c>
    </row>
    <row r="22356" spans="1:5" x14ac:dyDescent="0.2">
      <c r="A22356">
        <v>224.31139133333636</v>
      </c>
      <c r="B22356">
        <v>1.9630178833007814</v>
      </c>
      <c r="C22356">
        <v>-8.2104263305664063</v>
      </c>
      <c r="D22356">
        <v>4.929099884033203</v>
      </c>
      <c r="E22356">
        <v>9.7755084474718217</v>
      </c>
    </row>
    <row r="22357" spans="1:5" x14ac:dyDescent="0.2">
      <c r="A22357">
        <v>224.32142433333502</v>
      </c>
      <c r="B22357">
        <v>1.9600241088867187</v>
      </c>
      <c r="C22357">
        <v>-8.257578277587891</v>
      </c>
      <c r="D22357">
        <v>4.9072453308105475</v>
      </c>
      <c r="E22357">
        <v>9.8035886416490623</v>
      </c>
    </row>
    <row r="22358" spans="1:5" x14ac:dyDescent="0.2">
      <c r="A22358">
        <v>224.33145733333367</v>
      </c>
      <c r="B22358">
        <v>1.964963836669922</v>
      </c>
      <c r="C22358">
        <v>-8.2631167602539062</v>
      </c>
      <c r="D22358">
        <v>4.9341893005371098</v>
      </c>
      <c r="E22358">
        <v>9.8227493873428582</v>
      </c>
    </row>
    <row r="22359" spans="1:5" x14ac:dyDescent="0.2">
      <c r="A22359">
        <v>224.34149033333233</v>
      </c>
      <c r="B22359">
        <v>1.9776873779296875</v>
      </c>
      <c r="C22359">
        <v>-8.2791334533691412</v>
      </c>
      <c r="D22359">
        <v>4.8943721008300782</v>
      </c>
      <c r="E22359">
        <v>9.8188683851502088</v>
      </c>
    </row>
    <row r="22360" spans="1:5" x14ac:dyDescent="0.2">
      <c r="A22360">
        <v>224.35152333333099</v>
      </c>
      <c r="B22360">
        <v>2.0275337219238283</v>
      </c>
      <c r="C22360">
        <v>-8.2834744262695317</v>
      </c>
      <c r="D22360">
        <v>4.86233871459961</v>
      </c>
      <c r="E22360">
        <v>9.8167804976832311</v>
      </c>
    </row>
    <row r="22361" spans="1:5" x14ac:dyDescent="0.2">
      <c r="A22361">
        <v>224.36155633332964</v>
      </c>
      <c r="B22361">
        <v>2.0356169128417969</v>
      </c>
      <c r="C22361">
        <v>-8.2920066833496104</v>
      </c>
      <c r="D22361">
        <v>4.8234196472167969</v>
      </c>
      <c r="E22361">
        <v>9.8064513533550546</v>
      </c>
    </row>
    <row r="22362" spans="1:5" x14ac:dyDescent="0.2">
      <c r="A22362">
        <v>224.37158933333558</v>
      </c>
      <c r="B22362">
        <v>2.0157083129882816</v>
      </c>
      <c r="C22362">
        <v>-8.2700024414062501</v>
      </c>
      <c r="D22362">
        <v>4.8032116699218754</v>
      </c>
      <c r="E22362">
        <v>9.7737844630413804</v>
      </c>
    </row>
    <row r="22363" spans="1:5" x14ac:dyDescent="0.2">
      <c r="A22363">
        <v>224.38162233333424</v>
      </c>
      <c r="B22363">
        <v>2.0056791687011719</v>
      </c>
      <c r="C22363">
        <v>-8.2240480041503918</v>
      </c>
      <c r="D22363">
        <v>4.8023135375976569</v>
      </c>
      <c r="E22363">
        <v>9.7324164427815969</v>
      </c>
    </row>
    <row r="22364" spans="1:5" x14ac:dyDescent="0.2">
      <c r="A22364">
        <v>224.39165533333289</v>
      </c>
      <c r="B22364">
        <v>2.0013381958007814</v>
      </c>
      <c r="C22364">
        <v>-8.1989002990722657</v>
      </c>
      <c r="D22364">
        <v>4.800666961669922</v>
      </c>
      <c r="E22364">
        <v>9.7094656889536175</v>
      </c>
    </row>
    <row r="22365" spans="1:5" x14ac:dyDescent="0.2">
      <c r="A22365">
        <v>224.40168833333155</v>
      </c>
      <c r="B22365">
        <v>2.0143611145019533</v>
      </c>
      <c r="C22365">
        <v>-8.199648742675782</v>
      </c>
      <c r="D22365">
        <v>4.7756689453124999</v>
      </c>
      <c r="E22365">
        <v>9.7004589622401003</v>
      </c>
    </row>
    <row r="22366" spans="1:5" x14ac:dyDescent="0.2">
      <c r="A22366">
        <v>224.41172133333021</v>
      </c>
      <c r="B22366">
        <v>2.0091220092773439</v>
      </c>
      <c r="C22366">
        <v>-8.2179107666015625</v>
      </c>
      <c r="D22366">
        <v>4.8050079345703125</v>
      </c>
      <c r="E22366">
        <v>9.7292718056014955</v>
      </c>
    </row>
    <row r="22367" spans="1:5" x14ac:dyDescent="0.2">
      <c r="A22367">
        <v>224.42175433333614</v>
      </c>
      <c r="B22367">
        <v>2.0237915039062502</v>
      </c>
      <c r="C22367">
        <v>-8.2066841125488281</v>
      </c>
      <c r="D22367">
        <v>4.825365600585938</v>
      </c>
      <c r="E22367">
        <v>9.732910631140232</v>
      </c>
    </row>
    <row r="22368" spans="1:5" x14ac:dyDescent="0.2">
      <c r="A22368">
        <v>224.4317873333348</v>
      </c>
      <c r="B22368">
        <v>2.0636087036132813</v>
      </c>
      <c r="C22368">
        <v>-8.2039897155761725</v>
      </c>
      <c r="D22368">
        <v>4.8458729553222657</v>
      </c>
      <c r="E22368">
        <v>9.7491749822244884</v>
      </c>
    </row>
    <row r="22369" spans="1:5" x14ac:dyDescent="0.2">
      <c r="A22369">
        <v>224.44182033333345</v>
      </c>
      <c r="B22369">
        <v>2.0779788208007814</v>
      </c>
      <c r="C22369">
        <v>-8.1989002990722657</v>
      </c>
      <c r="D22369">
        <v>4.8418313598632814</v>
      </c>
      <c r="E22369">
        <v>9.7459372566818523</v>
      </c>
    </row>
    <row r="22370" spans="1:5" x14ac:dyDescent="0.2">
      <c r="A22370">
        <v>224.45185333333211</v>
      </c>
      <c r="B22370">
        <v>2.0803738403320313</v>
      </c>
      <c r="C22370">
        <v>-8.2348255920410161</v>
      </c>
      <c r="D22370">
        <v>4.819976806640625</v>
      </c>
      <c r="E22370">
        <v>9.7658836908610116</v>
      </c>
    </row>
    <row r="22371" spans="1:5" x14ac:dyDescent="0.2">
      <c r="A22371">
        <v>224.46188633333077</v>
      </c>
      <c r="B22371">
        <v>2.0772303771972656</v>
      </c>
      <c r="C22371">
        <v>-8.259524230957032</v>
      </c>
      <c r="D22371">
        <v>4.8331494140625004</v>
      </c>
      <c r="E22371">
        <v>9.7925461357284469</v>
      </c>
    </row>
    <row r="22372" spans="1:5" x14ac:dyDescent="0.2">
      <c r="A22372">
        <v>224.47191833333636</v>
      </c>
      <c r="B22372">
        <v>2.0998333740234374</v>
      </c>
      <c r="C22372">
        <v>-8.2740440368652344</v>
      </c>
      <c r="D22372">
        <v>4.8424301147460938</v>
      </c>
      <c r="E22372">
        <v>9.8141853629757598</v>
      </c>
    </row>
    <row r="22373" spans="1:5" x14ac:dyDescent="0.2">
      <c r="A22373">
        <v>224.48195133333502</v>
      </c>
      <c r="B22373">
        <v>2.1040246582031252</v>
      </c>
      <c r="C22373">
        <v>-8.2659608459472658</v>
      </c>
      <c r="D22373">
        <v>4.8397357177734381</v>
      </c>
      <c r="E22373">
        <v>9.8069399043204086</v>
      </c>
    </row>
    <row r="22374" spans="1:5" x14ac:dyDescent="0.2">
      <c r="A22374">
        <v>224.49198433333368</v>
      </c>
      <c r="B22374">
        <v>2.088606719970703</v>
      </c>
      <c r="C22374">
        <v>-8.2303349304199216</v>
      </c>
      <c r="D22374">
        <v>4.8497648620605469</v>
      </c>
      <c r="E22374">
        <v>9.778594495881002</v>
      </c>
    </row>
    <row r="22375" spans="1:5" x14ac:dyDescent="0.2">
      <c r="A22375">
        <v>224.50201733333233</v>
      </c>
      <c r="B22375">
        <v>2.0829185485839843</v>
      </c>
      <c r="C22375">
        <v>-8.2250958251953126</v>
      </c>
      <c r="D22375">
        <v>4.869224395751953</v>
      </c>
      <c r="E22375">
        <v>9.7826426506270039</v>
      </c>
    </row>
    <row r="22376" spans="1:5" x14ac:dyDescent="0.2">
      <c r="A22376">
        <v>224.51205033333099</v>
      </c>
      <c r="B22376">
        <v>2.0820204162597657</v>
      </c>
      <c r="C22376">
        <v>-8.2562310791015623</v>
      </c>
      <c r="D22376">
        <v>4.8870373535156251</v>
      </c>
      <c r="E22376">
        <v>9.8174994137968792</v>
      </c>
    </row>
    <row r="22377" spans="1:5" x14ac:dyDescent="0.2">
      <c r="A22377">
        <v>224.52208333332965</v>
      </c>
      <c r="B22377">
        <v>2.0878582763671876</v>
      </c>
      <c r="C22377">
        <v>-8.2550335693359376</v>
      </c>
      <c r="D22377">
        <v>4.8811994934082037</v>
      </c>
      <c r="E22377">
        <v>9.8148275536306144</v>
      </c>
    </row>
    <row r="22378" spans="1:5" x14ac:dyDescent="0.2">
      <c r="A22378">
        <v>224.53211633333558</v>
      </c>
      <c r="B22378">
        <v>2.0805235290527344</v>
      </c>
      <c r="C22378">
        <v>-8.2656614685058596</v>
      </c>
      <c r="D22378">
        <v>4.8843429565429686</v>
      </c>
      <c r="E22378">
        <v>9.8237744163847438</v>
      </c>
    </row>
    <row r="22379" spans="1:5" x14ac:dyDescent="0.2">
      <c r="A22379">
        <v>224.54214933333424</v>
      </c>
      <c r="B22379">
        <v>2.0655546569824219</v>
      </c>
      <c r="C22379">
        <v>-8.2280895996093761</v>
      </c>
      <c r="D22379">
        <v>4.8862889099121096</v>
      </c>
      <c r="E22379">
        <v>9.7899843621586964</v>
      </c>
    </row>
    <row r="22380" spans="1:5" x14ac:dyDescent="0.2">
      <c r="A22380">
        <v>224.55218233333289</v>
      </c>
      <c r="B22380">
        <v>2.0546273803710937</v>
      </c>
      <c r="C22380">
        <v>-8.2194076538085934</v>
      </c>
      <c r="D22380">
        <v>4.8410829162597659</v>
      </c>
      <c r="E22380">
        <v>9.7578808997527755</v>
      </c>
    </row>
    <row r="22381" spans="1:5" x14ac:dyDescent="0.2">
      <c r="A22381">
        <v>224.56221533333155</v>
      </c>
      <c r="B22381">
        <v>2.063159637451172</v>
      </c>
      <c r="C22381">
        <v>-8.2527882385253903</v>
      </c>
      <c r="D22381">
        <v>4.8032116699218754</v>
      </c>
      <c r="E22381">
        <v>9.769134237260964</v>
      </c>
    </row>
    <row r="22382" spans="1:5" x14ac:dyDescent="0.2">
      <c r="A22382">
        <v>224.57224833333021</v>
      </c>
      <c r="B22382">
        <v>2.093097381591797</v>
      </c>
      <c r="C22382">
        <v>-8.2955992126464846</v>
      </c>
      <c r="D22382">
        <v>4.8033613586425785</v>
      </c>
      <c r="E22382">
        <v>9.8117431319510224</v>
      </c>
    </row>
    <row r="22383" spans="1:5" x14ac:dyDescent="0.2">
      <c r="A22383">
        <v>224.58228133333614</v>
      </c>
      <c r="B22383">
        <v>2.1107606506347656</v>
      </c>
      <c r="C22383">
        <v>-8.292904815673829</v>
      </c>
      <c r="D22383">
        <v>4.8145880126953129</v>
      </c>
      <c r="E22383">
        <v>9.8187493367578984</v>
      </c>
    </row>
    <row r="22384" spans="1:5" x14ac:dyDescent="0.2">
      <c r="A22384">
        <v>224.5923143333348</v>
      </c>
      <c r="B22384">
        <v>2.1372555541992186</v>
      </c>
      <c r="C22384">
        <v>-8.282276916503907</v>
      </c>
      <c r="D22384">
        <v>4.7800099182128912</v>
      </c>
      <c r="E22384">
        <v>9.7985951566447778</v>
      </c>
    </row>
    <row r="22385" spans="1:5" x14ac:dyDescent="0.2">
      <c r="A22385">
        <v>224.60234733333346</v>
      </c>
      <c r="B22385">
        <v>2.1655467224121097</v>
      </c>
      <c r="C22385">
        <v>-8.2565304565429685</v>
      </c>
      <c r="D22385">
        <v>4.7686335754394538</v>
      </c>
      <c r="E22385">
        <v>9.7775126675233679</v>
      </c>
    </row>
    <row r="22386" spans="1:5" x14ac:dyDescent="0.2">
      <c r="A22386">
        <v>224.61238033333211</v>
      </c>
      <c r="B22386">
        <v>2.1812640380859376</v>
      </c>
      <c r="C22386">
        <v>-8.2258442687988289</v>
      </c>
      <c r="D22386">
        <v>4.7699807739257816</v>
      </c>
      <c r="E22386">
        <v>9.7557748704036378</v>
      </c>
    </row>
    <row r="22387" spans="1:5" x14ac:dyDescent="0.2">
      <c r="A22387">
        <v>224.62241333333077</v>
      </c>
      <c r="B22387">
        <v>2.2023701477050781</v>
      </c>
      <c r="C22387">
        <v>-8.2092288208007815</v>
      </c>
      <c r="D22387">
        <v>4.7710285949707032</v>
      </c>
      <c r="E22387">
        <v>9.7470295964358709</v>
      </c>
    </row>
    <row r="22388" spans="1:5" x14ac:dyDescent="0.2">
      <c r="A22388">
        <v>224.63244633332943</v>
      </c>
      <c r="B22388">
        <v>2.2049148559570315</v>
      </c>
      <c r="C22388">
        <v>-8.2475491333007813</v>
      </c>
      <c r="D22388">
        <v>4.7653404235839849</v>
      </c>
      <c r="E22388">
        <v>9.7771256297990803</v>
      </c>
    </row>
    <row r="22389" spans="1:5" x14ac:dyDescent="0.2">
      <c r="A22389">
        <v>224.64247933333536</v>
      </c>
      <c r="B22389">
        <v>2.1956341552734377</v>
      </c>
      <c r="C22389">
        <v>-8.2903601074218756</v>
      </c>
      <c r="D22389">
        <v>4.739144897460938</v>
      </c>
      <c r="E22389">
        <v>9.7984883739108142</v>
      </c>
    </row>
    <row r="22390" spans="1:5" x14ac:dyDescent="0.2">
      <c r="A22390">
        <v>224.65251233333402</v>
      </c>
      <c r="B22390">
        <v>2.1827609252929689</v>
      </c>
      <c r="C22390">
        <v>-8.2858694458007811</v>
      </c>
      <c r="D22390">
        <v>4.7609994506835944</v>
      </c>
      <c r="E22390">
        <v>9.8024075358684346</v>
      </c>
    </row>
    <row r="22391" spans="1:5" x14ac:dyDescent="0.2">
      <c r="A22391">
        <v>224.66254533333267</v>
      </c>
      <c r="B22391">
        <v>2.1999751281738282</v>
      </c>
      <c r="C22391">
        <v>-8.2626676940917978</v>
      </c>
      <c r="D22391">
        <v>4.7824049377441407</v>
      </c>
      <c r="E22391">
        <v>9.7970896176431523</v>
      </c>
    </row>
    <row r="22392" spans="1:5" x14ac:dyDescent="0.2">
      <c r="A22392">
        <v>224.67257833333133</v>
      </c>
      <c r="B22392">
        <v>2.2109024047851564</v>
      </c>
      <c r="C22392">
        <v>-8.2500938415527347</v>
      </c>
      <c r="D22392">
        <v>4.7672863769531251</v>
      </c>
      <c r="E22392">
        <v>9.7815723295283163</v>
      </c>
    </row>
    <row r="22393" spans="1:5" x14ac:dyDescent="0.2">
      <c r="A22393">
        <v>224.68261133332999</v>
      </c>
      <c r="B22393">
        <v>2.2230271911621093</v>
      </c>
      <c r="C22393">
        <v>-8.2529379272460943</v>
      </c>
      <c r="D22393">
        <v>4.7430368041992192</v>
      </c>
      <c r="E22393">
        <v>9.7749287695415727</v>
      </c>
    </row>
    <row r="22394" spans="1:5" x14ac:dyDescent="0.2">
      <c r="A22394">
        <v>224.69264433333592</v>
      </c>
      <c r="B22394">
        <v>2.1992266845703128</v>
      </c>
      <c r="C22394">
        <v>-8.2342268371582037</v>
      </c>
      <c r="D22394">
        <v>4.7313610839843756</v>
      </c>
      <c r="E22394">
        <v>9.7480699280906027</v>
      </c>
    </row>
    <row r="22395" spans="1:5" x14ac:dyDescent="0.2">
      <c r="A22395">
        <v>224.70267733333458</v>
      </c>
      <c r="B22395">
        <v>2.1671932983398436</v>
      </c>
      <c r="C22395">
        <v>-8.2336280822753913</v>
      </c>
      <c r="D22395">
        <v>4.7575566101074225</v>
      </c>
      <c r="E22395">
        <v>9.7531381148828142</v>
      </c>
    </row>
    <row r="22396" spans="1:5" x14ac:dyDescent="0.2">
      <c r="A22396">
        <v>224.71271033333323</v>
      </c>
      <c r="B22396">
        <v>2.1619541931152346</v>
      </c>
      <c r="C22396">
        <v>-8.2471000671386729</v>
      </c>
      <c r="D22396">
        <v>4.7445336914062501</v>
      </c>
      <c r="E22396">
        <v>9.7570131392458546</v>
      </c>
    </row>
    <row r="22397" spans="1:5" x14ac:dyDescent="0.2">
      <c r="A22397">
        <v>224.72274333333189</v>
      </c>
      <c r="B22397">
        <v>2.1890478515625</v>
      </c>
      <c r="C22397">
        <v>-8.2655117797851574</v>
      </c>
      <c r="D22397">
        <v>4.751419372558594</v>
      </c>
      <c r="E22397">
        <v>9.7819528485943295</v>
      </c>
    </row>
    <row r="22398" spans="1:5" x14ac:dyDescent="0.2">
      <c r="A22398">
        <v>224.73277637499996</v>
      </c>
      <c r="B22398">
        <v>2.2158421325683593</v>
      </c>
      <c r="C22398">
        <v>-8.2885638427734385</v>
      </c>
      <c r="D22398">
        <v>4.744234313964844</v>
      </c>
      <c r="E22398">
        <v>9.8039790982028183</v>
      </c>
    </row>
    <row r="22399" spans="1:5" x14ac:dyDescent="0.2">
      <c r="A22399">
        <v>224.74280937499861</v>
      </c>
      <c r="B22399">
        <v>2.2233265686035155</v>
      </c>
      <c r="C22399">
        <v>-8.3108674621582033</v>
      </c>
      <c r="D22399">
        <v>4.7392945861816411</v>
      </c>
      <c r="E22399">
        <v>9.8221490611183881</v>
      </c>
    </row>
    <row r="22400" spans="1:5" x14ac:dyDescent="0.2">
      <c r="A22400">
        <v>224.75284237499727</v>
      </c>
      <c r="B22400">
        <v>2.2662872314453124</v>
      </c>
      <c r="C22400">
        <v>-8.2828756713867193</v>
      </c>
      <c r="D22400">
        <v>4.7740223693847659</v>
      </c>
      <c r="E22400">
        <v>9.8251400390247969</v>
      </c>
    </row>
    <row r="22401" spans="1:5" x14ac:dyDescent="0.2">
      <c r="A22401">
        <v>224.76287537499593</v>
      </c>
      <c r="B22401">
        <v>2.2989193725585939</v>
      </c>
      <c r="C22401">
        <v>-8.2450044250488279</v>
      </c>
      <c r="D22401">
        <v>4.8144383239746098</v>
      </c>
      <c r="E22401">
        <v>9.8205877943204296</v>
      </c>
    </row>
    <row r="22402" spans="1:5" x14ac:dyDescent="0.2">
      <c r="A22402">
        <v>224.77290837500186</v>
      </c>
      <c r="B22402">
        <v>2.2347029113769534</v>
      </c>
      <c r="C22402">
        <v>-8.2794328308105474</v>
      </c>
      <c r="D22402">
        <v>4.8080017089843752</v>
      </c>
      <c r="E22402">
        <v>9.831570857986879</v>
      </c>
    </row>
    <row r="22403" spans="1:5" x14ac:dyDescent="0.2">
      <c r="A22403">
        <v>224.78294137500052</v>
      </c>
      <c r="B22403">
        <v>2.1644989013671876</v>
      </c>
      <c r="C22403">
        <v>-8.3469424438476558</v>
      </c>
      <c r="D22403">
        <v>4.7726751708984381</v>
      </c>
      <c r="E22403">
        <v>9.8557055527159338</v>
      </c>
    </row>
    <row r="22404" spans="1:5" x14ac:dyDescent="0.2">
      <c r="A22404">
        <v>224.79297437499918</v>
      </c>
      <c r="B22404">
        <v>2.0685484313964846</v>
      </c>
      <c r="C22404">
        <v>-8.3611628723144538</v>
      </c>
      <c r="D22404">
        <v>4.8059060668945319</v>
      </c>
      <c r="E22404">
        <v>9.863299159724205</v>
      </c>
    </row>
    <row r="22405" spans="1:5" x14ac:dyDescent="0.2">
      <c r="A22405">
        <v>224.80300737499783</v>
      </c>
      <c r="B22405">
        <v>2.0439994812011721</v>
      </c>
      <c r="C22405">
        <v>-8.3029339599609386</v>
      </c>
      <c r="D22405">
        <v>4.8232699584960939</v>
      </c>
      <c r="E22405">
        <v>9.8173611176911582</v>
      </c>
    </row>
    <row r="22406" spans="1:5" x14ac:dyDescent="0.2">
      <c r="A22406">
        <v>224.81304037499649</v>
      </c>
      <c r="B22406">
        <v>2.0465441894531251</v>
      </c>
      <c r="C22406">
        <v>-8.2664099121093759</v>
      </c>
      <c r="D22406">
        <v>4.8226712036132815</v>
      </c>
      <c r="E22406">
        <v>9.7867274148494232</v>
      </c>
    </row>
    <row r="22407" spans="1:5" x14ac:dyDescent="0.2">
      <c r="A22407">
        <v>224.82307337500242</v>
      </c>
      <c r="B22407">
        <v>1.9940034484863283</v>
      </c>
      <c r="C22407">
        <v>-8.2471000671386729</v>
      </c>
      <c r="D22407">
        <v>4.7755192565917968</v>
      </c>
      <c r="E22407">
        <v>9.7363388108699844</v>
      </c>
    </row>
    <row r="22408" spans="1:5" x14ac:dyDescent="0.2">
      <c r="A22408">
        <v>224.83310637500108</v>
      </c>
      <c r="B22408">
        <v>1.97589111328125</v>
      </c>
      <c r="C22408">
        <v>-8.2444056701660156</v>
      </c>
      <c r="D22408">
        <v>4.7401927185058597</v>
      </c>
      <c r="E22408">
        <v>9.713073537989164</v>
      </c>
    </row>
    <row r="22409" spans="1:5" x14ac:dyDescent="0.2">
      <c r="A22409">
        <v>224.84313937499974</v>
      </c>
      <c r="B22409">
        <v>1.9866687011718751</v>
      </c>
      <c r="C22409">
        <v>-8.2783850097656249</v>
      </c>
      <c r="D22409">
        <v>4.740791473388672</v>
      </c>
      <c r="E22409">
        <v>9.7444145381999672</v>
      </c>
    </row>
    <row r="22410" spans="1:5" x14ac:dyDescent="0.2">
      <c r="A22410">
        <v>224.85317237499839</v>
      </c>
      <c r="B22410">
        <v>2.0522323608398438</v>
      </c>
      <c r="C22410">
        <v>-8.2679067993164068</v>
      </c>
      <c r="D22410">
        <v>4.7237269592285163</v>
      </c>
      <c r="E22410">
        <v>9.7408180811676708</v>
      </c>
    </row>
    <row r="22411" spans="1:5" x14ac:dyDescent="0.2">
      <c r="A22411">
        <v>224.86320537499705</v>
      </c>
      <c r="B22411">
        <v>2.1080662536621095</v>
      </c>
      <c r="C22411">
        <v>-8.2092288208007815</v>
      </c>
      <c r="D22411">
        <v>4.7674360656738282</v>
      </c>
      <c r="E22411">
        <v>9.7243934413608919</v>
      </c>
    </row>
    <row r="22412" spans="1:5" x14ac:dyDescent="0.2">
      <c r="A22412">
        <v>224.87323837500298</v>
      </c>
      <c r="B22412">
        <v>2.1606069946289064</v>
      </c>
      <c r="C22412">
        <v>-8.2240480041503918</v>
      </c>
      <c r="D22412">
        <v>4.7740223693847659</v>
      </c>
      <c r="E22412">
        <v>9.7516397463808886</v>
      </c>
    </row>
    <row r="22413" spans="1:5" x14ac:dyDescent="0.2">
      <c r="A22413">
        <v>224.88327137500164</v>
      </c>
      <c r="B22413">
        <v>2.1992266845703128</v>
      </c>
      <c r="C22413">
        <v>-8.3214953613281253</v>
      </c>
      <c r="D22413">
        <v>4.7327082824707034</v>
      </c>
      <c r="E22413">
        <v>9.8225460419230615</v>
      </c>
    </row>
    <row r="22414" spans="1:5" x14ac:dyDescent="0.2">
      <c r="A22414">
        <v>224.8933043750003</v>
      </c>
      <c r="B22414">
        <v>2.2338047790527344</v>
      </c>
      <c r="C22414">
        <v>-8.3369132995605479</v>
      </c>
      <c r="D22414">
        <v>4.7470783996582036</v>
      </c>
      <c r="E22414">
        <v>9.8503177861330879</v>
      </c>
    </row>
    <row r="22415" spans="1:5" x14ac:dyDescent="0.2">
      <c r="A22415">
        <v>224.90333737499896</v>
      </c>
      <c r="B22415">
        <v>2.3120919799804689</v>
      </c>
      <c r="C22415">
        <v>-8.257578277587891</v>
      </c>
      <c r="D22415">
        <v>4.779411163330078</v>
      </c>
      <c r="E22415">
        <v>9.8171349895244688</v>
      </c>
    </row>
    <row r="22416" spans="1:5" x14ac:dyDescent="0.2">
      <c r="A22416">
        <v>224.91337037499761</v>
      </c>
      <c r="B22416">
        <v>2.3722668457031251</v>
      </c>
      <c r="C22416">
        <v>-8.1912661743164072</v>
      </c>
      <c r="D22416">
        <v>4.7454318237304687</v>
      </c>
      <c r="E22416">
        <v>9.7592835146539461</v>
      </c>
    </row>
    <row r="22417" spans="1:5" x14ac:dyDescent="0.2">
      <c r="A22417">
        <v>224.92340337499627</v>
      </c>
      <c r="B22417">
        <v>2.3409819030761718</v>
      </c>
      <c r="C22417">
        <v>-8.164322204589844</v>
      </c>
      <c r="D22417">
        <v>4.7008245849609374</v>
      </c>
      <c r="E22417">
        <v>9.7074252564447825</v>
      </c>
    </row>
    <row r="22418" spans="1:5" x14ac:dyDescent="0.2">
      <c r="A22418">
        <v>224.9334363750022</v>
      </c>
      <c r="B22418">
        <v>2.2996678161621094</v>
      </c>
      <c r="C22418">
        <v>-8.2033909606933602</v>
      </c>
      <c r="D22418">
        <v>4.6595104980468749</v>
      </c>
      <c r="E22418">
        <v>9.7105681296248765</v>
      </c>
    </row>
    <row r="22419" spans="1:5" x14ac:dyDescent="0.2">
      <c r="A22419">
        <v>224.94346937500086</v>
      </c>
      <c r="B22419">
        <v>2.2688319396972658</v>
      </c>
      <c r="C22419">
        <v>-8.2610211181640629</v>
      </c>
      <c r="D22419">
        <v>4.6514273071289063</v>
      </c>
      <c r="E22419">
        <v>9.7482226215268373</v>
      </c>
    </row>
    <row r="22420" spans="1:5" x14ac:dyDescent="0.2">
      <c r="A22420">
        <v>224.95350237499952</v>
      </c>
      <c r="B22420">
        <v>2.249821472167969</v>
      </c>
      <c r="C22420">
        <v>-8.2545845031738292</v>
      </c>
      <c r="D22420">
        <v>4.69663330078125</v>
      </c>
      <c r="E22420">
        <v>9.760032086969435</v>
      </c>
    </row>
    <row r="22421" spans="1:5" x14ac:dyDescent="0.2">
      <c r="A22421">
        <v>224.96353537499817</v>
      </c>
      <c r="B22421">
        <v>2.2602996826171875</v>
      </c>
      <c r="C22421">
        <v>-8.1885717773437499</v>
      </c>
      <c r="D22421">
        <v>4.7596522521972657</v>
      </c>
      <c r="E22421">
        <v>9.7373483027873888</v>
      </c>
    </row>
    <row r="22422" spans="1:5" x14ac:dyDescent="0.2">
      <c r="A22422">
        <v>224.97356837499683</v>
      </c>
      <c r="B22422">
        <v>2.2282662963867188</v>
      </c>
      <c r="C22422">
        <v>-8.1632743835449215</v>
      </c>
      <c r="D22422">
        <v>4.8184799194335941</v>
      </c>
      <c r="E22422">
        <v>9.7376572173515363</v>
      </c>
    </row>
    <row r="22423" spans="1:5" x14ac:dyDescent="0.2">
      <c r="A22423">
        <v>224.98360137500276</v>
      </c>
      <c r="B22423">
        <v>2.2227278137207032</v>
      </c>
      <c r="C22423">
        <v>-8.213719482421876</v>
      </c>
      <c r="D22423">
        <v>4.8672784423828128</v>
      </c>
      <c r="E22423">
        <v>9.8028621384516441</v>
      </c>
    </row>
    <row r="22424" spans="1:5" x14ac:dyDescent="0.2">
      <c r="A22424">
        <v>224.99363437500142</v>
      </c>
      <c r="B22424">
        <v>2.1847068786621096</v>
      </c>
      <c r="C22424">
        <v>-8.3391586303710934</v>
      </c>
      <c r="D22424">
        <v>4.8738647460937505</v>
      </c>
      <c r="E22424">
        <v>9.9029828017310884</v>
      </c>
    </row>
    <row r="22425" spans="1:5" x14ac:dyDescent="0.2">
      <c r="A22425">
        <v>225.00366737500008</v>
      </c>
      <c r="B22425">
        <v>2.1655467224121097</v>
      </c>
      <c r="C22425">
        <v>-8.4011297607421884</v>
      </c>
      <c r="D22425">
        <v>4.8355444335937499</v>
      </c>
      <c r="E22425">
        <v>9.9323241908949704</v>
      </c>
    </row>
    <row r="22426" spans="1:5" x14ac:dyDescent="0.2">
      <c r="A22426">
        <v>225.01370037499873</v>
      </c>
      <c r="B22426">
        <v>2.1330642700195313</v>
      </c>
      <c r="C22426">
        <v>-8.3584684753417982</v>
      </c>
      <c r="D22426">
        <v>4.8524592590332034</v>
      </c>
      <c r="E22426">
        <v>9.8974905553828982</v>
      </c>
    </row>
    <row r="22427" spans="1:5" x14ac:dyDescent="0.2">
      <c r="A22427">
        <v>225.02373337499739</v>
      </c>
      <c r="B22427">
        <v>2.1383033752441407</v>
      </c>
      <c r="C22427">
        <v>-8.2267424011230474</v>
      </c>
      <c r="D22427">
        <v>4.8452742004394533</v>
      </c>
      <c r="E22427">
        <v>9.7840847265577402</v>
      </c>
    </row>
    <row r="22428" spans="1:5" x14ac:dyDescent="0.2">
      <c r="A22428">
        <v>225.03376537500299</v>
      </c>
      <c r="B22428">
        <v>2.1377046203613284</v>
      </c>
      <c r="C22428">
        <v>-8.1770457458496093</v>
      </c>
      <c r="D22428">
        <v>4.8328500366210942</v>
      </c>
      <c r="E22428">
        <v>9.7360308981689183</v>
      </c>
    </row>
    <row r="22429" spans="1:5" x14ac:dyDescent="0.2">
      <c r="A22429">
        <v>225.04379937500198</v>
      </c>
      <c r="B22429">
        <v>2.1312680053710937</v>
      </c>
      <c r="C22429">
        <v>-8.2421603393554683</v>
      </c>
      <c r="D22429">
        <v>4.7910868835449225</v>
      </c>
      <c r="E22429">
        <v>9.7688291978127513</v>
      </c>
    </row>
    <row r="22430" spans="1:5" x14ac:dyDescent="0.2">
      <c r="A22430">
        <v>225.0538313750003</v>
      </c>
      <c r="B22430">
        <v>2.1294717407226562</v>
      </c>
      <c r="C22430">
        <v>-8.3196990966796882</v>
      </c>
      <c r="D22430">
        <v>4.7571075439453123</v>
      </c>
      <c r="E22430">
        <v>9.8174393371433979</v>
      </c>
    </row>
    <row r="22431" spans="1:5" x14ac:dyDescent="0.2">
      <c r="A22431">
        <v>225.06386437499896</v>
      </c>
      <c r="B22431">
        <v>2.1689895629882812</v>
      </c>
      <c r="C22431">
        <v>-8.3698448181152347</v>
      </c>
      <c r="D22431">
        <v>4.7533653259277342</v>
      </c>
      <c r="E22431">
        <v>9.8667775856869611</v>
      </c>
    </row>
    <row r="22432" spans="1:5" x14ac:dyDescent="0.2">
      <c r="A22432">
        <v>225.07389737499761</v>
      </c>
      <c r="B22432">
        <v>2.2203327941894533</v>
      </c>
      <c r="C22432">
        <v>-8.3265847778320321</v>
      </c>
      <c r="D22432">
        <v>4.7846502685546879</v>
      </c>
      <c r="E22432">
        <v>9.8567119249655306</v>
      </c>
    </row>
    <row r="22433" spans="1:5" x14ac:dyDescent="0.2">
      <c r="A22433">
        <v>225.08393037499627</v>
      </c>
      <c r="B22433">
        <v>2.2522164916992189</v>
      </c>
      <c r="C22433">
        <v>-8.2203057861328137</v>
      </c>
      <c r="D22433">
        <v>4.7999185180664066</v>
      </c>
      <c r="E22433">
        <v>9.7818773312226401</v>
      </c>
    </row>
    <row r="22434" spans="1:5" x14ac:dyDescent="0.2">
      <c r="A22434">
        <v>225.0939633750022</v>
      </c>
      <c r="B22434">
        <v>2.2962249755859374</v>
      </c>
      <c r="C22434">
        <v>-8.1518980407714849</v>
      </c>
      <c r="D22434">
        <v>4.7898893737792969</v>
      </c>
      <c r="E22434">
        <v>9.7298063196901534</v>
      </c>
    </row>
    <row r="22435" spans="1:5" x14ac:dyDescent="0.2">
      <c r="A22435">
        <v>225.10399637500086</v>
      </c>
      <c r="B22435">
        <v>2.3227198791503909</v>
      </c>
      <c r="C22435">
        <v>-8.1515986633300788</v>
      </c>
      <c r="D22435">
        <v>4.7889912414550784</v>
      </c>
      <c r="E22435">
        <v>9.7354006345778394</v>
      </c>
    </row>
    <row r="22436" spans="1:5" x14ac:dyDescent="0.2">
      <c r="A22436">
        <v>225.11402937499952</v>
      </c>
      <c r="B22436">
        <v>2.3260130310058593</v>
      </c>
      <c r="C22436">
        <v>-8.2045884704589849</v>
      </c>
      <c r="D22436">
        <v>4.8018644714355467</v>
      </c>
      <c r="E22436">
        <v>9.7869050772975505</v>
      </c>
    </row>
    <row r="22437" spans="1:5" x14ac:dyDescent="0.2">
      <c r="A22437">
        <v>225.12406237499818</v>
      </c>
      <c r="B22437">
        <v>2.332599334716797</v>
      </c>
      <c r="C22437">
        <v>-8.2598236083984382</v>
      </c>
      <c r="D22437">
        <v>4.731959838867188</v>
      </c>
      <c r="E22437">
        <v>9.8008749412911822</v>
      </c>
    </row>
    <row r="22438" spans="1:5" x14ac:dyDescent="0.2">
      <c r="A22438">
        <v>225.13409537499683</v>
      </c>
      <c r="B22438">
        <v>2.3324496459960939</v>
      </c>
      <c r="C22438">
        <v>-8.2515907287597656</v>
      </c>
      <c r="D22438">
        <v>4.7144462585449221</v>
      </c>
      <c r="E22438">
        <v>9.7854521832549786</v>
      </c>
    </row>
    <row r="22439" spans="1:5" x14ac:dyDescent="0.2">
      <c r="A22439">
        <v>225.14412837500277</v>
      </c>
      <c r="B22439">
        <v>2.3090982055664062</v>
      </c>
      <c r="C22439">
        <v>-8.2358734130859386</v>
      </c>
      <c r="D22439">
        <v>4.7439349365234378</v>
      </c>
      <c r="E22439">
        <v>9.7809234779387495</v>
      </c>
    </row>
    <row r="22440" spans="1:5" x14ac:dyDescent="0.2">
      <c r="A22440">
        <v>225.15416137500142</v>
      </c>
      <c r="B22440">
        <v>2.315834197998047</v>
      </c>
      <c r="C22440">
        <v>-8.2321311950683604</v>
      </c>
      <c r="D22440">
        <v>4.7553112792968752</v>
      </c>
      <c r="E22440">
        <v>9.7848892384350972</v>
      </c>
    </row>
    <row r="22441" spans="1:5" x14ac:dyDescent="0.2">
      <c r="A22441">
        <v>225.16419437500008</v>
      </c>
      <c r="B22441">
        <v>2.3107447814941406</v>
      </c>
      <c r="C22441">
        <v>-8.2479981994628915</v>
      </c>
      <c r="D22441">
        <v>4.7612988281250006</v>
      </c>
      <c r="E22441">
        <v>9.7999480750792767</v>
      </c>
    </row>
    <row r="22442" spans="1:5" x14ac:dyDescent="0.2">
      <c r="A22442">
        <v>225.17422737499874</v>
      </c>
      <c r="B22442">
        <v>2.3137385559082033</v>
      </c>
      <c r="C22442">
        <v>-8.2268920898437496</v>
      </c>
      <c r="D22442">
        <v>4.7252238464355472</v>
      </c>
      <c r="E22442">
        <v>9.7653919512712335</v>
      </c>
    </row>
    <row r="22443" spans="1:5" x14ac:dyDescent="0.2">
      <c r="A22443">
        <v>225.18426037499739</v>
      </c>
      <c r="B22443">
        <v>2.2998175048828124</v>
      </c>
      <c r="C22443">
        <v>-8.2191082763671872</v>
      </c>
      <c r="D22443">
        <v>4.7575566101074225</v>
      </c>
      <c r="E22443">
        <v>9.771245893579275</v>
      </c>
    </row>
    <row r="22444" spans="1:5" x14ac:dyDescent="0.2">
      <c r="A22444">
        <v>225.19429337499605</v>
      </c>
      <c r="B22444">
        <v>2.2745201110839846</v>
      </c>
      <c r="C22444">
        <v>-8.2313827514648441</v>
      </c>
      <c r="D22444">
        <v>4.7945297241210936</v>
      </c>
      <c r="E22444">
        <v>9.7937030285954219</v>
      </c>
    </row>
    <row r="22445" spans="1:5" x14ac:dyDescent="0.2">
      <c r="A22445">
        <v>225.20432637500198</v>
      </c>
      <c r="B22445">
        <v>2.219883728027344</v>
      </c>
      <c r="C22445">
        <v>-8.2343765258789059</v>
      </c>
      <c r="D22445">
        <v>4.8222221374511722</v>
      </c>
      <c r="E22445">
        <v>9.7972785445158337</v>
      </c>
    </row>
    <row r="22446" spans="1:5" x14ac:dyDescent="0.2">
      <c r="A22446">
        <v>225.21435937500064</v>
      </c>
      <c r="B22446">
        <v>2.1832099914550782</v>
      </c>
      <c r="C22446">
        <v>-8.2494950866699224</v>
      </c>
      <c r="D22446">
        <v>4.8094985961914061</v>
      </c>
      <c r="E22446">
        <v>9.7955016103590928</v>
      </c>
    </row>
    <row r="22447" spans="1:5" x14ac:dyDescent="0.2">
      <c r="A22447">
        <v>225.2243923749993</v>
      </c>
      <c r="B22447">
        <v>2.1745280456542968</v>
      </c>
      <c r="C22447">
        <v>-8.2544348144531252</v>
      </c>
      <c r="D22447">
        <v>4.7807583618164067</v>
      </c>
      <c r="E22447">
        <v>9.783655597038889</v>
      </c>
    </row>
    <row r="22448" spans="1:5" x14ac:dyDescent="0.2">
      <c r="A22448">
        <v>225.23442537499795</v>
      </c>
      <c r="B22448">
        <v>2.1885987854003908</v>
      </c>
      <c r="C22448">
        <v>-8.2587757873535157</v>
      </c>
      <c r="D22448">
        <v>4.7906378173828124</v>
      </c>
      <c r="E22448">
        <v>9.7952821728917581</v>
      </c>
    </row>
    <row r="22449" spans="1:5" x14ac:dyDescent="0.2">
      <c r="A22449">
        <v>225.24445837499661</v>
      </c>
      <c r="B22449">
        <v>2.2032682800292971</v>
      </c>
      <c r="C22449">
        <v>-8.2756906127929692</v>
      </c>
      <c r="D22449">
        <v>4.8106961059570317</v>
      </c>
      <c r="E22449">
        <v>9.822639322316741</v>
      </c>
    </row>
    <row r="22450" spans="1:5" x14ac:dyDescent="0.2">
      <c r="A22450">
        <v>225.25449137500254</v>
      </c>
      <c r="B22450">
        <v>2.2088067626953127</v>
      </c>
      <c r="C22450">
        <v>-8.2872166442871098</v>
      </c>
      <c r="D22450">
        <v>4.7882427978515629</v>
      </c>
      <c r="E22450">
        <v>9.8226297963149971</v>
      </c>
    </row>
    <row r="22451" spans="1:5" x14ac:dyDescent="0.2">
      <c r="A22451">
        <v>225.2645243750012</v>
      </c>
      <c r="B22451">
        <v>2.212848358154297</v>
      </c>
      <c r="C22451">
        <v>-8.2337777709960935</v>
      </c>
      <c r="D22451">
        <v>4.7885421752929691</v>
      </c>
      <c r="E22451">
        <v>9.7786466549771127</v>
      </c>
    </row>
    <row r="22452" spans="1:5" x14ac:dyDescent="0.2">
      <c r="A22452">
        <v>225.27455737499986</v>
      </c>
      <c r="B22452">
        <v>2.2243743896484376</v>
      </c>
      <c r="C22452">
        <v>-8.2213536071777344</v>
      </c>
      <c r="D22452">
        <v>4.7809080505371098</v>
      </c>
      <c r="E22452">
        <v>9.7670660050635849</v>
      </c>
    </row>
    <row r="22453" spans="1:5" x14ac:dyDescent="0.2">
      <c r="A22453">
        <v>225.28459037499852</v>
      </c>
      <c r="B22453">
        <v>2.2263203430175782</v>
      </c>
      <c r="C22453">
        <v>-8.2475491333007813</v>
      </c>
      <c r="D22453">
        <v>4.7668373107910158</v>
      </c>
      <c r="E22453">
        <v>9.7827044790024029</v>
      </c>
    </row>
    <row r="22454" spans="1:5" x14ac:dyDescent="0.2">
      <c r="A22454">
        <v>225.29462337499717</v>
      </c>
      <c r="B22454">
        <v>2.2267694091796875</v>
      </c>
      <c r="C22454">
        <v>-8.2692539978027355</v>
      </c>
      <c r="D22454">
        <v>4.7493237304687499</v>
      </c>
      <c r="E22454">
        <v>9.7926063731076507</v>
      </c>
    </row>
    <row r="22455" spans="1:5" x14ac:dyDescent="0.2">
      <c r="A22455">
        <v>225.30465637500311</v>
      </c>
      <c r="B22455">
        <v>2.2231768798828124</v>
      </c>
      <c r="C22455">
        <v>-8.2726968383789075</v>
      </c>
      <c r="D22455">
        <v>4.7343548583984374</v>
      </c>
      <c r="E22455">
        <v>9.7874483060811492</v>
      </c>
    </row>
    <row r="22456" spans="1:5" x14ac:dyDescent="0.2">
      <c r="A22456">
        <v>225.31468937500176</v>
      </c>
      <c r="B22456">
        <v>2.2201831054687502</v>
      </c>
      <c r="C22456">
        <v>-8.2670086669921883</v>
      </c>
      <c r="D22456">
        <v>4.7238766479492194</v>
      </c>
      <c r="E22456">
        <v>9.7768939805529644</v>
      </c>
    </row>
    <row r="22457" spans="1:5" x14ac:dyDescent="0.2">
      <c r="A22457">
        <v>225.32472237500042</v>
      </c>
      <c r="B22457">
        <v>2.2332060241699221</v>
      </c>
      <c r="C22457">
        <v>-8.2545845031738292</v>
      </c>
      <c r="D22457">
        <v>4.7382467651367186</v>
      </c>
      <c r="E22457">
        <v>9.7763161197741013</v>
      </c>
    </row>
    <row r="22458" spans="1:5" x14ac:dyDescent="0.2">
      <c r="A22458">
        <v>225.33475537499908</v>
      </c>
      <c r="B22458">
        <v>2.2104533386230472</v>
      </c>
      <c r="C22458">
        <v>-8.2442559814453134</v>
      </c>
      <c r="D22458">
        <v>4.7386958312988288</v>
      </c>
      <c r="E22458">
        <v>9.7626379033228261</v>
      </c>
    </row>
    <row r="22459" spans="1:5" x14ac:dyDescent="0.2">
      <c r="A22459">
        <v>225.34478837499773</v>
      </c>
      <c r="B22459">
        <v>2.1996757507324221</v>
      </c>
      <c r="C22459">
        <v>-8.233029327392579</v>
      </c>
      <c r="D22459">
        <v>4.7609994506835944</v>
      </c>
      <c r="E22459">
        <v>9.7615808700986566</v>
      </c>
    </row>
    <row r="22460" spans="1:5" x14ac:dyDescent="0.2">
      <c r="A22460">
        <v>225.35482137499639</v>
      </c>
      <c r="B22460">
        <v>2.1797671508789063</v>
      </c>
      <c r="C22460">
        <v>-8.2283889770507823</v>
      </c>
      <c r="D22460">
        <v>4.7589038085937503</v>
      </c>
      <c r="E22460">
        <v>9.7521759340749004</v>
      </c>
    </row>
    <row r="22461" spans="1:5" x14ac:dyDescent="0.2">
      <c r="A22461">
        <v>225.36485437500232</v>
      </c>
      <c r="B22461">
        <v>2.1890478515625</v>
      </c>
      <c r="C22461">
        <v>-8.2265927124023435</v>
      </c>
      <c r="D22461">
        <v>4.7789620971679687</v>
      </c>
      <c r="E22461">
        <v>9.7625425416921896</v>
      </c>
    </row>
    <row r="22462" spans="1:5" x14ac:dyDescent="0.2">
      <c r="A22462">
        <v>225.37488737500098</v>
      </c>
      <c r="B22462">
        <v>2.1748274230957034</v>
      </c>
      <c r="C22462">
        <v>-8.2008462524414067</v>
      </c>
      <c r="D22462">
        <v>4.8011160278320313</v>
      </c>
      <c r="E22462">
        <v>9.7485623908931807</v>
      </c>
    </row>
    <row r="22463" spans="1:5" x14ac:dyDescent="0.2">
      <c r="A22463">
        <v>225.38492037499964</v>
      </c>
      <c r="B22463">
        <v>2.1682411193847657</v>
      </c>
      <c r="C22463">
        <v>-8.2099772644042979</v>
      </c>
      <c r="D22463">
        <v>4.8204258728027343</v>
      </c>
      <c r="E22463">
        <v>9.7642973033911868</v>
      </c>
    </row>
    <row r="22464" spans="1:5" x14ac:dyDescent="0.2">
      <c r="A22464">
        <v>225.39495337499829</v>
      </c>
      <c r="B22464">
        <v>2.1558169555664062</v>
      </c>
      <c r="C22464">
        <v>-8.2405137634277352</v>
      </c>
      <c r="D22464">
        <v>4.8368916320800786</v>
      </c>
      <c r="E22464">
        <v>9.7953629076025468</v>
      </c>
    </row>
    <row r="22465" spans="1:5" x14ac:dyDescent="0.2">
      <c r="A22465">
        <v>225.40498637499695</v>
      </c>
      <c r="B22465">
        <v>2.1727317810058593</v>
      </c>
      <c r="C22465">
        <v>-8.2578776550292972</v>
      </c>
      <c r="D22465">
        <v>4.867577819824219</v>
      </c>
      <c r="E22465">
        <v>9.8288666991505043</v>
      </c>
    </row>
    <row r="22466" spans="1:5" x14ac:dyDescent="0.2">
      <c r="A22466">
        <v>225.41501937500288</v>
      </c>
      <c r="B22466">
        <v>2.1827609252929689</v>
      </c>
      <c r="C22466">
        <v>-8.301437072753906</v>
      </c>
      <c r="D22466">
        <v>4.8740144348144536</v>
      </c>
      <c r="E22466">
        <v>9.8708824043576993</v>
      </c>
    </row>
    <row r="22467" spans="1:5" x14ac:dyDescent="0.2">
      <c r="A22467">
        <v>225.42505237500154</v>
      </c>
      <c r="B22467">
        <v>2.1673429870605472</v>
      </c>
      <c r="C22467">
        <v>-8.3156575012207039</v>
      </c>
      <c r="D22467">
        <v>4.9130831909179689</v>
      </c>
      <c r="E22467">
        <v>9.8987838516683144</v>
      </c>
    </row>
    <row r="22468" spans="1:5" x14ac:dyDescent="0.2">
      <c r="A22468">
        <v>225.4350853750002</v>
      </c>
      <c r="B22468">
        <v>2.1421952819824219</v>
      </c>
      <c r="C22468">
        <v>-8.3222438049316416</v>
      </c>
      <c r="D22468">
        <v>4.9930169677734382</v>
      </c>
      <c r="E22468">
        <v>9.9387605371768721</v>
      </c>
    </row>
    <row r="22469" spans="1:5" x14ac:dyDescent="0.2">
      <c r="A22469">
        <v>225.44511837499886</v>
      </c>
      <c r="B22469">
        <v>2.1035755920410155</v>
      </c>
      <c r="C22469">
        <v>-8.338559875488281</v>
      </c>
      <c r="D22469">
        <v>4.9669711303710944</v>
      </c>
      <c r="E22469">
        <v>9.9311335344196117</v>
      </c>
    </row>
    <row r="22470" spans="1:5" x14ac:dyDescent="0.2">
      <c r="A22470">
        <v>225.45515137499751</v>
      </c>
      <c r="B22470">
        <v>2.1074674987792972</v>
      </c>
      <c r="C22470">
        <v>-8.2776365661621103</v>
      </c>
      <c r="D22470">
        <v>4.9678692626953129</v>
      </c>
      <c r="E22470">
        <v>9.8813162782651585</v>
      </c>
    </row>
    <row r="22471" spans="1:5" x14ac:dyDescent="0.2">
      <c r="A22471">
        <v>225.46518437499617</v>
      </c>
      <c r="B22471">
        <v>2.0677999877929687</v>
      </c>
      <c r="C22471">
        <v>-8.1918649291992196</v>
      </c>
      <c r="D22471">
        <v>5.0108299255371094</v>
      </c>
      <c r="E22471">
        <v>9.8229763488679431</v>
      </c>
    </row>
    <row r="22472" spans="1:5" x14ac:dyDescent="0.2">
      <c r="A22472">
        <v>225.4752173750021</v>
      </c>
      <c r="B22472">
        <v>2.0201989746093751</v>
      </c>
      <c r="C22472">
        <v>-8.1342347717285168</v>
      </c>
      <c r="D22472">
        <v>4.9994535827636719</v>
      </c>
      <c r="E22472">
        <v>9.7591759562382396</v>
      </c>
    </row>
    <row r="22473" spans="1:5" x14ac:dyDescent="0.2">
      <c r="A22473">
        <v>225.48525037500076</v>
      </c>
      <c r="B22473">
        <v>1.9857705688476563</v>
      </c>
      <c r="C22473">
        <v>-8.1334863281250005</v>
      </c>
      <c r="D22473">
        <v>4.9849337768554687</v>
      </c>
      <c r="E22473">
        <v>9.7440468677820089</v>
      </c>
    </row>
    <row r="22474" spans="1:5" x14ac:dyDescent="0.2">
      <c r="A22474">
        <v>225.49528337499942</v>
      </c>
      <c r="B22474">
        <v>1.9568806457519532</v>
      </c>
      <c r="C22474">
        <v>-8.1206130981445313</v>
      </c>
      <c r="D22474">
        <v>4.9410749816894537</v>
      </c>
      <c r="E22474">
        <v>9.7050482186412932</v>
      </c>
    </row>
    <row r="22475" spans="1:5" x14ac:dyDescent="0.2">
      <c r="A22475">
        <v>225.50531637499807</v>
      </c>
      <c r="B22475">
        <v>1.9540365600585938</v>
      </c>
      <c r="C22475">
        <v>-8.1280975341796875</v>
      </c>
      <c r="D22475">
        <v>4.9142807006835936</v>
      </c>
      <c r="E22475">
        <v>9.6971327312920064</v>
      </c>
    </row>
    <row r="22476" spans="1:5" x14ac:dyDescent="0.2">
      <c r="A22476">
        <v>225.51534937499673</v>
      </c>
      <c r="B22476">
        <v>1.9395167541503908</v>
      </c>
      <c r="C22476">
        <v>-8.1786923217773442</v>
      </c>
      <c r="D22476">
        <v>4.9076943969726567</v>
      </c>
      <c r="E22476">
        <v>9.7333549009581777</v>
      </c>
    </row>
    <row r="22477" spans="1:5" x14ac:dyDescent="0.2">
      <c r="A22477">
        <v>225.52538237500266</v>
      </c>
      <c r="B22477">
        <v>1.9435583496093751</v>
      </c>
      <c r="C22477">
        <v>-8.2066841125488281</v>
      </c>
      <c r="D22477">
        <v>4.9482600402832038</v>
      </c>
      <c r="E22477">
        <v>9.7781573216921203</v>
      </c>
    </row>
    <row r="22478" spans="1:5" x14ac:dyDescent="0.2">
      <c r="A22478">
        <v>225.53541537500132</v>
      </c>
      <c r="B22478">
        <v>1.994901580810547</v>
      </c>
      <c r="C22478">
        <v>-8.2244970703125002</v>
      </c>
      <c r="D22478">
        <v>4.9226632690429692</v>
      </c>
      <c r="E22478">
        <v>9.7905361465592957</v>
      </c>
    </row>
    <row r="22479" spans="1:5" x14ac:dyDescent="0.2">
      <c r="A22479">
        <v>225.54544837499998</v>
      </c>
      <c r="B22479">
        <v>2.0297790527343751</v>
      </c>
      <c r="C22479">
        <v>-8.203091583251954</v>
      </c>
      <c r="D22479">
        <v>4.9160769653320315</v>
      </c>
      <c r="E22479">
        <v>9.7764271211525173</v>
      </c>
    </row>
    <row r="22480" spans="1:5" x14ac:dyDescent="0.2">
      <c r="A22480">
        <v>225.55548137499864</v>
      </c>
      <c r="B22480">
        <v>2.0466938781738282</v>
      </c>
      <c r="C22480">
        <v>-8.1578855895996103</v>
      </c>
      <c r="D22480">
        <v>4.8752119445800783</v>
      </c>
      <c r="E22480">
        <v>9.7215093801594143</v>
      </c>
    </row>
    <row r="22481" spans="1:5" x14ac:dyDescent="0.2">
      <c r="A22481">
        <v>225.56551437499729</v>
      </c>
      <c r="B22481">
        <v>2.0790266418457031</v>
      </c>
      <c r="C22481">
        <v>-8.1403720092773444</v>
      </c>
      <c r="D22481">
        <v>4.8189289855957034</v>
      </c>
      <c r="E22481">
        <v>9.6855606340131253</v>
      </c>
    </row>
    <row r="22482" spans="1:5" x14ac:dyDescent="0.2">
      <c r="A22482">
        <v>225.57554637500289</v>
      </c>
      <c r="B22482">
        <v>2.1363574218750001</v>
      </c>
      <c r="C22482">
        <v>-8.1617774963378906</v>
      </c>
      <c r="D22482">
        <v>4.7752198791503906</v>
      </c>
      <c r="E22482">
        <v>9.694398373698137</v>
      </c>
    </row>
    <row r="22483" spans="1:5" x14ac:dyDescent="0.2">
      <c r="A22483">
        <v>225.58557937500154</v>
      </c>
      <c r="B22483">
        <v>2.1306692504882814</v>
      </c>
      <c r="C22483">
        <v>-8.2017443847656253</v>
      </c>
      <c r="D22483">
        <v>4.7360014343261723</v>
      </c>
      <c r="E22483">
        <v>9.7076295764697544</v>
      </c>
    </row>
    <row r="22484" spans="1:5" x14ac:dyDescent="0.2">
      <c r="A22484">
        <v>225.5956123750002</v>
      </c>
      <c r="B22484">
        <v>2.1799168395996094</v>
      </c>
      <c r="C22484">
        <v>-8.2345262145996099</v>
      </c>
      <c r="D22484">
        <v>4.7174400329589847</v>
      </c>
      <c r="E22484">
        <v>9.737232659799302</v>
      </c>
    </row>
    <row r="22485" spans="1:5" x14ac:dyDescent="0.2">
      <c r="A22485">
        <v>225.60564537499886</v>
      </c>
      <c r="B22485">
        <v>2.2252725219726566</v>
      </c>
      <c r="C22485">
        <v>-8.2101269531250001</v>
      </c>
      <c r="D22485">
        <v>4.6690905761718753</v>
      </c>
      <c r="E22485">
        <v>9.7035266368456554</v>
      </c>
    </row>
    <row r="22486" spans="1:5" x14ac:dyDescent="0.2">
      <c r="A22486">
        <v>225.61567837499751</v>
      </c>
      <c r="B22486">
        <v>2.2532643127441405</v>
      </c>
      <c r="C22486">
        <v>-8.2063847351074219</v>
      </c>
      <c r="D22486">
        <v>4.6518763732910156</v>
      </c>
      <c r="E22486">
        <v>9.6985516586794347</v>
      </c>
    </row>
    <row r="22487" spans="1:5" x14ac:dyDescent="0.2">
      <c r="A22487">
        <v>225.62571137499617</v>
      </c>
      <c r="B22487">
        <v>2.2685325622558596</v>
      </c>
      <c r="C22487">
        <v>-8.1694116210937509</v>
      </c>
      <c r="D22487">
        <v>4.6631030273437499</v>
      </c>
      <c r="E22487">
        <v>9.6762625049395599</v>
      </c>
    </row>
    <row r="22488" spans="1:5" x14ac:dyDescent="0.2">
      <c r="A22488">
        <v>225.6357443750021</v>
      </c>
      <c r="B22488">
        <v>2.2734722900390625</v>
      </c>
      <c r="C22488">
        <v>-8.1188168334960942</v>
      </c>
      <c r="D22488">
        <v>4.6455894470214849</v>
      </c>
      <c r="E22488">
        <v>9.6262850747166411</v>
      </c>
    </row>
    <row r="22489" spans="1:5" x14ac:dyDescent="0.2">
      <c r="A22489">
        <v>225.64577737500076</v>
      </c>
      <c r="B22489">
        <v>2.2959255981445312</v>
      </c>
      <c r="C22489">
        <v>-8.1065423583984373</v>
      </c>
      <c r="D22489">
        <v>4.6412484741210944</v>
      </c>
      <c r="E22489">
        <v>9.6191730808450906</v>
      </c>
    </row>
    <row r="22490" spans="1:5" x14ac:dyDescent="0.2">
      <c r="A22490">
        <v>225.65581037499942</v>
      </c>
      <c r="B22490">
        <v>2.3008653259277345</v>
      </c>
      <c r="C22490">
        <v>-8.1601309204101575</v>
      </c>
      <c r="D22490">
        <v>4.6825625610351569</v>
      </c>
      <c r="E22490">
        <v>9.685458689411595</v>
      </c>
    </row>
    <row r="22491" spans="1:5" x14ac:dyDescent="0.2">
      <c r="A22491">
        <v>225.66584337499808</v>
      </c>
      <c r="B22491">
        <v>2.265538787841797</v>
      </c>
      <c r="C22491">
        <v>-8.224347381591798</v>
      </c>
      <c r="D22491">
        <v>4.7160928344726569</v>
      </c>
      <c r="E22491">
        <v>9.7475169902737733</v>
      </c>
    </row>
    <row r="22492" spans="1:5" x14ac:dyDescent="0.2">
      <c r="A22492">
        <v>225.67587637499673</v>
      </c>
      <c r="B22492">
        <v>2.2472767639160156</v>
      </c>
      <c r="C22492">
        <v>-8.2909588623046879</v>
      </c>
      <c r="D22492">
        <v>4.7508206176757817</v>
      </c>
      <c r="E22492">
        <v>9.8163408789323725</v>
      </c>
    </row>
    <row r="22493" spans="1:5" x14ac:dyDescent="0.2">
      <c r="A22493">
        <v>225.68590937500267</v>
      </c>
      <c r="B22493">
        <v>2.2267694091796875</v>
      </c>
      <c r="C22493">
        <v>-8.2987426757812504</v>
      </c>
      <c r="D22493">
        <v>4.7720764160156248</v>
      </c>
      <c r="E22493">
        <v>9.8285474674940616</v>
      </c>
    </row>
    <row r="22494" spans="1:5" x14ac:dyDescent="0.2">
      <c r="A22494">
        <v>225.69594237500132</v>
      </c>
      <c r="B22494">
        <v>2.2149440002441407</v>
      </c>
      <c r="C22494">
        <v>-8.2637155151367185</v>
      </c>
      <c r="D22494">
        <v>4.7629454040527346</v>
      </c>
      <c r="E22494">
        <v>9.791864988924015</v>
      </c>
    </row>
    <row r="22495" spans="1:5" x14ac:dyDescent="0.2">
      <c r="A22495">
        <v>225.70597537499998</v>
      </c>
      <c r="B22495">
        <v>2.1778211975097657</v>
      </c>
      <c r="C22495">
        <v>-8.2291374206542969</v>
      </c>
      <c r="D22495">
        <v>4.7324089050292972</v>
      </c>
      <c r="E22495">
        <v>9.7394713357931444</v>
      </c>
    </row>
    <row r="22496" spans="1:5" x14ac:dyDescent="0.2">
      <c r="A22496">
        <v>225.71600837499864</v>
      </c>
      <c r="B22496">
        <v>2.1427940368652343</v>
      </c>
      <c r="C22496">
        <v>-8.2514410400390634</v>
      </c>
      <c r="D22496">
        <v>4.7865962219238281</v>
      </c>
      <c r="E22496">
        <v>9.7769805621879815</v>
      </c>
    </row>
    <row r="22497" spans="1:5" x14ac:dyDescent="0.2">
      <c r="A22497">
        <v>225.72604137499729</v>
      </c>
      <c r="B22497">
        <v>2.1270767211914063</v>
      </c>
      <c r="C22497">
        <v>-8.2346759033203121</v>
      </c>
      <c r="D22497">
        <v>4.8276109313964843</v>
      </c>
      <c r="E22497">
        <v>9.7795792299821063</v>
      </c>
    </row>
    <row r="22498" spans="1:5" x14ac:dyDescent="0.2">
      <c r="A22498">
        <v>225.73607433333382</v>
      </c>
      <c r="B22498">
        <v>2.132615203857422</v>
      </c>
      <c r="C22498">
        <v>-8.2409628295898436</v>
      </c>
      <c r="D22498">
        <v>4.8300059509277347</v>
      </c>
      <c r="E22498">
        <v>9.7872607736997903</v>
      </c>
    </row>
    <row r="22499" spans="1:5" x14ac:dyDescent="0.2">
      <c r="A22499">
        <v>225.74610733333247</v>
      </c>
      <c r="B22499">
        <v>2.1320164489746096</v>
      </c>
      <c r="C22499">
        <v>-8.2336280822753913</v>
      </c>
      <c r="D22499">
        <v>4.8255152893066411</v>
      </c>
      <c r="E22499">
        <v>9.7787383308514997</v>
      </c>
    </row>
    <row r="22500" spans="1:5" x14ac:dyDescent="0.2">
      <c r="A22500">
        <v>225.75614033333113</v>
      </c>
      <c r="B22500">
        <v>2.116897888183594</v>
      </c>
      <c r="C22500">
        <v>-8.2581770324707033</v>
      </c>
      <c r="D22500">
        <v>4.8416816711425783</v>
      </c>
      <c r="E22500">
        <v>9.8041127070888354</v>
      </c>
    </row>
    <row r="22501" spans="1:5" x14ac:dyDescent="0.2">
      <c r="A22501">
        <v>225.76617333332979</v>
      </c>
      <c r="B22501">
        <v>2.1398002624511721</v>
      </c>
      <c r="C22501">
        <v>-8.2720980834960933</v>
      </c>
      <c r="D22501">
        <v>4.8668293762207036</v>
      </c>
      <c r="E22501">
        <v>9.8332283632289688</v>
      </c>
    </row>
    <row r="22502" spans="1:5" x14ac:dyDescent="0.2">
      <c r="A22502">
        <v>225.77620633333572</v>
      </c>
      <c r="B22502">
        <v>2.1595591735839843</v>
      </c>
      <c r="C22502">
        <v>-8.2707508850097664</v>
      </c>
      <c r="D22502">
        <v>4.8547045898437506</v>
      </c>
      <c r="E22502">
        <v>9.8304207784179081</v>
      </c>
    </row>
    <row r="22503" spans="1:5" x14ac:dyDescent="0.2">
      <c r="A22503">
        <v>225.78623933333438</v>
      </c>
      <c r="B22503">
        <v>2.1902453613281252</v>
      </c>
      <c r="C22503">
        <v>-8.2938029479980475</v>
      </c>
      <c r="D22503">
        <v>4.8526089477539065</v>
      </c>
      <c r="E22503">
        <v>9.8555647064418253</v>
      </c>
    </row>
    <row r="22504" spans="1:5" x14ac:dyDescent="0.2">
      <c r="A22504">
        <v>225.79627233333304</v>
      </c>
      <c r="B22504">
        <v>2.1787193298339846</v>
      </c>
      <c r="C22504">
        <v>-8.2836241149902357</v>
      </c>
      <c r="D22504">
        <v>4.7910868835449225</v>
      </c>
      <c r="E22504">
        <v>9.8142630860557336</v>
      </c>
    </row>
    <row r="22505" spans="1:5" x14ac:dyDescent="0.2">
      <c r="A22505">
        <v>225.80630533333169</v>
      </c>
      <c r="B22505">
        <v>2.2149440002441407</v>
      </c>
      <c r="C22505">
        <v>-8.2626676940917978</v>
      </c>
      <c r="D22505">
        <v>4.7898893737792969</v>
      </c>
      <c r="E22505">
        <v>9.8041162049544077</v>
      </c>
    </row>
    <row r="22506" spans="1:5" x14ac:dyDescent="0.2">
      <c r="A22506">
        <v>225.81633833333035</v>
      </c>
      <c r="B22506">
        <v>2.2579046630859376</v>
      </c>
      <c r="C22506">
        <v>-8.2554826354980477</v>
      </c>
      <c r="D22506">
        <v>4.7668373107910158</v>
      </c>
      <c r="E22506">
        <v>9.7966251821810726</v>
      </c>
    </row>
    <row r="22507" spans="1:5" x14ac:dyDescent="0.2">
      <c r="A22507">
        <v>225.82637133333628</v>
      </c>
      <c r="B22507">
        <v>2.2725741577148439</v>
      </c>
      <c r="C22507">
        <v>-8.2551832580566415</v>
      </c>
      <c r="D22507">
        <v>4.7216313171386721</v>
      </c>
      <c r="E22507">
        <v>9.7778548885426133</v>
      </c>
    </row>
    <row r="22508" spans="1:5" x14ac:dyDescent="0.2">
      <c r="A22508">
        <v>225.83640433333494</v>
      </c>
      <c r="B22508">
        <v>2.2748194885253907</v>
      </c>
      <c r="C22508">
        <v>-8.2490460205078122</v>
      </c>
      <c r="D22508">
        <v>4.7241760253906255</v>
      </c>
      <c r="E22508">
        <v>9.774425971519058</v>
      </c>
    </row>
    <row r="22509" spans="1:5" x14ac:dyDescent="0.2">
      <c r="A22509">
        <v>225.8464373333336</v>
      </c>
      <c r="B22509">
        <v>2.2746697998046876</v>
      </c>
      <c r="C22509">
        <v>-8.2698527526855479</v>
      </c>
      <c r="D22509">
        <v>4.7130990600585942</v>
      </c>
      <c r="E22509">
        <v>9.7866179040141041</v>
      </c>
    </row>
    <row r="22510" spans="1:5" x14ac:dyDescent="0.2">
      <c r="A22510">
        <v>225.85647033333225</v>
      </c>
      <c r="B22510">
        <v>2.2993684387207032</v>
      </c>
      <c r="C22510">
        <v>-8.2658111572265636</v>
      </c>
      <c r="D22510">
        <v>4.6952861022949222</v>
      </c>
      <c r="E22510">
        <v>9.7804110796182719</v>
      </c>
    </row>
    <row r="22511" spans="1:5" x14ac:dyDescent="0.2">
      <c r="A22511">
        <v>225.86650333333091</v>
      </c>
      <c r="B22511">
        <v>2.2969734191894533</v>
      </c>
      <c r="C22511">
        <v>-8.2731459045410158</v>
      </c>
      <c r="D22511">
        <v>4.7086083984375007</v>
      </c>
      <c r="E22511">
        <v>9.7924472475537403</v>
      </c>
    </row>
    <row r="22512" spans="1:5" x14ac:dyDescent="0.2">
      <c r="A22512">
        <v>225.87653633332957</v>
      </c>
      <c r="B22512">
        <v>2.2930815124511721</v>
      </c>
      <c r="C22512">
        <v>-8.2655117797851574</v>
      </c>
      <c r="D22512">
        <v>4.7342051696777343</v>
      </c>
      <c r="E22512">
        <v>9.7974285602455886</v>
      </c>
    </row>
    <row r="22513" spans="1:5" x14ac:dyDescent="0.2">
      <c r="A22513">
        <v>225.8865693333355</v>
      </c>
      <c r="B22513">
        <v>2.3092478942871093</v>
      </c>
      <c r="C22513">
        <v>-8.2879650878906261</v>
      </c>
      <c r="D22513">
        <v>4.744234313964844</v>
      </c>
      <c r="E22513">
        <v>9.825006379700973</v>
      </c>
    </row>
    <row r="22514" spans="1:5" x14ac:dyDescent="0.2">
      <c r="A22514">
        <v>225.89660233333416</v>
      </c>
      <c r="B22514">
        <v>2.3382875061035158</v>
      </c>
      <c r="C22514">
        <v>-8.3156575012207039</v>
      </c>
      <c r="D22514">
        <v>4.7439349365234378</v>
      </c>
      <c r="E22514">
        <v>9.8550832985203929</v>
      </c>
    </row>
    <row r="22515" spans="1:5" x14ac:dyDescent="0.2">
      <c r="A22515">
        <v>225.90663533333282</v>
      </c>
      <c r="B22515">
        <v>2.3243664550781253</v>
      </c>
      <c r="C22515">
        <v>-8.2976948547363278</v>
      </c>
      <c r="D22515">
        <v>4.739144897460938</v>
      </c>
      <c r="E22515">
        <v>9.8343232445827322</v>
      </c>
    </row>
    <row r="22516" spans="1:5" x14ac:dyDescent="0.2">
      <c r="A22516">
        <v>225.91666833333147</v>
      </c>
      <c r="B22516">
        <v>2.3306533813476564</v>
      </c>
      <c r="C22516">
        <v>-8.2939526367187497</v>
      </c>
      <c r="D22516">
        <v>4.7027705383300784</v>
      </c>
      <c r="E22516">
        <v>9.8151742857835451</v>
      </c>
    </row>
    <row r="22517" spans="1:5" x14ac:dyDescent="0.2">
      <c r="A22517">
        <v>225.92670133333013</v>
      </c>
      <c r="B22517">
        <v>2.3164329528808594</v>
      </c>
      <c r="C22517">
        <v>-8.2897613525390632</v>
      </c>
      <c r="D22517">
        <v>4.7154940795898437</v>
      </c>
      <c r="E22517">
        <v>9.8143715704006986</v>
      </c>
    </row>
    <row r="22518" spans="1:5" x14ac:dyDescent="0.2">
      <c r="A22518">
        <v>225.93673433333606</v>
      </c>
      <c r="B22518">
        <v>2.3320005798339847</v>
      </c>
      <c r="C22518">
        <v>-8.2890129089355469</v>
      </c>
      <c r="D22518">
        <v>4.6794190979003911</v>
      </c>
      <c r="E22518">
        <v>9.8001492234884413</v>
      </c>
    </row>
    <row r="22519" spans="1:5" x14ac:dyDescent="0.2">
      <c r="A22519">
        <v>225.94676733333472</v>
      </c>
      <c r="B22519">
        <v>2.3225701904296878</v>
      </c>
      <c r="C22519">
        <v>-8.2900607299804694</v>
      </c>
      <c r="D22519">
        <v>4.6702880859375</v>
      </c>
      <c r="E22519">
        <v>9.794438728272624</v>
      </c>
    </row>
    <row r="22520" spans="1:5" x14ac:dyDescent="0.2">
      <c r="A22520">
        <v>225.95680033333338</v>
      </c>
      <c r="B22520">
        <v>2.3510110473632815</v>
      </c>
      <c r="C22520">
        <v>-8.2650627136230472</v>
      </c>
      <c r="D22520">
        <v>4.668641510009766</v>
      </c>
      <c r="E22520">
        <v>9.7793010053854275</v>
      </c>
    </row>
    <row r="22521" spans="1:5" x14ac:dyDescent="0.2">
      <c r="A22521">
        <v>225.96683333333203</v>
      </c>
      <c r="B22521">
        <v>2.3558010864257812</v>
      </c>
      <c r="C22521">
        <v>-8.2685055541992192</v>
      </c>
      <c r="D22521">
        <v>4.6568161010742193</v>
      </c>
      <c r="E22521">
        <v>9.7777256587537948</v>
      </c>
    </row>
    <row r="22522" spans="1:5" x14ac:dyDescent="0.2">
      <c r="A22522">
        <v>225.97686633333069</v>
      </c>
      <c r="B22522">
        <v>2.3459216308593751</v>
      </c>
      <c r="C22522">
        <v>-8.2722477722167973</v>
      </c>
      <c r="D22522">
        <v>4.6348118591308598</v>
      </c>
      <c r="E22522">
        <v>9.7680557160890373</v>
      </c>
    </row>
    <row r="22523" spans="1:5" x14ac:dyDescent="0.2">
      <c r="A22523">
        <v>225.98689933332935</v>
      </c>
      <c r="B22523">
        <v>2.3566992187500002</v>
      </c>
      <c r="C22523">
        <v>-8.2879650878906261</v>
      </c>
      <c r="D22523">
        <v>4.6361590576171876</v>
      </c>
      <c r="E22523">
        <v>9.7845984748111476</v>
      </c>
    </row>
    <row r="22524" spans="1:5" x14ac:dyDescent="0.2">
      <c r="A22524">
        <v>225.99693233333528</v>
      </c>
      <c r="B22524">
        <v>2.3583457946777346</v>
      </c>
      <c r="C22524">
        <v>-8.2985929870605482</v>
      </c>
      <c r="D22524">
        <v>4.6378056335449225</v>
      </c>
      <c r="E22524">
        <v>9.7947782796092788</v>
      </c>
    </row>
    <row r="22525" spans="1:5" x14ac:dyDescent="0.2">
      <c r="A22525">
        <v>226.00696533333394</v>
      </c>
      <c r="B22525">
        <v>2.3415806579589846</v>
      </c>
      <c r="C22525">
        <v>-8.2900607299804694</v>
      </c>
      <c r="D22525">
        <v>4.6448410034179686</v>
      </c>
      <c r="E22525">
        <v>9.786861337094992</v>
      </c>
    </row>
    <row r="22526" spans="1:5" x14ac:dyDescent="0.2">
      <c r="A22526">
        <v>226.01699833333259</v>
      </c>
      <c r="B22526">
        <v>2.3322999572753909</v>
      </c>
      <c r="C22526">
        <v>-8.2719483947753911</v>
      </c>
      <c r="D22526">
        <v>4.6668452453613281</v>
      </c>
      <c r="E22526">
        <v>9.7797851653646042</v>
      </c>
    </row>
    <row r="22527" spans="1:5" x14ac:dyDescent="0.2">
      <c r="A22527">
        <v>226.02703033333091</v>
      </c>
      <c r="B22527">
        <v>2.3393353271484378</v>
      </c>
      <c r="C22527">
        <v>-8.2653620910644534</v>
      </c>
      <c r="D22527">
        <v>4.65636703491211</v>
      </c>
      <c r="E22527">
        <v>9.7708983329613162</v>
      </c>
    </row>
    <row r="22528" spans="1:5" x14ac:dyDescent="0.2">
      <c r="A22528">
        <v>226.03706333332957</v>
      </c>
      <c r="B22528">
        <v>2.3243664550781253</v>
      </c>
      <c r="C22528">
        <v>-8.2462019348144544</v>
      </c>
      <c r="D22528">
        <v>4.6463378906250004</v>
      </c>
      <c r="E22528">
        <v>9.7463316976741403</v>
      </c>
    </row>
    <row r="22529" spans="1:5" x14ac:dyDescent="0.2">
      <c r="A22529">
        <v>226.0470963333355</v>
      </c>
      <c r="B22529">
        <v>2.3180795288085938</v>
      </c>
      <c r="C22529">
        <v>-8.2373703002929695</v>
      </c>
      <c r="D22529">
        <v>4.6855563354492187</v>
      </c>
      <c r="E22529">
        <v>9.756136547768202</v>
      </c>
    </row>
    <row r="22530" spans="1:5" x14ac:dyDescent="0.2">
      <c r="A22530">
        <v>226.05712933333416</v>
      </c>
      <c r="B22530">
        <v>2.3177801513671876</v>
      </c>
      <c r="C22530">
        <v>-8.238268432617188</v>
      </c>
      <c r="D22530">
        <v>4.6800178527832035</v>
      </c>
      <c r="E22530">
        <v>9.754165197509117</v>
      </c>
    </row>
    <row r="22531" spans="1:5" x14ac:dyDescent="0.2">
      <c r="A22531">
        <v>226.06716233333282</v>
      </c>
      <c r="B22531">
        <v>2.2803579711914064</v>
      </c>
      <c r="C22531">
        <v>-8.2598236083984382</v>
      </c>
      <c r="D22531">
        <v>4.7180387878417971</v>
      </c>
      <c r="E22531">
        <v>9.7818509762831738</v>
      </c>
    </row>
    <row r="22532" spans="1:5" x14ac:dyDescent="0.2">
      <c r="A22532">
        <v>226.07719533333147</v>
      </c>
      <c r="B22532">
        <v>2.2911355590820315</v>
      </c>
      <c r="C22532">
        <v>-8.2677571105957028</v>
      </c>
      <c r="D22532">
        <v>4.7348039245605476</v>
      </c>
      <c r="E22532">
        <v>9.7991570042493912</v>
      </c>
    </row>
    <row r="22533" spans="1:5" x14ac:dyDescent="0.2">
      <c r="A22533">
        <v>226.08722833333013</v>
      </c>
      <c r="B22533">
        <v>2.2751188659667969</v>
      </c>
      <c r="C22533">
        <v>-8.2777862548828125</v>
      </c>
      <c r="D22533">
        <v>4.7503715515136724</v>
      </c>
      <c r="E22533">
        <v>9.8114189092727706</v>
      </c>
    </row>
    <row r="22534" spans="1:5" x14ac:dyDescent="0.2">
      <c r="A22534">
        <v>226.09726133333606</v>
      </c>
      <c r="B22534">
        <v>2.2457798767089843</v>
      </c>
      <c r="C22534">
        <v>-8.2572789001464848</v>
      </c>
      <c r="D22534">
        <v>4.7547125244140629</v>
      </c>
      <c r="E22534">
        <v>9.7894572515158007</v>
      </c>
    </row>
    <row r="22535" spans="1:5" x14ac:dyDescent="0.2">
      <c r="A22535">
        <v>226.10729433333472</v>
      </c>
      <c r="B22535">
        <v>2.2562580871582032</v>
      </c>
      <c r="C22535">
        <v>-8.2429087829589847</v>
      </c>
      <c r="D22535">
        <v>4.7876440429687506</v>
      </c>
      <c r="E22535">
        <v>9.7958042672474477</v>
      </c>
    </row>
    <row r="22536" spans="1:5" x14ac:dyDescent="0.2">
      <c r="A22536">
        <v>226.11732733333338</v>
      </c>
      <c r="B22536">
        <v>2.2465283203125002</v>
      </c>
      <c r="C22536">
        <v>-8.2375199890136717</v>
      </c>
      <c r="D22536">
        <v>4.7903384399414062</v>
      </c>
      <c r="E22536">
        <v>9.7903507308240076</v>
      </c>
    </row>
    <row r="22537" spans="1:5" x14ac:dyDescent="0.2">
      <c r="A22537">
        <v>226.12736033333204</v>
      </c>
      <c r="B22537">
        <v>2.2378463745117188</v>
      </c>
      <c r="C22537">
        <v>-8.2430584716796886</v>
      </c>
      <c r="D22537">
        <v>4.7839018249511724</v>
      </c>
      <c r="E22537">
        <v>9.789876711900753</v>
      </c>
    </row>
    <row r="22538" spans="1:5" x14ac:dyDescent="0.2">
      <c r="A22538">
        <v>226.13739333333069</v>
      </c>
      <c r="B22538">
        <v>2.2448817443847657</v>
      </c>
      <c r="C22538">
        <v>-8.2506925964355471</v>
      </c>
      <c r="D22538">
        <v>4.7713279724121094</v>
      </c>
      <c r="E22538">
        <v>9.7917819107387487</v>
      </c>
    </row>
    <row r="22539" spans="1:5" x14ac:dyDescent="0.2">
      <c r="A22539">
        <v>226.14742633332935</v>
      </c>
      <c r="B22539">
        <v>2.2264700317382813</v>
      </c>
      <c r="C22539">
        <v>-8.2267424011230474</v>
      </c>
      <c r="D22539">
        <v>4.739144897460938</v>
      </c>
      <c r="E22539">
        <v>9.7517154232368028</v>
      </c>
    </row>
    <row r="22540" spans="1:5" x14ac:dyDescent="0.2">
      <c r="A22540">
        <v>226.15745933333528</v>
      </c>
      <c r="B22540">
        <v>2.203118591308594</v>
      </c>
      <c r="C22540">
        <v>-8.252189483642578</v>
      </c>
      <c r="D22540">
        <v>4.7735733032226566</v>
      </c>
      <c r="E22540">
        <v>9.7846494511837658</v>
      </c>
    </row>
    <row r="22541" spans="1:5" x14ac:dyDescent="0.2">
      <c r="A22541">
        <v>226.16749233333394</v>
      </c>
      <c r="B22541">
        <v>2.1888981628417969</v>
      </c>
      <c r="C22541">
        <v>-8.268206176757813</v>
      </c>
      <c r="D22541">
        <v>4.7861471557617188</v>
      </c>
      <c r="E22541">
        <v>9.8011077509266382</v>
      </c>
    </row>
    <row r="22542" spans="1:5" x14ac:dyDescent="0.2">
      <c r="A22542">
        <v>226.1775253333326</v>
      </c>
      <c r="B22542">
        <v>2.1992266845703128</v>
      </c>
      <c r="C22542">
        <v>-8.2740440368652344</v>
      </c>
      <c r="D22542">
        <v>4.7686335754394538</v>
      </c>
      <c r="E22542">
        <v>9.7998096364633405</v>
      </c>
    </row>
    <row r="22543" spans="1:5" x14ac:dyDescent="0.2">
      <c r="A22543">
        <v>226.18755833333125</v>
      </c>
      <c r="B22543">
        <v>2.2026695251464843</v>
      </c>
      <c r="C22543">
        <v>-8.2482975769042977</v>
      </c>
      <c r="D22543">
        <v>4.7680348205566405</v>
      </c>
      <c r="E22543">
        <v>9.7785644142795789</v>
      </c>
    </row>
    <row r="22544" spans="1:5" x14ac:dyDescent="0.2">
      <c r="A22544">
        <v>226.19759133332991</v>
      </c>
      <c r="B22544">
        <v>2.1800665283203124</v>
      </c>
      <c r="C22544">
        <v>-8.2500938415527347</v>
      </c>
      <c r="D22544">
        <v>4.7810577392578129</v>
      </c>
      <c r="E22544">
        <v>9.7813726832406278</v>
      </c>
    </row>
    <row r="22545" spans="1:5" x14ac:dyDescent="0.2">
      <c r="A22545">
        <v>226.20762433333584</v>
      </c>
      <c r="B22545">
        <v>2.1833596801757813</v>
      </c>
      <c r="C22545">
        <v>-8.224197692871094</v>
      </c>
      <c r="D22545">
        <v>4.8029122924804692</v>
      </c>
      <c r="E22545">
        <v>9.7710006485366439</v>
      </c>
    </row>
    <row r="22546" spans="1:5" x14ac:dyDescent="0.2">
      <c r="A22546">
        <v>226.2176573333345</v>
      </c>
      <c r="B22546">
        <v>2.1959335327148439</v>
      </c>
      <c r="C22546">
        <v>-8.2375199890136717</v>
      </c>
      <c r="D22546">
        <v>4.8169830322265623</v>
      </c>
      <c r="E22546">
        <v>9.7919449131548895</v>
      </c>
    </row>
    <row r="22547" spans="1:5" x14ac:dyDescent="0.2">
      <c r="A22547">
        <v>226.22769033333316</v>
      </c>
      <c r="B22547">
        <v>2.2228775024414063</v>
      </c>
      <c r="C22547">
        <v>-8.240214385986329</v>
      </c>
      <c r="D22547">
        <v>4.7783633422851564</v>
      </c>
      <c r="E22547">
        <v>9.7813635935267627</v>
      </c>
    </row>
    <row r="22548" spans="1:5" x14ac:dyDescent="0.2">
      <c r="A22548">
        <v>226.23772333333181</v>
      </c>
      <c r="B22548">
        <v>2.2481748962402346</v>
      </c>
      <c r="C22548">
        <v>-8.2240480041503918</v>
      </c>
      <c r="D22548">
        <v>4.7744714355468751</v>
      </c>
      <c r="E22548">
        <v>9.7716341226791688</v>
      </c>
    </row>
    <row r="22549" spans="1:5" x14ac:dyDescent="0.2">
      <c r="A22549">
        <v>226.24775633333047</v>
      </c>
      <c r="B22549">
        <v>2.2418879699707031</v>
      </c>
      <c r="C22549">
        <v>-8.2447050476074217</v>
      </c>
      <c r="D22549">
        <v>4.8178811645507817</v>
      </c>
      <c r="E22549">
        <v>9.8088328514495462</v>
      </c>
    </row>
    <row r="22550" spans="1:5" x14ac:dyDescent="0.2">
      <c r="A22550">
        <v>226.2577893333364</v>
      </c>
      <c r="B22550">
        <v>2.2061123657226562</v>
      </c>
      <c r="C22550">
        <v>-8.2774868774414063</v>
      </c>
      <c r="D22550">
        <v>4.8132408142089842</v>
      </c>
      <c r="E22550">
        <v>9.8260372435675336</v>
      </c>
    </row>
    <row r="22551" spans="1:5" x14ac:dyDescent="0.2">
      <c r="A22551">
        <v>226.26782233333506</v>
      </c>
      <c r="B22551">
        <v>2.1981788635253907</v>
      </c>
      <c r="C22551">
        <v>-8.2767384338378918</v>
      </c>
      <c r="D22551">
        <v>4.7657894897460942</v>
      </c>
      <c r="E22551">
        <v>9.8004662582345254</v>
      </c>
    </row>
    <row r="22552" spans="1:5" x14ac:dyDescent="0.2">
      <c r="A22552">
        <v>226.27785533333372</v>
      </c>
      <c r="B22552">
        <v>2.2215303039550784</v>
      </c>
      <c r="C22552">
        <v>-8.2420106506347661</v>
      </c>
      <c r="D22552">
        <v>4.7294151306152346</v>
      </c>
      <c r="E22552">
        <v>9.7587552451252702</v>
      </c>
    </row>
    <row r="22553" spans="1:5" x14ac:dyDescent="0.2">
      <c r="A22553">
        <v>226.28788833333238</v>
      </c>
      <c r="B22553">
        <v>2.1992266845703128</v>
      </c>
      <c r="C22553">
        <v>-8.2114741516113288</v>
      </c>
      <c r="D22553">
        <v>4.7975234985351563</v>
      </c>
      <c r="E22553">
        <v>9.7612057386218503</v>
      </c>
    </row>
    <row r="22554" spans="1:5" x14ac:dyDescent="0.2">
      <c r="A22554">
        <v>226.29792133333103</v>
      </c>
      <c r="B22554">
        <v>2.1421952819824219</v>
      </c>
      <c r="C22554">
        <v>-8.2303349304199216</v>
      </c>
      <c r="D22554">
        <v>4.8156358337402345</v>
      </c>
      <c r="E22554">
        <v>9.7733188925892041</v>
      </c>
    </row>
    <row r="22555" spans="1:5" x14ac:dyDescent="0.2">
      <c r="A22555">
        <v>226.30795433332969</v>
      </c>
      <c r="B22555">
        <v>2.1025277709960939</v>
      </c>
      <c r="C22555">
        <v>-8.2417112731933599</v>
      </c>
      <c r="D22555">
        <v>4.8005172729492189</v>
      </c>
      <c r="E22555">
        <v>9.7668517868541507</v>
      </c>
    </row>
    <row r="22556" spans="1:5" x14ac:dyDescent="0.2">
      <c r="A22556">
        <v>226.31798733333562</v>
      </c>
      <c r="B22556">
        <v>2.0913011169433595</v>
      </c>
      <c r="C22556">
        <v>-8.2036903381347663</v>
      </c>
      <c r="D22556">
        <v>4.8009663391113282</v>
      </c>
      <c r="E22556">
        <v>9.732592322450083</v>
      </c>
    </row>
    <row r="22557" spans="1:5" x14ac:dyDescent="0.2">
      <c r="A22557">
        <v>226.32802033333428</v>
      </c>
      <c r="B22557">
        <v>2.1151016235351565</v>
      </c>
      <c r="C22557">
        <v>-8.2418609619140621</v>
      </c>
      <c r="D22557">
        <v>4.8088998413085937</v>
      </c>
      <c r="E22557">
        <v>9.7738142338158784</v>
      </c>
    </row>
    <row r="22558" spans="1:5" x14ac:dyDescent="0.2">
      <c r="A22558">
        <v>226.33805333333294</v>
      </c>
      <c r="B22558">
        <v>2.1098625183105471</v>
      </c>
      <c r="C22558">
        <v>-8.2932041931152352</v>
      </c>
      <c r="D22558">
        <v>4.7681845092773436</v>
      </c>
      <c r="E22558">
        <v>9.7961389919390314</v>
      </c>
    </row>
    <row r="22559" spans="1:5" x14ac:dyDescent="0.2">
      <c r="A22559">
        <v>226.34808633333159</v>
      </c>
      <c r="B22559">
        <v>2.1471350097656252</v>
      </c>
      <c r="C22559">
        <v>-8.30877182006836</v>
      </c>
      <c r="D22559">
        <v>4.7095065307617192</v>
      </c>
      <c r="E22559">
        <v>9.789041305021172</v>
      </c>
    </row>
    <row r="22560" spans="1:5" x14ac:dyDescent="0.2">
      <c r="A22560">
        <v>226.35811933333025</v>
      </c>
      <c r="B22560">
        <v>2.17228271484375</v>
      </c>
      <c r="C22560">
        <v>-8.2921563720703126</v>
      </c>
      <c r="D22560">
        <v>4.7017227172851568</v>
      </c>
      <c r="E22560">
        <v>9.7767513010360734</v>
      </c>
    </row>
    <row r="22561" spans="1:5" x14ac:dyDescent="0.2">
      <c r="A22561">
        <v>226.36815233333618</v>
      </c>
      <c r="B22561">
        <v>2.1838087463378906</v>
      </c>
      <c r="C22561">
        <v>-8.2451541137695319</v>
      </c>
      <c r="D22561">
        <v>4.6849575805664063</v>
      </c>
      <c r="E22561">
        <v>9.7314137992431053</v>
      </c>
    </row>
    <row r="22562" spans="1:5" x14ac:dyDescent="0.2">
      <c r="A22562">
        <v>226.37818533333484</v>
      </c>
      <c r="B22562">
        <v>2.1874012756347656</v>
      </c>
      <c r="C22562">
        <v>-8.2171623229980479</v>
      </c>
      <c r="D22562">
        <v>4.658013610839844</v>
      </c>
      <c r="E22562">
        <v>9.6955439136706776</v>
      </c>
    </row>
    <row r="22563" spans="1:5" x14ac:dyDescent="0.2">
      <c r="A22563">
        <v>226.3882183333335</v>
      </c>
      <c r="B22563">
        <v>2.1664448547363282</v>
      </c>
      <c r="C22563">
        <v>-8.2247964477539064</v>
      </c>
      <c r="D22563">
        <v>4.6286746215820314</v>
      </c>
      <c r="E22563">
        <v>9.6832530003132913</v>
      </c>
    </row>
    <row r="22564" spans="1:5" x14ac:dyDescent="0.2">
      <c r="A22564">
        <v>226.39825133333215</v>
      </c>
      <c r="B22564">
        <v>2.1567150878906252</v>
      </c>
      <c r="C22564">
        <v>-8.2512913513183594</v>
      </c>
      <c r="D22564">
        <v>4.6440925598144531</v>
      </c>
      <c r="E22564">
        <v>9.7109641456860594</v>
      </c>
    </row>
    <row r="22565" spans="1:5" x14ac:dyDescent="0.2">
      <c r="A22565">
        <v>226.40828433333081</v>
      </c>
      <c r="B22565">
        <v>2.1583616638183596</v>
      </c>
      <c r="C22565">
        <v>-8.2762893676757816</v>
      </c>
      <c r="D22565">
        <v>4.6752278137207037</v>
      </c>
      <c r="E22565">
        <v>9.7474738204076044</v>
      </c>
    </row>
    <row r="22566" spans="1:5" x14ac:dyDescent="0.2">
      <c r="A22566">
        <v>226.41831633333641</v>
      </c>
      <c r="B22566">
        <v>2.1183947753906249</v>
      </c>
      <c r="C22566">
        <v>-8.2917073059082043</v>
      </c>
      <c r="D22566">
        <v>4.6940885925292974</v>
      </c>
      <c r="E22566">
        <v>9.7608644179584569</v>
      </c>
    </row>
    <row r="22567" spans="1:5" x14ac:dyDescent="0.2">
      <c r="A22567">
        <v>226.4283503333354</v>
      </c>
      <c r="B22567">
        <v>2.0950433349609376</v>
      </c>
      <c r="C22567">
        <v>-8.2726968383789075</v>
      </c>
      <c r="D22567">
        <v>4.7256729125976564</v>
      </c>
      <c r="E22567">
        <v>9.7549322925352921</v>
      </c>
    </row>
    <row r="22568" spans="1:5" x14ac:dyDescent="0.2">
      <c r="A22568">
        <v>226.43838233333372</v>
      </c>
      <c r="B22568">
        <v>2.0791763305664062</v>
      </c>
      <c r="C22568">
        <v>-8.2463516235351566</v>
      </c>
      <c r="D22568">
        <v>4.769082641601563</v>
      </c>
      <c r="E22568">
        <v>9.7503558168404219</v>
      </c>
    </row>
    <row r="22569" spans="1:5" x14ac:dyDescent="0.2">
      <c r="A22569">
        <v>226.44841533333238</v>
      </c>
      <c r="B22569">
        <v>2.0582199096679688</v>
      </c>
      <c r="C22569">
        <v>-8.23497528076172</v>
      </c>
      <c r="D22569">
        <v>4.8036607360839847</v>
      </c>
      <c r="E22569">
        <v>9.7532683516196315</v>
      </c>
    </row>
    <row r="22570" spans="1:5" x14ac:dyDescent="0.2">
      <c r="A22570">
        <v>226.45844833333103</v>
      </c>
      <c r="B22570">
        <v>2.0460951232910158</v>
      </c>
      <c r="C22570">
        <v>-8.2494950866699224</v>
      </c>
      <c r="D22570">
        <v>4.8226712036132815</v>
      </c>
      <c r="E22570">
        <v>9.7723503813927621</v>
      </c>
    </row>
    <row r="22571" spans="1:5" x14ac:dyDescent="0.2">
      <c r="A22571">
        <v>226.46848133332969</v>
      </c>
      <c r="B22571">
        <v>2.0676502990722656</v>
      </c>
      <c r="C22571">
        <v>-8.2472497558593751</v>
      </c>
      <c r="D22571">
        <v>4.8208749389648444</v>
      </c>
      <c r="E22571">
        <v>9.7741056609756072</v>
      </c>
    </row>
    <row r="22572" spans="1:5" x14ac:dyDescent="0.2">
      <c r="A22572">
        <v>226.47851433333562</v>
      </c>
      <c r="B22572">
        <v>2.0815713500976565</v>
      </c>
      <c r="C22572">
        <v>-8.2590751647949219</v>
      </c>
      <c r="D22572">
        <v>4.8442263793945317</v>
      </c>
      <c r="E22572">
        <v>9.7985606635924594</v>
      </c>
    </row>
    <row r="22573" spans="1:5" x14ac:dyDescent="0.2">
      <c r="A22573">
        <v>226.48854733333428</v>
      </c>
      <c r="B22573">
        <v>2.057022399902344</v>
      </c>
      <c r="C22573">
        <v>-8.2611708068847669</v>
      </c>
      <c r="D22573">
        <v>4.8668293762207036</v>
      </c>
      <c r="E22573">
        <v>9.8063404199257693</v>
      </c>
    </row>
    <row r="22574" spans="1:5" x14ac:dyDescent="0.2">
      <c r="A22574">
        <v>226.49858033333294</v>
      </c>
      <c r="B22574">
        <v>2.0893551635742189</v>
      </c>
      <c r="C22574">
        <v>-8.2679067993164068</v>
      </c>
      <c r="D22574">
        <v>4.8970664978027347</v>
      </c>
      <c r="E22574">
        <v>9.8338674043144731</v>
      </c>
    </row>
    <row r="22575" spans="1:5" x14ac:dyDescent="0.2">
      <c r="A22575">
        <v>226.5086133333316</v>
      </c>
      <c r="B22575">
        <v>2.1067190551757813</v>
      </c>
      <c r="C22575">
        <v>-8.2471000671386729</v>
      </c>
      <c r="D22575">
        <v>4.8999105834960943</v>
      </c>
      <c r="E22575">
        <v>9.8215094777277727</v>
      </c>
    </row>
    <row r="22576" spans="1:5" x14ac:dyDescent="0.2">
      <c r="A22576">
        <v>226.51864633333025</v>
      </c>
      <c r="B22576">
        <v>2.0951930236816407</v>
      </c>
      <c r="C22576">
        <v>-8.2071331787109383</v>
      </c>
      <c r="D22576">
        <v>4.8817982482910161</v>
      </c>
      <c r="E22576">
        <v>9.7764422443238193</v>
      </c>
    </row>
    <row r="22577" spans="1:5" x14ac:dyDescent="0.2">
      <c r="A22577">
        <v>226.52867933333619</v>
      </c>
      <c r="B22577">
        <v>2.0962408447265628</v>
      </c>
      <c r="C22577">
        <v>-8.1994990539550781</v>
      </c>
      <c r="D22577">
        <v>4.8493157958984376</v>
      </c>
      <c r="E22577">
        <v>9.7540696175114654</v>
      </c>
    </row>
    <row r="22578" spans="1:5" x14ac:dyDescent="0.2">
      <c r="A22578">
        <v>226.53871233333484</v>
      </c>
      <c r="B22578">
        <v>2.0758831787109377</v>
      </c>
      <c r="C22578">
        <v>-8.1900686645507825</v>
      </c>
      <c r="D22578">
        <v>4.84991455078125</v>
      </c>
      <c r="E22578">
        <v>9.742083291144219</v>
      </c>
    </row>
    <row r="22579" spans="1:5" x14ac:dyDescent="0.2">
      <c r="A22579">
        <v>226.5487453333335</v>
      </c>
      <c r="B22579">
        <v>2.085912322998047</v>
      </c>
      <c r="C22579">
        <v>-8.2078816223144528</v>
      </c>
      <c r="D22579">
        <v>4.8503636169433593</v>
      </c>
      <c r="E22579">
        <v>9.7594250938121512</v>
      </c>
    </row>
    <row r="22580" spans="1:5" x14ac:dyDescent="0.2">
      <c r="A22580">
        <v>226.55877833333216</v>
      </c>
      <c r="B22580">
        <v>2.0986358642578127</v>
      </c>
      <c r="C22580">
        <v>-8.2045884704589849</v>
      </c>
      <c r="D22580">
        <v>4.8524592590332034</v>
      </c>
      <c r="E22580">
        <v>9.7604254682321461</v>
      </c>
    </row>
    <row r="22581" spans="1:5" x14ac:dyDescent="0.2">
      <c r="A22581">
        <v>226.56881133333081</v>
      </c>
      <c r="B22581">
        <v>2.0820204162597657</v>
      </c>
      <c r="C22581">
        <v>-8.2424597167968763</v>
      </c>
      <c r="D22581">
        <v>4.8243177795410155</v>
      </c>
      <c r="E22581">
        <v>9.774814230190632</v>
      </c>
    </row>
    <row r="22582" spans="1:5" x14ac:dyDescent="0.2">
      <c r="A22582">
        <v>226.57884433332947</v>
      </c>
      <c r="B22582">
        <v>2.0983364868164065</v>
      </c>
      <c r="C22582">
        <v>-8.2259939575195311</v>
      </c>
      <c r="D22582">
        <v>4.8382388305664064</v>
      </c>
      <c r="E22582">
        <v>9.7713124800434787</v>
      </c>
    </row>
    <row r="22583" spans="1:5" x14ac:dyDescent="0.2">
      <c r="A22583">
        <v>226.5888773333354</v>
      </c>
      <c r="B22583">
        <v>2.1028271484375001</v>
      </c>
      <c r="C22583">
        <v>-8.2264430236816413</v>
      </c>
      <c r="D22583">
        <v>4.8545549011230476</v>
      </c>
      <c r="E22583">
        <v>9.7807438431902476</v>
      </c>
    </row>
    <row r="22584" spans="1:5" x14ac:dyDescent="0.2">
      <c r="A22584">
        <v>226.59891033333406</v>
      </c>
      <c r="B22584">
        <v>2.1177960205078126</v>
      </c>
      <c r="C22584">
        <v>-8.1902183532714847</v>
      </c>
      <c r="D22584">
        <v>4.8509623718261725</v>
      </c>
      <c r="E22584">
        <v>9.7517471558494169</v>
      </c>
    </row>
    <row r="22585" spans="1:5" x14ac:dyDescent="0.2">
      <c r="A22585">
        <v>226.60894333333272</v>
      </c>
      <c r="B22585">
        <v>2.1496797180175782</v>
      </c>
      <c r="C22585">
        <v>-8.2012953186035169</v>
      </c>
      <c r="D22585">
        <v>4.8213240051269537</v>
      </c>
      <c r="E22585">
        <v>9.7533344531712594</v>
      </c>
    </row>
    <row r="22586" spans="1:5" x14ac:dyDescent="0.2">
      <c r="A22586">
        <v>226.61897633333137</v>
      </c>
      <c r="B22586">
        <v>2.1745280456542968</v>
      </c>
      <c r="C22586">
        <v>-8.2158151245117192</v>
      </c>
      <c r="D22586">
        <v>4.8026129150390631</v>
      </c>
      <c r="E22586">
        <v>9.7618277588365903</v>
      </c>
    </row>
    <row r="22587" spans="1:5" x14ac:dyDescent="0.2">
      <c r="A22587">
        <v>226.62900933333003</v>
      </c>
      <c r="B22587">
        <v>2.1981788635253907</v>
      </c>
      <c r="C22587">
        <v>-8.2348255920410161</v>
      </c>
      <c r="D22587">
        <v>4.7698310852050785</v>
      </c>
      <c r="E22587">
        <v>9.7670687224352069</v>
      </c>
    </row>
    <row r="22588" spans="1:5" x14ac:dyDescent="0.2">
      <c r="A22588">
        <v>226.63904233333596</v>
      </c>
      <c r="B22588">
        <v>2.2225781250000001</v>
      </c>
      <c r="C22588">
        <v>-8.2557820129394539</v>
      </c>
      <c r="D22588">
        <v>4.781357116699219</v>
      </c>
      <c r="E22588">
        <v>9.7958749504224176</v>
      </c>
    </row>
    <row r="22589" spans="1:5" x14ac:dyDescent="0.2">
      <c r="A22589">
        <v>226.64907533333462</v>
      </c>
      <c r="B22589">
        <v>2.2029689025878909</v>
      </c>
      <c r="C22589">
        <v>-8.2738943481445322</v>
      </c>
      <c r="D22589">
        <v>4.784799957275391</v>
      </c>
      <c r="E22589">
        <v>9.8083999868056928</v>
      </c>
    </row>
    <row r="22590" spans="1:5" x14ac:dyDescent="0.2">
      <c r="A22590">
        <v>226.65910833333328</v>
      </c>
      <c r="B22590">
        <v>2.205663299560547</v>
      </c>
      <c r="C22590">
        <v>-8.2625180053710938</v>
      </c>
      <c r="D22590">
        <v>4.8086004638671875</v>
      </c>
      <c r="E22590">
        <v>9.8110546222724473</v>
      </c>
    </row>
    <row r="22591" spans="1:5" x14ac:dyDescent="0.2">
      <c r="A22591">
        <v>226.66914133333194</v>
      </c>
      <c r="B22591">
        <v>2.2035676574707033</v>
      </c>
      <c r="C22591">
        <v>-8.254135437011719</v>
      </c>
      <c r="D22591">
        <v>4.8424301147460938</v>
      </c>
      <c r="E22591">
        <v>9.8201625062818287</v>
      </c>
    </row>
    <row r="22592" spans="1:5" x14ac:dyDescent="0.2">
      <c r="A22592">
        <v>226.67917433333059</v>
      </c>
      <c r="B22592">
        <v>2.2010229492187503</v>
      </c>
      <c r="C22592">
        <v>-8.2479981994628915</v>
      </c>
      <c r="D22592">
        <v>4.84991455078125</v>
      </c>
      <c r="E22592">
        <v>9.8181285116467283</v>
      </c>
    </row>
    <row r="22593" spans="1:5" x14ac:dyDescent="0.2">
      <c r="A22593">
        <v>226.68920733332925</v>
      </c>
      <c r="B22593">
        <v>2.1917422485351565</v>
      </c>
      <c r="C22593">
        <v>-8.2171623229980479</v>
      </c>
      <c r="D22593">
        <v>4.8309040832519532</v>
      </c>
      <c r="E22593">
        <v>9.7807527822807696</v>
      </c>
    </row>
    <row r="22594" spans="1:5" x14ac:dyDescent="0.2">
      <c r="A22594">
        <v>226.69924033333518</v>
      </c>
      <c r="B22594">
        <v>2.205663299560547</v>
      </c>
      <c r="C22594">
        <v>-8.1824345397949223</v>
      </c>
      <c r="D22594">
        <v>4.8130911254882811</v>
      </c>
      <c r="E22594">
        <v>9.7459238541716147</v>
      </c>
    </row>
    <row r="22595" spans="1:5" x14ac:dyDescent="0.2">
      <c r="A22595">
        <v>226.70927333333384</v>
      </c>
      <c r="B22595">
        <v>2.2218296813964846</v>
      </c>
      <c r="C22595">
        <v>-8.1875239562988291</v>
      </c>
      <c r="D22595">
        <v>4.7952781677246099</v>
      </c>
      <c r="E22595">
        <v>9.7450894492538112</v>
      </c>
    </row>
    <row r="22596" spans="1:5" x14ac:dyDescent="0.2">
      <c r="A22596">
        <v>226.7193063333325</v>
      </c>
      <c r="B22596">
        <v>2.2381457519531249</v>
      </c>
      <c r="C22596">
        <v>-8.2090791320800793</v>
      </c>
      <c r="D22596">
        <v>4.8398854064941412</v>
      </c>
      <c r="E22596">
        <v>9.7889104271994132</v>
      </c>
    </row>
    <row r="22597" spans="1:5" x14ac:dyDescent="0.2">
      <c r="A22597">
        <v>226.72933933333115</v>
      </c>
      <c r="B22597">
        <v>2.2254222106933597</v>
      </c>
      <c r="C22597">
        <v>-8.208180999755859</v>
      </c>
      <c r="D22597">
        <v>4.8599436950683597</v>
      </c>
      <c r="E22597">
        <v>9.7951922931525495</v>
      </c>
    </row>
    <row r="22598" spans="1:5" x14ac:dyDescent="0.2">
      <c r="A22598">
        <v>226.73937175000174</v>
      </c>
      <c r="B22598">
        <v>2.2574555969238284</v>
      </c>
      <c r="C22598">
        <v>-8.2319815063476565</v>
      </c>
      <c r="D22598">
        <v>4.9041018676757817</v>
      </c>
      <c r="E22598">
        <v>9.8443811599040423</v>
      </c>
    </row>
    <row r="22599" spans="1:5" x14ac:dyDescent="0.2">
      <c r="A22599">
        <v>226.74940475000039</v>
      </c>
      <c r="B22599">
        <v>2.2704785156250002</v>
      </c>
      <c r="C22599">
        <v>-8.2502435302734387</v>
      </c>
      <c r="D22599">
        <v>4.938081207275391</v>
      </c>
      <c r="E22599">
        <v>9.8795868844997674</v>
      </c>
    </row>
    <row r="22600" spans="1:5" x14ac:dyDescent="0.2">
      <c r="A22600">
        <v>226.75943774999905</v>
      </c>
      <c r="B22600">
        <v>2.2450314331054688</v>
      </c>
      <c r="C22600">
        <v>-8.2562310791015623</v>
      </c>
      <c r="D22600">
        <v>4.9262557983398443</v>
      </c>
      <c r="E22600">
        <v>9.8728675650912638</v>
      </c>
    </row>
    <row r="22601" spans="1:5" x14ac:dyDescent="0.2">
      <c r="A22601">
        <v>226.76947074999771</v>
      </c>
      <c r="B22601">
        <v>2.252366180419922</v>
      </c>
      <c r="C22601">
        <v>-8.2289877319335947</v>
      </c>
      <c r="D22601">
        <v>4.9003596496582036</v>
      </c>
      <c r="E22601">
        <v>9.838847351138817</v>
      </c>
    </row>
    <row r="22602" spans="1:5" x14ac:dyDescent="0.2">
      <c r="A22602">
        <v>226.77950374999637</v>
      </c>
      <c r="B22602">
        <v>2.2314097595214846</v>
      </c>
      <c r="C22602">
        <v>-8.1822848510742183</v>
      </c>
      <c r="D22602">
        <v>4.9235614013671878</v>
      </c>
      <c r="E22602">
        <v>9.806652424351503</v>
      </c>
    </row>
    <row r="22603" spans="1:5" x14ac:dyDescent="0.2">
      <c r="A22603">
        <v>226.7895367500023</v>
      </c>
      <c r="B22603">
        <v>2.166145477294922</v>
      </c>
      <c r="C22603">
        <v>-8.1846798706054695</v>
      </c>
      <c r="D22603">
        <v>4.9359855651855469</v>
      </c>
      <c r="E22603">
        <v>9.8002614410443005</v>
      </c>
    </row>
    <row r="22604" spans="1:5" x14ac:dyDescent="0.2">
      <c r="A22604">
        <v>226.79956975000096</v>
      </c>
      <c r="B22604">
        <v>2.13875244140625</v>
      </c>
      <c r="C22604">
        <v>-8.1794407653808605</v>
      </c>
      <c r="D22604">
        <v>4.9282017517089844</v>
      </c>
      <c r="E22604">
        <v>9.7859432731619158</v>
      </c>
    </row>
    <row r="22605" spans="1:5" x14ac:dyDescent="0.2">
      <c r="A22605">
        <v>226.80960274999961</v>
      </c>
      <c r="B22605">
        <v>2.1293220520019531</v>
      </c>
      <c r="C22605">
        <v>-8.1867755126953128</v>
      </c>
      <c r="D22605">
        <v>4.9048503112792972</v>
      </c>
      <c r="E22605">
        <v>9.778285241925909</v>
      </c>
    </row>
    <row r="22606" spans="1:5" x14ac:dyDescent="0.2">
      <c r="A22606">
        <v>226.81963474999793</v>
      </c>
      <c r="B22606">
        <v>2.1435424804687502</v>
      </c>
      <c r="C22606">
        <v>-8.2225511169433592</v>
      </c>
      <c r="D22606">
        <v>4.8856901550292973</v>
      </c>
      <c r="E22606">
        <v>9.8017901185074763</v>
      </c>
    </row>
    <row r="22607" spans="1:5" x14ac:dyDescent="0.2">
      <c r="A22607">
        <v>226.82966774999659</v>
      </c>
      <c r="B22607">
        <v>2.1547691345214846</v>
      </c>
      <c r="C22607">
        <v>-8.2340771484374997</v>
      </c>
      <c r="D22607">
        <v>4.8725175476074218</v>
      </c>
      <c r="E22607">
        <v>9.8073688500662257</v>
      </c>
    </row>
    <row r="22608" spans="1:5" x14ac:dyDescent="0.2">
      <c r="A22608">
        <v>226.83970075000252</v>
      </c>
      <c r="B22608">
        <v>2.1868025207519532</v>
      </c>
      <c r="C22608">
        <v>-8.252189483642578</v>
      </c>
      <c r="D22608">
        <v>4.8732659912109382</v>
      </c>
      <c r="E22608">
        <v>9.8300283804168824</v>
      </c>
    </row>
    <row r="22609" spans="1:5" x14ac:dyDescent="0.2">
      <c r="A22609">
        <v>226.84973375000118</v>
      </c>
      <c r="B22609">
        <v>2.199526062011719</v>
      </c>
      <c r="C22609">
        <v>-8.2176113891601563</v>
      </c>
      <c r="D22609">
        <v>4.8454238891601564</v>
      </c>
      <c r="E22609">
        <v>9.7900553883196917</v>
      </c>
    </row>
    <row r="22610" spans="1:5" x14ac:dyDescent="0.2">
      <c r="A22610">
        <v>226.85976674999984</v>
      </c>
      <c r="B22610">
        <v>2.2212309265136718</v>
      </c>
      <c r="C22610">
        <v>-8.2249461364746104</v>
      </c>
      <c r="D22610">
        <v>4.7940806579589843</v>
      </c>
      <c r="E22610">
        <v>9.7758281046582365</v>
      </c>
    </row>
    <row r="22611" spans="1:5" x14ac:dyDescent="0.2">
      <c r="A22611">
        <v>226.86979974999849</v>
      </c>
      <c r="B22611">
        <v>2.2472767639160156</v>
      </c>
      <c r="C22611">
        <v>-8.2225511169433592</v>
      </c>
      <c r="D22611">
        <v>4.7689329528808599</v>
      </c>
      <c r="E22611">
        <v>9.7674623743046105</v>
      </c>
    </row>
    <row r="22612" spans="1:5" x14ac:dyDescent="0.2">
      <c r="A22612">
        <v>226.87983274999715</v>
      </c>
      <c r="B22612">
        <v>2.238295440673828</v>
      </c>
      <c r="C22612">
        <v>-8.218958587646485</v>
      </c>
      <c r="D22612">
        <v>4.758454742431641</v>
      </c>
      <c r="E22612">
        <v>9.757260798039546</v>
      </c>
    </row>
    <row r="22613" spans="1:5" x14ac:dyDescent="0.2">
      <c r="A22613">
        <v>226.88986575000308</v>
      </c>
      <c r="B22613">
        <v>2.2432351684570313</v>
      </c>
      <c r="C22613">
        <v>-8.2036903381347663</v>
      </c>
      <c r="D22613">
        <v>4.7496231079101561</v>
      </c>
      <c r="E22613">
        <v>9.7412298428998323</v>
      </c>
    </row>
    <row r="22614" spans="1:5" x14ac:dyDescent="0.2">
      <c r="A22614">
        <v>226.89989875000174</v>
      </c>
      <c r="B22614">
        <v>2.2378463745117188</v>
      </c>
      <c r="C22614">
        <v>-8.2345262145996099</v>
      </c>
      <c r="D22614">
        <v>4.7635441589355469</v>
      </c>
      <c r="E22614">
        <v>9.7727545415288315</v>
      </c>
    </row>
    <row r="22615" spans="1:5" x14ac:dyDescent="0.2">
      <c r="A22615">
        <v>226.9099317500004</v>
      </c>
      <c r="B22615">
        <v>2.2730232238769532</v>
      </c>
      <c r="C22615">
        <v>-8.2526385498046881</v>
      </c>
      <c r="D22615">
        <v>4.7728248596191412</v>
      </c>
      <c r="E22615">
        <v>9.8006395072262951</v>
      </c>
    </row>
    <row r="22616" spans="1:5" x14ac:dyDescent="0.2">
      <c r="A22616">
        <v>226.91996474999905</v>
      </c>
      <c r="B22616">
        <v>2.2661375427246093</v>
      </c>
      <c r="C22616">
        <v>-8.2638652038574225</v>
      </c>
      <c r="D22616">
        <v>4.7984216308593757</v>
      </c>
      <c r="E22616">
        <v>9.8209825179342705</v>
      </c>
    </row>
    <row r="22617" spans="1:5" x14ac:dyDescent="0.2">
      <c r="A22617">
        <v>226.92999774999771</v>
      </c>
      <c r="B22617">
        <v>2.2598506164550782</v>
      </c>
      <c r="C22617">
        <v>-8.278834075927735</v>
      </c>
      <c r="D22617">
        <v>4.7789620971679687</v>
      </c>
      <c r="E22617">
        <v>9.822652248328998</v>
      </c>
    </row>
    <row r="22618" spans="1:5" x14ac:dyDescent="0.2">
      <c r="A22618">
        <v>226.94003074999637</v>
      </c>
      <c r="B22618">
        <v>2.2692810058593751</v>
      </c>
      <c r="C22618">
        <v>-8.2770378112792979</v>
      </c>
      <c r="D22618">
        <v>4.7668373107910158</v>
      </c>
      <c r="E22618">
        <v>9.8174196793480633</v>
      </c>
    </row>
    <row r="22619" spans="1:5" x14ac:dyDescent="0.2">
      <c r="A22619">
        <v>226.9500637500023</v>
      </c>
      <c r="B22619">
        <v>2.2770648193359375</v>
      </c>
      <c r="C22619">
        <v>-8.2454534912109381</v>
      </c>
      <c r="D22619">
        <v>4.7374983215332032</v>
      </c>
      <c r="E22619">
        <v>9.7783647821969684</v>
      </c>
    </row>
    <row r="22620" spans="1:5" x14ac:dyDescent="0.2">
      <c r="A22620">
        <v>226.96009675000096</v>
      </c>
      <c r="B22620">
        <v>2.3013143920898438</v>
      </c>
      <c r="C22620">
        <v>-8.2234492492675777</v>
      </c>
      <c r="D22620">
        <v>4.7392945861816411</v>
      </c>
      <c r="E22620">
        <v>9.7663748986576362</v>
      </c>
    </row>
    <row r="22621" spans="1:5" x14ac:dyDescent="0.2">
      <c r="A22621">
        <v>226.97012974999961</v>
      </c>
      <c r="B22621">
        <v>2.3418800354003908</v>
      </c>
      <c r="C22621">
        <v>-8.2318318176269543</v>
      </c>
      <c r="D22621">
        <v>4.7083090209960936</v>
      </c>
      <c r="E22621">
        <v>9.7680924960350168</v>
      </c>
    </row>
    <row r="22622" spans="1:5" x14ac:dyDescent="0.2">
      <c r="A22622">
        <v>226.98016274999827</v>
      </c>
      <c r="B22622">
        <v>2.3357427978515628</v>
      </c>
      <c r="C22622">
        <v>-8.2499441528320325</v>
      </c>
      <c r="D22622">
        <v>4.6698390197753907</v>
      </c>
      <c r="E22622">
        <v>9.7634353284681357</v>
      </c>
    </row>
    <row r="22623" spans="1:5" x14ac:dyDescent="0.2">
      <c r="A22623">
        <v>226.99019574999693</v>
      </c>
      <c r="B22623">
        <v>2.3263124084472659</v>
      </c>
      <c r="C22623">
        <v>-8.2500938415527347</v>
      </c>
      <c r="D22623">
        <v>4.7201344299316412</v>
      </c>
      <c r="E22623">
        <v>9.7854712126063816</v>
      </c>
    </row>
    <row r="22624" spans="1:5" x14ac:dyDescent="0.2">
      <c r="A22624">
        <v>227.00022875000286</v>
      </c>
      <c r="B22624">
        <v>2.3179298400878907</v>
      </c>
      <c r="C22624">
        <v>-8.2581770324707033</v>
      </c>
      <c r="D22624">
        <v>4.6991780090332034</v>
      </c>
      <c r="E22624">
        <v>9.7802127074914775</v>
      </c>
    </row>
    <row r="22625" spans="1:5" x14ac:dyDescent="0.2">
      <c r="A22625">
        <v>227.01026175000152</v>
      </c>
      <c r="B22625">
        <v>2.3580464172363285</v>
      </c>
      <c r="C22625">
        <v>-8.268206176757813</v>
      </c>
      <c r="D22625">
        <v>4.7154940795898437</v>
      </c>
      <c r="E22625">
        <v>9.8060950791772363</v>
      </c>
    </row>
    <row r="22626" spans="1:5" x14ac:dyDescent="0.2">
      <c r="A22626">
        <v>227.02029475000018</v>
      </c>
      <c r="B22626">
        <v>2.3465203857421875</v>
      </c>
      <c r="C22626">
        <v>-8.2801812744140637</v>
      </c>
      <c r="D22626">
        <v>4.7244754028320317</v>
      </c>
      <c r="E22626">
        <v>9.8177506430865247</v>
      </c>
    </row>
    <row r="22627" spans="1:5" x14ac:dyDescent="0.2">
      <c r="A22627">
        <v>227.03032774999883</v>
      </c>
      <c r="B22627">
        <v>2.3197261047363282</v>
      </c>
      <c r="C22627">
        <v>-8.2818278503417968</v>
      </c>
      <c r="D22627">
        <v>4.7210325622558598</v>
      </c>
      <c r="E22627">
        <v>9.8111136063941444</v>
      </c>
    </row>
    <row r="22628" spans="1:5" x14ac:dyDescent="0.2">
      <c r="A22628">
        <v>227.04036074999749</v>
      </c>
      <c r="B22628">
        <v>2.2864952087402344</v>
      </c>
      <c r="C22628">
        <v>-8.2586260986328135</v>
      </c>
      <c r="D22628">
        <v>4.7104046630859377</v>
      </c>
      <c r="E22628">
        <v>9.7785928162815345</v>
      </c>
    </row>
    <row r="22629" spans="1:5" x14ac:dyDescent="0.2">
      <c r="A22629">
        <v>227.05039374999615</v>
      </c>
      <c r="B22629">
        <v>2.3064038085937502</v>
      </c>
      <c r="C22629">
        <v>-8.217012634277344</v>
      </c>
      <c r="D22629">
        <v>4.7063630676269534</v>
      </c>
      <c r="E22629">
        <v>9.7462120069538933</v>
      </c>
    </row>
    <row r="22630" spans="1:5" x14ac:dyDescent="0.2">
      <c r="A22630">
        <v>227.06042675000208</v>
      </c>
      <c r="B22630">
        <v>2.3176304626464845</v>
      </c>
      <c r="C22630">
        <v>-8.2252455139160165</v>
      </c>
      <c r="D22630">
        <v>4.7039680480957031</v>
      </c>
      <c r="E22630">
        <v>9.754659918371722</v>
      </c>
    </row>
    <row r="22631" spans="1:5" x14ac:dyDescent="0.2">
      <c r="A22631">
        <v>227.07045975000074</v>
      </c>
      <c r="B22631">
        <v>2.3171813964843753</v>
      </c>
      <c r="C22631">
        <v>-8.2376696777343756</v>
      </c>
      <c r="D22631">
        <v>4.6991780090332034</v>
      </c>
      <c r="E22631">
        <v>9.7627253010754593</v>
      </c>
    </row>
    <row r="22632" spans="1:5" x14ac:dyDescent="0.2">
      <c r="A22632">
        <v>227.08049274999939</v>
      </c>
      <c r="B22632">
        <v>2.3288571166992189</v>
      </c>
      <c r="C22632">
        <v>-8.2409628295898436</v>
      </c>
      <c r="D22632">
        <v>4.69663330078125</v>
      </c>
      <c r="E22632">
        <v>9.7670572943281861</v>
      </c>
    </row>
    <row r="22633" spans="1:5" x14ac:dyDescent="0.2">
      <c r="A22633">
        <v>227.09052574999805</v>
      </c>
      <c r="B22633">
        <v>2.3508613586425784</v>
      </c>
      <c r="C22633">
        <v>-8.222401428222657</v>
      </c>
      <c r="D22633">
        <v>4.7288163757324222</v>
      </c>
      <c r="E22633">
        <v>9.7722125790320344</v>
      </c>
    </row>
    <row r="22634" spans="1:5" x14ac:dyDescent="0.2">
      <c r="A22634">
        <v>227.10055874999671</v>
      </c>
      <c r="B22634">
        <v>2.358944549560547</v>
      </c>
      <c r="C22634">
        <v>-8.2138691711425782</v>
      </c>
      <c r="D22634">
        <v>4.7186375427246094</v>
      </c>
      <c r="E22634">
        <v>9.7620595372164178</v>
      </c>
    </row>
    <row r="22635" spans="1:5" x14ac:dyDescent="0.2">
      <c r="A22635">
        <v>227.11059175000264</v>
      </c>
      <c r="B22635">
        <v>2.3592439270019532</v>
      </c>
      <c r="C22635">
        <v>-8.2396156311035167</v>
      </c>
      <c r="D22635">
        <v>4.7211822509765629</v>
      </c>
      <c r="E22635">
        <v>9.7850324221413345</v>
      </c>
    </row>
    <row r="22636" spans="1:5" x14ac:dyDescent="0.2">
      <c r="A22636">
        <v>227.1206247500013</v>
      </c>
      <c r="B22636">
        <v>2.3587948608398439</v>
      </c>
      <c r="C22636">
        <v>-8.2286883544921885</v>
      </c>
      <c r="D22636">
        <v>4.7315107727050787</v>
      </c>
      <c r="E22636">
        <v>9.780716713160853</v>
      </c>
    </row>
    <row r="22637" spans="1:5" x14ac:dyDescent="0.2">
      <c r="A22637">
        <v>227.13065774999995</v>
      </c>
      <c r="B22637">
        <v>2.3534060668945314</v>
      </c>
      <c r="C22637">
        <v>-8.2203057861328137</v>
      </c>
      <c r="D22637">
        <v>4.7392945861816411</v>
      </c>
      <c r="E22637">
        <v>9.7761372999684912</v>
      </c>
    </row>
    <row r="22638" spans="1:5" x14ac:dyDescent="0.2">
      <c r="A22638">
        <v>227.14069074999861</v>
      </c>
      <c r="B22638">
        <v>2.3369403076171875</v>
      </c>
      <c r="C22638">
        <v>-8.2361727905273447</v>
      </c>
      <c r="D22638">
        <v>4.7419889831542967</v>
      </c>
      <c r="E22638">
        <v>9.7868427878016728</v>
      </c>
    </row>
    <row r="22639" spans="1:5" x14ac:dyDescent="0.2">
      <c r="A22639">
        <v>227.15072374999727</v>
      </c>
      <c r="B22639">
        <v>2.3275099182128907</v>
      </c>
      <c r="C22639">
        <v>-8.2496447753906246</v>
      </c>
      <c r="D22639">
        <v>4.7470783996582036</v>
      </c>
      <c r="E22639">
        <v>9.7984026592098523</v>
      </c>
    </row>
    <row r="22640" spans="1:5" x14ac:dyDescent="0.2">
      <c r="A22640">
        <v>227.16075674999593</v>
      </c>
      <c r="B22640">
        <v>2.3186782836914062</v>
      </c>
      <c r="C22640">
        <v>-8.2327299499511728</v>
      </c>
      <c r="D22640">
        <v>4.7677354431152343</v>
      </c>
      <c r="E22640">
        <v>9.7921097148480918</v>
      </c>
    </row>
    <row r="22641" spans="1:5" x14ac:dyDescent="0.2">
      <c r="A22641">
        <v>227.17078975000186</v>
      </c>
      <c r="B22641">
        <v>2.3029609680175782</v>
      </c>
      <c r="C22641">
        <v>-8.2420106506347661</v>
      </c>
      <c r="D22641">
        <v>4.7642926025390624</v>
      </c>
      <c r="E22641">
        <v>9.7945317799268903</v>
      </c>
    </row>
    <row r="22642" spans="1:5" x14ac:dyDescent="0.2">
      <c r="A22642">
        <v>227.18082175000018</v>
      </c>
      <c r="B22642">
        <v>2.2950274658203127</v>
      </c>
      <c r="C22642">
        <v>-8.2478485107421875</v>
      </c>
      <c r="D22642">
        <v>4.7662385559082034</v>
      </c>
      <c r="E22642">
        <v>9.7985297926192807</v>
      </c>
    </row>
    <row r="22643" spans="1:5" x14ac:dyDescent="0.2">
      <c r="A22643">
        <v>227.19085474999883</v>
      </c>
      <c r="B22643">
        <v>2.2628443908691409</v>
      </c>
      <c r="C22643">
        <v>-8.2318318176269543</v>
      </c>
      <c r="D22643">
        <v>4.7672863769531251</v>
      </c>
      <c r="E22643">
        <v>9.7780641852498729</v>
      </c>
    </row>
    <row r="22644" spans="1:5" x14ac:dyDescent="0.2">
      <c r="A22644">
        <v>227.20088774999749</v>
      </c>
      <c r="B22644">
        <v>2.2773641967773437</v>
      </c>
      <c r="C22644">
        <v>-8.2442559814453134</v>
      </c>
      <c r="D22644">
        <v>4.7520181274414064</v>
      </c>
      <c r="E22644">
        <v>9.7844683379267927</v>
      </c>
    </row>
    <row r="22645" spans="1:5" x14ac:dyDescent="0.2">
      <c r="A22645">
        <v>227.21092074999615</v>
      </c>
      <c r="B22645">
        <v>2.3001168823242191</v>
      </c>
      <c r="C22645">
        <v>-8.2598236083984382</v>
      </c>
      <c r="D22645">
        <v>4.7511199951171879</v>
      </c>
      <c r="E22645">
        <v>9.8024672874848928</v>
      </c>
    </row>
    <row r="22646" spans="1:5" x14ac:dyDescent="0.2">
      <c r="A22646">
        <v>227.22095375000208</v>
      </c>
      <c r="B22646">
        <v>2.2818548583984377</v>
      </c>
      <c r="C22646">
        <v>-8.252189483642578</v>
      </c>
      <c r="D22646">
        <v>4.7659391784667973</v>
      </c>
      <c r="E22646">
        <v>9.7989626553825815</v>
      </c>
    </row>
    <row r="22647" spans="1:5" x14ac:dyDescent="0.2">
      <c r="A22647">
        <v>227.23098675000074</v>
      </c>
      <c r="B22647">
        <v>2.2784120178222658</v>
      </c>
      <c r="C22647">
        <v>-8.2553329467773438</v>
      </c>
      <c r="D22647">
        <v>4.7553112792968752</v>
      </c>
      <c r="E22647">
        <v>9.7956453972217936</v>
      </c>
    </row>
    <row r="22648" spans="1:5" x14ac:dyDescent="0.2">
      <c r="A22648">
        <v>227.2410197499994</v>
      </c>
      <c r="B22648">
        <v>2.2841001892089845</v>
      </c>
      <c r="C22648">
        <v>-8.2524888610839842</v>
      </c>
      <c r="D22648">
        <v>4.7448330688476563</v>
      </c>
      <c r="E22648">
        <v>9.7894906367946444</v>
      </c>
    </row>
    <row r="22649" spans="1:5" x14ac:dyDescent="0.2">
      <c r="A22649">
        <v>227.25105274999805</v>
      </c>
      <c r="B22649">
        <v>2.2776635742187503</v>
      </c>
      <c r="C22649">
        <v>-8.2420106506347661</v>
      </c>
      <c r="D22649">
        <v>4.7389952087402349</v>
      </c>
      <c r="E22649">
        <v>9.7763268414554734</v>
      </c>
    </row>
    <row r="22650" spans="1:5" x14ac:dyDescent="0.2">
      <c r="A22650">
        <v>227.26108574999671</v>
      </c>
      <c r="B22650">
        <v>2.2770648193359375</v>
      </c>
      <c r="C22650">
        <v>-8.2427590942382825</v>
      </c>
      <c r="D22650">
        <v>4.7279182434082037</v>
      </c>
      <c r="E22650">
        <v>9.7714539651710695</v>
      </c>
    </row>
    <row r="22651" spans="1:5" x14ac:dyDescent="0.2">
      <c r="A22651">
        <v>227.27111875000264</v>
      </c>
      <c r="B22651">
        <v>2.2989193725585939</v>
      </c>
      <c r="C22651">
        <v>-8.2183598327636727</v>
      </c>
      <c r="D22651">
        <v>4.7190866088867187</v>
      </c>
      <c r="E22651">
        <v>9.7517304641013585</v>
      </c>
    </row>
    <row r="22652" spans="1:5" x14ac:dyDescent="0.2">
      <c r="A22652">
        <v>227.2811517500013</v>
      </c>
      <c r="B22652">
        <v>2.2951771545410158</v>
      </c>
      <c r="C22652">
        <v>-8.2264430236816413</v>
      </c>
      <c r="D22652">
        <v>4.7207331848144536</v>
      </c>
      <c r="E22652">
        <v>9.7584591403979228</v>
      </c>
    </row>
    <row r="22653" spans="1:5" x14ac:dyDescent="0.2">
      <c r="A22653">
        <v>227.29118474999996</v>
      </c>
      <c r="B22653">
        <v>2.2986199951171877</v>
      </c>
      <c r="C22653">
        <v>-8.2475491333007813</v>
      </c>
      <c r="D22653">
        <v>4.7321095275878911</v>
      </c>
      <c r="E22653">
        <v>9.782565163046506</v>
      </c>
    </row>
    <row r="22654" spans="1:5" x14ac:dyDescent="0.2">
      <c r="A22654">
        <v>227.30121774999861</v>
      </c>
      <c r="B22654">
        <v>2.3098466491699221</v>
      </c>
      <c r="C22654">
        <v>-8.2601229858398444</v>
      </c>
      <c r="D22654">
        <v>4.7614485168457037</v>
      </c>
      <c r="E22654">
        <v>9.8100160684095421</v>
      </c>
    </row>
    <row r="22655" spans="1:5" x14ac:dyDescent="0.2">
      <c r="A22655">
        <v>227.31125074999727</v>
      </c>
      <c r="B22655">
        <v>2.321971435546875</v>
      </c>
      <c r="C22655">
        <v>-8.2430584716796886</v>
      </c>
      <c r="D22655">
        <v>4.7609994506835944</v>
      </c>
      <c r="E22655">
        <v>9.7982998568341131</v>
      </c>
    </row>
    <row r="22656" spans="1:5" x14ac:dyDescent="0.2">
      <c r="A22656">
        <v>227.32128374999593</v>
      </c>
      <c r="B22656">
        <v>2.3083497619628908</v>
      </c>
      <c r="C22656">
        <v>-8.2418609619140621</v>
      </c>
      <c r="D22656">
        <v>4.7463299560546881</v>
      </c>
      <c r="E22656">
        <v>9.7869504336549706</v>
      </c>
    </row>
    <row r="22657" spans="1:5" x14ac:dyDescent="0.2">
      <c r="A22657">
        <v>227.33131675000186</v>
      </c>
      <c r="B22657">
        <v>2.3177801513671876</v>
      </c>
      <c r="C22657">
        <v>-8.2545845031738292</v>
      </c>
      <c r="D22657">
        <v>4.7313610839843756</v>
      </c>
      <c r="E22657">
        <v>9.7926527487270292</v>
      </c>
    </row>
    <row r="22658" spans="1:5" x14ac:dyDescent="0.2">
      <c r="A22658">
        <v>227.34134975000052</v>
      </c>
      <c r="B22658">
        <v>2.3044578552246096</v>
      </c>
      <c r="C22658">
        <v>-8.2518901062011718</v>
      </c>
      <c r="D22658">
        <v>4.705614624023438</v>
      </c>
      <c r="E22658">
        <v>9.774815871470441</v>
      </c>
    </row>
    <row r="22659" spans="1:5" x14ac:dyDescent="0.2">
      <c r="A22659">
        <v>227.35138274999917</v>
      </c>
      <c r="B22659">
        <v>2.2966740417480471</v>
      </c>
      <c r="C22659">
        <v>-8.2692539978027355</v>
      </c>
      <c r="D22659">
        <v>4.7051655578613287</v>
      </c>
      <c r="E22659">
        <v>9.7874335891029336</v>
      </c>
    </row>
    <row r="22660" spans="1:5" x14ac:dyDescent="0.2">
      <c r="A22660">
        <v>227.36141574999783</v>
      </c>
      <c r="B22660">
        <v>2.2897883605957032</v>
      </c>
      <c r="C22660">
        <v>-8.2741937255859384</v>
      </c>
      <c r="D22660">
        <v>4.7074108886718751</v>
      </c>
      <c r="E22660">
        <v>9.7910739870369579</v>
      </c>
    </row>
    <row r="22661" spans="1:5" x14ac:dyDescent="0.2">
      <c r="A22661">
        <v>227.37144874999649</v>
      </c>
      <c r="B22661">
        <v>2.2710772705078126</v>
      </c>
      <c r="C22661">
        <v>-8.2596739196777342</v>
      </c>
      <c r="D22661">
        <v>4.7026208496093753</v>
      </c>
      <c r="E22661">
        <v>9.7721363111247364</v>
      </c>
    </row>
    <row r="22662" spans="1:5" x14ac:dyDescent="0.2">
      <c r="A22662">
        <v>227.38148175000242</v>
      </c>
      <c r="B22662">
        <v>2.2805076599121095</v>
      </c>
      <c r="C22662">
        <v>-8.2282392883300783</v>
      </c>
      <c r="D22662">
        <v>4.6951364135742191</v>
      </c>
      <c r="E22662">
        <v>9.7441748196041242</v>
      </c>
    </row>
    <row r="22663" spans="1:5" x14ac:dyDescent="0.2">
      <c r="A22663">
        <v>227.39151475000108</v>
      </c>
      <c r="B22663">
        <v>2.2799089050292971</v>
      </c>
      <c r="C22663">
        <v>-8.2235989379882817</v>
      </c>
      <c r="D22663">
        <v>4.6900469970703131</v>
      </c>
      <c r="E22663">
        <v>9.7376642447171147</v>
      </c>
    </row>
    <row r="22664" spans="1:5" x14ac:dyDescent="0.2">
      <c r="A22664">
        <v>227.40154774999974</v>
      </c>
      <c r="B22664">
        <v>2.3001168823242191</v>
      </c>
      <c r="C22664">
        <v>-8.2390168762207043</v>
      </c>
      <c r="D22664">
        <v>4.7250741577148441</v>
      </c>
      <c r="E22664">
        <v>9.7723212470173682</v>
      </c>
    </row>
    <row r="22665" spans="1:5" x14ac:dyDescent="0.2">
      <c r="A22665">
        <v>227.41158074999839</v>
      </c>
      <c r="B22665">
        <v>2.3089485168457031</v>
      </c>
      <c r="C22665">
        <v>-8.2396156311035167</v>
      </c>
      <c r="D22665">
        <v>4.7437852478027347</v>
      </c>
      <c r="E22665">
        <v>9.7839668580305528</v>
      </c>
    </row>
    <row r="22666" spans="1:5" x14ac:dyDescent="0.2">
      <c r="A22666">
        <v>227.42161374999705</v>
      </c>
      <c r="B22666">
        <v>2.3263124084472659</v>
      </c>
      <c r="C22666">
        <v>-8.2339274597167975</v>
      </c>
      <c r="D22666">
        <v>4.7261219787597657</v>
      </c>
      <c r="E22666">
        <v>9.7747388605368979</v>
      </c>
    </row>
    <row r="22667" spans="1:5" x14ac:dyDescent="0.2">
      <c r="A22667">
        <v>227.43164675000298</v>
      </c>
      <c r="B22667">
        <v>2.3427781677246093</v>
      </c>
      <c r="C22667">
        <v>-8.2444056701660156</v>
      </c>
      <c r="D22667">
        <v>4.7255232238769533</v>
      </c>
      <c r="E22667">
        <v>9.7872061456185264</v>
      </c>
    </row>
    <row r="22668" spans="1:5" x14ac:dyDescent="0.2">
      <c r="A22668">
        <v>227.44167975000164</v>
      </c>
      <c r="B22668">
        <v>2.3465203857421875</v>
      </c>
      <c r="C22668">
        <v>-8.2676074218750006</v>
      </c>
      <c r="D22668">
        <v>4.7330076599121096</v>
      </c>
      <c r="E22668">
        <v>9.8112614842197008</v>
      </c>
    </row>
    <row r="22669" spans="1:5" x14ac:dyDescent="0.2">
      <c r="A22669">
        <v>227.4517127500003</v>
      </c>
      <c r="B22669">
        <v>2.3321502685546878</v>
      </c>
      <c r="C22669">
        <v>-8.2789837646484372</v>
      </c>
      <c r="D22669">
        <v>4.7298641967773438</v>
      </c>
      <c r="E22669">
        <v>9.8159111839089235</v>
      </c>
    </row>
    <row r="22670" spans="1:5" x14ac:dyDescent="0.2">
      <c r="A22670">
        <v>227.46174574999895</v>
      </c>
      <c r="B22670">
        <v>2.3343955993652346</v>
      </c>
      <c r="C22670">
        <v>-8.2551832580566415</v>
      </c>
      <c r="D22670">
        <v>4.7295648193359376</v>
      </c>
      <c r="E22670">
        <v>9.7962358494849759</v>
      </c>
    </row>
    <row r="22671" spans="1:5" x14ac:dyDescent="0.2">
      <c r="A22671">
        <v>227.47177874999761</v>
      </c>
      <c r="B22671">
        <v>2.2962249755859374</v>
      </c>
      <c r="C22671">
        <v>-8.2280895996093761</v>
      </c>
      <c r="D22671">
        <v>4.7312113952636725</v>
      </c>
      <c r="E22671">
        <v>9.7651660950737256</v>
      </c>
    </row>
    <row r="22672" spans="1:5" x14ac:dyDescent="0.2">
      <c r="A22672">
        <v>227.48181174999627</v>
      </c>
      <c r="B22672">
        <v>2.2851480102539066</v>
      </c>
      <c r="C22672">
        <v>-8.2390168762207043</v>
      </c>
      <c r="D22672">
        <v>4.7368995666503908</v>
      </c>
      <c r="E22672">
        <v>9.7745341587182359</v>
      </c>
    </row>
    <row r="22673" spans="1:5" x14ac:dyDescent="0.2">
      <c r="A22673">
        <v>227.4918447500022</v>
      </c>
      <c r="B22673">
        <v>2.2661375427246093</v>
      </c>
      <c r="C22673">
        <v>-8.2463516235351566</v>
      </c>
      <c r="D22673">
        <v>4.7364505004882815</v>
      </c>
      <c r="E22673">
        <v>9.776075787610413</v>
      </c>
    </row>
    <row r="22674" spans="1:5" x14ac:dyDescent="0.2">
      <c r="A22674">
        <v>227.50187775000086</v>
      </c>
      <c r="B22674">
        <v>2.3005659484863283</v>
      </c>
      <c r="C22674">
        <v>-8.2560813903808601</v>
      </c>
      <c r="D22674">
        <v>4.7217810058593752</v>
      </c>
      <c r="E22674">
        <v>9.7852286368394239</v>
      </c>
    </row>
    <row r="22675" spans="1:5" x14ac:dyDescent="0.2">
      <c r="A22675">
        <v>227.51191074999952</v>
      </c>
      <c r="B22675">
        <v>2.2704785156250002</v>
      </c>
      <c r="C22675">
        <v>-8.2343765258789059</v>
      </c>
      <c r="D22675">
        <v>4.7521678161621095</v>
      </c>
      <c r="E22675">
        <v>9.7746165353341201</v>
      </c>
    </row>
    <row r="22676" spans="1:5" x14ac:dyDescent="0.2">
      <c r="A22676">
        <v>227.52194374999817</v>
      </c>
      <c r="B22676">
        <v>2.2525158691406251</v>
      </c>
      <c r="C22676">
        <v>-8.2012953186035169</v>
      </c>
      <c r="D22676">
        <v>4.7614485168457037</v>
      </c>
      <c r="E22676">
        <v>9.7471259672916126</v>
      </c>
    </row>
    <row r="22677" spans="1:5" x14ac:dyDescent="0.2">
      <c r="A22677">
        <v>227.53197674999683</v>
      </c>
      <c r="B22677">
        <v>2.2508692932128906</v>
      </c>
      <c r="C22677">
        <v>-8.2153660583496091</v>
      </c>
      <c r="D22677">
        <v>4.7779142761230471</v>
      </c>
      <c r="E22677">
        <v>9.7666328321377947</v>
      </c>
    </row>
    <row r="22678" spans="1:5" x14ac:dyDescent="0.2">
      <c r="A22678">
        <v>227.54200875000242</v>
      </c>
      <c r="B22678">
        <v>2.2909858703613284</v>
      </c>
      <c r="C22678">
        <v>-8.2548838806152354</v>
      </c>
      <c r="D22678">
        <v>4.7904881286621093</v>
      </c>
      <c r="E22678">
        <v>9.8153196917619088</v>
      </c>
    </row>
    <row r="22679" spans="1:5" x14ac:dyDescent="0.2">
      <c r="A22679">
        <v>227.55204175000108</v>
      </c>
      <c r="B22679">
        <v>2.3167323303222656</v>
      </c>
      <c r="C22679">
        <v>-8.273594970703126</v>
      </c>
      <c r="D22679">
        <v>4.7621969604492191</v>
      </c>
      <c r="E22679">
        <v>9.8233467983023122</v>
      </c>
    </row>
    <row r="22680" spans="1:5" x14ac:dyDescent="0.2">
      <c r="A22680">
        <v>227.56207474999974</v>
      </c>
      <c r="B22680">
        <v>2.3279589843749999</v>
      </c>
      <c r="C22680">
        <v>-8.262967071533204</v>
      </c>
      <c r="D22680">
        <v>4.7533653259277342</v>
      </c>
      <c r="E22680">
        <v>9.8127722780010718</v>
      </c>
    </row>
    <row r="22681" spans="1:5" x14ac:dyDescent="0.2">
      <c r="A22681">
        <v>227.57210774999839</v>
      </c>
      <c r="B22681">
        <v>2.3266117858886721</v>
      </c>
      <c r="C22681">
        <v>-8.2074325561523445</v>
      </c>
      <c r="D22681">
        <v>4.7508206176757817</v>
      </c>
      <c r="E22681">
        <v>9.7644952817520867</v>
      </c>
    </row>
    <row r="22682" spans="1:5" x14ac:dyDescent="0.2">
      <c r="A22682">
        <v>227.58214074999705</v>
      </c>
      <c r="B22682">
        <v>2.3285577392578127</v>
      </c>
      <c r="C22682">
        <v>-8.1562390136718754</v>
      </c>
      <c r="D22682">
        <v>4.7440846252441409</v>
      </c>
      <c r="E22682">
        <v>9.7186807193506706</v>
      </c>
    </row>
    <row r="22683" spans="1:5" x14ac:dyDescent="0.2">
      <c r="A22683">
        <v>227.59217375000298</v>
      </c>
      <c r="B22683">
        <v>2.326462097167969</v>
      </c>
      <c r="C22683">
        <v>-8.1974034118652348</v>
      </c>
      <c r="D22683">
        <v>4.7279182434082037</v>
      </c>
      <c r="E22683">
        <v>9.7448991530323745</v>
      </c>
    </row>
    <row r="22684" spans="1:5" x14ac:dyDescent="0.2">
      <c r="A22684">
        <v>227.60220675000164</v>
      </c>
      <c r="B22684">
        <v>2.3462210083007813</v>
      </c>
      <c r="C22684">
        <v>-8.2750918579101569</v>
      </c>
      <c r="D22684">
        <v>4.7213319396972659</v>
      </c>
      <c r="E22684">
        <v>9.8118741105585148</v>
      </c>
    </row>
    <row r="22685" spans="1:5" x14ac:dyDescent="0.2">
      <c r="A22685">
        <v>227.6122397500003</v>
      </c>
      <c r="B22685">
        <v>2.3327490234375001</v>
      </c>
      <c r="C22685">
        <v>-8.3020358276367183</v>
      </c>
      <c r="D22685">
        <v>4.7171406555175786</v>
      </c>
      <c r="E22685">
        <v>9.8293912758445572</v>
      </c>
    </row>
    <row r="22686" spans="1:5" x14ac:dyDescent="0.2">
      <c r="A22686">
        <v>227.62227274999896</v>
      </c>
      <c r="B22686">
        <v>2.3013143920898438</v>
      </c>
      <c r="C22686">
        <v>-8.2795825195312496</v>
      </c>
      <c r="D22686">
        <v>4.7264213562011719</v>
      </c>
      <c r="E22686">
        <v>9.8074764065646267</v>
      </c>
    </row>
    <row r="22687" spans="1:5" x14ac:dyDescent="0.2">
      <c r="A22687">
        <v>227.63230574999761</v>
      </c>
      <c r="B22687">
        <v>2.2775138854980468</v>
      </c>
      <c r="C22687">
        <v>-8.2476988220214853</v>
      </c>
      <c r="D22687">
        <v>4.7303132629394531</v>
      </c>
      <c r="E22687">
        <v>9.7768844180010586</v>
      </c>
    </row>
    <row r="22688" spans="1:5" x14ac:dyDescent="0.2">
      <c r="A22688">
        <v>227.64233874999627</v>
      </c>
      <c r="B22688">
        <v>2.2748194885253907</v>
      </c>
      <c r="C22688">
        <v>-8.2074325561523445</v>
      </c>
      <c r="D22688">
        <v>4.7639932250976562</v>
      </c>
      <c r="E22688">
        <v>9.7587081275105625</v>
      </c>
    </row>
    <row r="22689" spans="1:5" x14ac:dyDescent="0.2">
      <c r="A22689">
        <v>227.6523717500022</v>
      </c>
      <c r="B22689">
        <v>2.2845492553710938</v>
      </c>
      <c r="C22689">
        <v>-8.2206051635742199</v>
      </c>
      <c r="D22689">
        <v>4.7592031860351565</v>
      </c>
      <c r="E22689">
        <v>9.7697251507689273</v>
      </c>
    </row>
    <row r="22690" spans="1:5" x14ac:dyDescent="0.2">
      <c r="A22690">
        <v>227.66240475000086</v>
      </c>
      <c r="B22690">
        <v>2.25850341796875</v>
      </c>
      <c r="C22690">
        <v>-8.2509919738769533</v>
      </c>
      <c r="D22690">
        <v>4.7520181274414064</v>
      </c>
      <c r="E22690">
        <v>9.7857744979889123</v>
      </c>
    </row>
    <row r="22691" spans="1:5" x14ac:dyDescent="0.2">
      <c r="A22691">
        <v>227.67243774999952</v>
      </c>
      <c r="B22691">
        <v>2.2641915893554687</v>
      </c>
      <c r="C22691">
        <v>-8.2640148925781247</v>
      </c>
      <c r="D22691">
        <v>4.7370492553710939</v>
      </c>
      <c r="E22691">
        <v>9.7908192377284191</v>
      </c>
    </row>
    <row r="22692" spans="1:5" x14ac:dyDescent="0.2">
      <c r="A22692">
        <v>227.68247074999817</v>
      </c>
      <c r="B22692">
        <v>2.2710772705078126</v>
      </c>
      <c r="C22692">
        <v>-8.2526385498046881</v>
      </c>
      <c r="D22692">
        <v>4.7394442749023442</v>
      </c>
      <c r="E22692">
        <v>9.7839750120921849</v>
      </c>
    </row>
    <row r="22693" spans="1:5" x14ac:dyDescent="0.2">
      <c r="A22693">
        <v>227.69250374999683</v>
      </c>
      <c r="B22693">
        <v>2.284998321533203</v>
      </c>
      <c r="C22693">
        <v>-8.2253952026367188</v>
      </c>
      <c r="D22693">
        <v>4.7431864929199223</v>
      </c>
      <c r="E22693">
        <v>9.7660719675613024</v>
      </c>
    </row>
    <row r="22694" spans="1:5" x14ac:dyDescent="0.2">
      <c r="A22694">
        <v>227.70253675000276</v>
      </c>
      <c r="B22694">
        <v>2.3161335754394532</v>
      </c>
      <c r="C22694">
        <v>-8.2247964477539064</v>
      </c>
      <c r="D22694">
        <v>4.7276188659667975</v>
      </c>
      <c r="E22694">
        <v>9.7653536284206535</v>
      </c>
    </row>
    <row r="22695" spans="1:5" x14ac:dyDescent="0.2">
      <c r="A22695">
        <v>227.71256975000142</v>
      </c>
      <c r="B22695">
        <v>2.3251148986816408</v>
      </c>
      <c r="C22695">
        <v>-8.2459025573730464</v>
      </c>
      <c r="D22695">
        <v>4.7153443908691406</v>
      </c>
      <c r="E22695">
        <v>9.7793425649306176</v>
      </c>
    </row>
    <row r="22696" spans="1:5" x14ac:dyDescent="0.2">
      <c r="A22696">
        <v>227.72260275000008</v>
      </c>
      <c r="B22696">
        <v>2.3373893737792968</v>
      </c>
      <c r="C22696">
        <v>-8.2590751647949219</v>
      </c>
      <c r="D22696">
        <v>4.7054649353027349</v>
      </c>
      <c r="E22696">
        <v>9.7886215536076477</v>
      </c>
    </row>
    <row r="22697" spans="1:5" x14ac:dyDescent="0.2">
      <c r="A22697">
        <v>227.73263574999874</v>
      </c>
      <c r="B22697">
        <v>2.3384371948242189</v>
      </c>
      <c r="C22697">
        <v>-8.2385678100585942</v>
      </c>
      <c r="D22697">
        <v>4.6921426391601564</v>
      </c>
      <c r="E22697">
        <v>9.7651672090802339</v>
      </c>
    </row>
    <row r="22698" spans="1:5" x14ac:dyDescent="0.2">
      <c r="A22698">
        <v>227.74266920833179</v>
      </c>
      <c r="B22698">
        <v>2.3278092956542968</v>
      </c>
      <c r="C22698">
        <v>-8.2011456298828129</v>
      </c>
      <c r="D22698">
        <v>4.707261199951172</v>
      </c>
      <c r="E22698">
        <v>9.7383670994703344</v>
      </c>
    </row>
    <row r="22699" spans="1:5" x14ac:dyDescent="0.2">
      <c r="A22699">
        <v>227.75270220833045</v>
      </c>
      <c r="B22699">
        <v>2.302661590576172</v>
      </c>
      <c r="C22699">
        <v>-8.2069834899902343</v>
      </c>
      <c r="D22699">
        <v>4.7205834960937505</v>
      </c>
      <c r="E22699">
        <v>9.7437537401804128</v>
      </c>
    </row>
    <row r="22700" spans="1:5" x14ac:dyDescent="0.2">
      <c r="A22700">
        <v>227.76273520833638</v>
      </c>
      <c r="B22700">
        <v>2.2936802673339844</v>
      </c>
      <c r="C22700">
        <v>-8.2313827514648441</v>
      </c>
      <c r="D22700">
        <v>4.7325585937500003</v>
      </c>
      <c r="E22700">
        <v>9.7679958032928749</v>
      </c>
    </row>
    <row r="22701" spans="1:5" x14ac:dyDescent="0.2">
      <c r="A22701">
        <v>227.77276820833504</v>
      </c>
      <c r="B22701">
        <v>2.2933808898925783</v>
      </c>
      <c r="C22701">
        <v>-8.2538360595703129</v>
      </c>
      <c r="D22701">
        <v>4.7304629516601562</v>
      </c>
      <c r="E22701">
        <v>9.785841064590052</v>
      </c>
    </row>
    <row r="22702" spans="1:5" x14ac:dyDescent="0.2">
      <c r="A22702">
        <v>227.78280120833369</v>
      </c>
      <c r="B22702">
        <v>2.2872436523437503</v>
      </c>
      <c r="C22702">
        <v>-8.2602726745605466</v>
      </c>
      <c r="D22702">
        <v>4.7403424072265627</v>
      </c>
      <c r="E22702">
        <v>9.7946125151038483</v>
      </c>
    </row>
    <row r="22703" spans="1:5" x14ac:dyDescent="0.2">
      <c r="A22703">
        <v>227.79283420833235</v>
      </c>
      <c r="B22703">
        <v>2.2808070373535156</v>
      </c>
      <c r="C22703">
        <v>-8.2517404174804696</v>
      </c>
      <c r="D22703">
        <v>4.7424380493164069</v>
      </c>
      <c r="E22703">
        <v>9.7869310465909631</v>
      </c>
    </row>
    <row r="22704" spans="1:5" x14ac:dyDescent="0.2">
      <c r="A22704">
        <v>227.80286720833101</v>
      </c>
      <c r="B22704">
        <v>2.2803579711914064</v>
      </c>
      <c r="C22704">
        <v>-8.2484472656249999</v>
      </c>
      <c r="D22704">
        <v>4.7403424072265627</v>
      </c>
      <c r="E22704">
        <v>9.7830343405470703</v>
      </c>
    </row>
    <row r="22705" spans="1:5" x14ac:dyDescent="0.2">
      <c r="A22705">
        <v>227.81290020832967</v>
      </c>
      <c r="B22705">
        <v>2.2879920959472657</v>
      </c>
      <c r="C22705">
        <v>-8.2656614685058596</v>
      </c>
      <c r="D22705">
        <v>4.7413902282714844</v>
      </c>
      <c r="E22705">
        <v>9.7998392149977605</v>
      </c>
    </row>
    <row r="22706" spans="1:5" x14ac:dyDescent="0.2">
      <c r="A22706">
        <v>227.8229332083356</v>
      </c>
      <c r="B22706">
        <v>2.2659878540039062</v>
      </c>
      <c r="C22706">
        <v>-8.2497944641113286</v>
      </c>
      <c r="D22706">
        <v>4.7400430297851566</v>
      </c>
      <c r="E22706">
        <v>9.7806859462304576</v>
      </c>
    </row>
    <row r="22707" spans="1:5" x14ac:dyDescent="0.2">
      <c r="A22707">
        <v>227.83296620833426</v>
      </c>
      <c r="B22707">
        <v>2.2679338073730468</v>
      </c>
      <c r="C22707">
        <v>-8.23497528076172</v>
      </c>
      <c r="D22707">
        <v>4.7482759094238283</v>
      </c>
      <c r="E22707">
        <v>9.7726386273819035</v>
      </c>
    </row>
    <row r="22708" spans="1:5" x14ac:dyDescent="0.2">
      <c r="A22708">
        <v>227.84299920833291</v>
      </c>
      <c r="B22708">
        <v>2.2354513549804689</v>
      </c>
      <c r="C22708">
        <v>-8.2280895996093761</v>
      </c>
      <c r="D22708">
        <v>4.7422883605957038</v>
      </c>
      <c r="E22708">
        <v>9.7564337805739996</v>
      </c>
    </row>
    <row r="22709" spans="1:5" x14ac:dyDescent="0.2">
      <c r="A22709">
        <v>227.85303220833157</v>
      </c>
      <c r="B22709">
        <v>2.2291644287109378</v>
      </c>
      <c r="C22709">
        <v>-8.2176113891601563</v>
      </c>
      <c r="D22709">
        <v>4.7647416687011726</v>
      </c>
      <c r="E22709">
        <v>9.7571037794492135</v>
      </c>
    </row>
    <row r="22710" spans="1:5" x14ac:dyDescent="0.2">
      <c r="A22710">
        <v>227.86306420832989</v>
      </c>
      <c r="B22710">
        <v>2.2522164916992189</v>
      </c>
      <c r="C22710">
        <v>-8.2444056701660156</v>
      </c>
      <c r="D22710">
        <v>4.7827043151855468</v>
      </c>
      <c r="E22710">
        <v>9.7937206691962544</v>
      </c>
    </row>
    <row r="22711" spans="1:5" x14ac:dyDescent="0.2">
      <c r="A22711">
        <v>227.87309720833582</v>
      </c>
      <c r="B22711">
        <v>2.2396426391601563</v>
      </c>
      <c r="C22711">
        <v>-8.2765887451171878</v>
      </c>
      <c r="D22711">
        <v>4.7722261047363288</v>
      </c>
      <c r="E22711">
        <v>9.8128518995076881</v>
      </c>
    </row>
    <row r="22712" spans="1:5" x14ac:dyDescent="0.2">
      <c r="A22712">
        <v>227.88313020833448</v>
      </c>
      <c r="B22712">
        <v>2.2504202270507814</v>
      </c>
      <c r="C22712">
        <v>-8.2773371887207041</v>
      </c>
      <c r="D22712">
        <v>4.786446533203125</v>
      </c>
      <c r="E22712">
        <v>9.8228698733776518</v>
      </c>
    </row>
    <row r="22713" spans="1:5" x14ac:dyDescent="0.2">
      <c r="A22713">
        <v>227.89316320833314</v>
      </c>
      <c r="B22713">
        <v>2.2484742736816408</v>
      </c>
      <c r="C22713">
        <v>-8.2364721679687509</v>
      </c>
      <c r="D22713">
        <v>4.7710285949707032</v>
      </c>
      <c r="E22713">
        <v>9.7804817972920013</v>
      </c>
    </row>
    <row r="22714" spans="1:5" x14ac:dyDescent="0.2">
      <c r="A22714">
        <v>227.90319620833179</v>
      </c>
      <c r="B22714">
        <v>2.2538630676269533</v>
      </c>
      <c r="C22714">
        <v>-8.2173120117187501</v>
      </c>
      <c r="D22714">
        <v>4.7762677001953131</v>
      </c>
      <c r="E22714">
        <v>9.7681548190781182</v>
      </c>
    </row>
    <row r="22715" spans="1:5" x14ac:dyDescent="0.2">
      <c r="A22715">
        <v>227.91322920833045</v>
      </c>
      <c r="B22715">
        <v>2.2671853637695314</v>
      </c>
      <c r="C22715">
        <v>-8.1981518554687511</v>
      </c>
      <c r="D22715">
        <v>4.7696813964843754</v>
      </c>
      <c r="E22715">
        <v>9.7519066824383458</v>
      </c>
    </row>
    <row r="22716" spans="1:5" x14ac:dyDescent="0.2">
      <c r="A22716">
        <v>227.92326220833638</v>
      </c>
      <c r="B22716">
        <v>2.272723846435547</v>
      </c>
      <c r="C22716">
        <v>-8.2167132568359378</v>
      </c>
      <c r="D22716">
        <v>4.7828540039062499</v>
      </c>
      <c r="E22716">
        <v>9.7752413192668701</v>
      </c>
    </row>
    <row r="22717" spans="1:5" x14ac:dyDescent="0.2">
      <c r="A22717">
        <v>227.93329520833504</v>
      </c>
      <c r="B22717">
        <v>2.2625450134277343</v>
      </c>
      <c r="C22717">
        <v>-8.2517404174804696</v>
      </c>
      <c r="D22717">
        <v>4.7629454040527346</v>
      </c>
      <c r="E22717">
        <v>9.7926492215975198</v>
      </c>
    </row>
    <row r="22718" spans="1:5" x14ac:dyDescent="0.2">
      <c r="A22718">
        <v>227.9433282083337</v>
      </c>
      <c r="B22718">
        <v>2.2626947021484378</v>
      </c>
      <c r="C22718">
        <v>-8.2512913513183594</v>
      </c>
      <c r="D22718">
        <v>4.7675857543945313</v>
      </c>
      <c r="E22718">
        <v>9.7945632983292032</v>
      </c>
    </row>
    <row r="22719" spans="1:5" x14ac:dyDescent="0.2">
      <c r="A22719">
        <v>227.95336120833235</v>
      </c>
      <c r="B22719">
        <v>2.2647903442382815</v>
      </c>
      <c r="C22719">
        <v>-8.2340771484374997</v>
      </c>
      <c r="D22719">
        <v>4.7729745483398442</v>
      </c>
      <c r="E22719">
        <v>9.7831788202442418</v>
      </c>
    </row>
    <row r="22720" spans="1:5" x14ac:dyDescent="0.2">
      <c r="A22720">
        <v>227.96339420833101</v>
      </c>
      <c r="B22720">
        <v>2.2619462585449219</v>
      </c>
      <c r="C22720">
        <v>-8.1969543457031246</v>
      </c>
      <c r="D22720">
        <v>4.7689329528808599</v>
      </c>
      <c r="E22720">
        <v>9.7493170494737562</v>
      </c>
    </row>
    <row r="22721" spans="1:5" x14ac:dyDescent="0.2">
      <c r="A22721">
        <v>227.97342720832967</v>
      </c>
      <c r="B22721">
        <v>2.265538787841797</v>
      </c>
      <c r="C22721">
        <v>-8.1945593261718752</v>
      </c>
      <c r="D22721">
        <v>4.7735733032226566</v>
      </c>
      <c r="E22721">
        <v>9.7504087417198146</v>
      </c>
    </row>
    <row r="22722" spans="1:5" x14ac:dyDescent="0.2">
      <c r="A22722">
        <v>227.9834602083356</v>
      </c>
      <c r="B22722">
        <v>2.2733226013183594</v>
      </c>
      <c r="C22722">
        <v>-8.24889633178711</v>
      </c>
      <c r="D22722">
        <v>4.7792614746093749</v>
      </c>
      <c r="E22722">
        <v>9.8006952092655695</v>
      </c>
    </row>
    <row r="22723" spans="1:5" x14ac:dyDescent="0.2">
      <c r="A22723">
        <v>227.99349320833426</v>
      </c>
      <c r="B22723">
        <v>2.2640419006347656</v>
      </c>
      <c r="C22723">
        <v>-8.2466510009765628</v>
      </c>
      <c r="D22723">
        <v>4.7735733032226566</v>
      </c>
      <c r="E22723">
        <v>9.7938828122955233</v>
      </c>
    </row>
    <row r="22724" spans="1:5" x14ac:dyDescent="0.2">
      <c r="A22724">
        <v>228.00352620833291</v>
      </c>
      <c r="B22724">
        <v>2.2710772705078126</v>
      </c>
      <c r="C22724">
        <v>-8.2053369140625012</v>
      </c>
      <c r="D22724">
        <v>4.783003692626953</v>
      </c>
      <c r="E22724">
        <v>9.7653709691735227</v>
      </c>
    </row>
    <row r="22725" spans="1:5" x14ac:dyDescent="0.2">
      <c r="A22725">
        <v>228.01355920833157</v>
      </c>
      <c r="B22725">
        <v>2.2861958312988282</v>
      </c>
      <c r="C22725">
        <v>-8.178243255615234</v>
      </c>
      <c r="D22725">
        <v>4.7795608520507811</v>
      </c>
      <c r="E22725">
        <v>9.7444628413022638</v>
      </c>
    </row>
    <row r="22726" spans="1:5" x14ac:dyDescent="0.2">
      <c r="A22726">
        <v>228.02359220833023</v>
      </c>
      <c r="B22726">
        <v>2.2766157531738282</v>
      </c>
      <c r="C22726">
        <v>-8.2345262145996099</v>
      </c>
      <c r="D22726">
        <v>4.7996191406250004</v>
      </c>
      <c r="E22726">
        <v>9.7993237093985872</v>
      </c>
    </row>
    <row r="22727" spans="1:5" x14ac:dyDescent="0.2">
      <c r="A22727">
        <v>228.03362520833616</v>
      </c>
      <c r="B22727">
        <v>2.2793101501464843</v>
      </c>
      <c r="C22727">
        <v>-8.2518901062011718</v>
      </c>
      <c r="D22727">
        <v>4.7818061828613283</v>
      </c>
      <c r="E22727">
        <v>9.8058459836891387</v>
      </c>
    </row>
    <row r="22728" spans="1:5" x14ac:dyDescent="0.2">
      <c r="A22728">
        <v>228.04365820833482</v>
      </c>
      <c r="B22728">
        <v>2.2685325622558596</v>
      </c>
      <c r="C22728">
        <v>-8.2512913513183594</v>
      </c>
      <c r="D22728">
        <v>4.7647416687011726</v>
      </c>
      <c r="E22728">
        <v>9.7945297038609009</v>
      </c>
    </row>
    <row r="22729" spans="1:5" x14ac:dyDescent="0.2">
      <c r="A22729">
        <v>228.05369120833348</v>
      </c>
      <c r="B22729">
        <v>2.2689816284179689</v>
      </c>
      <c r="C22729">
        <v>-8.2225511169433592</v>
      </c>
      <c r="D22729">
        <v>4.7732739257812504</v>
      </c>
      <c r="E22729">
        <v>9.7745981232676726</v>
      </c>
    </row>
    <row r="22730" spans="1:5" x14ac:dyDescent="0.2">
      <c r="A22730">
        <v>228.06372420833213</v>
      </c>
      <c r="B22730">
        <v>2.2487736511230469</v>
      </c>
      <c r="C22730">
        <v>-8.2240480041503918</v>
      </c>
      <c r="D22730">
        <v>4.7800099182128912</v>
      </c>
      <c r="E22730">
        <v>9.7744791844255801</v>
      </c>
    </row>
    <row r="22731" spans="1:5" x14ac:dyDescent="0.2">
      <c r="A22731">
        <v>228.07375720833079</v>
      </c>
      <c r="B22731">
        <v>2.2426364135742189</v>
      </c>
      <c r="C22731">
        <v>-8.2659608459472658</v>
      </c>
      <c r="D22731">
        <v>4.8023135375976569</v>
      </c>
      <c r="E22731">
        <v>9.8192536429005646</v>
      </c>
    </row>
    <row r="22732" spans="1:5" x14ac:dyDescent="0.2">
      <c r="A22732">
        <v>228.08379020832945</v>
      </c>
      <c r="B22732">
        <v>2.2339544677734375</v>
      </c>
      <c r="C22732">
        <v>-8.2574285888671888</v>
      </c>
      <c r="D22732">
        <v>4.7839018249511724</v>
      </c>
      <c r="E22732">
        <v>9.8010915787527075</v>
      </c>
    </row>
    <row r="22733" spans="1:5" x14ac:dyDescent="0.2">
      <c r="A22733">
        <v>228.09382320833538</v>
      </c>
      <c r="B22733">
        <v>2.238295440673828</v>
      </c>
      <c r="C22733">
        <v>-8.2072828674316405</v>
      </c>
      <c r="D22733">
        <v>4.767136688232422</v>
      </c>
      <c r="E22733">
        <v>9.7516691263634332</v>
      </c>
    </row>
    <row r="22734" spans="1:5" x14ac:dyDescent="0.2">
      <c r="A22734">
        <v>228.10385620833404</v>
      </c>
      <c r="B22734">
        <v>2.2420376586914061</v>
      </c>
      <c r="C22734">
        <v>-8.2123722839355473</v>
      </c>
      <c r="D22734">
        <v>4.7672863769531251</v>
      </c>
      <c r="E22734">
        <v>9.7568853018176878</v>
      </c>
    </row>
    <row r="22735" spans="1:5" x14ac:dyDescent="0.2">
      <c r="A22735">
        <v>228.11388920833269</v>
      </c>
      <c r="B22735">
        <v>2.2499711608886721</v>
      </c>
      <c r="C22735">
        <v>-8.2176113891601563</v>
      </c>
      <c r="D22735">
        <v>4.7662385559082034</v>
      </c>
      <c r="E22735">
        <v>9.762609135877117</v>
      </c>
    </row>
    <row r="22736" spans="1:5" x14ac:dyDescent="0.2">
      <c r="A22736">
        <v>228.12392220833135</v>
      </c>
      <c r="B22736">
        <v>2.2739213562011722</v>
      </c>
      <c r="C22736">
        <v>-8.2312330627441419</v>
      </c>
      <c r="D22736">
        <v>4.7577062988281256</v>
      </c>
      <c r="E22736">
        <v>9.7754634311273918</v>
      </c>
    </row>
    <row r="22737" spans="1:5" x14ac:dyDescent="0.2">
      <c r="A22737">
        <v>228.13395520833001</v>
      </c>
      <c r="B22737">
        <v>2.2852976989746097</v>
      </c>
      <c r="C22737">
        <v>-8.2506925964355471</v>
      </c>
      <c r="D22737">
        <v>4.7255232238769533</v>
      </c>
      <c r="E22737">
        <v>9.7789101454720111</v>
      </c>
    </row>
    <row r="22738" spans="1:5" x14ac:dyDescent="0.2">
      <c r="A22738">
        <v>228.14398820833594</v>
      </c>
      <c r="B22738">
        <v>2.2793101501464843</v>
      </c>
      <c r="C22738">
        <v>-8.2536863708496107</v>
      </c>
      <c r="D22738">
        <v>4.7250741577148441</v>
      </c>
      <c r="E22738">
        <v>9.779822046684389</v>
      </c>
    </row>
    <row r="22739" spans="1:5" x14ac:dyDescent="0.2">
      <c r="A22739">
        <v>228.1540212083346</v>
      </c>
      <c r="B22739">
        <v>2.3090982055664062</v>
      </c>
      <c r="C22739">
        <v>-8.243507537841797</v>
      </c>
      <c r="D22739">
        <v>4.7259722900390626</v>
      </c>
      <c r="E22739">
        <v>9.7786586572812517</v>
      </c>
    </row>
    <row r="22740" spans="1:5" x14ac:dyDescent="0.2">
      <c r="A22740">
        <v>228.16405420833325</v>
      </c>
      <c r="B22740">
        <v>2.2703288269042972</v>
      </c>
      <c r="C22740">
        <v>-8.2390168762207043</v>
      </c>
      <c r="D22740">
        <v>4.7343548583984374</v>
      </c>
      <c r="E22740">
        <v>9.7698468766999156</v>
      </c>
    </row>
    <row r="22741" spans="1:5" x14ac:dyDescent="0.2">
      <c r="A22741">
        <v>228.17408720833191</v>
      </c>
      <c r="B22741">
        <v>2.2450314331054688</v>
      </c>
      <c r="C22741">
        <v>-8.2265927124023435</v>
      </c>
      <c r="D22741">
        <v>4.7509703063964848</v>
      </c>
      <c r="E22741">
        <v>9.761593755306766</v>
      </c>
    </row>
    <row r="22742" spans="1:5" x14ac:dyDescent="0.2">
      <c r="A22742">
        <v>228.18411920833023</v>
      </c>
      <c r="B22742">
        <v>2.246228942871094</v>
      </c>
      <c r="C22742">
        <v>-8.2159648132324214</v>
      </c>
      <c r="D22742">
        <v>4.7583050537109379</v>
      </c>
      <c r="E22742">
        <v>9.7564895971981702</v>
      </c>
    </row>
    <row r="22743" spans="1:5" x14ac:dyDescent="0.2">
      <c r="A22743">
        <v>228.19415220833616</v>
      </c>
      <c r="B22743">
        <v>2.2673350524902345</v>
      </c>
      <c r="C22743">
        <v>-8.2390168762207043</v>
      </c>
      <c r="D22743">
        <v>4.8078520202636721</v>
      </c>
      <c r="E22743">
        <v>9.8049807942521703</v>
      </c>
    </row>
    <row r="22744" spans="1:5" x14ac:dyDescent="0.2">
      <c r="A22744">
        <v>228.20418520833482</v>
      </c>
      <c r="B22744">
        <v>2.2617965698242188</v>
      </c>
      <c r="C22744">
        <v>-8.2598236083984382</v>
      </c>
      <c r="D22744">
        <v>4.8310537719726563</v>
      </c>
      <c r="E22744">
        <v>9.8325729243578976</v>
      </c>
    </row>
    <row r="22745" spans="1:5" x14ac:dyDescent="0.2">
      <c r="A22745">
        <v>228.21421820833348</v>
      </c>
      <c r="B22745">
        <v>2.2562580871582032</v>
      </c>
      <c r="C22745">
        <v>-8.243657226562501</v>
      </c>
      <c r="D22745">
        <v>4.8138395690917974</v>
      </c>
      <c r="E22745">
        <v>9.8092627868702156</v>
      </c>
    </row>
    <row r="22746" spans="1:5" x14ac:dyDescent="0.2">
      <c r="A22746">
        <v>228.22425120833213</v>
      </c>
      <c r="B22746">
        <v>2.2432351684570313</v>
      </c>
      <c r="C22746">
        <v>-8.2232995605468755</v>
      </c>
      <c r="D22746">
        <v>4.8009663391113282</v>
      </c>
      <c r="E22746">
        <v>9.782844038048081</v>
      </c>
    </row>
    <row r="22747" spans="1:5" x14ac:dyDescent="0.2">
      <c r="A22747">
        <v>228.23428420833079</v>
      </c>
      <c r="B22747">
        <v>2.2552102661132816</v>
      </c>
      <c r="C22747">
        <v>-8.2006965637207028</v>
      </c>
      <c r="D22747">
        <v>4.8063551330566412</v>
      </c>
      <c r="E22747">
        <v>9.7692603169156662</v>
      </c>
    </row>
    <row r="22748" spans="1:5" x14ac:dyDescent="0.2">
      <c r="A22748">
        <v>228.24431720832945</v>
      </c>
      <c r="B22748">
        <v>2.2475761413574218</v>
      </c>
      <c r="C22748">
        <v>-8.2117735290527349</v>
      </c>
      <c r="D22748">
        <v>4.8126420593261718</v>
      </c>
      <c r="E22748">
        <v>9.7798950196229395</v>
      </c>
    </row>
    <row r="22749" spans="1:5" x14ac:dyDescent="0.2">
      <c r="A22749">
        <v>228.25435020833538</v>
      </c>
      <c r="B22749">
        <v>2.2622456359863281</v>
      </c>
      <c r="C22749">
        <v>-8.2192579650878912</v>
      </c>
      <c r="D22749">
        <v>4.7928831481933596</v>
      </c>
      <c r="E22749">
        <v>9.7798612304283647</v>
      </c>
    </row>
    <row r="22750" spans="1:5" x14ac:dyDescent="0.2">
      <c r="A22750">
        <v>228.26438320833404</v>
      </c>
      <c r="B22750">
        <v>2.2466780090332032</v>
      </c>
      <c r="C22750">
        <v>-8.2162641906738294</v>
      </c>
      <c r="D22750">
        <v>4.7976731872558593</v>
      </c>
      <c r="E22750">
        <v>9.776104916526636</v>
      </c>
    </row>
    <row r="22751" spans="1:5" x14ac:dyDescent="0.2">
      <c r="A22751">
        <v>228.2744162083327</v>
      </c>
      <c r="B22751">
        <v>2.235601043701172</v>
      </c>
      <c r="C22751">
        <v>-8.2227008056640631</v>
      </c>
      <c r="D22751">
        <v>4.7960266113281254</v>
      </c>
      <c r="E22751">
        <v>9.7781691447138375</v>
      </c>
    </row>
    <row r="22752" spans="1:5" x14ac:dyDescent="0.2">
      <c r="A22752">
        <v>228.28444920833135</v>
      </c>
      <c r="B22752">
        <v>2.2191352844238281</v>
      </c>
      <c r="C22752">
        <v>-8.2114741516113288</v>
      </c>
      <c r="D22752">
        <v>4.8120433044433595</v>
      </c>
      <c r="E22752">
        <v>9.7728516778366163</v>
      </c>
    </row>
    <row r="22753" spans="1:5" x14ac:dyDescent="0.2">
      <c r="A22753">
        <v>228.29448220833001</v>
      </c>
      <c r="B22753">
        <v>2.2424867248535159</v>
      </c>
      <c r="C22753">
        <v>-8.2146176147460945</v>
      </c>
      <c r="D22753">
        <v>4.8075526428222659</v>
      </c>
      <c r="E22753">
        <v>9.7786119506373907</v>
      </c>
    </row>
    <row r="22754" spans="1:5" x14ac:dyDescent="0.2">
      <c r="A22754">
        <v>228.30451520833594</v>
      </c>
      <c r="B22754">
        <v>2.2287153625488281</v>
      </c>
      <c r="C22754">
        <v>-8.2327299499511728</v>
      </c>
      <c r="D22754">
        <v>4.8026129150390631</v>
      </c>
      <c r="E22754">
        <v>9.7882636564297858</v>
      </c>
    </row>
    <row r="22755" spans="1:5" x14ac:dyDescent="0.2">
      <c r="A22755">
        <v>228.3145482083346</v>
      </c>
      <c r="B22755">
        <v>2.2351519775390627</v>
      </c>
      <c r="C22755">
        <v>-8.2120729064941411</v>
      </c>
      <c r="D22755">
        <v>4.7999185180664066</v>
      </c>
      <c r="E22755">
        <v>9.7710420920364847</v>
      </c>
    </row>
    <row r="22756" spans="1:5" x14ac:dyDescent="0.2">
      <c r="A22756">
        <v>228.32458120833326</v>
      </c>
      <c r="B22756">
        <v>2.2483245849609377</v>
      </c>
      <c r="C22756">
        <v>-8.197702789306641</v>
      </c>
      <c r="D22756">
        <v>4.8027626037597662</v>
      </c>
      <c r="E22756">
        <v>9.7633919868670098</v>
      </c>
    </row>
    <row r="22757" spans="1:5" x14ac:dyDescent="0.2">
      <c r="A22757">
        <v>228.33461420833191</v>
      </c>
      <c r="B22757">
        <v>2.2546115112304688</v>
      </c>
      <c r="C22757">
        <v>-8.1993493652343759</v>
      </c>
      <c r="D22757">
        <v>4.7994694519042973</v>
      </c>
      <c r="E22757">
        <v>9.7646049638223893</v>
      </c>
    </row>
    <row r="22758" spans="1:5" x14ac:dyDescent="0.2">
      <c r="A22758">
        <v>228.34464720833057</v>
      </c>
      <c r="B22758">
        <v>2.2625450134277343</v>
      </c>
      <c r="C22758">
        <v>-8.2129710388183597</v>
      </c>
      <c r="D22758">
        <v>4.7907875061035154</v>
      </c>
      <c r="E22758">
        <v>9.7736200126101362</v>
      </c>
    </row>
    <row r="22759" spans="1:5" x14ac:dyDescent="0.2">
      <c r="A22759">
        <v>228.3546802083365</v>
      </c>
      <c r="B22759">
        <v>2.2697300720214844</v>
      </c>
      <c r="C22759">
        <v>-8.2194076538085934</v>
      </c>
      <c r="D22759">
        <v>4.7877937316894537</v>
      </c>
      <c r="E22759">
        <v>9.7792282720330626</v>
      </c>
    </row>
    <row r="22760" spans="1:5" x14ac:dyDescent="0.2">
      <c r="A22760">
        <v>228.36471320833516</v>
      </c>
      <c r="B22760">
        <v>2.2917343139648438</v>
      </c>
      <c r="C22760">
        <v>-8.2230001831054693</v>
      </c>
      <c r="D22760">
        <v>4.8011160278320313</v>
      </c>
      <c r="E22760">
        <v>9.7939008209120697</v>
      </c>
    </row>
    <row r="22761" spans="1:5" x14ac:dyDescent="0.2">
      <c r="A22761">
        <v>228.37474620833382</v>
      </c>
      <c r="B22761">
        <v>2.2882914733886719</v>
      </c>
      <c r="C22761">
        <v>-8.2509919738769533</v>
      </c>
      <c r="D22761">
        <v>4.8029122924804692</v>
      </c>
      <c r="E22761">
        <v>9.8174901532634706</v>
      </c>
    </row>
    <row r="22762" spans="1:5" x14ac:dyDescent="0.2">
      <c r="A22762">
        <v>228.38477920833247</v>
      </c>
      <c r="B22762">
        <v>2.2465283203125002</v>
      </c>
      <c r="C22762">
        <v>-8.2640148925781247</v>
      </c>
      <c r="D22762">
        <v>4.7868955993652342</v>
      </c>
      <c r="E22762">
        <v>9.810973505108521</v>
      </c>
    </row>
    <row r="22763" spans="1:5" x14ac:dyDescent="0.2">
      <c r="A22763">
        <v>228.39481220833113</v>
      </c>
      <c r="B22763">
        <v>2.2424867248535159</v>
      </c>
      <c r="C22763">
        <v>-8.2194076538085934</v>
      </c>
      <c r="D22763">
        <v>4.7788124084472656</v>
      </c>
      <c r="E22763">
        <v>9.7685442582690438</v>
      </c>
    </row>
    <row r="22764" spans="1:5" x14ac:dyDescent="0.2">
      <c r="A22764">
        <v>228.40484520832979</v>
      </c>
      <c r="B22764">
        <v>2.2408401489257814</v>
      </c>
      <c r="C22764">
        <v>-8.1768960571289071</v>
      </c>
      <c r="D22764">
        <v>4.7874943542480475</v>
      </c>
      <c r="E22764">
        <v>9.7366881378672545</v>
      </c>
    </row>
    <row r="22765" spans="1:5" x14ac:dyDescent="0.2">
      <c r="A22765">
        <v>228.41487820833572</v>
      </c>
      <c r="B22765">
        <v>2.2700294494628905</v>
      </c>
      <c r="C22765">
        <v>-8.18902084350586</v>
      </c>
      <c r="D22765">
        <v>4.7822552490234376</v>
      </c>
      <c r="E22765">
        <v>9.7510543708675144</v>
      </c>
    </row>
    <row r="22766" spans="1:5" x14ac:dyDescent="0.2">
      <c r="A22766">
        <v>228.42491120833438</v>
      </c>
      <c r="B22766">
        <v>2.2821542358398439</v>
      </c>
      <c r="C22766">
        <v>-8.2439566040039072</v>
      </c>
      <c r="D22766">
        <v>4.7803092956542974</v>
      </c>
      <c r="E22766">
        <v>9.7991022755648522</v>
      </c>
    </row>
    <row r="22767" spans="1:5" x14ac:dyDescent="0.2">
      <c r="A22767">
        <v>228.43494420833304</v>
      </c>
      <c r="B22767">
        <v>2.3098466491699221</v>
      </c>
      <c r="C22767">
        <v>-8.2729962158203136</v>
      </c>
      <c r="D22767">
        <v>4.7536647033691413</v>
      </c>
      <c r="E22767">
        <v>9.8170864334443131</v>
      </c>
    </row>
    <row r="22768" spans="1:5" x14ac:dyDescent="0.2">
      <c r="A22768">
        <v>228.44497720833169</v>
      </c>
      <c r="B22768">
        <v>2.2860461425781251</v>
      </c>
      <c r="C22768">
        <v>-8.2515907287597656</v>
      </c>
      <c r="D22768">
        <v>4.7499224853515631</v>
      </c>
      <c r="E22768">
        <v>9.7916556382359978</v>
      </c>
    </row>
    <row r="22769" spans="1:5" x14ac:dyDescent="0.2">
      <c r="A22769">
        <v>228.45501020833035</v>
      </c>
      <c r="B22769">
        <v>2.3095472717285159</v>
      </c>
      <c r="C22769">
        <v>-8.2351249694824222</v>
      </c>
      <c r="D22769">
        <v>4.7639932250976562</v>
      </c>
      <c r="E22769">
        <v>9.7901441926111517</v>
      </c>
    </row>
    <row r="22770" spans="1:5" x14ac:dyDescent="0.2">
      <c r="A22770">
        <v>228.46504320833628</v>
      </c>
      <c r="B22770">
        <v>2.3068528747558594</v>
      </c>
      <c r="C22770">
        <v>-8.224347381591798</v>
      </c>
      <c r="D22770">
        <v>4.7645919799804686</v>
      </c>
      <c r="E22770">
        <v>9.7807360037248436</v>
      </c>
    </row>
    <row r="22771" spans="1:5" x14ac:dyDescent="0.2">
      <c r="A22771">
        <v>228.47507620833494</v>
      </c>
      <c r="B22771">
        <v>2.2867945861816406</v>
      </c>
      <c r="C22771">
        <v>-8.2084803771972652</v>
      </c>
      <c r="D22771">
        <v>4.7711782836914063</v>
      </c>
      <c r="E22771">
        <v>9.7658958522498427</v>
      </c>
    </row>
    <row r="22772" spans="1:5" x14ac:dyDescent="0.2">
      <c r="A22772">
        <v>228.4851092083336</v>
      </c>
      <c r="B22772">
        <v>2.2794598388671878</v>
      </c>
      <c r="C22772">
        <v>-8.1959065246582039</v>
      </c>
      <c r="D22772">
        <v>4.7767167663574224</v>
      </c>
      <c r="E22772">
        <v>9.7563232820537191</v>
      </c>
    </row>
    <row r="22773" spans="1:5" x14ac:dyDescent="0.2">
      <c r="A22773">
        <v>228.49514120833192</v>
      </c>
      <c r="B22773">
        <v>2.2872436523437503</v>
      </c>
      <c r="C22773">
        <v>-8.2182101440429687</v>
      </c>
      <c r="D22773">
        <v>4.7819558715820314</v>
      </c>
      <c r="E22773">
        <v>9.7794459686934925</v>
      </c>
    </row>
    <row r="22774" spans="1:5" x14ac:dyDescent="0.2">
      <c r="A22774">
        <v>228.50517420833057</v>
      </c>
      <c r="B22774">
        <v>2.2936802673339844</v>
      </c>
      <c r="C22774">
        <v>-8.2517404174804696</v>
      </c>
      <c r="D22774">
        <v>4.7764173889160162</v>
      </c>
      <c r="E22774">
        <v>9.8064444198382805</v>
      </c>
    </row>
    <row r="22775" spans="1:5" x14ac:dyDescent="0.2">
      <c r="A22775">
        <v>228.51520720833651</v>
      </c>
      <c r="B22775">
        <v>2.2773641967773437</v>
      </c>
      <c r="C22775">
        <v>-8.2491957092285162</v>
      </c>
      <c r="D22775">
        <v>4.7782136535644533</v>
      </c>
      <c r="E22775">
        <v>9.8013745593680497</v>
      </c>
    </row>
    <row r="22776" spans="1:5" x14ac:dyDescent="0.2">
      <c r="A22776">
        <v>228.52524020833516</v>
      </c>
      <c r="B22776">
        <v>2.2923330688476562</v>
      </c>
      <c r="C22776">
        <v>-8.2228504943847653</v>
      </c>
      <c r="D22776">
        <v>4.7701304626464847</v>
      </c>
      <c r="E22776">
        <v>9.7787629985701301</v>
      </c>
    </row>
    <row r="22777" spans="1:5" x14ac:dyDescent="0.2">
      <c r="A22777">
        <v>228.53527320833382</v>
      </c>
      <c r="B22777">
        <v>2.2700294494628905</v>
      </c>
      <c r="C22777">
        <v>-8.1876736450195313</v>
      </c>
      <c r="D22777">
        <v>4.7840515136718755</v>
      </c>
      <c r="E22777">
        <v>9.7508041875653717</v>
      </c>
    </row>
    <row r="22778" spans="1:5" x14ac:dyDescent="0.2">
      <c r="A22778">
        <v>228.54530620833248</v>
      </c>
      <c r="B22778">
        <v>2.2814057922363284</v>
      </c>
      <c r="C22778">
        <v>-8.1810873413085936</v>
      </c>
      <c r="D22778">
        <v>4.7780639648437502</v>
      </c>
      <c r="E22778">
        <v>9.7449934698340144</v>
      </c>
    </row>
    <row r="22779" spans="1:5" x14ac:dyDescent="0.2">
      <c r="A22779">
        <v>228.55533920833113</v>
      </c>
      <c r="B22779">
        <v>2.2941293334960937</v>
      </c>
      <c r="C22779">
        <v>-8.2146176147460945</v>
      </c>
      <c r="D22779">
        <v>4.7818061828613283</v>
      </c>
      <c r="E22779">
        <v>9.7779671878031404</v>
      </c>
    </row>
    <row r="22780" spans="1:5" x14ac:dyDescent="0.2">
      <c r="A22780">
        <v>228.56537220832979</v>
      </c>
      <c r="B22780">
        <v>2.2653890991210939</v>
      </c>
      <c r="C22780">
        <v>-8.2304846191406256</v>
      </c>
      <c r="D22780">
        <v>4.7888415527343753</v>
      </c>
      <c r="E22780">
        <v>9.7880472134906711</v>
      </c>
    </row>
    <row r="22781" spans="1:5" x14ac:dyDescent="0.2">
      <c r="A22781">
        <v>228.57540520833572</v>
      </c>
      <c r="B22781">
        <v>2.279759216308594</v>
      </c>
      <c r="C22781">
        <v>-8.2369212341308593</v>
      </c>
      <c r="D22781">
        <v>4.7960266113281254</v>
      </c>
      <c r="E22781">
        <v>9.8003084011773502</v>
      </c>
    </row>
    <row r="22782" spans="1:5" x14ac:dyDescent="0.2">
      <c r="A22782">
        <v>228.58543820833438</v>
      </c>
      <c r="B22782">
        <v>2.2746697998046876</v>
      </c>
      <c r="C22782">
        <v>-8.2131207275390636</v>
      </c>
      <c r="D22782">
        <v>4.8222221374511722</v>
      </c>
      <c r="E22782">
        <v>9.79200189574121</v>
      </c>
    </row>
    <row r="22783" spans="1:5" x14ac:dyDescent="0.2">
      <c r="A22783">
        <v>228.59547120833304</v>
      </c>
      <c r="B22783">
        <v>2.2710772705078126</v>
      </c>
      <c r="C22783">
        <v>-8.2225511169433592</v>
      </c>
      <c r="D22783">
        <v>4.807702331542969</v>
      </c>
      <c r="E22783">
        <v>9.7919426340276026</v>
      </c>
    </row>
    <row r="22784" spans="1:5" x14ac:dyDescent="0.2">
      <c r="A22784">
        <v>228.60550420833169</v>
      </c>
      <c r="B22784">
        <v>2.2363494873046874</v>
      </c>
      <c r="C22784">
        <v>-8.243657226562501</v>
      </c>
      <c r="D22784">
        <v>4.8283593750000007</v>
      </c>
      <c r="E22784">
        <v>9.8118396721804668</v>
      </c>
    </row>
    <row r="22785" spans="1:5" x14ac:dyDescent="0.2">
      <c r="A22785">
        <v>228.61553720833035</v>
      </c>
      <c r="B22785">
        <v>2.2350022888183596</v>
      </c>
      <c r="C22785">
        <v>-8.2253952026367188</v>
      </c>
      <c r="D22785">
        <v>4.8267127990722658</v>
      </c>
      <c r="E22785">
        <v>9.7953824792761655</v>
      </c>
    </row>
    <row r="22786" spans="1:5" x14ac:dyDescent="0.2">
      <c r="A22786">
        <v>228.62557020833628</v>
      </c>
      <c r="B22786">
        <v>2.2418879699707031</v>
      </c>
      <c r="C22786">
        <v>-8.2285386657714845</v>
      </c>
      <c r="D22786">
        <v>4.8171327209472663</v>
      </c>
      <c r="E22786">
        <v>9.7948801878949254</v>
      </c>
    </row>
    <row r="22787" spans="1:5" x14ac:dyDescent="0.2">
      <c r="A22787">
        <v>228.63560320833494</v>
      </c>
      <c r="B22787">
        <v>2.2588027954101562</v>
      </c>
      <c r="C22787">
        <v>-8.2418609619140621</v>
      </c>
      <c r="D22787">
        <v>4.8258146667480473</v>
      </c>
      <c r="E22787">
        <v>9.8142217919647745</v>
      </c>
    </row>
    <row r="22788" spans="1:5" x14ac:dyDescent="0.2">
      <c r="A22788">
        <v>228.6456362083336</v>
      </c>
      <c r="B22788">
        <v>2.2610481262207034</v>
      </c>
      <c r="C22788">
        <v>-8.2511416625976572</v>
      </c>
      <c r="D22788">
        <v>4.8108457946777348</v>
      </c>
      <c r="E22788">
        <v>9.8151879567081863</v>
      </c>
    </row>
    <row r="22789" spans="1:5" x14ac:dyDescent="0.2">
      <c r="A22789">
        <v>228.65566920833226</v>
      </c>
      <c r="B22789">
        <v>2.2586531066894531</v>
      </c>
      <c r="C22789">
        <v>-8.2215032958984384</v>
      </c>
      <c r="D22789">
        <v>4.8111451721191409</v>
      </c>
      <c r="E22789">
        <v>9.7898798852709188</v>
      </c>
    </row>
    <row r="22790" spans="1:5" x14ac:dyDescent="0.2">
      <c r="A22790">
        <v>228.66570220833091</v>
      </c>
      <c r="B22790">
        <v>2.2906864929199222</v>
      </c>
      <c r="C22790">
        <v>-8.2203057861328137</v>
      </c>
      <c r="D22790">
        <v>4.7939309692382812</v>
      </c>
      <c r="E22790">
        <v>9.7878723921083211</v>
      </c>
    </row>
    <row r="22791" spans="1:5" x14ac:dyDescent="0.2">
      <c r="A22791">
        <v>228.67573520832957</v>
      </c>
      <c r="B22791">
        <v>2.3204745483398437</v>
      </c>
      <c r="C22791">
        <v>-8.2310833740234379</v>
      </c>
      <c r="D22791">
        <v>4.779411163330078</v>
      </c>
      <c r="E22791">
        <v>9.7968416700374537</v>
      </c>
    </row>
    <row r="22792" spans="1:5" x14ac:dyDescent="0.2">
      <c r="A22792">
        <v>228.6857682083355</v>
      </c>
      <c r="B22792">
        <v>2.3173310852050784</v>
      </c>
      <c r="C22792">
        <v>-8.2264430236816413</v>
      </c>
      <c r="D22792">
        <v>4.7789620971679687</v>
      </c>
      <c r="E22792">
        <v>9.7919797235546895</v>
      </c>
    </row>
    <row r="22793" spans="1:5" x14ac:dyDescent="0.2">
      <c r="A22793">
        <v>228.69580120833416</v>
      </c>
      <c r="B22793">
        <v>2.312241668701172</v>
      </c>
      <c r="C22793">
        <v>-8.2140188598632822</v>
      </c>
      <c r="D22793">
        <v>4.761897583007813</v>
      </c>
      <c r="E22793">
        <v>9.7720128917088172</v>
      </c>
    </row>
    <row r="22794" spans="1:5" x14ac:dyDescent="0.2">
      <c r="A22794">
        <v>228.70583420833282</v>
      </c>
      <c r="B22794">
        <v>2.3064038085937502</v>
      </c>
      <c r="C22794">
        <v>-8.2610211181640629</v>
      </c>
      <c r="D22794">
        <v>4.7382467651367186</v>
      </c>
      <c r="E22794">
        <v>9.7987218988180782</v>
      </c>
    </row>
    <row r="22795" spans="1:5" x14ac:dyDescent="0.2">
      <c r="A22795">
        <v>228.71586720833147</v>
      </c>
      <c r="B22795">
        <v>2.3037094116210937</v>
      </c>
      <c r="C22795">
        <v>-8.2930545043945312</v>
      </c>
      <c r="D22795">
        <v>4.7011239624023444</v>
      </c>
      <c r="E22795">
        <v>9.8072624404531741</v>
      </c>
    </row>
    <row r="22796" spans="1:5" x14ac:dyDescent="0.2">
      <c r="A22796">
        <v>228.72590020833013</v>
      </c>
      <c r="B22796">
        <v>2.2872436523437503</v>
      </c>
      <c r="C22796">
        <v>-8.2607217407226567</v>
      </c>
      <c r="D22796">
        <v>4.7042674255371093</v>
      </c>
      <c r="E22796">
        <v>9.7775835058466409</v>
      </c>
    </row>
    <row r="22797" spans="1:5" x14ac:dyDescent="0.2">
      <c r="A22797">
        <v>228.73593299999629</v>
      </c>
      <c r="B22797">
        <v>2.2743704223632815</v>
      </c>
      <c r="C22797">
        <v>-8.2126716613769535</v>
      </c>
      <c r="D22797">
        <v>4.7125003051757819</v>
      </c>
      <c r="E22797">
        <v>9.7379872541499495</v>
      </c>
    </row>
    <row r="22798" spans="1:5" x14ac:dyDescent="0.2">
      <c r="A22798">
        <v>228.74596600000223</v>
      </c>
      <c r="B22798">
        <v>2.2686822509765627</v>
      </c>
      <c r="C22798">
        <v>-8.2141685485839844</v>
      </c>
      <c r="D22798">
        <v>4.7238766479492194</v>
      </c>
      <c r="E22798">
        <v>9.7434334136115677</v>
      </c>
    </row>
    <row r="22799" spans="1:5" x14ac:dyDescent="0.2">
      <c r="A22799">
        <v>228.75599900000088</v>
      </c>
      <c r="B22799">
        <v>2.2697300720214844</v>
      </c>
      <c r="C22799">
        <v>-8.2716490173339849</v>
      </c>
      <c r="D22799">
        <v>4.7379473876953124</v>
      </c>
      <c r="E22799">
        <v>9.7989794118760027</v>
      </c>
    </row>
    <row r="22800" spans="1:5" x14ac:dyDescent="0.2">
      <c r="A22800">
        <v>228.76603199999954</v>
      </c>
      <c r="B22800">
        <v>2.2977218627929688</v>
      </c>
      <c r="C22800">
        <v>-8.2827259826660153</v>
      </c>
      <c r="D22800">
        <v>4.7225294494628907</v>
      </c>
      <c r="E22800">
        <v>9.8074135154857096</v>
      </c>
    </row>
    <row r="22801" spans="1:5" x14ac:dyDescent="0.2">
      <c r="A22801">
        <v>228.7760649999982</v>
      </c>
      <c r="B22801">
        <v>2.30161376953125</v>
      </c>
      <c r="C22801">
        <v>-8.2352746582031262</v>
      </c>
      <c r="D22801">
        <v>4.7222300720214845</v>
      </c>
      <c r="E22801">
        <v>9.7681437076469404</v>
      </c>
    </row>
    <row r="22802" spans="1:5" x14ac:dyDescent="0.2">
      <c r="A22802">
        <v>228.78609799999685</v>
      </c>
      <c r="B22802">
        <v>2.3058050537109378</v>
      </c>
      <c r="C22802">
        <v>-8.2340771484374997</v>
      </c>
      <c r="D22802">
        <v>4.7361511230468754</v>
      </c>
      <c r="E22802">
        <v>9.7748601469523688</v>
      </c>
    </row>
    <row r="22803" spans="1:5" x14ac:dyDescent="0.2">
      <c r="A22803">
        <v>228.79613000000245</v>
      </c>
      <c r="B22803">
        <v>2.2957759094238281</v>
      </c>
      <c r="C22803">
        <v>-8.2545845031738292</v>
      </c>
      <c r="D22803">
        <v>4.7364505004882815</v>
      </c>
      <c r="E22803">
        <v>9.7899292995355189</v>
      </c>
    </row>
    <row r="22804" spans="1:5" x14ac:dyDescent="0.2">
      <c r="A22804">
        <v>228.80616300000111</v>
      </c>
      <c r="B22804">
        <v>2.2829026794433593</v>
      </c>
      <c r="C22804">
        <v>-8.2590751647949219</v>
      </c>
      <c r="D22804">
        <v>4.7148953247070313</v>
      </c>
      <c r="E22804">
        <v>9.7802967820248767</v>
      </c>
    </row>
    <row r="22805" spans="1:5" x14ac:dyDescent="0.2">
      <c r="A22805">
        <v>228.81619599999976</v>
      </c>
      <c r="B22805">
        <v>2.2876927185058595</v>
      </c>
      <c r="C22805">
        <v>-8.2476988220214853</v>
      </c>
      <c r="D22805">
        <v>4.712649993896485</v>
      </c>
      <c r="E22805">
        <v>9.7707289286957426</v>
      </c>
    </row>
    <row r="22806" spans="1:5" x14ac:dyDescent="0.2">
      <c r="A22806">
        <v>228.82622899999842</v>
      </c>
      <c r="B22806">
        <v>2.2739213562011722</v>
      </c>
      <c r="C22806">
        <v>-8.2812290954589844</v>
      </c>
      <c r="D22806">
        <v>4.7183381652832033</v>
      </c>
      <c r="E22806">
        <v>9.7985809537724524</v>
      </c>
    </row>
    <row r="22807" spans="1:5" x14ac:dyDescent="0.2">
      <c r="A22807">
        <v>228.83626199999708</v>
      </c>
      <c r="B22807">
        <v>2.262994079589844</v>
      </c>
      <c r="C22807">
        <v>-8.2743434143066406</v>
      </c>
      <c r="D22807">
        <v>4.7842012023925786</v>
      </c>
      <c r="E22807">
        <v>9.8221424489320537</v>
      </c>
    </row>
    <row r="22808" spans="1:5" x14ac:dyDescent="0.2">
      <c r="A22808">
        <v>228.84629500000301</v>
      </c>
      <c r="B22808">
        <v>2.2758673095703128</v>
      </c>
      <c r="C22808">
        <v>-8.254285125732423</v>
      </c>
      <c r="D22808">
        <v>4.7645919799804686</v>
      </c>
      <c r="E22808">
        <v>9.7986800990415297</v>
      </c>
    </row>
    <row r="22809" spans="1:5" x14ac:dyDescent="0.2">
      <c r="A22809">
        <v>228.85632800000167</v>
      </c>
      <c r="B22809">
        <v>2.2894889831542971</v>
      </c>
      <c r="C22809">
        <v>-8.246950378417969</v>
      </c>
      <c r="D22809">
        <v>4.8280599975585936</v>
      </c>
      <c r="E22809">
        <v>9.8267041111503222</v>
      </c>
    </row>
    <row r="22810" spans="1:5" x14ac:dyDescent="0.2">
      <c r="A22810">
        <v>228.86636100000032</v>
      </c>
      <c r="B22810">
        <v>2.2567071533203125</v>
      </c>
      <c r="C22810">
        <v>-8.2767384338378918</v>
      </c>
      <c r="D22810">
        <v>4.8398854064941412</v>
      </c>
      <c r="E22810">
        <v>9.8499551788833717</v>
      </c>
    </row>
    <row r="22811" spans="1:5" x14ac:dyDescent="0.2">
      <c r="A22811">
        <v>228.87639399999898</v>
      </c>
      <c r="B22811">
        <v>2.2580543518066407</v>
      </c>
      <c r="C22811">
        <v>-8.2711999511718748</v>
      </c>
      <c r="D22811">
        <v>4.751419372558594</v>
      </c>
      <c r="E22811">
        <v>9.8024254213895272</v>
      </c>
    </row>
    <row r="22812" spans="1:5" x14ac:dyDescent="0.2">
      <c r="A22812">
        <v>228.88642699999764</v>
      </c>
      <c r="B22812">
        <v>2.2170396423339844</v>
      </c>
      <c r="C22812">
        <v>-8.2107257080078124</v>
      </c>
      <c r="D22812">
        <v>4.7156437683105468</v>
      </c>
      <c r="E22812">
        <v>9.7246376578989775</v>
      </c>
    </row>
    <row r="22813" spans="1:5" x14ac:dyDescent="0.2">
      <c r="A22813">
        <v>228.8964599999963</v>
      </c>
      <c r="B22813">
        <v>2.2032682800292971</v>
      </c>
      <c r="C22813">
        <v>-8.2009959411621089</v>
      </c>
      <c r="D22813">
        <v>4.6888494873046875</v>
      </c>
      <c r="E22813">
        <v>9.7003110803385102</v>
      </c>
    </row>
    <row r="22814" spans="1:5" x14ac:dyDescent="0.2">
      <c r="A22814">
        <v>228.90649300000223</v>
      </c>
      <c r="B22814">
        <v>2.2147943115234376</v>
      </c>
      <c r="C22814">
        <v>-8.2274908447265638</v>
      </c>
      <c r="D22814">
        <v>4.7274691772460944</v>
      </c>
      <c r="E22814">
        <v>9.7440178706849601</v>
      </c>
    </row>
    <row r="22815" spans="1:5" x14ac:dyDescent="0.2">
      <c r="A22815">
        <v>228.91652600000089</v>
      </c>
      <c r="B22815">
        <v>2.249821472167969</v>
      </c>
      <c r="C22815">
        <v>-8.2397653198242189</v>
      </c>
      <c r="D22815">
        <v>4.7057643127441411</v>
      </c>
      <c r="E22815">
        <v>9.7519047857073691</v>
      </c>
    </row>
    <row r="22816" spans="1:5" x14ac:dyDescent="0.2">
      <c r="A22816">
        <v>228.92655899999954</v>
      </c>
      <c r="B22816">
        <v>2.2833517456054691</v>
      </c>
      <c r="C22816">
        <v>-8.2502435302734387</v>
      </c>
      <c r="D22816">
        <v>4.7544131469726567</v>
      </c>
      <c r="E22816">
        <v>9.7920711739184529</v>
      </c>
    </row>
    <row r="22817" spans="1:5" x14ac:dyDescent="0.2">
      <c r="A22817">
        <v>228.9365919999982</v>
      </c>
      <c r="B22817">
        <v>2.2568568420410156</v>
      </c>
      <c r="C22817">
        <v>-8.2298858642578132</v>
      </c>
      <c r="D22817">
        <v>4.7740223693847659</v>
      </c>
      <c r="E22817">
        <v>9.7783287798868805</v>
      </c>
    </row>
    <row r="22818" spans="1:5" x14ac:dyDescent="0.2">
      <c r="A22818">
        <v>228.94662499999686</v>
      </c>
      <c r="B22818">
        <v>2.2561083984375001</v>
      </c>
      <c r="C22818">
        <v>-8.2014450073242191</v>
      </c>
      <c r="D22818">
        <v>4.7743217468261721</v>
      </c>
      <c r="E22818">
        <v>9.7543771434100748</v>
      </c>
    </row>
    <row r="22819" spans="1:5" x14ac:dyDescent="0.2">
      <c r="A22819">
        <v>228.95665800000279</v>
      </c>
      <c r="B22819">
        <v>2.2932312011718752</v>
      </c>
      <c r="C22819">
        <v>-8.192313995361328</v>
      </c>
      <c r="D22819">
        <v>4.7942303466796874</v>
      </c>
      <c r="E22819">
        <v>9.7651196898781389</v>
      </c>
    </row>
    <row r="22820" spans="1:5" x14ac:dyDescent="0.2">
      <c r="A22820">
        <v>228.96669100000145</v>
      </c>
      <c r="B22820">
        <v>2.2932312011718752</v>
      </c>
      <c r="C22820">
        <v>-8.1975531005859388</v>
      </c>
      <c r="D22820">
        <v>4.7349536132812506</v>
      </c>
      <c r="E22820">
        <v>9.7405632228777979</v>
      </c>
    </row>
    <row r="22821" spans="1:5" x14ac:dyDescent="0.2">
      <c r="A22821">
        <v>228.9767240000001</v>
      </c>
      <c r="B22821">
        <v>2.2938299560546875</v>
      </c>
      <c r="C22821">
        <v>-8.2114741516113288</v>
      </c>
      <c r="D22821">
        <v>4.7680348205566405</v>
      </c>
      <c r="E22821">
        <v>9.7685269954029117</v>
      </c>
    </row>
    <row r="22822" spans="1:5" x14ac:dyDescent="0.2">
      <c r="A22822">
        <v>228.98675699999876</v>
      </c>
      <c r="B22822">
        <v>2.2938299560546875</v>
      </c>
      <c r="C22822">
        <v>-8.210276641845704</v>
      </c>
      <c r="D22822">
        <v>4.7542634582519536</v>
      </c>
      <c r="E22822">
        <v>9.7608052656223414</v>
      </c>
    </row>
    <row r="22823" spans="1:5" x14ac:dyDescent="0.2">
      <c r="A22823">
        <v>228.99678999999742</v>
      </c>
      <c r="B22823">
        <v>2.2914349365234377</v>
      </c>
      <c r="C22823">
        <v>-8.2090791320800793</v>
      </c>
      <c r="D22823">
        <v>4.7791117858886718</v>
      </c>
      <c r="E22823">
        <v>9.7713644762178831</v>
      </c>
    </row>
    <row r="22824" spans="1:5" x14ac:dyDescent="0.2">
      <c r="A22824">
        <v>229.00682299999607</v>
      </c>
      <c r="B22824">
        <v>2.2993684387207032</v>
      </c>
      <c r="C22824">
        <v>-8.2110250854492186</v>
      </c>
      <c r="D22824">
        <v>4.8014154052734375</v>
      </c>
      <c r="E22824">
        <v>9.7857865327656874</v>
      </c>
    </row>
    <row r="22825" spans="1:5" x14ac:dyDescent="0.2">
      <c r="A22825">
        <v>229.01685600000201</v>
      </c>
      <c r="B22825">
        <v>2.3064038085937502</v>
      </c>
      <c r="C22825">
        <v>-8.2218026733398446</v>
      </c>
      <c r="D22825">
        <v>4.7827043151855468</v>
      </c>
      <c r="E22825">
        <v>9.7873284554125615</v>
      </c>
    </row>
    <row r="22826" spans="1:5" x14ac:dyDescent="0.2">
      <c r="A22826">
        <v>229.02688900000066</v>
      </c>
      <c r="B22826">
        <v>2.3084994506835939</v>
      </c>
      <c r="C22826">
        <v>-8.2291374206542969</v>
      </c>
      <c r="D22826">
        <v>4.7889912414550784</v>
      </c>
      <c r="E22826">
        <v>9.7970561656322435</v>
      </c>
    </row>
    <row r="22827" spans="1:5" x14ac:dyDescent="0.2">
      <c r="A22827">
        <v>229.03692199999932</v>
      </c>
      <c r="B22827">
        <v>2.2869442749023441</v>
      </c>
      <c r="C22827">
        <v>-8.2479981994628915</v>
      </c>
      <c r="D22827">
        <v>4.7773155212402347</v>
      </c>
      <c r="E22827">
        <v>9.8021595581960685</v>
      </c>
    </row>
    <row r="22828" spans="1:5" x14ac:dyDescent="0.2">
      <c r="A22828">
        <v>229.04695499999798</v>
      </c>
      <c r="B22828">
        <v>2.2430854797363282</v>
      </c>
      <c r="C22828">
        <v>-8.2565304565429685</v>
      </c>
      <c r="D22828">
        <v>4.7623466491699222</v>
      </c>
      <c r="E22828">
        <v>9.7919187729517851</v>
      </c>
    </row>
    <row r="22829" spans="1:5" x14ac:dyDescent="0.2">
      <c r="A22829">
        <v>229.05698799999664</v>
      </c>
      <c r="B22829">
        <v>2.1844075012207034</v>
      </c>
      <c r="C22829">
        <v>-8.2765887451171878</v>
      </c>
      <c r="D22829">
        <v>4.7774652099609378</v>
      </c>
      <c r="E22829">
        <v>9.8029450278769232</v>
      </c>
    </row>
    <row r="22830" spans="1:5" x14ac:dyDescent="0.2">
      <c r="A22830">
        <v>229.06702100000257</v>
      </c>
      <c r="B22830">
        <v>2.1414468383789065</v>
      </c>
      <c r="C22830">
        <v>-8.2686552429199232</v>
      </c>
      <c r="D22830">
        <v>4.7996191406250004</v>
      </c>
      <c r="E22830">
        <v>9.7975914378445079</v>
      </c>
    </row>
    <row r="22831" spans="1:5" x14ac:dyDescent="0.2">
      <c r="A22831">
        <v>229.07705300000089</v>
      </c>
      <c r="B22831">
        <v>2.1174966430664064</v>
      </c>
      <c r="C22831">
        <v>-8.2568298339843746</v>
      </c>
      <c r="D22831">
        <v>4.8120433044433595</v>
      </c>
      <c r="E22831">
        <v>9.7885030369617869</v>
      </c>
    </row>
    <row r="22832" spans="1:5" x14ac:dyDescent="0.2">
      <c r="A22832">
        <v>229.08708599999954</v>
      </c>
      <c r="B22832">
        <v>2.1260289001464843</v>
      </c>
      <c r="C22832">
        <v>-8.2454534912109381</v>
      </c>
      <c r="D22832">
        <v>4.8181805419921879</v>
      </c>
      <c r="E22832">
        <v>9.7837807567020256</v>
      </c>
    </row>
    <row r="22833" spans="1:5" x14ac:dyDescent="0.2">
      <c r="A22833">
        <v>229.0971189999982</v>
      </c>
      <c r="B22833">
        <v>2.1171972656250002</v>
      </c>
      <c r="C22833">
        <v>-8.2366218566894531</v>
      </c>
      <c r="D22833">
        <v>4.8144383239746098</v>
      </c>
      <c r="E22833">
        <v>9.7725779734428233</v>
      </c>
    </row>
    <row r="22834" spans="1:5" x14ac:dyDescent="0.2">
      <c r="A22834">
        <v>229.10715199999686</v>
      </c>
      <c r="B22834">
        <v>2.1517753601074219</v>
      </c>
      <c r="C22834">
        <v>-8.2450044250488279</v>
      </c>
      <c r="D22834">
        <v>4.8252159118652349</v>
      </c>
      <c r="E22834">
        <v>9.7924942566006958</v>
      </c>
    </row>
    <row r="22835" spans="1:5" x14ac:dyDescent="0.2">
      <c r="A22835">
        <v>229.11718500000279</v>
      </c>
      <c r="B22835">
        <v>2.1709355163574218</v>
      </c>
      <c r="C22835">
        <v>-8.2471000671386729</v>
      </c>
      <c r="D22835">
        <v>4.8172824096679694</v>
      </c>
      <c r="E22835">
        <v>9.7945816831591745</v>
      </c>
    </row>
    <row r="22836" spans="1:5" x14ac:dyDescent="0.2">
      <c r="A22836">
        <v>229.12721800000145</v>
      </c>
      <c r="B22836">
        <v>2.1655467224121097</v>
      </c>
      <c r="C22836">
        <v>-8.2405137634277352</v>
      </c>
      <c r="D22836">
        <v>4.7930328369140627</v>
      </c>
      <c r="E22836">
        <v>9.7759308236059148</v>
      </c>
    </row>
    <row r="22837" spans="1:5" x14ac:dyDescent="0.2">
      <c r="A22837">
        <v>229.13725100000011</v>
      </c>
      <c r="B22837">
        <v>2.2034179687500002</v>
      </c>
      <c r="C22837">
        <v>-8.2400646972656251</v>
      </c>
      <c r="D22837">
        <v>4.7822552490234376</v>
      </c>
      <c r="E22837">
        <v>9.7787362285187882</v>
      </c>
    </row>
    <row r="22838" spans="1:5" x14ac:dyDescent="0.2">
      <c r="A22838">
        <v>229.14728399999876</v>
      </c>
      <c r="B22838">
        <v>2.2490730285644531</v>
      </c>
      <c r="C22838">
        <v>-8.2313827514648441</v>
      </c>
      <c r="D22838">
        <v>4.7879434204101567</v>
      </c>
      <c r="E22838">
        <v>9.7845998224750073</v>
      </c>
    </row>
    <row r="22839" spans="1:5" x14ac:dyDescent="0.2">
      <c r="A22839">
        <v>229.15731699999742</v>
      </c>
      <c r="B22839">
        <v>2.2784120178222658</v>
      </c>
      <c r="C22839">
        <v>-8.2250958251953126</v>
      </c>
      <c r="D22839">
        <v>4.7638435363769531</v>
      </c>
      <c r="E22839">
        <v>9.7743320946079368</v>
      </c>
    </row>
    <row r="22840" spans="1:5" x14ac:dyDescent="0.2">
      <c r="A22840">
        <v>229.16734999999608</v>
      </c>
      <c r="B22840">
        <v>2.2809567260742187</v>
      </c>
      <c r="C22840">
        <v>-8.2456031799316403</v>
      </c>
      <c r="D22840">
        <v>4.7482759094238283</v>
      </c>
      <c r="E22840">
        <v>9.7846236258292869</v>
      </c>
    </row>
    <row r="22841" spans="1:5" x14ac:dyDescent="0.2">
      <c r="A22841">
        <v>229.17738300000201</v>
      </c>
      <c r="B22841">
        <v>2.2602996826171875</v>
      </c>
      <c r="C22841">
        <v>-8.2255448913574227</v>
      </c>
      <c r="D22841">
        <v>4.7560597229003907</v>
      </c>
      <c r="E22841">
        <v>9.766711191735471</v>
      </c>
    </row>
    <row r="22842" spans="1:5" x14ac:dyDescent="0.2">
      <c r="A22842">
        <v>229.18741600000067</v>
      </c>
      <c r="B22842">
        <v>2.24892333984375</v>
      </c>
      <c r="C22842">
        <v>-8.1989002990722657</v>
      </c>
      <c r="D22842">
        <v>4.7617478942871099</v>
      </c>
      <c r="E22842">
        <v>9.7444273978191749</v>
      </c>
    </row>
    <row r="22843" spans="1:5" x14ac:dyDescent="0.2">
      <c r="A22843">
        <v>229.19744899999932</v>
      </c>
      <c r="B22843">
        <v>2.2200334167480471</v>
      </c>
      <c r="C22843">
        <v>-8.1921643066406258</v>
      </c>
      <c r="D22843">
        <v>4.7779142761230471</v>
      </c>
      <c r="E22843">
        <v>9.7400497549270817</v>
      </c>
    </row>
    <row r="22844" spans="1:5" x14ac:dyDescent="0.2">
      <c r="A22844">
        <v>229.20748199999798</v>
      </c>
      <c r="B22844">
        <v>2.1989273071289062</v>
      </c>
      <c r="C22844">
        <v>-8.1959065246582039</v>
      </c>
      <c r="D22844">
        <v>4.7933322143554689</v>
      </c>
      <c r="E22844">
        <v>9.7459837256251358</v>
      </c>
    </row>
    <row r="22845" spans="1:5" x14ac:dyDescent="0.2">
      <c r="A22845">
        <v>229.21751499999664</v>
      </c>
      <c r="B22845">
        <v>2.2004241943359375</v>
      </c>
      <c r="C22845">
        <v>-8.222401428222657</v>
      </c>
      <c r="D22845">
        <v>4.7788124084472656</v>
      </c>
      <c r="E22845">
        <v>9.7614957827674402</v>
      </c>
    </row>
    <row r="22846" spans="1:5" x14ac:dyDescent="0.2">
      <c r="A22846">
        <v>229.22754800000257</v>
      </c>
      <c r="B22846">
        <v>2.1953347778320316</v>
      </c>
      <c r="C22846">
        <v>-8.2430584716796886</v>
      </c>
      <c r="D22846">
        <v>4.7783633422851564</v>
      </c>
      <c r="E22846">
        <v>9.7775387488459327</v>
      </c>
    </row>
    <row r="22847" spans="1:5" x14ac:dyDescent="0.2">
      <c r="A22847">
        <v>229.23758100000123</v>
      </c>
      <c r="B22847">
        <v>2.1927900695800782</v>
      </c>
      <c r="C22847">
        <v>-8.2238983154296879</v>
      </c>
      <c r="D22847">
        <v>4.7653404235839849</v>
      </c>
      <c r="E22847">
        <v>9.7544503250782846</v>
      </c>
    </row>
    <row r="22848" spans="1:5" x14ac:dyDescent="0.2">
      <c r="A22848">
        <v>229.24761399999988</v>
      </c>
      <c r="B22848">
        <v>2.2146446228027346</v>
      </c>
      <c r="C22848">
        <v>-8.2238983154296879</v>
      </c>
      <c r="D22848">
        <v>4.783003692626953</v>
      </c>
      <c r="E22848">
        <v>9.7680232714464488</v>
      </c>
    </row>
    <row r="22849" spans="1:5" x14ac:dyDescent="0.2">
      <c r="A22849">
        <v>229.25764699999854</v>
      </c>
      <c r="B22849">
        <v>2.2131477355957032</v>
      </c>
      <c r="C22849">
        <v>-8.2448547363281257</v>
      </c>
      <c r="D22849">
        <v>4.7867459106445311</v>
      </c>
      <c r="E22849">
        <v>9.7871644992713218</v>
      </c>
    </row>
    <row r="22850" spans="1:5" x14ac:dyDescent="0.2">
      <c r="A22850">
        <v>229.2676799999972</v>
      </c>
      <c r="B22850">
        <v>2.2100042724609374</v>
      </c>
      <c r="C22850">
        <v>-8.2515907287597656</v>
      </c>
      <c r="D22850">
        <v>4.7629454040527346</v>
      </c>
      <c r="E22850">
        <v>9.7805172338295474</v>
      </c>
    </row>
    <row r="22851" spans="1:5" x14ac:dyDescent="0.2">
      <c r="A22851">
        <v>229.27771300000313</v>
      </c>
      <c r="B22851">
        <v>2.205663299560547</v>
      </c>
      <c r="C22851">
        <v>-8.2264430236816413</v>
      </c>
      <c r="D22851">
        <v>4.7788124084472656</v>
      </c>
      <c r="E22851">
        <v>9.7660822978325452</v>
      </c>
    </row>
    <row r="22852" spans="1:5" x14ac:dyDescent="0.2">
      <c r="A22852">
        <v>229.28774600000179</v>
      </c>
      <c r="B22852">
        <v>2.2041664123535156</v>
      </c>
      <c r="C22852">
        <v>-8.1983015441894533</v>
      </c>
      <c r="D22852">
        <v>4.8237190246582031</v>
      </c>
      <c r="E22852">
        <v>9.7641570558679582</v>
      </c>
    </row>
    <row r="22853" spans="1:5" x14ac:dyDescent="0.2">
      <c r="A22853">
        <v>229.29777900000045</v>
      </c>
      <c r="B22853">
        <v>2.2055136108398439</v>
      </c>
      <c r="C22853">
        <v>-8.2134201049804698</v>
      </c>
      <c r="D22853">
        <v>4.8315028381347656</v>
      </c>
      <c r="E22853">
        <v>9.781000960198373</v>
      </c>
    </row>
    <row r="22854" spans="1:5" x14ac:dyDescent="0.2">
      <c r="A22854">
        <v>229.3078119999991</v>
      </c>
      <c r="B22854">
        <v>2.1941372680664064</v>
      </c>
      <c r="C22854">
        <v>-8.24889633178711</v>
      </c>
      <c r="D22854">
        <v>4.8177314758300787</v>
      </c>
      <c r="E22854">
        <v>9.8014828274548655</v>
      </c>
    </row>
    <row r="22855" spans="1:5" x14ac:dyDescent="0.2">
      <c r="A22855">
        <v>229.31784499999776</v>
      </c>
      <c r="B22855">
        <v>2.1703367614746094</v>
      </c>
      <c r="C22855">
        <v>-8.2259939575195311</v>
      </c>
      <c r="D22855">
        <v>4.8151867675781252</v>
      </c>
      <c r="E22855">
        <v>9.7756514797743996</v>
      </c>
    </row>
    <row r="22856" spans="1:5" x14ac:dyDescent="0.2">
      <c r="A22856">
        <v>229.32787799999642</v>
      </c>
      <c r="B22856">
        <v>2.1646485900878907</v>
      </c>
      <c r="C22856">
        <v>-8.1989002990722657</v>
      </c>
      <c r="D22856">
        <v>4.8460226440429688</v>
      </c>
      <c r="E22856">
        <v>9.7668626026618188</v>
      </c>
    </row>
    <row r="22857" spans="1:5" x14ac:dyDescent="0.2">
      <c r="A22857">
        <v>229.33791100000235</v>
      </c>
      <c r="B22857">
        <v>2.1719833374023438</v>
      </c>
      <c r="C22857">
        <v>-8.2391665649414065</v>
      </c>
      <c r="D22857">
        <v>4.8406338500976567</v>
      </c>
      <c r="E22857">
        <v>9.7996486352069301</v>
      </c>
    </row>
    <row r="22858" spans="1:5" x14ac:dyDescent="0.2">
      <c r="A22858">
        <v>229.34794400000101</v>
      </c>
      <c r="B22858">
        <v>2.1977297973632814</v>
      </c>
      <c r="C22858">
        <v>-8.2515907287597656</v>
      </c>
      <c r="D22858">
        <v>4.8578480529785155</v>
      </c>
      <c r="E22858">
        <v>9.8243296729598661</v>
      </c>
    </row>
    <row r="22859" spans="1:5" x14ac:dyDescent="0.2">
      <c r="A22859">
        <v>229.35797599999933</v>
      </c>
      <c r="B22859">
        <v>2.2293141174316409</v>
      </c>
      <c r="C22859">
        <v>-8.2315324401855481</v>
      </c>
      <c r="D22859">
        <v>4.8292575073242192</v>
      </c>
      <c r="E22859">
        <v>9.8004946722119293</v>
      </c>
    </row>
    <row r="22860" spans="1:5" x14ac:dyDescent="0.2">
      <c r="A22860">
        <v>229.36800899999798</v>
      </c>
      <c r="B22860">
        <v>2.2403910827636722</v>
      </c>
      <c r="C22860">
        <v>-8.2292871093750009</v>
      </c>
      <c r="D22860">
        <v>4.8069538879394536</v>
      </c>
      <c r="E22860">
        <v>9.7901646673091651</v>
      </c>
    </row>
    <row r="22861" spans="1:5" x14ac:dyDescent="0.2">
      <c r="A22861">
        <v>229.37804199999664</v>
      </c>
      <c r="B22861">
        <v>2.2077589416503907</v>
      </c>
      <c r="C22861">
        <v>-8.208180999755859</v>
      </c>
      <c r="D22861">
        <v>4.8271618652343751</v>
      </c>
      <c r="E22861">
        <v>9.7749642732013786</v>
      </c>
    </row>
    <row r="22862" spans="1:5" x14ac:dyDescent="0.2">
      <c r="A22862">
        <v>229.38807500000257</v>
      </c>
      <c r="B22862">
        <v>2.2138961791992187</v>
      </c>
      <c r="C22862">
        <v>-8.2244970703125002</v>
      </c>
      <c r="D22862">
        <v>4.8232699584960939</v>
      </c>
      <c r="E22862">
        <v>9.7881367708253197</v>
      </c>
    </row>
    <row r="22863" spans="1:5" x14ac:dyDescent="0.2">
      <c r="A22863">
        <v>229.39810800000123</v>
      </c>
      <c r="B22863">
        <v>2.2375469970703126</v>
      </c>
      <c r="C22863">
        <v>-8.2605720520019528</v>
      </c>
      <c r="D22863">
        <v>4.8222221374511722</v>
      </c>
      <c r="E22863">
        <v>9.8233137755717799</v>
      </c>
    </row>
    <row r="22864" spans="1:5" x14ac:dyDescent="0.2">
      <c r="A22864">
        <v>229.40814099999989</v>
      </c>
      <c r="B22864">
        <v>2.226020965576172</v>
      </c>
      <c r="C22864">
        <v>-8.2571292114257808</v>
      </c>
      <c r="D22864">
        <v>4.8090495300292968</v>
      </c>
      <c r="E22864">
        <v>9.8113357671440742</v>
      </c>
    </row>
    <row r="22865" spans="1:5" x14ac:dyDescent="0.2">
      <c r="A22865">
        <v>229.41817399999854</v>
      </c>
      <c r="B22865">
        <v>2.2216799926757815</v>
      </c>
      <c r="C22865">
        <v>-8.2309336853027339</v>
      </c>
      <c r="D22865">
        <v>4.7987210083007819</v>
      </c>
      <c r="E22865">
        <v>9.7832435642385178</v>
      </c>
    </row>
    <row r="22866" spans="1:5" x14ac:dyDescent="0.2">
      <c r="A22866">
        <v>229.4282069999972</v>
      </c>
      <c r="B22866">
        <v>2.2034179687500002</v>
      </c>
      <c r="C22866">
        <v>-8.2250958251953126</v>
      </c>
      <c r="D22866">
        <v>4.8130911254882811</v>
      </c>
      <c r="E22866">
        <v>9.7812626107732026</v>
      </c>
    </row>
    <row r="22867" spans="1:5" x14ac:dyDescent="0.2">
      <c r="A22867">
        <v>229.43824000000313</v>
      </c>
      <c r="B22867">
        <v>2.2143452453613284</v>
      </c>
      <c r="C22867">
        <v>-8.2494950866699224</v>
      </c>
      <c r="D22867">
        <v>4.8005172729492189</v>
      </c>
      <c r="E22867">
        <v>9.7980845137470283</v>
      </c>
    </row>
    <row r="22868" spans="1:5" x14ac:dyDescent="0.2">
      <c r="A22868">
        <v>229.44827300000179</v>
      </c>
      <c r="B22868">
        <v>2.2303619384765625</v>
      </c>
      <c r="C22868">
        <v>-8.243657226562501</v>
      </c>
      <c r="D22868">
        <v>4.7791117858886718</v>
      </c>
      <c r="E22868">
        <v>9.7863327302764986</v>
      </c>
    </row>
    <row r="22869" spans="1:5" x14ac:dyDescent="0.2">
      <c r="A22869">
        <v>229.45830600000045</v>
      </c>
      <c r="B22869">
        <v>2.2279669189453126</v>
      </c>
      <c r="C22869">
        <v>-8.2167132568359378</v>
      </c>
      <c r="D22869">
        <v>4.7894403076171876</v>
      </c>
      <c r="E22869">
        <v>9.7681601029675154</v>
      </c>
    </row>
    <row r="22870" spans="1:5" x14ac:dyDescent="0.2">
      <c r="A22870">
        <v>229.4683389999991</v>
      </c>
      <c r="B22870">
        <v>2.2619462585449219</v>
      </c>
      <c r="C22870">
        <v>-8.2159648132324214</v>
      </c>
      <c r="D22870">
        <v>4.7952781677246099</v>
      </c>
      <c r="E22870">
        <v>9.7781987806893618</v>
      </c>
    </row>
    <row r="22871" spans="1:5" x14ac:dyDescent="0.2">
      <c r="A22871">
        <v>229.47837199999776</v>
      </c>
      <c r="B22871">
        <v>2.2814057922363284</v>
      </c>
      <c r="C22871">
        <v>-8.2262933349609373</v>
      </c>
      <c r="D22871">
        <v>4.7735733032226566</v>
      </c>
      <c r="E22871">
        <v>9.7807830209504338</v>
      </c>
    </row>
    <row r="22872" spans="1:5" x14ac:dyDescent="0.2">
      <c r="A22872">
        <v>229.48840499999642</v>
      </c>
      <c r="B22872">
        <v>2.2731729125976563</v>
      </c>
      <c r="C22872">
        <v>-8.2288380432128907</v>
      </c>
      <c r="D22872">
        <v>4.77611801147461</v>
      </c>
      <c r="E22872">
        <v>9.7822489178883423</v>
      </c>
    </row>
    <row r="22873" spans="1:5" x14ac:dyDescent="0.2">
      <c r="A22873">
        <v>229.49843800000235</v>
      </c>
      <c r="B22873">
        <v>2.2697300720214844</v>
      </c>
      <c r="C22873">
        <v>-8.2144679260253906</v>
      </c>
      <c r="D22873">
        <v>4.7653404235839849</v>
      </c>
      <c r="E22873">
        <v>9.764098896476936</v>
      </c>
    </row>
    <row r="22874" spans="1:5" x14ac:dyDescent="0.2">
      <c r="A22874">
        <v>229.50847100000101</v>
      </c>
      <c r="B22874">
        <v>2.2812561035156249</v>
      </c>
      <c r="C22874">
        <v>-8.2230001831054693</v>
      </c>
      <c r="D22874">
        <v>4.7681845092773436</v>
      </c>
      <c r="E22874">
        <v>9.7753488395909596</v>
      </c>
    </row>
    <row r="22875" spans="1:5" x14ac:dyDescent="0.2">
      <c r="A22875">
        <v>229.51850399999967</v>
      </c>
      <c r="B22875">
        <v>2.2781126403808596</v>
      </c>
      <c r="C22875">
        <v>-8.222401428222657</v>
      </c>
      <c r="D22875">
        <v>4.7789620971679687</v>
      </c>
      <c r="E22875">
        <v>9.7793742731970905</v>
      </c>
    </row>
    <row r="22876" spans="1:5" x14ac:dyDescent="0.2">
      <c r="A22876">
        <v>229.52853699999832</v>
      </c>
      <c r="B22876">
        <v>2.2487736511230469</v>
      </c>
      <c r="C22876">
        <v>-8.2399150085449229</v>
      </c>
      <c r="D22876">
        <v>4.791835327148438</v>
      </c>
      <c r="E22876">
        <v>9.7936136376996679</v>
      </c>
    </row>
    <row r="22877" spans="1:5" x14ac:dyDescent="0.2">
      <c r="A22877">
        <v>229.53856999999698</v>
      </c>
      <c r="B22877">
        <v>2.2570065307617186</v>
      </c>
      <c r="C22877">
        <v>-8.2580273437500011</v>
      </c>
      <c r="D22877">
        <v>4.791835327148438</v>
      </c>
      <c r="E22877">
        <v>9.8107481820976083</v>
      </c>
    </row>
    <row r="22878" spans="1:5" x14ac:dyDescent="0.2">
      <c r="A22878">
        <v>229.54860300000291</v>
      </c>
      <c r="B22878">
        <v>2.2441333007812503</v>
      </c>
      <c r="C22878">
        <v>-8.2282392883300783</v>
      </c>
      <c r="D22878">
        <v>4.8065048217773443</v>
      </c>
      <c r="E22878">
        <v>9.7899205645124052</v>
      </c>
    </row>
    <row r="22879" spans="1:5" x14ac:dyDescent="0.2">
      <c r="A22879">
        <v>229.55863600000157</v>
      </c>
      <c r="B22879">
        <v>2.2478755187988284</v>
      </c>
      <c r="C22879">
        <v>-8.2180604553222665</v>
      </c>
      <c r="D22879">
        <v>4.7901887512207031</v>
      </c>
      <c r="E22879">
        <v>9.7742196756399995</v>
      </c>
    </row>
    <row r="22880" spans="1:5" x14ac:dyDescent="0.2">
      <c r="A22880">
        <v>229.56866900000023</v>
      </c>
      <c r="B22880">
        <v>2.2610481262207034</v>
      </c>
      <c r="C22880">
        <v>-8.2191082763671872</v>
      </c>
      <c r="D22880">
        <v>4.7892906188964846</v>
      </c>
      <c r="E22880">
        <v>9.7776983037923415</v>
      </c>
    </row>
    <row r="22881" spans="1:5" x14ac:dyDescent="0.2">
      <c r="A22881">
        <v>229.57870199999888</v>
      </c>
      <c r="B22881">
        <v>2.2508692932128906</v>
      </c>
      <c r="C22881">
        <v>-8.2033909606933602</v>
      </c>
      <c r="D22881">
        <v>4.7910868835449225</v>
      </c>
      <c r="E22881">
        <v>9.7630194793818994</v>
      </c>
    </row>
    <row r="22882" spans="1:5" x14ac:dyDescent="0.2">
      <c r="A22882">
        <v>229.58873499999754</v>
      </c>
      <c r="B22882">
        <v>2.2592518615722659</v>
      </c>
      <c r="C22882">
        <v>-8.1875239562988291</v>
      </c>
      <c r="D22882">
        <v>4.7879434204101567</v>
      </c>
      <c r="E22882">
        <v>9.750085625574469</v>
      </c>
    </row>
    <row r="22883" spans="1:5" x14ac:dyDescent="0.2">
      <c r="A22883">
        <v>229.5987679999962</v>
      </c>
      <c r="B22883">
        <v>2.2704785156250002</v>
      </c>
      <c r="C22883">
        <v>-8.2152163696289069</v>
      </c>
      <c r="D22883">
        <v>4.7934819030761719</v>
      </c>
      <c r="E22883">
        <v>9.7786666496436112</v>
      </c>
    </row>
    <row r="22884" spans="1:5" x14ac:dyDescent="0.2">
      <c r="A22884">
        <v>229.60880100000213</v>
      </c>
      <c r="B22884">
        <v>2.2945783996582034</v>
      </c>
      <c r="C22884">
        <v>-8.2601229858398444</v>
      </c>
      <c r="D22884">
        <v>4.7702801513671877</v>
      </c>
      <c r="E22884">
        <v>9.8107234440639246</v>
      </c>
    </row>
    <row r="22885" spans="1:5" x14ac:dyDescent="0.2">
      <c r="A22885">
        <v>229.61883400000079</v>
      </c>
      <c r="B22885">
        <v>2.2698797607421874</v>
      </c>
      <c r="C22885">
        <v>-8.2569795227050786</v>
      </c>
      <c r="D22885">
        <v>4.7586044311523441</v>
      </c>
      <c r="E22885">
        <v>9.7966515248211579</v>
      </c>
    </row>
    <row r="22886" spans="1:5" x14ac:dyDescent="0.2">
      <c r="A22886">
        <v>229.62886599999911</v>
      </c>
      <c r="B22886">
        <v>2.2486239624023439</v>
      </c>
      <c r="C22886">
        <v>-8.2258442687988289</v>
      </c>
      <c r="D22886">
        <v>4.7539640808105474</v>
      </c>
      <c r="E22886">
        <v>9.7632473153381412</v>
      </c>
    </row>
    <row r="22887" spans="1:5" x14ac:dyDescent="0.2">
      <c r="A22887">
        <v>229.63889899999776</v>
      </c>
      <c r="B22887">
        <v>2.2418879699707031</v>
      </c>
      <c r="C22887">
        <v>-8.2122225952148433</v>
      </c>
      <c r="D22887">
        <v>4.7891409301757815</v>
      </c>
      <c r="E22887">
        <v>9.767421997248892</v>
      </c>
    </row>
    <row r="22888" spans="1:5" x14ac:dyDescent="0.2">
      <c r="A22888">
        <v>229.64893199999642</v>
      </c>
      <c r="B22888">
        <v>2.2576052856445314</v>
      </c>
      <c r="C22888">
        <v>-8.2427590942382825</v>
      </c>
      <c r="D22888">
        <v>4.8145880126953129</v>
      </c>
      <c r="E22888">
        <v>9.8091853302609913</v>
      </c>
    </row>
    <row r="22889" spans="1:5" x14ac:dyDescent="0.2">
      <c r="A22889">
        <v>229.65896500000235</v>
      </c>
      <c r="B22889">
        <v>2.2589524841308597</v>
      </c>
      <c r="C22889">
        <v>-8.2643142700195309</v>
      </c>
      <c r="D22889">
        <v>4.8121929931640626</v>
      </c>
      <c r="E22889">
        <v>9.8264417813706455</v>
      </c>
    </row>
    <row r="22890" spans="1:5" x14ac:dyDescent="0.2">
      <c r="A22890">
        <v>229.66899800000101</v>
      </c>
      <c r="B22890">
        <v>2.238295440673828</v>
      </c>
      <c r="C22890">
        <v>-8.2613204956054691</v>
      </c>
      <c r="D22890">
        <v>4.8000682067871097</v>
      </c>
      <c r="E22890">
        <v>9.8132582560870496</v>
      </c>
    </row>
    <row r="22891" spans="1:5" x14ac:dyDescent="0.2">
      <c r="A22891">
        <v>229.67903099999967</v>
      </c>
      <c r="B22891">
        <v>2.2531146240234374</v>
      </c>
      <c r="C22891">
        <v>-8.222401428222657</v>
      </c>
      <c r="D22891">
        <v>4.8003675842285158</v>
      </c>
      <c r="E22891">
        <v>9.7840656017597407</v>
      </c>
    </row>
    <row r="22892" spans="1:5" x14ac:dyDescent="0.2">
      <c r="A22892">
        <v>229.68906399999833</v>
      </c>
      <c r="B22892">
        <v>2.2409898376464845</v>
      </c>
      <c r="C22892">
        <v>-8.2027922058105478</v>
      </c>
      <c r="D22892">
        <v>4.8050079345703125</v>
      </c>
      <c r="E22892">
        <v>9.7670843487411716</v>
      </c>
    </row>
    <row r="22893" spans="1:5" x14ac:dyDescent="0.2">
      <c r="A22893">
        <v>229.69909699999698</v>
      </c>
      <c r="B22893">
        <v>2.2602996826171875</v>
      </c>
      <c r="C22893">
        <v>-8.199648742675782</v>
      </c>
      <c r="D22893">
        <v>4.8003675842285158</v>
      </c>
      <c r="E22893">
        <v>9.7666126728879661</v>
      </c>
    </row>
    <row r="22894" spans="1:5" x14ac:dyDescent="0.2">
      <c r="A22894">
        <v>229.70913000000292</v>
      </c>
      <c r="B22894">
        <v>2.2882914733886719</v>
      </c>
      <c r="C22894">
        <v>-8.1986009216308595</v>
      </c>
      <c r="D22894">
        <v>4.7961763000488284</v>
      </c>
      <c r="E22894">
        <v>9.7701915048017227</v>
      </c>
    </row>
    <row r="22895" spans="1:5" x14ac:dyDescent="0.2">
      <c r="A22895">
        <v>229.71916300000157</v>
      </c>
      <c r="B22895">
        <v>2.2815554809570315</v>
      </c>
      <c r="C22895">
        <v>-8.2200064086914075</v>
      </c>
      <c r="D22895">
        <v>4.7879434204101567</v>
      </c>
      <c r="E22895">
        <v>9.7825560549716144</v>
      </c>
    </row>
    <row r="22896" spans="1:5" x14ac:dyDescent="0.2">
      <c r="A22896">
        <v>229.72919600000023</v>
      </c>
      <c r="B22896">
        <v>2.2839505004882814</v>
      </c>
      <c r="C22896">
        <v>-8.2357237243652346</v>
      </c>
      <c r="D22896">
        <v>4.7773155212402347</v>
      </c>
      <c r="E22896">
        <v>9.791134701465193</v>
      </c>
    </row>
    <row r="22897" spans="1:5" x14ac:dyDescent="0.2">
      <c r="A22897">
        <v>229.73922908333043</v>
      </c>
      <c r="B22897">
        <v>2.2773641967773437</v>
      </c>
      <c r="C22897">
        <v>-8.2325802612304688</v>
      </c>
      <c r="D22897">
        <v>4.7840515136718755</v>
      </c>
      <c r="E22897">
        <v>9.7902458767811851</v>
      </c>
    </row>
    <row r="22898" spans="1:5" x14ac:dyDescent="0.2">
      <c r="A22898">
        <v>229.74926208333636</v>
      </c>
      <c r="B22898">
        <v>2.2818548583984377</v>
      </c>
      <c r="C22898">
        <v>-8.222401428222657</v>
      </c>
      <c r="D22898">
        <v>4.8056066894531249</v>
      </c>
      <c r="E22898">
        <v>9.7932937511008618</v>
      </c>
    </row>
    <row r="22899" spans="1:5" x14ac:dyDescent="0.2">
      <c r="A22899">
        <v>229.75929508333502</v>
      </c>
      <c r="B22899">
        <v>2.2661375427246093</v>
      </c>
      <c r="C22899">
        <v>-8.2479981994628915</v>
      </c>
      <c r="D22899">
        <v>4.8184799194335941</v>
      </c>
      <c r="E22899">
        <v>9.8174641529711639</v>
      </c>
    </row>
    <row r="22900" spans="1:5" x14ac:dyDescent="0.2">
      <c r="A22900">
        <v>229.76932808333368</v>
      </c>
      <c r="B22900">
        <v>2.2360501098632812</v>
      </c>
      <c r="C22900">
        <v>-8.2423100280761723</v>
      </c>
      <c r="D22900">
        <v>4.7870452880859373</v>
      </c>
      <c r="E22900">
        <v>9.7903726835565568</v>
      </c>
    </row>
    <row r="22901" spans="1:5" x14ac:dyDescent="0.2">
      <c r="A22901">
        <v>229.77936108333233</v>
      </c>
      <c r="B22901">
        <v>2.2062620544433593</v>
      </c>
      <c r="C22901">
        <v>-8.2423100280761723</v>
      </c>
      <c r="D22901">
        <v>4.7889912414550784</v>
      </c>
      <c r="E22901">
        <v>9.7845645770537555</v>
      </c>
    </row>
    <row r="22902" spans="1:5" x14ac:dyDescent="0.2">
      <c r="A22902">
        <v>229.78939408333099</v>
      </c>
      <c r="B22902">
        <v>2.2025198364257812</v>
      </c>
      <c r="C22902">
        <v>-8.2459025573730464</v>
      </c>
      <c r="D22902">
        <v>4.7988706970214849</v>
      </c>
      <c r="E22902">
        <v>9.7915863159281731</v>
      </c>
    </row>
    <row r="22903" spans="1:5" x14ac:dyDescent="0.2">
      <c r="A22903">
        <v>229.79942708332965</v>
      </c>
      <c r="B22903">
        <v>2.2091061401367189</v>
      </c>
      <c r="C22903">
        <v>-8.2265927124023435</v>
      </c>
      <c r="D22903">
        <v>4.8118936157226564</v>
      </c>
      <c r="E22903">
        <v>9.7832151035931716</v>
      </c>
    </row>
    <row r="22904" spans="1:5" x14ac:dyDescent="0.2">
      <c r="A22904">
        <v>229.80946008333558</v>
      </c>
      <c r="B22904">
        <v>2.2019210815429688</v>
      </c>
      <c r="C22904">
        <v>-8.2110250854492186</v>
      </c>
      <c r="D22904">
        <v>4.7871949768066413</v>
      </c>
      <c r="E22904">
        <v>9.7563633157638421</v>
      </c>
    </row>
    <row r="22905" spans="1:5" x14ac:dyDescent="0.2">
      <c r="A22905">
        <v>229.81949308333424</v>
      </c>
      <c r="B22905">
        <v>2.2231768798828124</v>
      </c>
      <c r="C22905">
        <v>-8.2274908447265638</v>
      </c>
      <c r="D22905">
        <v>4.7946794128417976</v>
      </c>
      <c r="E22905">
        <v>9.7787050119754539</v>
      </c>
    </row>
    <row r="22906" spans="1:5" x14ac:dyDescent="0.2">
      <c r="A22906">
        <v>229.82952608333289</v>
      </c>
      <c r="B22906">
        <v>2.2179377746582034</v>
      </c>
      <c r="C22906">
        <v>-8.252189483642578</v>
      </c>
      <c r="D22906">
        <v>4.8030619812011723</v>
      </c>
      <c r="E22906">
        <v>9.8024121338299732</v>
      </c>
    </row>
    <row r="22907" spans="1:5" x14ac:dyDescent="0.2">
      <c r="A22907">
        <v>229.83955908333155</v>
      </c>
      <c r="B22907">
        <v>2.2384451293945316</v>
      </c>
      <c r="C22907">
        <v>-8.2536863708496107</v>
      </c>
      <c r="D22907">
        <v>4.7476771545410159</v>
      </c>
      <c r="E22907">
        <v>9.781329851784438</v>
      </c>
    </row>
    <row r="22908" spans="1:5" x14ac:dyDescent="0.2">
      <c r="A22908">
        <v>229.84959208333021</v>
      </c>
      <c r="B22908">
        <v>2.2776635742187503</v>
      </c>
      <c r="C22908">
        <v>-8.2200064086914075</v>
      </c>
      <c r="D22908">
        <v>4.7900390625</v>
      </c>
      <c r="E22908">
        <v>9.7826750399124798</v>
      </c>
    </row>
    <row r="22909" spans="1:5" x14ac:dyDescent="0.2">
      <c r="A22909">
        <v>229.85962508333614</v>
      </c>
      <c r="B22909">
        <v>2.2734722900390625</v>
      </c>
      <c r="C22909">
        <v>-8.2126716613769535</v>
      </c>
      <c r="D22909">
        <v>4.8029122924804692</v>
      </c>
      <c r="E22909">
        <v>9.78185148938684</v>
      </c>
    </row>
    <row r="22910" spans="1:5" x14ac:dyDescent="0.2">
      <c r="A22910">
        <v>229.8696580833348</v>
      </c>
      <c r="B22910">
        <v>2.271676025390625</v>
      </c>
      <c r="C22910">
        <v>-8.2387174987792982</v>
      </c>
      <c r="D22910">
        <v>4.7862968444824219</v>
      </c>
      <c r="E22910">
        <v>9.7951832791698781</v>
      </c>
    </row>
    <row r="22911" spans="1:5" x14ac:dyDescent="0.2">
      <c r="A22911">
        <v>229.87969108333346</v>
      </c>
      <c r="B22911">
        <v>2.2695803833007813</v>
      </c>
      <c r="C22911">
        <v>-8.2405137634277352</v>
      </c>
      <c r="D22911">
        <v>4.7735733032226566</v>
      </c>
      <c r="E22911">
        <v>9.78999817582954</v>
      </c>
    </row>
    <row r="22912" spans="1:5" x14ac:dyDescent="0.2">
      <c r="A22912">
        <v>229.88972408333211</v>
      </c>
      <c r="B22912">
        <v>2.2573059082031253</v>
      </c>
      <c r="C22912">
        <v>-8.232879638671875</v>
      </c>
      <c r="D22912">
        <v>4.7659391784667973</v>
      </c>
      <c r="E22912">
        <v>9.7770094282920397</v>
      </c>
    </row>
    <row r="22913" spans="1:5" x14ac:dyDescent="0.2">
      <c r="A22913">
        <v>229.89975608333043</v>
      </c>
      <c r="B22913">
        <v>2.2435345458984375</v>
      </c>
      <c r="C22913">
        <v>-8.2301852416992194</v>
      </c>
      <c r="D22913">
        <v>4.754862213134766</v>
      </c>
      <c r="E22913">
        <v>9.7661717697990653</v>
      </c>
    </row>
    <row r="22914" spans="1:5" x14ac:dyDescent="0.2">
      <c r="A22914">
        <v>229.90978908333636</v>
      </c>
      <c r="B22914">
        <v>2.2556593322753908</v>
      </c>
      <c r="C22914">
        <v>-8.2200064086914075</v>
      </c>
      <c r="D22914">
        <v>4.7749205017089844</v>
      </c>
      <c r="E22914">
        <v>9.7701775920322778</v>
      </c>
    </row>
    <row r="22915" spans="1:5" x14ac:dyDescent="0.2">
      <c r="A22915">
        <v>229.91982208333502</v>
      </c>
      <c r="B22915">
        <v>2.2561083984375001</v>
      </c>
      <c r="C22915">
        <v>-8.2640148925781247</v>
      </c>
      <c r="D22915">
        <v>4.7595025634765626</v>
      </c>
      <c r="E22915">
        <v>9.799838361013574</v>
      </c>
    </row>
    <row r="22916" spans="1:5" x14ac:dyDescent="0.2">
      <c r="A22916">
        <v>229.92985508333368</v>
      </c>
      <c r="B22916">
        <v>2.2297631835937501</v>
      </c>
      <c r="C22916">
        <v>-8.273594970703126</v>
      </c>
      <c r="D22916">
        <v>4.7550119018554691</v>
      </c>
      <c r="E22916">
        <v>9.7997120254087751</v>
      </c>
    </row>
    <row r="22917" spans="1:5" x14ac:dyDescent="0.2">
      <c r="A22917">
        <v>229.93988808333233</v>
      </c>
      <c r="B22917">
        <v>2.2432351684570313</v>
      </c>
      <c r="C22917">
        <v>-8.2430584716796886</v>
      </c>
      <c r="D22917">
        <v>4.7550119018554691</v>
      </c>
      <c r="E22917">
        <v>9.7770269087959409</v>
      </c>
    </row>
    <row r="22918" spans="1:5" x14ac:dyDescent="0.2">
      <c r="A22918">
        <v>229.94992108333099</v>
      </c>
      <c r="B22918">
        <v>2.2384451293945316</v>
      </c>
      <c r="C22918">
        <v>-8.2171623229980479</v>
      </c>
      <c r="D22918">
        <v>4.7656398010253911</v>
      </c>
      <c r="E22918">
        <v>9.7592887011772582</v>
      </c>
    </row>
    <row r="22919" spans="1:5" x14ac:dyDescent="0.2">
      <c r="A22919">
        <v>229.95995408332965</v>
      </c>
      <c r="B22919">
        <v>2.2686822509765627</v>
      </c>
      <c r="C22919">
        <v>-8.2289877319335947</v>
      </c>
      <c r="D22919">
        <v>4.7859974670410157</v>
      </c>
      <c r="E22919">
        <v>9.7861601255412083</v>
      </c>
    </row>
    <row r="22920" spans="1:5" x14ac:dyDescent="0.2">
      <c r="A22920">
        <v>229.96998708333558</v>
      </c>
      <c r="B22920">
        <v>2.2769151306152344</v>
      </c>
      <c r="C22920">
        <v>-8.264913024902345</v>
      </c>
      <c r="D22920">
        <v>4.772525482177735</v>
      </c>
      <c r="E22920">
        <v>9.8117342656260735</v>
      </c>
    </row>
    <row r="22921" spans="1:5" x14ac:dyDescent="0.2">
      <c r="A22921">
        <v>229.98002008333424</v>
      </c>
      <c r="B22921">
        <v>2.2912852478027346</v>
      </c>
      <c r="C22921">
        <v>-8.2743434143066406</v>
      </c>
      <c r="D22921">
        <v>4.7532156372070311</v>
      </c>
      <c r="E22921">
        <v>9.8136540553693639</v>
      </c>
    </row>
    <row r="22922" spans="1:5" x14ac:dyDescent="0.2">
      <c r="A22922">
        <v>229.9900530833329</v>
      </c>
      <c r="B22922">
        <v>2.2936802673339844</v>
      </c>
      <c r="C22922">
        <v>-8.2506925964355471</v>
      </c>
      <c r="D22922">
        <v>4.7626460266113284</v>
      </c>
      <c r="E22922">
        <v>9.7988619065904956</v>
      </c>
    </row>
    <row r="22923" spans="1:5" x14ac:dyDescent="0.2">
      <c r="A22923">
        <v>230.00008608333155</v>
      </c>
      <c r="B22923">
        <v>2.3089485168457031</v>
      </c>
      <c r="C22923">
        <v>-8.2215032958984384</v>
      </c>
      <c r="D22923">
        <v>4.758454742431641</v>
      </c>
      <c r="E22923">
        <v>9.7758504097435459</v>
      </c>
    </row>
    <row r="22924" spans="1:5" x14ac:dyDescent="0.2">
      <c r="A22924">
        <v>230.01011908333021</v>
      </c>
      <c r="B22924">
        <v>2.3152354431152347</v>
      </c>
      <c r="C22924">
        <v>-8.2336280822753913</v>
      </c>
      <c r="D22924">
        <v>4.7398933410644535</v>
      </c>
      <c r="E22924">
        <v>9.7785241953455362</v>
      </c>
    </row>
    <row r="22925" spans="1:5" x14ac:dyDescent="0.2">
      <c r="A22925">
        <v>230.02015208333614</v>
      </c>
      <c r="B22925">
        <v>2.292931823730469</v>
      </c>
      <c r="C22925">
        <v>-8.2387174987792982</v>
      </c>
      <c r="D22925">
        <v>4.7370492553710939</v>
      </c>
      <c r="E22925">
        <v>9.7761770657440525</v>
      </c>
    </row>
    <row r="22926" spans="1:5" x14ac:dyDescent="0.2">
      <c r="A22926">
        <v>230.0301850833348</v>
      </c>
      <c r="B22926">
        <v>2.2917343139648438</v>
      </c>
      <c r="C22926">
        <v>-8.2367715454101571</v>
      </c>
      <c r="D22926">
        <v>4.7264213562011719</v>
      </c>
      <c r="E22926">
        <v>9.7691100154229442</v>
      </c>
    </row>
    <row r="22927" spans="1:5" x14ac:dyDescent="0.2">
      <c r="A22927">
        <v>230.04021808333346</v>
      </c>
      <c r="B22927">
        <v>2.2628443908691409</v>
      </c>
      <c r="C22927">
        <v>-8.2360231018066408</v>
      </c>
      <c r="D22927">
        <v>4.735552368164063</v>
      </c>
      <c r="E22927">
        <v>9.7661659571402364</v>
      </c>
    </row>
    <row r="22928" spans="1:5" x14ac:dyDescent="0.2">
      <c r="A22928">
        <v>230.05025108333211</v>
      </c>
      <c r="B22928">
        <v>2.2451811218261719</v>
      </c>
      <c r="C22928">
        <v>-8.2526385498046881</v>
      </c>
      <c r="D22928">
        <v>4.7472280883789066</v>
      </c>
      <c r="E22928">
        <v>9.7817716098169409</v>
      </c>
    </row>
    <row r="22929" spans="1:5" x14ac:dyDescent="0.2">
      <c r="A22929">
        <v>230.06028408333077</v>
      </c>
      <c r="B22929">
        <v>2.2396426391601563</v>
      </c>
      <c r="C22929">
        <v>-8.2536863708496107</v>
      </c>
      <c r="D22929">
        <v>4.7424380493164069</v>
      </c>
      <c r="E22929">
        <v>9.7790621488513345</v>
      </c>
    </row>
    <row r="22930" spans="1:5" x14ac:dyDescent="0.2">
      <c r="A22930">
        <v>230.07031708332943</v>
      </c>
      <c r="B22930">
        <v>2.2255718994140627</v>
      </c>
      <c r="C22930">
        <v>-8.2319815063476565</v>
      </c>
      <c r="D22930">
        <v>4.7256729125976564</v>
      </c>
      <c r="E22930">
        <v>9.7493935338138122</v>
      </c>
    </row>
    <row r="22931" spans="1:5" x14ac:dyDescent="0.2">
      <c r="A22931">
        <v>230.08035008333536</v>
      </c>
      <c r="B22931">
        <v>2.2522164916992189</v>
      </c>
      <c r="C22931">
        <v>-8.2210542297363283</v>
      </c>
      <c r="D22931">
        <v>4.7394442749023442</v>
      </c>
      <c r="E22931">
        <v>9.7529761513423239</v>
      </c>
    </row>
    <row r="22932" spans="1:5" x14ac:dyDescent="0.2">
      <c r="A22932">
        <v>230.09038308333402</v>
      </c>
      <c r="B22932">
        <v>2.2634431457519533</v>
      </c>
      <c r="C22932">
        <v>-8.2343765258789059</v>
      </c>
      <c r="D22932">
        <v>4.7392945861816411</v>
      </c>
      <c r="E22932">
        <v>9.7667315320227619</v>
      </c>
    </row>
    <row r="22933" spans="1:5" x14ac:dyDescent="0.2">
      <c r="A22933">
        <v>230.10041608333268</v>
      </c>
      <c r="B22933">
        <v>2.2668859863281252</v>
      </c>
      <c r="C22933">
        <v>-8.2545845031738292</v>
      </c>
      <c r="D22933">
        <v>4.7773155212402347</v>
      </c>
      <c r="E22933">
        <v>9.8030444752908892</v>
      </c>
    </row>
    <row r="22934" spans="1:5" x14ac:dyDescent="0.2">
      <c r="A22934">
        <v>230.11044908333133</v>
      </c>
      <c r="B22934">
        <v>2.2688319396972658</v>
      </c>
      <c r="C22934">
        <v>-8.2373703002929695</v>
      </c>
      <c r="D22934">
        <v>4.7581553649902348</v>
      </c>
      <c r="E22934">
        <v>9.7796682107382615</v>
      </c>
    </row>
    <row r="22935" spans="1:5" x14ac:dyDescent="0.2">
      <c r="A22935">
        <v>230.12048208332999</v>
      </c>
      <c r="B22935">
        <v>2.2671853637695314</v>
      </c>
      <c r="C22935">
        <v>-8.2191082763671872</v>
      </c>
      <c r="D22935">
        <v>4.7499224853515631</v>
      </c>
      <c r="E22935">
        <v>9.7598992796640456</v>
      </c>
    </row>
    <row r="22936" spans="1:5" x14ac:dyDescent="0.2">
      <c r="A22936">
        <v>230.13051508333592</v>
      </c>
      <c r="B22936">
        <v>2.2787113952636719</v>
      </c>
      <c r="C22936">
        <v>-8.243507537841797</v>
      </c>
      <c r="D22936">
        <v>4.7544131469726567</v>
      </c>
      <c r="E22936">
        <v>9.7853148401809467</v>
      </c>
    </row>
    <row r="22937" spans="1:5" x14ac:dyDescent="0.2">
      <c r="A22937">
        <v>230.14054808333458</v>
      </c>
      <c r="B22937">
        <v>2.2803579711914064</v>
      </c>
      <c r="C22937">
        <v>-8.2635658264160163</v>
      </c>
      <c r="D22937">
        <v>4.7535150146484382</v>
      </c>
      <c r="E22937">
        <v>9.8021659667022032</v>
      </c>
    </row>
    <row r="22938" spans="1:5" x14ac:dyDescent="0.2">
      <c r="A22938">
        <v>230.15058108333324</v>
      </c>
      <c r="B22938">
        <v>2.2712269592285157</v>
      </c>
      <c r="C22938">
        <v>-8.2361727905273447</v>
      </c>
      <c r="D22938">
        <v>4.7554609680175783</v>
      </c>
      <c r="E22938">
        <v>9.7779048448063808</v>
      </c>
    </row>
    <row r="22939" spans="1:5" x14ac:dyDescent="0.2">
      <c r="A22939">
        <v>230.16061308333155</v>
      </c>
      <c r="B22939">
        <v>2.2471270751953125</v>
      </c>
      <c r="C22939">
        <v>-8.2132704162597658</v>
      </c>
      <c r="D22939">
        <v>4.770729217529297</v>
      </c>
      <c r="E22939">
        <v>9.7604942646195632</v>
      </c>
    </row>
    <row r="22940" spans="1:5" x14ac:dyDescent="0.2">
      <c r="A22940">
        <v>230.17064608333021</v>
      </c>
      <c r="B22940">
        <v>2.2332060241699221</v>
      </c>
      <c r="C22940">
        <v>-8.208330688476563</v>
      </c>
      <c r="D22940">
        <v>4.7728248596191412</v>
      </c>
      <c r="E22940">
        <v>9.7541662369663058</v>
      </c>
    </row>
    <row r="22941" spans="1:5" x14ac:dyDescent="0.2">
      <c r="A22941">
        <v>230.18067908333614</v>
      </c>
      <c r="B22941">
        <v>2.2167402648925782</v>
      </c>
      <c r="C22941">
        <v>-8.2321311950683604</v>
      </c>
      <c r="D22941">
        <v>4.7650410461425787</v>
      </c>
      <c r="E22941">
        <v>9.7666543701636748</v>
      </c>
    </row>
    <row r="22942" spans="1:5" x14ac:dyDescent="0.2">
      <c r="A22942">
        <v>230.1907120833348</v>
      </c>
      <c r="B22942">
        <v>2.2065614318847659</v>
      </c>
      <c r="C22942">
        <v>-8.2479981994628915</v>
      </c>
      <c r="D22942">
        <v>4.7493237304687499</v>
      </c>
      <c r="E22942">
        <v>9.7700800174726332</v>
      </c>
    </row>
    <row r="22943" spans="1:5" x14ac:dyDescent="0.2">
      <c r="A22943">
        <v>230.20074508333346</v>
      </c>
      <c r="B22943">
        <v>2.2020707702636719</v>
      </c>
      <c r="C22943">
        <v>-8.2520397949218758</v>
      </c>
      <c r="D22943">
        <v>4.7801596069335943</v>
      </c>
      <c r="E22943">
        <v>9.787502353613176</v>
      </c>
    </row>
    <row r="22944" spans="1:5" x14ac:dyDescent="0.2">
      <c r="A22944">
        <v>230.21077808333212</v>
      </c>
      <c r="B22944">
        <v>2.1971310424804686</v>
      </c>
      <c r="C22944">
        <v>-8.2388671875000004</v>
      </c>
      <c r="D22944">
        <v>4.8123426818847657</v>
      </c>
      <c r="E22944">
        <v>9.7910652862181102</v>
      </c>
    </row>
    <row r="22945" spans="1:5" x14ac:dyDescent="0.2">
      <c r="A22945">
        <v>230.22081108333077</v>
      </c>
      <c r="B22945">
        <v>2.1978794860839845</v>
      </c>
      <c r="C22945">
        <v>-8.2602726745605466</v>
      </c>
      <c r="D22945">
        <v>4.7988706970214849</v>
      </c>
      <c r="E22945">
        <v>9.8026495836672609</v>
      </c>
    </row>
    <row r="22946" spans="1:5" x14ac:dyDescent="0.2">
      <c r="A22946">
        <v>230.23084408332943</v>
      </c>
      <c r="B22946">
        <v>2.2053639221191408</v>
      </c>
      <c r="C22946">
        <v>-8.270152130126954</v>
      </c>
      <c r="D22946">
        <v>4.7964756774902346</v>
      </c>
      <c r="E22946">
        <v>9.8114843530010027</v>
      </c>
    </row>
    <row r="22947" spans="1:5" x14ac:dyDescent="0.2">
      <c r="A22947">
        <v>230.24087708333536</v>
      </c>
      <c r="B22947">
        <v>2.2332060241699221</v>
      </c>
      <c r="C22947">
        <v>-8.2430584716796886</v>
      </c>
      <c r="D22947">
        <v>4.7976731872558593</v>
      </c>
      <c r="E22947">
        <v>9.7955546104155289</v>
      </c>
    </row>
    <row r="22948" spans="1:5" x14ac:dyDescent="0.2">
      <c r="A22948">
        <v>230.25091008333402</v>
      </c>
      <c r="B22948">
        <v>2.2433848571777344</v>
      </c>
      <c r="C22948">
        <v>-8.2201560974121097</v>
      </c>
      <c r="D22948">
        <v>4.779411163330078</v>
      </c>
      <c r="E22948">
        <v>9.769673124081482</v>
      </c>
    </row>
    <row r="22949" spans="1:5" x14ac:dyDescent="0.2">
      <c r="A22949">
        <v>230.26094308333268</v>
      </c>
      <c r="B22949">
        <v>2.2317091369628907</v>
      </c>
      <c r="C22949">
        <v>-8.180338897705079</v>
      </c>
      <c r="D22949">
        <v>4.784799957275391</v>
      </c>
      <c r="E22949">
        <v>9.7361584202627363</v>
      </c>
    </row>
    <row r="22950" spans="1:5" x14ac:dyDescent="0.2">
      <c r="A22950">
        <v>230.27097608333133</v>
      </c>
      <c r="B22950">
        <v>2.2350022888183596</v>
      </c>
      <c r="C22950">
        <v>-8.1839314270019532</v>
      </c>
      <c r="D22950">
        <v>4.7916856384277349</v>
      </c>
      <c r="E22950">
        <v>9.7433166883976501</v>
      </c>
    </row>
    <row r="22951" spans="1:5" x14ac:dyDescent="0.2">
      <c r="A22951">
        <v>230.28100908332999</v>
      </c>
      <c r="B22951">
        <v>2.2123992919921878</v>
      </c>
      <c r="C22951">
        <v>-8.2354243469238284</v>
      </c>
      <c r="D22951">
        <v>4.7922843933105472</v>
      </c>
      <c r="E22951">
        <v>9.7817643862179136</v>
      </c>
    </row>
    <row r="22952" spans="1:5" x14ac:dyDescent="0.2">
      <c r="A22952">
        <v>230.29104208333592</v>
      </c>
      <c r="B22952">
        <v>2.2308110046386718</v>
      </c>
      <c r="C22952">
        <v>-8.2614701843261731</v>
      </c>
      <c r="D22952">
        <v>4.7774652099609378</v>
      </c>
      <c r="E22952">
        <v>9.8006418757811176</v>
      </c>
    </row>
    <row r="22953" spans="1:5" x14ac:dyDescent="0.2">
      <c r="A22953">
        <v>230.30107508333458</v>
      </c>
      <c r="B22953">
        <v>2.2180874633789065</v>
      </c>
      <c r="C22953">
        <v>-8.257727966308595</v>
      </c>
      <c r="D22953">
        <v>4.8047085571289063</v>
      </c>
      <c r="E22953">
        <v>9.8079155522313446</v>
      </c>
    </row>
    <row r="22954" spans="1:5" x14ac:dyDescent="0.2">
      <c r="A22954">
        <v>230.31110808333324</v>
      </c>
      <c r="B22954">
        <v>2.1853056335449219</v>
      </c>
      <c r="C22954">
        <v>-8.2517404174804696</v>
      </c>
      <c r="D22954">
        <v>4.8083010864257814</v>
      </c>
      <c r="E22954">
        <v>9.7972720676322584</v>
      </c>
    </row>
    <row r="22955" spans="1:5" x14ac:dyDescent="0.2">
      <c r="A22955">
        <v>230.3211410833319</v>
      </c>
      <c r="B22955">
        <v>2.209255828857422</v>
      </c>
      <c r="C22955">
        <v>-8.2429087829589847</v>
      </c>
      <c r="D22955">
        <v>4.8002178955078127</v>
      </c>
      <c r="E22955">
        <v>9.791243453508665</v>
      </c>
    </row>
    <row r="22956" spans="1:5" x14ac:dyDescent="0.2">
      <c r="A22956">
        <v>230.33117408333055</v>
      </c>
      <c r="B22956">
        <v>2.2016217041015627</v>
      </c>
      <c r="C22956">
        <v>-8.2358734130859386</v>
      </c>
      <c r="D22956">
        <v>4.7928831481933596</v>
      </c>
      <c r="E22956">
        <v>9.7800039814195774</v>
      </c>
    </row>
    <row r="22957" spans="1:5" x14ac:dyDescent="0.2">
      <c r="A22957">
        <v>230.34120708333649</v>
      </c>
      <c r="B22957">
        <v>2.1936882019042971</v>
      </c>
      <c r="C22957">
        <v>-8.2312330627441419</v>
      </c>
      <c r="D22957">
        <v>4.7650410461425787</v>
      </c>
      <c r="E22957">
        <v>9.7606906431773552</v>
      </c>
    </row>
    <row r="22958" spans="1:5" x14ac:dyDescent="0.2">
      <c r="A22958">
        <v>230.35124008333514</v>
      </c>
      <c r="B22958">
        <v>2.2068608093261721</v>
      </c>
      <c r="C22958">
        <v>-8.2165635681152356</v>
      </c>
      <c r="D22958">
        <v>4.765490112304688</v>
      </c>
      <c r="E22958">
        <v>9.7515151392535966</v>
      </c>
    </row>
    <row r="22959" spans="1:5" x14ac:dyDescent="0.2">
      <c r="A22959">
        <v>230.3612730833338</v>
      </c>
      <c r="B22959">
        <v>2.2215303039550784</v>
      </c>
      <c r="C22959">
        <v>-8.2286883544921885</v>
      </c>
      <c r="D22959">
        <v>4.7756689453124999</v>
      </c>
      <c r="E22959">
        <v>9.7700318731296019</v>
      </c>
    </row>
    <row r="22960" spans="1:5" x14ac:dyDescent="0.2">
      <c r="A22960">
        <v>230.37130608333246</v>
      </c>
      <c r="B22960">
        <v>2.2261706542968751</v>
      </c>
      <c r="C22960">
        <v>-8.2599732971191404</v>
      </c>
      <c r="D22960">
        <v>4.7738726806640628</v>
      </c>
      <c r="E22960">
        <v>9.7965736368571488</v>
      </c>
    </row>
    <row r="22961" spans="1:5" x14ac:dyDescent="0.2">
      <c r="A22961">
        <v>230.38133908333111</v>
      </c>
      <c r="B22961">
        <v>2.2323078918457031</v>
      </c>
      <c r="C22961">
        <v>-8.2599732971191404</v>
      </c>
      <c r="D22961">
        <v>4.770729217529297</v>
      </c>
      <c r="E22961">
        <v>9.7964388764543173</v>
      </c>
    </row>
    <row r="22962" spans="1:5" x14ac:dyDescent="0.2">
      <c r="A22962">
        <v>230.39137208332977</v>
      </c>
      <c r="B22962">
        <v>2.2200334167480471</v>
      </c>
      <c r="C22962">
        <v>-8.2695533752441417</v>
      </c>
      <c r="D22962">
        <v>4.7551615905761722</v>
      </c>
      <c r="E22962">
        <v>9.7941627079593019</v>
      </c>
    </row>
    <row r="22963" spans="1:5" x14ac:dyDescent="0.2">
      <c r="A22963">
        <v>230.4014050833357</v>
      </c>
      <c r="B22963">
        <v>2.2152433776855469</v>
      </c>
      <c r="C22963">
        <v>-8.241561584472656</v>
      </c>
      <c r="D22963">
        <v>4.7472280883789066</v>
      </c>
      <c r="E22963">
        <v>9.7655934328707712</v>
      </c>
    </row>
    <row r="22964" spans="1:5" x14ac:dyDescent="0.2">
      <c r="A22964">
        <v>230.41143708333402</v>
      </c>
      <c r="B22964">
        <v>2.2086570739746096</v>
      </c>
      <c r="C22964">
        <v>-8.2376696777343756</v>
      </c>
      <c r="D22964">
        <v>4.7505212402343755</v>
      </c>
      <c r="E22964">
        <v>9.7624187496644712</v>
      </c>
    </row>
    <row r="22965" spans="1:5" x14ac:dyDescent="0.2">
      <c r="A22965">
        <v>230.42147008333268</v>
      </c>
      <c r="B22965">
        <v>2.1996757507324221</v>
      </c>
      <c r="C22965">
        <v>-8.2427590942382825</v>
      </c>
      <c r="D22965">
        <v>4.7672863769531251</v>
      </c>
      <c r="E22965">
        <v>9.7728537436048324</v>
      </c>
    </row>
    <row r="22966" spans="1:5" x14ac:dyDescent="0.2">
      <c r="A22966">
        <v>230.43150308333134</v>
      </c>
      <c r="B22966">
        <v>2.2008732604980468</v>
      </c>
      <c r="C22966">
        <v>-8.2429087829589847</v>
      </c>
      <c r="D22966">
        <v>4.740791473388672</v>
      </c>
      <c r="E22966">
        <v>9.7603530728715135</v>
      </c>
    </row>
    <row r="22967" spans="1:5" x14ac:dyDescent="0.2">
      <c r="A22967">
        <v>230.44153608332999</v>
      </c>
      <c r="B22967">
        <v>2.232158203125</v>
      </c>
      <c r="C22967">
        <v>-8.2526385498046881</v>
      </c>
      <c r="D22967">
        <v>4.7168412780761724</v>
      </c>
      <c r="E22967">
        <v>9.7640752209343358</v>
      </c>
    </row>
    <row r="22968" spans="1:5" x14ac:dyDescent="0.2">
      <c r="A22968">
        <v>230.45156908333593</v>
      </c>
      <c r="B22968">
        <v>2.2300625610351563</v>
      </c>
      <c r="C22968">
        <v>-8.2502435302734387</v>
      </c>
      <c r="D22968">
        <v>4.7183381652832033</v>
      </c>
      <c r="E22968">
        <v>9.7622954460985998</v>
      </c>
    </row>
    <row r="22969" spans="1:5" x14ac:dyDescent="0.2">
      <c r="A22969">
        <v>230.46160208333458</v>
      </c>
      <c r="B22969">
        <v>2.2088067626953127</v>
      </c>
      <c r="C22969">
        <v>-8.2478485107421875</v>
      </c>
      <c r="D22969">
        <v>4.7316604614257818</v>
      </c>
      <c r="E22969">
        <v>9.7618872710813829</v>
      </c>
    </row>
    <row r="22970" spans="1:5" x14ac:dyDescent="0.2">
      <c r="A22970">
        <v>230.47163508333324</v>
      </c>
      <c r="B22970">
        <v>2.2393432617187501</v>
      </c>
      <c r="C22970">
        <v>-8.2372206115722655</v>
      </c>
      <c r="D22970">
        <v>4.7252238464355472</v>
      </c>
      <c r="E22970">
        <v>9.756751613443857</v>
      </c>
    </row>
    <row r="22971" spans="1:5" x14ac:dyDescent="0.2">
      <c r="A22971">
        <v>230.4816680833319</v>
      </c>
      <c r="B22971">
        <v>2.2240750122070314</v>
      </c>
      <c r="C22971">
        <v>-8.2325802612304688</v>
      </c>
      <c r="D22971">
        <v>4.7243257141113286</v>
      </c>
      <c r="E22971">
        <v>9.7489045984940663</v>
      </c>
    </row>
    <row r="22972" spans="1:5" x14ac:dyDescent="0.2">
      <c r="A22972">
        <v>230.49170108333055</v>
      </c>
      <c r="B22972">
        <v>2.1980291748046876</v>
      </c>
      <c r="C22972">
        <v>-8.2423100280761723</v>
      </c>
      <c r="D22972">
        <v>4.7383964538574217</v>
      </c>
      <c r="E22972">
        <v>9.7580432365380609</v>
      </c>
    </row>
    <row r="22973" spans="1:5" x14ac:dyDescent="0.2">
      <c r="A22973">
        <v>230.50173408333649</v>
      </c>
      <c r="B22973">
        <v>2.1959335327148439</v>
      </c>
      <c r="C22973">
        <v>-8.2307839965820317</v>
      </c>
      <c r="D22973">
        <v>4.7551615905761722</v>
      </c>
      <c r="E22973">
        <v>9.7559976953145746</v>
      </c>
    </row>
    <row r="22974" spans="1:5" x14ac:dyDescent="0.2">
      <c r="A22974">
        <v>230.51176708333514</v>
      </c>
      <c r="B22974">
        <v>2.2008732604980468</v>
      </c>
      <c r="C22974">
        <v>-8.2423100280761723</v>
      </c>
      <c r="D22974">
        <v>4.7632447814941408</v>
      </c>
      <c r="E22974">
        <v>9.7707736928112041</v>
      </c>
    </row>
    <row r="22975" spans="1:5" x14ac:dyDescent="0.2">
      <c r="A22975">
        <v>230.5218000833338</v>
      </c>
      <c r="B22975">
        <v>2.2017713928222657</v>
      </c>
      <c r="C22975">
        <v>-8.2408131408691414</v>
      </c>
      <c r="D22975">
        <v>4.7800099182128912</v>
      </c>
      <c r="E22975">
        <v>9.7778982049919918</v>
      </c>
    </row>
    <row r="22976" spans="1:5" x14ac:dyDescent="0.2">
      <c r="A22976">
        <v>230.53183308333246</v>
      </c>
      <c r="B22976">
        <v>2.2126986694335939</v>
      </c>
      <c r="C22976">
        <v>-8.2411125183105476</v>
      </c>
      <c r="D22976">
        <v>4.8103967285156255</v>
      </c>
      <c r="E22976">
        <v>9.7955034391746221</v>
      </c>
    </row>
    <row r="22977" spans="1:5" x14ac:dyDescent="0.2">
      <c r="A22977">
        <v>230.54186608333112</v>
      </c>
      <c r="B22977">
        <v>2.1947360229492188</v>
      </c>
      <c r="C22977">
        <v>-8.254285125732423</v>
      </c>
      <c r="D22977">
        <v>4.8056066894531249</v>
      </c>
      <c r="E22977">
        <v>9.800201263292255</v>
      </c>
    </row>
    <row r="22978" spans="1:5" x14ac:dyDescent="0.2">
      <c r="A22978">
        <v>230.55189908332977</v>
      </c>
      <c r="B22978">
        <v>2.1728814697265628</v>
      </c>
      <c r="C22978">
        <v>-8.2679067993164068</v>
      </c>
      <c r="D22978">
        <v>4.8091992187499999</v>
      </c>
      <c r="E22978">
        <v>9.8085724674536188</v>
      </c>
    </row>
    <row r="22979" spans="1:5" x14ac:dyDescent="0.2">
      <c r="A22979">
        <v>230.56193208333571</v>
      </c>
      <c r="B22979">
        <v>2.1914428710937499</v>
      </c>
      <c r="C22979">
        <v>-8.2322808837890626</v>
      </c>
      <c r="D22979">
        <v>4.8160848999023438</v>
      </c>
      <c r="E22979">
        <v>9.7860893195358596</v>
      </c>
    </row>
    <row r="22980" spans="1:5" x14ac:dyDescent="0.2">
      <c r="A22980">
        <v>230.57196508333436</v>
      </c>
      <c r="B22980">
        <v>2.1821621704101561</v>
      </c>
      <c r="C22980">
        <v>-8.2529379272460943</v>
      </c>
      <c r="D22980">
        <v>4.8018644714355467</v>
      </c>
      <c r="E22980">
        <v>9.794422829905864</v>
      </c>
    </row>
    <row r="22981" spans="1:5" x14ac:dyDescent="0.2">
      <c r="A22981">
        <v>230.58199808333302</v>
      </c>
      <c r="B22981">
        <v>2.1830603027343751</v>
      </c>
      <c r="C22981">
        <v>-8.2987426757812504</v>
      </c>
      <c r="D22981">
        <v>4.7816564941406252</v>
      </c>
      <c r="E22981">
        <v>9.8233966178794212</v>
      </c>
    </row>
    <row r="22982" spans="1:5" x14ac:dyDescent="0.2">
      <c r="A22982">
        <v>230.59203108333168</v>
      </c>
      <c r="B22982">
        <v>2.1827609252929689</v>
      </c>
      <c r="C22982">
        <v>-8.292755126953125</v>
      </c>
      <c r="D22982">
        <v>4.7856980895996095</v>
      </c>
      <c r="E22982">
        <v>9.8202412932366645</v>
      </c>
    </row>
    <row r="22983" spans="1:5" x14ac:dyDescent="0.2">
      <c r="A22983">
        <v>230.60206408333033</v>
      </c>
      <c r="B22983">
        <v>2.1594094848632812</v>
      </c>
      <c r="C22983">
        <v>-8.2716490173339849</v>
      </c>
      <c r="D22983">
        <v>4.7951284790039068</v>
      </c>
      <c r="E22983">
        <v>9.8018612477138287</v>
      </c>
    </row>
    <row r="22984" spans="1:5" x14ac:dyDescent="0.2">
      <c r="A22984">
        <v>230.61209708333627</v>
      </c>
      <c r="B22984">
        <v>2.1827609252929689</v>
      </c>
      <c r="C22984">
        <v>-8.2586260986328135</v>
      </c>
      <c r="D22984">
        <v>4.7886918640136722</v>
      </c>
      <c r="E22984">
        <v>9.792901513978153</v>
      </c>
    </row>
    <row r="22985" spans="1:5" x14ac:dyDescent="0.2">
      <c r="A22985">
        <v>230.62213008333492</v>
      </c>
      <c r="B22985">
        <v>2.179318084716797</v>
      </c>
      <c r="C22985">
        <v>-8.2494950866699224</v>
      </c>
      <c r="D22985">
        <v>4.8051576232910156</v>
      </c>
      <c r="E22985">
        <v>9.792504086495784</v>
      </c>
    </row>
    <row r="22986" spans="1:5" x14ac:dyDescent="0.2">
      <c r="A22986">
        <v>230.63216308333358</v>
      </c>
      <c r="B22986">
        <v>2.1523741149902347</v>
      </c>
      <c r="C22986">
        <v>-8.2185095214843749</v>
      </c>
      <c r="D22986">
        <v>4.8232699584960939</v>
      </c>
      <c r="E22986">
        <v>9.7693677471031997</v>
      </c>
    </row>
    <row r="22987" spans="1:5" x14ac:dyDescent="0.2">
      <c r="A22987">
        <v>230.64219608333224</v>
      </c>
      <c r="B22987">
        <v>2.1603076171875002</v>
      </c>
      <c r="C22987">
        <v>-8.2156654357910153</v>
      </c>
      <c r="D22987">
        <v>4.8283593750000007</v>
      </c>
      <c r="E22987">
        <v>9.7712405460043765</v>
      </c>
    </row>
    <row r="22988" spans="1:5" x14ac:dyDescent="0.2">
      <c r="A22988">
        <v>230.65222908333089</v>
      </c>
      <c r="B22988">
        <v>2.1749771118164065</v>
      </c>
      <c r="C22988">
        <v>-8.2310833740234379</v>
      </c>
      <c r="D22988">
        <v>4.8244674682617186</v>
      </c>
      <c r="E22988">
        <v>9.7855375580172357</v>
      </c>
    </row>
    <row r="22989" spans="1:5" x14ac:dyDescent="0.2">
      <c r="A22989">
        <v>230.66226208332955</v>
      </c>
      <c r="B22989">
        <v>2.1874012756347656</v>
      </c>
      <c r="C22989">
        <v>-8.2262933349609373</v>
      </c>
      <c r="D22989">
        <v>4.7993197631835942</v>
      </c>
      <c r="E22989">
        <v>9.7719034257792359</v>
      </c>
    </row>
    <row r="22990" spans="1:5" x14ac:dyDescent="0.2">
      <c r="A22990">
        <v>230.67229408333515</v>
      </c>
      <c r="B22990">
        <v>2.1835093688964844</v>
      </c>
      <c r="C22990">
        <v>-8.2556323242187499</v>
      </c>
      <c r="D22990">
        <v>4.7876440429687506</v>
      </c>
      <c r="E22990">
        <v>9.7900313441233866</v>
      </c>
    </row>
    <row r="22991" spans="1:5" x14ac:dyDescent="0.2">
      <c r="A22991">
        <v>230.6823270833338</v>
      </c>
      <c r="B22991">
        <v>2.216291198730469</v>
      </c>
      <c r="C22991">
        <v>-8.2343765258789059</v>
      </c>
      <c r="D22991">
        <v>4.7747708129882813</v>
      </c>
      <c r="E22991">
        <v>9.7731949619395433</v>
      </c>
    </row>
    <row r="22992" spans="1:5" x14ac:dyDescent="0.2">
      <c r="A22992">
        <v>230.69236008333246</v>
      </c>
      <c r="B22992">
        <v>2.2393432617187501</v>
      </c>
      <c r="C22992">
        <v>-8.227640533447266</v>
      </c>
      <c r="D22992">
        <v>4.7696813964843754</v>
      </c>
      <c r="E22992">
        <v>9.7702910711707425</v>
      </c>
    </row>
    <row r="22993" spans="1:5" x14ac:dyDescent="0.2">
      <c r="A22993">
        <v>230.70239308333112</v>
      </c>
      <c r="B22993">
        <v>2.2345532226562499</v>
      </c>
      <c r="C22993">
        <v>-8.2448547363281257</v>
      </c>
      <c r="D22993">
        <v>4.7734236145019535</v>
      </c>
      <c r="E22993">
        <v>9.7855214849041463</v>
      </c>
    </row>
    <row r="22994" spans="1:5" x14ac:dyDescent="0.2">
      <c r="A22994">
        <v>230.71242608332977</v>
      </c>
      <c r="B22994">
        <v>2.2293141174316409</v>
      </c>
      <c r="C22994">
        <v>-8.2384181213378902</v>
      </c>
      <c r="D22994">
        <v>4.7642926025390624</v>
      </c>
      <c r="E22994">
        <v>9.7744492724028689</v>
      </c>
    </row>
    <row r="22995" spans="1:5" x14ac:dyDescent="0.2">
      <c r="A22995">
        <v>230.72245908333571</v>
      </c>
      <c r="B22995">
        <v>2.2029689025878909</v>
      </c>
      <c r="C22995">
        <v>-8.2301852416992194</v>
      </c>
      <c r="D22995">
        <v>4.8026129150390631</v>
      </c>
      <c r="E22995">
        <v>9.7802920155869035</v>
      </c>
    </row>
    <row r="22996" spans="1:5" x14ac:dyDescent="0.2">
      <c r="A22996">
        <v>230.73249208333436</v>
      </c>
      <c r="B22996">
        <v>2.1968316650390625</v>
      </c>
      <c r="C22996">
        <v>-8.2096778869628917</v>
      </c>
      <c r="D22996">
        <v>4.7981222534179686</v>
      </c>
      <c r="E22996">
        <v>9.7594496530772936</v>
      </c>
    </row>
    <row r="22997" spans="1:5" x14ac:dyDescent="0.2">
      <c r="A22997">
        <v>230.74252520833397</v>
      </c>
      <c r="B22997">
        <v>2.1683908081054688</v>
      </c>
      <c r="C22997">
        <v>-8.1908171081542971</v>
      </c>
      <c r="D22997">
        <v>4.8063551330566412</v>
      </c>
      <c r="E22997">
        <v>9.7412757512026804</v>
      </c>
    </row>
    <row r="22998" spans="1:5" x14ac:dyDescent="0.2">
      <c r="A22998">
        <v>230.75255820833263</v>
      </c>
      <c r="B22998">
        <v>2.1618045043945315</v>
      </c>
      <c r="C22998">
        <v>-8.1966549682617185</v>
      </c>
      <c r="D22998">
        <v>4.8172824096679694</v>
      </c>
      <c r="E22998">
        <v>9.750115958205134</v>
      </c>
    </row>
    <row r="22999" spans="1:5" x14ac:dyDescent="0.2">
      <c r="A22999">
        <v>230.76259120833129</v>
      </c>
      <c r="B22999">
        <v>2.1658460998535158</v>
      </c>
      <c r="C22999">
        <v>-8.229586486816407</v>
      </c>
      <c r="D22999">
        <v>4.7937812805175781</v>
      </c>
      <c r="E22999">
        <v>9.7671552684332124</v>
      </c>
    </row>
    <row r="23000" spans="1:5" x14ac:dyDescent="0.2">
      <c r="A23000">
        <v>230.77262420832994</v>
      </c>
      <c r="B23000">
        <v>2.1592597961425781</v>
      </c>
      <c r="C23000">
        <v>-8.2472497558593751</v>
      </c>
      <c r="D23000">
        <v>4.8051576232910156</v>
      </c>
      <c r="E23000">
        <v>9.786167339026651</v>
      </c>
    </row>
    <row r="23001" spans="1:5" x14ac:dyDescent="0.2">
      <c r="A23001">
        <v>230.78265720833588</v>
      </c>
      <c r="B23001">
        <v>2.106269989013672</v>
      </c>
      <c r="C23001">
        <v>-8.2405137634277352</v>
      </c>
      <c r="D23001">
        <v>4.8151867675781252</v>
      </c>
      <c r="E23001">
        <v>9.7738663771570486</v>
      </c>
    </row>
    <row r="23002" spans="1:5" x14ac:dyDescent="0.2">
      <c r="A23002">
        <v>230.79269020833453</v>
      </c>
      <c r="B23002">
        <v>2.0868104553222659</v>
      </c>
      <c r="C23002">
        <v>-8.2463516235351566</v>
      </c>
      <c r="D23002">
        <v>4.8138395690917974</v>
      </c>
      <c r="E23002">
        <v>9.7739523414214151</v>
      </c>
    </row>
    <row r="23003" spans="1:5" x14ac:dyDescent="0.2">
      <c r="A23003">
        <v>230.80272320833319</v>
      </c>
      <c r="B23003">
        <v>2.0950433349609376</v>
      </c>
      <c r="C23003">
        <v>-8.284222869873048</v>
      </c>
      <c r="D23003">
        <v>4.804109802246094</v>
      </c>
      <c r="E23003">
        <v>9.8029090644118941</v>
      </c>
    </row>
    <row r="23004" spans="1:5" x14ac:dyDescent="0.2">
      <c r="A23004">
        <v>230.81275620833185</v>
      </c>
      <c r="B23004">
        <v>2.1312680053710937</v>
      </c>
      <c r="C23004">
        <v>-8.2908091735839839</v>
      </c>
      <c r="D23004">
        <v>4.7568081665039061</v>
      </c>
      <c r="E23004">
        <v>9.7932141810756423</v>
      </c>
    </row>
    <row r="23005" spans="1:5" x14ac:dyDescent="0.2">
      <c r="A23005">
        <v>230.82278920833051</v>
      </c>
      <c r="B23005">
        <v>2.1823118591308597</v>
      </c>
      <c r="C23005">
        <v>-8.2473994445800791</v>
      </c>
      <c r="D23005">
        <v>4.7981222534179686</v>
      </c>
      <c r="E23005">
        <v>9.7879548327374142</v>
      </c>
    </row>
    <row r="23006" spans="1:5" x14ac:dyDescent="0.2">
      <c r="A23006">
        <v>230.83282220833644</v>
      </c>
      <c r="B23006">
        <v>2.1808149719238283</v>
      </c>
      <c r="C23006">
        <v>-8.18902084350586</v>
      </c>
      <c r="D23006">
        <v>4.8123426818847657</v>
      </c>
      <c r="E23006">
        <v>9.7454942617104052</v>
      </c>
    </row>
    <row r="23007" spans="1:5" x14ac:dyDescent="0.2">
      <c r="A23007">
        <v>230.8428552083351</v>
      </c>
      <c r="B23007">
        <v>2.1743783569335937</v>
      </c>
      <c r="C23007">
        <v>-8.2252455139160165</v>
      </c>
      <c r="D23007">
        <v>4.7874943542480475</v>
      </c>
      <c r="E23007">
        <v>9.7623095215862588</v>
      </c>
    </row>
    <row r="23008" spans="1:5" x14ac:dyDescent="0.2">
      <c r="A23008">
        <v>230.85288820833375</v>
      </c>
      <c r="B23008">
        <v>2.1597088623046874</v>
      </c>
      <c r="C23008">
        <v>-8.271499328613281</v>
      </c>
      <c r="D23008">
        <v>4.7933322143554689</v>
      </c>
      <c r="E23008">
        <v>9.8009222642741776</v>
      </c>
    </row>
    <row r="23009" spans="1:5" x14ac:dyDescent="0.2">
      <c r="A23009">
        <v>230.86292120833241</v>
      </c>
      <c r="B23009">
        <v>2.1513262939453126</v>
      </c>
      <c r="C23009">
        <v>-8.2825762939453131</v>
      </c>
      <c r="D23009">
        <v>4.8000682067871097</v>
      </c>
      <c r="E23009">
        <v>9.8117240930355241</v>
      </c>
    </row>
    <row r="23010" spans="1:5" x14ac:dyDescent="0.2">
      <c r="A23010">
        <v>230.87295420833107</v>
      </c>
      <c r="B23010">
        <v>2.1165985107421874</v>
      </c>
      <c r="C23010">
        <v>-8.2908091735839839</v>
      </c>
      <c r="D23010">
        <v>4.7729745483398442</v>
      </c>
      <c r="E23010">
        <v>9.7978973278739936</v>
      </c>
    </row>
    <row r="23011" spans="1:5" x14ac:dyDescent="0.2">
      <c r="A23011">
        <v>230.88298720832972</v>
      </c>
      <c r="B23011">
        <v>2.1049227905273438</v>
      </c>
      <c r="C23011">
        <v>-8.2809297180175783</v>
      </c>
      <c r="D23011">
        <v>4.7449827575683594</v>
      </c>
      <c r="E23011">
        <v>9.7734005503943777</v>
      </c>
    </row>
    <row r="23012" spans="1:5" x14ac:dyDescent="0.2">
      <c r="A23012">
        <v>230.89302020833566</v>
      </c>
      <c r="B23012">
        <v>2.1023780822753908</v>
      </c>
      <c r="C23012">
        <v>-8.2685055541992192</v>
      </c>
      <c r="D23012">
        <v>4.7975234985351563</v>
      </c>
      <c r="E23012">
        <v>9.7879726920160692</v>
      </c>
    </row>
    <row r="23013" spans="1:5" x14ac:dyDescent="0.2">
      <c r="A23013">
        <v>230.90305220833397</v>
      </c>
      <c r="B23013">
        <v>2.0832179260253909</v>
      </c>
      <c r="C23013">
        <v>-8.2643142700195309</v>
      </c>
      <c r="D23013">
        <v>4.8282096862792967</v>
      </c>
      <c r="E23013">
        <v>9.7954221989479962</v>
      </c>
    </row>
    <row r="23014" spans="1:5" x14ac:dyDescent="0.2">
      <c r="A23014">
        <v>230.91308520833263</v>
      </c>
      <c r="B23014">
        <v>2.0785775756835938</v>
      </c>
      <c r="C23014">
        <v>-8.2589254760742197</v>
      </c>
      <c r="D23014">
        <v>4.8523095703125003</v>
      </c>
      <c r="E23014">
        <v>9.801797943419805</v>
      </c>
    </row>
    <row r="23015" spans="1:5" x14ac:dyDescent="0.2">
      <c r="A23015">
        <v>230.92311820833129</v>
      </c>
      <c r="B23015">
        <v>2.0898042297363282</v>
      </c>
      <c r="C23015">
        <v>-8.268056488037109</v>
      </c>
      <c r="D23015">
        <v>4.8256649780273442</v>
      </c>
      <c r="E23015">
        <v>9.7987286056996208</v>
      </c>
    </row>
    <row r="23016" spans="1:5" x14ac:dyDescent="0.2">
      <c r="A23016">
        <v>230.93315120832995</v>
      </c>
      <c r="B23016">
        <v>2.1174966430664064</v>
      </c>
      <c r="C23016">
        <v>-8.2463516235351566</v>
      </c>
      <c r="D23016">
        <v>4.7975234985351563</v>
      </c>
      <c r="E23016">
        <v>9.7725298081599838</v>
      </c>
    </row>
    <row r="23017" spans="1:5" x14ac:dyDescent="0.2">
      <c r="A23017">
        <v>230.94318420833588</v>
      </c>
      <c r="B23017">
        <v>2.1490809631347658</v>
      </c>
      <c r="C23017">
        <v>-8.2319815063476565</v>
      </c>
      <c r="D23017">
        <v>4.800666961669922</v>
      </c>
      <c r="E23017">
        <v>9.7688521221189148</v>
      </c>
    </row>
    <row r="23018" spans="1:5" x14ac:dyDescent="0.2">
      <c r="A23018">
        <v>230.95321720833454</v>
      </c>
      <c r="B23018">
        <v>2.1785696411132816</v>
      </c>
      <c r="C23018">
        <v>-8.2491957092285162</v>
      </c>
      <c r="D23018">
        <v>4.7819558715820314</v>
      </c>
      <c r="E23018">
        <v>9.78072070392016</v>
      </c>
    </row>
    <row r="23019" spans="1:5" x14ac:dyDescent="0.2">
      <c r="A23019">
        <v>230.96325020833319</v>
      </c>
      <c r="B23019">
        <v>2.2209315490722656</v>
      </c>
      <c r="C23019">
        <v>-8.3078736877441415</v>
      </c>
      <c r="D23019">
        <v>4.7858477783203126</v>
      </c>
      <c r="E23019">
        <v>9.841627970738859</v>
      </c>
    </row>
    <row r="23020" spans="1:5" x14ac:dyDescent="0.2">
      <c r="A23020">
        <v>230.97328320833185</v>
      </c>
      <c r="B23020">
        <v>2.2746697998046876</v>
      </c>
      <c r="C23020">
        <v>-8.3002395629882813</v>
      </c>
      <c r="D23020">
        <v>4.7806086730957036</v>
      </c>
      <c r="E23020">
        <v>9.8449133458053986</v>
      </c>
    </row>
    <row r="23021" spans="1:5" x14ac:dyDescent="0.2">
      <c r="A23021">
        <v>230.98331620833051</v>
      </c>
      <c r="B23021">
        <v>2.2707778930664064</v>
      </c>
      <c r="C23021">
        <v>-8.238118743896484</v>
      </c>
      <c r="D23021">
        <v>4.7810577392578129</v>
      </c>
      <c r="E23021">
        <v>9.791912263919377</v>
      </c>
    </row>
    <row r="23022" spans="1:5" x14ac:dyDescent="0.2">
      <c r="A23022">
        <v>230.99334920833644</v>
      </c>
      <c r="B23022">
        <v>2.2487736511230469</v>
      </c>
      <c r="C23022">
        <v>-8.2297361755371092</v>
      </c>
      <c r="D23022">
        <v>4.7416896057128906</v>
      </c>
      <c r="E23022">
        <v>9.7605922345857223</v>
      </c>
    </row>
    <row r="23023" spans="1:5" x14ac:dyDescent="0.2">
      <c r="A23023">
        <v>231.0033822083351</v>
      </c>
      <c r="B23023">
        <v>2.2570065307617186</v>
      </c>
      <c r="C23023">
        <v>-8.2090791320800793</v>
      </c>
      <c r="D23023">
        <v>4.7328579711914065</v>
      </c>
      <c r="E23023">
        <v>9.7407906892676692</v>
      </c>
    </row>
    <row r="23024" spans="1:5" x14ac:dyDescent="0.2">
      <c r="A23024">
        <v>231.01341520833375</v>
      </c>
      <c r="B23024">
        <v>2.2791604614257812</v>
      </c>
      <c r="C23024">
        <v>-8.2370709228515633</v>
      </c>
      <c r="D23024">
        <v>4.7286666870117191</v>
      </c>
      <c r="E23024">
        <v>9.7675072784138575</v>
      </c>
    </row>
    <row r="23025" spans="1:5" x14ac:dyDescent="0.2">
      <c r="A23025">
        <v>231.02344820833241</v>
      </c>
      <c r="B23025">
        <v>2.2336550903320314</v>
      </c>
      <c r="C23025">
        <v>-8.2725471496582035</v>
      </c>
      <c r="D23025">
        <v>4.7244754028320317</v>
      </c>
      <c r="E23025">
        <v>9.7849332771281148</v>
      </c>
    </row>
    <row r="23026" spans="1:5" x14ac:dyDescent="0.2">
      <c r="A23026">
        <v>231.03348120833107</v>
      </c>
      <c r="B23026">
        <v>2.2101539611816405</v>
      </c>
      <c r="C23026">
        <v>-8.3039817810058594</v>
      </c>
      <c r="D23026">
        <v>4.7440846252441409</v>
      </c>
      <c r="E23026">
        <v>9.8156626308610448</v>
      </c>
    </row>
    <row r="23027" spans="1:5" x14ac:dyDescent="0.2">
      <c r="A23027">
        <v>231.04351420832973</v>
      </c>
      <c r="B23027">
        <v>2.1998254394531251</v>
      </c>
      <c r="C23027">
        <v>-8.3150587463378915</v>
      </c>
      <c r="D23027">
        <v>4.7692323303222661</v>
      </c>
      <c r="E23027">
        <v>9.8348874390969296</v>
      </c>
    </row>
    <row r="23028" spans="1:5" x14ac:dyDescent="0.2">
      <c r="A23028">
        <v>231.05354720833566</v>
      </c>
      <c r="B23028">
        <v>2.208357696533203</v>
      </c>
      <c r="C23028">
        <v>-8.2747924804687507</v>
      </c>
      <c r="D23028">
        <v>4.7557603454589845</v>
      </c>
      <c r="E23028">
        <v>9.7962386033670992</v>
      </c>
    </row>
    <row r="23029" spans="1:5" x14ac:dyDescent="0.2">
      <c r="A23029">
        <v>231.06358020833432</v>
      </c>
      <c r="B23029">
        <v>2.2019210815429688</v>
      </c>
      <c r="C23029">
        <v>-8.2438069152832032</v>
      </c>
      <c r="D23029">
        <v>4.7800099182128912</v>
      </c>
      <c r="E23029">
        <v>9.7804551900219927</v>
      </c>
    </row>
    <row r="23030" spans="1:5" x14ac:dyDescent="0.2">
      <c r="A23030">
        <v>231.07361320833297</v>
      </c>
      <c r="B23030">
        <v>2.1857546997070312</v>
      </c>
      <c r="C23030">
        <v>-8.2117735290527349</v>
      </c>
      <c r="D23030">
        <v>4.7815068054199221</v>
      </c>
      <c r="E23030">
        <v>9.7505669286467445</v>
      </c>
    </row>
    <row r="23031" spans="1:5" x14ac:dyDescent="0.2">
      <c r="A23031">
        <v>231.08364620833163</v>
      </c>
      <c r="B23031">
        <v>2.2029689025878909</v>
      </c>
      <c r="C23031">
        <v>-8.2204554748535159</v>
      </c>
      <c r="D23031">
        <v>4.7439349365234378</v>
      </c>
      <c r="E23031">
        <v>9.7434018126004673</v>
      </c>
    </row>
    <row r="23032" spans="1:5" x14ac:dyDescent="0.2">
      <c r="A23032">
        <v>231.09367920833029</v>
      </c>
      <c r="B23032">
        <v>2.2035676574707033</v>
      </c>
      <c r="C23032">
        <v>-8.2491957092285162</v>
      </c>
      <c r="D23032">
        <v>4.7361511230468754</v>
      </c>
      <c r="E23032">
        <v>9.7640190357528116</v>
      </c>
    </row>
    <row r="23033" spans="1:5" x14ac:dyDescent="0.2">
      <c r="A23033">
        <v>231.10371220833622</v>
      </c>
      <c r="B23033">
        <v>2.2038670349121094</v>
      </c>
      <c r="C23033">
        <v>-8.262967071533204</v>
      </c>
      <c r="D23033">
        <v>4.7228288269042968</v>
      </c>
      <c r="E23033">
        <v>9.7692766805456248</v>
      </c>
    </row>
    <row r="23034" spans="1:5" x14ac:dyDescent="0.2">
      <c r="A23034">
        <v>231.11374520833488</v>
      </c>
      <c r="B23034">
        <v>2.2055136108398439</v>
      </c>
      <c r="C23034">
        <v>-8.2798818969726575</v>
      </c>
      <c r="D23034">
        <v>4.7264213562011719</v>
      </c>
      <c r="E23034">
        <v>9.7856932994944135</v>
      </c>
    </row>
    <row r="23035" spans="1:5" x14ac:dyDescent="0.2">
      <c r="A23035">
        <v>231.12377820833353</v>
      </c>
      <c r="B23035">
        <v>2.2269190979003906</v>
      </c>
      <c r="C23035">
        <v>-8.2906594848632817</v>
      </c>
      <c r="D23035">
        <v>4.7147456359863282</v>
      </c>
      <c r="E23035">
        <v>9.7940303131345843</v>
      </c>
    </row>
    <row r="23036" spans="1:5" x14ac:dyDescent="0.2">
      <c r="A23036">
        <v>231.13381120833219</v>
      </c>
      <c r="B23036">
        <v>2.2667362976074221</v>
      </c>
      <c r="C23036">
        <v>-8.2554826354980477</v>
      </c>
      <c r="D23036">
        <v>4.7102549743652347</v>
      </c>
      <c r="E23036">
        <v>9.7712634245236281</v>
      </c>
    </row>
    <row r="23037" spans="1:5" x14ac:dyDescent="0.2">
      <c r="A23037">
        <v>231.14384320833051</v>
      </c>
      <c r="B23037">
        <v>2.2474264526367187</v>
      </c>
      <c r="C23037">
        <v>-8.2191082763671872</v>
      </c>
      <c r="D23037">
        <v>4.719535675048828</v>
      </c>
      <c r="E23037">
        <v>9.7405689518999594</v>
      </c>
    </row>
    <row r="23038" spans="1:5" x14ac:dyDescent="0.2">
      <c r="A23038">
        <v>231.15387620833644</v>
      </c>
      <c r="B23038">
        <v>2.2385948181152346</v>
      </c>
      <c r="C23038">
        <v>-8.2096778869628917</v>
      </c>
      <c r="D23038">
        <v>4.7464796447753912</v>
      </c>
      <c r="E23038">
        <v>9.7436741933239421</v>
      </c>
    </row>
    <row r="23039" spans="1:5" x14ac:dyDescent="0.2">
      <c r="A23039">
        <v>231.1639092083351</v>
      </c>
      <c r="B23039">
        <v>2.2354513549804689</v>
      </c>
      <c r="C23039">
        <v>-8.2399150085449229</v>
      </c>
      <c r="D23039">
        <v>4.7508206176757817</v>
      </c>
      <c r="E23039">
        <v>9.7705546746262666</v>
      </c>
    </row>
    <row r="23040" spans="1:5" x14ac:dyDescent="0.2">
      <c r="A23040">
        <v>231.17394220833376</v>
      </c>
      <c r="B23040">
        <v>2.2466780090332032</v>
      </c>
      <c r="C23040">
        <v>-8.2676074218750006</v>
      </c>
      <c r="D23040">
        <v>4.7822552490234376</v>
      </c>
      <c r="E23040">
        <v>9.8117714927187443</v>
      </c>
    </row>
    <row r="23041" spans="1:5" x14ac:dyDescent="0.2">
      <c r="A23041">
        <v>231.18397520833241</v>
      </c>
      <c r="B23041">
        <v>2.2454804992675781</v>
      </c>
      <c r="C23041">
        <v>-8.2918569946289065</v>
      </c>
      <c r="D23041">
        <v>4.7912365722656256</v>
      </c>
      <c r="E23041">
        <v>9.8363114521340247</v>
      </c>
    </row>
    <row r="23042" spans="1:5" x14ac:dyDescent="0.2">
      <c r="A23042">
        <v>231.19400820833107</v>
      </c>
      <c r="B23042">
        <v>2.2496717834472659</v>
      </c>
      <c r="C23042">
        <v>-8.2729962158203136</v>
      </c>
      <c r="D23042">
        <v>4.821773071289063</v>
      </c>
      <c r="E23042">
        <v>9.8363095249806172</v>
      </c>
    </row>
    <row r="23043" spans="1:5" x14ac:dyDescent="0.2">
      <c r="A23043">
        <v>231.20404120832973</v>
      </c>
      <c r="B23043">
        <v>2.2605990600585937</v>
      </c>
      <c r="C23043">
        <v>-8.2517404174804696</v>
      </c>
      <c r="D23043">
        <v>4.8731163024902342</v>
      </c>
      <c r="E23043">
        <v>9.8462576913980193</v>
      </c>
    </row>
    <row r="23044" spans="1:5" x14ac:dyDescent="0.2">
      <c r="A23044">
        <v>231.21407420833566</v>
      </c>
      <c r="B23044">
        <v>2.2573059082031253</v>
      </c>
      <c r="C23044">
        <v>-8.2866178894042974</v>
      </c>
      <c r="D23044">
        <v>4.9067962646484373</v>
      </c>
      <c r="E23044">
        <v>9.891416258098328</v>
      </c>
    </row>
    <row r="23045" spans="1:5" x14ac:dyDescent="0.2">
      <c r="A23045">
        <v>231.22410720833432</v>
      </c>
      <c r="B23045">
        <v>2.2855970764160158</v>
      </c>
      <c r="C23045">
        <v>-8.3179028320312511</v>
      </c>
      <c r="D23045">
        <v>4.9410749816894537</v>
      </c>
      <c r="E23045">
        <v>9.9411107776501701</v>
      </c>
    </row>
    <row r="23046" spans="1:5" x14ac:dyDescent="0.2">
      <c r="A23046">
        <v>231.23414020833297</v>
      </c>
      <c r="B23046">
        <v>2.2631437683105471</v>
      </c>
      <c r="C23046">
        <v>-8.2732955932617198</v>
      </c>
      <c r="D23046">
        <v>4.8765591430664061</v>
      </c>
      <c r="E23046">
        <v>9.8666138449496046</v>
      </c>
    </row>
    <row r="23047" spans="1:5" x14ac:dyDescent="0.2">
      <c r="A23047">
        <v>231.24417320833163</v>
      </c>
      <c r="B23047">
        <v>2.2288650512695312</v>
      </c>
      <c r="C23047">
        <v>-8.178243255615234</v>
      </c>
      <c r="D23047">
        <v>4.8801516723632812</v>
      </c>
      <c r="E23047">
        <v>9.7809704278285654</v>
      </c>
    </row>
    <row r="23048" spans="1:5" x14ac:dyDescent="0.2">
      <c r="A23048">
        <v>231.25420620833029</v>
      </c>
      <c r="B23048">
        <v>2.2080583190917968</v>
      </c>
      <c r="C23048">
        <v>-8.1279478454589853</v>
      </c>
      <c r="D23048">
        <v>4.8668293762207036</v>
      </c>
      <c r="E23048">
        <v>9.7275426442784951</v>
      </c>
    </row>
    <row r="23049" spans="1:5" x14ac:dyDescent="0.2">
      <c r="A23049">
        <v>231.26423920833622</v>
      </c>
      <c r="B23049">
        <v>2.178419952392578</v>
      </c>
      <c r="C23049">
        <v>-8.1257025146484381</v>
      </c>
      <c r="D23049">
        <v>4.8220724487304691</v>
      </c>
      <c r="E23049">
        <v>9.6966456853053842</v>
      </c>
    </row>
    <row r="23050" spans="1:5" x14ac:dyDescent="0.2">
      <c r="A23050">
        <v>231.27427220833488</v>
      </c>
      <c r="B23050">
        <v>2.17228271484375</v>
      </c>
      <c r="C23050">
        <v>-8.1405216979980466</v>
      </c>
      <c r="D23050">
        <v>4.8234196472167969</v>
      </c>
      <c r="E23050">
        <v>9.7083614890435008</v>
      </c>
    </row>
    <row r="23051" spans="1:5" x14ac:dyDescent="0.2">
      <c r="A23051">
        <v>231.28430520833354</v>
      </c>
      <c r="B23051">
        <v>2.1912931823730468</v>
      </c>
      <c r="C23051">
        <v>-8.2150666809082029</v>
      </c>
      <c r="D23051">
        <v>4.8264134216308596</v>
      </c>
      <c r="E23051">
        <v>9.7766739180245352</v>
      </c>
    </row>
    <row r="23052" spans="1:5" x14ac:dyDescent="0.2">
      <c r="A23052">
        <v>231.29433820833219</v>
      </c>
      <c r="B23052">
        <v>2.1862037658691409</v>
      </c>
      <c r="C23052">
        <v>-8.3024848937988285</v>
      </c>
      <c r="D23052">
        <v>4.8335984802246097</v>
      </c>
      <c r="E23052">
        <v>9.8526350072296811</v>
      </c>
    </row>
    <row r="23053" spans="1:5" x14ac:dyDescent="0.2">
      <c r="A23053">
        <v>231.30437120833085</v>
      </c>
      <c r="B23053">
        <v>2.175725555419922</v>
      </c>
      <c r="C23053">
        <v>-8.3388592529296872</v>
      </c>
      <c r="D23053">
        <v>4.8445257568359379</v>
      </c>
      <c r="E23053">
        <v>9.8863433655384032</v>
      </c>
    </row>
    <row r="23054" spans="1:5" x14ac:dyDescent="0.2">
      <c r="A23054">
        <v>231.31440420832951</v>
      </c>
      <c r="B23054">
        <v>2.1754261779785158</v>
      </c>
      <c r="C23054">
        <v>-8.2643142700195309</v>
      </c>
      <c r="D23054">
        <v>4.8542555236816405</v>
      </c>
      <c r="E23054">
        <v>9.8282839854511934</v>
      </c>
    </row>
    <row r="23055" spans="1:5" x14ac:dyDescent="0.2">
      <c r="A23055">
        <v>231.32443720833544</v>
      </c>
      <c r="B23055">
        <v>2.1953347778320316</v>
      </c>
      <c r="C23055">
        <v>-8.1331869506835943</v>
      </c>
      <c r="D23055">
        <v>4.8714697265625002</v>
      </c>
      <c r="E23055">
        <v>9.7313638334173707</v>
      </c>
    </row>
    <row r="23056" spans="1:5" x14ac:dyDescent="0.2">
      <c r="A23056">
        <v>231.3344702083341</v>
      </c>
      <c r="B23056">
        <v>2.2101539611816405</v>
      </c>
      <c r="C23056">
        <v>-8.0650785827636717</v>
      </c>
      <c r="D23056">
        <v>4.8451245117187502</v>
      </c>
      <c r="E23056">
        <v>9.6646523275458804</v>
      </c>
    </row>
    <row r="23057" spans="1:5" x14ac:dyDescent="0.2">
      <c r="A23057">
        <v>231.34450320833275</v>
      </c>
      <c r="B23057">
        <v>2.2531146240234374</v>
      </c>
      <c r="C23057">
        <v>-8.1048957824707042</v>
      </c>
      <c r="D23057">
        <v>4.7821055603027345</v>
      </c>
      <c r="E23057">
        <v>9.6764866942283358</v>
      </c>
    </row>
    <row r="23058" spans="1:5" x14ac:dyDescent="0.2">
      <c r="A23058">
        <v>231.35453620833141</v>
      </c>
      <c r="B23058">
        <v>2.2775138854980468</v>
      </c>
      <c r="C23058">
        <v>-8.1680644226074222</v>
      </c>
      <c r="D23058">
        <v>4.7380970764160155</v>
      </c>
      <c r="E23058">
        <v>9.7135940730526471</v>
      </c>
    </row>
    <row r="23059" spans="1:5" x14ac:dyDescent="0.2">
      <c r="A23059">
        <v>231.36456820832973</v>
      </c>
      <c r="B23059">
        <v>2.3203248596191406</v>
      </c>
      <c r="C23059">
        <v>-8.205037536621095</v>
      </c>
      <c r="D23059">
        <v>4.7246250915527348</v>
      </c>
      <c r="E23059">
        <v>9.7482629574328481</v>
      </c>
    </row>
    <row r="23060" spans="1:5" x14ac:dyDescent="0.2">
      <c r="A23060">
        <v>231.37460120833566</v>
      </c>
      <c r="B23060">
        <v>2.344873809814453</v>
      </c>
      <c r="C23060">
        <v>-8.2201560974121097</v>
      </c>
      <c r="D23060">
        <v>4.7258226013183595</v>
      </c>
      <c r="E23060">
        <v>9.7674356260436479</v>
      </c>
    </row>
    <row r="23061" spans="1:5" x14ac:dyDescent="0.2">
      <c r="A23061">
        <v>231.38463420833432</v>
      </c>
      <c r="B23061">
        <v>2.3320005798339847</v>
      </c>
      <c r="C23061">
        <v>-8.2015946960449231</v>
      </c>
      <c r="D23061">
        <v>4.7580056762695317</v>
      </c>
      <c r="E23061">
        <v>9.7643740341074263</v>
      </c>
    </row>
    <row r="23062" spans="1:5" x14ac:dyDescent="0.2">
      <c r="A23062">
        <v>231.39466720833298</v>
      </c>
      <c r="B23062">
        <v>2.3129901123046874</v>
      </c>
      <c r="C23062">
        <v>-8.1990499877929697</v>
      </c>
      <c r="D23062">
        <v>4.8038104248046878</v>
      </c>
      <c r="E23062">
        <v>9.7801297823397686</v>
      </c>
    </row>
    <row r="23063" spans="1:5" x14ac:dyDescent="0.2">
      <c r="A23063">
        <v>231.40470020833163</v>
      </c>
      <c r="B23063">
        <v>2.2805076599121095</v>
      </c>
      <c r="C23063">
        <v>-8.2289877319335947</v>
      </c>
      <c r="D23063">
        <v>4.804109802246094</v>
      </c>
      <c r="E23063">
        <v>9.7977765473227851</v>
      </c>
    </row>
    <row r="23064" spans="1:5" x14ac:dyDescent="0.2">
      <c r="A23064">
        <v>231.41473320833029</v>
      </c>
      <c r="B23064">
        <v>2.2492227172851562</v>
      </c>
      <c r="C23064">
        <v>-8.2441062927246094</v>
      </c>
      <c r="D23064">
        <v>4.7791117858886718</v>
      </c>
      <c r="E23064">
        <v>9.7910265477994241</v>
      </c>
    </row>
    <row r="23065" spans="1:5" x14ac:dyDescent="0.2">
      <c r="A23065">
        <v>231.42476620833622</v>
      </c>
      <c r="B23065">
        <v>2.1972807312011722</v>
      </c>
      <c r="C23065">
        <v>-8.2830253601074215</v>
      </c>
      <c r="D23065">
        <v>4.7641429138183593</v>
      </c>
      <c r="E23065">
        <v>9.8047748281730733</v>
      </c>
    </row>
    <row r="23066" spans="1:5" x14ac:dyDescent="0.2">
      <c r="A23066">
        <v>231.43479920833488</v>
      </c>
      <c r="B23066">
        <v>2.1414468383789065</v>
      </c>
      <c r="C23066">
        <v>-8.2990420532226565</v>
      </c>
      <c r="D23066">
        <v>4.7750701904296875</v>
      </c>
      <c r="E23066">
        <v>9.8112786570503303</v>
      </c>
    </row>
    <row r="23067" spans="1:5" x14ac:dyDescent="0.2">
      <c r="A23067">
        <v>231.44483220833354</v>
      </c>
      <c r="B23067">
        <v>2.1395008850097659</v>
      </c>
      <c r="C23067">
        <v>-8.2468006896972668</v>
      </c>
      <c r="D23067">
        <v>4.8225215148925784</v>
      </c>
      <c r="E23067">
        <v>9.7899897555692412</v>
      </c>
    </row>
    <row r="23068" spans="1:5" x14ac:dyDescent="0.2">
      <c r="A23068">
        <v>231.45486520833219</v>
      </c>
      <c r="B23068">
        <v>2.1439915466308594</v>
      </c>
      <c r="C23068">
        <v>-8.2411125183105476</v>
      </c>
      <c r="D23068">
        <v>4.8235693359375</v>
      </c>
      <c r="E23068">
        <v>9.7866979329126096</v>
      </c>
    </row>
    <row r="23069" spans="1:5" x14ac:dyDescent="0.2">
      <c r="A23069">
        <v>231.46489820833085</v>
      </c>
      <c r="B23069">
        <v>2.1821621704101561</v>
      </c>
      <c r="C23069">
        <v>-8.2473994445800791</v>
      </c>
      <c r="D23069">
        <v>4.828958129882813</v>
      </c>
      <c r="E23069">
        <v>9.8030743114897518</v>
      </c>
    </row>
    <row r="23070" spans="1:5" x14ac:dyDescent="0.2">
      <c r="A23070">
        <v>231.47493120832951</v>
      </c>
      <c r="B23070">
        <v>2.2073098754882814</v>
      </c>
      <c r="C23070">
        <v>-8.2563807678222663</v>
      </c>
      <c r="D23070">
        <v>4.8425798034667968</v>
      </c>
      <c r="E23070">
        <v>9.8229638817740756</v>
      </c>
    </row>
    <row r="23071" spans="1:5" x14ac:dyDescent="0.2">
      <c r="A23071">
        <v>231.48496420833544</v>
      </c>
      <c r="B23071">
        <v>2.2164408874511721</v>
      </c>
      <c r="C23071">
        <v>-8.2551832580566415</v>
      </c>
      <c r="D23071">
        <v>4.8379394531250002</v>
      </c>
      <c r="E23071">
        <v>9.8217268839938452</v>
      </c>
    </row>
    <row r="23072" spans="1:5" x14ac:dyDescent="0.2">
      <c r="A23072">
        <v>231.4949972083341</v>
      </c>
      <c r="B23072">
        <v>2.2098545837402344</v>
      </c>
      <c r="C23072">
        <v>-8.238118743896484</v>
      </c>
      <c r="D23072">
        <v>4.8232699584960939</v>
      </c>
      <c r="E23072">
        <v>9.7986729107745614</v>
      </c>
    </row>
    <row r="23073" spans="1:5" x14ac:dyDescent="0.2">
      <c r="A23073">
        <v>231.50503020833276</v>
      </c>
      <c r="B23073">
        <v>2.2173390197753906</v>
      </c>
      <c r="C23073">
        <v>-8.2289877319335947</v>
      </c>
      <c r="D23073">
        <v>4.8382388305664064</v>
      </c>
      <c r="E23073">
        <v>9.8000707345678215</v>
      </c>
    </row>
    <row r="23074" spans="1:5" x14ac:dyDescent="0.2">
      <c r="A23074">
        <v>231.51506320833141</v>
      </c>
      <c r="B23074">
        <v>2.2252725219726566</v>
      </c>
      <c r="C23074">
        <v>-8.2500938415527347</v>
      </c>
      <c r="D23074">
        <v>4.7993197631835942</v>
      </c>
      <c r="E23074">
        <v>9.8004773547392858</v>
      </c>
    </row>
    <row r="23075" spans="1:5" x14ac:dyDescent="0.2">
      <c r="A23075">
        <v>231.52509620833007</v>
      </c>
      <c r="B23075">
        <v>2.2373973083496095</v>
      </c>
      <c r="C23075">
        <v>-8.2465013122558606</v>
      </c>
      <c r="D23075">
        <v>4.7840515136718755</v>
      </c>
      <c r="E23075">
        <v>9.7927462692502072</v>
      </c>
    </row>
    <row r="23076" spans="1:5" x14ac:dyDescent="0.2">
      <c r="A23076">
        <v>231.535129208336</v>
      </c>
      <c r="B23076">
        <v>2.2306613159179687</v>
      </c>
      <c r="C23076">
        <v>-8.2237486267089857</v>
      </c>
      <c r="D23076">
        <v>4.7988706970214849</v>
      </c>
      <c r="E23076">
        <v>9.7793175297851072</v>
      </c>
    </row>
    <row r="23077" spans="1:5" x14ac:dyDescent="0.2">
      <c r="A23077">
        <v>231.54516220833466</v>
      </c>
      <c r="B23077">
        <v>2.2406904602050783</v>
      </c>
      <c r="C23077">
        <v>-8.2228504943847653</v>
      </c>
      <c r="D23077">
        <v>4.7740223693847659</v>
      </c>
      <c r="E23077">
        <v>9.7686874028624722</v>
      </c>
    </row>
    <row r="23078" spans="1:5" x14ac:dyDescent="0.2">
      <c r="A23078">
        <v>231.55519520833332</v>
      </c>
      <c r="B23078">
        <v>2.2522164916992189</v>
      </c>
      <c r="C23078">
        <v>-8.2066841125488281</v>
      </c>
      <c r="D23078">
        <v>4.7644422912597655</v>
      </c>
      <c r="E23078">
        <v>9.7530535523695292</v>
      </c>
    </row>
    <row r="23079" spans="1:5" x14ac:dyDescent="0.2">
      <c r="A23079">
        <v>231.56522820833197</v>
      </c>
      <c r="B23079">
        <v>2.2481748962402346</v>
      </c>
      <c r="C23079">
        <v>-8.2280895996093761</v>
      </c>
      <c r="D23079">
        <v>4.7481262207031252</v>
      </c>
      <c r="E23079">
        <v>9.7621950109088331</v>
      </c>
    </row>
    <row r="23080" spans="1:5" x14ac:dyDescent="0.2">
      <c r="A23080">
        <v>231.57526120833063</v>
      </c>
      <c r="B23080">
        <v>2.268233184814453</v>
      </c>
      <c r="C23080">
        <v>-8.254135437011719</v>
      </c>
      <c r="D23080">
        <v>4.7445336914062501</v>
      </c>
      <c r="E23080">
        <v>9.7870441677819748</v>
      </c>
    </row>
    <row r="23081" spans="1:5" x14ac:dyDescent="0.2">
      <c r="A23081">
        <v>231.58529420832929</v>
      </c>
      <c r="B23081">
        <v>2.2450314331054688</v>
      </c>
      <c r="C23081">
        <v>-8.2468006896972668</v>
      </c>
      <c r="D23081">
        <v>4.7562094116210938</v>
      </c>
      <c r="E23081">
        <v>9.7811766019439599</v>
      </c>
    </row>
    <row r="23082" spans="1:5" x14ac:dyDescent="0.2">
      <c r="A23082">
        <v>231.59532620833488</v>
      </c>
      <c r="B23082">
        <v>2.2375469970703126</v>
      </c>
      <c r="C23082">
        <v>-8.2297361755371092</v>
      </c>
      <c r="D23082">
        <v>4.7373486328125001</v>
      </c>
      <c r="E23082">
        <v>9.7559031438331232</v>
      </c>
    </row>
    <row r="23083" spans="1:5" x14ac:dyDescent="0.2">
      <c r="A23083">
        <v>231.60535920833354</v>
      </c>
      <c r="B23083">
        <v>2.238295440673828</v>
      </c>
      <c r="C23083">
        <v>-8.2342268371582037</v>
      </c>
      <c r="D23083">
        <v>4.7675857543945313</v>
      </c>
      <c r="E23083">
        <v>9.774575796985939</v>
      </c>
    </row>
    <row r="23084" spans="1:5" x14ac:dyDescent="0.2">
      <c r="A23084">
        <v>231.6153922083322</v>
      </c>
      <c r="B23084">
        <v>2.2421873474121097</v>
      </c>
      <c r="C23084">
        <v>-8.2562310791015623</v>
      </c>
      <c r="D23084">
        <v>4.7542634582519536</v>
      </c>
      <c r="E23084">
        <v>9.7875316992021713</v>
      </c>
    </row>
    <row r="23085" spans="1:5" x14ac:dyDescent="0.2">
      <c r="A23085">
        <v>231.62542520833085</v>
      </c>
      <c r="B23085">
        <v>2.2450314331054688</v>
      </c>
      <c r="C23085">
        <v>-8.2608714294433589</v>
      </c>
      <c r="D23085">
        <v>4.7633944702148439</v>
      </c>
      <c r="E23085">
        <v>9.7965345805697286</v>
      </c>
    </row>
    <row r="23086" spans="1:5" x14ac:dyDescent="0.2">
      <c r="A23086">
        <v>231.63545820832951</v>
      </c>
      <c r="B23086">
        <v>2.2354513549804689</v>
      </c>
      <c r="C23086">
        <v>-8.2508422851562511</v>
      </c>
      <c r="D23086">
        <v>4.7327082824707034</v>
      </c>
      <c r="E23086">
        <v>9.7709860741878671</v>
      </c>
    </row>
    <row r="23087" spans="1:5" x14ac:dyDescent="0.2">
      <c r="A23087">
        <v>231.64549120833544</v>
      </c>
      <c r="B23087">
        <v>2.2258712768554689</v>
      </c>
      <c r="C23087">
        <v>-8.2587757873535157</v>
      </c>
      <c r="D23087">
        <v>4.6916935729980471</v>
      </c>
      <c r="E23087">
        <v>9.7557095605505832</v>
      </c>
    </row>
    <row r="23088" spans="1:5" x14ac:dyDescent="0.2">
      <c r="A23088">
        <v>231.6555242083341</v>
      </c>
      <c r="B23088">
        <v>2.2450314331054688</v>
      </c>
      <c r="C23088">
        <v>-8.2653620910644534</v>
      </c>
      <c r="D23088">
        <v>4.7029202270507815</v>
      </c>
      <c r="E23088">
        <v>9.7710713483241083</v>
      </c>
    </row>
    <row r="23089" spans="1:5" x14ac:dyDescent="0.2">
      <c r="A23089">
        <v>231.66555720833276</v>
      </c>
      <c r="B23089">
        <v>2.2393432617187501</v>
      </c>
      <c r="C23089">
        <v>-8.23497528076172</v>
      </c>
      <c r="D23089">
        <v>4.6839097595214847</v>
      </c>
      <c r="E23089">
        <v>9.7349107214140567</v>
      </c>
    </row>
    <row r="23090" spans="1:5" x14ac:dyDescent="0.2">
      <c r="A23090">
        <v>231.67559020833141</v>
      </c>
      <c r="B23090">
        <v>2.24892333984375</v>
      </c>
      <c r="C23090">
        <v>-8.2161145019531254</v>
      </c>
      <c r="D23090">
        <v>4.6928910827636718</v>
      </c>
      <c r="E23090">
        <v>9.7255036071342449</v>
      </c>
    </row>
    <row r="23091" spans="1:5" x14ac:dyDescent="0.2">
      <c r="A23091">
        <v>231.68562320833007</v>
      </c>
      <c r="B23091">
        <v>2.2423370361328128</v>
      </c>
      <c r="C23091">
        <v>-8.2484472656249999</v>
      </c>
      <c r="D23091">
        <v>4.7208828735351567</v>
      </c>
      <c r="E23091">
        <v>9.7648191372419681</v>
      </c>
    </row>
    <row r="23092" spans="1:5" x14ac:dyDescent="0.2">
      <c r="A23092">
        <v>231.695656208336</v>
      </c>
      <c r="B23092">
        <v>2.2369482421875002</v>
      </c>
      <c r="C23092">
        <v>-8.2976948547363278</v>
      </c>
      <c r="D23092">
        <v>4.7336064147949219</v>
      </c>
      <c r="E23092">
        <v>9.8113560240535111</v>
      </c>
    </row>
    <row r="23093" spans="1:5" x14ac:dyDescent="0.2">
      <c r="A23093">
        <v>231.70568920833466</v>
      </c>
      <c r="B23093">
        <v>2.2185365295410158</v>
      </c>
      <c r="C23093">
        <v>-8.3168550109863286</v>
      </c>
      <c r="D23093">
        <v>4.7410908508300782</v>
      </c>
      <c r="E23093">
        <v>9.8269997487789205</v>
      </c>
    </row>
    <row r="23094" spans="1:5" x14ac:dyDescent="0.2">
      <c r="A23094">
        <v>231.71572220833332</v>
      </c>
      <c r="B23094">
        <v>2.1989273071289062</v>
      </c>
      <c r="C23094">
        <v>-8.2855700683593749</v>
      </c>
      <c r="D23094">
        <v>4.7259722900390626</v>
      </c>
      <c r="E23094">
        <v>9.7888082393081444</v>
      </c>
    </row>
    <row r="23095" spans="1:5" x14ac:dyDescent="0.2">
      <c r="A23095">
        <v>231.72575520833198</v>
      </c>
      <c r="B23095">
        <v>2.2040167236328125</v>
      </c>
      <c r="C23095">
        <v>-8.2631167602539062</v>
      </c>
      <c r="D23095">
        <v>4.7316604614257818</v>
      </c>
      <c r="E23095">
        <v>9.7737095840761601</v>
      </c>
    </row>
    <row r="23096" spans="1:5" x14ac:dyDescent="0.2">
      <c r="A23096">
        <v>231.73578820833063</v>
      </c>
      <c r="B23096">
        <v>2.1710852050781253</v>
      </c>
      <c r="C23096">
        <v>-8.2936532592773435</v>
      </c>
      <c r="D23096">
        <v>4.7571075439453123</v>
      </c>
      <c r="E23096">
        <v>9.8045075112160642</v>
      </c>
    </row>
    <row r="23097" spans="1:5" x14ac:dyDescent="0.2">
      <c r="A23097">
        <v>231.74582158333214</v>
      </c>
      <c r="B23097">
        <v>2.1712348937988284</v>
      </c>
      <c r="C23097">
        <v>-8.2897613525390632</v>
      </c>
      <c r="D23097">
        <v>4.744234313964844</v>
      </c>
      <c r="E23097">
        <v>9.7950070684967532</v>
      </c>
    </row>
    <row r="23098" spans="1:5" x14ac:dyDescent="0.2">
      <c r="A23098">
        <v>231.7558545833308</v>
      </c>
      <c r="B23098">
        <v>2.1972807312011722</v>
      </c>
      <c r="C23098">
        <v>-8.2804806518554699</v>
      </c>
      <c r="D23098">
        <v>4.7358517456054692</v>
      </c>
      <c r="E23098">
        <v>9.7889066904233548</v>
      </c>
    </row>
    <row r="23099" spans="1:5" x14ac:dyDescent="0.2">
      <c r="A23099">
        <v>231.76588758332946</v>
      </c>
      <c r="B23099">
        <v>2.219883728027344</v>
      </c>
      <c r="C23099">
        <v>-8.2406634521484374</v>
      </c>
      <c r="D23099">
        <v>4.7364505004882815</v>
      </c>
      <c r="E23099">
        <v>9.7606547547339915</v>
      </c>
    </row>
    <row r="23100" spans="1:5" x14ac:dyDescent="0.2">
      <c r="A23100">
        <v>231.77592058333539</v>
      </c>
      <c r="B23100">
        <v>2.2291644287109378</v>
      </c>
      <c r="C23100">
        <v>-8.2394659423828127</v>
      </c>
      <c r="D23100">
        <v>4.7497727966308601</v>
      </c>
      <c r="E23100">
        <v>9.7682298644908521</v>
      </c>
    </row>
    <row r="23101" spans="1:5" x14ac:dyDescent="0.2">
      <c r="A23101">
        <v>231.78595358333405</v>
      </c>
      <c r="B23101">
        <v>2.208357696533203</v>
      </c>
      <c r="C23101">
        <v>-8.2545845031738292</v>
      </c>
      <c r="D23101">
        <v>4.7463299560546881</v>
      </c>
      <c r="E23101">
        <v>9.7745924256521857</v>
      </c>
    </row>
    <row r="23102" spans="1:5" x14ac:dyDescent="0.2">
      <c r="A23102">
        <v>231.79598658333271</v>
      </c>
      <c r="B23102">
        <v>2.1999751281738282</v>
      </c>
      <c r="C23102">
        <v>-8.278684387207031</v>
      </c>
      <c r="D23102">
        <v>4.7672863769531251</v>
      </c>
      <c r="E23102">
        <v>9.8032405431801859</v>
      </c>
    </row>
    <row r="23103" spans="1:5" x14ac:dyDescent="0.2">
      <c r="A23103">
        <v>231.80601958333136</v>
      </c>
      <c r="B23103">
        <v>2.1893472290039062</v>
      </c>
      <c r="C23103">
        <v>-8.2960482788085947</v>
      </c>
      <c r="D23103">
        <v>4.7868955993652342</v>
      </c>
      <c r="E23103">
        <v>9.8250713896995361</v>
      </c>
    </row>
    <row r="23104" spans="1:5" x14ac:dyDescent="0.2">
      <c r="A23104">
        <v>231.81605258333002</v>
      </c>
      <c r="B23104">
        <v>2.1674926757812503</v>
      </c>
      <c r="C23104">
        <v>-8.2728465270996097</v>
      </c>
      <c r="D23104">
        <v>4.8038104248046878</v>
      </c>
      <c r="E23104">
        <v>9.8089045646275732</v>
      </c>
    </row>
    <row r="23105" spans="1:5" x14ac:dyDescent="0.2">
      <c r="A23105">
        <v>231.82608458333561</v>
      </c>
      <c r="B23105">
        <v>2.1688398742675781</v>
      </c>
      <c r="C23105">
        <v>-8.2351249694824222</v>
      </c>
      <c r="D23105">
        <v>4.8069538879394536</v>
      </c>
      <c r="E23105">
        <v>9.7789547163274104</v>
      </c>
    </row>
    <row r="23106" spans="1:5" x14ac:dyDescent="0.2">
      <c r="A23106">
        <v>231.83611758333427</v>
      </c>
      <c r="B23106">
        <v>2.1909938049316406</v>
      </c>
      <c r="C23106">
        <v>-8.2053369140625012</v>
      </c>
      <c r="D23106">
        <v>4.7928831481933596</v>
      </c>
      <c r="E23106">
        <v>9.7519093822062075</v>
      </c>
    </row>
    <row r="23107" spans="1:5" x14ac:dyDescent="0.2">
      <c r="A23107">
        <v>231.84615058333293</v>
      </c>
      <c r="B23107">
        <v>2.2053639221191408</v>
      </c>
      <c r="C23107">
        <v>-8.1936611938476567</v>
      </c>
      <c r="D23107">
        <v>4.7895899963378907</v>
      </c>
      <c r="E23107">
        <v>9.7437100799218026</v>
      </c>
    </row>
    <row r="23108" spans="1:5" x14ac:dyDescent="0.2">
      <c r="A23108">
        <v>231.85618358333159</v>
      </c>
      <c r="B23108">
        <v>2.2248234558105469</v>
      </c>
      <c r="C23108">
        <v>-8.2270417785644536</v>
      </c>
      <c r="D23108">
        <v>4.7858477783203126</v>
      </c>
      <c r="E23108">
        <v>9.774374393945795</v>
      </c>
    </row>
    <row r="23109" spans="1:5" x14ac:dyDescent="0.2">
      <c r="A23109">
        <v>231.86621658333024</v>
      </c>
      <c r="B23109">
        <v>2.1903950500488283</v>
      </c>
      <c r="C23109">
        <v>-8.2571292114257808</v>
      </c>
      <c r="D23109">
        <v>4.7515690612792971</v>
      </c>
      <c r="E23109">
        <v>9.7752453592513966</v>
      </c>
    </row>
    <row r="23110" spans="1:5" x14ac:dyDescent="0.2">
      <c r="A23110">
        <v>231.87624958333618</v>
      </c>
      <c r="B23110">
        <v>2.1821621704101561</v>
      </c>
      <c r="C23110">
        <v>-8.257578277587891</v>
      </c>
      <c r="D23110">
        <v>4.7716273498535156</v>
      </c>
      <c r="E23110">
        <v>9.783550394122301</v>
      </c>
    </row>
    <row r="23111" spans="1:5" x14ac:dyDescent="0.2">
      <c r="A23111">
        <v>231.88628258333483</v>
      </c>
      <c r="B23111">
        <v>2.1844075012207034</v>
      </c>
      <c r="C23111">
        <v>-8.2348255920410161</v>
      </c>
      <c r="D23111">
        <v>4.7756689453124999</v>
      </c>
      <c r="E23111">
        <v>9.7668317553823538</v>
      </c>
    </row>
    <row r="23112" spans="1:5" x14ac:dyDescent="0.2">
      <c r="A23112">
        <v>231.89631558333349</v>
      </c>
      <c r="B23112">
        <v>2.1968316650390625</v>
      </c>
      <c r="C23112">
        <v>-8.210276641845704</v>
      </c>
      <c r="D23112">
        <v>4.7978228759765624</v>
      </c>
      <c r="E23112">
        <v>9.7598061583926707</v>
      </c>
    </row>
    <row r="23113" spans="1:5" x14ac:dyDescent="0.2">
      <c r="A23113">
        <v>231.90634858333215</v>
      </c>
      <c r="B23113">
        <v>2.2010229492187503</v>
      </c>
      <c r="C23113">
        <v>-8.213719482421876</v>
      </c>
      <c r="D23113">
        <v>4.8368916320800786</v>
      </c>
      <c r="E23113">
        <v>9.7829039870270922</v>
      </c>
    </row>
    <row r="23114" spans="1:5" x14ac:dyDescent="0.2">
      <c r="A23114">
        <v>231.9163815833308</v>
      </c>
      <c r="B23114">
        <v>2.1790187072753908</v>
      </c>
      <c r="C23114">
        <v>-8.2551832580566415</v>
      </c>
      <c r="D23114">
        <v>4.8542555236816405</v>
      </c>
      <c r="E23114">
        <v>9.8214036593527965</v>
      </c>
    </row>
    <row r="23115" spans="1:5" x14ac:dyDescent="0.2">
      <c r="A23115">
        <v>231.92641458332946</v>
      </c>
      <c r="B23115">
        <v>2.1559666442871093</v>
      </c>
      <c r="C23115">
        <v>-8.2456031799316403</v>
      </c>
      <c r="D23115">
        <v>4.8603927612304689</v>
      </c>
      <c r="E23115">
        <v>9.811298678849754</v>
      </c>
    </row>
    <row r="23116" spans="1:5" x14ac:dyDescent="0.2">
      <c r="A23116">
        <v>231.93644758333539</v>
      </c>
      <c r="B23116">
        <v>2.1239332580566406</v>
      </c>
      <c r="C23116">
        <v>-8.2232995605468755</v>
      </c>
      <c r="D23116">
        <v>4.8578480529785155</v>
      </c>
      <c r="E23116">
        <v>9.784295368241736</v>
      </c>
    </row>
    <row r="23117" spans="1:5" x14ac:dyDescent="0.2">
      <c r="A23117">
        <v>231.94648058333405</v>
      </c>
      <c r="B23117">
        <v>2.1095631408691409</v>
      </c>
      <c r="C23117">
        <v>-8.2099772644042979</v>
      </c>
      <c r="D23117">
        <v>4.8680268859863283</v>
      </c>
      <c r="E23117">
        <v>9.7750534059940009</v>
      </c>
    </row>
    <row r="23118" spans="1:5" x14ac:dyDescent="0.2">
      <c r="A23118">
        <v>231.95651358333271</v>
      </c>
      <c r="B23118">
        <v>2.1019290161132815</v>
      </c>
      <c r="C23118">
        <v>-8.1900686645507825</v>
      </c>
      <c r="D23118">
        <v>4.8677275085449221</v>
      </c>
      <c r="E23118">
        <v>9.7565414679731948</v>
      </c>
    </row>
    <row r="23119" spans="1:5" x14ac:dyDescent="0.2">
      <c r="A23119">
        <v>231.96654658333136</v>
      </c>
      <c r="B23119">
        <v>2.1252804565429688</v>
      </c>
      <c r="C23119">
        <v>-8.1983015441894533</v>
      </c>
      <c r="D23119">
        <v>4.8600933837890627</v>
      </c>
      <c r="E23119">
        <v>9.7647054706003757</v>
      </c>
    </row>
    <row r="23120" spans="1:5" x14ac:dyDescent="0.2">
      <c r="A23120">
        <v>231.97657958333002</v>
      </c>
      <c r="B23120">
        <v>2.1480331420898438</v>
      </c>
      <c r="C23120">
        <v>-8.2132704162597658</v>
      </c>
      <c r="D23120">
        <v>4.8734156799316413</v>
      </c>
      <c r="E23120">
        <v>9.7888731578015555</v>
      </c>
    </row>
    <row r="23121" spans="1:5" x14ac:dyDescent="0.2">
      <c r="A23121">
        <v>231.98661258333595</v>
      </c>
      <c r="B23121">
        <v>2.1489312744140627</v>
      </c>
      <c r="C23121">
        <v>-8.2218026733398446</v>
      </c>
      <c r="D23121">
        <v>4.886887664794922</v>
      </c>
      <c r="E23121">
        <v>9.8029391444514147</v>
      </c>
    </row>
    <row r="23122" spans="1:5" x14ac:dyDescent="0.2">
      <c r="A23122">
        <v>231.99664558333461</v>
      </c>
      <c r="B23122">
        <v>2.1543200683593753</v>
      </c>
      <c r="C23122">
        <v>-8.2008462524414067</v>
      </c>
      <c r="D23122">
        <v>4.8705715942382817</v>
      </c>
      <c r="E23122">
        <v>9.7784171453113533</v>
      </c>
    </row>
    <row r="23123" spans="1:5" x14ac:dyDescent="0.2">
      <c r="A23123">
        <v>232.00667858333327</v>
      </c>
      <c r="B23123">
        <v>2.1534219360351563</v>
      </c>
      <c r="C23123">
        <v>-8.2008462524414067</v>
      </c>
      <c r="D23123">
        <v>4.8942224121093751</v>
      </c>
      <c r="E23123">
        <v>9.7900213641224187</v>
      </c>
    </row>
    <row r="23124" spans="1:5" x14ac:dyDescent="0.2">
      <c r="A23124">
        <v>232.01671158333193</v>
      </c>
      <c r="B23124">
        <v>2.1378543090820314</v>
      </c>
      <c r="C23124">
        <v>-8.1824345397949223</v>
      </c>
      <c r="D23124">
        <v>4.89586898803711</v>
      </c>
      <c r="E23124">
        <v>9.7720104990177461</v>
      </c>
    </row>
    <row r="23125" spans="1:5" x14ac:dyDescent="0.2">
      <c r="A23125">
        <v>232.02674458333058</v>
      </c>
      <c r="B23125">
        <v>2.1101618957519532</v>
      </c>
      <c r="C23125">
        <v>-8.1780935668945318</v>
      </c>
      <c r="D23125">
        <v>4.9067962646484373</v>
      </c>
      <c r="E23125">
        <v>9.7678373859280168</v>
      </c>
    </row>
    <row r="23126" spans="1:5" x14ac:dyDescent="0.2">
      <c r="A23126">
        <v>232.03677758332924</v>
      </c>
      <c r="B23126">
        <v>2.1079165649414064</v>
      </c>
      <c r="C23126">
        <v>-8.1951580810546876</v>
      </c>
      <c r="D23126">
        <v>4.8931745910644535</v>
      </c>
      <c r="E23126">
        <v>9.7748189649153669</v>
      </c>
    </row>
    <row r="23127" spans="1:5" x14ac:dyDescent="0.2">
      <c r="A23127">
        <v>232.04681058333517</v>
      </c>
      <c r="B23127">
        <v>2.135309600830078</v>
      </c>
      <c r="C23127">
        <v>-8.2345262145996099</v>
      </c>
      <c r="D23127">
        <v>4.8744635009765629</v>
      </c>
      <c r="E23127">
        <v>9.8044563078570537</v>
      </c>
    </row>
    <row r="23128" spans="1:5" x14ac:dyDescent="0.2">
      <c r="A23128">
        <v>232.05684258333349</v>
      </c>
      <c r="B23128">
        <v>2.1583616638183596</v>
      </c>
      <c r="C23128">
        <v>-8.2171623229980479</v>
      </c>
      <c r="D23128">
        <v>4.9085925292968753</v>
      </c>
      <c r="E23128">
        <v>9.8119601677243136</v>
      </c>
    </row>
    <row r="23129" spans="1:5" x14ac:dyDescent="0.2">
      <c r="A23129">
        <v>232.06687558333215</v>
      </c>
      <c r="B23129">
        <v>2.1342617797851564</v>
      </c>
      <c r="C23129">
        <v>-8.1941102600097668</v>
      </c>
      <c r="D23129">
        <v>4.9199688720703127</v>
      </c>
      <c r="E23129">
        <v>9.7930899107477742</v>
      </c>
    </row>
    <row r="23130" spans="1:5" x14ac:dyDescent="0.2">
      <c r="A23130">
        <v>232.07690858333081</v>
      </c>
      <c r="B23130">
        <v>2.1164488220214843</v>
      </c>
      <c r="C23130">
        <v>-8.1846798706054695</v>
      </c>
      <c r="D23130">
        <v>4.902754669189453</v>
      </c>
      <c r="E23130">
        <v>9.7726835386596598</v>
      </c>
    </row>
    <row r="23131" spans="1:5" x14ac:dyDescent="0.2">
      <c r="A23131">
        <v>232.08694158332946</v>
      </c>
      <c r="B23131">
        <v>2.1222866821289061</v>
      </c>
      <c r="C23131">
        <v>-8.1713575744628919</v>
      </c>
      <c r="D23131">
        <v>4.8806007385253904</v>
      </c>
      <c r="E23131">
        <v>9.7516895428314569</v>
      </c>
    </row>
    <row r="23132" spans="1:5" x14ac:dyDescent="0.2">
      <c r="A23132">
        <v>232.0969745833354</v>
      </c>
      <c r="B23132">
        <v>2.116897888183594</v>
      </c>
      <c r="C23132">
        <v>-8.1954574584960938</v>
      </c>
      <c r="D23132">
        <v>4.8627877807617192</v>
      </c>
      <c r="E23132">
        <v>9.7618381785266699</v>
      </c>
    </row>
    <row r="23133" spans="1:5" x14ac:dyDescent="0.2">
      <c r="A23133">
        <v>232.10700758333405</v>
      </c>
      <c r="B23133">
        <v>2.1496797180175782</v>
      </c>
      <c r="C23133">
        <v>-8.2336280822753913</v>
      </c>
      <c r="D23133">
        <v>4.8518605041503911</v>
      </c>
      <c r="E23133">
        <v>9.795626811951573</v>
      </c>
    </row>
    <row r="23134" spans="1:5" x14ac:dyDescent="0.2">
      <c r="A23134">
        <v>232.11704058333271</v>
      </c>
      <c r="B23134">
        <v>2.1263282775878909</v>
      </c>
      <c r="C23134">
        <v>-8.2192579650878912</v>
      </c>
      <c r="D23134">
        <v>4.8452742004394533</v>
      </c>
      <c r="E23134">
        <v>9.7751805874968269</v>
      </c>
    </row>
    <row r="23135" spans="1:5" x14ac:dyDescent="0.2">
      <c r="A23135">
        <v>232.12707358333137</v>
      </c>
      <c r="B23135">
        <v>2.1303698730468752</v>
      </c>
      <c r="C23135">
        <v>-8.2153660583496091</v>
      </c>
      <c r="D23135">
        <v>4.84991455078125</v>
      </c>
      <c r="E23135">
        <v>9.7750900977202377</v>
      </c>
    </row>
    <row r="23136" spans="1:5" x14ac:dyDescent="0.2">
      <c r="A23136">
        <v>232.13710658333002</v>
      </c>
      <c r="B23136">
        <v>2.1588107299804689</v>
      </c>
      <c r="C23136">
        <v>-8.2054866027832034</v>
      </c>
      <c r="D23136">
        <v>4.8544052124023436</v>
      </c>
      <c r="E23136">
        <v>9.7752608212022913</v>
      </c>
    </row>
    <row r="23137" spans="1:5" x14ac:dyDescent="0.2">
      <c r="A23137">
        <v>232.14713958333596</v>
      </c>
      <c r="B23137">
        <v>2.1579125976562503</v>
      </c>
      <c r="C23137">
        <v>-8.1900686645507825</v>
      </c>
      <c r="D23137">
        <v>4.8663803100585943</v>
      </c>
      <c r="E23137">
        <v>9.7680841945238246</v>
      </c>
    </row>
    <row r="23138" spans="1:5" x14ac:dyDescent="0.2">
      <c r="A23138">
        <v>232.15717258333461</v>
      </c>
      <c r="B23138">
        <v>2.1475840759277345</v>
      </c>
      <c r="C23138">
        <v>-8.1994990539550781</v>
      </c>
      <c r="D23138">
        <v>4.8398854064941412</v>
      </c>
      <c r="E23138">
        <v>9.7605528965824249</v>
      </c>
    </row>
    <row r="23139" spans="1:5" x14ac:dyDescent="0.2">
      <c r="A23139">
        <v>232.16720558333327</v>
      </c>
      <c r="B23139">
        <v>2.1501287841796874</v>
      </c>
      <c r="C23139">
        <v>-8.2165635681152356</v>
      </c>
      <c r="D23139">
        <v>4.8497648620605469</v>
      </c>
      <c r="E23139">
        <v>9.7803471244487916</v>
      </c>
    </row>
    <row r="23140" spans="1:5" x14ac:dyDescent="0.2">
      <c r="A23140">
        <v>232.17723858333193</v>
      </c>
      <c r="B23140">
        <v>2.1710852050781253</v>
      </c>
      <c r="C23140">
        <v>-8.2164138793945316</v>
      </c>
      <c r="D23140">
        <v>4.8449748229980472</v>
      </c>
      <c r="E23140">
        <v>9.7824766312371629</v>
      </c>
    </row>
    <row r="23141" spans="1:5" x14ac:dyDescent="0.2">
      <c r="A23141">
        <v>232.18727158333058</v>
      </c>
      <c r="B23141">
        <v>2.1622535705566408</v>
      </c>
      <c r="C23141">
        <v>-8.2036903381347663</v>
      </c>
      <c r="D23141">
        <v>4.8365922546386724</v>
      </c>
      <c r="E23141">
        <v>9.7656797154638166</v>
      </c>
    </row>
    <row r="23142" spans="1:5" x14ac:dyDescent="0.2">
      <c r="A23142">
        <v>232.19730458332924</v>
      </c>
      <c r="B23142">
        <v>2.1550685119628907</v>
      </c>
      <c r="C23142">
        <v>-8.2113244628906248</v>
      </c>
      <c r="D23142">
        <v>4.8160848999023438</v>
      </c>
      <c r="E23142">
        <v>9.7603710733346265</v>
      </c>
    </row>
    <row r="23143" spans="1:5" x14ac:dyDescent="0.2">
      <c r="A23143">
        <v>232.20733758333517</v>
      </c>
      <c r="B23143">
        <v>2.1748274230957034</v>
      </c>
      <c r="C23143">
        <v>-8.2292871093750009</v>
      </c>
      <c r="D23143">
        <v>4.804109802246094</v>
      </c>
      <c r="E23143">
        <v>9.7739711295261991</v>
      </c>
    </row>
    <row r="23144" spans="1:5" x14ac:dyDescent="0.2">
      <c r="A23144">
        <v>232.21737058333383</v>
      </c>
      <c r="B23144">
        <v>2.1921913146972658</v>
      </c>
      <c r="C23144">
        <v>-8.2650627136230472</v>
      </c>
      <c r="D23144">
        <v>4.8023135375976569</v>
      </c>
      <c r="E23144">
        <v>9.8070984360181583</v>
      </c>
    </row>
    <row r="23145" spans="1:5" x14ac:dyDescent="0.2">
      <c r="A23145">
        <v>232.22740358333249</v>
      </c>
      <c r="B23145">
        <v>2.2161415100097659</v>
      </c>
      <c r="C23145">
        <v>-8.2536863708496107</v>
      </c>
      <c r="D23145">
        <v>4.8044091796875001</v>
      </c>
      <c r="E23145">
        <v>9.8039262271093452</v>
      </c>
    </row>
    <row r="23146" spans="1:5" x14ac:dyDescent="0.2">
      <c r="A23146">
        <v>232.23743658333115</v>
      </c>
      <c r="B23146">
        <v>2.2011726379394534</v>
      </c>
      <c r="C23146">
        <v>-8.2068338012695321</v>
      </c>
      <c r="D23146">
        <v>4.8150370788574222</v>
      </c>
      <c r="E23146">
        <v>9.7663639136807348</v>
      </c>
    </row>
    <row r="23147" spans="1:5" x14ac:dyDescent="0.2">
      <c r="A23147">
        <v>232.2474695833298</v>
      </c>
      <c r="B23147">
        <v>2.1887484741210939</v>
      </c>
      <c r="C23147">
        <v>-8.2033909606933602</v>
      </c>
      <c r="D23147">
        <v>4.8520101928710941</v>
      </c>
      <c r="E23147">
        <v>9.778969580108015</v>
      </c>
    </row>
    <row r="23148" spans="1:5" x14ac:dyDescent="0.2">
      <c r="A23148">
        <v>232.25750258333574</v>
      </c>
      <c r="B23148">
        <v>2.1848565673828126</v>
      </c>
      <c r="C23148">
        <v>-8.2262933349609373</v>
      </c>
      <c r="D23148">
        <v>4.8515611267089849</v>
      </c>
      <c r="E23148">
        <v>9.79709883685228</v>
      </c>
    </row>
    <row r="23149" spans="1:5" x14ac:dyDescent="0.2">
      <c r="A23149">
        <v>232.26753458333405</v>
      </c>
      <c r="B23149">
        <v>2.1787193298339846</v>
      </c>
      <c r="C23149">
        <v>-8.2547341918945314</v>
      </c>
      <c r="D23149">
        <v>4.8406338500976567</v>
      </c>
      <c r="E23149">
        <v>9.8142340795263365</v>
      </c>
    </row>
    <row r="23150" spans="1:5" x14ac:dyDescent="0.2">
      <c r="A23150">
        <v>232.27756758333271</v>
      </c>
      <c r="B23150">
        <v>2.1871018981933594</v>
      </c>
      <c r="C23150">
        <v>-8.2709005737304686</v>
      </c>
      <c r="D23150">
        <v>4.8172824096679694</v>
      </c>
      <c r="E23150">
        <v>9.8182188215639421</v>
      </c>
    </row>
    <row r="23151" spans="1:5" x14ac:dyDescent="0.2">
      <c r="A23151">
        <v>232.28760058333137</v>
      </c>
      <c r="B23151">
        <v>2.1740789794921875</v>
      </c>
      <c r="C23151">
        <v>-8.2444056701660156</v>
      </c>
      <c r="D23151">
        <v>4.8214736938476568</v>
      </c>
      <c r="E23151">
        <v>9.7950728860892262</v>
      </c>
    </row>
    <row r="23152" spans="1:5" x14ac:dyDescent="0.2">
      <c r="A23152">
        <v>232.29763358333003</v>
      </c>
      <c r="B23152">
        <v>2.1775218200683595</v>
      </c>
      <c r="C23152">
        <v>-8.2279399108886722</v>
      </c>
      <c r="D23152">
        <v>4.7840515136718755</v>
      </c>
      <c r="E23152">
        <v>9.7635928499469227</v>
      </c>
    </row>
    <row r="23153" spans="1:5" x14ac:dyDescent="0.2">
      <c r="A23153">
        <v>232.30766658333596</v>
      </c>
      <c r="B23153">
        <v>2.1890478515625</v>
      </c>
      <c r="C23153">
        <v>-8.2176113891601563</v>
      </c>
      <c r="D23153">
        <v>4.7952781677246099</v>
      </c>
      <c r="E23153">
        <v>9.762979061000868</v>
      </c>
    </row>
    <row r="23154" spans="1:5" x14ac:dyDescent="0.2">
      <c r="A23154">
        <v>232.31769958333462</v>
      </c>
      <c r="B23154">
        <v>2.1993763732910159</v>
      </c>
      <c r="C23154">
        <v>-8.2074325561523445</v>
      </c>
      <c r="D23154">
        <v>4.80246322631836</v>
      </c>
      <c r="E23154">
        <v>9.7602693935833713</v>
      </c>
    </row>
    <row r="23155" spans="1:5" x14ac:dyDescent="0.2">
      <c r="A23155">
        <v>232.32773258333327</v>
      </c>
      <c r="B23155">
        <v>2.2029689025878909</v>
      </c>
      <c r="C23155">
        <v>-8.162525939941407</v>
      </c>
      <c r="D23155">
        <v>4.791835327148438</v>
      </c>
      <c r="E23155">
        <v>9.7181061688218566</v>
      </c>
    </row>
    <row r="23156" spans="1:5" x14ac:dyDescent="0.2">
      <c r="A23156">
        <v>232.33776558333193</v>
      </c>
      <c r="B23156">
        <v>2.2397923278808594</v>
      </c>
      <c r="C23156">
        <v>-8.1728544616699228</v>
      </c>
      <c r="D23156">
        <v>4.7714776611328125</v>
      </c>
      <c r="E23156">
        <v>9.7251847691630697</v>
      </c>
    </row>
    <row r="23157" spans="1:5" x14ac:dyDescent="0.2">
      <c r="A23157">
        <v>232.34779858333059</v>
      </c>
      <c r="B23157">
        <v>2.2495220947265624</v>
      </c>
      <c r="C23157">
        <v>-8.1715072631835941</v>
      </c>
      <c r="D23157">
        <v>4.7651907348632818</v>
      </c>
      <c r="E23157">
        <v>9.7232156896035224</v>
      </c>
    </row>
    <row r="23158" spans="1:5" x14ac:dyDescent="0.2">
      <c r="A23158">
        <v>232.35783158332924</v>
      </c>
      <c r="B23158">
        <v>2.2472767639160156</v>
      </c>
      <c r="C23158">
        <v>-8.2027922058105478</v>
      </c>
      <c r="D23158">
        <v>4.7907875061035154</v>
      </c>
      <c r="E23158">
        <v>9.7615417713586936</v>
      </c>
    </row>
    <row r="23159" spans="1:5" x14ac:dyDescent="0.2">
      <c r="A23159">
        <v>232.36786458333518</v>
      </c>
      <c r="B23159">
        <v>2.2327569580078128</v>
      </c>
      <c r="C23159">
        <v>-8.2125219726562513</v>
      </c>
      <c r="D23159">
        <v>4.8160848999023438</v>
      </c>
      <c r="E23159">
        <v>9.778823781414685</v>
      </c>
    </row>
    <row r="23160" spans="1:5" x14ac:dyDescent="0.2">
      <c r="A23160">
        <v>232.37789758333383</v>
      </c>
      <c r="B23160">
        <v>2.245330810546875</v>
      </c>
      <c r="C23160">
        <v>-8.2212039184570322</v>
      </c>
      <c r="D23160">
        <v>4.819976806640625</v>
      </c>
      <c r="E23160">
        <v>9.7909080648424993</v>
      </c>
    </row>
    <row r="23161" spans="1:5" x14ac:dyDescent="0.2">
      <c r="A23161">
        <v>232.38793058333249</v>
      </c>
      <c r="B23161">
        <v>2.2454804992675781</v>
      </c>
      <c r="C23161">
        <v>-8.2249461364746104</v>
      </c>
      <c r="D23161">
        <v>4.8265631103515627</v>
      </c>
      <c r="E23161">
        <v>9.7973278539970341</v>
      </c>
    </row>
    <row r="23162" spans="1:5" x14ac:dyDescent="0.2">
      <c r="A23162">
        <v>232.39796358333115</v>
      </c>
      <c r="B23162">
        <v>2.246228942871094</v>
      </c>
      <c r="C23162">
        <v>-8.2390168762207043</v>
      </c>
      <c r="D23162">
        <v>4.8373406982421878</v>
      </c>
      <c r="E23162">
        <v>9.8146221823008339</v>
      </c>
    </row>
    <row r="23163" spans="1:5" x14ac:dyDescent="0.2">
      <c r="A23163">
        <v>232.4079965833298</v>
      </c>
      <c r="B23163">
        <v>2.2140458679199222</v>
      </c>
      <c r="C23163">
        <v>-8.2457528686523442</v>
      </c>
      <c r="D23163">
        <v>4.8071035766601566</v>
      </c>
      <c r="E23163">
        <v>9.7980959514020132</v>
      </c>
    </row>
    <row r="23164" spans="1:5" x14ac:dyDescent="0.2">
      <c r="A23164">
        <v>232.41802958333574</v>
      </c>
      <c r="B23164">
        <v>2.2272184753417972</v>
      </c>
      <c r="C23164">
        <v>-8.2286883544921885</v>
      </c>
      <c r="D23164">
        <v>4.7982719421386717</v>
      </c>
      <c r="E23164">
        <v>9.7823937665059475</v>
      </c>
    </row>
    <row r="23165" spans="1:5" x14ac:dyDescent="0.2">
      <c r="A23165">
        <v>232.42806258333439</v>
      </c>
      <c r="B23165">
        <v>2.2604493713378906</v>
      </c>
      <c r="C23165">
        <v>-8.2346759033203121</v>
      </c>
      <c r="D23165">
        <v>4.8165339660644531</v>
      </c>
      <c r="E23165">
        <v>9.8040052039642767</v>
      </c>
    </row>
    <row r="23166" spans="1:5" x14ac:dyDescent="0.2">
      <c r="A23166">
        <v>232.43809558333305</v>
      </c>
      <c r="B23166">
        <v>2.2531146240234374</v>
      </c>
      <c r="C23166">
        <v>-8.2460522460937504</v>
      </c>
      <c r="D23166">
        <v>4.8346463012695313</v>
      </c>
      <c r="E23166">
        <v>9.8207793994506982</v>
      </c>
    </row>
    <row r="23167" spans="1:5" x14ac:dyDescent="0.2">
      <c r="A23167">
        <v>232.44812858333171</v>
      </c>
      <c r="B23167">
        <v>2.2942790222167968</v>
      </c>
      <c r="C23167">
        <v>-8.2268920898437496</v>
      </c>
      <c r="D23167">
        <v>4.7879434204101567</v>
      </c>
      <c r="E23167">
        <v>9.7913161468092031</v>
      </c>
    </row>
    <row r="23168" spans="1:5" x14ac:dyDescent="0.2">
      <c r="A23168">
        <v>232.45816158333037</v>
      </c>
      <c r="B23168">
        <v>2.3212229919433596</v>
      </c>
      <c r="C23168">
        <v>-8.2012953186035169</v>
      </c>
      <c r="D23168">
        <v>4.7812074279785159</v>
      </c>
      <c r="E23168">
        <v>9.7728841981592822</v>
      </c>
    </row>
    <row r="23169" spans="1:5" x14ac:dyDescent="0.2">
      <c r="A23169">
        <v>232.4681945833363</v>
      </c>
      <c r="B23169">
        <v>2.3174807739257814</v>
      </c>
      <c r="C23169">
        <v>-8.1821351623535161</v>
      </c>
      <c r="D23169">
        <v>4.8144383239746098</v>
      </c>
      <c r="E23169">
        <v>9.7722499624136141</v>
      </c>
    </row>
    <row r="23170" spans="1:5" x14ac:dyDescent="0.2">
      <c r="A23170">
        <v>232.47822658333462</v>
      </c>
      <c r="B23170">
        <v>2.3376887512207034</v>
      </c>
      <c r="C23170">
        <v>-8.2092288208007815</v>
      </c>
      <c r="D23170">
        <v>4.793631591796875</v>
      </c>
      <c r="E23170">
        <v>9.7895418875309517</v>
      </c>
    </row>
    <row r="23171" spans="1:5" x14ac:dyDescent="0.2">
      <c r="A23171">
        <v>232.48825958333327</v>
      </c>
      <c r="B23171">
        <v>2.3703208923339845</v>
      </c>
      <c r="C23171">
        <v>-8.2364721679687509</v>
      </c>
      <c r="D23171">
        <v>4.770729217529297</v>
      </c>
      <c r="E23171">
        <v>9.809064796062188</v>
      </c>
    </row>
    <row r="23172" spans="1:5" x14ac:dyDescent="0.2">
      <c r="A23172">
        <v>232.49829258333193</v>
      </c>
      <c r="B23172">
        <v>2.4065455627441406</v>
      </c>
      <c r="C23172">
        <v>-8.2319815063476565</v>
      </c>
      <c r="D23172">
        <v>4.8091992187499999</v>
      </c>
      <c r="E23172">
        <v>9.8328723266418425</v>
      </c>
    </row>
    <row r="23173" spans="1:5" x14ac:dyDescent="0.2">
      <c r="A23173">
        <v>232.50832558333059</v>
      </c>
      <c r="B23173">
        <v>2.446213073730469</v>
      </c>
      <c r="C23173">
        <v>-8.2117735290527349</v>
      </c>
      <c r="D23173">
        <v>4.7948291015625006</v>
      </c>
      <c r="E23173">
        <v>9.8187356114589281</v>
      </c>
    </row>
    <row r="23174" spans="1:5" x14ac:dyDescent="0.2">
      <c r="A23174">
        <v>232.51835858332925</v>
      </c>
      <c r="B23174">
        <v>2.4493565368652344</v>
      </c>
      <c r="C23174">
        <v>-8.222401428222657</v>
      </c>
      <c r="D23174">
        <v>4.7837521362304694</v>
      </c>
      <c r="E23174">
        <v>9.8230095791672749</v>
      </c>
    </row>
    <row r="23175" spans="1:5" x14ac:dyDescent="0.2">
      <c r="A23175">
        <v>232.52839158333518</v>
      </c>
      <c r="B23175">
        <v>2.408192138671875</v>
      </c>
      <c r="C23175">
        <v>-8.217012634277344</v>
      </c>
      <c r="D23175">
        <v>4.8020141601562498</v>
      </c>
      <c r="E23175">
        <v>9.8172310761729378</v>
      </c>
    </row>
    <row r="23176" spans="1:5" x14ac:dyDescent="0.2">
      <c r="A23176">
        <v>232.53842458333384</v>
      </c>
      <c r="B23176">
        <v>2.4122337341308593</v>
      </c>
      <c r="C23176">
        <v>-8.210276641845704</v>
      </c>
      <c r="D23176">
        <v>4.7842012023925786</v>
      </c>
      <c r="E23176">
        <v>9.8038816429356519</v>
      </c>
    </row>
    <row r="23177" spans="1:5" x14ac:dyDescent="0.2">
      <c r="A23177">
        <v>232.54845758333249</v>
      </c>
      <c r="B23177">
        <v>2.3761587524414063</v>
      </c>
      <c r="C23177">
        <v>-8.2289877319335947</v>
      </c>
      <c r="D23177">
        <v>4.7440846252441409</v>
      </c>
      <c r="E23177">
        <v>9.7912567344848718</v>
      </c>
    </row>
    <row r="23178" spans="1:5" x14ac:dyDescent="0.2">
      <c r="A23178">
        <v>232.55849058333115</v>
      </c>
      <c r="B23178">
        <v>2.3677761840820315</v>
      </c>
      <c r="C23178">
        <v>-8.2285386657714845</v>
      </c>
      <c r="D23178">
        <v>4.7228288269042968</v>
      </c>
      <c r="E23178">
        <v>9.778564555201374</v>
      </c>
    </row>
    <row r="23179" spans="1:5" x14ac:dyDescent="0.2">
      <c r="A23179">
        <v>232.56852358332981</v>
      </c>
      <c r="B23179">
        <v>2.358944549560547</v>
      </c>
      <c r="C23179">
        <v>-8.2327299499511728</v>
      </c>
      <c r="D23179">
        <v>4.7629454040527346</v>
      </c>
      <c r="E23179">
        <v>9.7993933862618015</v>
      </c>
    </row>
    <row r="23180" spans="1:5" x14ac:dyDescent="0.2">
      <c r="A23180">
        <v>232.57855658333574</v>
      </c>
      <c r="B23180">
        <v>2.3004162597656252</v>
      </c>
      <c r="C23180">
        <v>-8.2592248535156259</v>
      </c>
      <c r="D23180">
        <v>4.7717770385742186</v>
      </c>
      <c r="E23180">
        <v>9.8120622834849769</v>
      </c>
    </row>
    <row r="23181" spans="1:5" x14ac:dyDescent="0.2">
      <c r="A23181">
        <v>232.5885895833344</v>
      </c>
      <c r="B23181">
        <v>2.2815554809570315</v>
      </c>
      <c r="C23181">
        <v>-8.2601229858398444</v>
      </c>
      <c r="D23181">
        <v>4.765490112304688</v>
      </c>
      <c r="E23181">
        <v>9.8053568606327914</v>
      </c>
    </row>
    <row r="23182" spans="1:5" x14ac:dyDescent="0.2">
      <c r="A23182">
        <v>232.59862258333305</v>
      </c>
      <c r="B23182">
        <v>2.2947280883789065</v>
      </c>
      <c r="C23182">
        <v>-8.2255448913574227</v>
      </c>
      <c r="D23182">
        <v>4.7702801513671877</v>
      </c>
      <c r="E23182">
        <v>9.7816633801137858</v>
      </c>
    </row>
    <row r="23183" spans="1:5" x14ac:dyDescent="0.2">
      <c r="A23183">
        <v>232.60865558333171</v>
      </c>
      <c r="B23183">
        <v>2.3197261047363282</v>
      </c>
      <c r="C23183">
        <v>-8.213719482421876</v>
      </c>
      <c r="D23183">
        <v>4.7735733032226566</v>
      </c>
      <c r="E23183">
        <v>9.7792289582641398</v>
      </c>
    </row>
    <row r="23184" spans="1:5" x14ac:dyDescent="0.2">
      <c r="A23184">
        <v>232.61868858333037</v>
      </c>
      <c r="B23184">
        <v>2.3502626037597656</v>
      </c>
      <c r="C23184">
        <v>-8.229586486816407</v>
      </c>
      <c r="D23184">
        <v>4.7764173889160162</v>
      </c>
      <c r="E23184">
        <v>9.8012239604940241</v>
      </c>
    </row>
    <row r="23185" spans="1:5" x14ac:dyDescent="0.2">
      <c r="A23185">
        <v>232.6287215833363</v>
      </c>
      <c r="B23185">
        <v>2.3649320983886719</v>
      </c>
      <c r="C23185">
        <v>-8.2499441528320325</v>
      </c>
      <c r="D23185">
        <v>4.7517187500000002</v>
      </c>
      <c r="E23185">
        <v>9.8098579721593353</v>
      </c>
    </row>
    <row r="23186" spans="1:5" x14ac:dyDescent="0.2">
      <c r="A23186">
        <v>232.63875458333496</v>
      </c>
      <c r="B23186">
        <v>2.3477178955078126</v>
      </c>
      <c r="C23186">
        <v>-8.2722477722167973</v>
      </c>
      <c r="D23186">
        <v>4.7445336914062501</v>
      </c>
      <c r="E23186">
        <v>9.8210214576042141</v>
      </c>
    </row>
    <row r="23187" spans="1:5" x14ac:dyDescent="0.2">
      <c r="A23187">
        <v>232.64878758333361</v>
      </c>
      <c r="B23187">
        <v>2.3243664550781253</v>
      </c>
      <c r="C23187">
        <v>-8.2602726745605466</v>
      </c>
      <c r="D23187">
        <v>4.7460305786132819</v>
      </c>
      <c r="E23187">
        <v>9.8060996491324932</v>
      </c>
    </row>
    <row r="23188" spans="1:5" x14ac:dyDescent="0.2">
      <c r="A23188">
        <v>232.65882058333227</v>
      </c>
      <c r="B23188">
        <v>2.2899380493164063</v>
      </c>
      <c r="C23188">
        <v>-8.22779022216797</v>
      </c>
      <c r="D23188">
        <v>4.7527665710449218</v>
      </c>
      <c r="E23188">
        <v>9.7739008736814998</v>
      </c>
    </row>
    <row r="23189" spans="1:5" x14ac:dyDescent="0.2">
      <c r="A23189">
        <v>232.66885358333093</v>
      </c>
      <c r="B23189">
        <v>2.2754182434082031</v>
      </c>
      <c r="C23189">
        <v>-8.2180604553222665</v>
      </c>
      <c r="D23189">
        <v>4.744234313964844</v>
      </c>
      <c r="E23189">
        <v>9.7581660703007085</v>
      </c>
    </row>
    <row r="23190" spans="1:5" x14ac:dyDescent="0.2">
      <c r="A23190">
        <v>232.67888658332959</v>
      </c>
      <c r="B23190">
        <v>2.3013143920898438</v>
      </c>
      <c r="C23190">
        <v>-8.2390168762207043</v>
      </c>
      <c r="D23190">
        <v>4.7457312011718749</v>
      </c>
      <c r="E23190">
        <v>9.7826076100222714</v>
      </c>
    </row>
    <row r="23191" spans="1:5" x14ac:dyDescent="0.2">
      <c r="A23191">
        <v>232.68891858333518</v>
      </c>
      <c r="B23191">
        <v>2.2885908508300781</v>
      </c>
      <c r="C23191">
        <v>-8.2671583557128905</v>
      </c>
      <c r="D23191">
        <v>4.7803092956542974</v>
      </c>
      <c r="E23191">
        <v>9.8201279178560341</v>
      </c>
    </row>
    <row r="23192" spans="1:5" x14ac:dyDescent="0.2">
      <c r="A23192">
        <v>232.69895158333384</v>
      </c>
      <c r="B23192">
        <v>2.2341041564941406</v>
      </c>
      <c r="C23192">
        <v>-8.2866178894042974</v>
      </c>
      <c r="D23192">
        <v>4.8027626037597662</v>
      </c>
      <c r="E23192">
        <v>9.8349268454388117</v>
      </c>
    </row>
    <row r="23193" spans="1:5" x14ac:dyDescent="0.2">
      <c r="A23193">
        <v>232.70898458333249</v>
      </c>
      <c r="B23193">
        <v>2.2306613159179687</v>
      </c>
      <c r="C23193">
        <v>-8.2837738037109379</v>
      </c>
      <c r="D23193">
        <v>4.7711782836914063</v>
      </c>
      <c r="E23193">
        <v>9.8163588235225454</v>
      </c>
    </row>
    <row r="23194" spans="1:5" x14ac:dyDescent="0.2">
      <c r="A23194">
        <v>232.71901758333115</v>
      </c>
      <c r="B23194">
        <v>2.2267694091796875</v>
      </c>
      <c r="C23194">
        <v>-8.2628173828125</v>
      </c>
      <c r="D23194">
        <v>4.7704298400878908</v>
      </c>
      <c r="E23194">
        <v>9.7974309878951349</v>
      </c>
    </row>
    <row r="23195" spans="1:5" x14ac:dyDescent="0.2">
      <c r="A23195">
        <v>232.72905058332981</v>
      </c>
      <c r="B23195">
        <v>2.2218296813964846</v>
      </c>
      <c r="C23195">
        <v>-8.2213536071777344</v>
      </c>
      <c r="D23195">
        <v>4.7614485168457037</v>
      </c>
      <c r="E23195">
        <v>9.7569756710755868</v>
      </c>
    </row>
    <row r="23196" spans="1:5" x14ac:dyDescent="0.2">
      <c r="A23196">
        <v>232.73908358333574</v>
      </c>
      <c r="B23196">
        <v>2.2487736511230469</v>
      </c>
      <c r="C23196">
        <v>-8.2210542297363283</v>
      </c>
      <c r="D23196">
        <v>4.7806086730957036</v>
      </c>
      <c r="E23196">
        <v>9.7722533157674913</v>
      </c>
    </row>
    <row r="23197" spans="1:5" x14ac:dyDescent="0.2">
      <c r="A23197">
        <v>232.74911725000129</v>
      </c>
      <c r="B23197">
        <v>2.276166687011719</v>
      </c>
      <c r="C23197">
        <v>-8.2057859802246096</v>
      </c>
      <c r="D23197">
        <v>4.7720764160156248</v>
      </c>
      <c r="E23197">
        <v>9.7615865339915509</v>
      </c>
    </row>
    <row r="23198" spans="1:5" x14ac:dyDescent="0.2">
      <c r="A23198">
        <v>232.75915024999995</v>
      </c>
      <c r="B23198">
        <v>2.2737716674804687</v>
      </c>
      <c r="C23198">
        <v>-8.2231498718261715</v>
      </c>
      <c r="D23198">
        <v>4.754862213134766</v>
      </c>
      <c r="E23198">
        <v>9.7672384058263138</v>
      </c>
    </row>
    <row r="23199" spans="1:5" x14ac:dyDescent="0.2">
      <c r="A23199">
        <v>232.7691832499986</v>
      </c>
      <c r="B23199">
        <v>2.2546115112304688</v>
      </c>
      <c r="C23199">
        <v>-8.2164138793945316</v>
      </c>
      <c r="D23199">
        <v>4.7502218627929693</v>
      </c>
      <c r="E23199">
        <v>9.7548622670869296</v>
      </c>
    </row>
    <row r="23200" spans="1:5" x14ac:dyDescent="0.2">
      <c r="A23200">
        <v>232.77921624999726</v>
      </c>
      <c r="B23200">
        <v>2.2622456359863281</v>
      </c>
      <c r="C23200">
        <v>-8.2113244628906248</v>
      </c>
      <c r="D23200">
        <v>4.7487249755859375</v>
      </c>
      <c r="E23200">
        <v>9.7516149250346658</v>
      </c>
    </row>
    <row r="23201" spans="1:5" x14ac:dyDescent="0.2">
      <c r="A23201">
        <v>232.78924924999592</v>
      </c>
      <c r="B23201">
        <v>2.2731729125976563</v>
      </c>
      <c r="C23201">
        <v>-8.2364721679687509</v>
      </c>
      <c r="D23201">
        <v>4.7535150146484382</v>
      </c>
      <c r="E23201">
        <v>9.7776630059937997</v>
      </c>
    </row>
    <row r="23202" spans="1:5" x14ac:dyDescent="0.2">
      <c r="A23202">
        <v>232.79928225000185</v>
      </c>
      <c r="B23202">
        <v>2.2442829895019534</v>
      </c>
      <c r="C23202">
        <v>-8.2438069152832032</v>
      </c>
      <c r="D23202">
        <v>4.7328579711914065</v>
      </c>
      <c r="E23202">
        <v>9.7671440641012879</v>
      </c>
    </row>
    <row r="23203" spans="1:5" x14ac:dyDescent="0.2">
      <c r="A23203">
        <v>232.80931525000051</v>
      </c>
      <c r="B23203">
        <v>2.238295440673828</v>
      </c>
      <c r="C23203">
        <v>-8.238268432617188</v>
      </c>
      <c r="D23203">
        <v>4.7626460266113284</v>
      </c>
      <c r="E23203">
        <v>9.7755731505827725</v>
      </c>
    </row>
    <row r="23204" spans="1:5" x14ac:dyDescent="0.2">
      <c r="A23204">
        <v>232.81934824999917</v>
      </c>
      <c r="B23204">
        <v>2.205663299560547</v>
      </c>
      <c r="C23204">
        <v>-8.2625180053710938</v>
      </c>
      <c r="D23204">
        <v>4.7656398010253911</v>
      </c>
      <c r="E23204">
        <v>9.7900703313728634</v>
      </c>
    </row>
    <row r="23205" spans="1:5" x14ac:dyDescent="0.2">
      <c r="A23205">
        <v>232.82938124999782</v>
      </c>
      <c r="B23205">
        <v>2.1797671508789063</v>
      </c>
      <c r="C23205">
        <v>-8.2526385498046881</v>
      </c>
      <c r="D23205">
        <v>4.7816564941406252</v>
      </c>
      <c r="E23205">
        <v>9.7837450239532711</v>
      </c>
    </row>
    <row r="23206" spans="1:5" x14ac:dyDescent="0.2">
      <c r="A23206">
        <v>232.83941424999648</v>
      </c>
      <c r="B23206">
        <v>2.1704864501953125</v>
      </c>
      <c r="C23206">
        <v>-8.2378193664550778</v>
      </c>
      <c r="D23206">
        <v>4.7861471557617188</v>
      </c>
      <c r="E23206">
        <v>9.771380861548165</v>
      </c>
    </row>
    <row r="23207" spans="1:5" x14ac:dyDescent="0.2">
      <c r="A23207">
        <v>232.84944725000241</v>
      </c>
      <c r="B23207">
        <v>2.1580622863769534</v>
      </c>
      <c r="C23207">
        <v>-8.2451541137695319</v>
      </c>
      <c r="D23207">
        <v>4.7886918640136722</v>
      </c>
      <c r="E23207">
        <v>9.7760610145479294</v>
      </c>
    </row>
    <row r="23208" spans="1:5" x14ac:dyDescent="0.2">
      <c r="A23208">
        <v>232.85948025000107</v>
      </c>
      <c r="B23208">
        <v>2.1806652832031252</v>
      </c>
      <c r="C23208">
        <v>-8.2337777709960935</v>
      </c>
      <c r="D23208">
        <v>4.7976731872558593</v>
      </c>
      <c r="E23208">
        <v>9.7758920550111714</v>
      </c>
    </row>
    <row r="23209" spans="1:5" x14ac:dyDescent="0.2">
      <c r="A23209">
        <v>232.86951324999973</v>
      </c>
      <c r="B23209">
        <v>2.199526062011719</v>
      </c>
      <c r="C23209">
        <v>-8.248746643066406</v>
      </c>
      <c r="D23209">
        <v>4.8075526428222659</v>
      </c>
      <c r="E23209">
        <v>9.7975659473399528</v>
      </c>
    </row>
    <row r="23210" spans="1:5" x14ac:dyDescent="0.2">
      <c r="A23210">
        <v>232.87954624999838</v>
      </c>
      <c r="B23210">
        <v>2.2231768798828124</v>
      </c>
      <c r="C23210">
        <v>-8.2548838806152354</v>
      </c>
      <c r="D23210">
        <v>4.7907875061035154</v>
      </c>
      <c r="E23210">
        <v>9.79986062402544</v>
      </c>
    </row>
    <row r="23211" spans="1:5" x14ac:dyDescent="0.2">
      <c r="A23211">
        <v>232.88957924999704</v>
      </c>
      <c r="B23211">
        <v>2.2016217041015627</v>
      </c>
      <c r="C23211">
        <v>-8.2497944641113286</v>
      </c>
      <c r="D23211">
        <v>4.7632447814941408</v>
      </c>
      <c r="E23211">
        <v>9.7772566539129038</v>
      </c>
    </row>
    <row r="23212" spans="1:5" x14ac:dyDescent="0.2">
      <c r="A23212">
        <v>232.89961125000264</v>
      </c>
      <c r="B23212">
        <v>2.2098545837402344</v>
      </c>
      <c r="C23212">
        <v>-8.2147673034667967</v>
      </c>
      <c r="D23212">
        <v>4.7663882446289065</v>
      </c>
      <c r="E23212">
        <v>9.7511187065854923</v>
      </c>
    </row>
    <row r="23213" spans="1:5" x14ac:dyDescent="0.2">
      <c r="A23213">
        <v>232.90964425000129</v>
      </c>
      <c r="B23213">
        <v>2.2363494873046874</v>
      </c>
      <c r="C23213">
        <v>-8.2110250854492186</v>
      </c>
      <c r="D23213">
        <v>4.7587541198730472</v>
      </c>
      <c r="E23213">
        <v>9.7502785989249041</v>
      </c>
    </row>
    <row r="23214" spans="1:5" x14ac:dyDescent="0.2">
      <c r="A23214">
        <v>232.91967724999995</v>
      </c>
      <c r="B23214">
        <v>2.2372476196289064</v>
      </c>
      <c r="C23214">
        <v>-8.2159648132324214</v>
      </c>
      <c r="D23214">
        <v>4.7668373107910158</v>
      </c>
      <c r="E23214">
        <v>9.7585907113352075</v>
      </c>
    </row>
    <row r="23215" spans="1:5" x14ac:dyDescent="0.2">
      <c r="A23215">
        <v>232.92971024999861</v>
      </c>
      <c r="B23215">
        <v>2.2348526000976565</v>
      </c>
      <c r="C23215">
        <v>-8.2155157470703131</v>
      </c>
      <c r="D23215">
        <v>4.7859974670410157</v>
      </c>
      <c r="E23215">
        <v>9.7670382864533991</v>
      </c>
    </row>
    <row r="23216" spans="1:5" x14ac:dyDescent="0.2">
      <c r="A23216">
        <v>232.93974324999726</v>
      </c>
      <c r="B23216">
        <v>2.2344035339355468</v>
      </c>
      <c r="C23216">
        <v>-8.2198567199707036</v>
      </c>
      <c r="D23216">
        <v>4.7867459106445311</v>
      </c>
      <c r="E23216">
        <v>9.7709538972601511</v>
      </c>
    </row>
    <row r="23217" spans="1:5" x14ac:dyDescent="0.2">
      <c r="A23217">
        <v>232.94977624999592</v>
      </c>
      <c r="B23217">
        <v>2.2231768798828124</v>
      </c>
      <c r="C23217">
        <v>-8.2244970703125002</v>
      </c>
      <c r="D23217">
        <v>4.7773155212402347</v>
      </c>
      <c r="E23217">
        <v>9.7676819710874714</v>
      </c>
    </row>
    <row r="23218" spans="1:5" x14ac:dyDescent="0.2">
      <c r="A23218">
        <v>232.95980925000185</v>
      </c>
      <c r="B23218">
        <v>2.2095552062988282</v>
      </c>
      <c r="C23218">
        <v>-8.2247964477539064</v>
      </c>
      <c r="D23218">
        <v>4.7915359497070318</v>
      </c>
      <c r="E23218">
        <v>9.7718077945691508</v>
      </c>
    </row>
    <row r="23219" spans="1:5" x14ac:dyDescent="0.2">
      <c r="A23219">
        <v>232.96984225000051</v>
      </c>
      <c r="B23219">
        <v>2.205663299560547</v>
      </c>
      <c r="C23219">
        <v>-8.2122225952148433</v>
      </c>
      <c r="D23219">
        <v>4.7972241210937501</v>
      </c>
      <c r="E23219">
        <v>9.7631403663160174</v>
      </c>
    </row>
    <row r="23220" spans="1:5" x14ac:dyDescent="0.2">
      <c r="A23220">
        <v>232.97987524999917</v>
      </c>
      <c r="B23220">
        <v>2.1980291748046876</v>
      </c>
      <c r="C23220">
        <v>-8.2385678100585942</v>
      </c>
      <c r="D23220">
        <v>4.8063551330566412</v>
      </c>
      <c r="E23220">
        <v>9.7880734304196011</v>
      </c>
    </row>
    <row r="23221" spans="1:5" x14ac:dyDescent="0.2">
      <c r="A23221">
        <v>232.98990824999782</v>
      </c>
      <c r="B23221">
        <v>2.1975801086425784</v>
      </c>
      <c r="C23221">
        <v>-8.2658111572265636</v>
      </c>
      <c r="D23221">
        <v>4.811294860839844</v>
      </c>
      <c r="E23221">
        <v>9.8133353483296677</v>
      </c>
    </row>
    <row r="23222" spans="1:5" x14ac:dyDescent="0.2">
      <c r="A23222">
        <v>232.99994124999648</v>
      </c>
      <c r="B23222">
        <v>2.2132974243164063</v>
      </c>
      <c r="C23222">
        <v>-8.2673080444335945</v>
      </c>
      <c r="D23222">
        <v>4.8057563781738279</v>
      </c>
      <c r="E23222">
        <v>9.815414517808227</v>
      </c>
    </row>
    <row r="23223" spans="1:5" x14ac:dyDescent="0.2">
      <c r="A23223">
        <v>233.00997425000241</v>
      </c>
      <c r="B23223">
        <v>2.2150936889648438</v>
      </c>
      <c r="C23223">
        <v>-8.2268920898437496</v>
      </c>
      <c r="D23223">
        <v>4.7913862609863287</v>
      </c>
      <c r="E23223">
        <v>9.7747519564843213</v>
      </c>
    </row>
    <row r="23224" spans="1:5" x14ac:dyDescent="0.2">
      <c r="A23224">
        <v>233.02000725000107</v>
      </c>
      <c r="B23224">
        <v>2.2339544677734375</v>
      </c>
      <c r="C23224">
        <v>-8.2173120117187501</v>
      </c>
      <c r="D23224">
        <v>4.7901887512207031</v>
      </c>
      <c r="E23224">
        <v>9.7703980233326995</v>
      </c>
    </row>
    <row r="23225" spans="1:5" x14ac:dyDescent="0.2">
      <c r="A23225">
        <v>233.03004024999973</v>
      </c>
      <c r="B23225">
        <v>2.2418879699707031</v>
      </c>
      <c r="C23225">
        <v>-8.1918649291992196</v>
      </c>
      <c r="D23225">
        <v>4.8011160278320313</v>
      </c>
      <c r="E23225">
        <v>9.7561994547492272</v>
      </c>
    </row>
    <row r="23226" spans="1:5" x14ac:dyDescent="0.2">
      <c r="A23226">
        <v>233.04007324999839</v>
      </c>
      <c r="B23226">
        <v>2.2275178527832034</v>
      </c>
      <c r="C23226">
        <v>-8.2078816223144528</v>
      </c>
      <c r="D23226">
        <v>4.7810577392578129</v>
      </c>
      <c r="E23226">
        <v>9.7565193392168421</v>
      </c>
    </row>
    <row r="23227" spans="1:5" x14ac:dyDescent="0.2">
      <c r="A23227">
        <v>233.05010624999704</v>
      </c>
      <c r="B23227">
        <v>2.2423370361328128</v>
      </c>
      <c r="C23227">
        <v>-8.2366218566894531</v>
      </c>
      <c r="D23227">
        <v>4.7827043151855468</v>
      </c>
      <c r="E23227">
        <v>9.784900385808827</v>
      </c>
    </row>
    <row r="23228" spans="1:5" x14ac:dyDescent="0.2">
      <c r="A23228">
        <v>233.06013925000298</v>
      </c>
      <c r="B23228">
        <v>2.2408401489257814</v>
      </c>
      <c r="C23228">
        <v>-8.2024928283691416</v>
      </c>
      <c r="D23228">
        <v>4.7876440429687506</v>
      </c>
      <c r="E23228">
        <v>9.7582677076753264</v>
      </c>
    </row>
    <row r="23229" spans="1:5" x14ac:dyDescent="0.2">
      <c r="A23229">
        <v>233.07017225000163</v>
      </c>
      <c r="B23229">
        <v>2.2403910827636722</v>
      </c>
      <c r="C23229">
        <v>-8.1858773803710942</v>
      </c>
      <c r="D23229">
        <v>4.8090495300292968</v>
      </c>
      <c r="E23229">
        <v>9.7547372118613787</v>
      </c>
    </row>
    <row r="23230" spans="1:5" x14ac:dyDescent="0.2">
      <c r="A23230">
        <v>233.08020525000029</v>
      </c>
      <c r="B23230">
        <v>2.2320085144042969</v>
      </c>
      <c r="C23230">
        <v>-8.2101269531250001</v>
      </c>
      <c r="D23230">
        <v>4.8071035766601566</v>
      </c>
      <c r="E23230">
        <v>9.7722203920880624</v>
      </c>
    </row>
    <row r="23231" spans="1:5" x14ac:dyDescent="0.2">
      <c r="A23231">
        <v>233.09023824999895</v>
      </c>
      <c r="B23231">
        <v>2.2387445068359377</v>
      </c>
      <c r="C23231">
        <v>-8.241561584472656</v>
      </c>
      <c r="D23231">
        <v>4.7886918640136722</v>
      </c>
      <c r="E23231">
        <v>9.7911635716095695</v>
      </c>
    </row>
    <row r="23232" spans="1:5" x14ac:dyDescent="0.2">
      <c r="A23232">
        <v>233.10027024999727</v>
      </c>
      <c r="B23232">
        <v>2.2360501098632812</v>
      </c>
      <c r="C23232">
        <v>-8.2456031799316403</v>
      </c>
      <c r="D23232">
        <v>4.8032116699218754</v>
      </c>
      <c r="E23232">
        <v>9.8010578123380157</v>
      </c>
    </row>
    <row r="23233" spans="1:5" x14ac:dyDescent="0.2">
      <c r="A23233">
        <v>233.11030324999592</v>
      </c>
      <c r="B23233">
        <v>2.2341041564941406</v>
      </c>
      <c r="C23233">
        <v>-8.2156654357910153</v>
      </c>
      <c r="D23233">
        <v>4.8038104248046878</v>
      </c>
      <c r="E23233">
        <v>9.7757339638708345</v>
      </c>
    </row>
    <row r="23234" spans="1:5" x14ac:dyDescent="0.2">
      <c r="A23234">
        <v>233.12033625000186</v>
      </c>
      <c r="B23234">
        <v>2.2752685546875</v>
      </c>
      <c r="C23234">
        <v>-8.2117735290527349</v>
      </c>
      <c r="D23234">
        <v>4.8258146667480473</v>
      </c>
      <c r="E23234">
        <v>9.792780947524637</v>
      </c>
    </row>
    <row r="23235" spans="1:5" x14ac:dyDescent="0.2">
      <c r="A23235">
        <v>233.13036925000051</v>
      </c>
      <c r="B23235">
        <v>2.265538787841797</v>
      </c>
      <c r="C23235">
        <v>-8.2301852416992194</v>
      </c>
      <c r="D23235">
        <v>4.8445257568359379</v>
      </c>
      <c r="E23235">
        <v>9.8151945941252805</v>
      </c>
    </row>
    <row r="23236" spans="1:5" x14ac:dyDescent="0.2">
      <c r="A23236">
        <v>233.14040224999917</v>
      </c>
      <c r="B23236">
        <v>2.2499711608886721</v>
      </c>
      <c r="C23236">
        <v>-8.2173120117187501</v>
      </c>
      <c r="D23236">
        <v>4.8297065734863285</v>
      </c>
      <c r="E23236">
        <v>9.7935005237527299</v>
      </c>
    </row>
    <row r="23237" spans="1:5" x14ac:dyDescent="0.2">
      <c r="A23237">
        <v>233.15043524999783</v>
      </c>
      <c r="B23237">
        <v>2.2454804992675781</v>
      </c>
      <c r="C23237">
        <v>-8.2132704162597658</v>
      </c>
      <c r="D23237">
        <v>4.811294860839844</v>
      </c>
      <c r="E23237">
        <v>9.7800077628365276</v>
      </c>
    </row>
    <row r="23238" spans="1:5" x14ac:dyDescent="0.2">
      <c r="A23238">
        <v>233.16046824999648</v>
      </c>
      <c r="B23238">
        <v>2.2336550903320314</v>
      </c>
      <c r="C23238">
        <v>-8.2237486267089857</v>
      </c>
      <c r="D23238">
        <v>4.7972241210937501</v>
      </c>
      <c r="E23238">
        <v>9.779193003815184</v>
      </c>
    </row>
    <row r="23239" spans="1:5" x14ac:dyDescent="0.2">
      <c r="A23239">
        <v>233.17050125000242</v>
      </c>
      <c r="B23239">
        <v>2.2326072692871093</v>
      </c>
      <c r="C23239">
        <v>-8.240214385986329</v>
      </c>
      <c r="D23239">
        <v>4.8021638488769538</v>
      </c>
      <c r="E23239">
        <v>9.795225672609611</v>
      </c>
    </row>
    <row r="23240" spans="1:5" x14ac:dyDescent="0.2">
      <c r="A23240">
        <v>233.18053425000107</v>
      </c>
      <c r="B23240">
        <v>2.259401550292969</v>
      </c>
      <c r="C23240">
        <v>-8.2345262145996099</v>
      </c>
      <c r="D23240">
        <v>4.7870452880859373</v>
      </c>
      <c r="E23240">
        <v>9.7891838237199451</v>
      </c>
    </row>
    <row r="23241" spans="1:5" x14ac:dyDescent="0.2">
      <c r="A23241">
        <v>233.19056724999973</v>
      </c>
      <c r="B23241">
        <v>2.2444326782226565</v>
      </c>
      <c r="C23241">
        <v>-8.2280895996093761</v>
      </c>
      <c r="D23241">
        <v>4.8075526428222659</v>
      </c>
      <c r="E23241">
        <v>9.7903778742079748</v>
      </c>
    </row>
    <row r="23242" spans="1:5" x14ac:dyDescent="0.2">
      <c r="A23242">
        <v>233.20060024999839</v>
      </c>
      <c r="B23242">
        <v>2.2546115112304688</v>
      </c>
      <c r="C23242">
        <v>-8.2162641906738294</v>
      </c>
      <c r="D23242">
        <v>4.8080017089843752</v>
      </c>
      <c r="E23242">
        <v>9.7830031560415378</v>
      </c>
    </row>
    <row r="23243" spans="1:5" x14ac:dyDescent="0.2">
      <c r="A23243">
        <v>233.21063324999704</v>
      </c>
      <c r="B23243">
        <v>2.2447320556640626</v>
      </c>
      <c r="C23243">
        <v>-8.2198567199707036</v>
      </c>
      <c r="D23243">
        <v>4.7972241210937501</v>
      </c>
      <c r="E23243">
        <v>9.7784572283452285</v>
      </c>
    </row>
    <row r="23244" spans="1:5" x14ac:dyDescent="0.2">
      <c r="A23244">
        <v>233.22066625000298</v>
      </c>
      <c r="B23244">
        <v>2.245330810546875</v>
      </c>
      <c r="C23244">
        <v>-8.2048878479003911</v>
      </c>
      <c r="D23244">
        <v>4.7859974670410157</v>
      </c>
      <c r="E23244">
        <v>9.7605054582197539</v>
      </c>
    </row>
    <row r="23245" spans="1:5" x14ac:dyDescent="0.2">
      <c r="A23245">
        <v>233.23069925000163</v>
      </c>
      <c r="B23245">
        <v>2.2477258300781253</v>
      </c>
      <c r="C23245">
        <v>-8.2092288208007815</v>
      </c>
      <c r="D23245">
        <v>4.8075526428222659</v>
      </c>
      <c r="E23245">
        <v>9.7752888270871026</v>
      </c>
    </row>
    <row r="23246" spans="1:5" x14ac:dyDescent="0.2">
      <c r="A23246">
        <v>233.24073225000029</v>
      </c>
      <c r="B23246">
        <v>2.2650897216796877</v>
      </c>
      <c r="C23246">
        <v>-8.232879638671875</v>
      </c>
      <c r="D23246">
        <v>4.8258146667480473</v>
      </c>
      <c r="E23246">
        <v>9.808130596087997</v>
      </c>
    </row>
    <row r="23247" spans="1:5" x14ac:dyDescent="0.2">
      <c r="A23247">
        <v>233.25076524999895</v>
      </c>
      <c r="B23247">
        <v>2.2359004211425781</v>
      </c>
      <c r="C23247">
        <v>-8.2390168762207043</v>
      </c>
      <c r="D23247">
        <v>4.8329997253417973</v>
      </c>
      <c r="E23247">
        <v>9.8101241646102029</v>
      </c>
    </row>
    <row r="23248" spans="1:5" x14ac:dyDescent="0.2">
      <c r="A23248">
        <v>233.26079824999761</v>
      </c>
      <c r="B23248">
        <v>2.2475761413574218</v>
      </c>
      <c r="C23248">
        <v>-8.2297361755371092</v>
      </c>
      <c r="D23248">
        <v>4.8283593750000007</v>
      </c>
      <c r="E23248">
        <v>9.80271443449689</v>
      </c>
    </row>
    <row r="23249" spans="1:5" x14ac:dyDescent="0.2">
      <c r="A23249">
        <v>233.27083124999626</v>
      </c>
      <c r="B23249">
        <v>2.2583537292480469</v>
      </c>
      <c r="C23249">
        <v>-8.2348255920410161</v>
      </c>
      <c r="D23249">
        <v>4.8080017089843752</v>
      </c>
      <c r="E23249">
        <v>9.7994588897213557</v>
      </c>
    </row>
    <row r="23250" spans="1:5" x14ac:dyDescent="0.2">
      <c r="A23250">
        <v>233.2808642500022</v>
      </c>
      <c r="B23250">
        <v>2.2408401489257814</v>
      </c>
      <c r="C23250">
        <v>-8.227640533447266</v>
      </c>
      <c r="D23250">
        <v>4.791835327148438</v>
      </c>
      <c r="E23250">
        <v>9.781468147633559</v>
      </c>
    </row>
    <row r="23251" spans="1:5" x14ac:dyDescent="0.2">
      <c r="A23251">
        <v>233.29089725000085</v>
      </c>
      <c r="B23251">
        <v>2.216291198730469</v>
      </c>
      <c r="C23251">
        <v>-8.1971040344238286</v>
      </c>
      <c r="D23251">
        <v>4.8117439270019533</v>
      </c>
      <c r="E23251">
        <v>9.7599867237500746</v>
      </c>
    </row>
    <row r="23252" spans="1:5" x14ac:dyDescent="0.2">
      <c r="A23252">
        <v>233.30092924999917</v>
      </c>
      <c r="B23252">
        <v>2.2290147399902347</v>
      </c>
      <c r="C23252">
        <v>-8.1948587036132814</v>
      </c>
      <c r="D23252">
        <v>4.812941436767578</v>
      </c>
      <c r="E23252">
        <v>9.7615890692568303</v>
      </c>
    </row>
    <row r="23253" spans="1:5" x14ac:dyDescent="0.2">
      <c r="A23253">
        <v>233.31096224999783</v>
      </c>
      <c r="B23253">
        <v>2.2360501098632812</v>
      </c>
      <c r="C23253">
        <v>-8.2003971862792966</v>
      </c>
      <c r="D23253">
        <v>4.8135401916503913</v>
      </c>
      <c r="E23253">
        <v>9.7681422636646058</v>
      </c>
    </row>
    <row r="23254" spans="1:5" x14ac:dyDescent="0.2">
      <c r="A23254">
        <v>233.32099524999649</v>
      </c>
      <c r="B23254">
        <v>2.2281166076660157</v>
      </c>
      <c r="C23254">
        <v>-8.2074325561523445</v>
      </c>
      <c r="D23254">
        <v>4.8159352111816407</v>
      </c>
      <c r="E23254">
        <v>9.7734172498387508</v>
      </c>
    </row>
    <row r="23255" spans="1:5" x14ac:dyDescent="0.2">
      <c r="A23255">
        <v>233.33102825000242</v>
      </c>
      <c r="B23255">
        <v>2.2333557128906252</v>
      </c>
      <c r="C23255">
        <v>-8.2033909606933602</v>
      </c>
      <c r="D23255">
        <v>4.8259643554687504</v>
      </c>
      <c r="E23255">
        <v>9.7761665776797013</v>
      </c>
    </row>
    <row r="23256" spans="1:5" x14ac:dyDescent="0.2">
      <c r="A23256">
        <v>233.34106125000108</v>
      </c>
      <c r="B23256">
        <v>2.2201831054687502</v>
      </c>
      <c r="C23256">
        <v>-8.205037536621095</v>
      </c>
      <c r="D23256">
        <v>4.8344966125488282</v>
      </c>
      <c r="E23256">
        <v>9.7787632907191337</v>
      </c>
    </row>
    <row r="23257" spans="1:5" x14ac:dyDescent="0.2">
      <c r="A23257">
        <v>233.35109424999973</v>
      </c>
      <c r="B23257">
        <v>2.2146446228027346</v>
      </c>
      <c r="C23257">
        <v>-8.203091583251954</v>
      </c>
      <c r="D23257">
        <v>4.8352450561523437</v>
      </c>
      <c r="E23257">
        <v>9.7762445285280073</v>
      </c>
    </row>
    <row r="23258" spans="1:5" x14ac:dyDescent="0.2">
      <c r="A23258">
        <v>233.36112724999839</v>
      </c>
      <c r="B23258">
        <v>2.2300625610351563</v>
      </c>
      <c r="C23258">
        <v>-8.2547341918945314</v>
      </c>
      <c r="D23258">
        <v>4.8385382080078125</v>
      </c>
      <c r="E23258">
        <v>9.8247273547572185</v>
      </c>
    </row>
    <row r="23259" spans="1:5" x14ac:dyDescent="0.2">
      <c r="A23259">
        <v>233.37116024999705</v>
      </c>
      <c r="B23259">
        <v>2.2255718994140627</v>
      </c>
      <c r="C23259">
        <v>-8.2694036865234377</v>
      </c>
      <c r="D23259">
        <v>4.830604705810547</v>
      </c>
      <c r="E23259">
        <v>9.8321385992035282</v>
      </c>
    </row>
    <row r="23260" spans="1:5" x14ac:dyDescent="0.2">
      <c r="A23260">
        <v>233.38119325000298</v>
      </c>
      <c r="B23260">
        <v>2.2203327941894533</v>
      </c>
      <c r="C23260">
        <v>-8.2297361755371092</v>
      </c>
      <c r="D23260">
        <v>4.8148873901367191</v>
      </c>
      <c r="E23260">
        <v>9.7898710826851492</v>
      </c>
    </row>
    <row r="23261" spans="1:5" x14ac:dyDescent="0.2">
      <c r="A23261">
        <v>233.39122625000164</v>
      </c>
      <c r="B23261">
        <v>2.2254222106933597</v>
      </c>
      <c r="C23261">
        <v>-8.2218026733398446</v>
      </c>
      <c r="D23261">
        <v>4.821773071289063</v>
      </c>
      <c r="E23261">
        <v>9.7877494229365052</v>
      </c>
    </row>
    <row r="23262" spans="1:5" x14ac:dyDescent="0.2">
      <c r="A23262">
        <v>233.40125925000029</v>
      </c>
      <c r="B23262">
        <v>2.2195843505859374</v>
      </c>
      <c r="C23262">
        <v>-8.2183598327636727</v>
      </c>
      <c r="D23262">
        <v>4.8325506591796881</v>
      </c>
      <c r="E23262">
        <v>9.7888476800738591</v>
      </c>
    </row>
    <row r="23263" spans="1:5" x14ac:dyDescent="0.2">
      <c r="A23263">
        <v>233.41129224999895</v>
      </c>
      <c r="B23263">
        <v>2.229463806152344</v>
      </c>
      <c r="C23263">
        <v>-8.1873742675781251</v>
      </c>
      <c r="D23263">
        <v>4.8148873901367191</v>
      </c>
      <c r="E23263">
        <v>9.7563695522484846</v>
      </c>
    </row>
    <row r="23264" spans="1:5" x14ac:dyDescent="0.2">
      <c r="A23264">
        <v>233.42132524999761</v>
      </c>
      <c r="B23264">
        <v>2.2281166076660157</v>
      </c>
      <c r="C23264">
        <v>-8.1827339172363285</v>
      </c>
      <c r="D23264">
        <v>4.8038104248046878</v>
      </c>
      <c r="E23264">
        <v>9.7467036774034064</v>
      </c>
    </row>
    <row r="23265" spans="1:5" x14ac:dyDescent="0.2">
      <c r="A23265">
        <v>233.43135824999626</v>
      </c>
      <c r="B23265">
        <v>2.2082080078124999</v>
      </c>
      <c r="C23265">
        <v>-8.1969543457031246</v>
      </c>
      <c r="D23265">
        <v>4.8135401916503913</v>
      </c>
      <c r="E23265">
        <v>9.7589145056170192</v>
      </c>
    </row>
    <row r="23266" spans="1:5" x14ac:dyDescent="0.2">
      <c r="A23266">
        <v>233.4413912500022</v>
      </c>
      <c r="B23266">
        <v>2.2332060241699221</v>
      </c>
      <c r="C23266">
        <v>-8.2045884704589849</v>
      </c>
      <c r="D23266">
        <v>4.8126420593261718</v>
      </c>
      <c r="E23266">
        <v>9.7705682898781578</v>
      </c>
    </row>
    <row r="23267" spans="1:5" x14ac:dyDescent="0.2">
      <c r="A23267">
        <v>233.45142425000085</v>
      </c>
      <c r="B23267">
        <v>2.2429357910156251</v>
      </c>
      <c r="C23267">
        <v>-8.2286883544921885</v>
      </c>
      <c r="D23267">
        <v>4.7963259887695315</v>
      </c>
      <c r="E23267">
        <v>9.7850301986514214</v>
      </c>
    </row>
    <row r="23268" spans="1:5" x14ac:dyDescent="0.2">
      <c r="A23268">
        <v>233.46145724999951</v>
      </c>
      <c r="B23268">
        <v>2.2347029113769534</v>
      </c>
      <c r="C23268">
        <v>-8.2165635681152356</v>
      </c>
      <c r="D23268">
        <v>4.8062054443359381</v>
      </c>
      <c r="E23268">
        <v>9.7778026541835885</v>
      </c>
    </row>
    <row r="23269" spans="1:5" x14ac:dyDescent="0.2">
      <c r="A23269">
        <v>233.47149024999817</v>
      </c>
      <c r="B23269">
        <v>2.2501208496093752</v>
      </c>
      <c r="C23269">
        <v>-8.2120729064941411</v>
      </c>
      <c r="D23269">
        <v>4.8124923706054688</v>
      </c>
      <c r="E23269">
        <v>9.7806578549992125</v>
      </c>
    </row>
    <row r="23270" spans="1:5" x14ac:dyDescent="0.2">
      <c r="A23270">
        <v>233.48152324999683</v>
      </c>
      <c r="B23270">
        <v>2.2496717834472659</v>
      </c>
      <c r="C23270">
        <v>-8.2134201049804698</v>
      </c>
      <c r="D23270">
        <v>4.8032116699218754</v>
      </c>
      <c r="E23270">
        <v>9.7771230584569153</v>
      </c>
    </row>
    <row r="23271" spans="1:5" x14ac:dyDescent="0.2">
      <c r="A23271">
        <v>233.49155625000276</v>
      </c>
      <c r="B23271">
        <v>2.2177880859375003</v>
      </c>
      <c r="C23271">
        <v>-8.205037536621095</v>
      </c>
      <c r="D23271">
        <v>4.7934819030761719</v>
      </c>
      <c r="E23271">
        <v>9.7580066471901041</v>
      </c>
    </row>
    <row r="23272" spans="1:5" x14ac:dyDescent="0.2">
      <c r="A23272">
        <v>233.50158925000142</v>
      </c>
      <c r="B23272">
        <v>2.2143452453613284</v>
      </c>
      <c r="C23272">
        <v>-8.213719482421876</v>
      </c>
      <c r="D23272">
        <v>4.7948291015625006</v>
      </c>
      <c r="E23272">
        <v>9.7651881044228563</v>
      </c>
    </row>
    <row r="23273" spans="1:5" x14ac:dyDescent="0.2">
      <c r="A23273">
        <v>233.51162124999973</v>
      </c>
      <c r="B23273">
        <v>2.2049148559570315</v>
      </c>
      <c r="C23273">
        <v>-8.227640533447266</v>
      </c>
      <c r="D23273">
        <v>4.7867459106445311</v>
      </c>
      <c r="E23273">
        <v>9.7708062452755957</v>
      </c>
    </row>
    <row r="23274" spans="1:5" x14ac:dyDescent="0.2">
      <c r="A23274">
        <v>233.52165424999839</v>
      </c>
      <c r="B23274">
        <v>2.2324575805664062</v>
      </c>
      <c r="C23274">
        <v>-8.2367715454101571</v>
      </c>
      <c r="D23274">
        <v>4.7770161437988286</v>
      </c>
      <c r="E23274">
        <v>9.7799875040012942</v>
      </c>
    </row>
    <row r="23275" spans="1:5" x14ac:dyDescent="0.2">
      <c r="A23275">
        <v>233.53168724999705</v>
      </c>
      <c r="B23275">
        <v>2.216291198730469</v>
      </c>
      <c r="C23275">
        <v>-8.243657226562501</v>
      </c>
      <c r="D23275">
        <v>4.7689329528808599</v>
      </c>
      <c r="E23275">
        <v>9.7781671419391909</v>
      </c>
    </row>
    <row r="23276" spans="1:5" x14ac:dyDescent="0.2">
      <c r="A23276">
        <v>233.54172025000298</v>
      </c>
      <c r="B23276">
        <v>2.1851559448242188</v>
      </c>
      <c r="C23276">
        <v>-8.2494950866699224</v>
      </c>
      <c r="D23276">
        <v>4.7996191406250004</v>
      </c>
      <c r="E23276">
        <v>9.7910887843613015</v>
      </c>
    </row>
    <row r="23277" spans="1:5" x14ac:dyDescent="0.2">
      <c r="A23277">
        <v>233.55175325000164</v>
      </c>
      <c r="B23277">
        <v>2.1890478515625</v>
      </c>
      <c r="C23277">
        <v>-8.2252455139160165</v>
      </c>
      <c r="D23277">
        <v>4.8045588684082032</v>
      </c>
      <c r="E23277">
        <v>9.773964404509865</v>
      </c>
    </row>
    <row r="23278" spans="1:5" x14ac:dyDescent="0.2">
      <c r="A23278">
        <v>233.5617862500003</v>
      </c>
      <c r="B23278">
        <v>2.2043161010742187</v>
      </c>
      <c r="C23278">
        <v>-8.2375199890136717</v>
      </c>
      <c r="D23278">
        <v>4.8084507751464844</v>
      </c>
      <c r="E23278">
        <v>9.7896345130889166</v>
      </c>
    </row>
    <row r="23279" spans="1:5" x14ac:dyDescent="0.2">
      <c r="A23279">
        <v>233.57181924999895</v>
      </c>
      <c r="B23279">
        <v>2.2097048950195313</v>
      </c>
      <c r="C23279">
        <v>-8.2289877319335947</v>
      </c>
      <c r="D23279">
        <v>4.8150370788574222</v>
      </c>
      <c r="E23279">
        <v>9.7869104872865105</v>
      </c>
    </row>
    <row r="23280" spans="1:5" x14ac:dyDescent="0.2">
      <c r="A23280">
        <v>233.58185224999761</v>
      </c>
      <c r="B23280">
        <v>2.2155427551269531</v>
      </c>
      <c r="C23280">
        <v>-8.2069834899902343</v>
      </c>
      <c r="D23280">
        <v>4.8008166503906251</v>
      </c>
      <c r="E23280">
        <v>9.7627377418138028</v>
      </c>
    </row>
    <row r="23281" spans="1:5" x14ac:dyDescent="0.2">
      <c r="A23281">
        <v>233.59188524999627</v>
      </c>
      <c r="B23281">
        <v>2.2100042724609374</v>
      </c>
      <c r="C23281">
        <v>-8.1987506103515635</v>
      </c>
      <c r="D23281">
        <v>4.7927334594726565</v>
      </c>
      <c r="E23281">
        <v>9.7505858525826277</v>
      </c>
    </row>
    <row r="23282" spans="1:5" x14ac:dyDescent="0.2">
      <c r="A23282">
        <v>233.6019182500022</v>
      </c>
      <c r="B23282">
        <v>2.2309606933593753</v>
      </c>
      <c r="C23282">
        <v>-8.1902183532714847</v>
      </c>
      <c r="D23282">
        <v>4.7894403076171876</v>
      </c>
      <c r="E23282">
        <v>9.7465686654231209</v>
      </c>
    </row>
    <row r="23283" spans="1:5" x14ac:dyDescent="0.2">
      <c r="A23283">
        <v>233.61195125000086</v>
      </c>
      <c r="B23283">
        <v>2.2592518615722659</v>
      </c>
      <c r="C23283">
        <v>-8.1806382751464852</v>
      </c>
      <c r="D23283">
        <v>4.7684838867187507</v>
      </c>
      <c r="E23283">
        <v>9.734757323154275</v>
      </c>
    </row>
    <row r="23284" spans="1:5" x14ac:dyDescent="0.2">
      <c r="A23284">
        <v>233.62198424999951</v>
      </c>
      <c r="B23284">
        <v>2.2713766479492188</v>
      </c>
      <c r="C23284">
        <v>-8.2247964477539064</v>
      </c>
      <c r="D23284">
        <v>4.7973738098144532</v>
      </c>
      <c r="E23284">
        <v>9.7888315929393706</v>
      </c>
    </row>
    <row r="23285" spans="1:5" x14ac:dyDescent="0.2">
      <c r="A23285">
        <v>233.63201724999817</v>
      </c>
      <c r="B23285">
        <v>2.2656884765625001</v>
      </c>
      <c r="C23285">
        <v>-8.2641645812988287</v>
      </c>
      <c r="D23285">
        <v>4.7888415527343753</v>
      </c>
      <c r="E23285">
        <v>9.8164537342574754</v>
      </c>
    </row>
    <row r="23286" spans="1:5" x14ac:dyDescent="0.2">
      <c r="A23286">
        <v>233.64205024999683</v>
      </c>
      <c r="B23286">
        <v>2.2359004211425781</v>
      </c>
      <c r="C23286">
        <v>-8.2722477722167973</v>
      </c>
      <c r="D23286">
        <v>4.8014154052734375</v>
      </c>
      <c r="E23286">
        <v>9.8225721576483416</v>
      </c>
    </row>
    <row r="23287" spans="1:5" x14ac:dyDescent="0.2">
      <c r="A23287">
        <v>233.65208325000276</v>
      </c>
      <c r="B23287">
        <v>2.2197340393066409</v>
      </c>
      <c r="C23287">
        <v>-8.2605720520019528</v>
      </c>
      <c r="D23287">
        <v>4.8303053283691408</v>
      </c>
      <c r="E23287">
        <v>9.8232438327084015</v>
      </c>
    </row>
    <row r="23288" spans="1:5" x14ac:dyDescent="0.2">
      <c r="A23288">
        <v>233.66211625000142</v>
      </c>
      <c r="B23288">
        <v>2.2104533386230472</v>
      </c>
      <c r="C23288">
        <v>-8.2384181213378902</v>
      </c>
      <c r="D23288">
        <v>4.8285090637207038</v>
      </c>
      <c r="E23288">
        <v>9.8016394997291805</v>
      </c>
    </row>
    <row r="23289" spans="1:5" x14ac:dyDescent="0.2">
      <c r="A23289">
        <v>233.67214925000007</v>
      </c>
      <c r="B23289">
        <v>2.2076092529296876</v>
      </c>
      <c r="C23289">
        <v>-8.194409637451173</v>
      </c>
      <c r="D23289">
        <v>4.8352450561523437</v>
      </c>
      <c r="E23289">
        <v>9.7673682572645486</v>
      </c>
    </row>
    <row r="23290" spans="1:5" x14ac:dyDescent="0.2">
      <c r="A23290">
        <v>233.68218224999873</v>
      </c>
      <c r="B23290">
        <v>2.1921913146972658</v>
      </c>
      <c r="C23290">
        <v>-8.2074325561523445</v>
      </c>
      <c r="D23290">
        <v>4.8063551330566412</v>
      </c>
      <c r="E23290">
        <v>9.7605687123795946</v>
      </c>
    </row>
    <row r="23291" spans="1:5" x14ac:dyDescent="0.2">
      <c r="A23291">
        <v>233.69221524999739</v>
      </c>
      <c r="B23291">
        <v>2.1510269165039064</v>
      </c>
      <c r="C23291">
        <v>-8.2111747741699226</v>
      </c>
      <c r="D23291">
        <v>4.7882427978515629</v>
      </c>
      <c r="E23291">
        <v>9.7456440043060351</v>
      </c>
    </row>
    <row r="23292" spans="1:5" x14ac:dyDescent="0.2">
      <c r="A23292">
        <v>233.70224725000298</v>
      </c>
      <c r="B23292">
        <v>2.1618045043945315</v>
      </c>
      <c r="C23292">
        <v>-8.2191082763671872</v>
      </c>
      <c r="D23292">
        <v>4.809348907470703</v>
      </c>
      <c r="E23292">
        <v>9.7650896814959012</v>
      </c>
    </row>
    <row r="23293" spans="1:5" x14ac:dyDescent="0.2">
      <c r="A23293">
        <v>233.71228025000164</v>
      </c>
      <c r="B23293">
        <v>2.1868025207519532</v>
      </c>
      <c r="C23293">
        <v>-8.2191082763671872</v>
      </c>
      <c r="D23293">
        <v>4.7910868835449225</v>
      </c>
      <c r="E23293">
        <v>9.7616781164454967</v>
      </c>
    </row>
    <row r="23294" spans="1:5" x14ac:dyDescent="0.2">
      <c r="A23294">
        <v>233.7223132500003</v>
      </c>
      <c r="B23294">
        <v>2.1971310424804686</v>
      </c>
      <c r="C23294">
        <v>-8.2270417785644536</v>
      </c>
      <c r="D23294">
        <v>4.7861471557617188</v>
      </c>
      <c r="E23294">
        <v>9.7682550048963339</v>
      </c>
    </row>
    <row r="23295" spans="1:5" x14ac:dyDescent="0.2">
      <c r="A23295">
        <v>233.73234624999895</v>
      </c>
      <c r="B23295">
        <v>2.1763243103027343</v>
      </c>
      <c r="C23295">
        <v>-8.2086300659179692</v>
      </c>
      <c r="D23295">
        <v>4.7767167663574224</v>
      </c>
      <c r="E23295">
        <v>9.7434602749078429</v>
      </c>
    </row>
    <row r="23296" spans="1:5" x14ac:dyDescent="0.2">
      <c r="A23296">
        <v>233.74237845832977</v>
      </c>
      <c r="B23296">
        <v>2.1670436096191406</v>
      </c>
      <c r="C23296">
        <v>-8.2014450073242191</v>
      </c>
      <c r="D23296">
        <v>4.7795608520507811</v>
      </c>
      <c r="E23296">
        <v>9.7367335463496634</v>
      </c>
    </row>
    <row r="23297" spans="1:5" x14ac:dyDescent="0.2">
      <c r="A23297">
        <v>233.7524114583357</v>
      </c>
      <c r="B23297">
        <v>2.1827609252929689</v>
      </c>
      <c r="C23297">
        <v>-8.2164138793945316</v>
      </c>
      <c r="D23297">
        <v>4.799020385742188</v>
      </c>
      <c r="E23297">
        <v>9.7624023148640013</v>
      </c>
    </row>
    <row r="23298" spans="1:5" x14ac:dyDescent="0.2">
      <c r="A23298">
        <v>233.76244445833436</v>
      </c>
      <c r="B23298">
        <v>2.1932391357421874</v>
      </c>
      <c r="C23298">
        <v>-8.2213536071777344</v>
      </c>
      <c r="D23298">
        <v>4.7981222534179686</v>
      </c>
      <c r="E23298">
        <v>9.7684661129345294</v>
      </c>
    </row>
    <row r="23299" spans="1:5" x14ac:dyDescent="0.2">
      <c r="A23299">
        <v>233.77247745833301</v>
      </c>
      <c r="B23299">
        <v>2.2137464904785156</v>
      </c>
      <c r="C23299">
        <v>-8.2216529846191406</v>
      </c>
      <c r="D23299">
        <v>4.8318022155761717</v>
      </c>
      <c r="E23299">
        <v>9.7899215509650315</v>
      </c>
    </row>
    <row r="23300" spans="1:5" x14ac:dyDescent="0.2">
      <c r="A23300">
        <v>233.78251045833167</v>
      </c>
      <c r="B23300">
        <v>2.1978794860839845</v>
      </c>
      <c r="C23300">
        <v>-8.1987506103515635</v>
      </c>
      <c r="D23300">
        <v>4.8235693359375</v>
      </c>
      <c r="E23300">
        <v>9.7630429142089437</v>
      </c>
    </row>
    <row r="23301" spans="1:5" x14ac:dyDescent="0.2">
      <c r="A23301">
        <v>233.79254345833033</v>
      </c>
      <c r="B23301">
        <v>2.1791683959960939</v>
      </c>
      <c r="C23301">
        <v>-8.1986009216308595</v>
      </c>
      <c r="D23301">
        <v>4.8237190246582031</v>
      </c>
      <c r="E23301">
        <v>9.7587958887930473</v>
      </c>
    </row>
    <row r="23302" spans="1:5" x14ac:dyDescent="0.2">
      <c r="A23302">
        <v>233.80257645833626</v>
      </c>
      <c r="B23302">
        <v>2.1676423645019534</v>
      </c>
      <c r="C23302">
        <v>-8.222251739501953</v>
      </c>
      <c r="D23302">
        <v>4.8485673522949222</v>
      </c>
      <c r="E23302">
        <v>9.7883963169595205</v>
      </c>
    </row>
    <row r="23303" spans="1:5" x14ac:dyDescent="0.2">
      <c r="A23303">
        <v>233.81260945833492</v>
      </c>
      <c r="B23303">
        <v>2.1667442321777344</v>
      </c>
      <c r="C23303">
        <v>-8.2463516235351566</v>
      </c>
      <c r="D23303">
        <v>4.8358438110351569</v>
      </c>
      <c r="E23303">
        <v>9.802167159938838</v>
      </c>
    </row>
    <row r="23304" spans="1:5" x14ac:dyDescent="0.2">
      <c r="A23304">
        <v>233.82264245833358</v>
      </c>
      <c r="B23304">
        <v>2.1630020141601563</v>
      </c>
      <c r="C23304">
        <v>-8.2420106506347661</v>
      </c>
      <c r="D23304">
        <v>4.8222221374511722</v>
      </c>
      <c r="E23304">
        <v>9.7909725574818136</v>
      </c>
    </row>
    <row r="23305" spans="1:5" x14ac:dyDescent="0.2">
      <c r="A23305">
        <v>233.83267545833223</v>
      </c>
      <c r="B23305">
        <v>2.1745280456542968</v>
      </c>
      <c r="C23305">
        <v>-8.2304846191406256</v>
      </c>
      <c r="D23305">
        <v>4.8379394531250002</v>
      </c>
      <c r="E23305">
        <v>9.7915835000959337</v>
      </c>
    </row>
    <row r="23306" spans="1:5" x14ac:dyDescent="0.2">
      <c r="A23306">
        <v>233.84270845833089</v>
      </c>
      <c r="B23306">
        <v>2.1773721313476564</v>
      </c>
      <c r="C23306">
        <v>-8.2433578491210948</v>
      </c>
      <c r="D23306">
        <v>4.8636859130859378</v>
      </c>
      <c r="E23306">
        <v>9.8157698978830172</v>
      </c>
    </row>
    <row r="23307" spans="1:5" x14ac:dyDescent="0.2">
      <c r="A23307">
        <v>233.85274145832955</v>
      </c>
      <c r="B23307">
        <v>2.1562660217285159</v>
      </c>
      <c r="C23307">
        <v>-8.2210542297363283</v>
      </c>
      <c r="D23307">
        <v>4.8445257568359379</v>
      </c>
      <c r="E23307">
        <v>9.7828751199927577</v>
      </c>
    </row>
    <row r="23308" spans="1:5" x14ac:dyDescent="0.2">
      <c r="A23308">
        <v>233.86277445833548</v>
      </c>
      <c r="B23308">
        <v>2.1502784729003905</v>
      </c>
      <c r="C23308">
        <v>-8.2071331787109383</v>
      </c>
      <c r="D23308">
        <v>4.8445257568359379</v>
      </c>
      <c r="E23308">
        <v>9.7698598932002891</v>
      </c>
    </row>
    <row r="23309" spans="1:5" x14ac:dyDescent="0.2">
      <c r="A23309">
        <v>233.87280745833414</v>
      </c>
      <c r="B23309">
        <v>2.1700373840332032</v>
      </c>
      <c r="C23309">
        <v>-8.2111747741699226</v>
      </c>
      <c r="D23309">
        <v>4.8681765747070314</v>
      </c>
      <c r="E23309">
        <v>9.7893613980990839</v>
      </c>
    </row>
    <row r="23310" spans="1:5" x14ac:dyDescent="0.2">
      <c r="A23310">
        <v>233.88284045833279</v>
      </c>
      <c r="B23310">
        <v>2.1942869567871095</v>
      </c>
      <c r="C23310">
        <v>-8.2418609619140621</v>
      </c>
      <c r="D23310">
        <v>4.8541058349609374</v>
      </c>
      <c r="E23310">
        <v>9.8135371207964983</v>
      </c>
    </row>
    <row r="23311" spans="1:5" x14ac:dyDescent="0.2">
      <c r="A23311">
        <v>233.89287345833145</v>
      </c>
      <c r="B23311">
        <v>2.2132974243164063</v>
      </c>
      <c r="C23311">
        <v>-8.2297361755371092</v>
      </c>
      <c r="D23311">
        <v>4.818330230712891</v>
      </c>
      <c r="E23311">
        <v>9.7899718702165615</v>
      </c>
    </row>
    <row r="23312" spans="1:5" x14ac:dyDescent="0.2">
      <c r="A23312">
        <v>233.90290545832977</v>
      </c>
      <c r="B23312">
        <v>2.211800537109375</v>
      </c>
      <c r="C23312">
        <v>-8.2039897155761725</v>
      </c>
      <c r="D23312">
        <v>4.8115942382812502</v>
      </c>
      <c r="E23312">
        <v>9.76467859087529</v>
      </c>
    </row>
    <row r="23313" spans="1:5" x14ac:dyDescent="0.2">
      <c r="A23313">
        <v>233.9129384583357</v>
      </c>
      <c r="B23313">
        <v>2.1791683959960939</v>
      </c>
      <c r="C23313">
        <v>-8.1798898315429689</v>
      </c>
      <c r="D23313">
        <v>4.8338978576660159</v>
      </c>
      <c r="E23313">
        <v>9.7481250018983836</v>
      </c>
    </row>
    <row r="23314" spans="1:5" x14ac:dyDescent="0.2">
      <c r="A23314">
        <v>233.92297145833436</v>
      </c>
      <c r="B23314">
        <v>2.1905447387695314</v>
      </c>
      <c r="C23314">
        <v>-8.1855780029296881</v>
      </c>
      <c r="D23314">
        <v>4.8350953674316406</v>
      </c>
      <c r="E23314">
        <v>9.7560402165405282</v>
      </c>
    </row>
    <row r="23315" spans="1:5" x14ac:dyDescent="0.2">
      <c r="A23315">
        <v>233.93300445833302</v>
      </c>
      <c r="B23315">
        <v>2.2143452453613284</v>
      </c>
      <c r="C23315">
        <v>-8.1818357849121099</v>
      </c>
      <c r="D23315">
        <v>4.8377897644042971</v>
      </c>
      <c r="E23315">
        <v>9.7596091869243242</v>
      </c>
    </row>
    <row r="23316" spans="1:5" x14ac:dyDescent="0.2">
      <c r="A23316">
        <v>233.94303745833167</v>
      </c>
      <c r="B23316">
        <v>2.2288650512695312</v>
      </c>
      <c r="C23316">
        <v>-8.1941102600097668</v>
      </c>
      <c r="D23316">
        <v>4.8475195312500006</v>
      </c>
      <c r="E23316">
        <v>9.7780227027665614</v>
      </c>
    </row>
    <row r="23317" spans="1:5" x14ac:dyDescent="0.2">
      <c r="A23317">
        <v>233.95307045833033</v>
      </c>
      <c r="B23317">
        <v>2.1838087463378906</v>
      </c>
      <c r="C23317">
        <v>-8.2232995605468755</v>
      </c>
      <c r="D23317">
        <v>4.8506629943847654</v>
      </c>
      <c r="E23317">
        <v>9.7939066662984935</v>
      </c>
    </row>
    <row r="23318" spans="1:5" x14ac:dyDescent="0.2">
      <c r="A23318">
        <v>233.96310345833626</v>
      </c>
      <c r="B23318">
        <v>2.1631517028808593</v>
      </c>
      <c r="C23318">
        <v>-8.2247964477539064</v>
      </c>
      <c r="D23318">
        <v>4.8582971191406257</v>
      </c>
      <c r="E23318">
        <v>9.794363317465395</v>
      </c>
    </row>
    <row r="23319" spans="1:5" x14ac:dyDescent="0.2">
      <c r="A23319">
        <v>233.97313645833492</v>
      </c>
      <c r="B23319">
        <v>2.1644989013671876</v>
      </c>
      <c r="C23319">
        <v>-8.2200064086914075</v>
      </c>
      <c r="D23319">
        <v>4.8820976257324222</v>
      </c>
      <c r="E23319">
        <v>9.8024710190915503</v>
      </c>
    </row>
    <row r="23320" spans="1:5" x14ac:dyDescent="0.2">
      <c r="A23320">
        <v>233.98316945833358</v>
      </c>
      <c r="B23320">
        <v>2.1971310424804686</v>
      </c>
      <c r="C23320">
        <v>-8.2414118957519538</v>
      </c>
      <c r="D23320">
        <v>4.8687753295898437</v>
      </c>
      <c r="E23320">
        <v>9.8210604347644566</v>
      </c>
    </row>
    <row r="23321" spans="1:5" x14ac:dyDescent="0.2">
      <c r="A23321">
        <v>233.99320245833223</v>
      </c>
      <c r="B23321">
        <v>2.2135968017578125</v>
      </c>
      <c r="C23321">
        <v>-8.2535366821289067</v>
      </c>
      <c r="D23321">
        <v>4.867577819824219</v>
      </c>
      <c r="E23321">
        <v>9.8343374152021319</v>
      </c>
    </row>
    <row r="23322" spans="1:5" x14ac:dyDescent="0.2">
      <c r="A23322">
        <v>234.00323545833089</v>
      </c>
      <c r="B23322">
        <v>2.1897962951660159</v>
      </c>
      <c r="C23322">
        <v>-8.211623840332031</v>
      </c>
      <c r="D23322">
        <v>4.8600933837890627</v>
      </c>
      <c r="E23322">
        <v>9.7901216340034516</v>
      </c>
    </row>
    <row r="23323" spans="1:5" x14ac:dyDescent="0.2">
      <c r="A23323">
        <v>234.01326845832955</v>
      </c>
      <c r="B23323">
        <v>2.1745280456542968</v>
      </c>
      <c r="C23323">
        <v>-8.2036903381347663</v>
      </c>
      <c r="D23323">
        <v>4.8702722167968755</v>
      </c>
      <c r="E23323">
        <v>9.7851243656402431</v>
      </c>
    </row>
    <row r="23324" spans="1:5" x14ac:dyDescent="0.2">
      <c r="A23324">
        <v>234.02330145833548</v>
      </c>
      <c r="B23324">
        <v>2.1655467224121097</v>
      </c>
      <c r="C23324">
        <v>-8.2074325561523445</v>
      </c>
      <c r="D23324">
        <v>4.8951205444335937</v>
      </c>
      <c r="E23324">
        <v>9.7986604653531639</v>
      </c>
    </row>
    <row r="23325" spans="1:5" x14ac:dyDescent="0.2">
      <c r="A23325">
        <v>234.03333445833414</v>
      </c>
      <c r="B23325">
        <v>2.1647982788085938</v>
      </c>
      <c r="C23325">
        <v>-8.2225511169433592</v>
      </c>
      <c r="D23325">
        <v>4.8931745910644535</v>
      </c>
      <c r="E23325">
        <v>9.8101914373429988</v>
      </c>
    </row>
    <row r="23326" spans="1:5" x14ac:dyDescent="0.2">
      <c r="A23326">
        <v>234.0433674583328</v>
      </c>
      <c r="B23326">
        <v>2.1659957885742189</v>
      </c>
      <c r="C23326">
        <v>-8.2234492492675777</v>
      </c>
      <c r="D23326">
        <v>4.8806007385253904</v>
      </c>
      <c r="E23326">
        <v>9.8049435939374643</v>
      </c>
    </row>
    <row r="23327" spans="1:5" x14ac:dyDescent="0.2">
      <c r="A23327">
        <v>234.05340045833145</v>
      </c>
      <c r="B23327">
        <v>2.1782702636718749</v>
      </c>
      <c r="C23327">
        <v>-8.2044387817382809</v>
      </c>
      <c r="D23327">
        <v>4.8927255249023442</v>
      </c>
      <c r="E23327">
        <v>9.7977773054361261</v>
      </c>
    </row>
    <row r="23328" spans="1:5" x14ac:dyDescent="0.2">
      <c r="A23328">
        <v>234.06343345833011</v>
      </c>
      <c r="B23328">
        <v>2.1579125976562503</v>
      </c>
      <c r="C23328">
        <v>-8.2150666809082029</v>
      </c>
      <c r="D23328">
        <v>4.8919770812988288</v>
      </c>
      <c r="E23328">
        <v>9.8018032583216375</v>
      </c>
    </row>
    <row r="23329" spans="1:5" x14ac:dyDescent="0.2">
      <c r="A23329">
        <v>234.07346645833604</v>
      </c>
      <c r="B23329">
        <v>2.1574635314941406</v>
      </c>
      <c r="C23329">
        <v>-8.2231498718261715</v>
      </c>
      <c r="D23329">
        <v>4.8809001159667975</v>
      </c>
      <c r="E23329">
        <v>9.8029601981384502</v>
      </c>
    </row>
    <row r="23330" spans="1:5" x14ac:dyDescent="0.2">
      <c r="A23330">
        <v>234.0834994583347</v>
      </c>
      <c r="B23330">
        <v>2.1622535705566408</v>
      </c>
      <c r="C23330">
        <v>-8.2274908447265638</v>
      </c>
      <c r="D23330">
        <v>4.8789541625976565</v>
      </c>
      <c r="E23330">
        <v>9.8066885248881732</v>
      </c>
    </row>
    <row r="23331" spans="1:5" x14ac:dyDescent="0.2">
      <c r="A23331">
        <v>234.09353145833302</v>
      </c>
      <c r="B23331">
        <v>2.2034179687500002</v>
      </c>
      <c r="C23331">
        <v>-8.2140188598632822</v>
      </c>
      <c r="D23331">
        <v>4.8466213989257811</v>
      </c>
      <c r="E23331">
        <v>9.7885083419142749</v>
      </c>
    </row>
    <row r="23332" spans="1:5" x14ac:dyDescent="0.2">
      <c r="A23332">
        <v>234.10356445833168</v>
      </c>
      <c r="B23332">
        <v>2.1983285522460938</v>
      </c>
      <c r="C23332">
        <v>-8.1963555908203123</v>
      </c>
      <c r="D23332">
        <v>4.8599436950683597</v>
      </c>
      <c r="E23332">
        <v>9.7791587631056753</v>
      </c>
    </row>
    <row r="23333" spans="1:5" x14ac:dyDescent="0.2">
      <c r="A23333">
        <v>234.11359745833033</v>
      </c>
      <c r="B23333">
        <v>2.1815634155273438</v>
      </c>
      <c r="C23333">
        <v>-8.1854283142089841</v>
      </c>
      <c r="D23333">
        <v>4.8606921386718751</v>
      </c>
      <c r="E23333">
        <v>9.7666157746666791</v>
      </c>
    </row>
    <row r="23334" spans="1:5" x14ac:dyDescent="0.2">
      <c r="A23334">
        <v>234.12363045833627</v>
      </c>
      <c r="B23334">
        <v>2.1945863342285157</v>
      </c>
      <c r="C23334">
        <v>-8.1641725158691418</v>
      </c>
      <c r="D23334">
        <v>4.8608418273925782</v>
      </c>
      <c r="E23334">
        <v>9.7518052338110621</v>
      </c>
    </row>
    <row r="23335" spans="1:5" x14ac:dyDescent="0.2">
      <c r="A23335">
        <v>234.13366345833492</v>
      </c>
      <c r="B23335">
        <v>2.2097048950195313</v>
      </c>
      <c r="C23335">
        <v>-8.1647712707519542</v>
      </c>
      <c r="D23335">
        <v>4.8807504272460944</v>
      </c>
      <c r="E23335">
        <v>9.7656546303784832</v>
      </c>
    </row>
    <row r="23336" spans="1:5" x14ac:dyDescent="0.2">
      <c r="A23336">
        <v>234.14369645833358</v>
      </c>
      <c r="B23336">
        <v>2.2115011596679688</v>
      </c>
      <c r="C23336">
        <v>-8.1755488586425784</v>
      </c>
      <c r="D23336">
        <v>4.8599436950683597</v>
      </c>
      <c r="E23336">
        <v>9.7647011853153725</v>
      </c>
    </row>
    <row r="23337" spans="1:5" x14ac:dyDescent="0.2">
      <c r="A23337">
        <v>234.15372945833224</v>
      </c>
      <c r="B23337">
        <v>2.2120999145507811</v>
      </c>
      <c r="C23337">
        <v>-8.1905177307128909</v>
      </c>
      <c r="D23337">
        <v>4.8575486755371093</v>
      </c>
      <c r="E23337">
        <v>9.7761825813704064</v>
      </c>
    </row>
    <row r="23338" spans="1:5" x14ac:dyDescent="0.2">
      <c r="A23338">
        <v>234.16376245833089</v>
      </c>
      <c r="B23338">
        <v>2.2239253234863283</v>
      </c>
      <c r="C23338">
        <v>-8.2153660583496091</v>
      </c>
      <c r="D23338">
        <v>4.8690747070312499</v>
      </c>
      <c r="E23338">
        <v>9.8054052348578651</v>
      </c>
    </row>
    <row r="23339" spans="1:5" x14ac:dyDescent="0.2">
      <c r="A23339">
        <v>234.17379545832955</v>
      </c>
      <c r="B23339">
        <v>2.2089564514160158</v>
      </c>
      <c r="C23339">
        <v>-8.22779022216797</v>
      </c>
      <c r="D23339">
        <v>4.8579977416992186</v>
      </c>
      <c r="E23339">
        <v>9.8069446109688005</v>
      </c>
    </row>
    <row r="23340" spans="1:5" x14ac:dyDescent="0.2">
      <c r="A23340">
        <v>234.18382845833548</v>
      </c>
      <c r="B23340">
        <v>2.1582119750976565</v>
      </c>
      <c r="C23340">
        <v>-8.2279399108886722</v>
      </c>
      <c r="D23340">
        <v>4.8494654846191407</v>
      </c>
      <c r="E23340">
        <v>9.7915366308441065</v>
      </c>
    </row>
    <row r="23341" spans="1:5" x14ac:dyDescent="0.2">
      <c r="A23341">
        <v>234.19386145833414</v>
      </c>
      <c r="B23341">
        <v>2.151925048828125</v>
      </c>
      <c r="C23341">
        <v>-8.2247964477539064</v>
      </c>
      <c r="D23341">
        <v>4.8452742004394533</v>
      </c>
      <c r="E23341">
        <v>9.7854351001988356</v>
      </c>
    </row>
    <row r="23342" spans="1:5" x14ac:dyDescent="0.2">
      <c r="A23342">
        <v>234.2038944583328</v>
      </c>
      <c r="B23342">
        <v>2.1415965270996096</v>
      </c>
      <c r="C23342">
        <v>-8.2318318176269543</v>
      </c>
      <c r="D23342">
        <v>4.8505133056640624</v>
      </c>
      <c r="E23342">
        <v>9.7916786143645815</v>
      </c>
    </row>
    <row r="23343" spans="1:5" x14ac:dyDescent="0.2">
      <c r="A23343">
        <v>234.21392745833145</v>
      </c>
      <c r="B23343">
        <v>2.1320164489746096</v>
      </c>
      <c r="C23343">
        <v>-8.2300355529785154</v>
      </c>
      <c r="D23343">
        <v>4.8665299987792974</v>
      </c>
      <c r="E23343">
        <v>9.7960243757867147</v>
      </c>
    </row>
    <row r="23344" spans="1:5" x14ac:dyDescent="0.2">
      <c r="A23344">
        <v>234.22396045833011</v>
      </c>
      <c r="B23344">
        <v>2.1510269165039064</v>
      </c>
      <c r="C23344">
        <v>-8.2131207275390636</v>
      </c>
      <c r="D23344">
        <v>4.8410829162597659</v>
      </c>
      <c r="E23344">
        <v>9.7733491026750023</v>
      </c>
    </row>
    <row r="23345" spans="1:5" x14ac:dyDescent="0.2">
      <c r="A23345">
        <v>234.23399345833604</v>
      </c>
      <c r="B23345">
        <v>2.1459375000000001</v>
      </c>
      <c r="C23345">
        <v>-8.2176113891601563</v>
      </c>
      <c r="D23345">
        <v>4.8551536560058599</v>
      </c>
      <c r="E23345">
        <v>9.7829802064906595</v>
      </c>
    </row>
    <row r="23346" spans="1:5" x14ac:dyDescent="0.2">
      <c r="A23346">
        <v>234.2440264583347</v>
      </c>
      <c r="B23346">
        <v>2.1797671508789063</v>
      </c>
      <c r="C23346">
        <v>-8.2363224792480469</v>
      </c>
      <c r="D23346">
        <v>4.8407835388183598</v>
      </c>
      <c r="E23346">
        <v>9.7990600612462959</v>
      </c>
    </row>
    <row r="23347" spans="1:5" x14ac:dyDescent="0.2">
      <c r="A23347">
        <v>234.25405945833336</v>
      </c>
      <c r="B23347">
        <v>2.192490692138672</v>
      </c>
      <c r="C23347">
        <v>-8.2466510009765628</v>
      </c>
      <c r="D23347">
        <v>4.8223718261718753</v>
      </c>
      <c r="E23347">
        <v>9.8015069350013064</v>
      </c>
    </row>
    <row r="23348" spans="1:5" x14ac:dyDescent="0.2">
      <c r="A23348">
        <v>234.26409245833202</v>
      </c>
      <c r="B23348">
        <v>2.2115011596679688</v>
      </c>
      <c r="C23348">
        <v>-8.2360231018066408</v>
      </c>
      <c r="D23348">
        <v>4.7855484008789064</v>
      </c>
      <c r="E23348">
        <v>9.7787671722901806</v>
      </c>
    </row>
    <row r="23349" spans="1:5" x14ac:dyDescent="0.2">
      <c r="A23349">
        <v>234.27412545833067</v>
      </c>
      <c r="B23349">
        <v>2.2254222106933597</v>
      </c>
      <c r="C23349">
        <v>-8.2147673034667967</v>
      </c>
      <c r="D23349">
        <v>4.7711782836914063</v>
      </c>
      <c r="E23349">
        <v>9.7569999528914089</v>
      </c>
    </row>
    <row r="23350" spans="1:5" x14ac:dyDescent="0.2">
      <c r="A23350">
        <v>234.28415745833627</v>
      </c>
      <c r="B23350">
        <v>2.2414389038085938</v>
      </c>
      <c r="C23350">
        <v>-8.2104263305664063</v>
      </c>
      <c r="D23350">
        <v>4.7678851318359374</v>
      </c>
      <c r="E23350">
        <v>9.7554024786036901</v>
      </c>
    </row>
    <row r="23351" spans="1:5" x14ac:dyDescent="0.2">
      <c r="A23351">
        <v>234.29419045833492</v>
      </c>
      <c r="B23351">
        <v>2.2556593322753908</v>
      </c>
      <c r="C23351">
        <v>-8.2183598327636727</v>
      </c>
      <c r="D23351">
        <v>4.7738726806640628</v>
      </c>
      <c r="E23351">
        <v>9.7682801830852029</v>
      </c>
    </row>
    <row r="23352" spans="1:5" x14ac:dyDescent="0.2">
      <c r="A23352">
        <v>234.30422345833358</v>
      </c>
      <c r="B23352">
        <v>2.2463786315917971</v>
      </c>
      <c r="C23352">
        <v>-8.2084803771972652</v>
      </c>
      <c r="D23352">
        <v>4.7651907348632818</v>
      </c>
      <c r="E23352">
        <v>9.7535844590043741</v>
      </c>
    </row>
    <row r="23353" spans="1:5" x14ac:dyDescent="0.2">
      <c r="A23353">
        <v>234.31425645833224</v>
      </c>
      <c r="B23353">
        <v>2.2357507324218751</v>
      </c>
      <c r="C23353">
        <v>-8.2213536071777344</v>
      </c>
      <c r="D23353">
        <v>4.7648913574218756</v>
      </c>
      <c r="E23353">
        <v>9.7618351819631215</v>
      </c>
    </row>
    <row r="23354" spans="1:5" x14ac:dyDescent="0.2">
      <c r="A23354">
        <v>234.3242894583309</v>
      </c>
      <c r="B23354">
        <v>2.2137464904785156</v>
      </c>
      <c r="C23354">
        <v>-8.2192579650878912</v>
      </c>
      <c r="D23354">
        <v>4.7756689453124999</v>
      </c>
      <c r="E23354">
        <v>9.7603221717312625</v>
      </c>
    </row>
    <row r="23355" spans="1:5" x14ac:dyDescent="0.2">
      <c r="A23355">
        <v>234.33432245832955</v>
      </c>
      <c r="B23355">
        <v>2.1912931823730468</v>
      </c>
      <c r="C23355">
        <v>-8.2390168762207043</v>
      </c>
      <c r="D23355">
        <v>4.7789620971679687</v>
      </c>
      <c r="E23355">
        <v>9.7735174642465452</v>
      </c>
    </row>
    <row r="23356" spans="1:5" x14ac:dyDescent="0.2">
      <c r="A23356">
        <v>234.34435545833549</v>
      </c>
      <c r="B23356">
        <v>2.1649479675292969</v>
      </c>
      <c r="C23356">
        <v>-8.2267424011230474</v>
      </c>
      <c r="D23356">
        <v>4.8059060668945319</v>
      </c>
      <c r="E23356">
        <v>9.7705180702129972</v>
      </c>
    </row>
    <row r="23357" spans="1:5" x14ac:dyDescent="0.2">
      <c r="A23357">
        <v>234.35438845833414</v>
      </c>
      <c r="B23357">
        <v>2.1463865661621093</v>
      </c>
      <c r="C23357">
        <v>-8.2608714294433589</v>
      </c>
      <c r="D23357">
        <v>4.8126420593261718</v>
      </c>
      <c r="E23357">
        <v>9.7984945607164562</v>
      </c>
    </row>
    <row r="23358" spans="1:5" x14ac:dyDescent="0.2">
      <c r="A23358">
        <v>234.3644214583328</v>
      </c>
      <c r="B23358">
        <v>2.1384530639648438</v>
      </c>
      <c r="C23358">
        <v>-8.2676074218750006</v>
      </c>
      <c r="D23358">
        <v>4.8394363403320311</v>
      </c>
      <c r="E23358">
        <v>9.8156231631593052</v>
      </c>
    </row>
    <row r="23359" spans="1:5" x14ac:dyDescent="0.2">
      <c r="A23359">
        <v>234.37445445833146</v>
      </c>
      <c r="B23359">
        <v>2.1534219360351563</v>
      </c>
      <c r="C23359">
        <v>-8.2393162536621105</v>
      </c>
      <c r="D23359">
        <v>4.8538064575195312</v>
      </c>
      <c r="E23359">
        <v>9.8021934019644981</v>
      </c>
    </row>
    <row r="23360" spans="1:5" x14ac:dyDescent="0.2">
      <c r="A23360">
        <v>234.38448745833011</v>
      </c>
      <c r="B23360">
        <v>2.1438418579101564</v>
      </c>
      <c r="C23360">
        <v>-8.2267424011230474</v>
      </c>
      <c r="D23360">
        <v>4.8371910095214847</v>
      </c>
      <c r="E23360">
        <v>9.7812967089624152</v>
      </c>
    </row>
    <row r="23361" spans="1:5" x14ac:dyDescent="0.2">
      <c r="A23361">
        <v>234.39452045833605</v>
      </c>
      <c r="B23361">
        <v>2.1504281616210941</v>
      </c>
      <c r="C23361">
        <v>-8.2078816223144528</v>
      </c>
      <c r="D23361">
        <v>4.8335984802246097</v>
      </c>
      <c r="E23361">
        <v>9.7651081034594824</v>
      </c>
    </row>
    <row r="23362" spans="1:5" x14ac:dyDescent="0.2">
      <c r="A23362">
        <v>234.4045534583347</v>
      </c>
      <c r="B23362">
        <v>2.1459375000000001</v>
      </c>
      <c r="C23362">
        <v>-8.2063847351074219</v>
      </c>
      <c r="D23362">
        <v>4.8250662231445318</v>
      </c>
      <c r="E23362">
        <v>9.7586403885090771</v>
      </c>
    </row>
    <row r="23363" spans="1:5" x14ac:dyDescent="0.2">
      <c r="A23363">
        <v>234.41458645833336</v>
      </c>
      <c r="B23363">
        <v>2.1659957885742189</v>
      </c>
      <c r="C23363">
        <v>-8.2250958251953126</v>
      </c>
      <c r="D23363">
        <v>4.8148873901367191</v>
      </c>
      <c r="E23363">
        <v>9.7737853296184181</v>
      </c>
    </row>
    <row r="23364" spans="1:5" x14ac:dyDescent="0.2">
      <c r="A23364">
        <v>234.42461945833202</v>
      </c>
      <c r="B23364">
        <v>2.1577629089355468</v>
      </c>
      <c r="C23364">
        <v>-8.2351249694824222</v>
      </c>
      <c r="D23364">
        <v>4.8063551330566412</v>
      </c>
      <c r="E23364">
        <v>9.7762095772968554</v>
      </c>
    </row>
    <row r="23365" spans="1:5" x14ac:dyDescent="0.2">
      <c r="A23365">
        <v>234.43465245833067</v>
      </c>
      <c r="B23365">
        <v>2.1643492126464845</v>
      </c>
      <c r="C23365">
        <v>-8.2333287048339852</v>
      </c>
      <c r="D23365">
        <v>4.8151867675781252</v>
      </c>
      <c r="E23365">
        <v>9.7804975682623727</v>
      </c>
    </row>
    <row r="23366" spans="1:5" x14ac:dyDescent="0.2">
      <c r="A23366">
        <v>234.44468545832933</v>
      </c>
      <c r="B23366">
        <v>2.1676423645019534</v>
      </c>
      <c r="C23366">
        <v>-8.2198567199707036</v>
      </c>
      <c r="D23366">
        <v>4.8225215148925784</v>
      </c>
      <c r="E23366">
        <v>9.7735066214144943</v>
      </c>
    </row>
    <row r="23367" spans="1:5" x14ac:dyDescent="0.2">
      <c r="A23367">
        <v>234.45471845833526</v>
      </c>
      <c r="B23367">
        <v>2.1630020141601563</v>
      </c>
      <c r="C23367">
        <v>-8.2203057861328137</v>
      </c>
      <c r="D23367">
        <v>4.8038104248046878</v>
      </c>
      <c r="E23367">
        <v>9.7636365934139366</v>
      </c>
    </row>
    <row r="23368" spans="1:5" x14ac:dyDescent="0.2">
      <c r="A23368">
        <v>234.46475045833358</v>
      </c>
      <c r="B23368">
        <v>2.179318084716797</v>
      </c>
      <c r="C23368">
        <v>-8.2113244628906248</v>
      </c>
      <c r="D23368">
        <v>4.8157855224609376</v>
      </c>
      <c r="E23368">
        <v>9.7656063276984533</v>
      </c>
    </row>
    <row r="23369" spans="1:5" x14ac:dyDescent="0.2">
      <c r="A23369">
        <v>234.47478345833224</v>
      </c>
      <c r="B23369">
        <v>2.2146446228027346</v>
      </c>
      <c r="C23369">
        <v>-8.2325802612304688</v>
      </c>
      <c r="D23369">
        <v>4.7894403076171876</v>
      </c>
      <c r="E23369">
        <v>9.7784849042752437</v>
      </c>
    </row>
    <row r="23370" spans="1:5" x14ac:dyDescent="0.2">
      <c r="A23370">
        <v>234.4848164583309</v>
      </c>
      <c r="B23370">
        <v>2.2122496032714847</v>
      </c>
      <c r="C23370">
        <v>-8.2472497558593751</v>
      </c>
      <c r="D23370">
        <v>4.7615982055664068</v>
      </c>
      <c r="E23370">
        <v>9.7767067212814851</v>
      </c>
    </row>
    <row r="23371" spans="1:5" x14ac:dyDescent="0.2">
      <c r="A23371">
        <v>234.49484945832955</v>
      </c>
      <c r="B23371">
        <v>2.2088067626953127</v>
      </c>
      <c r="C23371">
        <v>-8.2505429077148449</v>
      </c>
      <c r="D23371">
        <v>4.7770161437988286</v>
      </c>
      <c r="E23371">
        <v>9.7862234199453511</v>
      </c>
    </row>
    <row r="23372" spans="1:5" x14ac:dyDescent="0.2">
      <c r="A23372">
        <v>234.50488245833549</v>
      </c>
      <c r="B23372">
        <v>2.232158203125</v>
      </c>
      <c r="C23372">
        <v>-8.2393162536621105</v>
      </c>
      <c r="D23372">
        <v>4.7621969604492191</v>
      </c>
      <c r="E23372">
        <v>9.7748341398588785</v>
      </c>
    </row>
    <row r="23373" spans="1:5" x14ac:dyDescent="0.2">
      <c r="A23373">
        <v>234.51491545833414</v>
      </c>
      <c r="B23373">
        <v>2.236648864746094</v>
      </c>
      <c r="C23373">
        <v>-8.2421603393554683</v>
      </c>
      <c r="D23373">
        <v>4.7803092956542974</v>
      </c>
      <c r="E23373">
        <v>9.7870916091519824</v>
      </c>
    </row>
    <row r="23374" spans="1:5" x14ac:dyDescent="0.2">
      <c r="A23374">
        <v>234.5249484583328</v>
      </c>
      <c r="B23374">
        <v>2.2317091369628907</v>
      </c>
      <c r="C23374">
        <v>-8.2496447753906246</v>
      </c>
      <c r="D23374">
        <v>4.779411163330078</v>
      </c>
      <c r="E23374">
        <v>9.7918300465386778</v>
      </c>
    </row>
    <row r="23375" spans="1:5" x14ac:dyDescent="0.2">
      <c r="A23375">
        <v>234.53498145833146</v>
      </c>
      <c r="B23375">
        <v>2.2254222106933597</v>
      </c>
      <c r="C23375">
        <v>-8.2453038024902341</v>
      </c>
      <c r="D23375">
        <v>4.7734236145019535</v>
      </c>
      <c r="E23375">
        <v>9.7838188768339389</v>
      </c>
    </row>
    <row r="23376" spans="1:5" x14ac:dyDescent="0.2">
      <c r="A23376">
        <v>234.54501445833012</v>
      </c>
      <c r="B23376">
        <v>2.2158421325683593</v>
      </c>
      <c r="C23376">
        <v>-8.2186592102050788</v>
      </c>
      <c r="D23376">
        <v>4.8111451721191409</v>
      </c>
      <c r="E23376">
        <v>9.777700825713536</v>
      </c>
    </row>
    <row r="23377" spans="1:5" x14ac:dyDescent="0.2">
      <c r="A23377">
        <v>234.55504745833605</v>
      </c>
      <c r="B23377">
        <v>2.1896466064453124</v>
      </c>
      <c r="C23377">
        <v>-8.2182101440429687</v>
      </c>
      <c r="D23377">
        <v>4.8208749389648444</v>
      </c>
      <c r="E23377">
        <v>9.7762142677985278</v>
      </c>
    </row>
    <row r="23378" spans="1:5" x14ac:dyDescent="0.2">
      <c r="A23378">
        <v>234.56508045833471</v>
      </c>
      <c r="B23378">
        <v>2.2085073852539066</v>
      </c>
      <c r="C23378">
        <v>-8.2261436462402351</v>
      </c>
      <c r="D23378">
        <v>4.7598019409179688</v>
      </c>
      <c r="E23378">
        <v>9.7571849770344166</v>
      </c>
    </row>
    <row r="23379" spans="1:5" x14ac:dyDescent="0.2">
      <c r="A23379">
        <v>234.57511345833336</v>
      </c>
      <c r="B23379">
        <v>2.1878503417968753</v>
      </c>
      <c r="C23379">
        <v>-8.2451541137695319</v>
      </c>
      <c r="D23379">
        <v>4.7598019409179688</v>
      </c>
      <c r="E23379">
        <v>9.7685705195119414</v>
      </c>
    </row>
    <row r="23380" spans="1:5" x14ac:dyDescent="0.2">
      <c r="A23380">
        <v>234.58514645833202</v>
      </c>
      <c r="B23380">
        <v>2.1857546997070312</v>
      </c>
      <c r="C23380">
        <v>-8.2459025573730464</v>
      </c>
      <c r="D23380">
        <v>4.7054649353027349</v>
      </c>
      <c r="E23380">
        <v>9.7423730605200234</v>
      </c>
    </row>
    <row r="23381" spans="1:5" x14ac:dyDescent="0.2">
      <c r="A23381">
        <v>234.59517945833068</v>
      </c>
      <c r="B23381">
        <v>2.2050645446777346</v>
      </c>
      <c r="C23381">
        <v>-8.2598236083984382</v>
      </c>
      <c r="D23381">
        <v>4.6910948181152348</v>
      </c>
      <c r="E23381">
        <v>9.7515827577167506</v>
      </c>
    </row>
    <row r="23382" spans="1:5" x14ac:dyDescent="0.2">
      <c r="A23382">
        <v>234.60521245832933</v>
      </c>
      <c r="B23382">
        <v>2.2270687866210936</v>
      </c>
      <c r="C23382">
        <v>-8.2616198730468753</v>
      </c>
      <c r="D23382">
        <v>4.7861471557617188</v>
      </c>
      <c r="E23382">
        <v>9.8041523296851629</v>
      </c>
    </row>
    <row r="23383" spans="1:5" x14ac:dyDescent="0.2">
      <c r="A23383">
        <v>234.61524545833527</v>
      </c>
      <c r="B23383">
        <v>2.2541624450683595</v>
      </c>
      <c r="C23383">
        <v>-8.24889633178711</v>
      </c>
      <c r="D23383">
        <v>4.7704298400878908</v>
      </c>
      <c r="E23383">
        <v>9.7919630248754714</v>
      </c>
    </row>
    <row r="23384" spans="1:5" x14ac:dyDescent="0.2">
      <c r="A23384">
        <v>234.62527845833392</v>
      </c>
      <c r="B23384">
        <v>2.2324575805664062</v>
      </c>
      <c r="C23384">
        <v>-8.2310833740234379</v>
      </c>
      <c r="D23384">
        <v>4.7782136535644533</v>
      </c>
      <c r="E23384">
        <v>9.7757826325191601</v>
      </c>
    </row>
    <row r="23385" spans="1:5" x14ac:dyDescent="0.2">
      <c r="A23385">
        <v>234.63531145833258</v>
      </c>
      <c r="B23385">
        <v>2.2387445068359377</v>
      </c>
      <c r="C23385">
        <v>-8.2565304565429685</v>
      </c>
      <c r="D23385">
        <v>4.784799957275391</v>
      </c>
      <c r="E23385">
        <v>9.8018662905516276</v>
      </c>
    </row>
    <row r="23386" spans="1:5" x14ac:dyDescent="0.2">
      <c r="A23386">
        <v>234.64534445833124</v>
      </c>
      <c r="B23386">
        <v>2.2225781250000001</v>
      </c>
      <c r="C23386">
        <v>-8.2867675781249996</v>
      </c>
      <c r="D23386">
        <v>4.7958769226074223</v>
      </c>
      <c r="E23386">
        <v>9.8290796045403273</v>
      </c>
    </row>
    <row r="23387" spans="1:5" x14ac:dyDescent="0.2">
      <c r="A23387">
        <v>234.65537745832989</v>
      </c>
      <c r="B23387">
        <v>2.212848358154297</v>
      </c>
      <c r="C23387">
        <v>-8.276888122558594</v>
      </c>
      <c r="D23387">
        <v>4.8003675842285158</v>
      </c>
      <c r="E23387">
        <v>9.8207486371075401</v>
      </c>
    </row>
    <row r="23388" spans="1:5" x14ac:dyDescent="0.2">
      <c r="A23388">
        <v>234.66540945833549</v>
      </c>
      <c r="B23388">
        <v>2.2215303039550784</v>
      </c>
      <c r="C23388">
        <v>-8.2113244628906248</v>
      </c>
      <c r="D23388">
        <v>4.8048582458496094</v>
      </c>
      <c r="E23388">
        <v>9.7697343407569548</v>
      </c>
    </row>
    <row r="23389" spans="1:5" x14ac:dyDescent="0.2">
      <c r="A23389">
        <v>234.67544245833415</v>
      </c>
      <c r="B23389">
        <v>2.2126986694335939</v>
      </c>
      <c r="C23389">
        <v>-8.1980021667480472</v>
      </c>
      <c r="D23389">
        <v>4.8295568847656254</v>
      </c>
      <c r="E23389">
        <v>9.7687202145882921</v>
      </c>
    </row>
    <row r="23390" spans="1:5" x14ac:dyDescent="0.2">
      <c r="A23390">
        <v>234.6854754583328</v>
      </c>
      <c r="B23390">
        <v>2.2234762573242191</v>
      </c>
      <c r="C23390">
        <v>-8.194259948730469</v>
      </c>
      <c r="D23390">
        <v>4.8322512817382819</v>
      </c>
      <c r="E23390">
        <v>9.7693600212150056</v>
      </c>
    </row>
    <row r="23391" spans="1:5" x14ac:dyDescent="0.2">
      <c r="A23391">
        <v>234.69550845833146</v>
      </c>
      <c r="B23391">
        <v>2.2082080078124999</v>
      </c>
      <c r="C23391">
        <v>-8.1851289367675779</v>
      </c>
      <c r="D23391">
        <v>4.8383885192871094</v>
      </c>
      <c r="E23391">
        <v>9.7612766470808783</v>
      </c>
    </row>
    <row r="23392" spans="1:5" x14ac:dyDescent="0.2">
      <c r="A23392">
        <v>234.70554145833012</v>
      </c>
      <c r="B23392">
        <v>2.1893472290039062</v>
      </c>
      <c r="C23392">
        <v>-8.1728544616699228</v>
      </c>
      <c r="D23392">
        <v>4.8443760681152348</v>
      </c>
      <c r="E23392">
        <v>9.7497061919892047</v>
      </c>
    </row>
    <row r="23393" spans="1:5" x14ac:dyDescent="0.2">
      <c r="A23393">
        <v>234.71557445833605</v>
      </c>
      <c r="B23393">
        <v>2.1800665283203124</v>
      </c>
      <c r="C23393">
        <v>-8.1950083923339854</v>
      </c>
      <c r="D23393">
        <v>4.8490164184570315</v>
      </c>
      <c r="E23393">
        <v>9.7685112911227616</v>
      </c>
    </row>
    <row r="23394" spans="1:5" x14ac:dyDescent="0.2">
      <c r="A23394">
        <v>234.72560745833471</v>
      </c>
      <c r="B23394">
        <v>2.1573138427734375</v>
      </c>
      <c r="C23394">
        <v>-8.1920146179199218</v>
      </c>
      <c r="D23394">
        <v>4.8654821777343749</v>
      </c>
      <c r="E23394">
        <v>9.7691362636768666</v>
      </c>
    </row>
    <row r="23395" spans="1:5" x14ac:dyDescent="0.2">
      <c r="A23395">
        <v>234.73564045833336</v>
      </c>
      <c r="B23395">
        <v>2.1763243103027343</v>
      </c>
      <c r="C23395">
        <v>-8.2280895996093761</v>
      </c>
      <c r="D23395">
        <v>4.9033534240722663</v>
      </c>
      <c r="E23395">
        <v>9.8224600159112825</v>
      </c>
    </row>
    <row r="23396" spans="1:5" x14ac:dyDescent="0.2">
      <c r="A23396">
        <v>234.74567308333644</v>
      </c>
      <c r="B23396">
        <v>2.182910614013672</v>
      </c>
      <c r="C23396">
        <v>-8.2063847351074219</v>
      </c>
      <c r="D23396">
        <v>4.9060478210449219</v>
      </c>
      <c r="E23396">
        <v>9.8070971439951222</v>
      </c>
    </row>
    <row r="23397" spans="1:5" x14ac:dyDescent="0.2">
      <c r="A23397">
        <v>234.7557060833351</v>
      </c>
      <c r="B23397">
        <v>2.1915925598144534</v>
      </c>
      <c r="C23397">
        <v>-8.1637234497070317</v>
      </c>
      <c r="D23397">
        <v>4.9012577819824221</v>
      </c>
      <c r="E23397">
        <v>9.7709665006576394</v>
      </c>
    </row>
    <row r="23398" spans="1:5" x14ac:dyDescent="0.2">
      <c r="A23398">
        <v>234.76573908333376</v>
      </c>
      <c r="B23398">
        <v>2.2177880859375003</v>
      </c>
      <c r="C23398">
        <v>-8.1629750061035153</v>
      </c>
      <c r="D23398">
        <v>4.8871870422363282</v>
      </c>
      <c r="E23398">
        <v>9.7692037613205542</v>
      </c>
    </row>
    <row r="23399" spans="1:5" x14ac:dyDescent="0.2">
      <c r="A23399">
        <v>234.77577208333241</v>
      </c>
      <c r="B23399">
        <v>2.2414389038085938</v>
      </c>
      <c r="C23399">
        <v>-8.1745010375976559</v>
      </c>
      <c r="D23399">
        <v>4.876259765625</v>
      </c>
      <c r="E23399">
        <v>9.7787742010461116</v>
      </c>
    </row>
    <row r="23400" spans="1:5" x14ac:dyDescent="0.2">
      <c r="A23400">
        <v>234.78580508333107</v>
      </c>
      <c r="B23400">
        <v>2.2221290588378908</v>
      </c>
      <c r="C23400">
        <v>-8.192313995361328</v>
      </c>
      <c r="D23400">
        <v>4.8786547851562503</v>
      </c>
      <c r="E23400">
        <v>9.7904616165660361</v>
      </c>
    </row>
    <row r="23401" spans="1:5" x14ac:dyDescent="0.2">
      <c r="A23401">
        <v>234.79583808332973</v>
      </c>
      <c r="B23401">
        <v>2.2143452453613284</v>
      </c>
      <c r="C23401">
        <v>-8.1698606872558592</v>
      </c>
      <c r="D23401">
        <v>4.867577819824219</v>
      </c>
      <c r="E23401">
        <v>9.7643874537457709</v>
      </c>
    </row>
    <row r="23402" spans="1:5" x14ac:dyDescent="0.2">
      <c r="A23402">
        <v>234.80587108333566</v>
      </c>
      <c r="B23402">
        <v>2.2020707702636719</v>
      </c>
      <c r="C23402">
        <v>-8.1813867187499998</v>
      </c>
      <c r="D23402">
        <v>4.8674281311035159</v>
      </c>
      <c r="E23402">
        <v>9.771185236727753</v>
      </c>
    </row>
    <row r="23403" spans="1:5" x14ac:dyDescent="0.2">
      <c r="A23403">
        <v>234.81590408333432</v>
      </c>
      <c r="B23403">
        <v>2.1984782409667969</v>
      </c>
      <c r="C23403">
        <v>-8.2086300659179692</v>
      </c>
      <c r="D23403">
        <v>4.8615902709960936</v>
      </c>
      <c r="E23403">
        <v>9.7903000004157565</v>
      </c>
    </row>
    <row r="23404" spans="1:5" x14ac:dyDescent="0.2">
      <c r="A23404">
        <v>234.82593708333297</v>
      </c>
      <c r="B23404">
        <v>2.1880000305175784</v>
      </c>
      <c r="C23404">
        <v>-8.2219523620605468</v>
      </c>
      <c r="D23404">
        <v>4.8803013610839843</v>
      </c>
      <c r="E23404">
        <v>9.8084242441146543</v>
      </c>
    </row>
    <row r="23405" spans="1:5" x14ac:dyDescent="0.2">
      <c r="A23405">
        <v>234.83597008333163</v>
      </c>
      <c r="B23405">
        <v>2.185455322265625</v>
      </c>
      <c r="C23405">
        <v>-8.2218026733398446</v>
      </c>
      <c r="D23405">
        <v>4.8713200378417971</v>
      </c>
      <c r="E23405">
        <v>9.8032654292351165</v>
      </c>
    </row>
    <row r="23406" spans="1:5" x14ac:dyDescent="0.2">
      <c r="A23406">
        <v>234.84600208332995</v>
      </c>
      <c r="B23406">
        <v>2.1853056335449219</v>
      </c>
      <c r="C23406">
        <v>-8.2301852416992194</v>
      </c>
      <c r="D23406">
        <v>4.8551536560058599</v>
      </c>
      <c r="E23406">
        <v>9.8022460103852662</v>
      </c>
    </row>
    <row r="23407" spans="1:5" x14ac:dyDescent="0.2">
      <c r="A23407">
        <v>234.85603508333588</v>
      </c>
      <c r="B23407">
        <v>2.2007235717773437</v>
      </c>
      <c r="C23407">
        <v>-8.241561584472656</v>
      </c>
      <c r="D23407">
        <v>4.8350953674316406</v>
      </c>
      <c r="E23407">
        <v>9.8053387907910032</v>
      </c>
    </row>
    <row r="23408" spans="1:5" x14ac:dyDescent="0.2">
      <c r="A23408">
        <v>234.86606808333454</v>
      </c>
      <c r="B23408">
        <v>2.2276675415039064</v>
      </c>
      <c r="C23408">
        <v>-8.2255448913574227</v>
      </c>
      <c r="D23408">
        <v>4.8080017089843752</v>
      </c>
      <c r="E23408">
        <v>9.7846293679833849</v>
      </c>
    </row>
    <row r="23409" spans="1:5" x14ac:dyDescent="0.2">
      <c r="A23409">
        <v>234.8761010833332</v>
      </c>
      <c r="B23409">
        <v>2.246228942871094</v>
      </c>
      <c r="C23409">
        <v>-8.2149169921875007</v>
      </c>
      <c r="D23409">
        <v>4.7927334594726565</v>
      </c>
      <c r="E23409">
        <v>9.7724459408006688</v>
      </c>
    </row>
    <row r="23410" spans="1:5" x14ac:dyDescent="0.2">
      <c r="A23410">
        <v>234.88613408333185</v>
      </c>
      <c r="B23410">
        <v>2.2658381652832031</v>
      </c>
      <c r="C23410">
        <v>-8.2120729064941411</v>
      </c>
      <c r="D23410">
        <v>4.7798602294921881</v>
      </c>
      <c r="E23410">
        <v>9.7682766047194924</v>
      </c>
    </row>
    <row r="23411" spans="1:5" x14ac:dyDescent="0.2">
      <c r="A23411">
        <v>234.89616708333051</v>
      </c>
      <c r="B23411">
        <v>2.292931823730469</v>
      </c>
      <c r="C23411">
        <v>-8.2117735290527349</v>
      </c>
      <c r="D23411">
        <v>4.7674360656738282</v>
      </c>
      <c r="E23411">
        <v>9.7682755633230727</v>
      </c>
    </row>
    <row r="23412" spans="1:5" x14ac:dyDescent="0.2">
      <c r="A23412">
        <v>234.90620008333644</v>
      </c>
      <c r="B23412">
        <v>2.302661590576172</v>
      </c>
      <c r="C23412">
        <v>-8.187074890136719</v>
      </c>
      <c r="D23412">
        <v>4.7816564941406252</v>
      </c>
      <c r="E23412">
        <v>9.7567763367507379</v>
      </c>
    </row>
    <row r="23413" spans="1:5" x14ac:dyDescent="0.2">
      <c r="A23413">
        <v>234.9162330833351</v>
      </c>
      <c r="B23413">
        <v>2.3120919799804689</v>
      </c>
      <c r="C23413">
        <v>-8.2143182373046884</v>
      </c>
      <c r="D23413">
        <v>4.7738726806640628</v>
      </c>
      <c r="E23413">
        <v>9.7780700446865847</v>
      </c>
    </row>
    <row r="23414" spans="1:5" x14ac:dyDescent="0.2">
      <c r="A23414">
        <v>234.92626608333376</v>
      </c>
      <c r="B23414">
        <v>2.3117926025390627</v>
      </c>
      <c r="C23414">
        <v>-8.2246467590332042</v>
      </c>
      <c r="D23414">
        <v>4.7675857543945313</v>
      </c>
      <c r="E23414">
        <v>9.7836124858630509</v>
      </c>
    </row>
    <row r="23415" spans="1:5" x14ac:dyDescent="0.2">
      <c r="A23415">
        <v>234.93629908333241</v>
      </c>
      <c r="B23415">
        <v>2.2622456359863281</v>
      </c>
      <c r="C23415">
        <v>-8.2129710388183597</v>
      </c>
      <c r="D23415">
        <v>4.7843508911132817</v>
      </c>
      <c r="E23415">
        <v>9.7703972309883476</v>
      </c>
    </row>
    <row r="23416" spans="1:5" x14ac:dyDescent="0.2">
      <c r="A23416">
        <v>234.94633208333107</v>
      </c>
      <c r="B23416">
        <v>2.2538630676269533</v>
      </c>
      <c r="C23416">
        <v>-8.2238983154296879</v>
      </c>
      <c r="D23416">
        <v>4.8154861450195314</v>
      </c>
      <c r="E23416">
        <v>9.7929213742894472</v>
      </c>
    </row>
    <row r="23417" spans="1:5" x14ac:dyDescent="0.2">
      <c r="A23417">
        <v>234.95636508332973</v>
      </c>
      <c r="B23417">
        <v>2.2447320556640626</v>
      </c>
      <c r="C23417">
        <v>-8.2659608459472658</v>
      </c>
      <c r="D23417">
        <v>4.7677354431152343</v>
      </c>
      <c r="E23417">
        <v>9.8028685579271269</v>
      </c>
    </row>
    <row r="23418" spans="1:5" x14ac:dyDescent="0.2">
      <c r="A23418">
        <v>234.96639808333566</v>
      </c>
      <c r="B23418">
        <v>2.2661375427246093</v>
      </c>
      <c r="C23418">
        <v>-8.2858694458007811</v>
      </c>
      <c r="D23418">
        <v>4.7473777770996097</v>
      </c>
      <c r="E23418">
        <v>9.8147138314828162</v>
      </c>
    </row>
    <row r="23419" spans="1:5" x14ac:dyDescent="0.2">
      <c r="A23419">
        <v>234.97643108333432</v>
      </c>
      <c r="B23419">
        <v>2.2595512390136721</v>
      </c>
      <c r="C23419">
        <v>-8.2641645812988287</v>
      </c>
      <c r="D23419">
        <v>4.7961763000488284</v>
      </c>
      <c r="E23419">
        <v>9.8186198179618067</v>
      </c>
    </row>
    <row r="23420" spans="1:5" x14ac:dyDescent="0.2">
      <c r="A23420">
        <v>234.98646408333298</v>
      </c>
      <c r="B23420">
        <v>2.2206321716308595</v>
      </c>
      <c r="C23420">
        <v>-8.2360231018066408</v>
      </c>
      <c r="D23420">
        <v>4.783003692626953</v>
      </c>
      <c r="E23420">
        <v>9.779591407561858</v>
      </c>
    </row>
    <row r="23421" spans="1:5" x14ac:dyDescent="0.2">
      <c r="A23421">
        <v>234.99649708333163</v>
      </c>
      <c r="B23421">
        <v>2.2219793701171877</v>
      </c>
      <c r="C23421">
        <v>-8.2527882385253903</v>
      </c>
      <c r="D23421">
        <v>4.7653404235839849</v>
      </c>
      <c r="E23421">
        <v>9.7854062452109254</v>
      </c>
    </row>
    <row r="23422" spans="1:5" x14ac:dyDescent="0.2">
      <c r="A23422">
        <v>235.00653008333029</v>
      </c>
      <c r="B23422">
        <v>2.252366180419922</v>
      </c>
      <c r="C23422">
        <v>-8.2313827514648441</v>
      </c>
      <c r="D23422">
        <v>4.7575566101074225</v>
      </c>
      <c r="E23422">
        <v>9.7705250785302837</v>
      </c>
    </row>
    <row r="23423" spans="1:5" x14ac:dyDescent="0.2">
      <c r="A23423">
        <v>235.01656308333622</v>
      </c>
      <c r="B23423">
        <v>2.2487736511230469</v>
      </c>
      <c r="C23423">
        <v>-8.183632049560547</v>
      </c>
      <c r="D23423">
        <v>4.7580056762695317</v>
      </c>
      <c r="E23423">
        <v>9.729719136336513</v>
      </c>
    </row>
    <row r="23424" spans="1:5" x14ac:dyDescent="0.2">
      <c r="A23424">
        <v>235.02659508333454</v>
      </c>
      <c r="B23424">
        <v>2.255958709716797</v>
      </c>
      <c r="C23424">
        <v>-8.1954574584960938</v>
      </c>
      <c r="D23424">
        <v>4.7633944702148439</v>
      </c>
      <c r="E23424">
        <v>9.7439622091241542</v>
      </c>
    </row>
    <row r="23425" spans="1:5" x14ac:dyDescent="0.2">
      <c r="A23425">
        <v>235.0366280833332</v>
      </c>
      <c r="B23425">
        <v>2.2706282043457033</v>
      </c>
      <c r="C23425">
        <v>-8.2327299499511728</v>
      </c>
      <c r="D23425">
        <v>4.7575566101074225</v>
      </c>
      <c r="E23425">
        <v>9.7758856258433209</v>
      </c>
    </row>
    <row r="23426" spans="1:5" x14ac:dyDescent="0.2">
      <c r="A23426">
        <v>235.04666108333186</v>
      </c>
      <c r="B23426">
        <v>2.2947280883789065</v>
      </c>
      <c r="C23426">
        <v>-8.264913024902345</v>
      </c>
      <c r="D23426">
        <v>4.7834527587890632</v>
      </c>
      <c r="E23426">
        <v>9.8212007720218324</v>
      </c>
    </row>
    <row r="23427" spans="1:5" x14ac:dyDescent="0.2">
      <c r="A23427">
        <v>235.05669408333051</v>
      </c>
      <c r="B23427">
        <v>2.2757176208496093</v>
      </c>
      <c r="C23427">
        <v>-8.2478485107421875</v>
      </c>
      <c r="D23427">
        <v>4.7891409301757815</v>
      </c>
      <c r="E23427">
        <v>9.8051907985047624</v>
      </c>
    </row>
    <row r="23428" spans="1:5" x14ac:dyDescent="0.2">
      <c r="A23428">
        <v>235.06672708333645</v>
      </c>
      <c r="B23428">
        <v>2.2782623291015627</v>
      </c>
      <c r="C23428">
        <v>-8.2183598327636727</v>
      </c>
      <c r="D23428">
        <v>4.7868955993652342</v>
      </c>
      <c r="E23428">
        <v>9.7798919758967102</v>
      </c>
    </row>
    <row r="23429" spans="1:5" x14ac:dyDescent="0.2">
      <c r="A23429">
        <v>235.0767600833351</v>
      </c>
      <c r="B23429">
        <v>2.3001168823242191</v>
      </c>
      <c r="C23429">
        <v>-8.2017443847656253</v>
      </c>
      <c r="D23429">
        <v>4.7728248596191412</v>
      </c>
      <c r="E23429">
        <v>9.7641694867503102</v>
      </c>
    </row>
    <row r="23430" spans="1:5" x14ac:dyDescent="0.2">
      <c r="A23430">
        <v>235.08679308333376</v>
      </c>
      <c r="B23430">
        <v>2.2838008117675783</v>
      </c>
      <c r="C23430">
        <v>-8.2008462524414067</v>
      </c>
      <c r="D23430">
        <v>4.770729217529297</v>
      </c>
      <c r="E23430">
        <v>9.7585594567538596</v>
      </c>
    </row>
    <row r="23431" spans="1:5" x14ac:dyDescent="0.2">
      <c r="A23431">
        <v>235.09682608333242</v>
      </c>
      <c r="B23431">
        <v>2.2650897216796877</v>
      </c>
      <c r="C23431">
        <v>-8.2325802612304688</v>
      </c>
      <c r="D23431">
        <v>4.7859974670410157</v>
      </c>
      <c r="E23431">
        <v>9.7883492458832659</v>
      </c>
    </row>
    <row r="23432" spans="1:5" x14ac:dyDescent="0.2">
      <c r="A23432">
        <v>235.10685908333107</v>
      </c>
      <c r="B23432">
        <v>2.2625450134277343</v>
      </c>
      <c r="C23432">
        <v>-8.2218026733398446</v>
      </c>
      <c r="D23432">
        <v>4.7518684387207033</v>
      </c>
      <c r="E23432">
        <v>9.7620388647062271</v>
      </c>
    </row>
    <row r="23433" spans="1:5" x14ac:dyDescent="0.2">
      <c r="A23433">
        <v>235.11689208332973</v>
      </c>
      <c r="B23433">
        <v>2.2604493713378906</v>
      </c>
      <c r="C23433">
        <v>-8.2219523620605468</v>
      </c>
      <c r="D23433">
        <v>4.7328579711914065</v>
      </c>
      <c r="E23433">
        <v>9.7524395194148674</v>
      </c>
    </row>
    <row r="23434" spans="1:5" x14ac:dyDescent="0.2">
      <c r="A23434">
        <v>235.12692508333566</v>
      </c>
      <c r="B23434">
        <v>2.2644909667968749</v>
      </c>
      <c r="C23434">
        <v>-8.2298858642578132</v>
      </c>
      <c r="D23434">
        <v>4.7345045471191405</v>
      </c>
      <c r="E23434">
        <v>9.7608644076284055</v>
      </c>
    </row>
    <row r="23435" spans="1:5" x14ac:dyDescent="0.2">
      <c r="A23435">
        <v>235.13695808333432</v>
      </c>
      <c r="B23435">
        <v>2.2930815124511721</v>
      </c>
      <c r="C23435">
        <v>-8.2289877319335947</v>
      </c>
      <c r="D23435">
        <v>4.6807662963867189</v>
      </c>
      <c r="E23435">
        <v>9.7408436511653758</v>
      </c>
    </row>
    <row r="23436" spans="1:5" x14ac:dyDescent="0.2">
      <c r="A23436">
        <v>235.14699108333298</v>
      </c>
      <c r="B23436">
        <v>2.3073019409179687</v>
      </c>
      <c r="C23436">
        <v>-8.2460522460937504</v>
      </c>
      <c r="D23436">
        <v>4.6026287841796876</v>
      </c>
      <c r="E23436">
        <v>9.7213791005613501</v>
      </c>
    </row>
    <row r="23437" spans="1:5" x14ac:dyDescent="0.2">
      <c r="A23437">
        <v>235.15702408333163</v>
      </c>
      <c r="B23437">
        <v>2.2933808898925783</v>
      </c>
      <c r="C23437">
        <v>-8.2506925964355471</v>
      </c>
      <c r="D23437">
        <v>4.6822631835937498</v>
      </c>
      <c r="E23437">
        <v>9.7599750382589754</v>
      </c>
    </row>
    <row r="23438" spans="1:5" x14ac:dyDescent="0.2">
      <c r="A23438">
        <v>235.16705708333029</v>
      </c>
      <c r="B23438">
        <v>2.2522164916992189</v>
      </c>
      <c r="C23438">
        <v>-8.2551832580566415</v>
      </c>
      <c r="D23438">
        <v>4.8120433044433595</v>
      </c>
      <c r="E23438">
        <v>9.8171426858031747</v>
      </c>
    </row>
    <row r="23439" spans="1:5" x14ac:dyDescent="0.2">
      <c r="A23439">
        <v>235.17709008333622</v>
      </c>
      <c r="B23439">
        <v>2.2227278137207032</v>
      </c>
      <c r="C23439">
        <v>-8.2830253601074215</v>
      </c>
      <c r="D23439">
        <v>4.8349456787109375</v>
      </c>
      <c r="E23439">
        <v>9.8450864783482661</v>
      </c>
    </row>
    <row r="23440" spans="1:5" x14ac:dyDescent="0.2">
      <c r="A23440">
        <v>235.18712308333488</v>
      </c>
      <c r="B23440">
        <v>2.2385948181152346</v>
      </c>
      <c r="C23440">
        <v>-8.2776365661621103</v>
      </c>
      <c r="D23440">
        <v>4.8683262634277344</v>
      </c>
      <c r="E23440">
        <v>9.8605869241306667</v>
      </c>
    </row>
    <row r="23441" spans="1:5" x14ac:dyDescent="0.2">
      <c r="A23441">
        <v>235.19715608333354</v>
      </c>
      <c r="B23441">
        <v>2.2879920959472657</v>
      </c>
      <c r="C23441">
        <v>-8.2496447753906246</v>
      </c>
      <c r="D23441">
        <v>4.8632368469238285</v>
      </c>
      <c r="E23441">
        <v>9.8459443112646436</v>
      </c>
    </row>
    <row r="23442" spans="1:5" x14ac:dyDescent="0.2">
      <c r="A23442">
        <v>235.20718808333186</v>
      </c>
      <c r="B23442">
        <v>2.2986199951171877</v>
      </c>
      <c r="C23442">
        <v>-8.2117735290527349</v>
      </c>
      <c r="D23442">
        <v>4.8355444335937499</v>
      </c>
      <c r="E23442">
        <v>9.803028529167058</v>
      </c>
    </row>
    <row r="23443" spans="1:5" x14ac:dyDescent="0.2">
      <c r="A23443">
        <v>235.21722108333051</v>
      </c>
      <c r="B23443">
        <v>2.3013143920898438</v>
      </c>
      <c r="C23443">
        <v>-8.2237486267089857</v>
      </c>
      <c r="D23443">
        <v>4.797074432373047</v>
      </c>
      <c r="E23443">
        <v>9.7947951747989599</v>
      </c>
    </row>
    <row r="23444" spans="1:5" x14ac:dyDescent="0.2">
      <c r="A23444">
        <v>235.22725408333645</v>
      </c>
      <c r="B23444">
        <v>2.2944287109375003</v>
      </c>
      <c r="C23444">
        <v>-8.2310833740234379</v>
      </c>
      <c r="D23444">
        <v>4.7428871154785162</v>
      </c>
      <c r="E23444">
        <v>9.7729276478377507</v>
      </c>
    </row>
    <row r="23445" spans="1:5" x14ac:dyDescent="0.2">
      <c r="A23445">
        <v>235.2372870833351</v>
      </c>
      <c r="B23445">
        <v>2.2857467651367189</v>
      </c>
      <c r="C23445">
        <v>-8.2235989379882817</v>
      </c>
      <c r="D23445">
        <v>4.749473419189453</v>
      </c>
      <c r="E23445">
        <v>9.7677896950539491</v>
      </c>
    </row>
    <row r="23446" spans="1:5" x14ac:dyDescent="0.2">
      <c r="A23446">
        <v>235.24732008333376</v>
      </c>
      <c r="B23446">
        <v>2.3034100341796875</v>
      </c>
      <c r="C23446">
        <v>-8.2373703002929695</v>
      </c>
      <c r="D23446">
        <v>4.7211822509765629</v>
      </c>
      <c r="E23446">
        <v>9.7698274855109126</v>
      </c>
    </row>
    <row r="23447" spans="1:5" x14ac:dyDescent="0.2">
      <c r="A23447">
        <v>235.25735308333242</v>
      </c>
      <c r="B23447">
        <v>2.3364912414550782</v>
      </c>
      <c r="C23447">
        <v>-8.2324305725097666</v>
      </c>
      <c r="D23447">
        <v>4.7156437683105468</v>
      </c>
      <c r="E23447">
        <v>9.7708444160264811</v>
      </c>
    </row>
    <row r="23448" spans="1:5" x14ac:dyDescent="0.2">
      <c r="A23448">
        <v>235.26738608333108</v>
      </c>
      <c r="B23448">
        <v>2.3423291015625001</v>
      </c>
      <c r="C23448">
        <v>-8.2231498718261715</v>
      </c>
      <c r="D23448">
        <v>4.6901966857910162</v>
      </c>
      <c r="E23448">
        <v>9.7521610110757706</v>
      </c>
    </row>
    <row r="23449" spans="1:5" x14ac:dyDescent="0.2">
      <c r="A23449">
        <v>235.27741908332973</v>
      </c>
      <c r="B23449">
        <v>2.3174807739257814</v>
      </c>
      <c r="C23449">
        <v>-8.2303349304199216</v>
      </c>
      <c r="D23449">
        <v>4.709207153320313</v>
      </c>
      <c r="E23449">
        <v>9.7614426299235681</v>
      </c>
    </row>
    <row r="23450" spans="1:5" x14ac:dyDescent="0.2">
      <c r="A23450">
        <v>235.28745208333567</v>
      </c>
      <c r="B23450">
        <v>2.3257136535644531</v>
      </c>
      <c r="C23450">
        <v>-8.2101269531250001</v>
      </c>
      <c r="D23450">
        <v>4.7385461425781257</v>
      </c>
      <c r="E23450">
        <v>9.7605813418129834</v>
      </c>
    </row>
    <row r="23451" spans="1:5" x14ac:dyDescent="0.2">
      <c r="A23451">
        <v>235.29748508333432</v>
      </c>
      <c r="B23451">
        <v>2.3230192565917971</v>
      </c>
      <c r="C23451">
        <v>-8.2129710388183597</v>
      </c>
      <c r="D23451">
        <v>4.7565087890625</v>
      </c>
      <c r="E23451">
        <v>9.7710637911843676</v>
      </c>
    </row>
    <row r="23452" spans="1:5" x14ac:dyDescent="0.2">
      <c r="A23452">
        <v>235.30751808333298</v>
      </c>
      <c r="B23452">
        <v>2.3390359497070312</v>
      </c>
      <c r="C23452">
        <v>-8.2273411560058598</v>
      </c>
      <c r="D23452">
        <v>4.7660888671875004</v>
      </c>
      <c r="E23452">
        <v>9.7916206401830301</v>
      </c>
    </row>
    <row r="23453" spans="1:5" x14ac:dyDescent="0.2">
      <c r="A23453">
        <v>235.31755108333164</v>
      </c>
      <c r="B23453">
        <v>2.3140379333496095</v>
      </c>
      <c r="C23453">
        <v>-8.2406634521484374</v>
      </c>
      <c r="D23453">
        <v>4.7904881286621093</v>
      </c>
      <c r="E23453">
        <v>9.8087757747543876</v>
      </c>
    </row>
    <row r="23454" spans="1:5" x14ac:dyDescent="0.2">
      <c r="A23454">
        <v>235.32758408333029</v>
      </c>
      <c r="B23454">
        <v>2.3014640808105469</v>
      </c>
      <c r="C23454">
        <v>-8.2291374206542969</v>
      </c>
      <c r="D23454">
        <v>4.8008166503906251</v>
      </c>
      <c r="E23454">
        <v>9.8011876889457561</v>
      </c>
    </row>
    <row r="23455" spans="1:5" x14ac:dyDescent="0.2">
      <c r="A23455">
        <v>235.33761708333623</v>
      </c>
      <c r="B23455">
        <v>2.295476531982422</v>
      </c>
      <c r="C23455">
        <v>-8.2273411560058598</v>
      </c>
      <c r="D23455">
        <v>4.8048582458496094</v>
      </c>
      <c r="E23455">
        <v>9.8002560052734786</v>
      </c>
    </row>
    <row r="23456" spans="1:5" x14ac:dyDescent="0.2">
      <c r="A23456">
        <v>235.34765008333488</v>
      </c>
      <c r="B23456">
        <v>2.2836511230468752</v>
      </c>
      <c r="C23456">
        <v>-8.2219523620605468</v>
      </c>
      <c r="D23456">
        <v>4.8087501525878906</v>
      </c>
      <c r="E23456">
        <v>9.7948783109235364</v>
      </c>
    </row>
    <row r="23457" spans="1:5" x14ac:dyDescent="0.2">
      <c r="A23457">
        <v>235.35768308333354</v>
      </c>
      <c r="B23457">
        <v>2.2694306945800782</v>
      </c>
      <c r="C23457">
        <v>-8.2126716613769535</v>
      </c>
      <c r="D23457">
        <v>4.7774652099609378</v>
      </c>
      <c r="E23457">
        <v>9.7684423183777582</v>
      </c>
    </row>
    <row r="23458" spans="1:5" x14ac:dyDescent="0.2">
      <c r="A23458">
        <v>235.3677160833322</v>
      </c>
      <c r="B23458">
        <v>2.2353016662597658</v>
      </c>
      <c r="C23458">
        <v>-8.2331790161132812</v>
      </c>
      <c r="D23458">
        <v>4.7578559875488287</v>
      </c>
      <c r="E23458">
        <v>9.7682651401774496</v>
      </c>
    </row>
    <row r="23459" spans="1:5" x14ac:dyDescent="0.2">
      <c r="A23459">
        <v>235.37774908333085</v>
      </c>
      <c r="B23459">
        <v>2.2348526000976565</v>
      </c>
      <c r="C23459">
        <v>-8.2301852416992194</v>
      </c>
      <c r="D23459">
        <v>4.7873446655273444</v>
      </c>
      <c r="E23459">
        <v>9.7800400921161881</v>
      </c>
    </row>
    <row r="23460" spans="1:5" x14ac:dyDescent="0.2">
      <c r="A23460">
        <v>235.38778108333645</v>
      </c>
      <c r="B23460">
        <v>2.2037173461914064</v>
      </c>
      <c r="C23460">
        <v>-8.2219523620605468</v>
      </c>
      <c r="D23460">
        <v>4.7870452880859373</v>
      </c>
      <c r="E23460">
        <v>9.765893373167847</v>
      </c>
    </row>
    <row r="23461" spans="1:5" x14ac:dyDescent="0.2">
      <c r="A23461">
        <v>235.39781408333511</v>
      </c>
      <c r="B23461">
        <v>2.2176383972167968</v>
      </c>
      <c r="C23461">
        <v>-8.1994990539550781</v>
      </c>
      <c r="D23461">
        <v>4.8108457946777348</v>
      </c>
      <c r="E23461">
        <v>9.7618616081559431</v>
      </c>
    </row>
    <row r="23462" spans="1:5" x14ac:dyDescent="0.2">
      <c r="A23462">
        <v>235.40784708333376</v>
      </c>
      <c r="B23462">
        <v>2.2107527160644533</v>
      </c>
      <c r="C23462">
        <v>-8.2206051635742199</v>
      </c>
      <c r="D23462">
        <v>4.8338978576660159</v>
      </c>
      <c r="E23462">
        <v>9.7893996406989938</v>
      </c>
    </row>
    <row r="23463" spans="1:5" x14ac:dyDescent="0.2">
      <c r="A23463">
        <v>235.41788008333242</v>
      </c>
      <c r="B23463">
        <v>2.2186862182617189</v>
      </c>
      <c r="C23463">
        <v>-8.252339172363282</v>
      </c>
      <c r="D23463">
        <v>4.8235693359375</v>
      </c>
      <c r="E23463">
        <v>9.8127718555677497</v>
      </c>
    </row>
    <row r="23464" spans="1:5" x14ac:dyDescent="0.2">
      <c r="A23464">
        <v>235.42791308333108</v>
      </c>
      <c r="B23464">
        <v>2.2216799926757815</v>
      </c>
      <c r="C23464">
        <v>-8.2743434143066406</v>
      </c>
      <c r="D23464">
        <v>4.8175817871093756</v>
      </c>
      <c r="E23464">
        <v>9.829024122629038</v>
      </c>
    </row>
    <row r="23465" spans="1:5" x14ac:dyDescent="0.2">
      <c r="A23465">
        <v>235.43794608332973</v>
      </c>
      <c r="B23465">
        <v>2.2347029113769534</v>
      </c>
      <c r="C23465">
        <v>-8.2447050476074217</v>
      </c>
      <c r="D23465">
        <v>4.8066545104980474</v>
      </c>
      <c r="E23465">
        <v>9.801682815080845</v>
      </c>
    </row>
    <row r="23466" spans="1:5" x14ac:dyDescent="0.2">
      <c r="A23466">
        <v>235.44797908333567</v>
      </c>
      <c r="B23466">
        <v>2.2493724060058593</v>
      </c>
      <c r="C23466">
        <v>-8.2203057861328137</v>
      </c>
      <c r="D23466">
        <v>4.8094985961914061</v>
      </c>
      <c r="E23466">
        <v>9.7859276609423347</v>
      </c>
    </row>
    <row r="23467" spans="1:5" x14ac:dyDescent="0.2">
      <c r="A23467">
        <v>235.45801208333432</v>
      </c>
      <c r="B23467">
        <v>2.2719754028320311</v>
      </c>
      <c r="C23467">
        <v>-8.2117735290527349</v>
      </c>
      <c r="D23467">
        <v>4.8017147827148436</v>
      </c>
      <c r="E23467">
        <v>9.780161633534858</v>
      </c>
    </row>
    <row r="23468" spans="1:5" x14ac:dyDescent="0.2">
      <c r="A23468">
        <v>235.46804508333298</v>
      </c>
      <c r="B23468">
        <v>2.2984703063964846</v>
      </c>
      <c r="C23468">
        <v>-8.1950083923339854</v>
      </c>
      <c r="D23468">
        <v>4.7786627197265625</v>
      </c>
      <c r="E23468">
        <v>9.7609807749383091</v>
      </c>
    </row>
    <row r="23469" spans="1:5" x14ac:dyDescent="0.2">
      <c r="A23469">
        <v>235.47807808333164</v>
      </c>
      <c r="B23469">
        <v>2.3251148986816408</v>
      </c>
      <c r="C23469">
        <v>-8.2099772644042979</v>
      </c>
      <c r="D23469">
        <v>4.7650410461425787</v>
      </c>
      <c r="E23469">
        <v>9.7732032694265794</v>
      </c>
    </row>
    <row r="23470" spans="1:5" x14ac:dyDescent="0.2">
      <c r="A23470">
        <v>235.4881110833303</v>
      </c>
      <c r="B23470">
        <v>2.3293061828613282</v>
      </c>
      <c r="C23470">
        <v>-8.2246467590332042</v>
      </c>
      <c r="D23470">
        <v>4.7428871154785162</v>
      </c>
      <c r="E23470">
        <v>9.7757587835708968</v>
      </c>
    </row>
    <row r="23471" spans="1:5" x14ac:dyDescent="0.2">
      <c r="A23471">
        <v>235.49814408333623</v>
      </c>
      <c r="B23471">
        <v>2.3297552490234374</v>
      </c>
      <c r="C23471">
        <v>-8.2439566040039072</v>
      </c>
      <c r="D23471">
        <v>4.7481262207031252</v>
      </c>
      <c r="E23471">
        <v>9.794655819209801</v>
      </c>
    </row>
    <row r="23472" spans="1:5" x14ac:dyDescent="0.2">
      <c r="A23472">
        <v>235.50817708333489</v>
      </c>
      <c r="B23472">
        <v>2.3378384399414065</v>
      </c>
      <c r="C23472">
        <v>-8.2376696777343756</v>
      </c>
      <c r="D23472">
        <v>4.7705795288085939</v>
      </c>
      <c r="E23472">
        <v>9.802199719013057</v>
      </c>
    </row>
    <row r="23473" spans="1:5" x14ac:dyDescent="0.2">
      <c r="A23473">
        <v>235.51821008333354</v>
      </c>
      <c r="B23473">
        <v>2.3388862609863281</v>
      </c>
      <c r="C23473">
        <v>-8.238118743896484</v>
      </c>
      <c r="D23473">
        <v>4.7776148986816409</v>
      </c>
      <c r="E23473">
        <v>9.8062527756770557</v>
      </c>
    </row>
    <row r="23474" spans="1:5" x14ac:dyDescent="0.2">
      <c r="A23474">
        <v>235.5282430833322</v>
      </c>
      <c r="B23474">
        <v>2.3210733032226565</v>
      </c>
      <c r="C23474">
        <v>-8.2538360595703129</v>
      </c>
      <c r="D23474">
        <v>4.8184799194335941</v>
      </c>
      <c r="E23474">
        <v>9.8351888497974915</v>
      </c>
    </row>
    <row r="23475" spans="1:5" x14ac:dyDescent="0.2">
      <c r="A23475">
        <v>235.53827608333086</v>
      </c>
      <c r="B23475">
        <v>2.3355931091308597</v>
      </c>
      <c r="C23475">
        <v>-8.232879638671875</v>
      </c>
      <c r="D23475">
        <v>4.7274691772460944</v>
      </c>
      <c r="E23475">
        <v>9.7767206740342836</v>
      </c>
    </row>
    <row r="23476" spans="1:5" x14ac:dyDescent="0.2">
      <c r="A23476">
        <v>235.54830908332951</v>
      </c>
      <c r="B23476">
        <v>2.3140379333496095</v>
      </c>
      <c r="C23476">
        <v>-8.1740519714355475</v>
      </c>
      <c r="D23476">
        <v>4.7322592163085941</v>
      </c>
      <c r="E23476">
        <v>9.724411266449394</v>
      </c>
    </row>
    <row r="23477" spans="1:5" x14ac:dyDescent="0.2">
      <c r="A23477">
        <v>235.55834208333545</v>
      </c>
      <c r="B23477">
        <v>2.3031106567382813</v>
      </c>
      <c r="C23477">
        <v>-8.1658190917968749</v>
      </c>
      <c r="D23477">
        <v>4.7485752868652344</v>
      </c>
      <c r="E23477">
        <v>9.722853870760531</v>
      </c>
    </row>
    <row r="23478" spans="1:5" x14ac:dyDescent="0.2">
      <c r="A23478">
        <v>235.56837408333377</v>
      </c>
      <c r="B23478">
        <v>2.329006805419922</v>
      </c>
      <c r="C23478">
        <v>-8.192313995361328</v>
      </c>
      <c r="D23478">
        <v>4.7443840026855471</v>
      </c>
      <c r="E23478">
        <v>9.7492287317112396</v>
      </c>
    </row>
    <row r="23479" spans="1:5" x14ac:dyDescent="0.2">
      <c r="A23479">
        <v>235.57840708333242</v>
      </c>
      <c r="B23479">
        <v>2.3688240051269531</v>
      </c>
      <c r="C23479">
        <v>-8.2553329467773438</v>
      </c>
      <c r="D23479">
        <v>4.7410908508300782</v>
      </c>
      <c r="E23479">
        <v>9.8101881574839265</v>
      </c>
    </row>
    <row r="23480" spans="1:5" x14ac:dyDescent="0.2">
      <c r="A23480">
        <v>235.58844008333108</v>
      </c>
      <c r="B23480">
        <v>2.4069946289062503</v>
      </c>
      <c r="C23480">
        <v>-8.273594970703126</v>
      </c>
      <c r="D23480">
        <v>4.7403424072265627</v>
      </c>
      <c r="E23480">
        <v>9.8344721780367106</v>
      </c>
    </row>
    <row r="23481" spans="1:5" x14ac:dyDescent="0.2">
      <c r="A23481">
        <v>235.59847308332974</v>
      </c>
      <c r="B23481">
        <v>2.3718177795410158</v>
      </c>
      <c r="C23481">
        <v>-8.2491957092285162</v>
      </c>
      <c r="D23481">
        <v>4.7554609680175783</v>
      </c>
      <c r="E23481">
        <v>9.8127039314777917</v>
      </c>
    </row>
    <row r="23482" spans="1:5" x14ac:dyDescent="0.2">
      <c r="A23482">
        <v>235.60850608333567</v>
      </c>
      <c r="B23482">
        <v>2.3162832641601563</v>
      </c>
      <c r="C23482">
        <v>-8.2265927124023435</v>
      </c>
      <c r="D23482">
        <v>4.7723757934570319</v>
      </c>
      <c r="E23482">
        <v>9.7886447749192751</v>
      </c>
    </row>
    <row r="23483" spans="1:5" x14ac:dyDescent="0.2">
      <c r="A23483">
        <v>235.61853908333433</v>
      </c>
      <c r="B23483">
        <v>2.3231689453125002</v>
      </c>
      <c r="C23483">
        <v>-8.1920146179199218</v>
      </c>
      <c r="D23483">
        <v>4.7773155212402347</v>
      </c>
      <c r="E23483">
        <v>9.7636551064732373</v>
      </c>
    </row>
    <row r="23484" spans="1:5" x14ac:dyDescent="0.2">
      <c r="A23484">
        <v>235.62857208333298</v>
      </c>
      <c r="B23484">
        <v>2.3357427978515628</v>
      </c>
      <c r="C23484">
        <v>-8.2024928283691416</v>
      </c>
      <c r="D23484">
        <v>4.7617478942871099</v>
      </c>
      <c r="E23484">
        <v>9.7678465398423597</v>
      </c>
    </row>
    <row r="23485" spans="1:5" x14ac:dyDescent="0.2">
      <c r="A23485">
        <v>235.63860508333164</v>
      </c>
      <c r="B23485">
        <v>2.3282583618164066</v>
      </c>
      <c r="C23485">
        <v>-8.224347381591798</v>
      </c>
      <c r="D23485">
        <v>4.760101318359375</v>
      </c>
      <c r="E23485">
        <v>9.783621078798511</v>
      </c>
    </row>
    <row r="23486" spans="1:5" x14ac:dyDescent="0.2">
      <c r="A23486">
        <v>235.6486380833303</v>
      </c>
      <c r="B23486">
        <v>2.3140379333496095</v>
      </c>
      <c r="C23486">
        <v>-8.2387174987792982</v>
      </c>
      <c r="D23486">
        <v>4.7759683227539069</v>
      </c>
      <c r="E23486">
        <v>9.80005668359229</v>
      </c>
    </row>
    <row r="23487" spans="1:5" x14ac:dyDescent="0.2">
      <c r="A23487">
        <v>235.65867108333623</v>
      </c>
      <c r="B23487">
        <v>2.2779629516601565</v>
      </c>
      <c r="C23487">
        <v>-8.2325802612304688</v>
      </c>
      <c r="D23487">
        <v>4.7862968444824219</v>
      </c>
      <c r="E23487">
        <v>9.791482546082598</v>
      </c>
    </row>
    <row r="23488" spans="1:5" x14ac:dyDescent="0.2">
      <c r="A23488">
        <v>235.66870408333489</v>
      </c>
      <c r="B23488">
        <v>2.2433848571777344</v>
      </c>
      <c r="C23488">
        <v>-8.2128213500976575</v>
      </c>
      <c r="D23488">
        <v>4.8229705810546877</v>
      </c>
      <c r="E23488">
        <v>9.7848993541964067</v>
      </c>
    </row>
    <row r="23489" spans="1:5" x14ac:dyDescent="0.2">
      <c r="A23489">
        <v>235.67873708333354</v>
      </c>
      <c r="B23489">
        <v>2.2406904602050783</v>
      </c>
      <c r="C23489">
        <v>-8.1795904541015627</v>
      </c>
      <c r="D23489">
        <v>4.8343469238281251</v>
      </c>
      <c r="E23489">
        <v>9.7620338001468685</v>
      </c>
    </row>
    <row r="23490" spans="1:5" x14ac:dyDescent="0.2">
      <c r="A23490">
        <v>235.6887700833322</v>
      </c>
      <c r="B23490">
        <v>2.2634431457519533</v>
      </c>
      <c r="C23490">
        <v>-8.1759979248046886</v>
      </c>
      <c r="D23490">
        <v>4.8021638488769538</v>
      </c>
      <c r="E23490">
        <v>9.7483790740780485</v>
      </c>
    </row>
    <row r="23491" spans="1:5" x14ac:dyDescent="0.2">
      <c r="A23491">
        <v>235.69880308333086</v>
      </c>
      <c r="B23491">
        <v>2.2873933410644534</v>
      </c>
      <c r="C23491">
        <v>-8.2158151245117192</v>
      </c>
      <c r="D23491">
        <v>4.8151867675781252</v>
      </c>
      <c r="E23491">
        <v>9.7937638353985736</v>
      </c>
    </row>
    <row r="23492" spans="1:5" x14ac:dyDescent="0.2">
      <c r="A23492">
        <v>235.70883608332952</v>
      </c>
      <c r="B23492">
        <v>2.2625450134277343</v>
      </c>
      <c r="C23492">
        <v>-8.2230001831054693</v>
      </c>
      <c r="D23492">
        <v>4.8319519042968748</v>
      </c>
      <c r="E23492">
        <v>9.8022753049777922</v>
      </c>
    </row>
    <row r="23493" spans="1:5" x14ac:dyDescent="0.2">
      <c r="A23493">
        <v>235.71886908333545</v>
      </c>
      <c r="B23493">
        <v>2.2353016662597658</v>
      </c>
      <c r="C23493">
        <v>-8.224197692871094</v>
      </c>
      <c r="D23493">
        <v>4.8406338500976567</v>
      </c>
      <c r="E23493">
        <v>9.801313039655513</v>
      </c>
    </row>
    <row r="23494" spans="1:5" x14ac:dyDescent="0.2">
      <c r="A23494">
        <v>235.72890208333411</v>
      </c>
      <c r="B23494">
        <v>2.2306613159179687</v>
      </c>
      <c r="C23494">
        <v>-8.2283889770507823</v>
      </c>
      <c r="D23494">
        <v>4.844675445556641</v>
      </c>
      <c r="E23494">
        <v>9.8057694872336842</v>
      </c>
    </row>
    <row r="23495" spans="1:5" x14ac:dyDescent="0.2">
      <c r="A23495">
        <v>235.73893508333276</v>
      </c>
      <c r="B23495">
        <v>2.235601043701172</v>
      </c>
      <c r="C23495">
        <v>-8.2131207275390636</v>
      </c>
      <c r="D23495">
        <v>4.8370413208007816</v>
      </c>
      <c r="E23495">
        <v>9.7903132151562815</v>
      </c>
    </row>
    <row r="23496" spans="1:5" x14ac:dyDescent="0.2">
      <c r="A23496">
        <v>235.74896708333108</v>
      </c>
      <c r="B23496">
        <v>2.2402413940429691</v>
      </c>
      <c r="C23496">
        <v>-8.1939605712890629</v>
      </c>
      <c r="D23496">
        <v>4.8335984802246097</v>
      </c>
      <c r="E23496">
        <v>9.7736045354543091</v>
      </c>
    </row>
    <row r="23497" spans="1:5" x14ac:dyDescent="0.2">
      <c r="A23497">
        <v>235.75900008332974</v>
      </c>
      <c r="B23497">
        <v>2.2388941955566408</v>
      </c>
      <c r="C23497">
        <v>-8.1972537231445308</v>
      </c>
      <c r="D23497">
        <v>4.8321015930175788</v>
      </c>
      <c r="E23497">
        <v>9.7753169578150825</v>
      </c>
    </row>
    <row r="23498" spans="1:5" x14ac:dyDescent="0.2">
      <c r="A23498">
        <v>235.76903308333567</v>
      </c>
      <c r="B23498">
        <v>2.2390438842773439</v>
      </c>
      <c r="C23498">
        <v>-8.1963555908203123</v>
      </c>
      <c r="D23498">
        <v>4.8136898803710944</v>
      </c>
      <c r="E23498">
        <v>9.7655093441805807</v>
      </c>
    </row>
    <row r="23499" spans="1:5" x14ac:dyDescent="0.2">
      <c r="A23499">
        <v>235.77906608333433</v>
      </c>
      <c r="B23499">
        <v>2.2315594482421877</v>
      </c>
      <c r="C23499">
        <v>-8.194259948730469</v>
      </c>
      <c r="D23499">
        <v>4.8192283630371096</v>
      </c>
      <c r="E23499">
        <v>9.7647691060008484</v>
      </c>
    </row>
    <row r="23500" spans="1:5" x14ac:dyDescent="0.2">
      <c r="A23500">
        <v>235.78909908333299</v>
      </c>
      <c r="B23500">
        <v>2.2444326782226565</v>
      </c>
      <c r="C23500">
        <v>-8.2032412719726562</v>
      </c>
      <c r="D23500">
        <v>4.8109954833984379</v>
      </c>
      <c r="E23500">
        <v>9.7711986447185399</v>
      </c>
    </row>
    <row r="23501" spans="1:5" x14ac:dyDescent="0.2">
      <c r="A23501">
        <v>235.79913208333164</v>
      </c>
      <c r="B23501">
        <v>2.252366180419922</v>
      </c>
      <c r="C23501">
        <v>-8.2089294433593754</v>
      </c>
      <c r="D23501">
        <v>4.8069538879394536</v>
      </c>
      <c r="E23501">
        <v>9.77581105062532</v>
      </c>
    </row>
    <row r="23502" spans="1:5" x14ac:dyDescent="0.2">
      <c r="A23502">
        <v>235.8091650833303</v>
      </c>
      <c r="B23502">
        <v>2.2637425231933594</v>
      </c>
      <c r="C23502">
        <v>-8.1930624389648443</v>
      </c>
      <c r="D23502">
        <v>4.7906378173828124</v>
      </c>
      <c r="E23502">
        <v>9.7571006470892137</v>
      </c>
    </row>
    <row r="23503" spans="1:5" x14ac:dyDescent="0.2">
      <c r="A23503">
        <v>235.81919808333623</v>
      </c>
      <c r="B23503">
        <v>2.2632934570312502</v>
      </c>
      <c r="C23503">
        <v>-8.1691122436523447</v>
      </c>
      <c r="D23503">
        <v>4.7755192565917968</v>
      </c>
      <c r="E23503">
        <v>9.7294643373677143</v>
      </c>
    </row>
    <row r="23504" spans="1:5" x14ac:dyDescent="0.2">
      <c r="A23504">
        <v>235.82923108333489</v>
      </c>
      <c r="B23504">
        <v>2.2628443908691409</v>
      </c>
      <c r="C23504">
        <v>-8.1861767578125004</v>
      </c>
      <c r="D23504">
        <v>4.783003692626953</v>
      </c>
      <c r="E23504">
        <v>9.7473626674665486</v>
      </c>
    </row>
    <row r="23505" spans="1:5" x14ac:dyDescent="0.2">
      <c r="A23505">
        <v>235.83926408333355</v>
      </c>
      <c r="B23505">
        <v>2.3138882446289064</v>
      </c>
      <c r="C23505">
        <v>-8.2348255920410161</v>
      </c>
      <c r="D23505">
        <v>4.7933322143554689</v>
      </c>
      <c r="E23505">
        <v>9.8052264153941593</v>
      </c>
    </row>
    <row r="23506" spans="1:5" x14ac:dyDescent="0.2">
      <c r="A23506">
        <v>235.8492970833322</v>
      </c>
      <c r="B23506">
        <v>2.3182292175292969</v>
      </c>
      <c r="C23506">
        <v>-8.2572789001464848</v>
      </c>
      <c r="D23506">
        <v>4.7934819030761719</v>
      </c>
      <c r="E23506">
        <v>9.8251875450257735</v>
      </c>
    </row>
    <row r="23507" spans="1:5" x14ac:dyDescent="0.2">
      <c r="A23507">
        <v>235.85933008333086</v>
      </c>
      <c r="B23507">
        <v>2.2974224853515626</v>
      </c>
      <c r="C23507">
        <v>-8.2313827514648441</v>
      </c>
      <c r="D23507">
        <v>4.7991700744628911</v>
      </c>
      <c r="E23507">
        <v>9.8013185582824551</v>
      </c>
    </row>
    <row r="23508" spans="1:5" x14ac:dyDescent="0.2">
      <c r="A23508">
        <v>235.86936308332952</v>
      </c>
      <c r="B23508">
        <v>2.2601499938964844</v>
      </c>
      <c r="C23508">
        <v>-8.2110250854492186</v>
      </c>
      <c r="D23508">
        <v>4.8279103088378905</v>
      </c>
      <c r="E23508">
        <v>9.7896848212273824</v>
      </c>
    </row>
    <row r="23509" spans="1:5" x14ac:dyDescent="0.2">
      <c r="A23509">
        <v>235.87939608333545</v>
      </c>
      <c r="B23509">
        <v>2.2623953247070312</v>
      </c>
      <c r="C23509">
        <v>-8.2128213500976575</v>
      </c>
      <c r="D23509">
        <v>4.8322512817382819</v>
      </c>
      <c r="E23509">
        <v>9.7938511109643382</v>
      </c>
    </row>
    <row r="23510" spans="1:5" x14ac:dyDescent="0.2">
      <c r="A23510">
        <v>235.88942908333411</v>
      </c>
      <c r="B23510">
        <v>2.262994079589844</v>
      </c>
      <c r="C23510">
        <v>-8.2322808837890626</v>
      </c>
      <c r="D23510">
        <v>4.8283593750000007</v>
      </c>
      <c r="E23510">
        <v>9.8083966583742885</v>
      </c>
    </row>
    <row r="23511" spans="1:5" x14ac:dyDescent="0.2">
      <c r="A23511">
        <v>235.89946208333276</v>
      </c>
      <c r="B23511">
        <v>2.2450314331054688</v>
      </c>
      <c r="C23511">
        <v>-8.2262933349609373</v>
      </c>
      <c r="D23511">
        <v>4.8109954833984379</v>
      </c>
      <c r="E23511">
        <v>9.7906968960199414</v>
      </c>
    </row>
    <row r="23512" spans="1:5" x14ac:dyDescent="0.2">
      <c r="A23512">
        <v>235.90949508333142</v>
      </c>
      <c r="B23512">
        <v>2.2438339233398437</v>
      </c>
      <c r="C23512">
        <v>-8.2084803771972652</v>
      </c>
      <c r="D23512">
        <v>4.7731242370605473</v>
      </c>
      <c r="E23512">
        <v>9.7568773570634804</v>
      </c>
    </row>
    <row r="23513" spans="1:5" x14ac:dyDescent="0.2">
      <c r="A23513">
        <v>235.91952708332974</v>
      </c>
      <c r="B23513">
        <v>2.2592518615722659</v>
      </c>
      <c r="C23513">
        <v>-8.1939605712890629</v>
      </c>
      <c r="D23513">
        <v>4.7901887512207031</v>
      </c>
      <c r="E23513">
        <v>9.7565935187533004</v>
      </c>
    </row>
    <row r="23514" spans="1:5" x14ac:dyDescent="0.2">
      <c r="A23514">
        <v>235.92956008333567</v>
      </c>
      <c r="B23514">
        <v>2.2611978149414065</v>
      </c>
      <c r="C23514">
        <v>-8.2197070312499996</v>
      </c>
      <c r="D23514">
        <v>4.7928831481933596</v>
      </c>
      <c r="E23514">
        <v>9.7799963246471808</v>
      </c>
    </row>
    <row r="23515" spans="1:5" x14ac:dyDescent="0.2">
      <c r="A23515">
        <v>235.93959308333433</v>
      </c>
      <c r="B23515">
        <v>2.2589524841308597</v>
      </c>
      <c r="C23515">
        <v>-8.2313827514648441</v>
      </c>
      <c r="D23515">
        <v>4.7994694519042973</v>
      </c>
      <c r="E23515">
        <v>9.7925193564494144</v>
      </c>
    </row>
    <row r="23516" spans="1:5" x14ac:dyDescent="0.2">
      <c r="A23516">
        <v>235.94962608333299</v>
      </c>
      <c r="B23516">
        <v>2.2535636901855471</v>
      </c>
      <c r="C23516">
        <v>-8.2337777709960935</v>
      </c>
      <c r="D23516">
        <v>4.7940806579589843</v>
      </c>
      <c r="E23516">
        <v>9.7906514105491755</v>
      </c>
    </row>
    <row r="23517" spans="1:5" x14ac:dyDescent="0.2">
      <c r="A23517">
        <v>235.95965908333164</v>
      </c>
      <c r="B23517">
        <v>2.2583537292480469</v>
      </c>
      <c r="C23517">
        <v>-8.2216529846191406</v>
      </c>
      <c r="D23517">
        <v>4.8020141601562498</v>
      </c>
      <c r="E23517">
        <v>9.7854524351328038</v>
      </c>
    </row>
    <row r="23518" spans="1:5" x14ac:dyDescent="0.2">
      <c r="A23518">
        <v>235.9696920833303</v>
      </c>
      <c r="B23518">
        <v>2.2718257141113281</v>
      </c>
      <c r="C23518">
        <v>-8.199648742675782</v>
      </c>
      <c r="D23518">
        <v>4.7892906188964846</v>
      </c>
      <c r="E23518">
        <v>9.7638484323965145</v>
      </c>
    </row>
    <row r="23519" spans="1:5" x14ac:dyDescent="0.2">
      <c r="A23519">
        <v>235.97972508333623</v>
      </c>
      <c r="B23519">
        <v>2.2867945861816406</v>
      </c>
      <c r="C23519">
        <v>-8.1971040344238286</v>
      </c>
      <c r="D23519">
        <v>4.8144383239746098</v>
      </c>
      <c r="E23519">
        <v>9.7775641345844679</v>
      </c>
    </row>
    <row r="23520" spans="1:5" x14ac:dyDescent="0.2">
      <c r="A23520">
        <v>235.98975808333489</v>
      </c>
      <c r="B23520">
        <v>2.2945783996582034</v>
      </c>
      <c r="C23520">
        <v>-8.1900686645507825</v>
      </c>
      <c r="D23520">
        <v>4.8172824096679694</v>
      </c>
      <c r="E23520">
        <v>9.7748925608791772</v>
      </c>
    </row>
    <row r="23521" spans="1:5" x14ac:dyDescent="0.2">
      <c r="A23521">
        <v>235.99979108333355</v>
      </c>
      <c r="B23521">
        <v>2.2950274658203127</v>
      </c>
      <c r="C23521">
        <v>-8.2147673034667967</v>
      </c>
      <c r="D23521">
        <v>4.8012657165527344</v>
      </c>
      <c r="E23521">
        <v>9.7878345613277205</v>
      </c>
    </row>
    <row r="23522" spans="1:5" x14ac:dyDescent="0.2">
      <c r="A23522">
        <v>236.00982408333221</v>
      </c>
      <c r="B23522">
        <v>2.2887405395507812</v>
      </c>
      <c r="C23522">
        <v>-8.1914158630371094</v>
      </c>
      <c r="D23522">
        <v>4.8136898803710944</v>
      </c>
      <c r="E23522">
        <v>9.7728827560237459</v>
      </c>
    </row>
    <row r="23523" spans="1:5" x14ac:dyDescent="0.2">
      <c r="A23523">
        <v>236.01985708333086</v>
      </c>
      <c r="B23523">
        <v>2.2571562194824222</v>
      </c>
      <c r="C23523">
        <v>-8.1779438781738278</v>
      </c>
      <c r="D23523">
        <v>4.8277606201171874</v>
      </c>
      <c r="E23523">
        <v>9.7611880874647241</v>
      </c>
    </row>
    <row r="23524" spans="1:5" x14ac:dyDescent="0.2">
      <c r="A23524">
        <v>236.02989008332952</v>
      </c>
      <c r="B23524">
        <v>2.2444326782226565</v>
      </c>
      <c r="C23524">
        <v>-8.1640228271484379</v>
      </c>
      <c r="D23524">
        <v>4.8329997253417973</v>
      </c>
      <c r="E23524">
        <v>9.749186279604487</v>
      </c>
    </row>
    <row r="23525" spans="1:5" x14ac:dyDescent="0.2">
      <c r="A23525">
        <v>236.03992308333545</v>
      </c>
      <c r="B23525">
        <v>2.2308110046386718</v>
      </c>
      <c r="C23525">
        <v>-8.1884220886230477</v>
      </c>
      <c r="D23525">
        <v>4.853507080078125</v>
      </c>
      <c r="E23525">
        <v>9.7766714691778063</v>
      </c>
    </row>
    <row r="23526" spans="1:5" x14ac:dyDescent="0.2">
      <c r="A23526">
        <v>236.04995608333411</v>
      </c>
      <c r="B23526">
        <v>2.2273681640625003</v>
      </c>
      <c r="C23526">
        <v>-8.2101269531250001</v>
      </c>
      <c r="D23526">
        <v>4.8837442016601562</v>
      </c>
      <c r="E23526">
        <v>9.8090932787876959</v>
      </c>
    </row>
    <row r="23527" spans="1:5" x14ac:dyDescent="0.2">
      <c r="A23527">
        <v>236.05998908333277</v>
      </c>
      <c r="B23527">
        <v>2.2044657897949218</v>
      </c>
      <c r="C23527">
        <v>-8.2197070312499996</v>
      </c>
      <c r="D23527">
        <v>4.8948211669921875</v>
      </c>
      <c r="E23527">
        <v>9.8174603312053978</v>
      </c>
    </row>
    <row r="23528" spans="1:5" x14ac:dyDescent="0.2">
      <c r="A23528">
        <v>236.07002208333142</v>
      </c>
      <c r="B23528">
        <v>2.2299128723144532</v>
      </c>
      <c r="C23528">
        <v>-8.203091583251954</v>
      </c>
      <c r="D23528">
        <v>4.8921267700195319</v>
      </c>
      <c r="E23528">
        <v>9.8079624425909415</v>
      </c>
    </row>
    <row r="23529" spans="1:5" x14ac:dyDescent="0.2">
      <c r="A23529">
        <v>236.08005508333008</v>
      </c>
      <c r="B23529">
        <v>2.2131477355957032</v>
      </c>
      <c r="C23529">
        <v>-8.1920146179199218</v>
      </c>
      <c r="D23529">
        <v>4.88344482421875</v>
      </c>
      <c r="E23529">
        <v>9.7905648330918567</v>
      </c>
    </row>
    <row r="23530" spans="1:5" x14ac:dyDescent="0.2">
      <c r="A23530">
        <v>236.09008808333601</v>
      </c>
      <c r="B23530">
        <v>2.2134471130371094</v>
      </c>
      <c r="C23530">
        <v>-8.1718066406250003</v>
      </c>
      <c r="D23530">
        <v>4.8870373535156251</v>
      </c>
      <c r="E23530">
        <v>9.7755258676263637</v>
      </c>
    </row>
    <row r="23531" spans="1:5" x14ac:dyDescent="0.2">
      <c r="A23531">
        <v>236.10012008333433</v>
      </c>
      <c r="B23531">
        <v>2.2043161010742187</v>
      </c>
      <c r="C23531">
        <v>-8.1649209594726564</v>
      </c>
      <c r="D23531">
        <v>4.8741641235351567</v>
      </c>
      <c r="E23531">
        <v>9.7612714157044209</v>
      </c>
    </row>
    <row r="23532" spans="1:5" x14ac:dyDescent="0.2">
      <c r="A23532">
        <v>236.11015308333299</v>
      </c>
      <c r="B23532">
        <v>2.2363494873046874</v>
      </c>
      <c r="C23532">
        <v>-8.1662681579589851</v>
      </c>
      <c r="D23532">
        <v>4.8758106994628907</v>
      </c>
      <c r="E23532">
        <v>9.7705027830741429</v>
      </c>
    </row>
    <row r="23533" spans="1:5" x14ac:dyDescent="0.2">
      <c r="A23533">
        <v>236.12018608333165</v>
      </c>
      <c r="B23533">
        <v>2.2570065307617186</v>
      </c>
      <c r="C23533">
        <v>-8.194259948730469</v>
      </c>
      <c r="D23533">
        <v>4.8810498046875006</v>
      </c>
      <c r="E23533">
        <v>9.801256132920372</v>
      </c>
    </row>
    <row r="23534" spans="1:5" x14ac:dyDescent="0.2">
      <c r="A23534">
        <v>236.1302190833303</v>
      </c>
      <c r="B23534">
        <v>2.2459295654296878</v>
      </c>
      <c r="C23534">
        <v>-8.2191082763671872</v>
      </c>
      <c r="D23534">
        <v>4.8487170410156253</v>
      </c>
      <c r="E23534">
        <v>9.8034686420345167</v>
      </c>
    </row>
    <row r="23535" spans="1:5" x14ac:dyDescent="0.2">
      <c r="A23535">
        <v>236.14025208333624</v>
      </c>
      <c r="B23535">
        <v>2.2529649353027343</v>
      </c>
      <c r="C23535">
        <v>-8.211623840332031</v>
      </c>
      <c r="D23535">
        <v>4.8559020996093754</v>
      </c>
      <c r="E23535">
        <v>9.8023671781771053</v>
      </c>
    </row>
    <row r="23536" spans="1:5" x14ac:dyDescent="0.2">
      <c r="A23536">
        <v>236.15028508333489</v>
      </c>
      <c r="B23536">
        <v>2.2600003051757813</v>
      </c>
      <c r="C23536">
        <v>-8.2039897155761725</v>
      </c>
      <c r="D23536">
        <v>4.837640075683594</v>
      </c>
      <c r="E23536">
        <v>9.7885550585637606</v>
      </c>
    </row>
    <row r="23537" spans="1:5" x14ac:dyDescent="0.2">
      <c r="A23537">
        <v>236.16031808333355</v>
      </c>
      <c r="B23537">
        <v>2.2370979309082033</v>
      </c>
      <c r="C23537">
        <v>-8.1959065246582039</v>
      </c>
      <c r="D23537">
        <v>4.8403344726562505</v>
      </c>
      <c r="E23537">
        <v>9.7778488800243348</v>
      </c>
    </row>
    <row r="23538" spans="1:5" x14ac:dyDescent="0.2">
      <c r="A23538">
        <v>236.17035108333221</v>
      </c>
      <c r="B23538">
        <v>2.226020965576172</v>
      </c>
      <c r="C23538">
        <v>-8.2054866027832034</v>
      </c>
      <c r="D23538">
        <v>4.8288084411621099</v>
      </c>
      <c r="E23538">
        <v>9.7776567074671714</v>
      </c>
    </row>
    <row r="23539" spans="1:5" x14ac:dyDescent="0.2">
      <c r="A23539">
        <v>236.18038408333086</v>
      </c>
      <c r="B23539">
        <v>2.2094055175781251</v>
      </c>
      <c r="C23539">
        <v>-8.178243255615234</v>
      </c>
      <c r="D23539">
        <v>4.8377897644042971</v>
      </c>
      <c r="E23539">
        <v>9.7554777070984944</v>
      </c>
    </row>
    <row r="23540" spans="1:5" x14ac:dyDescent="0.2">
      <c r="A23540">
        <v>236.19041708332952</v>
      </c>
      <c r="B23540">
        <v>2.2394929504394532</v>
      </c>
      <c r="C23540">
        <v>-8.1767463684082031</v>
      </c>
      <c r="D23540">
        <v>4.819976806640625</v>
      </c>
      <c r="E23540">
        <v>9.7522656990515948</v>
      </c>
    </row>
    <row r="23541" spans="1:5" x14ac:dyDescent="0.2">
      <c r="A23541">
        <v>236.20045008333545</v>
      </c>
      <c r="B23541">
        <v>2.24892333984375</v>
      </c>
      <c r="C23541">
        <v>-8.1918649291992196</v>
      </c>
      <c r="D23541">
        <v>4.8014154052734375</v>
      </c>
      <c r="E23541">
        <v>9.7579658280163688</v>
      </c>
    </row>
    <row r="23542" spans="1:5" x14ac:dyDescent="0.2">
      <c r="A23542">
        <v>236.21048308333411</v>
      </c>
      <c r="B23542">
        <v>2.2734722900390625</v>
      </c>
      <c r="C23542">
        <v>-8.2204554748535159</v>
      </c>
      <c r="D23542">
        <v>4.7843508911132817</v>
      </c>
      <c r="E23542">
        <v>9.7792933240046054</v>
      </c>
    </row>
    <row r="23543" spans="1:5" x14ac:dyDescent="0.2">
      <c r="A23543">
        <v>236.22051608333277</v>
      </c>
      <c r="B23543">
        <v>2.2740710449218753</v>
      </c>
      <c r="C23543">
        <v>-8.2318318176269543</v>
      </c>
      <c r="D23543">
        <v>4.7889912414550784</v>
      </c>
      <c r="E23543">
        <v>9.7912660724638165</v>
      </c>
    </row>
    <row r="23544" spans="1:5" x14ac:dyDescent="0.2">
      <c r="A23544">
        <v>236.23054908333143</v>
      </c>
      <c r="B23544">
        <v>2.2872436523437503</v>
      </c>
      <c r="C23544">
        <v>-8.2047381591796871</v>
      </c>
      <c r="D23544">
        <v>4.7967750549316408</v>
      </c>
      <c r="E23544">
        <v>9.7753906680756497</v>
      </c>
    </row>
    <row r="23545" spans="1:5" x14ac:dyDescent="0.2">
      <c r="A23545">
        <v>236.24058208333008</v>
      </c>
      <c r="B23545">
        <v>2.2812561035156249</v>
      </c>
      <c r="C23545">
        <v>-8.1894699096679684</v>
      </c>
      <c r="D23545">
        <v>4.7952781677246099</v>
      </c>
      <c r="E23545">
        <v>9.7604425881739942</v>
      </c>
    </row>
    <row r="23546" spans="1:5" x14ac:dyDescent="0.2">
      <c r="A23546">
        <v>236.25061508333602</v>
      </c>
      <c r="B23546">
        <v>2.2695803833007813</v>
      </c>
      <c r="C23546">
        <v>-8.211623840332031</v>
      </c>
      <c r="D23546">
        <v>4.8208749389648444</v>
      </c>
      <c r="E23546">
        <v>9.7889016947006056</v>
      </c>
    </row>
    <row r="23547" spans="1:5" x14ac:dyDescent="0.2">
      <c r="A23547">
        <v>236.26064808333467</v>
      </c>
      <c r="B23547">
        <v>2.2598506164550782</v>
      </c>
      <c r="C23547">
        <v>-8.2177610778808603</v>
      </c>
      <c r="D23547">
        <v>4.7928831481933596</v>
      </c>
      <c r="E23547">
        <v>9.7780494381068603</v>
      </c>
    </row>
    <row r="23548" spans="1:5" x14ac:dyDescent="0.2">
      <c r="A23548">
        <v>236.27068008333299</v>
      </c>
      <c r="B23548">
        <v>2.2547611999511719</v>
      </c>
      <c r="C23548">
        <v>-8.1933618164062505</v>
      </c>
      <c r="D23548">
        <v>4.7870452880859373</v>
      </c>
      <c r="E23548">
        <v>9.7535085232717638</v>
      </c>
    </row>
    <row r="23549" spans="1:5" x14ac:dyDescent="0.2">
      <c r="A23549">
        <v>236.28071308333165</v>
      </c>
      <c r="B23549">
        <v>2.2552102661132816</v>
      </c>
      <c r="C23549">
        <v>-8.213569793701172</v>
      </c>
      <c r="D23549">
        <v>4.8111451721191409</v>
      </c>
      <c r="E23549">
        <v>9.7824240333154826</v>
      </c>
    </row>
    <row r="23550" spans="1:5" x14ac:dyDescent="0.2">
      <c r="A23550">
        <v>236.2907460833303</v>
      </c>
      <c r="B23550">
        <v>2.2582040405273438</v>
      </c>
      <c r="C23550">
        <v>-8.2306343078613278</v>
      </c>
      <c r="D23550">
        <v>4.8237190246582031</v>
      </c>
      <c r="E23550">
        <v>9.8036264630618923</v>
      </c>
    </row>
    <row r="23551" spans="1:5" x14ac:dyDescent="0.2">
      <c r="A23551">
        <v>236.30077908333624</v>
      </c>
      <c r="B23551">
        <v>2.2541624450683595</v>
      </c>
      <c r="C23551">
        <v>-8.2206051635742199</v>
      </c>
      <c r="D23551">
        <v>4.8315028381347656</v>
      </c>
      <c r="E23551">
        <v>9.7981129437787153</v>
      </c>
    </row>
    <row r="23552" spans="1:5" x14ac:dyDescent="0.2">
      <c r="A23552">
        <v>236.31081208333489</v>
      </c>
      <c r="B23552">
        <v>2.2477258300781253</v>
      </c>
      <c r="C23552">
        <v>-8.2218026733398446</v>
      </c>
      <c r="D23552">
        <v>4.8347959899902344</v>
      </c>
      <c r="E23552">
        <v>9.7992633841204739</v>
      </c>
    </row>
    <row r="23553" spans="1:5" x14ac:dyDescent="0.2">
      <c r="A23553">
        <v>236.32084508333355</v>
      </c>
      <c r="B23553">
        <v>2.2547611999511719</v>
      </c>
      <c r="C23553">
        <v>-8.173153839111329</v>
      </c>
      <c r="D23553">
        <v>4.8422804260253907</v>
      </c>
      <c r="E23553">
        <v>9.7638143914586024</v>
      </c>
    </row>
    <row r="23554" spans="1:5" x14ac:dyDescent="0.2">
      <c r="A23554">
        <v>236.33087808333221</v>
      </c>
      <c r="B23554">
        <v>2.2507196044921876</v>
      </c>
      <c r="C23554">
        <v>-8.1703097534179694</v>
      </c>
      <c r="D23554">
        <v>4.8511120605468756</v>
      </c>
      <c r="E23554">
        <v>9.7648854795550779</v>
      </c>
    </row>
    <row r="23555" spans="1:5" x14ac:dyDescent="0.2">
      <c r="A23555">
        <v>236.34091108333087</v>
      </c>
      <c r="B23555">
        <v>2.2460792541503909</v>
      </c>
      <c r="C23555">
        <v>-8.1966549682617185</v>
      </c>
      <c r="D23555">
        <v>4.8657815551757819</v>
      </c>
      <c r="E23555">
        <v>9.7931534669555322</v>
      </c>
    </row>
    <row r="23556" spans="1:5" x14ac:dyDescent="0.2">
      <c r="A23556">
        <v>236.35094408332952</v>
      </c>
      <c r="B23556">
        <v>2.269131317138672</v>
      </c>
      <c r="C23556">
        <v>-8.2126716613769535</v>
      </c>
      <c r="D23556">
        <v>4.8704219055175786</v>
      </c>
      <c r="E23556">
        <v>9.814170484037307</v>
      </c>
    </row>
    <row r="23557" spans="1:5" x14ac:dyDescent="0.2">
      <c r="A23557">
        <v>236.36097708333546</v>
      </c>
      <c r="B23557">
        <v>2.2912852478027346</v>
      </c>
      <c r="C23557">
        <v>-8.2114741516113288</v>
      </c>
      <c r="D23557">
        <v>4.8856901550292973</v>
      </c>
      <c r="E23557">
        <v>9.8258976241526987</v>
      </c>
    </row>
    <row r="23558" spans="1:5" x14ac:dyDescent="0.2">
      <c r="A23558">
        <v>236.37101008333411</v>
      </c>
      <c r="B23558">
        <v>2.2745201110839846</v>
      </c>
      <c r="C23558">
        <v>-8.1798898315429689</v>
      </c>
      <c r="D23558">
        <v>4.8666796875000005</v>
      </c>
      <c r="E23558">
        <v>9.7861438050250751</v>
      </c>
    </row>
    <row r="23559" spans="1:5" x14ac:dyDescent="0.2">
      <c r="A23559">
        <v>236.38104308333277</v>
      </c>
      <c r="B23559">
        <v>2.2643412780761718</v>
      </c>
      <c r="C23559">
        <v>-8.1649209594726564</v>
      </c>
      <c r="D23559">
        <v>4.8563511657714846</v>
      </c>
      <c r="E23559">
        <v>9.7661313908489671</v>
      </c>
    </row>
    <row r="23560" spans="1:5" x14ac:dyDescent="0.2">
      <c r="A23560">
        <v>236.39107608333143</v>
      </c>
      <c r="B23560">
        <v>2.262994079589844</v>
      </c>
      <c r="C23560">
        <v>-8.1619271850585946</v>
      </c>
      <c r="D23560">
        <v>4.8437773132324224</v>
      </c>
      <c r="E23560">
        <v>9.7570680144520008</v>
      </c>
    </row>
    <row r="23561" spans="1:5" x14ac:dyDescent="0.2">
      <c r="A23561">
        <v>236.40110908333008</v>
      </c>
      <c r="B23561">
        <v>2.2766157531738282</v>
      </c>
      <c r="C23561">
        <v>-8.1462098693847658</v>
      </c>
      <c r="D23561">
        <v>4.8315028381347656</v>
      </c>
      <c r="E23561">
        <v>9.7410027306517719</v>
      </c>
    </row>
    <row r="23562" spans="1:5" x14ac:dyDescent="0.2">
      <c r="A23562">
        <v>236.41114208333602</v>
      </c>
      <c r="B23562">
        <v>2.2638922119140625</v>
      </c>
      <c r="C23562">
        <v>-8.1614781188964844</v>
      </c>
      <c r="D23562">
        <v>4.8397357177734381</v>
      </c>
      <c r="E23562">
        <v>9.7548949174393069</v>
      </c>
    </row>
    <row r="23563" spans="1:5" x14ac:dyDescent="0.2">
      <c r="A23563">
        <v>236.42117508333467</v>
      </c>
      <c r="B23563">
        <v>2.2589524841308597</v>
      </c>
      <c r="C23563">
        <v>-8.1947090148925792</v>
      </c>
      <c r="D23563">
        <v>4.8572492980957032</v>
      </c>
      <c r="E23563">
        <v>9.7902498899759394</v>
      </c>
    </row>
    <row r="23564" spans="1:5" x14ac:dyDescent="0.2">
      <c r="A23564">
        <v>236.43120808333333</v>
      </c>
      <c r="B23564">
        <v>2.266586608886719</v>
      </c>
      <c r="C23564">
        <v>-8.2026425170898438</v>
      </c>
      <c r="D23564">
        <v>4.8726672363281249</v>
      </c>
      <c r="E23564">
        <v>9.8063063951082103</v>
      </c>
    </row>
    <row r="23565" spans="1:5" x14ac:dyDescent="0.2">
      <c r="A23565">
        <v>236.44124008333165</v>
      </c>
      <c r="B23565">
        <v>2.2701791381835941</v>
      </c>
      <c r="C23565">
        <v>-8.2092288208007815</v>
      </c>
      <c r="D23565">
        <v>4.8759603881835938</v>
      </c>
      <c r="E23565">
        <v>9.8142824933280632</v>
      </c>
    </row>
    <row r="23566" spans="1:5" x14ac:dyDescent="0.2">
      <c r="A23566">
        <v>236.45127308333031</v>
      </c>
      <c r="B23566">
        <v>2.2815554809570315</v>
      </c>
      <c r="C23566">
        <v>-8.1882723999023437</v>
      </c>
      <c r="D23566">
        <v>4.8687753295898437</v>
      </c>
      <c r="E23566">
        <v>9.7958293940692052</v>
      </c>
    </row>
    <row r="23567" spans="1:5" x14ac:dyDescent="0.2">
      <c r="A23567">
        <v>236.46130608333624</v>
      </c>
      <c r="B23567">
        <v>2.2905368041992187</v>
      </c>
      <c r="C23567">
        <v>-8.1855780029296881</v>
      </c>
      <c r="D23567">
        <v>4.8532077026367189</v>
      </c>
      <c r="E23567">
        <v>9.7879451928568706</v>
      </c>
    </row>
    <row r="23568" spans="1:5" x14ac:dyDescent="0.2">
      <c r="A23568">
        <v>236.4713390833349</v>
      </c>
      <c r="B23568">
        <v>2.2676344299316407</v>
      </c>
      <c r="C23568">
        <v>-8.2018940734863293</v>
      </c>
      <c r="D23568">
        <v>4.8491661071777346</v>
      </c>
      <c r="E23568">
        <v>9.7942658854813018</v>
      </c>
    </row>
    <row r="23569" spans="1:5" x14ac:dyDescent="0.2">
      <c r="A23569">
        <v>236.48137208333355</v>
      </c>
      <c r="B23569">
        <v>2.2495220947265624</v>
      </c>
      <c r="C23569">
        <v>-8.2147673034667967</v>
      </c>
      <c r="D23569">
        <v>4.8648834228515625</v>
      </c>
      <c r="E23569">
        <v>9.8086615918129247</v>
      </c>
    </row>
    <row r="23570" spans="1:5" x14ac:dyDescent="0.2">
      <c r="A23570">
        <v>236.49140508333221</v>
      </c>
      <c r="B23570">
        <v>2.242786102294922</v>
      </c>
      <c r="C23570">
        <v>-8.2059356689453136</v>
      </c>
      <c r="D23570">
        <v>4.8529083251953127</v>
      </c>
      <c r="E23570">
        <v>9.793783176906981</v>
      </c>
    </row>
    <row r="23571" spans="1:5" x14ac:dyDescent="0.2">
      <c r="A23571">
        <v>236.50143808333087</v>
      </c>
      <c r="B23571">
        <v>2.2421873474121097</v>
      </c>
      <c r="C23571">
        <v>-8.20294189453125</v>
      </c>
      <c r="D23571">
        <v>4.8472201538085944</v>
      </c>
      <c r="E23571">
        <v>9.7883197253379048</v>
      </c>
    </row>
    <row r="23572" spans="1:5" x14ac:dyDescent="0.2">
      <c r="A23572">
        <v>236.51147108332952</v>
      </c>
      <c r="B23572">
        <v>2.2576052856445314</v>
      </c>
      <c r="C23572">
        <v>-8.2090791320800793</v>
      </c>
      <c r="D23572">
        <v>4.8403344726562505</v>
      </c>
      <c r="E23572">
        <v>9.7935999320835645</v>
      </c>
    </row>
    <row r="23573" spans="1:5" x14ac:dyDescent="0.2">
      <c r="A23573">
        <v>236.52150408333546</v>
      </c>
      <c r="B23573">
        <v>2.2704785156250002</v>
      </c>
      <c r="C23573">
        <v>-8.2012953186035169</v>
      </c>
      <c r="D23573">
        <v>4.8150370788574222</v>
      </c>
      <c r="E23573">
        <v>9.7775712558709849</v>
      </c>
    </row>
    <row r="23574" spans="1:5" x14ac:dyDescent="0.2">
      <c r="A23574">
        <v>236.53153708333411</v>
      </c>
      <c r="B23574">
        <v>2.2870939636230472</v>
      </c>
      <c r="C23574">
        <v>-8.194259948730469</v>
      </c>
      <c r="D23574">
        <v>4.8062054443359381</v>
      </c>
      <c r="E23574">
        <v>9.7711977607135587</v>
      </c>
    </row>
    <row r="23575" spans="1:5" x14ac:dyDescent="0.2">
      <c r="A23575">
        <v>236.54157008333277</v>
      </c>
      <c r="B23575">
        <v>2.2899380493164063</v>
      </c>
      <c r="C23575">
        <v>-8.1872245788574229</v>
      </c>
      <c r="D23575">
        <v>4.8012657165527344</v>
      </c>
      <c r="E23575">
        <v>9.7635349671775522</v>
      </c>
    </row>
    <row r="23576" spans="1:5" x14ac:dyDescent="0.2">
      <c r="A23576">
        <v>236.55160308333143</v>
      </c>
      <c r="B23576">
        <v>2.3129901123046874</v>
      </c>
      <c r="C23576">
        <v>-8.2000978088378904</v>
      </c>
      <c r="D23576">
        <v>4.8322512817382819</v>
      </c>
      <c r="E23576">
        <v>9.795007901170294</v>
      </c>
    </row>
    <row r="23577" spans="1:5" x14ac:dyDescent="0.2">
      <c r="A23577">
        <v>236.56163608333009</v>
      </c>
      <c r="B23577">
        <v>2.2975721740722657</v>
      </c>
      <c r="C23577">
        <v>-8.2086300659179692</v>
      </c>
      <c r="D23577">
        <v>4.8484176635742191</v>
      </c>
      <c r="E23577">
        <v>9.8065080071665722</v>
      </c>
    </row>
    <row r="23578" spans="1:5" x14ac:dyDescent="0.2">
      <c r="A23578">
        <v>236.57166908333602</v>
      </c>
      <c r="B23578">
        <v>2.2918840026855469</v>
      </c>
      <c r="C23578">
        <v>-8.2140188598632822</v>
      </c>
      <c r="D23578">
        <v>4.818330230712891</v>
      </c>
      <c r="E23578">
        <v>9.7948529506142847</v>
      </c>
    </row>
    <row r="23579" spans="1:5" x14ac:dyDescent="0.2">
      <c r="A23579">
        <v>236.58170208333468</v>
      </c>
      <c r="B23579">
        <v>2.2688319396972658</v>
      </c>
      <c r="C23579">
        <v>-8.2107257080078124</v>
      </c>
      <c r="D23579">
        <v>4.8343469238281251</v>
      </c>
      <c r="E23579">
        <v>9.7946171544709859</v>
      </c>
    </row>
    <row r="23580" spans="1:5" x14ac:dyDescent="0.2">
      <c r="A23580">
        <v>236.59173508333333</v>
      </c>
      <c r="B23580">
        <v>2.2619462585449219</v>
      </c>
      <c r="C23580">
        <v>-8.2161145019531254</v>
      </c>
      <c r="D23580">
        <v>4.8071035766601566</v>
      </c>
      <c r="E23580">
        <v>9.7841291478847872</v>
      </c>
    </row>
    <row r="23581" spans="1:5" x14ac:dyDescent="0.2">
      <c r="A23581">
        <v>236.60176808333199</v>
      </c>
      <c r="B23581">
        <v>2.2728735351562501</v>
      </c>
      <c r="C23581">
        <v>-8.2271914672851558</v>
      </c>
      <c r="D23581">
        <v>4.8005172729492189</v>
      </c>
      <c r="E23581">
        <v>9.7927319800996884</v>
      </c>
    </row>
    <row r="23582" spans="1:5" x14ac:dyDescent="0.2">
      <c r="A23582">
        <v>236.61180008333031</v>
      </c>
      <c r="B23582">
        <v>2.2492227172851562</v>
      </c>
      <c r="C23582">
        <v>-8.2312330627441419</v>
      </c>
      <c r="D23582">
        <v>4.7828540039062499</v>
      </c>
      <c r="E23582">
        <v>9.7820188605341567</v>
      </c>
    </row>
    <row r="23583" spans="1:5" x14ac:dyDescent="0.2">
      <c r="A23583">
        <v>236.62183308333624</v>
      </c>
      <c r="B23583">
        <v>2.2586531066894531</v>
      </c>
      <c r="C23583">
        <v>-8.208330688476563</v>
      </c>
      <c r="D23583">
        <v>4.7783633422851564</v>
      </c>
      <c r="E23583">
        <v>9.7627333661551265</v>
      </c>
    </row>
    <row r="23584" spans="1:5" x14ac:dyDescent="0.2">
      <c r="A23584">
        <v>236.6318660833349</v>
      </c>
      <c r="B23584">
        <v>2.2385948181152346</v>
      </c>
      <c r="C23584">
        <v>-8.2084803771972652</v>
      </c>
      <c r="D23584">
        <v>4.7930328369140627</v>
      </c>
      <c r="E23584">
        <v>9.7654298747296018</v>
      </c>
    </row>
    <row r="23585" spans="1:5" x14ac:dyDescent="0.2">
      <c r="A23585">
        <v>236.64189908333356</v>
      </c>
      <c r="B23585">
        <v>2.2598506164550782</v>
      </c>
      <c r="C23585">
        <v>-8.2000978088378904</v>
      </c>
      <c r="D23585">
        <v>4.7868955993652342</v>
      </c>
      <c r="E23585">
        <v>9.7602714287268988</v>
      </c>
    </row>
    <row r="23586" spans="1:5" x14ac:dyDescent="0.2">
      <c r="A23586">
        <v>236.65193208333221</v>
      </c>
      <c r="B23586">
        <v>2.2827529907226563</v>
      </c>
      <c r="C23586">
        <v>-8.2023431396484376</v>
      </c>
      <c r="D23586">
        <v>4.7867459106445311</v>
      </c>
      <c r="E23586">
        <v>9.7674116638064952</v>
      </c>
    </row>
    <row r="23587" spans="1:5" x14ac:dyDescent="0.2">
      <c r="A23587">
        <v>236.66196508333087</v>
      </c>
      <c r="B23587">
        <v>2.2706282043457033</v>
      </c>
      <c r="C23587">
        <v>-8.2246467590332042</v>
      </c>
      <c r="D23587">
        <v>4.76369384765625</v>
      </c>
      <c r="E23587">
        <v>9.7720696798295297</v>
      </c>
    </row>
    <row r="23588" spans="1:5" x14ac:dyDescent="0.2">
      <c r="A23588">
        <v>236.67199808332953</v>
      </c>
      <c r="B23588">
        <v>2.2602996826171875</v>
      </c>
      <c r="C23588">
        <v>-8.2197070312499996</v>
      </c>
      <c r="D23588">
        <v>4.7810577392578129</v>
      </c>
      <c r="E23588">
        <v>9.7739987436533404</v>
      </c>
    </row>
    <row r="23589" spans="1:5" x14ac:dyDescent="0.2">
      <c r="A23589">
        <v>236.68203108333546</v>
      </c>
      <c r="B23589">
        <v>2.2438339233398437</v>
      </c>
      <c r="C23589">
        <v>-8.2195573425292974</v>
      </c>
      <c r="D23589">
        <v>4.8108457946777348</v>
      </c>
      <c r="E23589">
        <v>9.7846896140259041</v>
      </c>
    </row>
    <row r="23590" spans="1:5" x14ac:dyDescent="0.2">
      <c r="A23590">
        <v>236.69206408333412</v>
      </c>
      <c r="B23590">
        <v>2.2376966857910157</v>
      </c>
      <c r="C23590">
        <v>-8.1771954345703133</v>
      </c>
      <c r="D23590">
        <v>4.8225215148925784</v>
      </c>
      <c r="E23590">
        <v>9.753487857908036</v>
      </c>
    </row>
    <row r="23591" spans="1:5" x14ac:dyDescent="0.2">
      <c r="A23591">
        <v>236.70209708333277</v>
      </c>
      <c r="B23591">
        <v>2.2679338073730468</v>
      </c>
      <c r="C23591">
        <v>-8.183632049560547</v>
      </c>
      <c r="D23591">
        <v>4.8440766906738286</v>
      </c>
      <c r="E23591">
        <v>9.7765247538350604</v>
      </c>
    </row>
    <row r="23592" spans="1:5" x14ac:dyDescent="0.2">
      <c r="A23592">
        <v>236.71213008333143</v>
      </c>
      <c r="B23592">
        <v>2.269131317138672</v>
      </c>
      <c r="C23592">
        <v>-8.2203057861328137</v>
      </c>
      <c r="D23592">
        <v>4.8497648620605469</v>
      </c>
      <c r="E23592">
        <v>9.810331460721665</v>
      </c>
    </row>
    <row r="23593" spans="1:5" x14ac:dyDescent="0.2">
      <c r="A23593">
        <v>236.72216308333009</v>
      </c>
      <c r="B23593">
        <v>2.2450314331054688</v>
      </c>
      <c r="C23593">
        <v>-8.2123722839355473</v>
      </c>
      <c r="D23593">
        <v>4.8494654846191407</v>
      </c>
      <c r="E23593">
        <v>9.7979865356151983</v>
      </c>
    </row>
    <row r="23594" spans="1:5" x14ac:dyDescent="0.2">
      <c r="A23594">
        <v>236.73219608333602</v>
      </c>
      <c r="B23594">
        <v>2.2339544677734375</v>
      </c>
      <c r="C23594">
        <v>-8.1990499877929697</v>
      </c>
      <c r="D23594">
        <v>4.8442263793945317</v>
      </c>
      <c r="E23594">
        <v>9.7816922094919061</v>
      </c>
    </row>
    <row r="23595" spans="1:5" x14ac:dyDescent="0.2">
      <c r="A23595">
        <v>236.74222908333468</v>
      </c>
      <c r="B23595">
        <v>2.2132974243164063</v>
      </c>
      <c r="C23595">
        <v>-8.1752494812011722</v>
      </c>
      <c r="D23595">
        <v>4.8876361083984374</v>
      </c>
      <c r="E23595">
        <v>9.7786694543013315</v>
      </c>
    </row>
    <row r="23596" spans="1:5" x14ac:dyDescent="0.2">
      <c r="A23596">
        <v>236.75226208333333</v>
      </c>
      <c r="B23596">
        <v>2.189945983886719</v>
      </c>
      <c r="C23596">
        <v>-8.1768960571289071</v>
      </c>
      <c r="D23596">
        <v>4.8993118286132811</v>
      </c>
      <c r="E23596">
        <v>9.7806313157905027</v>
      </c>
    </row>
    <row r="23597" spans="1:5" x14ac:dyDescent="0.2">
      <c r="A23597">
        <v>236.76229508333199</v>
      </c>
      <c r="B23597">
        <v>2.1788690185546877</v>
      </c>
      <c r="C23597">
        <v>-8.2075822448730467</v>
      </c>
      <c r="D23597">
        <v>4.8741641235351567</v>
      </c>
      <c r="E23597">
        <v>9.7912896193264558</v>
      </c>
    </row>
    <row r="23598" spans="1:5" x14ac:dyDescent="0.2">
      <c r="A23598">
        <v>236.77232708333031</v>
      </c>
      <c r="B23598">
        <v>2.2040167236328125</v>
      </c>
      <c r="C23598">
        <v>-8.2129710388183597</v>
      </c>
      <c r="D23598">
        <v>4.8867379760742189</v>
      </c>
      <c r="E23598">
        <v>9.8076904034195636</v>
      </c>
    </row>
    <row r="23599" spans="1:5" x14ac:dyDescent="0.2">
      <c r="A23599">
        <v>236.78236008333624</v>
      </c>
      <c r="B23599">
        <v>2.1862037658691409</v>
      </c>
      <c r="C23599">
        <v>-8.2096778869628917</v>
      </c>
      <c r="D23599">
        <v>4.8705715942382817</v>
      </c>
      <c r="E23599">
        <v>9.7928936258997901</v>
      </c>
    </row>
    <row r="23600" spans="1:5" x14ac:dyDescent="0.2">
      <c r="A23600">
        <v>236.7923930833349</v>
      </c>
      <c r="B23600">
        <v>2.1763243103027343</v>
      </c>
      <c r="C23600">
        <v>-8.1804885864257813</v>
      </c>
      <c r="D23600">
        <v>4.8587461853027349</v>
      </c>
      <c r="E23600">
        <v>9.7603378788570136</v>
      </c>
    </row>
    <row r="23601" spans="1:5" x14ac:dyDescent="0.2">
      <c r="A23601">
        <v>236.80242608333356</v>
      </c>
      <c r="B23601">
        <v>2.1911434936523437</v>
      </c>
      <c r="C23601">
        <v>-8.1724053955078126</v>
      </c>
      <c r="D23601">
        <v>4.8645840454101563</v>
      </c>
      <c r="E23601">
        <v>9.7597898385753794</v>
      </c>
    </row>
    <row r="23602" spans="1:5" x14ac:dyDescent="0.2">
      <c r="A23602">
        <v>236.81245908333221</v>
      </c>
      <c r="B23602">
        <v>2.2046154785156249</v>
      </c>
      <c r="C23602">
        <v>-8.1777941894531256</v>
      </c>
      <c r="D23602">
        <v>4.8573989868164063</v>
      </c>
      <c r="E23602">
        <v>9.7637580946216111</v>
      </c>
    </row>
    <row r="23603" spans="1:5" x14ac:dyDescent="0.2">
      <c r="A23603">
        <v>236.82249208333087</v>
      </c>
      <c r="B23603">
        <v>2.2014720153808596</v>
      </c>
      <c r="C23603">
        <v>-8.1950083923339854</v>
      </c>
      <c r="D23603">
        <v>4.8509623718261725</v>
      </c>
      <c r="E23603">
        <v>9.7742763168330224</v>
      </c>
    </row>
    <row r="23604" spans="1:5" x14ac:dyDescent="0.2">
      <c r="A23604">
        <v>236.83252508332953</v>
      </c>
      <c r="B23604">
        <v>2.1877006530761718</v>
      </c>
      <c r="C23604">
        <v>-8.2114741516113288</v>
      </c>
      <c r="D23604">
        <v>4.8003675842285158</v>
      </c>
      <c r="E23604">
        <v>9.7600138746706104</v>
      </c>
    </row>
    <row r="23605" spans="1:5" x14ac:dyDescent="0.2">
      <c r="A23605">
        <v>236.84255808333546</v>
      </c>
      <c r="B23605">
        <v>2.2020707702636719</v>
      </c>
      <c r="C23605">
        <v>-8.1927630615234381</v>
      </c>
      <c r="D23605">
        <v>4.8000682067871097</v>
      </c>
      <c r="E23605">
        <v>9.747365646641196</v>
      </c>
    </row>
    <row r="23606" spans="1:5" x14ac:dyDescent="0.2">
      <c r="A23606">
        <v>236.85259108333412</v>
      </c>
      <c r="B23606">
        <v>2.1954844665527347</v>
      </c>
      <c r="C23606">
        <v>-8.1981518554687511</v>
      </c>
      <c r="D23606">
        <v>4.8047085571289063</v>
      </c>
      <c r="E23606">
        <v>9.7526955354480229</v>
      </c>
    </row>
    <row r="23607" spans="1:5" x14ac:dyDescent="0.2">
      <c r="A23607">
        <v>236.86262408333278</v>
      </c>
      <c r="B23607">
        <v>2.1832099914550782</v>
      </c>
      <c r="C23607">
        <v>-8.2018940734863293</v>
      </c>
      <c r="D23607">
        <v>4.8297065734863285</v>
      </c>
      <c r="E23607">
        <v>9.7654256356523703</v>
      </c>
    </row>
    <row r="23608" spans="1:5" x14ac:dyDescent="0.2">
      <c r="A23608">
        <v>236.87265708333143</v>
      </c>
      <c r="B23608">
        <v>2.1794677734375001</v>
      </c>
      <c r="C23608">
        <v>-8.2283889770507823</v>
      </c>
      <c r="D23608">
        <v>4.842879180908203</v>
      </c>
      <c r="E23608">
        <v>9.7933622262212658</v>
      </c>
    </row>
    <row r="23609" spans="1:5" x14ac:dyDescent="0.2">
      <c r="A23609">
        <v>236.88269008333009</v>
      </c>
      <c r="B23609">
        <v>2.1996757507324221</v>
      </c>
      <c r="C23609">
        <v>-8.2306343078613278</v>
      </c>
      <c r="D23609">
        <v>4.8410829162597659</v>
      </c>
      <c r="E23609">
        <v>9.7988774010192792</v>
      </c>
    </row>
    <row r="23610" spans="1:5" x14ac:dyDescent="0.2">
      <c r="A23610">
        <v>236.89272308333602</v>
      </c>
      <c r="B23610">
        <v>2.1974304199218753</v>
      </c>
      <c r="C23610">
        <v>-8.2225511169433592</v>
      </c>
      <c r="D23610">
        <v>4.8261140441894534</v>
      </c>
      <c r="E23610">
        <v>9.7841925619167576</v>
      </c>
    </row>
    <row r="23611" spans="1:5" x14ac:dyDescent="0.2">
      <c r="A23611">
        <v>236.90275608333468</v>
      </c>
      <c r="B23611">
        <v>2.1755758666992189</v>
      </c>
      <c r="C23611">
        <v>-8.22779022216797</v>
      </c>
      <c r="D23611">
        <v>4.825365600585938</v>
      </c>
      <c r="E23611">
        <v>9.7833437776194394</v>
      </c>
    </row>
    <row r="23612" spans="1:5" x14ac:dyDescent="0.2">
      <c r="A23612">
        <v>236.91278908333334</v>
      </c>
      <c r="B23612">
        <v>2.1689895629882812</v>
      </c>
      <c r="C23612">
        <v>-8.2123722839355473</v>
      </c>
      <c r="D23612">
        <v>4.8083010864257814</v>
      </c>
      <c r="E23612">
        <v>9.7604986343950788</v>
      </c>
    </row>
    <row r="23613" spans="1:5" x14ac:dyDescent="0.2">
      <c r="A23613">
        <v>236.92282208333199</v>
      </c>
      <c r="B23613">
        <v>2.1775218200683595</v>
      </c>
      <c r="C23613">
        <v>-8.2134201049804698</v>
      </c>
      <c r="D23613">
        <v>4.8054570007324218</v>
      </c>
      <c r="E23613">
        <v>9.7618793315457175</v>
      </c>
    </row>
    <row r="23614" spans="1:5" x14ac:dyDescent="0.2">
      <c r="A23614">
        <v>236.93285508333065</v>
      </c>
      <c r="B23614">
        <v>2.1947360229492188</v>
      </c>
      <c r="C23614">
        <v>-8.243507537841797</v>
      </c>
      <c r="D23614">
        <v>4.7949787902832037</v>
      </c>
      <c r="E23614">
        <v>9.7859135667627513</v>
      </c>
    </row>
    <row r="23615" spans="1:5" x14ac:dyDescent="0.2">
      <c r="A23615">
        <v>236.94288708333625</v>
      </c>
      <c r="B23615">
        <v>2.2119502258300781</v>
      </c>
      <c r="C23615">
        <v>-8.2771875000000001</v>
      </c>
      <c r="D23615">
        <v>4.7833030700683592</v>
      </c>
      <c r="E23615">
        <v>9.8124688520184051</v>
      </c>
    </row>
    <row r="23616" spans="1:5" x14ac:dyDescent="0.2">
      <c r="A23616">
        <v>236.9529200833349</v>
      </c>
      <c r="B23616">
        <v>2.2234762573242191</v>
      </c>
      <c r="C23616">
        <v>-8.2761396789550794</v>
      </c>
      <c r="D23616">
        <v>4.7758186340332029</v>
      </c>
      <c r="E23616">
        <v>9.8105442396249334</v>
      </c>
    </row>
    <row r="23617" spans="1:5" x14ac:dyDescent="0.2">
      <c r="A23617">
        <v>236.96295308333356</v>
      </c>
      <c r="B23617">
        <v>2.216291198730469</v>
      </c>
      <c r="C23617">
        <v>-8.2453038024902341</v>
      </c>
      <c r="D23617">
        <v>4.770729217529297</v>
      </c>
      <c r="E23617">
        <v>9.7804314189056996</v>
      </c>
    </row>
    <row r="23618" spans="1:5" x14ac:dyDescent="0.2">
      <c r="A23618">
        <v>236.97298608333222</v>
      </c>
      <c r="B23618">
        <v>2.2275178527832034</v>
      </c>
      <c r="C23618">
        <v>-8.2065344238281259</v>
      </c>
      <c r="D23618">
        <v>4.8014154052734375</v>
      </c>
      <c r="E23618">
        <v>9.7653793028197846</v>
      </c>
    </row>
    <row r="23619" spans="1:5" x14ac:dyDescent="0.2">
      <c r="A23619">
        <v>236.98301908333087</v>
      </c>
      <c r="B23619">
        <v>2.2258712768554689</v>
      </c>
      <c r="C23619">
        <v>-8.1855780029296881</v>
      </c>
      <c r="D23619">
        <v>4.8186296081542972</v>
      </c>
      <c r="E23619">
        <v>9.7558895793135036</v>
      </c>
    </row>
    <row r="23620" spans="1:5" x14ac:dyDescent="0.2">
      <c r="A23620">
        <v>236.99305208332953</v>
      </c>
      <c r="B23620">
        <v>2.2263203430175782</v>
      </c>
      <c r="C23620">
        <v>-8.1827339172363285</v>
      </c>
      <c r="D23620">
        <v>4.8056066894531249</v>
      </c>
      <c r="E23620">
        <v>9.7471786832775518</v>
      </c>
    </row>
    <row r="23621" spans="1:5" x14ac:dyDescent="0.2">
      <c r="A23621">
        <v>237.00308508333546</v>
      </c>
      <c r="B23621">
        <v>2.2405407714843752</v>
      </c>
      <c r="C23621">
        <v>-8.1745010375976559</v>
      </c>
      <c r="D23621">
        <v>4.8015650939941406</v>
      </c>
      <c r="E23621">
        <v>9.7415356856212316</v>
      </c>
    </row>
    <row r="23622" spans="1:5" x14ac:dyDescent="0.2">
      <c r="A23622">
        <v>237.01311808333412</v>
      </c>
      <c r="B23622">
        <v>2.236648864746094</v>
      </c>
      <c r="C23622">
        <v>-8.2008462524414067</v>
      </c>
      <c r="D23622">
        <v>4.8300059509277347</v>
      </c>
      <c r="E23622">
        <v>9.7767803947081475</v>
      </c>
    </row>
    <row r="23623" spans="1:5" x14ac:dyDescent="0.2">
      <c r="A23623">
        <v>237.02315108333278</v>
      </c>
      <c r="B23623">
        <v>2.2408401489257814</v>
      </c>
      <c r="C23623">
        <v>-8.2063847351074219</v>
      </c>
      <c r="D23623">
        <v>4.8421307373046876</v>
      </c>
      <c r="E23623">
        <v>9.7883780612925175</v>
      </c>
    </row>
    <row r="23624" spans="1:5" x14ac:dyDescent="0.2">
      <c r="A23624">
        <v>237.03318408333143</v>
      </c>
      <c r="B23624">
        <v>2.2429357910156251</v>
      </c>
      <c r="C23624">
        <v>-8.2141685485839844</v>
      </c>
      <c r="D23624">
        <v>4.8343469238281251</v>
      </c>
      <c r="E23624">
        <v>9.7915390050334619</v>
      </c>
    </row>
    <row r="23625" spans="1:5" x14ac:dyDescent="0.2">
      <c r="A23625">
        <v>237.04321708333009</v>
      </c>
      <c r="B23625">
        <v>2.2754182434082031</v>
      </c>
      <c r="C23625">
        <v>-8.1956071472167977</v>
      </c>
      <c r="D23625">
        <v>4.8491661071777346</v>
      </c>
      <c r="E23625">
        <v>9.7908077618216556</v>
      </c>
    </row>
    <row r="23626" spans="1:5" x14ac:dyDescent="0.2">
      <c r="A23626">
        <v>237.05325008333602</v>
      </c>
      <c r="B23626">
        <v>2.2525158691406251</v>
      </c>
      <c r="C23626">
        <v>-8.1881227111816415</v>
      </c>
      <c r="D23626">
        <v>4.8385382080078125</v>
      </c>
      <c r="E23626">
        <v>9.7739773513370896</v>
      </c>
    </row>
    <row r="23627" spans="1:5" x14ac:dyDescent="0.2">
      <c r="A23627">
        <v>237.06328308333468</v>
      </c>
      <c r="B23627">
        <v>2.2549108886718749</v>
      </c>
      <c r="C23627">
        <v>-8.1812370300292976</v>
      </c>
      <c r="D23627">
        <v>4.8294071960449223</v>
      </c>
      <c r="E23627">
        <v>9.7642427418916657</v>
      </c>
    </row>
    <row r="23628" spans="1:5" x14ac:dyDescent="0.2">
      <c r="A23628">
        <v>237.07331608333334</v>
      </c>
      <c r="B23628">
        <v>2.2291644287109378</v>
      </c>
      <c r="C23628">
        <v>-8.2023431396484376</v>
      </c>
      <c r="D23628">
        <v>4.8335984802246097</v>
      </c>
      <c r="E23628">
        <v>9.7781021317430312</v>
      </c>
    </row>
    <row r="23629" spans="1:5" x14ac:dyDescent="0.2">
      <c r="A23629">
        <v>237.083349083332</v>
      </c>
      <c r="B23629">
        <v>2.2167402648925782</v>
      </c>
      <c r="C23629">
        <v>-8.2219523620605468</v>
      </c>
      <c r="D23629">
        <v>4.8397357177734381</v>
      </c>
      <c r="E23629">
        <v>9.7947679841781348</v>
      </c>
    </row>
    <row r="23630" spans="1:5" x14ac:dyDescent="0.2">
      <c r="A23630">
        <v>237.09338208333065</v>
      </c>
      <c r="B23630">
        <v>2.1974304199218753</v>
      </c>
      <c r="C23630">
        <v>-8.2017443847656253</v>
      </c>
      <c r="D23630">
        <v>4.8698231506347662</v>
      </c>
      <c r="E23630">
        <v>9.7883854093456506</v>
      </c>
    </row>
    <row r="23631" spans="1:5" x14ac:dyDescent="0.2">
      <c r="A23631">
        <v>237.10341508332931</v>
      </c>
      <c r="B23631">
        <v>2.1888981628417969</v>
      </c>
      <c r="C23631">
        <v>-8.1797401428222667</v>
      </c>
      <c r="D23631">
        <v>4.8849417114257818</v>
      </c>
      <c r="E23631">
        <v>9.7755858901355719</v>
      </c>
    </row>
    <row r="23632" spans="1:5" x14ac:dyDescent="0.2">
      <c r="A23632">
        <v>237.1134470833349</v>
      </c>
      <c r="B23632">
        <v>2.1682411193847657</v>
      </c>
      <c r="C23632">
        <v>-8.1759979248046886</v>
      </c>
      <c r="D23632">
        <v>4.8976652526855471</v>
      </c>
      <c r="E23632">
        <v>9.7742179505863724</v>
      </c>
    </row>
    <row r="23633" spans="1:5" x14ac:dyDescent="0.2">
      <c r="A23633">
        <v>237.12348008333356</v>
      </c>
      <c r="B23633">
        <v>2.1713845825195315</v>
      </c>
      <c r="C23633">
        <v>-8.1646215820312502</v>
      </c>
      <c r="D23633">
        <v>4.9296986389160162</v>
      </c>
      <c r="E23633">
        <v>9.781507309893728</v>
      </c>
    </row>
    <row r="23634" spans="1:5" x14ac:dyDescent="0.2">
      <c r="A23634">
        <v>237.13351308333222</v>
      </c>
      <c r="B23634">
        <v>2.1582119750976565</v>
      </c>
      <c r="C23634">
        <v>-8.1740519714355475</v>
      </c>
      <c r="D23634">
        <v>4.9428712463378908</v>
      </c>
      <c r="E23634">
        <v>9.7931088383137137</v>
      </c>
    </row>
    <row r="23635" spans="1:5" x14ac:dyDescent="0.2">
      <c r="A23635">
        <v>237.14354608333088</v>
      </c>
      <c r="B23635">
        <v>2.1694386291503909</v>
      </c>
      <c r="C23635">
        <v>-8.1879730224609375</v>
      </c>
      <c r="D23635">
        <v>4.9295489501953131</v>
      </c>
      <c r="E23635">
        <v>9.8005009583474738</v>
      </c>
    </row>
    <row r="23636" spans="1:5" x14ac:dyDescent="0.2">
      <c r="A23636">
        <v>237.15357908332953</v>
      </c>
      <c r="B23636">
        <v>2.199526062011719</v>
      </c>
      <c r="C23636">
        <v>-8.2006965637207028</v>
      </c>
      <c r="D23636">
        <v>4.92221420288086</v>
      </c>
      <c r="E23636">
        <v>9.8141495651294903</v>
      </c>
    </row>
    <row r="23637" spans="1:5" x14ac:dyDescent="0.2">
      <c r="A23637">
        <v>237.16361208333547</v>
      </c>
      <c r="B23637">
        <v>2.212848358154297</v>
      </c>
      <c r="C23637">
        <v>-8.1839314270019532</v>
      </c>
      <c r="D23637">
        <v>4.9172744750976563</v>
      </c>
      <c r="E23637">
        <v>9.8006642489937033</v>
      </c>
    </row>
    <row r="23638" spans="1:5" x14ac:dyDescent="0.2">
      <c r="A23638">
        <v>237.17364508333412</v>
      </c>
      <c r="B23638">
        <v>2.2372476196289064</v>
      </c>
      <c r="C23638">
        <v>-8.1912661743164072</v>
      </c>
      <c r="D23638">
        <v>4.9075447082519537</v>
      </c>
      <c r="E23638">
        <v>9.8074519378647533</v>
      </c>
    </row>
    <row r="23639" spans="1:5" x14ac:dyDescent="0.2">
      <c r="A23639">
        <v>237.18367808333278</v>
      </c>
      <c r="B23639">
        <v>2.2282662963867188</v>
      </c>
      <c r="C23639">
        <v>-8.1700103759765632</v>
      </c>
      <c r="D23639">
        <v>4.901108093261719</v>
      </c>
      <c r="E23639">
        <v>9.7844315508369331</v>
      </c>
    </row>
    <row r="23640" spans="1:5" x14ac:dyDescent="0.2">
      <c r="A23640">
        <v>237.19371108333144</v>
      </c>
      <c r="B23640">
        <v>2.208357696533203</v>
      </c>
      <c r="C23640">
        <v>-8.1634240722656255</v>
      </c>
      <c r="D23640">
        <v>4.9015571594238283</v>
      </c>
      <c r="E23640">
        <v>9.7746406014023002</v>
      </c>
    </row>
    <row r="23641" spans="1:5" x14ac:dyDescent="0.2">
      <c r="A23641">
        <v>237.20374408333009</v>
      </c>
      <c r="B23641">
        <v>2.1966819763183594</v>
      </c>
      <c r="C23641">
        <v>-8.1595321655273434</v>
      </c>
      <c r="D23641">
        <v>4.9012577819824221</v>
      </c>
      <c r="E23641">
        <v>9.7686081255622348</v>
      </c>
    </row>
    <row r="23642" spans="1:5" x14ac:dyDescent="0.2">
      <c r="A23642">
        <v>237.21377708333603</v>
      </c>
      <c r="B23642">
        <v>2.212848358154297</v>
      </c>
      <c r="C23642">
        <v>-8.1701600646972654</v>
      </c>
      <c r="D23642">
        <v>4.9202682495117189</v>
      </c>
      <c r="E23642">
        <v>9.7906717331403428</v>
      </c>
    </row>
    <row r="23643" spans="1:5" x14ac:dyDescent="0.2">
      <c r="A23643">
        <v>237.22381008333468</v>
      </c>
      <c r="B23643">
        <v>2.1972807312011722</v>
      </c>
      <c r="C23643">
        <v>-8.2006965637207028</v>
      </c>
      <c r="D23643">
        <v>4.9100894165039062</v>
      </c>
      <c r="E23643">
        <v>9.8075707909753156</v>
      </c>
    </row>
    <row r="23644" spans="1:5" x14ac:dyDescent="0.2">
      <c r="A23644">
        <v>237.23384308333334</v>
      </c>
      <c r="B23644">
        <v>2.1936882019042971</v>
      </c>
      <c r="C23644">
        <v>-8.205037536621095</v>
      </c>
      <c r="D23644">
        <v>4.9044012451171879</v>
      </c>
      <c r="E23644">
        <v>9.8075511967892517</v>
      </c>
    </row>
    <row r="23645" spans="1:5" x14ac:dyDescent="0.2">
      <c r="A23645">
        <v>237.243876083332</v>
      </c>
      <c r="B23645">
        <v>2.1938378906250002</v>
      </c>
      <c r="C23645">
        <v>-8.1926133728027342</v>
      </c>
      <c r="D23645">
        <v>4.9175738525390624</v>
      </c>
      <c r="E23645">
        <v>9.8037937127289663</v>
      </c>
    </row>
    <row r="23646" spans="1:5" x14ac:dyDescent="0.2">
      <c r="A23646">
        <v>237.25390908333065</v>
      </c>
      <c r="B23646">
        <v>2.1981788635253907</v>
      </c>
      <c r="C23646">
        <v>-8.2008462524414067</v>
      </c>
      <c r="D23646">
        <v>4.9050000000000002</v>
      </c>
      <c r="E23646">
        <v>9.8053503033921263</v>
      </c>
    </row>
    <row r="23647" spans="1:5" x14ac:dyDescent="0.2">
      <c r="A23647">
        <v>237.26394208332931</v>
      </c>
      <c r="B23647">
        <v>2.242786102294922</v>
      </c>
      <c r="C23647">
        <v>-8.1727047729492188</v>
      </c>
      <c r="D23647">
        <v>4.8668293762207036</v>
      </c>
      <c r="E23647">
        <v>9.7728819180259716</v>
      </c>
    </row>
    <row r="23648" spans="1:5" x14ac:dyDescent="0.2">
      <c r="A23648">
        <v>237.27397408333491</v>
      </c>
      <c r="B23648">
        <v>2.2421873474121097</v>
      </c>
      <c r="C23648">
        <v>-8.1743513488769537</v>
      </c>
      <c r="D23648">
        <v>4.8603927612304689</v>
      </c>
      <c r="E23648">
        <v>9.7709181692000158</v>
      </c>
    </row>
    <row r="23649" spans="1:5" x14ac:dyDescent="0.2">
      <c r="A23649">
        <v>237.28400708333356</v>
      </c>
      <c r="B23649">
        <v>2.276166687011719</v>
      </c>
      <c r="C23649">
        <v>-8.1748004150390621</v>
      </c>
      <c r="D23649">
        <v>4.8484176635742191</v>
      </c>
      <c r="E23649">
        <v>9.7732006248333612</v>
      </c>
    </row>
    <row r="23650" spans="1:5" x14ac:dyDescent="0.2">
      <c r="A23650">
        <v>237.29404008333222</v>
      </c>
      <c r="B23650">
        <v>2.2995181274414063</v>
      </c>
      <c r="C23650">
        <v>-8.1688128662109385</v>
      </c>
      <c r="D23650">
        <v>4.8389872741699218</v>
      </c>
      <c r="E23650">
        <v>9.7689858788506516</v>
      </c>
    </row>
    <row r="23651" spans="1:5" x14ac:dyDescent="0.2">
      <c r="A23651">
        <v>237.30407308333088</v>
      </c>
      <c r="B23651">
        <v>2.2763163757324221</v>
      </c>
      <c r="C23651">
        <v>-8.1947090148925792</v>
      </c>
      <c r="D23651">
        <v>4.8286587524414069</v>
      </c>
      <c r="E23651">
        <v>9.7801235896443721</v>
      </c>
    </row>
    <row r="23652" spans="1:5" x14ac:dyDescent="0.2">
      <c r="A23652">
        <v>237.31410608332953</v>
      </c>
      <c r="B23652">
        <v>2.2745201110839846</v>
      </c>
      <c r="C23652">
        <v>-8.1993493652343759</v>
      </c>
      <c r="D23652">
        <v>4.8207252502441404</v>
      </c>
      <c r="E23652">
        <v>9.779681164906977</v>
      </c>
    </row>
    <row r="23653" spans="1:5" x14ac:dyDescent="0.2">
      <c r="A23653">
        <v>237.32413908333547</v>
      </c>
      <c r="B23653">
        <v>2.2706282043457033</v>
      </c>
      <c r="C23653">
        <v>-8.1962059020996101</v>
      </c>
      <c r="D23653">
        <v>4.8341972351074221</v>
      </c>
      <c r="E23653">
        <v>9.7827913470493133</v>
      </c>
    </row>
    <row r="23654" spans="1:5" x14ac:dyDescent="0.2">
      <c r="A23654">
        <v>237.33417208333412</v>
      </c>
      <c r="B23654">
        <v>2.2234762573242191</v>
      </c>
      <c r="C23654">
        <v>-8.1753991699218762</v>
      </c>
      <c r="D23654">
        <v>4.8382388305664064</v>
      </c>
      <c r="E23654">
        <v>9.7565133749738902</v>
      </c>
    </row>
    <row r="23655" spans="1:5" x14ac:dyDescent="0.2">
      <c r="A23655">
        <v>237.34420508333278</v>
      </c>
      <c r="B23655">
        <v>2.2267694091796875</v>
      </c>
      <c r="C23655">
        <v>-8.1927630615234381</v>
      </c>
      <c r="D23655">
        <v>4.848267974853516</v>
      </c>
      <c r="E23655">
        <v>9.7767873526998414</v>
      </c>
    </row>
    <row r="23656" spans="1:5" x14ac:dyDescent="0.2">
      <c r="A23656">
        <v>237.35423808333144</v>
      </c>
      <c r="B23656">
        <v>2.2186862182617189</v>
      </c>
      <c r="C23656">
        <v>-8.2240480041503918</v>
      </c>
      <c r="D23656">
        <v>4.8394363403320311</v>
      </c>
      <c r="E23656">
        <v>9.7968198004148679</v>
      </c>
    </row>
    <row r="23657" spans="1:5" x14ac:dyDescent="0.2">
      <c r="A23657">
        <v>237.3642710833301</v>
      </c>
      <c r="B23657">
        <v>2.2149440002441407</v>
      </c>
      <c r="C23657">
        <v>-8.2647633361816411</v>
      </c>
      <c r="D23657">
        <v>4.8371910095214847</v>
      </c>
      <c r="E23657">
        <v>9.8290745642662252</v>
      </c>
    </row>
    <row r="23658" spans="1:5" x14ac:dyDescent="0.2">
      <c r="A23658">
        <v>237.37430408333603</v>
      </c>
      <c r="B23658">
        <v>2.1998254394531251</v>
      </c>
      <c r="C23658">
        <v>-8.2216529846191406</v>
      </c>
      <c r="D23658">
        <v>4.821773071289063</v>
      </c>
      <c r="E23658">
        <v>9.7818354777909811</v>
      </c>
    </row>
    <row r="23659" spans="1:5" x14ac:dyDescent="0.2">
      <c r="A23659">
        <v>237.38433708333469</v>
      </c>
      <c r="B23659">
        <v>2.202220458984375</v>
      </c>
      <c r="C23659">
        <v>-8.1756985473632824</v>
      </c>
      <c r="D23659">
        <v>4.8312034606933594</v>
      </c>
      <c r="E23659">
        <v>9.7484536499869012</v>
      </c>
    </row>
    <row r="23660" spans="1:5" x14ac:dyDescent="0.2">
      <c r="A23660">
        <v>237.39437008333334</v>
      </c>
      <c r="B23660">
        <v>2.2043161010742187</v>
      </c>
      <c r="C23660">
        <v>-8.1822848510742183</v>
      </c>
      <c r="D23660">
        <v>4.8508126831054694</v>
      </c>
      <c r="E23660">
        <v>9.7641783343070188</v>
      </c>
    </row>
    <row r="23661" spans="1:5" x14ac:dyDescent="0.2">
      <c r="A23661">
        <v>237.404403083332</v>
      </c>
      <c r="B23661">
        <v>2.2095552062988282</v>
      </c>
      <c r="C23661">
        <v>-8.211623840332031</v>
      </c>
      <c r="D23661">
        <v>4.8642846679687501</v>
      </c>
      <c r="E23661">
        <v>9.7966405280497817</v>
      </c>
    </row>
    <row r="23662" spans="1:5" x14ac:dyDescent="0.2">
      <c r="A23662">
        <v>237.41443608333066</v>
      </c>
      <c r="B23662">
        <v>2.1978794860839845</v>
      </c>
      <c r="C23662">
        <v>-8.2273411560058598</v>
      </c>
      <c r="D23662">
        <v>4.8365922546386724</v>
      </c>
      <c r="E23662">
        <v>9.7934897442274096</v>
      </c>
    </row>
    <row r="23663" spans="1:5" x14ac:dyDescent="0.2">
      <c r="A23663">
        <v>237.42446908332931</v>
      </c>
      <c r="B23663">
        <v>2.1992266845703128</v>
      </c>
      <c r="C23663">
        <v>-8.2035406494140624</v>
      </c>
      <c r="D23663">
        <v>4.8437773132324224</v>
      </c>
      <c r="E23663">
        <v>9.7773644637448243</v>
      </c>
    </row>
    <row r="23664" spans="1:5" x14ac:dyDescent="0.2">
      <c r="A23664">
        <v>237.43450208333525</v>
      </c>
      <c r="B23664">
        <v>2.2025198364257812</v>
      </c>
      <c r="C23664">
        <v>-8.1752494812011722</v>
      </c>
      <c r="D23664">
        <v>4.8470704650878913</v>
      </c>
      <c r="E23664">
        <v>9.7560181325813673</v>
      </c>
    </row>
    <row r="23665" spans="1:5" x14ac:dyDescent="0.2">
      <c r="A23665">
        <v>237.44453408333356</v>
      </c>
      <c r="B23665">
        <v>2.1832099914550782</v>
      </c>
      <c r="C23665">
        <v>-8.1990499877929697</v>
      </c>
      <c r="D23665">
        <v>4.863985290527344</v>
      </c>
      <c r="E23665">
        <v>9.7800398504087678</v>
      </c>
    </row>
    <row r="23666" spans="1:5" x14ac:dyDescent="0.2">
      <c r="A23666">
        <v>237.45456708333222</v>
      </c>
      <c r="B23666">
        <v>2.182910614013672</v>
      </c>
      <c r="C23666">
        <v>-8.2117735290527349</v>
      </c>
      <c r="D23666">
        <v>4.8494654846191407</v>
      </c>
      <c r="E23666">
        <v>9.7834369588471883</v>
      </c>
    </row>
    <row r="23667" spans="1:5" x14ac:dyDescent="0.2">
      <c r="A23667">
        <v>237.46460008333088</v>
      </c>
      <c r="B23667">
        <v>2.1894969177246093</v>
      </c>
      <c r="C23667">
        <v>-8.1800395202636729</v>
      </c>
      <c r="D23667">
        <v>4.8346463012695313</v>
      </c>
      <c r="E23667">
        <v>9.750935758386488</v>
      </c>
    </row>
    <row r="23668" spans="1:5" x14ac:dyDescent="0.2">
      <c r="A23668">
        <v>237.47463308332954</v>
      </c>
      <c r="B23668">
        <v>2.1839584350585937</v>
      </c>
      <c r="C23668">
        <v>-8.1845301818847656</v>
      </c>
      <c r="D23668">
        <v>4.8343469238281251</v>
      </c>
      <c r="E23668">
        <v>9.7533132280355233</v>
      </c>
    </row>
    <row r="23669" spans="1:5" x14ac:dyDescent="0.2">
      <c r="A23669">
        <v>237.48466608333547</v>
      </c>
      <c r="B23669">
        <v>2.1546194458007815</v>
      </c>
      <c r="C23669">
        <v>-8.2105760192871102</v>
      </c>
      <c r="D23669">
        <v>4.842879180908203</v>
      </c>
      <c r="E23669">
        <v>9.7728922170250883</v>
      </c>
    </row>
    <row r="23670" spans="1:5" x14ac:dyDescent="0.2">
      <c r="A23670">
        <v>237.49469908333413</v>
      </c>
      <c r="B23670">
        <v>2.1306692504882814</v>
      </c>
      <c r="C23670">
        <v>-8.2200064086914075</v>
      </c>
      <c r="D23670">
        <v>4.8389872741699218</v>
      </c>
      <c r="E23670">
        <v>9.7736408084951929</v>
      </c>
    </row>
    <row r="23671" spans="1:5" x14ac:dyDescent="0.2">
      <c r="A23671">
        <v>237.50473208333278</v>
      </c>
      <c r="B23671">
        <v>2.1514759826660157</v>
      </c>
      <c r="C23671">
        <v>-8.2283889770507823</v>
      </c>
      <c r="D23671">
        <v>4.8530580139160158</v>
      </c>
      <c r="E23671">
        <v>9.7922115044597557</v>
      </c>
    </row>
    <row r="23672" spans="1:5" x14ac:dyDescent="0.2">
      <c r="A23672">
        <v>237.51476508333144</v>
      </c>
      <c r="B23672">
        <v>2.149380340576172</v>
      </c>
      <c r="C23672">
        <v>-8.218808898925781</v>
      </c>
      <c r="D23672">
        <v>4.8437773132324224</v>
      </c>
      <c r="E23672">
        <v>9.7791019130440624</v>
      </c>
    </row>
    <row r="23673" spans="1:5" x14ac:dyDescent="0.2">
      <c r="A23673">
        <v>237.5247980833301</v>
      </c>
      <c r="B23673">
        <v>2.136207733154297</v>
      </c>
      <c r="C23673">
        <v>-8.2024928283691416</v>
      </c>
      <c r="D23673">
        <v>4.827012176513672</v>
      </c>
      <c r="E23673">
        <v>9.7541949247924435</v>
      </c>
    </row>
    <row r="23674" spans="1:5" x14ac:dyDescent="0.2">
      <c r="A23674">
        <v>237.53483108333603</v>
      </c>
      <c r="B23674">
        <v>2.1218376159667969</v>
      </c>
      <c r="C23674">
        <v>-8.2077319335937506</v>
      </c>
      <c r="D23674">
        <v>4.8559020996093754</v>
      </c>
      <c r="E23674">
        <v>9.7697924012364261</v>
      </c>
    </row>
    <row r="23675" spans="1:5" x14ac:dyDescent="0.2">
      <c r="A23675">
        <v>237.54486408333469</v>
      </c>
      <c r="B23675">
        <v>2.1294717407226562</v>
      </c>
      <c r="C23675">
        <v>-8.2303349304199216</v>
      </c>
      <c r="D23675">
        <v>4.8672784423828128</v>
      </c>
      <c r="E23675">
        <v>9.7960942419472037</v>
      </c>
    </row>
    <row r="23676" spans="1:5" x14ac:dyDescent="0.2">
      <c r="A23676">
        <v>237.55489708333334</v>
      </c>
      <c r="B23676">
        <v>2.1713845825195315</v>
      </c>
      <c r="C23676">
        <v>-8.2557820129394539</v>
      </c>
      <c r="D23676">
        <v>4.8316525268554686</v>
      </c>
      <c r="E23676">
        <v>9.8090628395707089</v>
      </c>
    </row>
    <row r="23677" spans="1:5" x14ac:dyDescent="0.2">
      <c r="A23677">
        <v>237.564930083332</v>
      </c>
      <c r="B23677">
        <v>2.1728814697265628</v>
      </c>
      <c r="C23677">
        <v>-8.2173120117187501</v>
      </c>
      <c r="D23677">
        <v>4.8099476623535162</v>
      </c>
      <c r="E23677">
        <v>9.7663313016709807</v>
      </c>
    </row>
    <row r="23678" spans="1:5" x14ac:dyDescent="0.2">
      <c r="A23678">
        <v>237.57496308333066</v>
      </c>
      <c r="B23678">
        <v>2.1806652832031252</v>
      </c>
      <c r="C23678">
        <v>-8.1879730224609375</v>
      </c>
      <c r="D23678">
        <v>4.8309040832519532</v>
      </c>
      <c r="E23678">
        <v>9.7537601752091412</v>
      </c>
    </row>
    <row r="23679" spans="1:5" x14ac:dyDescent="0.2">
      <c r="A23679">
        <v>237.58499608332932</v>
      </c>
      <c r="B23679">
        <v>2.1640498352050783</v>
      </c>
      <c r="C23679">
        <v>-8.2090791320800793</v>
      </c>
      <c r="D23679">
        <v>4.8099476623535162</v>
      </c>
      <c r="E23679">
        <v>9.7574427182835048</v>
      </c>
    </row>
    <row r="23680" spans="1:5" x14ac:dyDescent="0.2">
      <c r="A23680">
        <v>237.59502908333525</v>
      </c>
      <c r="B23680">
        <v>2.1956341552734377</v>
      </c>
      <c r="C23680">
        <v>-8.2264430236816413</v>
      </c>
      <c r="D23680">
        <v>4.7999185180664066</v>
      </c>
      <c r="E23680">
        <v>9.7741696294754608</v>
      </c>
    </row>
    <row r="23681" spans="1:5" x14ac:dyDescent="0.2">
      <c r="A23681">
        <v>237.60506108333357</v>
      </c>
      <c r="B23681">
        <v>2.2137464904785156</v>
      </c>
      <c r="C23681">
        <v>-8.2087797546386732</v>
      </c>
      <c r="D23681">
        <v>4.8220724487304691</v>
      </c>
      <c r="E23681">
        <v>9.7743092484879543</v>
      </c>
    </row>
    <row r="23682" spans="1:5" x14ac:dyDescent="0.2">
      <c r="A23682">
        <v>237.61509408333222</v>
      </c>
      <c r="B23682">
        <v>2.2424867248535159</v>
      </c>
      <c r="C23682">
        <v>-8.1703097534179694</v>
      </c>
      <c r="D23682">
        <v>4.8379394531250002</v>
      </c>
      <c r="E23682">
        <v>9.7564525484442584</v>
      </c>
    </row>
    <row r="23683" spans="1:5" x14ac:dyDescent="0.2">
      <c r="A23683">
        <v>237.62512708333088</v>
      </c>
      <c r="B23683">
        <v>2.2360501098632812</v>
      </c>
      <c r="C23683">
        <v>-8.1764469909667969</v>
      </c>
      <c r="D23683">
        <v>4.8738647460937505</v>
      </c>
      <c r="E23683">
        <v>9.7779733612403081</v>
      </c>
    </row>
    <row r="23684" spans="1:5" x14ac:dyDescent="0.2">
      <c r="A23684">
        <v>237.63516008332954</v>
      </c>
      <c r="B23684">
        <v>2.2156924438476562</v>
      </c>
      <c r="C23684">
        <v>-8.2041394042968747</v>
      </c>
      <c r="D23684">
        <v>4.8840435791015624</v>
      </c>
      <c r="E23684">
        <v>9.8015854867171104</v>
      </c>
    </row>
    <row r="23685" spans="1:5" x14ac:dyDescent="0.2">
      <c r="A23685">
        <v>237.64519308333547</v>
      </c>
      <c r="B23685">
        <v>2.1996757507324221</v>
      </c>
      <c r="C23685">
        <v>-8.2324305725097666</v>
      </c>
      <c r="D23685">
        <v>4.902754669189453</v>
      </c>
      <c r="E23685">
        <v>9.8309963831654787</v>
      </c>
    </row>
    <row r="23686" spans="1:5" x14ac:dyDescent="0.2">
      <c r="A23686">
        <v>237.65522608333413</v>
      </c>
      <c r="B23686">
        <v>2.2002745056152344</v>
      </c>
      <c r="C23686">
        <v>-8.229586486816407</v>
      </c>
      <c r="D23686">
        <v>4.8768585205078123</v>
      </c>
      <c r="E23686">
        <v>9.8158571033354605</v>
      </c>
    </row>
    <row r="23687" spans="1:5" x14ac:dyDescent="0.2">
      <c r="A23687">
        <v>237.66525908333278</v>
      </c>
      <c r="B23687">
        <v>2.2110520935058595</v>
      </c>
      <c r="C23687">
        <v>-8.2057859802246096</v>
      </c>
      <c r="D23687">
        <v>4.8786547851562503</v>
      </c>
      <c r="E23687">
        <v>9.799231981445045</v>
      </c>
    </row>
    <row r="23688" spans="1:5" x14ac:dyDescent="0.2">
      <c r="A23688">
        <v>237.67529208333144</v>
      </c>
      <c r="B23688">
        <v>2.2119502258300781</v>
      </c>
      <c r="C23688">
        <v>-8.2092288208007815</v>
      </c>
      <c r="D23688">
        <v>4.8761100769042969</v>
      </c>
      <c r="E23688">
        <v>9.8010515311319306</v>
      </c>
    </row>
    <row r="23689" spans="1:5" x14ac:dyDescent="0.2">
      <c r="A23689">
        <v>237.6853250833301</v>
      </c>
      <c r="B23689">
        <v>2.2043161010742187</v>
      </c>
      <c r="C23689">
        <v>-8.1948587036132814</v>
      </c>
      <c r="D23689">
        <v>4.886887664794922</v>
      </c>
      <c r="E23689">
        <v>9.7926702024507168</v>
      </c>
    </row>
    <row r="23690" spans="1:5" x14ac:dyDescent="0.2">
      <c r="A23690">
        <v>237.69535808333603</v>
      </c>
      <c r="B23690">
        <v>2.2061123657226562</v>
      </c>
      <c r="C23690">
        <v>-8.1873742675781251</v>
      </c>
      <c r="D23690">
        <v>4.8789541625976565</v>
      </c>
      <c r="E23690">
        <v>9.7828535146103395</v>
      </c>
    </row>
    <row r="23691" spans="1:5" x14ac:dyDescent="0.2">
      <c r="A23691">
        <v>237.70539108333469</v>
      </c>
      <c r="B23691">
        <v>2.2200334167480471</v>
      </c>
      <c r="C23691">
        <v>-8.2026425170898438</v>
      </c>
      <c r="D23691">
        <v>4.8779063415527348</v>
      </c>
      <c r="E23691">
        <v>9.7982581570199709</v>
      </c>
    </row>
    <row r="23692" spans="1:5" x14ac:dyDescent="0.2">
      <c r="A23692">
        <v>237.71542408333335</v>
      </c>
      <c r="B23692">
        <v>2.2049148559570315</v>
      </c>
      <c r="C23692">
        <v>-8.2005468750000006</v>
      </c>
      <c r="D23692">
        <v>4.8786547851562503</v>
      </c>
      <c r="E23692">
        <v>9.7934616496834384</v>
      </c>
    </row>
    <row r="23693" spans="1:5" x14ac:dyDescent="0.2">
      <c r="A23693">
        <v>237.725457083332</v>
      </c>
      <c r="B23693">
        <v>2.1962329101562501</v>
      </c>
      <c r="C23693">
        <v>-8.1740519714355475</v>
      </c>
      <c r="D23693">
        <v>4.8660809326171881</v>
      </c>
      <c r="E23693">
        <v>9.7630583461415057</v>
      </c>
    </row>
    <row r="23694" spans="1:5" x14ac:dyDescent="0.2">
      <c r="A23694">
        <v>237.73549008333066</v>
      </c>
      <c r="B23694">
        <v>2.2281166076660157</v>
      </c>
      <c r="C23694">
        <v>-8.1812370300292976</v>
      </c>
      <c r="D23694">
        <v>4.8928752136230473</v>
      </c>
      <c r="E23694">
        <v>9.7896563175101559</v>
      </c>
    </row>
    <row r="23695" spans="1:5" x14ac:dyDescent="0.2">
      <c r="A23695">
        <v>237.74552370833408</v>
      </c>
      <c r="B23695">
        <v>2.2688319396972658</v>
      </c>
      <c r="C23695">
        <v>-8.2054866027832034</v>
      </c>
      <c r="D23695">
        <v>4.8945217895507813</v>
      </c>
      <c r="E23695">
        <v>9.8200790377385694</v>
      </c>
    </row>
    <row r="23696" spans="1:5" x14ac:dyDescent="0.2">
      <c r="A23696">
        <v>237.75555670833273</v>
      </c>
      <c r="B23696">
        <v>2.2766157531738282</v>
      </c>
      <c r="C23696">
        <v>-8.2357237243652346</v>
      </c>
      <c r="D23696">
        <v>4.8800019836425781</v>
      </c>
      <c r="E23696">
        <v>9.8399463368469196</v>
      </c>
    </row>
    <row r="23697" spans="1:5" x14ac:dyDescent="0.2">
      <c r="A23697">
        <v>237.76558870833105</v>
      </c>
      <c r="B23697">
        <v>2.2616468811035157</v>
      </c>
      <c r="C23697">
        <v>-8.2210542297363283</v>
      </c>
      <c r="D23697">
        <v>4.8672784423828128</v>
      </c>
      <c r="E23697">
        <v>9.8179009313984889</v>
      </c>
    </row>
    <row r="23698" spans="1:5" x14ac:dyDescent="0.2">
      <c r="A23698">
        <v>237.77562170832971</v>
      </c>
      <c r="B23698">
        <v>2.265538787841797</v>
      </c>
      <c r="C23698">
        <v>-8.2273411560058598</v>
      </c>
      <c r="D23698">
        <v>4.867577819824219</v>
      </c>
      <c r="E23698">
        <v>9.8242110282998407</v>
      </c>
    </row>
    <row r="23699" spans="1:5" x14ac:dyDescent="0.2">
      <c r="A23699">
        <v>237.78565470833564</v>
      </c>
      <c r="B23699">
        <v>2.2622456359863281</v>
      </c>
      <c r="C23699">
        <v>-8.2056362915039074</v>
      </c>
      <c r="D23699">
        <v>4.8630871582031254</v>
      </c>
      <c r="E23699">
        <v>9.8030525334849319</v>
      </c>
    </row>
    <row r="23700" spans="1:5" x14ac:dyDescent="0.2">
      <c r="A23700">
        <v>237.7956877083343</v>
      </c>
      <c r="B23700">
        <v>2.2644909667968749</v>
      </c>
      <c r="C23700">
        <v>-8.1915655517578134</v>
      </c>
      <c r="D23700">
        <v>4.8560517883300784</v>
      </c>
      <c r="E23700">
        <v>9.7883044751577728</v>
      </c>
    </row>
    <row r="23701" spans="1:5" x14ac:dyDescent="0.2">
      <c r="A23701">
        <v>237.80572070833296</v>
      </c>
      <c r="B23701">
        <v>2.2607487487792968</v>
      </c>
      <c r="C23701">
        <v>-8.1909667968750011</v>
      </c>
      <c r="D23701">
        <v>4.8240184020996093</v>
      </c>
      <c r="E23701">
        <v>9.7710836408461645</v>
      </c>
    </row>
    <row r="23702" spans="1:5" x14ac:dyDescent="0.2">
      <c r="A23702">
        <v>237.81575370833161</v>
      </c>
      <c r="B23702">
        <v>2.2390438842773439</v>
      </c>
      <c r="C23702">
        <v>-8.1956071472167977</v>
      </c>
      <c r="D23702">
        <v>4.846322021484375</v>
      </c>
      <c r="E23702">
        <v>9.7810086986545119</v>
      </c>
    </row>
    <row r="23703" spans="1:5" x14ac:dyDescent="0.2">
      <c r="A23703">
        <v>237.82578670833027</v>
      </c>
      <c r="B23703">
        <v>2.2156924438476562</v>
      </c>
      <c r="C23703">
        <v>-8.1953077697753915</v>
      </c>
      <c r="D23703">
        <v>4.8328500366210942</v>
      </c>
      <c r="E23703">
        <v>9.7687666531416859</v>
      </c>
    </row>
    <row r="23704" spans="1:5" x14ac:dyDescent="0.2">
      <c r="A23704">
        <v>237.8358197083362</v>
      </c>
      <c r="B23704">
        <v>2.1938378906250002</v>
      </c>
      <c r="C23704">
        <v>-8.1921643066406258</v>
      </c>
      <c r="D23704">
        <v>4.8436276245117194</v>
      </c>
      <c r="E23704">
        <v>9.7665351728374823</v>
      </c>
    </row>
    <row r="23705" spans="1:5" x14ac:dyDescent="0.2">
      <c r="A23705">
        <v>237.84585270833486</v>
      </c>
      <c r="B23705">
        <v>2.2442829895019534</v>
      </c>
      <c r="C23705">
        <v>-8.2086300659179692</v>
      </c>
      <c r="D23705">
        <v>4.8509623718261725</v>
      </c>
      <c r="E23705">
        <v>9.7954198291310455</v>
      </c>
    </row>
    <row r="23706" spans="1:5" x14ac:dyDescent="0.2">
      <c r="A23706">
        <v>237.85588570833352</v>
      </c>
      <c r="B23706">
        <v>2.2526655578613282</v>
      </c>
      <c r="C23706">
        <v>-8.2090791320800793</v>
      </c>
      <c r="D23706">
        <v>4.8341972351074221</v>
      </c>
      <c r="E23706">
        <v>9.7894302806776015</v>
      </c>
    </row>
    <row r="23707" spans="1:5" x14ac:dyDescent="0.2">
      <c r="A23707">
        <v>237.86591870833217</v>
      </c>
      <c r="B23707">
        <v>2.2421873474121097</v>
      </c>
      <c r="C23707">
        <v>-8.1981518554687511</v>
      </c>
      <c r="D23707">
        <v>4.8509623718261725</v>
      </c>
      <c r="E23707">
        <v>9.7861603235944425</v>
      </c>
    </row>
    <row r="23708" spans="1:5" x14ac:dyDescent="0.2">
      <c r="A23708">
        <v>237.87595170833083</v>
      </c>
      <c r="B23708">
        <v>2.2700294494628905</v>
      </c>
      <c r="C23708">
        <v>-8.1893202209472662</v>
      </c>
      <c r="D23708">
        <v>4.8514114379882818</v>
      </c>
      <c r="E23708">
        <v>9.7854071107587597</v>
      </c>
    </row>
    <row r="23709" spans="1:5" x14ac:dyDescent="0.2">
      <c r="A23709">
        <v>237.88598470832949</v>
      </c>
      <c r="B23709">
        <v>2.2867945861816406</v>
      </c>
      <c r="C23709">
        <v>-8.2092288208007815</v>
      </c>
      <c r="D23709">
        <v>4.8666796875000005</v>
      </c>
      <c r="E23709">
        <v>9.8135334356377957</v>
      </c>
    </row>
    <row r="23710" spans="1:5" x14ac:dyDescent="0.2">
      <c r="A23710">
        <v>237.89601770833542</v>
      </c>
      <c r="B23710">
        <v>2.2646406555175784</v>
      </c>
      <c r="C23710">
        <v>-8.1975531005859388</v>
      </c>
      <c r="D23710">
        <v>4.8398854064941412</v>
      </c>
      <c r="E23710">
        <v>9.7853443926897228</v>
      </c>
    </row>
    <row r="23711" spans="1:5" x14ac:dyDescent="0.2">
      <c r="A23711">
        <v>237.90605070833408</v>
      </c>
      <c r="B23711">
        <v>2.2511686706542968</v>
      </c>
      <c r="C23711">
        <v>-8.1887214660644538</v>
      </c>
      <c r="D23711">
        <v>4.8181805419921879</v>
      </c>
      <c r="E23711">
        <v>9.7641068904304991</v>
      </c>
    </row>
    <row r="23712" spans="1:5" x14ac:dyDescent="0.2">
      <c r="A23712">
        <v>237.91608370833274</v>
      </c>
      <c r="B23712">
        <v>2.2228775024414063</v>
      </c>
      <c r="C23712">
        <v>-8.2068338012695321</v>
      </c>
      <c r="D23712">
        <v>4.8219227600097661</v>
      </c>
      <c r="E23712">
        <v>9.7746736281075108</v>
      </c>
    </row>
    <row r="23713" spans="1:5" x14ac:dyDescent="0.2">
      <c r="A23713">
        <v>237.92611570833105</v>
      </c>
      <c r="B23713">
        <v>2.1996757507324221</v>
      </c>
      <c r="C23713">
        <v>-8.2387174987792982</v>
      </c>
      <c r="D23713">
        <v>4.8332991027832035</v>
      </c>
      <c r="E23713">
        <v>9.8018273627940111</v>
      </c>
    </row>
    <row r="23714" spans="1:5" x14ac:dyDescent="0.2">
      <c r="A23714">
        <v>237.93614870832971</v>
      </c>
      <c r="B23714">
        <v>2.1954844665527347</v>
      </c>
      <c r="C23714">
        <v>-8.2400646972656251</v>
      </c>
      <c r="D23714">
        <v>4.8464717102050781</v>
      </c>
      <c r="E23714">
        <v>9.8085221259788025</v>
      </c>
    </row>
    <row r="23715" spans="1:5" x14ac:dyDescent="0.2">
      <c r="A23715">
        <v>237.94618170833564</v>
      </c>
      <c r="B23715">
        <v>2.1966819763183594</v>
      </c>
      <c r="C23715">
        <v>-8.2191082763671872</v>
      </c>
      <c r="D23715">
        <v>4.8653324890136718</v>
      </c>
      <c r="E23715">
        <v>9.8005414540412765</v>
      </c>
    </row>
    <row r="23716" spans="1:5" x14ac:dyDescent="0.2">
      <c r="A23716">
        <v>237.9562147083343</v>
      </c>
      <c r="B23716">
        <v>2.2037173461914064</v>
      </c>
      <c r="C23716">
        <v>-8.1873742675781251</v>
      </c>
      <c r="D23716">
        <v>4.8599436950683597</v>
      </c>
      <c r="E23716">
        <v>9.7728460674738979</v>
      </c>
    </row>
    <row r="23717" spans="1:5" x14ac:dyDescent="0.2">
      <c r="A23717">
        <v>237.96624770833296</v>
      </c>
      <c r="B23717">
        <v>2.2138961791992187</v>
      </c>
      <c r="C23717">
        <v>-8.1984512329101573</v>
      </c>
      <c r="D23717">
        <v>4.8364425659179693</v>
      </c>
      <c r="E23717">
        <v>9.7727742020422319</v>
      </c>
    </row>
    <row r="23718" spans="1:5" x14ac:dyDescent="0.2">
      <c r="A23718">
        <v>237.97628070833161</v>
      </c>
      <c r="B23718">
        <v>2.2303619384765625</v>
      </c>
      <c r="C23718">
        <v>-8.2012953186035169</v>
      </c>
      <c r="D23718">
        <v>4.8120433044433595</v>
      </c>
      <c r="E23718">
        <v>9.7668582483514665</v>
      </c>
    </row>
    <row r="23719" spans="1:5" x14ac:dyDescent="0.2">
      <c r="A23719">
        <v>237.98631370833027</v>
      </c>
      <c r="B23719">
        <v>2.2719754028320311</v>
      </c>
      <c r="C23719">
        <v>-8.208180999755859</v>
      </c>
      <c r="D23719">
        <v>4.7674360656738282</v>
      </c>
      <c r="E23719">
        <v>9.7603562535449697</v>
      </c>
    </row>
    <row r="23720" spans="1:5" x14ac:dyDescent="0.2">
      <c r="A23720">
        <v>237.9963467083362</v>
      </c>
      <c r="B23720">
        <v>2.2872436523437503</v>
      </c>
      <c r="C23720">
        <v>-8.2258442687988289</v>
      </c>
      <c r="D23720">
        <v>4.7623466491699222</v>
      </c>
      <c r="E23720">
        <v>9.7762949559931602</v>
      </c>
    </row>
    <row r="23721" spans="1:5" x14ac:dyDescent="0.2">
      <c r="A23721">
        <v>238.00637970833486</v>
      </c>
      <c r="B23721">
        <v>2.2948777770996096</v>
      </c>
      <c r="C23721">
        <v>-8.2333287048339852</v>
      </c>
      <c r="D23721">
        <v>4.7686335754394538</v>
      </c>
      <c r="E23721">
        <v>9.7874425541342198</v>
      </c>
    </row>
    <row r="23722" spans="1:5" x14ac:dyDescent="0.2">
      <c r="A23722">
        <v>238.01641270833352</v>
      </c>
      <c r="B23722">
        <v>2.2602996826171875</v>
      </c>
      <c r="C23722">
        <v>-8.2361727905273447</v>
      </c>
      <c r="D23722">
        <v>4.765490112304688</v>
      </c>
      <c r="E23722">
        <v>9.7802552574631765</v>
      </c>
    </row>
    <row r="23723" spans="1:5" x14ac:dyDescent="0.2">
      <c r="A23723">
        <v>238.02644570833218</v>
      </c>
      <c r="B23723">
        <v>2.2641915893554687</v>
      </c>
      <c r="C23723">
        <v>-8.2200064086914075</v>
      </c>
      <c r="D23723">
        <v>4.7728248596191412</v>
      </c>
      <c r="E23723">
        <v>9.7711271638861774</v>
      </c>
    </row>
    <row r="23724" spans="1:5" x14ac:dyDescent="0.2">
      <c r="A23724">
        <v>238.03647870833083</v>
      </c>
      <c r="B23724">
        <v>2.2700294494628905</v>
      </c>
      <c r="C23724">
        <v>-8.2271914672851558</v>
      </c>
      <c r="D23724">
        <v>4.7837521362304694</v>
      </c>
      <c r="E23724">
        <v>9.7838641467309859</v>
      </c>
    </row>
    <row r="23725" spans="1:5" x14ac:dyDescent="0.2">
      <c r="A23725">
        <v>238.04651170832949</v>
      </c>
      <c r="B23725">
        <v>2.2537133789062502</v>
      </c>
      <c r="C23725">
        <v>-8.208180999755859</v>
      </c>
      <c r="D23725">
        <v>4.8123426818847657</v>
      </c>
      <c r="E23725">
        <v>9.7781440676083307</v>
      </c>
    </row>
    <row r="23726" spans="1:5" x14ac:dyDescent="0.2">
      <c r="A23726">
        <v>238.05654470833542</v>
      </c>
      <c r="B23726">
        <v>2.2034179687500002</v>
      </c>
      <c r="C23726">
        <v>-8.2003971862792966</v>
      </c>
      <c r="D23726">
        <v>4.8159352111816407</v>
      </c>
      <c r="E23726">
        <v>9.7619053834815936</v>
      </c>
    </row>
    <row r="23727" spans="1:5" x14ac:dyDescent="0.2">
      <c r="A23727">
        <v>238.06657770833408</v>
      </c>
      <c r="B23727">
        <v>2.1909938049316406</v>
      </c>
      <c r="C23727">
        <v>-8.1900686645507825</v>
      </c>
      <c r="D23727">
        <v>4.8065048217773443</v>
      </c>
      <c r="E23727">
        <v>9.7457768897648336</v>
      </c>
    </row>
    <row r="23728" spans="1:5" x14ac:dyDescent="0.2">
      <c r="A23728">
        <v>238.07661070833274</v>
      </c>
      <c r="B23728">
        <v>2.2308110046386718</v>
      </c>
      <c r="C23728">
        <v>-8.2129710388183597</v>
      </c>
      <c r="D23728">
        <v>4.8241680908203124</v>
      </c>
      <c r="E23728">
        <v>9.7827403518326612</v>
      </c>
    </row>
    <row r="23729" spans="1:5" x14ac:dyDescent="0.2">
      <c r="A23729">
        <v>238.08664270833106</v>
      </c>
      <c r="B23729">
        <v>2.2454804992675781</v>
      </c>
      <c r="C23729">
        <v>-8.2152163696289069</v>
      </c>
      <c r="D23729">
        <v>4.8234196472167969</v>
      </c>
      <c r="E23729">
        <v>9.7876115454980503</v>
      </c>
    </row>
    <row r="23730" spans="1:5" x14ac:dyDescent="0.2">
      <c r="A23730">
        <v>238.09667570832971</v>
      </c>
      <c r="B23730">
        <v>2.2206321716308595</v>
      </c>
      <c r="C23730">
        <v>-8.2141685485839844</v>
      </c>
      <c r="D23730">
        <v>4.8094985961914061</v>
      </c>
      <c r="E23730">
        <v>9.774203237757817</v>
      </c>
    </row>
    <row r="23731" spans="1:5" x14ac:dyDescent="0.2">
      <c r="A23731">
        <v>238.10670870833565</v>
      </c>
      <c r="B23731">
        <v>2.2320085144042969</v>
      </c>
      <c r="C23731">
        <v>-8.2132704162597658</v>
      </c>
      <c r="D23731">
        <v>4.8109954833984379</v>
      </c>
      <c r="E23731">
        <v>9.7767760780464492</v>
      </c>
    </row>
    <row r="23732" spans="1:5" x14ac:dyDescent="0.2">
      <c r="A23732">
        <v>238.1167417083343</v>
      </c>
      <c r="B23732">
        <v>2.2541624450683595</v>
      </c>
      <c r="C23732">
        <v>-8.2021934509277354</v>
      </c>
      <c r="D23732">
        <v>4.8042594909667971</v>
      </c>
      <c r="E23732">
        <v>9.7692443408762664</v>
      </c>
    </row>
    <row r="23733" spans="1:5" x14ac:dyDescent="0.2">
      <c r="A23733">
        <v>238.12677470833296</v>
      </c>
      <c r="B23733">
        <v>2.2742207336425784</v>
      </c>
      <c r="C23733">
        <v>-8.2185095214843749</v>
      </c>
      <c r="D23733">
        <v>4.7828540039062499</v>
      </c>
      <c r="E23733">
        <v>9.777099320490775</v>
      </c>
    </row>
    <row r="23734" spans="1:5" x14ac:dyDescent="0.2">
      <c r="A23734">
        <v>238.13680770833162</v>
      </c>
      <c r="B23734">
        <v>2.2475761413574218</v>
      </c>
      <c r="C23734">
        <v>-8.2005468750000006</v>
      </c>
      <c r="D23734">
        <v>4.7889912414550784</v>
      </c>
      <c r="E23734">
        <v>9.7588423837566332</v>
      </c>
    </row>
    <row r="23735" spans="1:5" x14ac:dyDescent="0.2">
      <c r="A23735">
        <v>238.14684070833027</v>
      </c>
      <c r="B23735">
        <v>2.2219793701171877</v>
      </c>
      <c r="C23735">
        <v>-8.1873742675781251</v>
      </c>
      <c r="D23735">
        <v>4.7919850158691411</v>
      </c>
      <c r="E23735">
        <v>9.743377756760804</v>
      </c>
    </row>
    <row r="23736" spans="1:5" x14ac:dyDescent="0.2">
      <c r="A23736">
        <v>238.15687370833621</v>
      </c>
      <c r="B23736">
        <v>2.2089564514160158</v>
      </c>
      <c r="C23736">
        <v>-8.1935115051269527</v>
      </c>
      <c r="D23736">
        <v>4.8035110473632816</v>
      </c>
      <c r="E23736">
        <v>9.7512480109492277</v>
      </c>
    </row>
    <row r="23737" spans="1:5" x14ac:dyDescent="0.2">
      <c r="A23737">
        <v>238.16690670833486</v>
      </c>
      <c r="B23737">
        <v>2.1906944274902345</v>
      </c>
      <c r="C23737">
        <v>-8.2003971862792966</v>
      </c>
      <c r="D23737">
        <v>4.8294071960449223</v>
      </c>
      <c r="E23737">
        <v>9.7656965933099027</v>
      </c>
    </row>
    <row r="23738" spans="1:5" x14ac:dyDescent="0.2">
      <c r="A23738">
        <v>238.17693970833352</v>
      </c>
      <c r="B23738">
        <v>2.199526062011719</v>
      </c>
      <c r="C23738">
        <v>-8.2132704162597658</v>
      </c>
      <c r="D23738">
        <v>4.841232604980469</v>
      </c>
      <c r="E23738">
        <v>9.7843374309966755</v>
      </c>
    </row>
    <row r="23739" spans="1:5" x14ac:dyDescent="0.2">
      <c r="A23739">
        <v>238.18697270833218</v>
      </c>
      <c r="B23739">
        <v>2.209255828857422</v>
      </c>
      <c r="C23739">
        <v>-8.2342268371582037</v>
      </c>
      <c r="D23739">
        <v>4.8380891418457033</v>
      </c>
      <c r="E23739">
        <v>9.8025715742126653</v>
      </c>
    </row>
    <row r="23740" spans="1:5" x14ac:dyDescent="0.2">
      <c r="A23740">
        <v>238.19700570833083</v>
      </c>
      <c r="B23740">
        <v>2.1990769958496097</v>
      </c>
      <c r="C23740">
        <v>-8.2232995605468755</v>
      </c>
      <c r="D23740">
        <v>4.8439270019531255</v>
      </c>
      <c r="E23740">
        <v>9.7939891819633917</v>
      </c>
    </row>
    <row r="23741" spans="1:5" x14ac:dyDescent="0.2">
      <c r="A23741">
        <v>238.20703870832949</v>
      </c>
      <c r="B23741">
        <v>2.2170396423339844</v>
      </c>
      <c r="C23741">
        <v>-8.2153660583496091</v>
      </c>
      <c r="D23741">
        <v>4.8563511657714846</v>
      </c>
      <c r="E23741">
        <v>9.7975328983195187</v>
      </c>
    </row>
    <row r="23742" spans="1:5" x14ac:dyDescent="0.2">
      <c r="A23742">
        <v>238.21707170833542</v>
      </c>
      <c r="B23742">
        <v>2.2203327941894533</v>
      </c>
      <c r="C23742">
        <v>-8.2138691711425782</v>
      </c>
      <c r="D23742">
        <v>4.8310537719726563</v>
      </c>
      <c r="E23742">
        <v>9.7845084202166657</v>
      </c>
    </row>
    <row r="23743" spans="1:5" x14ac:dyDescent="0.2">
      <c r="A23743">
        <v>238.22710470833408</v>
      </c>
      <c r="B23743">
        <v>2.2176383972167968</v>
      </c>
      <c r="C23743">
        <v>-8.2164138793945316</v>
      </c>
      <c r="D23743">
        <v>4.8276109313964843</v>
      </c>
      <c r="E23743">
        <v>9.7843346428490587</v>
      </c>
    </row>
    <row r="23744" spans="1:5" x14ac:dyDescent="0.2">
      <c r="A23744">
        <v>238.23713770833274</v>
      </c>
      <c r="B23744">
        <v>2.2216799926757815</v>
      </c>
      <c r="C23744">
        <v>-8.2315324401855481</v>
      </c>
      <c r="D23744">
        <v>4.7994694519042973</v>
      </c>
      <c r="E23744">
        <v>9.7841144373645506</v>
      </c>
    </row>
    <row r="23745" spans="1:5" x14ac:dyDescent="0.2">
      <c r="A23745">
        <v>238.24716970833106</v>
      </c>
      <c r="B23745">
        <v>2.2239253234863283</v>
      </c>
      <c r="C23745">
        <v>-8.2095281982421877</v>
      </c>
      <c r="D23745">
        <v>4.7861471557617188</v>
      </c>
      <c r="E23745">
        <v>9.7595799949989335</v>
      </c>
    </row>
    <row r="23746" spans="1:5" x14ac:dyDescent="0.2">
      <c r="A23746">
        <v>238.25720270832971</v>
      </c>
      <c r="B23746">
        <v>2.1957838439941408</v>
      </c>
      <c r="C23746">
        <v>-8.217012634277344</v>
      </c>
      <c r="D23746">
        <v>4.804109802246094</v>
      </c>
      <c r="E23746">
        <v>9.7683281227370831</v>
      </c>
    </row>
    <row r="23747" spans="1:5" x14ac:dyDescent="0.2">
      <c r="A23747">
        <v>238.26723570833565</v>
      </c>
      <c r="B23747">
        <v>2.2076092529296876</v>
      </c>
      <c r="C23747">
        <v>-8.2384181213378902</v>
      </c>
      <c r="D23747">
        <v>4.8042594909667971</v>
      </c>
      <c r="E23747">
        <v>9.7890745738376026</v>
      </c>
    </row>
    <row r="23748" spans="1:5" x14ac:dyDescent="0.2">
      <c r="A23748">
        <v>238.2772687083343</v>
      </c>
      <c r="B23748">
        <v>2.2314097595214846</v>
      </c>
      <c r="C23748">
        <v>-8.248746643066406</v>
      </c>
      <c r="D23748">
        <v>4.8074029541015628</v>
      </c>
      <c r="E23748">
        <v>9.8046995802773829</v>
      </c>
    </row>
    <row r="23749" spans="1:5" x14ac:dyDescent="0.2">
      <c r="A23749">
        <v>238.28730170833296</v>
      </c>
      <c r="B23749">
        <v>2.2372476196289064</v>
      </c>
      <c r="C23749">
        <v>-8.2264430236816413</v>
      </c>
      <c r="D23749">
        <v>4.8145880126953129</v>
      </c>
      <c r="E23749">
        <v>9.7908068853085322</v>
      </c>
    </row>
    <row r="23750" spans="1:5" x14ac:dyDescent="0.2">
      <c r="A23750">
        <v>238.29733470833162</v>
      </c>
      <c r="B23750">
        <v>2.239193572998047</v>
      </c>
      <c r="C23750">
        <v>-8.2045884704589849</v>
      </c>
      <c r="D23750">
        <v>4.800666961669922</v>
      </c>
      <c r="E23750">
        <v>9.7660464418214499</v>
      </c>
    </row>
    <row r="23751" spans="1:5" x14ac:dyDescent="0.2">
      <c r="A23751">
        <v>238.30736770833028</v>
      </c>
      <c r="B23751">
        <v>2.2454804992675781</v>
      </c>
      <c r="C23751">
        <v>-8.2105760192871102</v>
      </c>
      <c r="D23751">
        <v>4.825365600585938</v>
      </c>
      <c r="E23751">
        <v>9.7846765107693585</v>
      </c>
    </row>
    <row r="23752" spans="1:5" x14ac:dyDescent="0.2">
      <c r="A23752">
        <v>238.31740070833621</v>
      </c>
      <c r="B23752">
        <v>2.2646406555175784</v>
      </c>
      <c r="C23752">
        <v>-8.1932121276855465</v>
      </c>
      <c r="D23752">
        <v>4.8071035766601566</v>
      </c>
      <c r="E23752">
        <v>9.7655295332416809</v>
      </c>
    </row>
    <row r="23753" spans="1:5" x14ac:dyDescent="0.2">
      <c r="A23753">
        <v>238.32743370833487</v>
      </c>
      <c r="B23753">
        <v>2.2712269592285157</v>
      </c>
      <c r="C23753">
        <v>-8.18902084350586</v>
      </c>
      <c r="D23753">
        <v>4.7789620971679687</v>
      </c>
      <c r="E23753">
        <v>9.749718611419917</v>
      </c>
    </row>
    <row r="23754" spans="1:5" x14ac:dyDescent="0.2">
      <c r="A23754">
        <v>238.33746670833352</v>
      </c>
      <c r="B23754">
        <v>2.2757176208496093</v>
      </c>
      <c r="C23754">
        <v>-8.2051872253417972</v>
      </c>
      <c r="D23754">
        <v>4.7764173889160162</v>
      </c>
      <c r="E23754">
        <v>9.7631015136531758</v>
      </c>
    </row>
    <row r="23755" spans="1:5" x14ac:dyDescent="0.2">
      <c r="A23755">
        <v>238.34749970833218</v>
      </c>
      <c r="B23755">
        <v>2.2935305786132814</v>
      </c>
      <c r="C23755">
        <v>-8.218808898925781</v>
      </c>
      <c r="D23755">
        <v>4.7577062988281256</v>
      </c>
      <c r="E23755">
        <v>9.7695891140827715</v>
      </c>
    </row>
    <row r="23756" spans="1:5" x14ac:dyDescent="0.2">
      <c r="A23756">
        <v>238.35753270833084</v>
      </c>
      <c r="B23756">
        <v>2.2805076599121095</v>
      </c>
      <c r="C23756">
        <v>-8.2427590942382825</v>
      </c>
      <c r="D23756">
        <v>4.7779142761230471</v>
      </c>
      <c r="E23756">
        <v>9.7965431404422514</v>
      </c>
    </row>
    <row r="23757" spans="1:5" x14ac:dyDescent="0.2">
      <c r="A23757">
        <v>238.36756570832949</v>
      </c>
      <c r="B23757">
        <v>2.265538787841797</v>
      </c>
      <c r="C23757">
        <v>-8.2348255920410161</v>
      </c>
      <c r="D23757">
        <v>4.7728248596191412</v>
      </c>
      <c r="E23757">
        <v>9.7839090179308101</v>
      </c>
    </row>
    <row r="23758" spans="1:5" x14ac:dyDescent="0.2">
      <c r="A23758">
        <v>238.37759870833543</v>
      </c>
      <c r="B23758">
        <v>2.2529649353027343</v>
      </c>
      <c r="C23758">
        <v>-8.2298858642578132</v>
      </c>
      <c r="D23758">
        <v>4.7919850158691411</v>
      </c>
      <c r="E23758">
        <v>9.7862144228873618</v>
      </c>
    </row>
    <row r="23759" spans="1:5" x14ac:dyDescent="0.2">
      <c r="A23759">
        <v>238.38763170833408</v>
      </c>
      <c r="B23759">
        <v>2.2273681640625003</v>
      </c>
      <c r="C23759">
        <v>-8.218958587646485</v>
      </c>
      <c r="D23759">
        <v>4.7925837707519534</v>
      </c>
      <c r="E23759">
        <v>9.7714537507682078</v>
      </c>
    </row>
    <row r="23760" spans="1:5" x14ac:dyDescent="0.2">
      <c r="A23760">
        <v>238.39766470833274</v>
      </c>
      <c r="B23760">
        <v>2.2320085144042969</v>
      </c>
      <c r="C23760">
        <v>-8.2164138793945316</v>
      </c>
      <c r="D23760">
        <v>4.7886918640136722</v>
      </c>
      <c r="E23760">
        <v>9.7684639946283838</v>
      </c>
    </row>
    <row r="23761" spans="1:5" x14ac:dyDescent="0.2">
      <c r="A23761">
        <v>238.40769670833106</v>
      </c>
      <c r="B23761">
        <v>2.2347029113769534</v>
      </c>
      <c r="C23761">
        <v>-8.2179107666015625</v>
      </c>
      <c r="D23761">
        <v>4.8226712036132815</v>
      </c>
      <c r="E23761">
        <v>9.7870379588567697</v>
      </c>
    </row>
    <row r="23762" spans="1:5" x14ac:dyDescent="0.2">
      <c r="A23762">
        <v>238.41772970832972</v>
      </c>
      <c r="B23762">
        <v>2.2146446228027346</v>
      </c>
      <c r="C23762">
        <v>-8.2301852416992194</v>
      </c>
      <c r="D23762">
        <v>4.7981222534179686</v>
      </c>
      <c r="E23762">
        <v>9.7807247725686164</v>
      </c>
    </row>
    <row r="23763" spans="1:5" x14ac:dyDescent="0.2">
      <c r="A23763">
        <v>238.42776270833565</v>
      </c>
      <c r="B23763">
        <v>2.226020965576172</v>
      </c>
      <c r="C23763">
        <v>-8.2206051635742199</v>
      </c>
      <c r="D23763">
        <v>4.7943800354003905</v>
      </c>
      <c r="E23763">
        <v>9.773412838840569</v>
      </c>
    </row>
    <row r="23764" spans="1:5" x14ac:dyDescent="0.2">
      <c r="A23764">
        <v>238.43779570833431</v>
      </c>
      <c r="B23764">
        <v>2.2351519775390627</v>
      </c>
      <c r="C23764">
        <v>-8.2235989379882817</v>
      </c>
      <c r="D23764">
        <v>4.8018644714355467</v>
      </c>
      <c r="E23764">
        <v>9.7816862686151289</v>
      </c>
    </row>
    <row r="23765" spans="1:5" x14ac:dyDescent="0.2">
      <c r="A23765">
        <v>238.44782870833296</v>
      </c>
      <c r="B23765">
        <v>2.2561083984375001</v>
      </c>
      <c r="C23765">
        <v>-8.2108753967285164</v>
      </c>
      <c r="D23765">
        <v>4.7937812805175781</v>
      </c>
      <c r="E23765">
        <v>9.771839072126733</v>
      </c>
    </row>
    <row r="23766" spans="1:5" x14ac:dyDescent="0.2">
      <c r="A23766">
        <v>238.45786170833162</v>
      </c>
      <c r="B23766">
        <v>2.2806573486328126</v>
      </c>
      <c r="C23766">
        <v>-8.2101269531250001</v>
      </c>
      <c r="D23766">
        <v>4.7930328369140627</v>
      </c>
      <c r="E23766">
        <v>9.7765406102587704</v>
      </c>
    </row>
    <row r="23767" spans="1:5" x14ac:dyDescent="0.2">
      <c r="A23767">
        <v>238.46789470833028</v>
      </c>
      <c r="B23767">
        <v>2.2983206176757816</v>
      </c>
      <c r="C23767">
        <v>-8.2063847351074219</v>
      </c>
      <c r="D23767">
        <v>4.7861471557617188</v>
      </c>
      <c r="E23767">
        <v>9.7741614821346019</v>
      </c>
    </row>
    <row r="23768" spans="1:5" x14ac:dyDescent="0.2">
      <c r="A23768">
        <v>238.47792770833621</v>
      </c>
      <c r="B23768">
        <v>2.2752685546875</v>
      </c>
      <c r="C23768">
        <v>-8.2005468750000006</v>
      </c>
      <c r="D23768">
        <v>4.7678851318359374</v>
      </c>
      <c r="E23768">
        <v>9.7549241245334262</v>
      </c>
    </row>
    <row r="23769" spans="1:5" x14ac:dyDescent="0.2">
      <c r="A23769">
        <v>238.48796070833487</v>
      </c>
      <c r="B23769">
        <v>2.2785617065429689</v>
      </c>
      <c r="C23769">
        <v>-8.1921643066406258</v>
      </c>
      <c r="D23769">
        <v>4.7868955993652342</v>
      </c>
      <c r="E23769">
        <v>9.7579592618919513</v>
      </c>
    </row>
    <row r="23770" spans="1:5" x14ac:dyDescent="0.2">
      <c r="A23770">
        <v>238.49799370833352</v>
      </c>
      <c r="B23770">
        <v>2.2700294494628905</v>
      </c>
      <c r="C23770">
        <v>-8.2054866027832034</v>
      </c>
      <c r="D23770">
        <v>4.7735733032226566</v>
      </c>
      <c r="E23770">
        <v>9.7606375903996909</v>
      </c>
    </row>
    <row r="23771" spans="1:5" x14ac:dyDescent="0.2">
      <c r="A23771">
        <v>238.50802670833218</v>
      </c>
      <c r="B23771">
        <v>2.2616468811035157</v>
      </c>
      <c r="C23771">
        <v>-8.2014450073242191</v>
      </c>
      <c r="D23771">
        <v>4.7921347045898441</v>
      </c>
      <c r="E23771">
        <v>9.7643894765573034</v>
      </c>
    </row>
    <row r="23772" spans="1:5" x14ac:dyDescent="0.2">
      <c r="A23772">
        <v>238.51805970833084</v>
      </c>
      <c r="B23772">
        <v>2.2736219787597656</v>
      </c>
      <c r="C23772">
        <v>-8.1927630615234381</v>
      </c>
      <c r="D23772">
        <v>4.8226712036132815</v>
      </c>
      <c r="E23772">
        <v>9.7749107935941364</v>
      </c>
    </row>
    <row r="23773" spans="1:5" x14ac:dyDescent="0.2">
      <c r="A23773">
        <v>238.5280927083295</v>
      </c>
      <c r="B23773">
        <v>2.255958709716797</v>
      </c>
      <c r="C23773">
        <v>-8.2273411560058598</v>
      </c>
      <c r="D23773">
        <v>4.8192283630371096</v>
      </c>
      <c r="E23773">
        <v>9.7981352415832816</v>
      </c>
    </row>
    <row r="23774" spans="1:5" x14ac:dyDescent="0.2">
      <c r="A23774">
        <v>238.53812570833543</v>
      </c>
      <c r="B23774">
        <v>2.2528152465820313</v>
      </c>
      <c r="C23774">
        <v>-8.2351249694824222</v>
      </c>
      <c r="D23774">
        <v>4.8244674682617186</v>
      </c>
      <c r="E23774">
        <v>9.8065256921368924</v>
      </c>
    </row>
    <row r="23775" spans="1:5" x14ac:dyDescent="0.2">
      <c r="A23775">
        <v>238.54815870833409</v>
      </c>
      <c r="B23775">
        <v>2.2384451293945316</v>
      </c>
      <c r="C23775">
        <v>-8.2352746582031262</v>
      </c>
      <c r="D23775">
        <v>4.8295568847656254</v>
      </c>
      <c r="E23775">
        <v>9.8058658463462454</v>
      </c>
    </row>
    <row r="23776" spans="1:5" x14ac:dyDescent="0.2">
      <c r="A23776">
        <v>238.55819170833274</v>
      </c>
      <c r="B23776">
        <v>2.2414389038085938</v>
      </c>
      <c r="C23776">
        <v>-8.2235989379882817</v>
      </c>
      <c r="D23776">
        <v>4.8139892578125005</v>
      </c>
      <c r="E23776">
        <v>9.789081694761915</v>
      </c>
    </row>
    <row r="23777" spans="1:5" x14ac:dyDescent="0.2">
      <c r="A23777">
        <v>238.56822370833106</v>
      </c>
      <c r="B23777">
        <v>2.2475761413574218</v>
      </c>
      <c r="C23777">
        <v>-8.2027922058105478</v>
      </c>
      <c r="D23777">
        <v>4.8151867675781252</v>
      </c>
      <c r="E23777">
        <v>9.773608447731311</v>
      </c>
    </row>
    <row r="23778" spans="1:5" x14ac:dyDescent="0.2">
      <c r="A23778">
        <v>238.57825670832972</v>
      </c>
      <c r="B23778">
        <v>2.259401550292969</v>
      </c>
      <c r="C23778">
        <v>-8.2078816223144528</v>
      </c>
      <c r="D23778">
        <v>4.8023135375976569</v>
      </c>
      <c r="E23778">
        <v>9.7742739579360745</v>
      </c>
    </row>
    <row r="23779" spans="1:5" x14ac:dyDescent="0.2">
      <c r="A23779">
        <v>238.58828970833565</v>
      </c>
      <c r="B23779">
        <v>2.2709275817871095</v>
      </c>
      <c r="C23779">
        <v>-8.2379690551757818</v>
      </c>
      <c r="D23779">
        <v>4.8057563781738279</v>
      </c>
      <c r="E23779">
        <v>9.8039043550064093</v>
      </c>
    </row>
    <row r="23780" spans="1:5" x14ac:dyDescent="0.2">
      <c r="A23780">
        <v>238.59832270833431</v>
      </c>
      <c r="B23780">
        <v>2.2607487487792968</v>
      </c>
      <c r="C23780">
        <v>-8.2414118957519538</v>
      </c>
      <c r="D23780">
        <v>4.7957272338867192</v>
      </c>
      <c r="E23780">
        <v>9.7995333890135665</v>
      </c>
    </row>
    <row r="23781" spans="1:5" x14ac:dyDescent="0.2">
      <c r="A23781">
        <v>238.60835570833297</v>
      </c>
      <c r="B23781">
        <v>2.2441333007812503</v>
      </c>
      <c r="C23781">
        <v>-8.2354243469238284</v>
      </c>
      <c r="D23781">
        <v>4.8003675842285158</v>
      </c>
      <c r="E23781">
        <v>9.7929503924656451</v>
      </c>
    </row>
    <row r="23782" spans="1:5" x14ac:dyDescent="0.2">
      <c r="A23782">
        <v>238.61838870833162</v>
      </c>
      <c r="B23782">
        <v>2.2375469970703126</v>
      </c>
      <c r="C23782">
        <v>-8.2162641906738294</v>
      </c>
      <c r="D23782">
        <v>4.8086004638671875</v>
      </c>
      <c r="E23782">
        <v>9.7793789289581774</v>
      </c>
    </row>
    <row r="23783" spans="1:5" x14ac:dyDescent="0.2">
      <c r="A23783">
        <v>238.62842170833028</v>
      </c>
      <c r="B23783">
        <v>2.2586531066894531</v>
      </c>
      <c r="C23783">
        <v>-8.2291374206542969</v>
      </c>
      <c r="D23783">
        <v>4.8154861450195314</v>
      </c>
      <c r="E23783">
        <v>9.7984245344466387</v>
      </c>
    </row>
    <row r="23784" spans="1:5" x14ac:dyDescent="0.2">
      <c r="A23784">
        <v>238.63845470833621</v>
      </c>
      <c r="B23784">
        <v>2.2631437683105471</v>
      </c>
      <c r="C23784">
        <v>-8.257578277587891</v>
      </c>
      <c r="D23784">
        <v>4.8083010864257814</v>
      </c>
      <c r="E23784">
        <v>9.8198359489483131</v>
      </c>
    </row>
    <row r="23785" spans="1:5" x14ac:dyDescent="0.2">
      <c r="A23785">
        <v>238.64848770833487</v>
      </c>
      <c r="B23785">
        <v>2.3176304626464845</v>
      </c>
      <c r="C23785">
        <v>-8.2550335693359376</v>
      </c>
      <c r="D23785">
        <v>4.8114445495605471</v>
      </c>
      <c r="E23785">
        <v>9.8319371868287533</v>
      </c>
    </row>
    <row r="23786" spans="1:5" x14ac:dyDescent="0.2">
      <c r="A23786">
        <v>238.65852070833353</v>
      </c>
      <c r="B23786">
        <v>2.331551513671875</v>
      </c>
      <c r="C23786">
        <v>-8.2465013122558606</v>
      </c>
      <c r="D23786">
        <v>4.8205755615234374</v>
      </c>
      <c r="E23786">
        <v>9.8325411312793527</v>
      </c>
    </row>
    <row r="23787" spans="1:5" x14ac:dyDescent="0.2">
      <c r="A23787">
        <v>238.66855370833218</v>
      </c>
      <c r="B23787">
        <v>2.3481669616699219</v>
      </c>
      <c r="C23787">
        <v>-8.2459025573730464</v>
      </c>
      <c r="D23787">
        <v>4.8705715942382817</v>
      </c>
      <c r="E23787">
        <v>9.8605914995080468</v>
      </c>
    </row>
    <row r="23788" spans="1:5" x14ac:dyDescent="0.2">
      <c r="A23788">
        <v>238.67858670833084</v>
      </c>
      <c r="B23788">
        <v>2.3858885192871093</v>
      </c>
      <c r="C23788">
        <v>-8.2836241149902357</v>
      </c>
      <c r="D23788">
        <v>4.9669711303710944</v>
      </c>
      <c r="E23788">
        <v>9.9489544533510514</v>
      </c>
    </row>
    <row r="23789" spans="1:5" x14ac:dyDescent="0.2">
      <c r="A23789">
        <v>238.6886197083295</v>
      </c>
      <c r="B23789">
        <v>2.3968157958984375</v>
      </c>
      <c r="C23789">
        <v>-8.3936453247070322</v>
      </c>
      <c r="D23789">
        <v>5.1397119140625005</v>
      </c>
      <c r="E23789">
        <v>10.129888763258977</v>
      </c>
    </row>
    <row r="23790" spans="1:5" x14ac:dyDescent="0.2">
      <c r="A23790">
        <v>238.69865270833543</v>
      </c>
      <c r="B23790">
        <v>2.4008573913574218</v>
      </c>
      <c r="C23790">
        <v>-8.5514172363281258</v>
      </c>
      <c r="D23790">
        <v>5.2609597778320314</v>
      </c>
      <c r="E23790">
        <v>10.323204480556015</v>
      </c>
    </row>
    <row r="23791" spans="1:5" x14ac:dyDescent="0.2">
      <c r="A23791">
        <v>238.70868570833409</v>
      </c>
      <c r="B23791">
        <v>2.4800427246093752</v>
      </c>
      <c r="C23791">
        <v>-8.671317901611328</v>
      </c>
      <c r="D23791">
        <v>5.3459829711914066</v>
      </c>
      <c r="E23791">
        <v>10.484364548934831</v>
      </c>
    </row>
    <row r="23792" spans="1:5" x14ac:dyDescent="0.2">
      <c r="A23792">
        <v>238.71871770833241</v>
      </c>
      <c r="B23792">
        <v>2.5926086425781252</v>
      </c>
      <c r="C23792">
        <v>-8.6964656066894541</v>
      </c>
      <c r="D23792">
        <v>5.3618499755859377</v>
      </c>
      <c r="E23792">
        <v>10.540378018960908</v>
      </c>
    </row>
    <row r="23793" spans="1:5" x14ac:dyDescent="0.2">
      <c r="A23793">
        <v>238.72875070833106</v>
      </c>
      <c r="B23793">
        <v>2.6699977111816406</v>
      </c>
      <c r="C23793">
        <v>-8.6617378234863285</v>
      </c>
      <c r="D23793">
        <v>5.420527954101563</v>
      </c>
      <c r="E23793">
        <v>10.561094318380334</v>
      </c>
    </row>
    <row r="23794" spans="1:5" x14ac:dyDescent="0.2">
      <c r="A23794">
        <v>238.73878370832972</v>
      </c>
      <c r="B23794">
        <v>2.6741889953613285</v>
      </c>
      <c r="C23794">
        <v>-8.6497627258300778</v>
      </c>
      <c r="D23794">
        <v>5.4462744140625006</v>
      </c>
      <c r="E23794">
        <v>10.565585028257679</v>
      </c>
    </row>
    <row r="23795" spans="1:5" x14ac:dyDescent="0.2">
      <c r="A23795">
        <v>238.74881570833531</v>
      </c>
      <c r="B23795">
        <v>2.5376728820800785</v>
      </c>
      <c r="C23795">
        <v>-8.7690646362304694</v>
      </c>
      <c r="D23795">
        <v>5.6344331359863284</v>
      </c>
      <c r="E23795">
        <v>10.727679852360117</v>
      </c>
    </row>
    <row r="23796" spans="1:5" x14ac:dyDescent="0.2">
      <c r="A23796">
        <v>238.75884870833397</v>
      </c>
      <c r="B23796">
        <v>2.4421714782714843</v>
      </c>
      <c r="C23796">
        <v>-8.9503376770019543</v>
      </c>
      <c r="D23796">
        <v>5.8694444274902349</v>
      </c>
      <c r="E23796">
        <v>10.978302416541441</v>
      </c>
    </row>
    <row r="23797" spans="1:5" x14ac:dyDescent="0.2">
      <c r="A23797">
        <v>238.76888170833263</v>
      </c>
      <c r="B23797">
        <v>2.5146208190917969</v>
      </c>
      <c r="C23797">
        <v>-9.1368498229980482</v>
      </c>
      <c r="D23797">
        <v>5.859115905761719</v>
      </c>
      <c r="E23797">
        <v>11.141569985822436</v>
      </c>
    </row>
    <row r="23798" spans="1:5" x14ac:dyDescent="0.2">
      <c r="A23798">
        <v>238.77891470833129</v>
      </c>
      <c r="B23798">
        <v>2.578238525390625</v>
      </c>
      <c r="C23798">
        <v>-9.3148297119140633</v>
      </c>
      <c r="D23798">
        <v>5.7591238403320313</v>
      </c>
      <c r="E23798">
        <v>11.250816586543673</v>
      </c>
    </row>
    <row r="23799" spans="1:5" x14ac:dyDescent="0.2">
      <c r="A23799">
        <v>238.78894770832994</v>
      </c>
      <c r="B23799">
        <v>2.5920098876953128</v>
      </c>
      <c r="C23799">
        <v>-9.4625724792480472</v>
      </c>
      <c r="D23799">
        <v>5.6179673767089851</v>
      </c>
      <c r="E23799">
        <v>11.305766255707715</v>
      </c>
    </row>
    <row r="23800" spans="1:5" x14ac:dyDescent="0.2">
      <c r="A23800">
        <v>238.79898070833588</v>
      </c>
      <c r="B23800">
        <v>2.494562530517578</v>
      </c>
      <c r="C23800">
        <v>-9.5655583190917977</v>
      </c>
      <c r="D23800">
        <v>5.5836886596679687</v>
      </c>
      <c r="E23800">
        <v>11.353427994342205</v>
      </c>
    </row>
    <row r="23801" spans="1:5" x14ac:dyDescent="0.2">
      <c r="A23801">
        <v>238.80901370833453</v>
      </c>
      <c r="B23801">
        <v>2.3429278564453124</v>
      </c>
      <c r="C23801">
        <v>-9.7567108154296882</v>
      </c>
      <c r="D23801">
        <v>5.6181170654296881</v>
      </c>
      <c r="E23801">
        <v>11.499824182886552</v>
      </c>
    </row>
    <row r="23802" spans="1:5" x14ac:dyDescent="0.2">
      <c r="A23802">
        <v>238.81904670833319</v>
      </c>
      <c r="B23802">
        <v>2.2275178527832034</v>
      </c>
      <c r="C23802">
        <v>-9.6773757934570313</v>
      </c>
      <c r="D23802">
        <v>5.8119639587402343</v>
      </c>
      <c r="E23802">
        <v>11.50618803470339</v>
      </c>
    </row>
    <row r="23803" spans="1:5" x14ac:dyDescent="0.2">
      <c r="A23803">
        <v>238.82907970833185</v>
      </c>
      <c r="B23803">
        <v>2.1631517028808593</v>
      </c>
      <c r="C23803">
        <v>-9.3431208801269534</v>
      </c>
      <c r="D23803">
        <v>6.0499690246582034</v>
      </c>
      <c r="E23803">
        <v>11.339103062838099</v>
      </c>
    </row>
    <row r="23804" spans="1:5" x14ac:dyDescent="0.2">
      <c r="A23804">
        <v>238.8391127083305</v>
      </c>
      <c r="B23804">
        <v>2.1148022460937499</v>
      </c>
      <c r="C23804">
        <v>-8.7644242858886727</v>
      </c>
      <c r="D23804">
        <v>6.0881396484375001</v>
      </c>
      <c r="E23804">
        <v>10.879014936198729</v>
      </c>
    </row>
    <row r="23805" spans="1:5" x14ac:dyDescent="0.2">
      <c r="A23805">
        <v>238.84914570833644</v>
      </c>
      <c r="B23805">
        <v>2.1998254394531251</v>
      </c>
      <c r="C23805">
        <v>-8.1824345397949223</v>
      </c>
      <c r="D23805">
        <v>6.1152333068847655</v>
      </c>
      <c r="E23805">
        <v>10.449284442473889</v>
      </c>
    </row>
    <row r="23806" spans="1:5" x14ac:dyDescent="0.2">
      <c r="A23806">
        <v>238.85917870833509</v>
      </c>
      <c r="B23806">
        <v>2.4897724914550783</v>
      </c>
      <c r="C23806">
        <v>-7.6405613708496096</v>
      </c>
      <c r="D23806">
        <v>5.9878482055664062</v>
      </c>
      <c r="E23806">
        <v>10.021550341829878</v>
      </c>
    </row>
    <row r="23807" spans="1:5" x14ac:dyDescent="0.2">
      <c r="A23807">
        <v>238.86921170833375</v>
      </c>
      <c r="B23807">
        <v>2.8777656555175781</v>
      </c>
      <c r="C23807">
        <v>-7.3293585205078129</v>
      </c>
      <c r="D23807">
        <v>5.216202850341797</v>
      </c>
      <c r="E23807">
        <v>9.4450941586694039</v>
      </c>
    </row>
    <row r="23808" spans="1:5" x14ac:dyDescent="0.2">
      <c r="A23808">
        <v>238.87924370833207</v>
      </c>
      <c r="B23808">
        <v>2.8523185729980471</v>
      </c>
      <c r="C23808">
        <v>-7.0075277709960941</v>
      </c>
      <c r="D23808">
        <v>4.6177473449707032</v>
      </c>
      <c r="E23808">
        <v>8.863676282735911</v>
      </c>
    </row>
    <row r="23809" spans="1:5" x14ac:dyDescent="0.2">
      <c r="A23809">
        <v>238.88927670833073</v>
      </c>
      <c r="B23809">
        <v>2.0887564086914066</v>
      </c>
      <c r="C23809">
        <v>-6.4285317993164064</v>
      </c>
      <c r="D23809">
        <v>3.869902496337891</v>
      </c>
      <c r="E23809">
        <v>7.7887784511330072</v>
      </c>
    </row>
    <row r="23810" spans="1:5" x14ac:dyDescent="0.2">
      <c r="A23810">
        <v>238.89930970832938</v>
      </c>
      <c r="B23810">
        <v>1.2720547485351563</v>
      </c>
      <c r="C23810">
        <v>-5.7440052795410157</v>
      </c>
      <c r="D23810">
        <v>3.151396636962891</v>
      </c>
      <c r="E23810">
        <v>6.674055790756241</v>
      </c>
    </row>
    <row r="23811" spans="1:5" x14ac:dyDescent="0.2">
      <c r="A23811">
        <v>238.90934270833532</v>
      </c>
      <c r="B23811">
        <v>0.67614395141601569</v>
      </c>
      <c r="C23811">
        <v>-5.4907319641113288</v>
      </c>
      <c r="D23811">
        <v>2.5827291870117191</v>
      </c>
      <c r="E23811">
        <v>6.1053909128075112</v>
      </c>
    </row>
    <row r="23812" spans="1:5" x14ac:dyDescent="0.2">
      <c r="A23812">
        <v>238.91937570833397</v>
      </c>
      <c r="B23812">
        <v>0.22348526000976562</v>
      </c>
      <c r="C23812">
        <v>-5.8375607299804688</v>
      </c>
      <c r="D23812">
        <v>2.2999671936035155</v>
      </c>
      <c r="E23812">
        <v>6.278288781929688</v>
      </c>
    </row>
    <row r="23813" spans="1:5" x14ac:dyDescent="0.2">
      <c r="A23813">
        <v>238.92940870833263</v>
      </c>
      <c r="B23813">
        <v>-0.12109817504882812</v>
      </c>
      <c r="C23813">
        <v>-6.4143113708496093</v>
      </c>
      <c r="D23813">
        <v>2.5198599243164064</v>
      </c>
      <c r="E23813">
        <v>6.8925865368805228</v>
      </c>
    </row>
    <row r="23814" spans="1:5" x14ac:dyDescent="0.2">
      <c r="A23814">
        <v>238.93944170833129</v>
      </c>
      <c r="B23814">
        <v>-0.36838394165039062</v>
      </c>
      <c r="C23814">
        <v>-7.0244425964355468</v>
      </c>
      <c r="D23814">
        <v>3.1229557800292969</v>
      </c>
      <c r="E23814">
        <v>7.6961908320351853</v>
      </c>
    </row>
    <row r="23815" spans="1:5" x14ac:dyDescent="0.2">
      <c r="A23815">
        <v>238.94947470832994</v>
      </c>
      <c r="B23815">
        <v>-0.48080017089843752</v>
      </c>
      <c r="C23815">
        <v>-7.5145234680175781</v>
      </c>
      <c r="D23815">
        <v>3.7155734252929689</v>
      </c>
      <c r="E23815">
        <v>8.3967087382179812</v>
      </c>
    </row>
    <row r="23816" spans="1:5" x14ac:dyDescent="0.2">
      <c r="A23816">
        <v>238.95950770833588</v>
      </c>
      <c r="B23816">
        <v>-0.51837203979492186</v>
      </c>
      <c r="C23816">
        <v>-8.0197229003906259</v>
      </c>
      <c r="D23816">
        <v>4.1827519226074221</v>
      </c>
      <c r="E23816">
        <v>9.0598056610926854</v>
      </c>
    </row>
    <row r="23817" spans="1:5" x14ac:dyDescent="0.2">
      <c r="A23817">
        <v>238.96954070833453</v>
      </c>
      <c r="B23817">
        <v>-0.45430526733398441</v>
      </c>
      <c r="C23817">
        <v>-8.4854045104980464</v>
      </c>
      <c r="D23817">
        <v>4.3391766357421879</v>
      </c>
      <c r="E23817">
        <v>9.5413278352061095</v>
      </c>
    </row>
    <row r="23818" spans="1:5" x14ac:dyDescent="0.2">
      <c r="A23818">
        <v>238.97957370833319</v>
      </c>
      <c r="B23818">
        <v>-0.23396347045898438</v>
      </c>
      <c r="C23818">
        <v>-8.5599494934082028</v>
      </c>
      <c r="D23818">
        <v>3.9088215637207031</v>
      </c>
      <c r="E23818">
        <v>9.4130951473049773</v>
      </c>
    </row>
    <row r="23819" spans="1:5" x14ac:dyDescent="0.2">
      <c r="A23819">
        <v>238.98960670833185</v>
      </c>
      <c r="B23819">
        <v>-9.6100158691406257E-2</v>
      </c>
      <c r="C23819">
        <v>-8.4297203063964847</v>
      </c>
      <c r="D23819">
        <v>3.7793408203125001</v>
      </c>
      <c r="E23819">
        <v>9.2386598985271728</v>
      </c>
    </row>
    <row r="23820" spans="1:5" x14ac:dyDescent="0.2">
      <c r="A23820">
        <v>238.99963970833051</v>
      </c>
      <c r="B23820">
        <v>3.6374359130859374E-2</v>
      </c>
      <c r="C23820">
        <v>-8.2475491333007813</v>
      </c>
      <c r="D23820">
        <v>3.9779777526855469</v>
      </c>
      <c r="E23820">
        <v>9.1568387995570717</v>
      </c>
    </row>
    <row r="23821" spans="1:5" x14ac:dyDescent="0.2">
      <c r="A23821">
        <v>239.00967270833644</v>
      </c>
      <c r="B23821">
        <v>0.31509475708007811</v>
      </c>
      <c r="C23821">
        <v>-8.1724053955078126</v>
      </c>
      <c r="D23821">
        <v>4.3758503723144537</v>
      </c>
      <c r="E23821">
        <v>9.2755356252536227</v>
      </c>
    </row>
    <row r="23822" spans="1:5" x14ac:dyDescent="0.2">
      <c r="A23822">
        <v>239.0197057083351</v>
      </c>
      <c r="B23822">
        <v>0.57450531005859373</v>
      </c>
      <c r="C23822">
        <v>-8.3098196411132825</v>
      </c>
      <c r="D23822">
        <v>5.0659153747558596</v>
      </c>
      <c r="E23822">
        <v>9.7491875252918092</v>
      </c>
    </row>
    <row r="23823" spans="1:5" x14ac:dyDescent="0.2">
      <c r="A23823">
        <v>239.02973770833341</v>
      </c>
      <c r="B23823">
        <v>0.66536636352539069</v>
      </c>
      <c r="C23823">
        <v>-8.4235830688476572</v>
      </c>
      <c r="D23823">
        <v>6.2382774353027344</v>
      </c>
      <c r="E23823">
        <v>10.503121891861257</v>
      </c>
    </row>
    <row r="23824" spans="1:5" x14ac:dyDescent="0.2">
      <c r="A23824">
        <v>239.03977070833207</v>
      </c>
      <c r="B23824">
        <v>0.77284286499023447</v>
      </c>
      <c r="C23824">
        <v>-8.417745208740234</v>
      </c>
      <c r="D23824">
        <v>7.3845936584472662</v>
      </c>
      <c r="E23824">
        <v>11.224435130268919</v>
      </c>
    </row>
    <row r="23825" spans="1:5" x14ac:dyDescent="0.2">
      <c r="A23825">
        <v>239.04980370833073</v>
      </c>
      <c r="B23825">
        <v>0.80293029785156256</v>
      </c>
      <c r="C23825">
        <v>-8.194409637451173</v>
      </c>
      <c r="D23825">
        <v>7.273225250244141</v>
      </c>
      <c r="E23825">
        <v>10.986029852059826</v>
      </c>
    </row>
    <row r="23826" spans="1:5" x14ac:dyDescent="0.2">
      <c r="A23826">
        <v>239.05983670832939</v>
      </c>
      <c r="B23826">
        <v>0.90382049560546884</v>
      </c>
      <c r="C23826">
        <v>-7.870333557128907</v>
      </c>
      <c r="D23826">
        <v>5.9995239257812507</v>
      </c>
      <c r="E23826">
        <v>9.9374709622100301</v>
      </c>
    </row>
    <row r="23827" spans="1:5" x14ac:dyDescent="0.2">
      <c r="A23827">
        <v>239.06986970833532</v>
      </c>
      <c r="B23827">
        <v>1.0198292541503906</v>
      </c>
      <c r="C23827">
        <v>-8.0784008789062511</v>
      </c>
      <c r="D23827">
        <v>5.8465420532226569</v>
      </c>
      <c r="E23827">
        <v>10.024104271606278</v>
      </c>
    </row>
    <row r="23828" spans="1:5" x14ac:dyDescent="0.2">
      <c r="A23828">
        <v>239.07990270833398</v>
      </c>
      <c r="B23828">
        <v>1.1091934204101563</v>
      </c>
      <c r="C23828">
        <v>-8.0821430969238293</v>
      </c>
      <c r="D23828">
        <v>5.2826646423339847</v>
      </c>
      <c r="E23828">
        <v>9.7189450459605098</v>
      </c>
    </row>
    <row r="23829" spans="1:5" x14ac:dyDescent="0.2">
      <c r="A23829">
        <v>239.08993570833263</v>
      </c>
      <c r="B23829">
        <v>0.73437286376953126</v>
      </c>
      <c r="C23829">
        <v>-8.0227166748046876</v>
      </c>
      <c r="D23829">
        <v>4.8690747070312499</v>
      </c>
      <c r="E23829">
        <v>9.4133508831808506</v>
      </c>
    </row>
    <row r="23830" spans="1:5" x14ac:dyDescent="0.2">
      <c r="A23830">
        <v>239.09996870833129</v>
      </c>
      <c r="B23830">
        <v>0.93630294799804692</v>
      </c>
      <c r="C23830">
        <v>-7.8764707946777346</v>
      </c>
      <c r="D23830">
        <v>4.8701225280761724</v>
      </c>
      <c r="E23830">
        <v>9.3077144793078066</v>
      </c>
    </row>
    <row r="23831" spans="1:5" x14ac:dyDescent="0.2">
      <c r="A23831">
        <v>239.11000170832995</v>
      </c>
      <c r="B23831">
        <v>1.5073654174804689</v>
      </c>
      <c r="C23831">
        <v>-7.8658428955078126</v>
      </c>
      <c r="D23831">
        <v>4.5831692504882815</v>
      </c>
      <c r="E23831">
        <v>9.2276256608755052</v>
      </c>
    </row>
    <row r="23832" spans="1:5" x14ac:dyDescent="0.2">
      <c r="A23832">
        <v>239.12003470833588</v>
      </c>
      <c r="B23832">
        <v>1.6789086914062501</v>
      </c>
      <c r="C23832">
        <v>-8.3936453247070322</v>
      </c>
      <c r="D23832">
        <v>4.2800495910644534</v>
      </c>
      <c r="E23832">
        <v>9.5703103780925858</v>
      </c>
    </row>
    <row r="23833" spans="1:5" x14ac:dyDescent="0.2">
      <c r="A23833">
        <v>239.13006770833454</v>
      </c>
      <c r="B23833">
        <v>1.6482225036621094</v>
      </c>
      <c r="C23833">
        <v>-8.5882406616210947</v>
      </c>
      <c r="D23833">
        <v>4.8654821777343749</v>
      </c>
      <c r="E23833">
        <v>10.007368880247743</v>
      </c>
    </row>
    <row r="23834" spans="1:5" x14ac:dyDescent="0.2">
      <c r="A23834">
        <v>239.14010070833319</v>
      </c>
      <c r="B23834">
        <v>1.7875827026367188</v>
      </c>
      <c r="C23834">
        <v>-8.3731379699707027</v>
      </c>
      <c r="D23834">
        <v>5.040168914794922</v>
      </c>
      <c r="E23834">
        <v>9.9351997500098665</v>
      </c>
    </row>
    <row r="23835" spans="1:5" x14ac:dyDescent="0.2">
      <c r="A23835">
        <v>239.15013370833185</v>
      </c>
      <c r="B23835">
        <v>1.9140696716308594</v>
      </c>
      <c r="C23835">
        <v>-8.1602806091308597</v>
      </c>
      <c r="D23835">
        <v>4.5542793273925781</v>
      </c>
      <c r="E23835">
        <v>9.5391457961145338</v>
      </c>
    </row>
    <row r="23836" spans="1:5" x14ac:dyDescent="0.2">
      <c r="A23836">
        <v>239.16016670833051</v>
      </c>
      <c r="B23836">
        <v>1.8211129760742188</v>
      </c>
      <c r="C23836">
        <v>-7.9206289672851566</v>
      </c>
      <c r="D23836">
        <v>4.1878413391113281</v>
      </c>
      <c r="E23836">
        <v>9.1428021301235862</v>
      </c>
    </row>
    <row r="23837" spans="1:5" x14ac:dyDescent="0.2">
      <c r="A23837">
        <v>239.17019970833644</v>
      </c>
      <c r="B23837">
        <v>1.5753240966796875</v>
      </c>
      <c r="C23837">
        <v>-7.849077758789063</v>
      </c>
      <c r="D23837">
        <v>4.2523571777343756</v>
      </c>
      <c r="E23837">
        <v>9.0648888156516225</v>
      </c>
    </row>
    <row r="23838" spans="1:5" x14ac:dyDescent="0.2">
      <c r="A23838">
        <v>239.18023170833476</v>
      </c>
      <c r="B23838">
        <v>0.98255676269531256</v>
      </c>
      <c r="C23838">
        <v>-8.3524809265136728</v>
      </c>
      <c r="D23838">
        <v>4.4390190124511717</v>
      </c>
      <c r="E23838">
        <v>9.5096921723363881</v>
      </c>
    </row>
    <row r="23839" spans="1:5" x14ac:dyDescent="0.2">
      <c r="A23839">
        <v>239.19026470833342</v>
      </c>
      <c r="B23839">
        <v>0.46568161010742187</v>
      </c>
      <c r="C23839">
        <v>-9.3263557434082038</v>
      </c>
      <c r="D23839">
        <v>5.0079858398437507</v>
      </c>
      <c r="E23839">
        <v>10.596116882456089</v>
      </c>
    </row>
    <row r="23840" spans="1:5" x14ac:dyDescent="0.2">
      <c r="A23840">
        <v>239.20029770833207</v>
      </c>
      <c r="B23840">
        <v>-0.28216323852539066</v>
      </c>
      <c r="C23840">
        <v>-10.539882202148439</v>
      </c>
      <c r="D23840">
        <v>5.5124368286132812</v>
      </c>
      <c r="E23840">
        <v>11.897717962609159</v>
      </c>
    </row>
    <row r="23841" spans="1:5" x14ac:dyDescent="0.2">
      <c r="A23841">
        <v>239.21033070833073</v>
      </c>
      <c r="B23841">
        <v>-1.3518388366699219</v>
      </c>
      <c r="C23841">
        <v>-11.575428771972657</v>
      </c>
      <c r="D23841">
        <v>6.2789927673339845</v>
      </c>
      <c r="E23841">
        <v>13.237966976374205</v>
      </c>
    </row>
    <row r="23842" spans="1:5" x14ac:dyDescent="0.2">
      <c r="A23842">
        <v>239.22036370832939</v>
      </c>
      <c r="B23842">
        <v>-2.3245161437988284</v>
      </c>
      <c r="C23842">
        <v>-11.699520721435547</v>
      </c>
      <c r="D23842">
        <v>7.1491333007812505</v>
      </c>
      <c r="E23842">
        <v>13.906554834552681</v>
      </c>
    </row>
    <row r="23843" spans="1:5" x14ac:dyDescent="0.2">
      <c r="A23843">
        <v>239.23039670833532</v>
      </c>
      <c r="B23843">
        <v>-2.9268635559082035</v>
      </c>
      <c r="C23843">
        <v>-10.812465362548828</v>
      </c>
      <c r="D23843">
        <v>6.9834278869628914</v>
      </c>
      <c r="E23843">
        <v>13.200159186298958</v>
      </c>
    </row>
    <row r="23844" spans="1:5" x14ac:dyDescent="0.2">
      <c r="A23844">
        <v>239.24042970833398</v>
      </c>
      <c r="B23844">
        <v>-2.4472608947753907</v>
      </c>
      <c r="C23844">
        <v>-9.1361013793945318</v>
      </c>
      <c r="D23844">
        <v>5.4705239868164064</v>
      </c>
      <c r="E23844">
        <v>10.926301615460064</v>
      </c>
    </row>
    <row r="23845" spans="1:5" x14ac:dyDescent="0.2">
      <c r="A23845">
        <v>239.25046270833263</v>
      </c>
      <c r="B23845">
        <v>-0.95336746215820323</v>
      </c>
      <c r="C23845">
        <v>-7.8288697814941406</v>
      </c>
      <c r="D23845">
        <v>2.9021649169921875</v>
      </c>
      <c r="E23845">
        <v>8.4037296945412496</v>
      </c>
    </row>
    <row r="23846" spans="1:5" x14ac:dyDescent="0.2">
      <c r="A23846">
        <v>239.26049570833129</v>
      </c>
      <c r="B23846">
        <v>0.9988728332519532</v>
      </c>
      <c r="C23846">
        <v>-7.2338571166992187</v>
      </c>
      <c r="D23846">
        <v>0.91235275268554694</v>
      </c>
      <c r="E23846">
        <v>7.3592678485812435</v>
      </c>
    </row>
    <row r="23847" spans="1:5" x14ac:dyDescent="0.2">
      <c r="A23847">
        <v>239.27052870832995</v>
      </c>
      <c r="B23847">
        <v>2.6797274780273437</v>
      </c>
      <c r="C23847">
        <v>-7.1876033020019534</v>
      </c>
      <c r="D23847">
        <v>0.63872177124023444</v>
      </c>
      <c r="E23847">
        <v>7.6974376310887012</v>
      </c>
    </row>
    <row r="23848" spans="1:5" x14ac:dyDescent="0.2">
      <c r="A23848">
        <v>239.28056170833588</v>
      </c>
      <c r="B23848">
        <v>3.1633717346191408</v>
      </c>
      <c r="C23848">
        <v>-7.8143499755859382</v>
      </c>
      <c r="D23848">
        <v>1.5390994262695312</v>
      </c>
      <c r="E23848">
        <v>8.569703222181646</v>
      </c>
    </row>
    <row r="23849" spans="1:5" x14ac:dyDescent="0.2">
      <c r="A23849">
        <v>239.29059470833454</v>
      </c>
      <c r="B23849">
        <v>2.255958709716797</v>
      </c>
      <c r="C23849">
        <v>-8.9141130065917977</v>
      </c>
      <c r="D23849">
        <v>2.386337585449219</v>
      </c>
      <c r="E23849">
        <v>9.4997561792902729</v>
      </c>
    </row>
    <row r="23850" spans="1:5" x14ac:dyDescent="0.2">
      <c r="A23850">
        <v>239.3006277083332</v>
      </c>
      <c r="B23850">
        <v>0.9538165283203125</v>
      </c>
      <c r="C23850">
        <v>-10.05623794555664</v>
      </c>
      <c r="D23850">
        <v>3.4343083190917971</v>
      </c>
      <c r="E23850">
        <v>10.669215585877595</v>
      </c>
    </row>
    <row r="23851" spans="1:5" x14ac:dyDescent="0.2">
      <c r="A23851">
        <v>239.31066070833185</v>
      </c>
      <c r="B23851">
        <v>-0.43933639526367191</v>
      </c>
      <c r="C23851">
        <v>-10.964698791503906</v>
      </c>
      <c r="D23851">
        <v>4.3731559753417972</v>
      </c>
      <c r="E23851">
        <v>11.812795149382646</v>
      </c>
    </row>
    <row r="23852" spans="1:5" x14ac:dyDescent="0.2">
      <c r="A23852">
        <v>239.32069370833051</v>
      </c>
      <c r="B23852">
        <v>-2.2359004211425781</v>
      </c>
      <c r="C23852">
        <v>-11.819421386718751</v>
      </c>
      <c r="D23852">
        <v>4.3724075317382818</v>
      </c>
      <c r="E23852">
        <v>12.799059349565178</v>
      </c>
    </row>
    <row r="23853" spans="1:5" x14ac:dyDescent="0.2">
      <c r="A23853">
        <v>239.33072670833644</v>
      </c>
      <c r="B23853">
        <v>-3.0337413024902347</v>
      </c>
      <c r="C23853">
        <v>-12.2577099609375</v>
      </c>
      <c r="D23853">
        <v>3.0716125488281252</v>
      </c>
      <c r="E23853">
        <v>12.99576251810643</v>
      </c>
    </row>
    <row r="23854" spans="1:5" x14ac:dyDescent="0.2">
      <c r="A23854">
        <v>239.34075870833476</v>
      </c>
      <c r="B23854">
        <v>-2.8891419982910156</v>
      </c>
      <c r="C23854">
        <v>-11.75759994506836</v>
      </c>
      <c r="D23854">
        <v>1.7814454650878908</v>
      </c>
      <c r="E23854">
        <v>12.237722251286907</v>
      </c>
    </row>
    <row r="23855" spans="1:5" x14ac:dyDescent="0.2">
      <c r="A23855">
        <v>239.35079170833342</v>
      </c>
      <c r="B23855">
        <v>-2.1008811950683595</v>
      </c>
      <c r="C23855">
        <v>-10.273286590576172</v>
      </c>
      <c r="D23855">
        <v>1.6033158874511719</v>
      </c>
      <c r="E23855">
        <v>10.607767955741556</v>
      </c>
    </row>
    <row r="23856" spans="1:5" x14ac:dyDescent="0.2">
      <c r="A23856">
        <v>239.36082470833207</v>
      </c>
      <c r="B23856">
        <v>-1.3695021057128907</v>
      </c>
      <c r="C23856">
        <v>-9.3149794006347655</v>
      </c>
      <c r="D23856">
        <v>1.6203804016113281</v>
      </c>
      <c r="E23856">
        <v>9.5535338957753293</v>
      </c>
    </row>
    <row r="23857" spans="1:5" x14ac:dyDescent="0.2">
      <c r="A23857">
        <v>239.37085770833073</v>
      </c>
      <c r="B23857">
        <v>-0.72733749389648439</v>
      </c>
      <c r="C23857">
        <v>-9.5627142333984381</v>
      </c>
      <c r="D23857">
        <v>1.4404545593261719</v>
      </c>
      <c r="E23857">
        <v>9.6979086754388568</v>
      </c>
    </row>
    <row r="23858" spans="1:5" x14ac:dyDescent="0.2">
      <c r="A23858">
        <v>239.38089070832939</v>
      </c>
      <c r="B23858">
        <v>2.365081787109375E-2</v>
      </c>
      <c r="C23858">
        <v>-9.6836627197265628</v>
      </c>
      <c r="D23858">
        <v>1.6534616088867189</v>
      </c>
      <c r="E23858">
        <v>9.8238392862806077</v>
      </c>
    </row>
    <row r="23859" spans="1:5" x14ac:dyDescent="0.2">
      <c r="A23859">
        <v>239.39092370833532</v>
      </c>
      <c r="B23859">
        <v>0.97926361083984381</v>
      </c>
      <c r="C23859">
        <v>-9.0590116882324221</v>
      </c>
      <c r="D23859">
        <v>2.3787034606933597</v>
      </c>
      <c r="E23859">
        <v>9.4171588146829759</v>
      </c>
    </row>
    <row r="23860" spans="1:5" x14ac:dyDescent="0.2">
      <c r="A23860">
        <v>239.40095670833398</v>
      </c>
      <c r="B23860">
        <v>1.1674223327636719</v>
      </c>
      <c r="C23860">
        <v>-8.7600833129882822</v>
      </c>
      <c r="D23860">
        <v>2.5512945556640627</v>
      </c>
      <c r="E23860">
        <v>9.198425868771908</v>
      </c>
    </row>
    <row r="23861" spans="1:5" x14ac:dyDescent="0.2">
      <c r="A23861">
        <v>239.41098970833264</v>
      </c>
      <c r="B23861">
        <v>1.4638059997558595</v>
      </c>
      <c r="C23861">
        <v>-8.7659211730957036</v>
      </c>
      <c r="D23861">
        <v>1.9275416564941408</v>
      </c>
      <c r="E23861">
        <v>9.0939275813791802</v>
      </c>
    </row>
    <row r="23862" spans="1:5" x14ac:dyDescent="0.2">
      <c r="A23862">
        <v>239.42102270833129</v>
      </c>
      <c r="B23862">
        <v>1.9496955871582031</v>
      </c>
      <c r="C23862">
        <v>-8.6075505065917977</v>
      </c>
      <c r="D23862">
        <v>1.3721965026855469</v>
      </c>
      <c r="E23862">
        <v>8.9316382510766363</v>
      </c>
    </row>
    <row r="23863" spans="1:5" x14ac:dyDescent="0.2">
      <c r="A23863">
        <v>239.43105570832995</v>
      </c>
      <c r="B23863">
        <v>1.8128800964355469</v>
      </c>
      <c r="C23863">
        <v>-8.29485076904297</v>
      </c>
      <c r="D23863">
        <v>1.0505154418945313</v>
      </c>
      <c r="E23863">
        <v>8.5553881395529796</v>
      </c>
    </row>
    <row r="23864" spans="1:5" x14ac:dyDescent="0.2">
      <c r="A23864">
        <v>239.44108870833588</v>
      </c>
      <c r="B23864">
        <v>1.8209632873535158</v>
      </c>
      <c r="C23864">
        <v>-8.1269000244140628</v>
      </c>
      <c r="D23864">
        <v>1.2022998046875</v>
      </c>
      <c r="E23864">
        <v>8.4147451607913961</v>
      </c>
    </row>
    <row r="23865" spans="1:5" x14ac:dyDescent="0.2">
      <c r="A23865">
        <v>239.45112170833454</v>
      </c>
      <c r="B23865">
        <v>1.8239570617675782</v>
      </c>
      <c r="C23865">
        <v>-8.1288459777832038</v>
      </c>
      <c r="D23865">
        <v>1.2912149047851562</v>
      </c>
      <c r="E23865">
        <v>8.4304325051585192</v>
      </c>
    </row>
    <row r="23866" spans="1:5" x14ac:dyDescent="0.2">
      <c r="A23866">
        <v>239.4611547083332</v>
      </c>
      <c r="B23866">
        <v>1.1300001525878907</v>
      </c>
      <c r="C23866">
        <v>-8.3240400695800787</v>
      </c>
      <c r="D23866">
        <v>1.3527369689941406</v>
      </c>
      <c r="E23866">
        <v>8.5086098002027821</v>
      </c>
    </row>
    <row r="23867" spans="1:5" x14ac:dyDescent="0.2">
      <c r="A23867">
        <v>239.47118770833185</v>
      </c>
      <c r="B23867">
        <v>0.27527755737304688</v>
      </c>
      <c r="C23867">
        <v>-8.8031936645507809</v>
      </c>
      <c r="D23867">
        <v>1.134041748046875</v>
      </c>
      <c r="E23867">
        <v>8.8802053532276766</v>
      </c>
    </row>
    <row r="23868" spans="1:5" x14ac:dyDescent="0.2">
      <c r="A23868">
        <v>239.48122070833051</v>
      </c>
      <c r="B23868">
        <v>-0.38350250244140627</v>
      </c>
      <c r="C23868">
        <v>-9.1976234436035167</v>
      </c>
      <c r="D23868">
        <v>1.0183323669433595</v>
      </c>
      <c r="E23868">
        <v>9.2617682971054887</v>
      </c>
    </row>
    <row r="23869" spans="1:5" x14ac:dyDescent="0.2">
      <c r="A23869">
        <v>239.49125270833611</v>
      </c>
      <c r="B23869">
        <v>-1.0347981262207031</v>
      </c>
      <c r="C23869">
        <v>-9.5942985534667979</v>
      </c>
      <c r="D23869">
        <v>1.3268408203125002</v>
      </c>
      <c r="E23869">
        <v>9.7407329527881288</v>
      </c>
    </row>
    <row r="23870" spans="1:5" x14ac:dyDescent="0.2">
      <c r="A23870">
        <v>239.50128570833476</v>
      </c>
      <c r="B23870">
        <v>-1.3314811706542971</v>
      </c>
      <c r="C23870">
        <v>-9.8102993774414067</v>
      </c>
      <c r="D23870">
        <v>1.8161732482910158</v>
      </c>
      <c r="E23870">
        <v>10.065450871701779</v>
      </c>
    </row>
    <row r="23871" spans="1:5" x14ac:dyDescent="0.2">
      <c r="A23871">
        <v>239.51131870833342</v>
      </c>
      <c r="B23871">
        <v>-1.5578105163574218</v>
      </c>
      <c r="C23871">
        <v>-9.707163848876954</v>
      </c>
      <c r="D23871">
        <v>1.8929635620117189</v>
      </c>
      <c r="E23871">
        <v>10.011948593601621</v>
      </c>
    </row>
    <row r="23872" spans="1:5" x14ac:dyDescent="0.2">
      <c r="A23872">
        <v>239.52135170833208</v>
      </c>
      <c r="B23872">
        <v>-1.5263758850097657</v>
      </c>
      <c r="C23872">
        <v>-9.7314134216308599</v>
      </c>
      <c r="D23872">
        <v>1.8703605651855471</v>
      </c>
      <c r="E23872">
        <v>10.026389139108744</v>
      </c>
    </row>
    <row r="23873" spans="1:5" x14ac:dyDescent="0.2">
      <c r="A23873">
        <v>239.53138470833073</v>
      </c>
      <c r="B23873">
        <v>-1.4450949096679688</v>
      </c>
      <c r="C23873">
        <v>-9.8843952941894528</v>
      </c>
      <c r="D23873">
        <v>1.9273919677734377</v>
      </c>
      <c r="E23873">
        <v>10.173711683902805</v>
      </c>
    </row>
    <row r="23874" spans="1:5" x14ac:dyDescent="0.2">
      <c r="A23874">
        <v>239.54141770832939</v>
      </c>
      <c r="B23874">
        <v>-1.3632151794433593</v>
      </c>
      <c r="C23874">
        <v>-9.9593893432617193</v>
      </c>
      <c r="D23874">
        <v>1.9504440307617188</v>
      </c>
      <c r="E23874">
        <v>10.239727712848321</v>
      </c>
    </row>
    <row r="23875" spans="1:5" x14ac:dyDescent="0.2">
      <c r="A23875">
        <v>239.55145070833532</v>
      </c>
      <c r="B23875">
        <v>-0.94797866821289067</v>
      </c>
      <c r="C23875">
        <v>-9.7921870422363284</v>
      </c>
      <c r="D23875">
        <v>1.7380357360839844</v>
      </c>
      <c r="E23875">
        <v>9.9903132506159551</v>
      </c>
    </row>
    <row r="23876" spans="1:5" x14ac:dyDescent="0.2">
      <c r="A23876">
        <v>239.56148370833398</v>
      </c>
      <c r="B23876">
        <v>-0.72045181274414061</v>
      </c>
      <c r="C23876">
        <v>-9.634864196777345</v>
      </c>
      <c r="D23876">
        <v>1.6437318420410156</v>
      </c>
      <c r="E23876">
        <v>9.8005873943028448</v>
      </c>
    </row>
    <row r="23877" spans="1:5" x14ac:dyDescent="0.2">
      <c r="A23877">
        <v>239.57151670833264</v>
      </c>
      <c r="B23877">
        <v>-0.64231430053710936</v>
      </c>
      <c r="C23877">
        <v>-9.6811180114746094</v>
      </c>
      <c r="D23877">
        <v>1.4244378662109376</v>
      </c>
      <c r="E23877">
        <v>9.8064079482483351</v>
      </c>
    </row>
    <row r="23878" spans="1:5" x14ac:dyDescent="0.2">
      <c r="A23878">
        <v>239.58154970833129</v>
      </c>
      <c r="B23878">
        <v>-0.40730300903320316</v>
      </c>
      <c r="C23878">
        <v>-9.7332096862792969</v>
      </c>
      <c r="D23878">
        <v>1.2102333068847657</v>
      </c>
      <c r="E23878">
        <v>9.8166150579179714</v>
      </c>
    </row>
    <row r="23879" spans="1:5" x14ac:dyDescent="0.2">
      <c r="A23879">
        <v>239.59158270832995</v>
      </c>
      <c r="B23879">
        <v>-0.4513114929199219</v>
      </c>
      <c r="C23879">
        <v>-9.91148895263672</v>
      </c>
      <c r="D23879">
        <v>1.1738589477539063</v>
      </c>
      <c r="E23879">
        <v>9.9909579195942602</v>
      </c>
    </row>
    <row r="23880" spans="1:5" x14ac:dyDescent="0.2">
      <c r="A23880">
        <v>239.60161570833588</v>
      </c>
      <c r="B23880">
        <v>-0.54082534790039061</v>
      </c>
      <c r="C23880">
        <v>-10.088121643066406</v>
      </c>
      <c r="D23880">
        <v>0.92836944580078129</v>
      </c>
      <c r="E23880">
        <v>10.145174230644484</v>
      </c>
    </row>
    <row r="23881" spans="1:5" x14ac:dyDescent="0.2">
      <c r="A23881">
        <v>239.61164870833454</v>
      </c>
      <c r="B23881">
        <v>-0.48948211669921876</v>
      </c>
      <c r="C23881">
        <v>-10.08393035888672</v>
      </c>
      <c r="D23881">
        <v>0.81520477294921878</v>
      </c>
      <c r="E23881">
        <v>10.128662451048745</v>
      </c>
    </row>
    <row r="23882" spans="1:5" x14ac:dyDescent="0.2">
      <c r="A23882">
        <v>239.6216817083332</v>
      </c>
      <c r="B23882">
        <v>-0.59905426025390629</v>
      </c>
      <c r="C23882">
        <v>-10.014325103759766</v>
      </c>
      <c r="D23882">
        <v>1.1590397644042969</v>
      </c>
      <c r="E23882">
        <v>10.098957692058709</v>
      </c>
    </row>
    <row r="23883" spans="1:5" x14ac:dyDescent="0.2">
      <c r="A23883">
        <v>239.63171470833186</v>
      </c>
      <c r="B23883">
        <v>-0.61671752929687507</v>
      </c>
      <c r="C23883">
        <v>-9.8974182128906261</v>
      </c>
      <c r="D23883">
        <v>1.3952485656738283</v>
      </c>
      <c r="E23883">
        <v>10.014287111513031</v>
      </c>
    </row>
    <row r="23884" spans="1:5" x14ac:dyDescent="0.2">
      <c r="A23884">
        <v>239.64174670833017</v>
      </c>
      <c r="B23884">
        <v>-0.55639297485351569</v>
      </c>
      <c r="C23884">
        <v>-9.810898132324219</v>
      </c>
      <c r="D23884">
        <v>1.2398716735839845</v>
      </c>
      <c r="E23884">
        <v>9.9045735431801987</v>
      </c>
    </row>
    <row r="23885" spans="1:5" x14ac:dyDescent="0.2">
      <c r="A23885">
        <v>239.65177970833611</v>
      </c>
      <c r="B23885">
        <v>-0.43724075317382816</v>
      </c>
      <c r="C23885">
        <v>-9.7920373535156262</v>
      </c>
      <c r="D23885">
        <v>0.95202026367187509</v>
      </c>
      <c r="E23885">
        <v>9.8479194549571325</v>
      </c>
    </row>
    <row r="23886" spans="1:5" x14ac:dyDescent="0.2">
      <c r="A23886">
        <v>239.66181270833476</v>
      </c>
      <c r="B23886">
        <v>-0.13172607421875002</v>
      </c>
      <c r="C23886">
        <v>-9.7615008544921889</v>
      </c>
      <c r="D23886">
        <v>0.72030212402343752</v>
      </c>
      <c r="E23886">
        <v>9.7889266950342151</v>
      </c>
    </row>
    <row r="23887" spans="1:5" x14ac:dyDescent="0.2">
      <c r="A23887">
        <v>239.67184570833342</v>
      </c>
      <c r="B23887">
        <v>0.17797988891601563</v>
      </c>
      <c r="C23887">
        <v>-9.6736335754394531</v>
      </c>
      <c r="D23887">
        <v>0.71042266845703128</v>
      </c>
      <c r="E23887">
        <v>9.7013176301255939</v>
      </c>
    </row>
    <row r="23888" spans="1:5" x14ac:dyDescent="0.2">
      <c r="A23888">
        <v>239.68187870833208</v>
      </c>
      <c r="B23888">
        <v>0.36015106201171876</v>
      </c>
      <c r="C23888">
        <v>-9.6636044311523435</v>
      </c>
      <c r="D23888">
        <v>0.6500981140136719</v>
      </c>
      <c r="E23888">
        <v>9.6921404729347334</v>
      </c>
    </row>
    <row r="23889" spans="1:5" x14ac:dyDescent="0.2">
      <c r="A23889">
        <v>239.69191170833074</v>
      </c>
      <c r="B23889">
        <v>0.24519012451171876</v>
      </c>
      <c r="C23889">
        <v>-9.6799205017089847</v>
      </c>
      <c r="D23889">
        <v>0.65982788085937505</v>
      </c>
      <c r="E23889">
        <v>9.7054805109754039</v>
      </c>
    </row>
    <row r="23890" spans="1:5" x14ac:dyDescent="0.2">
      <c r="A23890">
        <v>239.70194470832939</v>
      </c>
      <c r="B23890">
        <v>4.37091064453125E-2</v>
      </c>
      <c r="C23890">
        <v>-9.7848522949218761</v>
      </c>
      <c r="D23890">
        <v>0.54935760498046882</v>
      </c>
      <c r="E23890">
        <v>9.8003591106435497</v>
      </c>
    </row>
    <row r="23891" spans="1:5" x14ac:dyDescent="0.2">
      <c r="A23891">
        <v>239.71197770833533</v>
      </c>
      <c r="B23891">
        <v>-0.164058837890625</v>
      </c>
      <c r="C23891">
        <v>-9.7839541625976576</v>
      </c>
      <c r="D23891">
        <v>0.91444839477539064</v>
      </c>
      <c r="E23891">
        <v>9.8279647040884992</v>
      </c>
    </row>
    <row r="23892" spans="1:5" x14ac:dyDescent="0.2">
      <c r="A23892">
        <v>239.72201070833398</v>
      </c>
      <c r="B23892">
        <v>-0.33171020507812504</v>
      </c>
      <c r="C23892">
        <v>-9.7549145507812511</v>
      </c>
      <c r="D23892">
        <v>0.90097640991210937</v>
      </c>
      <c r="E23892">
        <v>9.8020481555853856</v>
      </c>
    </row>
    <row r="23893" spans="1:5" x14ac:dyDescent="0.2">
      <c r="A23893">
        <v>239.73204370833264</v>
      </c>
      <c r="B23893">
        <v>-0.39817199707031253</v>
      </c>
      <c r="C23893">
        <v>-9.6633050537109373</v>
      </c>
      <c r="D23893">
        <v>0.92986633300781252</v>
      </c>
      <c r="E23893">
        <v>9.7161029686591771</v>
      </c>
    </row>
    <row r="23894" spans="1:5" x14ac:dyDescent="0.2">
      <c r="A23894">
        <v>239.7420767083313</v>
      </c>
      <c r="B23894">
        <v>-0.56806869506835944</v>
      </c>
      <c r="C23894">
        <v>-9.5625645446777341</v>
      </c>
      <c r="D23894">
        <v>0.96758789062500006</v>
      </c>
      <c r="E23894">
        <v>9.6281654036232922</v>
      </c>
    </row>
    <row r="23895" spans="1:5" x14ac:dyDescent="0.2">
      <c r="A23895">
        <v>239.75211058332934</v>
      </c>
      <c r="B23895">
        <v>-0.57016433715820314</v>
      </c>
      <c r="C23895">
        <v>-9.8376924133300783</v>
      </c>
      <c r="D23895">
        <v>0.83376617431640632</v>
      </c>
      <c r="E23895">
        <v>9.8894107723409608</v>
      </c>
    </row>
    <row r="23896" spans="1:5" x14ac:dyDescent="0.2">
      <c r="A23896">
        <v>239.76214358333527</v>
      </c>
      <c r="B23896">
        <v>-0.60579025268554687</v>
      </c>
      <c r="C23896">
        <v>-9.6938415527343746</v>
      </c>
      <c r="D23896">
        <v>0.97043197631835942</v>
      </c>
      <c r="E23896">
        <v>9.7611108025895064</v>
      </c>
    </row>
    <row r="23897" spans="1:5" x14ac:dyDescent="0.2">
      <c r="A23897">
        <v>239.77217658333393</v>
      </c>
      <c r="B23897">
        <v>-0.78152481079101566</v>
      </c>
      <c r="C23897">
        <v>-9.6933924865722663</v>
      </c>
      <c r="D23897">
        <v>0.67434768676757817</v>
      </c>
      <c r="E23897">
        <v>9.7481989993673395</v>
      </c>
    </row>
    <row r="23898" spans="1:5" x14ac:dyDescent="0.2">
      <c r="A23898">
        <v>239.78220958333259</v>
      </c>
      <c r="B23898">
        <v>-0.79185333251953127</v>
      </c>
      <c r="C23898">
        <v>-9.8038627624511729</v>
      </c>
      <c r="D23898">
        <v>0.80562469482421883</v>
      </c>
      <c r="E23898">
        <v>9.8687277758640022</v>
      </c>
    </row>
    <row r="23899" spans="1:5" x14ac:dyDescent="0.2">
      <c r="A23899">
        <v>239.79224158333091</v>
      </c>
      <c r="B23899">
        <v>-0.61267593383789065</v>
      </c>
      <c r="C23899">
        <v>-10.029892730712891</v>
      </c>
      <c r="D23899">
        <v>0.77957885742187505</v>
      </c>
      <c r="E23899">
        <v>10.078782822565959</v>
      </c>
    </row>
    <row r="23900" spans="1:5" x14ac:dyDescent="0.2">
      <c r="A23900">
        <v>239.80227458332956</v>
      </c>
      <c r="B23900">
        <v>-0.44188110351562504</v>
      </c>
      <c r="C23900">
        <v>-9.9933686828613286</v>
      </c>
      <c r="D23900">
        <v>0.79709243774414063</v>
      </c>
      <c r="E23900">
        <v>10.034840950186837</v>
      </c>
    </row>
    <row r="23901" spans="1:5" x14ac:dyDescent="0.2">
      <c r="A23901">
        <v>239.8123075833355</v>
      </c>
      <c r="B23901">
        <v>-0.32781829833984377</v>
      </c>
      <c r="C23901">
        <v>-9.6466896057128917</v>
      </c>
      <c r="D23901">
        <v>0.96414505004882822</v>
      </c>
      <c r="E23901">
        <v>9.70029179268486</v>
      </c>
    </row>
    <row r="23902" spans="1:5" x14ac:dyDescent="0.2">
      <c r="A23902">
        <v>239.82234058333415</v>
      </c>
      <c r="B23902">
        <v>-0.39248382568359375</v>
      </c>
      <c r="C23902">
        <v>-9.4830798339843749</v>
      </c>
      <c r="D23902">
        <v>0.53813095092773444</v>
      </c>
      <c r="E23902">
        <v>9.5064415851300925</v>
      </c>
    </row>
    <row r="23903" spans="1:5" x14ac:dyDescent="0.2">
      <c r="A23903">
        <v>239.83237358333281</v>
      </c>
      <c r="B23903">
        <v>-0.41104522705078128</v>
      </c>
      <c r="C23903">
        <v>-9.4553874206542972</v>
      </c>
      <c r="D23903">
        <v>0.1251397705078125</v>
      </c>
      <c r="E23903">
        <v>9.465144975937319</v>
      </c>
    </row>
    <row r="23904" spans="1:5" x14ac:dyDescent="0.2">
      <c r="A23904">
        <v>239.84240658333147</v>
      </c>
      <c r="B23904">
        <v>-0.37347335815429689</v>
      </c>
      <c r="C23904">
        <v>-9.6017829895019542</v>
      </c>
      <c r="D23904">
        <v>0.12813354492187501</v>
      </c>
      <c r="E23904">
        <v>9.609897873134468</v>
      </c>
    </row>
    <row r="23905" spans="1:5" x14ac:dyDescent="0.2">
      <c r="A23905">
        <v>239.85243958333012</v>
      </c>
      <c r="B23905">
        <v>-0.25506958007812502</v>
      </c>
      <c r="C23905">
        <v>-9.7399456787109386</v>
      </c>
      <c r="D23905">
        <v>-0.10508148193359376</v>
      </c>
      <c r="E23905">
        <v>9.7438516220623193</v>
      </c>
    </row>
    <row r="23906" spans="1:5" x14ac:dyDescent="0.2">
      <c r="A23906">
        <v>239.86247258333606</v>
      </c>
      <c r="B23906">
        <v>-0.14804214477539063</v>
      </c>
      <c r="C23906">
        <v>-9.7571598815917966</v>
      </c>
      <c r="D23906">
        <v>-0.16046630859375</v>
      </c>
      <c r="E23906">
        <v>9.7596021879873689</v>
      </c>
    </row>
    <row r="23907" spans="1:5" x14ac:dyDescent="0.2">
      <c r="A23907">
        <v>239.87250558333471</v>
      </c>
      <c r="B23907">
        <v>-3.8320312500000002E-2</v>
      </c>
      <c r="C23907">
        <v>-9.816286926269532</v>
      </c>
      <c r="D23907">
        <v>-2.9189300537109376E-2</v>
      </c>
      <c r="E23907">
        <v>9.8164051200256655</v>
      </c>
    </row>
    <row r="23908" spans="1:5" x14ac:dyDescent="0.2">
      <c r="A23908">
        <v>239.88253858333337</v>
      </c>
      <c r="B23908">
        <v>5.3438873291015626E-2</v>
      </c>
      <c r="C23908">
        <v>-9.9914227294921876</v>
      </c>
      <c r="D23908">
        <v>9.6249847412109374E-2</v>
      </c>
      <c r="E23908">
        <v>9.9920292186181374</v>
      </c>
    </row>
    <row r="23909" spans="1:5" x14ac:dyDescent="0.2">
      <c r="A23909">
        <v>239.89257158333203</v>
      </c>
      <c r="B23909">
        <v>1.1376342773437501E-2</v>
      </c>
      <c r="C23909">
        <v>-10.225835266113283</v>
      </c>
      <c r="D23909">
        <v>0.35700759887695316</v>
      </c>
      <c r="E23909">
        <v>10.232071673738261</v>
      </c>
    </row>
    <row r="23910" spans="1:5" x14ac:dyDescent="0.2">
      <c r="A23910">
        <v>239.90260458333069</v>
      </c>
      <c r="B23910">
        <v>-3.4877471923828125E-2</v>
      </c>
      <c r="C23910">
        <v>-10.235565032958984</v>
      </c>
      <c r="D23910">
        <v>0.49786468505859377</v>
      </c>
      <c r="E23910">
        <v>10.247725466005075</v>
      </c>
    </row>
    <row r="23911" spans="1:5" x14ac:dyDescent="0.2">
      <c r="A23911">
        <v>239.91263758332934</v>
      </c>
      <c r="B23911">
        <v>-0.12888198852539062</v>
      </c>
      <c r="C23911">
        <v>-9.9215180969238279</v>
      </c>
      <c r="D23911">
        <v>0.44831771850585939</v>
      </c>
      <c r="E23911">
        <v>9.9324780740397092</v>
      </c>
    </row>
    <row r="23912" spans="1:5" x14ac:dyDescent="0.2">
      <c r="A23912">
        <v>239.92267058333528</v>
      </c>
      <c r="B23912">
        <v>-0.28291168212890627</v>
      </c>
      <c r="C23912">
        <v>-9.5568763732910167</v>
      </c>
      <c r="D23912">
        <v>0.40969802856445314</v>
      </c>
      <c r="E23912">
        <v>9.5698368590516036</v>
      </c>
    </row>
    <row r="23913" spans="1:5" x14ac:dyDescent="0.2">
      <c r="A23913">
        <v>239.93270358333393</v>
      </c>
      <c r="B23913">
        <v>-0.46672943115234378</v>
      </c>
      <c r="C23913">
        <v>-9.4874208068847654</v>
      </c>
      <c r="D23913">
        <v>0.35745666503906254</v>
      </c>
      <c r="E23913">
        <v>9.5056175599586705</v>
      </c>
    </row>
    <row r="23914" spans="1:5" x14ac:dyDescent="0.2">
      <c r="A23914">
        <v>239.94273558333225</v>
      </c>
      <c r="B23914">
        <v>-0.53588562011718754</v>
      </c>
      <c r="C23914">
        <v>-9.7216836547851564</v>
      </c>
      <c r="D23914">
        <v>0.2411485290527344</v>
      </c>
      <c r="E23914">
        <v>9.7394280681480243</v>
      </c>
    </row>
    <row r="23915" spans="1:5" x14ac:dyDescent="0.2">
      <c r="A23915">
        <v>239.95276858333091</v>
      </c>
      <c r="B23915">
        <v>-0.56612274169921872</v>
      </c>
      <c r="C23915">
        <v>-9.9795973205566408</v>
      </c>
      <c r="D23915">
        <v>2.9189300537109376E-2</v>
      </c>
      <c r="E23915">
        <v>9.9956845515650503</v>
      </c>
    </row>
    <row r="23916" spans="1:5" x14ac:dyDescent="0.2">
      <c r="A23916">
        <v>239.96280158332956</v>
      </c>
      <c r="B23916">
        <v>-0.52959869384765623</v>
      </c>
      <c r="C23916">
        <v>-10.065967712402344</v>
      </c>
      <c r="D23916">
        <v>-7.9185333251953136E-2</v>
      </c>
      <c r="E23916">
        <v>10.080200944458094</v>
      </c>
    </row>
    <row r="23917" spans="1:5" x14ac:dyDescent="0.2">
      <c r="A23917">
        <v>239.9728345833355</v>
      </c>
      <c r="B23917">
        <v>-0.48843429565429691</v>
      </c>
      <c r="C23917">
        <v>-10.020612030029298</v>
      </c>
      <c r="D23917">
        <v>-0.14100677490234376</v>
      </c>
      <c r="E23917">
        <v>10.033499709877285</v>
      </c>
    </row>
    <row r="23918" spans="1:5" x14ac:dyDescent="0.2">
      <c r="A23918">
        <v>239.98286758333415</v>
      </c>
      <c r="B23918">
        <v>-0.47421386718750003</v>
      </c>
      <c r="C23918">
        <v>-9.9463664245605479</v>
      </c>
      <c r="D23918">
        <v>-0.10852432250976563</v>
      </c>
      <c r="E23918">
        <v>9.9582559402756115</v>
      </c>
    </row>
    <row r="23919" spans="1:5" x14ac:dyDescent="0.2">
      <c r="A23919">
        <v>239.99290058333281</v>
      </c>
      <c r="B23919">
        <v>-0.36718643188476563</v>
      </c>
      <c r="C23919">
        <v>-9.9578924560546884</v>
      </c>
      <c r="D23919">
        <v>7.0353698730468758E-3</v>
      </c>
      <c r="E23919">
        <v>9.9646624397688655</v>
      </c>
    </row>
    <row r="23920" spans="1:5" x14ac:dyDescent="0.2">
      <c r="A23920">
        <v>240.00293358333147</v>
      </c>
      <c r="B23920">
        <v>-0.22288650512695313</v>
      </c>
      <c r="C23920">
        <v>-10.018965454101563</v>
      </c>
      <c r="D23920">
        <v>0.17498611450195314</v>
      </c>
      <c r="E23920">
        <v>10.022971979653377</v>
      </c>
    </row>
    <row r="23921" spans="1:5" x14ac:dyDescent="0.2">
      <c r="A23921">
        <v>240.01296658333013</v>
      </c>
      <c r="B23921">
        <v>-0.15612533569335937</v>
      </c>
      <c r="C23921">
        <v>-10.021959228515625</v>
      </c>
      <c r="D23921">
        <v>0.37257522583007813</v>
      </c>
      <c r="E23921">
        <v>10.030097417142926</v>
      </c>
    </row>
    <row r="23922" spans="1:5" x14ac:dyDescent="0.2">
      <c r="A23922">
        <v>240.02299958333606</v>
      </c>
      <c r="B23922">
        <v>-0.15268249511718751</v>
      </c>
      <c r="C23922">
        <v>-9.9795973205566408</v>
      </c>
      <c r="D23922">
        <v>0.44158172607421875</v>
      </c>
      <c r="E23922">
        <v>9.9905289672558979</v>
      </c>
    </row>
    <row r="23923" spans="1:5" x14ac:dyDescent="0.2">
      <c r="A23923">
        <v>240.03303258333472</v>
      </c>
      <c r="B23923">
        <v>-0.17244140625000001</v>
      </c>
      <c r="C23923">
        <v>-9.876162414550782</v>
      </c>
      <c r="D23923">
        <v>0.3112028503417969</v>
      </c>
      <c r="E23923">
        <v>9.882568860940756</v>
      </c>
    </row>
    <row r="23924" spans="1:5" x14ac:dyDescent="0.2">
      <c r="A23924">
        <v>240.04306558333337</v>
      </c>
      <c r="B23924">
        <v>-0.18157241821289063</v>
      </c>
      <c r="C23924">
        <v>-9.7697337341308597</v>
      </c>
      <c r="D23924">
        <v>0.25057891845703129</v>
      </c>
      <c r="E23924">
        <v>9.7746332705245411</v>
      </c>
    </row>
    <row r="23925" spans="1:5" x14ac:dyDescent="0.2">
      <c r="A23925">
        <v>240.05309858333203</v>
      </c>
      <c r="B23925">
        <v>-0.12334350585937501</v>
      </c>
      <c r="C23925">
        <v>-9.7665902709960939</v>
      </c>
      <c r="D23925">
        <v>0.31045440673828129</v>
      </c>
      <c r="E23925">
        <v>9.7723017288976735</v>
      </c>
    </row>
    <row r="23926" spans="1:5" x14ac:dyDescent="0.2">
      <c r="A23926">
        <v>240.06313158333069</v>
      </c>
      <c r="B23926">
        <v>-3.2033386230468752E-2</v>
      </c>
      <c r="C23926">
        <v>-9.868827667236328</v>
      </c>
      <c r="D23926">
        <v>0.43589355468750002</v>
      </c>
      <c r="E23926">
        <v>9.8785013465839402</v>
      </c>
    </row>
    <row r="23927" spans="1:5" x14ac:dyDescent="0.2">
      <c r="A23927">
        <v>240.07316458332934</v>
      </c>
      <c r="B23927">
        <v>4.1613464355468754E-2</v>
      </c>
      <c r="C23927">
        <v>-9.9382832336425793</v>
      </c>
      <c r="D23927">
        <v>0.47645919799804692</v>
      </c>
      <c r="E23927">
        <v>9.9497848559591375</v>
      </c>
    </row>
    <row r="23928" spans="1:5" x14ac:dyDescent="0.2">
      <c r="A23928">
        <v>240.08319758333528</v>
      </c>
      <c r="B23928">
        <v>0.11855346679687501</v>
      </c>
      <c r="C23928">
        <v>-9.9737594604492195</v>
      </c>
      <c r="D23928">
        <v>0.49038024902343752</v>
      </c>
      <c r="E23928">
        <v>9.9865111769837895</v>
      </c>
    </row>
    <row r="23929" spans="1:5" x14ac:dyDescent="0.2">
      <c r="A23929">
        <v>240.09323058333393</v>
      </c>
      <c r="B23929">
        <v>0.15777191162109375</v>
      </c>
      <c r="C23929">
        <v>-9.9183746337890621</v>
      </c>
      <c r="D23929">
        <v>0.44682083129882816</v>
      </c>
      <c r="E23929">
        <v>9.929687618831192</v>
      </c>
    </row>
    <row r="23930" spans="1:5" x14ac:dyDescent="0.2">
      <c r="A23930">
        <v>240.10326258333225</v>
      </c>
      <c r="B23930">
        <v>0.24025039672851564</v>
      </c>
      <c r="C23930">
        <v>-9.8704742431640629</v>
      </c>
      <c r="D23930">
        <v>0.44562332153320316</v>
      </c>
      <c r="E23930">
        <v>9.8834489012079008</v>
      </c>
    </row>
    <row r="23931" spans="1:5" x14ac:dyDescent="0.2">
      <c r="A23931">
        <v>240.11329558333091</v>
      </c>
      <c r="B23931">
        <v>0.279019775390625</v>
      </c>
      <c r="C23931">
        <v>-9.8085031127929696</v>
      </c>
      <c r="D23931">
        <v>0.4459226989746094</v>
      </c>
      <c r="E23931">
        <v>9.8225980474714127</v>
      </c>
    </row>
    <row r="23932" spans="1:5" x14ac:dyDescent="0.2">
      <c r="A23932">
        <v>240.12332858332957</v>
      </c>
      <c r="B23932">
        <v>0.29907806396484377</v>
      </c>
      <c r="C23932">
        <v>-9.7915882873535161</v>
      </c>
      <c r="D23932">
        <v>0.47705795288085939</v>
      </c>
      <c r="E23932">
        <v>9.8077639229230229</v>
      </c>
    </row>
    <row r="23933" spans="1:5" x14ac:dyDescent="0.2">
      <c r="A23933">
        <v>240.1333615833355</v>
      </c>
      <c r="B23933">
        <v>0.34398468017578127</v>
      </c>
      <c r="C23933">
        <v>-9.7656921386718754</v>
      </c>
      <c r="D23933">
        <v>0.44966491699218752</v>
      </c>
      <c r="E23933">
        <v>9.7820890889976511</v>
      </c>
    </row>
    <row r="23934" spans="1:5" x14ac:dyDescent="0.2">
      <c r="A23934">
        <v>240.14339458333416</v>
      </c>
      <c r="B23934">
        <v>0.36164794921875004</v>
      </c>
      <c r="C23934">
        <v>-9.6903987121582045</v>
      </c>
      <c r="D23934">
        <v>0.3656895446777344</v>
      </c>
      <c r="E23934">
        <v>9.7040375763317268</v>
      </c>
    </row>
    <row r="23935" spans="1:5" x14ac:dyDescent="0.2">
      <c r="A23935">
        <v>240.15342758333281</v>
      </c>
      <c r="B23935">
        <v>0.34263748168945313</v>
      </c>
      <c r="C23935">
        <v>-9.6113630676269537</v>
      </c>
      <c r="D23935">
        <v>0.33859588623046877</v>
      </c>
      <c r="E23935">
        <v>9.6234270213772639</v>
      </c>
    </row>
    <row r="23936" spans="1:5" x14ac:dyDescent="0.2">
      <c r="A23936">
        <v>240.16346058333147</v>
      </c>
      <c r="B23936">
        <v>0.33006362915039067</v>
      </c>
      <c r="C23936">
        <v>-9.6065730285644531</v>
      </c>
      <c r="D23936">
        <v>0.36434234619140626</v>
      </c>
      <c r="E23936">
        <v>9.6191440730274014</v>
      </c>
    </row>
    <row r="23937" spans="1:5" x14ac:dyDescent="0.2">
      <c r="A23937">
        <v>240.17349358333013</v>
      </c>
      <c r="B23937">
        <v>0.26015899658203129</v>
      </c>
      <c r="C23937">
        <v>-9.6290263366699218</v>
      </c>
      <c r="D23937">
        <v>0.35685791015625001</v>
      </c>
      <c r="E23937">
        <v>9.6391482229409995</v>
      </c>
    </row>
    <row r="23938" spans="1:5" x14ac:dyDescent="0.2">
      <c r="A23938">
        <v>240.18352658333606</v>
      </c>
      <c r="B23938">
        <v>0.16271163940429689</v>
      </c>
      <c r="C23938">
        <v>-9.6683944702148441</v>
      </c>
      <c r="D23938">
        <v>0.33530273437500002</v>
      </c>
      <c r="E23938">
        <v>9.6755751577339293</v>
      </c>
    </row>
    <row r="23939" spans="1:5" x14ac:dyDescent="0.2">
      <c r="A23939">
        <v>240.19355958333472</v>
      </c>
      <c r="B23939">
        <v>6.0324554443359379E-2</v>
      </c>
      <c r="C23939">
        <v>-9.8025155639648442</v>
      </c>
      <c r="D23939">
        <v>0.3945794677734375</v>
      </c>
      <c r="E23939">
        <v>9.8106392956845667</v>
      </c>
    </row>
    <row r="23940" spans="1:5" x14ac:dyDescent="0.2">
      <c r="A23940">
        <v>240.20359258333337</v>
      </c>
      <c r="B23940">
        <v>-3.8470001220703126E-2</v>
      </c>
      <c r="C23940">
        <v>-9.9075970458984379</v>
      </c>
      <c r="D23940">
        <v>0.50190628051757813</v>
      </c>
      <c r="E23940">
        <v>9.920376458547949</v>
      </c>
    </row>
    <row r="23941" spans="1:5" x14ac:dyDescent="0.2">
      <c r="A23941">
        <v>240.21362558333203</v>
      </c>
      <c r="B23941">
        <v>-8.9214477539062503E-2</v>
      </c>
      <c r="C23941">
        <v>-9.9661253356933592</v>
      </c>
      <c r="D23941">
        <v>0.62944107055664067</v>
      </c>
      <c r="E23941">
        <v>9.9863812009684025</v>
      </c>
    </row>
    <row r="23942" spans="1:5" x14ac:dyDescent="0.2">
      <c r="A23942">
        <v>240.22365858333069</v>
      </c>
      <c r="B23942">
        <v>-0.13247451782226563</v>
      </c>
      <c r="C23942">
        <v>-9.9460670471191417</v>
      </c>
      <c r="D23942">
        <v>0.75098831176757819</v>
      </c>
      <c r="E23942">
        <v>9.9752585253753221</v>
      </c>
    </row>
    <row r="23943" spans="1:5" x14ac:dyDescent="0.2">
      <c r="A23943">
        <v>240.23369158332935</v>
      </c>
      <c r="B23943">
        <v>-0.10493179321289063</v>
      </c>
      <c r="C23943">
        <v>-9.900861053466798</v>
      </c>
      <c r="D23943">
        <v>0.82403640747070317</v>
      </c>
      <c r="E23943">
        <v>9.9356477535246679</v>
      </c>
    </row>
    <row r="23944" spans="1:5" x14ac:dyDescent="0.2">
      <c r="A23944">
        <v>240.24372358333494</v>
      </c>
      <c r="B23944">
        <v>-0.10792556762695313</v>
      </c>
      <c r="C23944">
        <v>-9.8840959167480467</v>
      </c>
      <c r="D23944">
        <v>0.89274353027343756</v>
      </c>
      <c r="E23944">
        <v>9.9249176838132058</v>
      </c>
    </row>
    <row r="23945" spans="1:5" x14ac:dyDescent="0.2">
      <c r="A23945">
        <v>240.2537565833336</v>
      </c>
      <c r="B23945">
        <v>-8.517288208007813E-2</v>
      </c>
      <c r="C23945">
        <v>-9.7838044738769536</v>
      </c>
      <c r="D23945">
        <v>0.88825286865234376</v>
      </c>
      <c r="E23945">
        <v>9.8244123265244543</v>
      </c>
    </row>
    <row r="23946" spans="1:5" x14ac:dyDescent="0.2">
      <c r="A23946">
        <v>240.26378958333225</v>
      </c>
      <c r="B23946">
        <v>-1.7214202880859376E-2</v>
      </c>
      <c r="C23946">
        <v>-9.6035792541503913</v>
      </c>
      <c r="D23946">
        <v>0.79739181518554691</v>
      </c>
      <c r="E23946">
        <v>9.6366417660123442</v>
      </c>
    </row>
    <row r="23947" spans="1:5" x14ac:dyDescent="0.2">
      <c r="A23947">
        <v>240.27382258333091</v>
      </c>
      <c r="B23947">
        <v>2.0357666015625001E-2</v>
      </c>
      <c r="C23947">
        <v>-9.5664564514160162</v>
      </c>
      <c r="D23947">
        <v>0.66521667480468749</v>
      </c>
      <c r="E23947">
        <v>9.5895785463096814</v>
      </c>
    </row>
    <row r="23948" spans="1:5" x14ac:dyDescent="0.2">
      <c r="A23948">
        <v>240.28385558332957</v>
      </c>
      <c r="B23948">
        <v>-1.3471984863281251E-2</v>
      </c>
      <c r="C23948">
        <v>-9.6142071533203133</v>
      </c>
      <c r="D23948">
        <v>0.54591476440429687</v>
      </c>
      <c r="E23948">
        <v>9.6297031943526807</v>
      </c>
    </row>
    <row r="23949" spans="1:5" x14ac:dyDescent="0.2">
      <c r="A23949">
        <v>240.2938885833355</v>
      </c>
      <c r="B23949">
        <v>-1.7962646484375E-3</v>
      </c>
      <c r="C23949">
        <v>-9.6532759094238294</v>
      </c>
      <c r="D23949">
        <v>0.4650828552246094</v>
      </c>
      <c r="E23949">
        <v>9.6644731399209256</v>
      </c>
    </row>
    <row r="23950" spans="1:5" x14ac:dyDescent="0.2">
      <c r="A23950">
        <v>240.30392158333416</v>
      </c>
      <c r="B23950">
        <v>-1.0478210449218751E-2</v>
      </c>
      <c r="C23950">
        <v>-9.6951887512207033</v>
      </c>
      <c r="D23950">
        <v>0.42855880737304691</v>
      </c>
      <c r="E23950">
        <v>9.7046616306838693</v>
      </c>
    </row>
    <row r="23951" spans="1:5" x14ac:dyDescent="0.2">
      <c r="A23951">
        <v>240.31395458333282</v>
      </c>
      <c r="B23951">
        <v>-2.4399261474609375E-2</v>
      </c>
      <c r="C23951">
        <v>-9.740544433593751</v>
      </c>
      <c r="D23951">
        <v>0.51492919921875002</v>
      </c>
      <c r="E23951">
        <v>9.7541761962239946</v>
      </c>
    </row>
    <row r="23952" spans="1:5" x14ac:dyDescent="0.2">
      <c r="A23952">
        <v>240.32398758333147</v>
      </c>
      <c r="B23952">
        <v>4.0715332031250002E-2</v>
      </c>
      <c r="C23952">
        <v>-9.7445860290527353</v>
      </c>
      <c r="D23952">
        <v>0.62315414428710936</v>
      </c>
      <c r="E23952">
        <v>9.7645755516261108</v>
      </c>
    </row>
    <row r="23953" spans="1:5" x14ac:dyDescent="0.2">
      <c r="A23953">
        <v>240.33402058333013</v>
      </c>
      <c r="B23953">
        <v>5.523513793945313E-2</v>
      </c>
      <c r="C23953">
        <v>-9.7847026062011722</v>
      </c>
      <c r="D23953">
        <v>0.74455169677734379</v>
      </c>
      <c r="E23953">
        <v>9.8131449210453034</v>
      </c>
    </row>
    <row r="23954" spans="1:5" x14ac:dyDescent="0.2">
      <c r="A23954">
        <v>240.34405358333606</v>
      </c>
      <c r="B23954">
        <v>2.6794281005859375E-2</v>
      </c>
      <c r="C23954">
        <v>-9.8134428405761724</v>
      </c>
      <c r="D23954">
        <v>0.75592803955078125</v>
      </c>
      <c r="E23954">
        <v>9.842550762872877</v>
      </c>
    </row>
    <row r="23955" spans="1:5" x14ac:dyDescent="0.2">
      <c r="A23955">
        <v>240.35408658333472</v>
      </c>
      <c r="B23955">
        <v>-3.3230895996093752E-2</v>
      </c>
      <c r="C23955">
        <v>-9.7926361083984386</v>
      </c>
      <c r="D23955">
        <v>0.68781967163085944</v>
      </c>
      <c r="E23955">
        <v>9.8168183310398494</v>
      </c>
    </row>
    <row r="23956" spans="1:5" x14ac:dyDescent="0.2">
      <c r="A23956">
        <v>240.36411958333338</v>
      </c>
      <c r="B23956">
        <v>-3.3230895996093752E-2</v>
      </c>
      <c r="C23956">
        <v>-9.7344071960449217</v>
      </c>
      <c r="D23956">
        <v>0.59576110839843754</v>
      </c>
      <c r="E23956">
        <v>9.7526775323056789</v>
      </c>
    </row>
    <row r="23957" spans="1:5" x14ac:dyDescent="0.2">
      <c r="A23957">
        <v>240.37415258333203</v>
      </c>
      <c r="B23957">
        <v>1.1975097656250001E-2</v>
      </c>
      <c r="C23957">
        <v>-9.6808186340332032</v>
      </c>
      <c r="D23957">
        <v>0.53528686523437508</v>
      </c>
      <c r="E23957">
        <v>9.6956136915669653</v>
      </c>
    </row>
    <row r="23958" spans="1:5" x14ac:dyDescent="0.2">
      <c r="A23958">
        <v>240.38418558333069</v>
      </c>
      <c r="B23958">
        <v>9.7147979736328133E-2</v>
      </c>
      <c r="C23958">
        <v>-9.6195959472656263</v>
      </c>
      <c r="D23958">
        <v>0.4201762390136719</v>
      </c>
      <c r="E23958">
        <v>9.6292581225371556</v>
      </c>
    </row>
    <row r="23959" spans="1:5" x14ac:dyDescent="0.2">
      <c r="A23959">
        <v>240.39421758333629</v>
      </c>
      <c r="B23959">
        <v>8.9214477539062503E-2</v>
      </c>
      <c r="C23959">
        <v>-9.6255834960937499</v>
      </c>
      <c r="D23959">
        <v>0.35027160644531252</v>
      </c>
      <c r="E23959">
        <v>9.6323676768257105</v>
      </c>
    </row>
    <row r="23960" spans="1:5" x14ac:dyDescent="0.2">
      <c r="A23960">
        <v>240.40425058333494</v>
      </c>
      <c r="B23960">
        <v>-3.5476226806640629E-2</v>
      </c>
      <c r="C23960">
        <v>-9.7089601135253911</v>
      </c>
      <c r="D23960">
        <v>0.33126113891601566</v>
      </c>
      <c r="E23960">
        <v>9.7146744150718387</v>
      </c>
    </row>
    <row r="23961" spans="1:5" x14ac:dyDescent="0.2">
      <c r="A23961">
        <v>240.4142835833336</v>
      </c>
      <c r="B23961">
        <v>-5.5085449218750006E-2</v>
      </c>
      <c r="C23961">
        <v>-9.7787150573730468</v>
      </c>
      <c r="D23961">
        <v>0.37856277465820315</v>
      </c>
      <c r="E23961">
        <v>9.7861949885727757</v>
      </c>
    </row>
    <row r="23962" spans="1:5" x14ac:dyDescent="0.2">
      <c r="A23962">
        <v>240.42431658333226</v>
      </c>
      <c r="B23962">
        <v>-3.7122802734375002E-2</v>
      </c>
      <c r="C23962">
        <v>-9.7782659912109384</v>
      </c>
      <c r="D23962">
        <v>0.46149032592773442</v>
      </c>
      <c r="E23962">
        <v>9.7892204601939667</v>
      </c>
    </row>
    <row r="23963" spans="1:5" x14ac:dyDescent="0.2">
      <c r="A23963">
        <v>240.43434958333091</v>
      </c>
      <c r="B23963">
        <v>-1.0777587890625001E-2</v>
      </c>
      <c r="C23963">
        <v>-9.7921870422363284</v>
      </c>
      <c r="D23963">
        <v>0.54830978393554686</v>
      </c>
      <c r="E23963">
        <v>9.8075321485938165</v>
      </c>
    </row>
    <row r="23964" spans="1:5" x14ac:dyDescent="0.2">
      <c r="A23964">
        <v>240.44438258332957</v>
      </c>
      <c r="B23964">
        <v>1.9309844970703125E-2</v>
      </c>
      <c r="C23964">
        <v>-9.7909895324707037</v>
      </c>
      <c r="D23964">
        <v>0.57989410400390629</v>
      </c>
      <c r="E23964">
        <v>9.8081662948240318</v>
      </c>
    </row>
    <row r="23965" spans="1:5" x14ac:dyDescent="0.2">
      <c r="A23965">
        <v>240.4544155833355</v>
      </c>
      <c r="B23965">
        <v>0.15193405151367187</v>
      </c>
      <c r="C23965">
        <v>-9.7847026062011722</v>
      </c>
      <c r="D23965">
        <v>0.54516632080078131</v>
      </c>
      <c r="E23965">
        <v>9.8010558291004966</v>
      </c>
    </row>
    <row r="23966" spans="1:5" x14ac:dyDescent="0.2">
      <c r="A23966">
        <v>240.46444858333416</v>
      </c>
      <c r="B23966">
        <v>0.26958938598632814</v>
      </c>
      <c r="C23966">
        <v>-9.7734759521484378</v>
      </c>
      <c r="D23966">
        <v>0.58707916259765625</v>
      </c>
      <c r="E23966">
        <v>9.7948033450098766</v>
      </c>
    </row>
    <row r="23967" spans="1:5" x14ac:dyDescent="0.2">
      <c r="A23967">
        <v>240.47448158333282</v>
      </c>
      <c r="B23967">
        <v>0.34473312377929688</v>
      </c>
      <c r="C23967">
        <v>-9.8059584045410162</v>
      </c>
      <c r="D23967">
        <v>0.62614791870117192</v>
      </c>
      <c r="E23967">
        <v>9.83197449011708</v>
      </c>
    </row>
    <row r="23968" spans="1:5" x14ac:dyDescent="0.2">
      <c r="A23968">
        <v>240.48451458333147</v>
      </c>
      <c r="B23968">
        <v>0.39517822265625002</v>
      </c>
      <c r="C23968">
        <v>-9.7576089477539067</v>
      </c>
      <c r="D23968">
        <v>0.54456756591796873</v>
      </c>
      <c r="E23968">
        <v>9.7807797255023949</v>
      </c>
    </row>
    <row r="23969" spans="1:5" x14ac:dyDescent="0.2">
      <c r="A23969">
        <v>240.49454758333013</v>
      </c>
      <c r="B23969">
        <v>0.56806869506835944</v>
      </c>
      <c r="C23969">
        <v>-9.6389057922363293</v>
      </c>
      <c r="D23969">
        <v>0.69141220092773437</v>
      </c>
      <c r="E23969">
        <v>9.6803542159114944</v>
      </c>
    </row>
    <row r="23970" spans="1:5" x14ac:dyDescent="0.2">
      <c r="A23970">
        <v>240.50458058333606</v>
      </c>
      <c r="B23970">
        <v>0.60728713989257821</v>
      </c>
      <c r="C23970">
        <v>-9.5354708862304687</v>
      </c>
      <c r="D23970">
        <v>0.74365356445312503</v>
      </c>
      <c r="E23970">
        <v>9.5836852680141593</v>
      </c>
    </row>
    <row r="23971" spans="1:5" x14ac:dyDescent="0.2">
      <c r="A23971">
        <v>240.51461358333472</v>
      </c>
      <c r="B23971">
        <v>0.65548690795898445</v>
      </c>
      <c r="C23971">
        <v>-9.5124188232421876</v>
      </c>
      <c r="D23971">
        <v>0.87208648681640633</v>
      </c>
      <c r="E23971">
        <v>9.5747746603126735</v>
      </c>
    </row>
    <row r="23972" spans="1:5" x14ac:dyDescent="0.2">
      <c r="A23972">
        <v>240.52464658333338</v>
      </c>
      <c r="B23972">
        <v>0.66132476806640628</v>
      </c>
      <c r="C23972">
        <v>-9.5499906921386728</v>
      </c>
      <c r="D23972">
        <v>1.119671630859375</v>
      </c>
      <c r="E23972">
        <v>9.6381189673994303</v>
      </c>
    </row>
    <row r="23973" spans="1:5" x14ac:dyDescent="0.2">
      <c r="A23973">
        <v>240.53467958333204</v>
      </c>
      <c r="B23973">
        <v>0.58692947387695316</v>
      </c>
      <c r="C23973">
        <v>-9.5622651672363279</v>
      </c>
      <c r="D23973">
        <v>1.4343173217773437</v>
      </c>
      <c r="E23973">
        <v>9.6870360542013678</v>
      </c>
    </row>
    <row r="23974" spans="1:5" x14ac:dyDescent="0.2">
      <c r="A23974">
        <v>240.54471158333035</v>
      </c>
      <c r="B23974">
        <v>0.51163604736328128</v>
      </c>
      <c r="C23974">
        <v>-9.6643528747558598</v>
      </c>
      <c r="D23974">
        <v>1.7844392395019533</v>
      </c>
      <c r="E23974">
        <v>9.8410218642292264</v>
      </c>
    </row>
    <row r="23975" spans="1:5" x14ac:dyDescent="0.2">
      <c r="A23975">
        <v>240.55474458333629</v>
      </c>
      <c r="B23975">
        <v>0.50714538574218748</v>
      </c>
      <c r="C23975">
        <v>-9.8207775878906247</v>
      </c>
      <c r="D23975">
        <v>1.8889219665527344</v>
      </c>
      <c r="E23975">
        <v>10.013635457156399</v>
      </c>
    </row>
    <row r="23976" spans="1:5" x14ac:dyDescent="0.2">
      <c r="A23976">
        <v>240.56477758333494</v>
      </c>
      <c r="B23976">
        <v>0.53423904418945312</v>
      </c>
      <c r="C23976">
        <v>-9.9785494995117201</v>
      </c>
      <c r="D23976">
        <v>1.6161891174316407</v>
      </c>
      <c r="E23976">
        <v>10.122693748891473</v>
      </c>
    </row>
    <row r="23977" spans="1:5" x14ac:dyDescent="0.2">
      <c r="A23977">
        <v>240.5748105833336</v>
      </c>
      <c r="B23977">
        <v>0.44697052001953125</v>
      </c>
      <c r="C23977">
        <v>-10.058333587646485</v>
      </c>
      <c r="D23977">
        <v>1.2211605834960939</v>
      </c>
      <c r="E23977">
        <v>10.142045670220011</v>
      </c>
    </row>
    <row r="23978" spans="1:5" x14ac:dyDescent="0.2">
      <c r="A23978">
        <v>240.58484358333226</v>
      </c>
      <c r="B23978">
        <v>0.32213012695312504</v>
      </c>
      <c r="C23978">
        <v>-9.9878302001953134</v>
      </c>
      <c r="D23978">
        <v>1.2473561096191408</v>
      </c>
      <c r="E23978">
        <v>10.070571840309197</v>
      </c>
    </row>
    <row r="23979" spans="1:5" x14ac:dyDescent="0.2">
      <c r="A23979">
        <v>240.59487658333092</v>
      </c>
      <c r="B23979">
        <v>0.12888198852539062</v>
      </c>
      <c r="C23979">
        <v>-9.735155639648438</v>
      </c>
      <c r="D23979">
        <v>1.6657360839843751</v>
      </c>
      <c r="E23979">
        <v>9.8774765297940679</v>
      </c>
    </row>
    <row r="23980" spans="1:5" x14ac:dyDescent="0.2">
      <c r="A23980">
        <v>240.60490958332957</v>
      </c>
      <c r="B23980">
        <v>-0.29144393920898437</v>
      </c>
      <c r="C23980">
        <v>-9.7306649780273435</v>
      </c>
      <c r="D23980">
        <v>1.7622853088378907</v>
      </c>
      <c r="E23980">
        <v>9.8932517401537599</v>
      </c>
    </row>
    <row r="23981" spans="1:5" x14ac:dyDescent="0.2">
      <c r="A23981">
        <v>240.61494258333551</v>
      </c>
      <c r="B23981">
        <v>-0.7444020080566407</v>
      </c>
      <c r="C23981">
        <v>-10.043813781738281</v>
      </c>
      <c r="D23981">
        <v>1.5138020324707031</v>
      </c>
      <c r="E23981">
        <v>10.184494402047999</v>
      </c>
    </row>
    <row r="23982" spans="1:5" x14ac:dyDescent="0.2">
      <c r="A23982">
        <v>240.62497558333416</v>
      </c>
      <c r="B23982">
        <v>-0.98929275512695314</v>
      </c>
      <c r="C23982">
        <v>-10.304721221923829</v>
      </c>
      <c r="D23982">
        <v>0.99408279418945322</v>
      </c>
      <c r="E23982">
        <v>10.399720199054277</v>
      </c>
    </row>
    <row r="23983" spans="1:5" x14ac:dyDescent="0.2">
      <c r="A23983">
        <v>240.63500858333282</v>
      </c>
      <c r="B23983">
        <v>-1.066831512451172</v>
      </c>
      <c r="C23983">
        <v>-10.374027099609375</v>
      </c>
      <c r="D23983">
        <v>0.59621017456054692</v>
      </c>
      <c r="E23983">
        <v>10.445766334340343</v>
      </c>
    </row>
    <row r="23984" spans="1:5" x14ac:dyDescent="0.2">
      <c r="A23984">
        <v>240.64504158333148</v>
      </c>
      <c r="B23984">
        <v>-0.93076446533203128</v>
      </c>
      <c r="C23984">
        <v>-10.271340637207032</v>
      </c>
      <c r="D23984">
        <v>0.56642211914062501</v>
      </c>
      <c r="E23984">
        <v>10.3289687284122</v>
      </c>
    </row>
    <row r="23985" spans="1:5" x14ac:dyDescent="0.2">
      <c r="A23985">
        <v>240.65507458333013</v>
      </c>
      <c r="B23985">
        <v>-0.68587371826171883</v>
      </c>
      <c r="C23985">
        <v>-10.145302734375001</v>
      </c>
      <c r="D23985">
        <v>0.94977493286132819</v>
      </c>
      <c r="E23985">
        <v>10.212720634219403</v>
      </c>
    </row>
    <row r="23986" spans="1:5" x14ac:dyDescent="0.2">
      <c r="A23986">
        <v>240.66510758333607</v>
      </c>
      <c r="B23986">
        <v>-0.44517425537109379</v>
      </c>
      <c r="C23986">
        <v>-9.9255596923828122</v>
      </c>
      <c r="D23986">
        <v>1.3947994995117188</v>
      </c>
      <c r="E23986">
        <v>10.032964714805775</v>
      </c>
    </row>
    <row r="23987" spans="1:5" x14ac:dyDescent="0.2">
      <c r="A23987">
        <v>240.67514058333472</v>
      </c>
      <c r="B23987">
        <v>-0.25851242065429691</v>
      </c>
      <c r="C23987">
        <v>-9.5778327941894528</v>
      </c>
      <c r="D23987">
        <v>1.3970448303222658</v>
      </c>
      <c r="E23987">
        <v>9.682636209370548</v>
      </c>
    </row>
    <row r="23988" spans="1:5" x14ac:dyDescent="0.2">
      <c r="A23988">
        <v>240.68517358333338</v>
      </c>
      <c r="B23988">
        <v>-0.11361373901367187</v>
      </c>
      <c r="C23988">
        <v>-9.356592864990235</v>
      </c>
      <c r="D23988">
        <v>1.1554472351074219</v>
      </c>
      <c r="E23988">
        <v>9.4283506742163681</v>
      </c>
    </row>
    <row r="23989" spans="1:5" x14ac:dyDescent="0.2">
      <c r="A23989">
        <v>240.6952055833317</v>
      </c>
      <c r="B23989">
        <v>1.2573852539062501E-2</v>
      </c>
      <c r="C23989">
        <v>-9.3173744201660167</v>
      </c>
      <c r="D23989">
        <v>1.0846444702148439</v>
      </c>
      <c r="E23989">
        <v>9.3803026504531992</v>
      </c>
    </row>
    <row r="23990" spans="1:5" x14ac:dyDescent="0.2">
      <c r="A23990">
        <v>240.70523858333036</v>
      </c>
      <c r="B23990">
        <v>1.2274475097656251E-2</v>
      </c>
      <c r="C23990">
        <v>-9.3573413085937514</v>
      </c>
      <c r="D23990">
        <v>1.191372528076172</v>
      </c>
      <c r="E23990">
        <v>9.4328869138195728</v>
      </c>
    </row>
    <row r="23991" spans="1:5" x14ac:dyDescent="0.2">
      <c r="A23991">
        <v>240.71527158333629</v>
      </c>
      <c r="B23991">
        <v>-3.8470001220703126E-2</v>
      </c>
      <c r="C23991">
        <v>-9.4029963684082034</v>
      </c>
      <c r="D23991">
        <v>1.093176727294922</v>
      </c>
      <c r="E23991">
        <v>9.4664067101720821</v>
      </c>
    </row>
    <row r="23992" spans="1:5" x14ac:dyDescent="0.2">
      <c r="A23992">
        <v>240.72530458333495</v>
      </c>
      <c r="B23992">
        <v>-0.26330245971679689</v>
      </c>
      <c r="C23992">
        <v>-9.4856245422363283</v>
      </c>
      <c r="D23992">
        <v>0.81999481201171875</v>
      </c>
      <c r="E23992">
        <v>9.5246413388271591</v>
      </c>
    </row>
    <row r="23993" spans="1:5" x14ac:dyDescent="0.2">
      <c r="A23993">
        <v>240.7353375833336</v>
      </c>
      <c r="B23993">
        <v>-0.65204406738281251</v>
      </c>
      <c r="C23993">
        <v>-9.7130017089843754</v>
      </c>
      <c r="D23993">
        <v>0.69844757080078124</v>
      </c>
      <c r="E23993">
        <v>9.7598869191041366</v>
      </c>
    </row>
    <row r="23994" spans="1:5" x14ac:dyDescent="0.2">
      <c r="A23994">
        <v>240.74537058333226</v>
      </c>
      <c r="B23994">
        <v>-1.0056088256835938</v>
      </c>
      <c r="C23994">
        <v>-9.8276632690429686</v>
      </c>
      <c r="D23994">
        <v>0.71835617065429691</v>
      </c>
      <c r="E23994">
        <v>9.9050618386714859</v>
      </c>
    </row>
    <row r="23995" spans="1:5" x14ac:dyDescent="0.2">
      <c r="A23995">
        <v>240.75540283333248</v>
      </c>
      <c r="B23995">
        <v>-1.0737171936035157</v>
      </c>
      <c r="C23995">
        <v>-9.8159875488281259</v>
      </c>
      <c r="D23995">
        <v>0.66222290039062504</v>
      </c>
      <c r="E23995">
        <v>9.8967176043570309</v>
      </c>
    </row>
    <row r="23996" spans="1:5" x14ac:dyDescent="0.2">
      <c r="A23996">
        <v>240.76543583333114</v>
      </c>
      <c r="B23996">
        <v>-1.0855426025390627</v>
      </c>
      <c r="C23996">
        <v>-9.7945820617675778</v>
      </c>
      <c r="D23996">
        <v>0.63827270507812506</v>
      </c>
      <c r="E23996">
        <v>9.8752029119747338</v>
      </c>
    </row>
    <row r="23997" spans="1:5" x14ac:dyDescent="0.2">
      <c r="A23997">
        <v>240.7754688333298</v>
      </c>
      <c r="B23997">
        <v>-0.88031936645507813</v>
      </c>
      <c r="C23997">
        <v>-9.7582077026367191</v>
      </c>
      <c r="D23997">
        <v>0.68572402954101563</v>
      </c>
      <c r="E23997">
        <v>9.8218021360361583</v>
      </c>
    </row>
    <row r="23998" spans="1:5" x14ac:dyDescent="0.2">
      <c r="A23998">
        <v>240.78550183333573</v>
      </c>
      <c r="B23998">
        <v>-0.4149371337890625</v>
      </c>
      <c r="C23998">
        <v>-9.620643768310547</v>
      </c>
      <c r="D23998">
        <v>0.78601547241210945</v>
      </c>
      <c r="E23998">
        <v>9.6616137194881091</v>
      </c>
    </row>
    <row r="23999" spans="1:5" x14ac:dyDescent="0.2">
      <c r="A23999">
        <v>240.79553483333439</v>
      </c>
      <c r="B23999">
        <v>3.5027160644531249E-2</v>
      </c>
      <c r="C23999">
        <v>-9.5612173461914072</v>
      </c>
      <c r="D23999">
        <v>1.1332933044433595</v>
      </c>
      <c r="E23999">
        <v>9.6282115554754206</v>
      </c>
    </row>
    <row r="24000" spans="1:5" x14ac:dyDescent="0.2">
      <c r="A24000">
        <v>240.80556783333304</v>
      </c>
      <c r="B24000">
        <v>0.41733215332031254</v>
      </c>
      <c r="C24000">
        <v>-9.5737911987304685</v>
      </c>
      <c r="D24000">
        <v>1.4901512145996094</v>
      </c>
      <c r="E24000">
        <v>9.6980510766574461</v>
      </c>
    </row>
    <row r="24001" spans="1:5" x14ac:dyDescent="0.2">
      <c r="A24001">
        <v>240.8156008333317</v>
      </c>
      <c r="B24001">
        <v>0.67090484619140633</v>
      </c>
      <c r="C24001">
        <v>-9.5107722473144545</v>
      </c>
      <c r="D24001">
        <v>1.7616865539550781</v>
      </c>
      <c r="E24001">
        <v>9.6957950456533517</v>
      </c>
    </row>
    <row r="24002" spans="1:5" x14ac:dyDescent="0.2">
      <c r="A24002">
        <v>240.82563383333036</v>
      </c>
      <c r="B24002">
        <v>0.71551208496093754</v>
      </c>
      <c r="C24002">
        <v>-9.4215577697753918</v>
      </c>
      <c r="D24002">
        <v>1.906285858154297</v>
      </c>
      <c r="E24002">
        <v>9.639068115017098</v>
      </c>
    </row>
    <row r="24003" spans="1:5" x14ac:dyDescent="0.2">
      <c r="A24003">
        <v>240.83566583333595</v>
      </c>
      <c r="B24003">
        <v>0.5325924682617188</v>
      </c>
      <c r="C24003">
        <v>-9.437724151611329</v>
      </c>
      <c r="D24003">
        <v>1.8061441040039063</v>
      </c>
      <c r="E24003">
        <v>9.6237439920015007</v>
      </c>
    </row>
    <row r="24004" spans="1:5" x14ac:dyDescent="0.2">
      <c r="A24004">
        <v>240.84569883333461</v>
      </c>
      <c r="B24004">
        <v>0.19235000610351563</v>
      </c>
      <c r="C24004">
        <v>-9.7382991027832038</v>
      </c>
      <c r="D24004">
        <v>1.2612771606445312</v>
      </c>
      <c r="E24004">
        <v>9.8215216751825025</v>
      </c>
    </row>
    <row r="24005" spans="1:5" x14ac:dyDescent="0.2">
      <c r="A24005">
        <v>240.85573183333327</v>
      </c>
      <c r="B24005">
        <v>-0.11481124877929688</v>
      </c>
      <c r="C24005">
        <v>-10.039323120117189</v>
      </c>
      <c r="D24005">
        <v>0.71461395263671879</v>
      </c>
      <c r="E24005">
        <v>10.065379448101739</v>
      </c>
    </row>
    <row r="24006" spans="1:5" x14ac:dyDescent="0.2">
      <c r="A24006">
        <v>240.86576483333192</v>
      </c>
      <c r="B24006">
        <v>-0.25686584472656249</v>
      </c>
      <c r="C24006">
        <v>-10.127789154052735</v>
      </c>
      <c r="D24006">
        <v>0.52690429687500007</v>
      </c>
      <c r="E24006">
        <v>10.144738604281564</v>
      </c>
    </row>
    <row r="24007" spans="1:5" x14ac:dyDescent="0.2">
      <c r="A24007">
        <v>240.87579783333058</v>
      </c>
      <c r="B24007">
        <v>-0.39772293090820315</v>
      </c>
      <c r="C24007">
        <v>-10.227781219482422</v>
      </c>
      <c r="D24007">
        <v>0.67195266723632818</v>
      </c>
      <c r="E24007">
        <v>10.257544179304009</v>
      </c>
    </row>
    <row r="24008" spans="1:5" x14ac:dyDescent="0.2">
      <c r="A24008">
        <v>240.88583083333651</v>
      </c>
      <c r="B24008">
        <v>-0.41104522705078128</v>
      </c>
      <c r="C24008">
        <v>-10.001900939941407</v>
      </c>
      <c r="D24008">
        <v>0.8833131408691407</v>
      </c>
      <c r="E24008">
        <v>10.049239906376707</v>
      </c>
    </row>
    <row r="24009" spans="1:5" x14ac:dyDescent="0.2">
      <c r="A24009">
        <v>240.89586383333517</v>
      </c>
      <c r="B24009">
        <v>-0.18920654296875</v>
      </c>
      <c r="C24009">
        <v>-10.007738800048829</v>
      </c>
      <c r="D24009">
        <v>0.8170010375976563</v>
      </c>
      <c r="E24009">
        <v>10.042814630438052</v>
      </c>
    </row>
    <row r="24010" spans="1:5" x14ac:dyDescent="0.2">
      <c r="A24010">
        <v>240.90589683333383</v>
      </c>
      <c r="B24010">
        <v>-4.3260040283203127E-2</v>
      </c>
      <c r="C24010">
        <v>-9.7583573913574231</v>
      </c>
      <c r="D24010">
        <v>0.77269317626953127</v>
      </c>
      <c r="E24010">
        <v>9.7889971474711768</v>
      </c>
    </row>
    <row r="24011" spans="1:5" x14ac:dyDescent="0.2">
      <c r="A24011">
        <v>240.91592983333248</v>
      </c>
      <c r="B24011">
        <v>3.7272491455078126E-2</v>
      </c>
      <c r="C24011">
        <v>-9.5640614318847668</v>
      </c>
      <c r="D24011">
        <v>0.69739974975585939</v>
      </c>
      <c r="E24011">
        <v>9.5895269290223322</v>
      </c>
    </row>
    <row r="24012" spans="1:5" x14ac:dyDescent="0.2">
      <c r="A24012">
        <v>240.92596283333114</v>
      </c>
      <c r="B24012">
        <v>8.0382843017578129E-2</v>
      </c>
      <c r="C24012">
        <v>-9.5932507324218754</v>
      </c>
      <c r="D24012">
        <v>0.38529876708984379</v>
      </c>
      <c r="E24012">
        <v>9.6013215838490371</v>
      </c>
    </row>
    <row r="24013" spans="1:5" x14ac:dyDescent="0.2">
      <c r="A24013">
        <v>240.9359958333298</v>
      </c>
      <c r="B24013">
        <v>0.2070195007324219</v>
      </c>
      <c r="C24013">
        <v>-9.6255834960937499</v>
      </c>
      <c r="D24013">
        <v>0.22602996826171876</v>
      </c>
      <c r="E24013">
        <v>9.6304623077248106</v>
      </c>
    </row>
    <row r="24014" spans="1:5" x14ac:dyDescent="0.2">
      <c r="A24014">
        <v>240.94602883333573</v>
      </c>
      <c r="B24014">
        <v>0.39652542114257816</v>
      </c>
      <c r="C24014">
        <v>-9.6817167663574217</v>
      </c>
      <c r="D24014">
        <v>0.3004252624511719</v>
      </c>
      <c r="E24014">
        <v>9.6944895323012013</v>
      </c>
    </row>
    <row r="24015" spans="1:5" x14ac:dyDescent="0.2">
      <c r="A24015">
        <v>240.95606183333439</v>
      </c>
      <c r="B24015">
        <v>0.6265969848632813</v>
      </c>
      <c r="C24015">
        <v>-9.8010186767578134</v>
      </c>
      <c r="D24015">
        <v>0.34637969970703125</v>
      </c>
      <c r="E24015">
        <v>9.8271343625679801</v>
      </c>
    </row>
    <row r="24016" spans="1:5" x14ac:dyDescent="0.2">
      <c r="A24016">
        <v>240.96609483333305</v>
      </c>
      <c r="B24016">
        <v>0.89888076782226567</v>
      </c>
      <c r="C24016">
        <v>-9.8266154479980479</v>
      </c>
      <c r="D24016">
        <v>0.41119491577148437</v>
      </c>
      <c r="E24016">
        <v>9.876205701399245</v>
      </c>
    </row>
    <row r="24017" spans="1:5" x14ac:dyDescent="0.2">
      <c r="A24017">
        <v>240.97612683333136</v>
      </c>
      <c r="B24017">
        <v>1.2061917114257814</v>
      </c>
      <c r="C24017">
        <v>-9.789642333984375</v>
      </c>
      <c r="D24017">
        <v>0.51732421875000001</v>
      </c>
      <c r="E24017">
        <v>9.8772273345993504</v>
      </c>
    </row>
    <row r="24018" spans="1:5" x14ac:dyDescent="0.2">
      <c r="A24018">
        <v>240.98615983333002</v>
      </c>
      <c r="B24018">
        <v>1.5560142517089846</v>
      </c>
      <c r="C24018">
        <v>-9.770332489013672</v>
      </c>
      <c r="D24018">
        <v>0.45610153198242187</v>
      </c>
      <c r="E24018">
        <v>9.9039691995115913</v>
      </c>
    </row>
    <row r="24019" spans="1:5" x14ac:dyDescent="0.2">
      <c r="A24019">
        <v>240.99619283333595</v>
      </c>
      <c r="B24019">
        <v>2.0191511535644531</v>
      </c>
      <c r="C24019">
        <v>-9.6233381652832044</v>
      </c>
      <c r="D24019">
        <v>0.48918273925781253</v>
      </c>
      <c r="E24019">
        <v>9.8450448742870016</v>
      </c>
    </row>
    <row r="24020" spans="1:5" x14ac:dyDescent="0.2">
      <c r="A24020">
        <v>241.00622583333461</v>
      </c>
      <c r="B24020">
        <v>2.5556355285644532</v>
      </c>
      <c r="C24020">
        <v>-9.3869796752929684</v>
      </c>
      <c r="D24020">
        <v>0.94079360961914071</v>
      </c>
      <c r="E24020">
        <v>9.7740346323882239</v>
      </c>
    </row>
    <row r="24021" spans="1:5" x14ac:dyDescent="0.2">
      <c r="A24021">
        <v>241.01625883333327</v>
      </c>
      <c r="B24021">
        <v>2.9400361633300784</v>
      </c>
      <c r="C24021">
        <v>-9.1795111083984384</v>
      </c>
      <c r="D24021">
        <v>1.5528707885742188</v>
      </c>
      <c r="E24021">
        <v>9.7631267797210377</v>
      </c>
    </row>
    <row r="24022" spans="1:5" x14ac:dyDescent="0.2">
      <c r="A24022">
        <v>241.02629183333192</v>
      </c>
      <c r="B24022">
        <v>3.0401779174804688</v>
      </c>
      <c r="C24022">
        <v>-9.0771240234375004</v>
      </c>
      <c r="D24022">
        <v>1.6588504028320312</v>
      </c>
      <c r="E24022">
        <v>9.7153819773479864</v>
      </c>
    </row>
    <row r="24023" spans="1:5" x14ac:dyDescent="0.2">
      <c r="A24023">
        <v>241.03632483333058</v>
      </c>
      <c r="B24023">
        <v>2.9916787719726563</v>
      </c>
      <c r="C24023">
        <v>-9.07323211669922</v>
      </c>
      <c r="D24023">
        <v>1.5675402832031251</v>
      </c>
      <c r="E24023">
        <v>9.681470211576265</v>
      </c>
    </row>
    <row r="24024" spans="1:5" x14ac:dyDescent="0.2">
      <c r="A24024">
        <v>241.04635783333651</v>
      </c>
      <c r="B24024">
        <v>2.8623477172851564</v>
      </c>
      <c r="C24024">
        <v>-9.2688752746582033</v>
      </c>
      <c r="D24024">
        <v>1.5826588439941407</v>
      </c>
      <c r="E24024">
        <v>9.8290331329327909</v>
      </c>
    </row>
    <row r="24025" spans="1:5" x14ac:dyDescent="0.2">
      <c r="A24025">
        <v>241.05639083333517</v>
      </c>
      <c r="B24025">
        <v>2.7363098144531253</v>
      </c>
      <c r="C24025">
        <v>-9.4118280029296884</v>
      </c>
      <c r="D24025">
        <v>1.4805711364746095</v>
      </c>
      <c r="E24025">
        <v>9.9127185296247404</v>
      </c>
    </row>
    <row r="24026" spans="1:5" x14ac:dyDescent="0.2">
      <c r="A24026">
        <v>241.06642383333383</v>
      </c>
      <c r="B24026">
        <v>2.5861720275878906</v>
      </c>
      <c r="C24026">
        <v>-9.4845767211914076</v>
      </c>
      <c r="D24026">
        <v>1.3024415588378906</v>
      </c>
      <c r="E24026">
        <v>9.9167451994407969</v>
      </c>
    </row>
    <row r="24027" spans="1:5" x14ac:dyDescent="0.2">
      <c r="A24027">
        <v>241.07645683333249</v>
      </c>
      <c r="B24027">
        <v>2.4191194152832032</v>
      </c>
      <c r="C24027">
        <v>-9.5591217041015621</v>
      </c>
      <c r="D24027">
        <v>1.1964619445800782</v>
      </c>
      <c r="E24027">
        <v>9.9327975759125415</v>
      </c>
    </row>
    <row r="24028" spans="1:5" x14ac:dyDescent="0.2">
      <c r="A24028">
        <v>241.08648983333114</v>
      </c>
      <c r="B24028">
        <v>2.2905368041992187</v>
      </c>
      <c r="C24028">
        <v>-9.6374089050292966</v>
      </c>
      <c r="D24028">
        <v>1.1898756408691407</v>
      </c>
      <c r="E24028">
        <v>9.9770743855532569</v>
      </c>
    </row>
    <row r="24029" spans="1:5" x14ac:dyDescent="0.2">
      <c r="A24029">
        <v>241.0965228333298</v>
      </c>
      <c r="B24029">
        <v>2.0429516601562501</v>
      </c>
      <c r="C24029">
        <v>-9.7426400756835942</v>
      </c>
      <c r="D24029">
        <v>1.2735516357421877</v>
      </c>
      <c r="E24029">
        <v>10.035667436645795</v>
      </c>
    </row>
    <row r="24030" spans="1:5" x14ac:dyDescent="0.2">
      <c r="A24030">
        <v>241.10655583333573</v>
      </c>
      <c r="B24030">
        <v>1.77470947265625</v>
      </c>
      <c r="C24030">
        <v>-9.7691349792480473</v>
      </c>
      <c r="D24030">
        <v>1.2533436584472657</v>
      </c>
      <c r="E24030">
        <v>10.007820056399574</v>
      </c>
    </row>
    <row r="24031" spans="1:5" x14ac:dyDescent="0.2">
      <c r="A24031">
        <v>241.11658783333405</v>
      </c>
      <c r="B24031">
        <v>1.629810791015625</v>
      </c>
      <c r="C24031">
        <v>-9.7272221374511716</v>
      </c>
      <c r="D24031">
        <v>1.3967454528808594</v>
      </c>
      <c r="E24031">
        <v>9.9612264097336158</v>
      </c>
    </row>
    <row r="24032" spans="1:5" x14ac:dyDescent="0.2">
      <c r="A24032">
        <v>241.12662083333271</v>
      </c>
      <c r="B24032">
        <v>1.6161891174316407</v>
      </c>
      <c r="C24032">
        <v>-9.634864196777345</v>
      </c>
      <c r="D24032">
        <v>1.8062937927246094</v>
      </c>
      <c r="E24032">
        <v>9.9350577562126876</v>
      </c>
    </row>
    <row r="24033" spans="1:5" x14ac:dyDescent="0.2">
      <c r="A24033">
        <v>241.13665383333137</v>
      </c>
      <c r="B24033">
        <v>1.5248789978027344</v>
      </c>
      <c r="C24033">
        <v>-9.6372592163085944</v>
      </c>
      <c r="D24033">
        <v>1.5609539794921876</v>
      </c>
      <c r="E24033">
        <v>9.8812245438689086</v>
      </c>
    </row>
    <row r="24034" spans="1:5" x14ac:dyDescent="0.2">
      <c r="A24034">
        <v>241.14668683333002</v>
      </c>
      <c r="B24034">
        <v>1.3079800415039062</v>
      </c>
      <c r="C24034">
        <v>-9.8137422180175786</v>
      </c>
      <c r="D24034">
        <v>0.95067306518554695</v>
      </c>
      <c r="E24034">
        <v>9.9460608980411145</v>
      </c>
    </row>
    <row r="24035" spans="1:5" x14ac:dyDescent="0.2">
      <c r="A24035">
        <v>241.15671983333596</v>
      </c>
      <c r="B24035">
        <v>1.4037808227539064</v>
      </c>
      <c r="C24035">
        <v>-9.9212187194824217</v>
      </c>
      <c r="D24035">
        <v>0.95291839599609385</v>
      </c>
      <c r="E24035">
        <v>10.06524887658362</v>
      </c>
    </row>
    <row r="24036" spans="1:5" x14ac:dyDescent="0.2">
      <c r="A24036">
        <v>241.16675283333461</v>
      </c>
      <c r="B24036">
        <v>1.6694783020019532</v>
      </c>
      <c r="C24036">
        <v>-9.9914227294921876</v>
      </c>
      <c r="D24036">
        <v>0.87103866577148437</v>
      </c>
      <c r="E24036">
        <v>10.167319918126774</v>
      </c>
    </row>
    <row r="24037" spans="1:5" x14ac:dyDescent="0.2">
      <c r="A24037">
        <v>241.17678583333327</v>
      </c>
      <c r="B24037">
        <v>1.9633172607421876</v>
      </c>
      <c r="C24037">
        <v>-9.9795973205566408</v>
      </c>
      <c r="D24037">
        <v>1.2436138916015627</v>
      </c>
      <c r="E24037">
        <v>10.246636172821493</v>
      </c>
    </row>
    <row r="24038" spans="1:5" x14ac:dyDescent="0.2">
      <c r="A24038">
        <v>241.18681883333193</v>
      </c>
      <c r="B24038">
        <v>2.1592597961425781</v>
      </c>
      <c r="C24038">
        <v>-10.008038177490235</v>
      </c>
      <c r="D24038">
        <v>1.7806970214843751</v>
      </c>
      <c r="E24038">
        <v>10.392021598883591</v>
      </c>
    </row>
    <row r="24039" spans="1:5" x14ac:dyDescent="0.2">
      <c r="A24039">
        <v>241.19685183333058</v>
      </c>
      <c r="B24039">
        <v>2.2381457519531249</v>
      </c>
      <c r="C24039">
        <v>-9.9355888366699219</v>
      </c>
      <c r="D24039">
        <v>1.8306930541992188</v>
      </c>
      <c r="E24039">
        <v>10.347785221825928</v>
      </c>
    </row>
    <row r="24040" spans="1:5" x14ac:dyDescent="0.2">
      <c r="A24040">
        <v>241.20688483332924</v>
      </c>
      <c r="B24040">
        <v>2.2602996826171875</v>
      </c>
      <c r="C24040">
        <v>-9.7667399597167979</v>
      </c>
      <c r="D24040">
        <v>1.7551002502441406</v>
      </c>
      <c r="E24040">
        <v>10.177354321451881</v>
      </c>
    </row>
    <row r="24041" spans="1:5" x14ac:dyDescent="0.2">
      <c r="A24041">
        <v>241.21691783333517</v>
      </c>
      <c r="B24041">
        <v>2.1610560607910156</v>
      </c>
      <c r="C24041">
        <v>-9.5719949340820314</v>
      </c>
      <c r="D24041">
        <v>1.5310162353515626</v>
      </c>
      <c r="E24041">
        <v>9.9316293239771962</v>
      </c>
    </row>
    <row r="24042" spans="1:5" x14ac:dyDescent="0.2">
      <c r="A24042">
        <v>241.22695083333383</v>
      </c>
      <c r="B24042">
        <v>2.1787193298339846</v>
      </c>
      <c r="C24042">
        <v>-9.2718690490722668</v>
      </c>
      <c r="D24042">
        <v>1.6895365905761719</v>
      </c>
      <c r="E24042">
        <v>9.6731022672270068</v>
      </c>
    </row>
    <row r="24043" spans="1:5" x14ac:dyDescent="0.2">
      <c r="A24043">
        <v>241.23698383333249</v>
      </c>
      <c r="B24043">
        <v>2.1989273071289062</v>
      </c>
      <c r="C24043">
        <v>-8.9986871337890637</v>
      </c>
      <c r="D24043">
        <v>1.8580860900878908</v>
      </c>
      <c r="E24043">
        <v>9.4479699063892095</v>
      </c>
    </row>
    <row r="24044" spans="1:5" x14ac:dyDescent="0.2">
      <c r="A24044">
        <v>241.24701683333114</v>
      </c>
      <c r="B24044">
        <v>2.0396585083007812</v>
      </c>
      <c r="C24044">
        <v>-8.9465954589843761</v>
      </c>
      <c r="D24044">
        <v>1.867965545654297</v>
      </c>
      <c r="E24044">
        <v>9.3643511476746326</v>
      </c>
    </row>
    <row r="24045" spans="1:5" x14ac:dyDescent="0.2">
      <c r="A24045">
        <v>241.2570498333298</v>
      </c>
      <c r="B24045">
        <v>1.7717156982421876</v>
      </c>
      <c r="C24045">
        <v>-9.1531658935546876</v>
      </c>
      <c r="D24045">
        <v>1.8820362854003907</v>
      </c>
      <c r="E24045">
        <v>9.5111241696181352</v>
      </c>
    </row>
    <row r="24046" spans="1:5" x14ac:dyDescent="0.2">
      <c r="A24046">
        <v>241.2670818333354</v>
      </c>
      <c r="B24046">
        <v>1.522034912109375</v>
      </c>
      <c r="C24046">
        <v>-9.4211087036132817</v>
      </c>
      <c r="D24046">
        <v>2.0733384704589843</v>
      </c>
      <c r="E24046">
        <v>9.7658902252719866</v>
      </c>
    </row>
    <row r="24047" spans="1:5" x14ac:dyDescent="0.2">
      <c r="A24047">
        <v>241.27711483333405</v>
      </c>
      <c r="B24047">
        <v>1.3620176696777344</v>
      </c>
      <c r="C24047">
        <v>-9.5868141174316417</v>
      </c>
      <c r="D24047">
        <v>2.5090823364257813</v>
      </c>
      <c r="E24047">
        <v>10.002879146808926</v>
      </c>
    </row>
    <row r="24048" spans="1:5" x14ac:dyDescent="0.2">
      <c r="A24048">
        <v>241.28714783333271</v>
      </c>
      <c r="B24048">
        <v>1.307530975341797</v>
      </c>
      <c r="C24048">
        <v>-9.6654006958007823</v>
      </c>
      <c r="D24048">
        <v>3.0546977233886721</v>
      </c>
      <c r="E24048">
        <v>10.220605952835696</v>
      </c>
    </row>
    <row r="24049" spans="1:5" x14ac:dyDescent="0.2">
      <c r="A24049">
        <v>241.29718083333137</v>
      </c>
      <c r="B24049">
        <v>1.409319305419922</v>
      </c>
      <c r="C24049">
        <v>-9.7712306213378906</v>
      </c>
      <c r="D24049">
        <v>3.6486625671386719</v>
      </c>
      <c r="E24049">
        <v>10.525011510152353</v>
      </c>
    </row>
    <row r="24050" spans="1:5" x14ac:dyDescent="0.2">
      <c r="A24050">
        <v>241.30721383333002</v>
      </c>
      <c r="B24050">
        <v>1.7452207946777345</v>
      </c>
      <c r="C24050">
        <v>-9.6571678161621097</v>
      </c>
      <c r="D24050">
        <v>4.1035665893554691</v>
      </c>
      <c r="E24050">
        <v>10.637008254437303</v>
      </c>
    </row>
    <row r="24051" spans="1:5" x14ac:dyDescent="0.2">
      <c r="A24051">
        <v>241.31724683333596</v>
      </c>
      <c r="B24051">
        <v>2.1068687438964844</v>
      </c>
      <c r="C24051">
        <v>-9.4877201843261716</v>
      </c>
      <c r="D24051">
        <v>4.4726989746093748</v>
      </c>
      <c r="E24051">
        <v>10.698633852859436</v>
      </c>
    </row>
    <row r="24052" spans="1:5" x14ac:dyDescent="0.2">
      <c r="A24052">
        <v>241.32727983333461</v>
      </c>
      <c r="B24052">
        <v>2.3737637329101564</v>
      </c>
      <c r="C24052">
        <v>-9.3736573791503908</v>
      </c>
      <c r="D24052">
        <v>4.8562014770507815</v>
      </c>
      <c r="E24052">
        <v>10.820485188155397</v>
      </c>
    </row>
    <row r="24053" spans="1:5" x14ac:dyDescent="0.2">
      <c r="A24053">
        <v>241.33731283333327</v>
      </c>
      <c r="B24053">
        <v>2.4369323730468753</v>
      </c>
      <c r="C24053">
        <v>-9.2841435241699219</v>
      </c>
      <c r="D24053">
        <v>4.9416737365722661</v>
      </c>
      <c r="E24053">
        <v>10.796022401186386</v>
      </c>
    </row>
    <row r="24054" spans="1:5" x14ac:dyDescent="0.2">
      <c r="A24054">
        <v>241.34734583333193</v>
      </c>
      <c r="B24054">
        <v>2.4242088317871096</v>
      </c>
      <c r="C24054">
        <v>-9.0573651123046872</v>
      </c>
      <c r="D24054">
        <v>4.7342051696777343</v>
      </c>
      <c r="E24054">
        <v>10.503587474111505</v>
      </c>
    </row>
    <row r="24055" spans="1:5" x14ac:dyDescent="0.2">
      <c r="A24055">
        <v>241.35737883333059</v>
      </c>
      <c r="B24055">
        <v>2.4505540466308595</v>
      </c>
      <c r="C24055">
        <v>-8.8151687622070316</v>
      </c>
      <c r="D24055">
        <v>4.6431944274902346</v>
      </c>
      <c r="E24055">
        <v>10.260198337903898</v>
      </c>
    </row>
    <row r="24056" spans="1:5" x14ac:dyDescent="0.2">
      <c r="A24056">
        <v>241.36741183332924</v>
      </c>
      <c r="B24056">
        <v>2.2074595642089845</v>
      </c>
      <c r="C24056">
        <v>-8.8226531982421879</v>
      </c>
      <c r="D24056">
        <v>4.7630950927734377</v>
      </c>
      <c r="E24056">
        <v>10.266409403821436</v>
      </c>
    </row>
    <row r="24057" spans="1:5" x14ac:dyDescent="0.2">
      <c r="A24057">
        <v>241.37744483333518</v>
      </c>
      <c r="B24057">
        <v>2.0565733337402343</v>
      </c>
      <c r="C24057">
        <v>-8.747060394287109</v>
      </c>
      <c r="D24057">
        <v>4.2855880737304686</v>
      </c>
      <c r="E24057">
        <v>9.9552410596659282</v>
      </c>
    </row>
    <row r="24058" spans="1:5" x14ac:dyDescent="0.2">
      <c r="A24058">
        <v>241.38747783333383</v>
      </c>
      <c r="B24058">
        <v>1.9511924743652345</v>
      </c>
      <c r="C24058">
        <v>-8.616831207275391</v>
      </c>
      <c r="D24058">
        <v>3.5254687500000004</v>
      </c>
      <c r="E24058">
        <v>9.5124056911972144</v>
      </c>
    </row>
    <row r="24059" spans="1:5" x14ac:dyDescent="0.2">
      <c r="A24059">
        <v>241.39751083333249</v>
      </c>
      <c r="B24059">
        <v>1.9145187377929689</v>
      </c>
      <c r="C24059">
        <v>-8.4063688659667974</v>
      </c>
      <c r="D24059">
        <v>2.4839346313476565</v>
      </c>
      <c r="E24059">
        <v>8.9723102242880852</v>
      </c>
    </row>
    <row r="24060" spans="1:5" x14ac:dyDescent="0.2">
      <c r="A24060">
        <v>241.40754283333081</v>
      </c>
      <c r="B24060">
        <v>1.7561480712890627</v>
      </c>
      <c r="C24060">
        <v>-8.2363224792480469</v>
      </c>
      <c r="D24060">
        <v>1.7371376037597657</v>
      </c>
      <c r="E24060">
        <v>8.5987621832944772</v>
      </c>
    </row>
    <row r="24061" spans="1:5" x14ac:dyDescent="0.2">
      <c r="A24061">
        <v>241.41757583332947</v>
      </c>
      <c r="B24061">
        <v>1.6259188842773438</v>
      </c>
      <c r="C24061">
        <v>-8.1225590515136723</v>
      </c>
      <c r="D24061">
        <v>1.4584172058105469</v>
      </c>
      <c r="E24061">
        <v>8.4110973427835578</v>
      </c>
    </row>
    <row r="24062" spans="1:5" x14ac:dyDescent="0.2">
      <c r="A24062">
        <v>241.4276088333354</v>
      </c>
      <c r="B24062">
        <v>1.3250445556640627</v>
      </c>
      <c r="C24062">
        <v>-8.0260098266601574</v>
      </c>
      <c r="D24062">
        <v>1.4465917968750002</v>
      </c>
      <c r="E24062">
        <v>8.26227599629342</v>
      </c>
    </row>
    <row r="24063" spans="1:5" x14ac:dyDescent="0.2">
      <c r="A24063">
        <v>241.43764183333406</v>
      </c>
      <c r="B24063">
        <v>0.54247192382812504</v>
      </c>
      <c r="C24063">
        <v>-7.8839552307128908</v>
      </c>
      <c r="D24063">
        <v>1.5286212158203125</v>
      </c>
      <c r="E24063">
        <v>8.0490812326303995</v>
      </c>
    </row>
    <row r="24064" spans="1:5" x14ac:dyDescent="0.2">
      <c r="A24064">
        <v>241.44767483333271</v>
      </c>
      <c r="B24064">
        <v>-0.20237915039062501</v>
      </c>
      <c r="C24064">
        <v>-7.5859249877929695</v>
      </c>
      <c r="D24064">
        <v>1.5633489990234375</v>
      </c>
      <c r="E24064">
        <v>7.7479852435121597</v>
      </c>
    </row>
    <row r="24065" spans="1:5" x14ac:dyDescent="0.2">
      <c r="A24065">
        <v>241.45770783333137</v>
      </c>
      <c r="B24065">
        <v>-0.40685394287109378</v>
      </c>
      <c r="C24065">
        <v>-7.1286259460449219</v>
      </c>
      <c r="D24065">
        <v>1.5175442504882812</v>
      </c>
      <c r="E24065">
        <v>7.2997108546602485</v>
      </c>
    </row>
    <row r="24066" spans="1:5" x14ac:dyDescent="0.2">
      <c r="A24066">
        <v>241.46774083333003</v>
      </c>
      <c r="B24066">
        <v>-0.32886611938476562</v>
      </c>
      <c r="C24066">
        <v>-6.6774641418457037</v>
      </c>
      <c r="D24066">
        <v>1.7857864379882813</v>
      </c>
      <c r="E24066">
        <v>6.9199503966587255</v>
      </c>
    </row>
    <row r="24067" spans="1:5" x14ac:dyDescent="0.2">
      <c r="A24067">
        <v>241.47777383333596</v>
      </c>
      <c r="B24067">
        <v>-0.29009674072265629</v>
      </c>
      <c r="C24067">
        <v>-6.3610221862792971</v>
      </c>
      <c r="D24067">
        <v>1.9568806457519532</v>
      </c>
      <c r="E24067">
        <v>6.6615419562616234</v>
      </c>
    </row>
    <row r="24068" spans="1:5" x14ac:dyDescent="0.2">
      <c r="A24068">
        <v>241.48780683333462</v>
      </c>
      <c r="B24068">
        <v>-0.204774169921875</v>
      </c>
      <c r="C24068">
        <v>-6.2274998474121093</v>
      </c>
      <c r="D24068">
        <v>2.0116667175292968</v>
      </c>
      <c r="E24068">
        <v>6.5475560167592404</v>
      </c>
    </row>
    <row r="24069" spans="1:5" x14ac:dyDescent="0.2">
      <c r="A24069">
        <v>241.49783983333327</v>
      </c>
      <c r="B24069">
        <v>-2.4998016357421875E-2</v>
      </c>
      <c r="C24069">
        <v>-6.5876509094238287</v>
      </c>
      <c r="D24069">
        <v>1.8190173339843752</v>
      </c>
      <c r="E24069">
        <v>6.8342222283585441</v>
      </c>
    </row>
    <row r="24070" spans="1:5" x14ac:dyDescent="0.2">
      <c r="A24070">
        <v>241.50787283333193</v>
      </c>
      <c r="B24070">
        <v>0.33111145019531252</v>
      </c>
      <c r="C24070">
        <v>-7.6416091918945313</v>
      </c>
      <c r="D24070">
        <v>1.3721965026855469</v>
      </c>
      <c r="E24070">
        <v>7.7708911378348287</v>
      </c>
    </row>
    <row r="24071" spans="1:5" x14ac:dyDescent="0.2">
      <c r="A24071">
        <v>241.51790583333059</v>
      </c>
      <c r="B24071">
        <v>0.84723815917968759</v>
      </c>
      <c r="C24071">
        <v>-8.9365663146972665</v>
      </c>
      <c r="D24071">
        <v>0.81655197143554692</v>
      </c>
      <c r="E24071">
        <v>9.0136999682376455</v>
      </c>
    </row>
    <row r="24072" spans="1:5" x14ac:dyDescent="0.2">
      <c r="A24072">
        <v>241.52793883332924</v>
      </c>
      <c r="B24072">
        <v>1.4873071289062501</v>
      </c>
      <c r="C24072">
        <v>-10.047406311035157</v>
      </c>
      <c r="D24072">
        <v>0.52361114501953132</v>
      </c>
      <c r="E24072">
        <v>10.170379771960983</v>
      </c>
    </row>
    <row r="24073" spans="1:5" x14ac:dyDescent="0.2">
      <c r="A24073">
        <v>241.53797183333518</v>
      </c>
      <c r="B24073">
        <v>2.1074674987792972</v>
      </c>
      <c r="C24073">
        <v>-10.662626953125001</v>
      </c>
      <c r="D24073">
        <v>0.63917083740234382</v>
      </c>
      <c r="E24073">
        <v>10.887679833614893</v>
      </c>
    </row>
    <row r="24074" spans="1:5" x14ac:dyDescent="0.2">
      <c r="A24074">
        <v>241.5480038333335</v>
      </c>
      <c r="B24074">
        <v>2.6896069335937502</v>
      </c>
      <c r="C24074">
        <v>-10.818003845214845</v>
      </c>
      <c r="D24074">
        <v>1.0747650146484375</v>
      </c>
      <c r="E24074">
        <v>11.199031765694345</v>
      </c>
    </row>
    <row r="24075" spans="1:5" x14ac:dyDescent="0.2">
      <c r="A24075">
        <v>241.55803683333215</v>
      </c>
      <c r="B24075">
        <v>3.2283366394042972</v>
      </c>
      <c r="C24075">
        <v>-10.884765014648439</v>
      </c>
      <c r="D24075">
        <v>1.7898280334472658</v>
      </c>
      <c r="E24075">
        <v>11.493639600698664</v>
      </c>
    </row>
    <row r="24076" spans="1:5" x14ac:dyDescent="0.2">
      <c r="A24076">
        <v>241.56806983333081</v>
      </c>
      <c r="B24076">
        <v>3.2958462524414065</v>
      </c>
      <c r="C24076">
        <v>-10.790161743164063</v>
      </c>
      <c r="D24076">
        <v>2.5402175903320314</v>
      </c>
      <c r="E24076">
        <v>11.564726471888806</v>
      </c>
    </row>
    <row r="24077" spans="1:5" x14ac:dyDescent="0.2">
      <c r="A24077">
        <v>241.57810283332947</v>
      </c>
      <c r="B24077">
        <v>3.0270053100585939</v>
      </c>
      <c r="C24077">
        <v>-10.757978668212891</v>
      </c>
      <c r="D24077">
        <v>3.190166015625</v>
      </c>
      <c r="E24077">
        <v>11.622135147213493</v>
      </c>
    </row>
    <row r="24078" spans="1:5" x14ac:dyDescent="0.2">
      <c r="A24078">
        <v>241.5881358333354</v>
      </c>
      <c r="B24078">
        <v>2.5912614440917969</v>
      </c>
      <c r="C24078">
        <v>-11.29820526123047</v>
      </c>
      <c r="D24078">
        <v>3.9646554565429688</v>
      </c>
      <c r="E24078">
        <v>12.250819192430704</v>
      </c>
    </row>
    <row r="24079" spans="1:5" x14ac:dyDescent="0.2">
      <c r="A24079">
        <v>241.59816883333406</v>
      </c>
      <c r="B24079">
        <v>2.076332244873047</v>
      </c>
      <c r="C24079">
        <v>-12.680580596923829</v>
      </c>
      <c r="D24079">
        <v>4.8434779357910163</v>
      </c>
      <c r="E24079">
        <v>13.731990328451117</v>
      </c>
    </row>
    <row r="24080" spans="1:5" x14ac:dyDescent="0.2">
      <c r="A24080">
        <v>241.60820183333271</v>
      </c>
      <c r="B24080">
        <v>1.4019845581054688</v>
      </c>
      <c r="C24080">
        <v>-14.171929321289063</v>
      </c>
      <c r="D24080">
        <v>5.727090454101563</v>
      </c>
      <c r="E24080">
        <v>15.349550692389668</v>
      </c>
    </row>
    <row r="24081" spans="1:5" x14ac:dyDescent="0.2">
      <c r="A24081">
        <v>241.61823483333137</v>
      </c>
      <c r="B24081">
        <v>1.021475830078125</v>
      </c>
      <c r="C24081">
        <v>-14.812297668457033</v>
      </c>
      <c r="D24081">
        <v>7.5953553771972659</v>
      </c>
      <c r="E24081">
        <v>16.677439803409001</v>
      </c>
    </row>
    <row r="24082" spans="1:5" x14ac:dyDescent="0.2">
      <c r="A24082">
        <v>241.62826783333003</v>
      </c>
      <c r="B24082">
        <v>0.58468414306640626</v>
      </c>
      <c r="C24082">
        <v>-14.093043365478517</v>
      </c>
      <c r="D24082">
        <v>9.7785653686523446</v>
      </c>
      <c r="E24082">
        <v>17.163218448688998</v>
      </c>
    </row>
    <row r="24083" spans="1:5" x14ac:dyDescent="0.2">
      <c r="A24083">
        <v>241.63830083333596</v>
      </c>
      <c r="B24083">
        <v>-2.1405487060546877E-2</v>
      </c>
      <c r="C24083">
        <v>-12.60154495239258</v>
      </c>
      <c r="D24083">
        <v>8.5590513610839842</v>
      </c>
      <c r="E24083">
        <v>15.233409125462391</v>
      </c>
    </row>
    <row r="24084" spans="1:5" x14ac:dyDescent="0.2">
      <c r="A24084">
        <v>241.64833383333462</v>
      </c>
      <c r="B24084">
        <v>0.10403366088867189</v>
      </c>
      <c r="C24084">
        <v>-10.169103240966797</v>
      </c>
      <c r="D24084">
        <v>5.9998233032226569</v>
      </c>
      <c r="E24084">
        <v>11.807597698004999</v>
      </c>
    </row>
    <row r="24085" spans="1:5" x14ac:dyDescent="0.2">
      <c r="A24085">
        <v>241.65836683333328</v>
      </c>
      <c r="B24085">
        <v>1.5530204772949219</v>
      </c>
      <c r="C24085">
        <v>-7.5059912109375002</v>
      </c>
      <c r="D24085">
        <v>3.1546897888183594</v>
      </c>
      <c r="E24085">
        <v>8.288778216676036</v>
      </c>
    </row>
    <row r="24086" spans="1:5" x14ac:dyDescent="0.2">
      <c r="A24086">
        <v>241.66839983333193</v>
      </c>
      <c r="B24086">
        <v>3.3808694458007813</v>
      </c>
      <c r="C24086">
        <v>-5.9444384765625005</v>
      </c>
      <c r="D24086">
        <v>-0.6264472961425781</v>
      </c>
      <c r="E24086">
        <v>6.8672456797489296</v>
      </c>
    </row>
    <row r="24087" spans="1:5" x14ac:dyDescent="0.2">
      <c r="A24087">
        <v>241.67843283333059</v>
      </c>
      <c r="B24087">
        <v>4.4586282348632817</v>
      </c>
      <c r="C24087">
        <v>-5.8438476562500004</v>
      </c>
      <c r="D24087">
        <v>-2.2225781250000001</v>
      </c>
      <c r="E24087">
        <v>7.6791779955869757</v>
      </c>
    </row>
    <row r="24088" spans="1:5" x14ac:dyDescent="0.2">
      <c r="A24088">
        <v>241.68846483333618</v>
      </c>
      <c r="B24088">
        <v>4.8871870422363282</v>
      </c>
      <c r="C24088">
        <v>-6.0095530700683595</v>
      </c>
      <c r="D24088">
        <v>-1.4434483337402344</v>
      </c>
      <c r="E24088">
        <v>7.8792682642456189</v>
      </c>
    </row>
    <row r="24089" spans="1:5" x14ac:dyDescent="0.2">
      <c r="A24089">
        <v>241.69849783333484</v>
      </c>
      <c r="B24089">
        <v>4.1469763183593749</v>
      </c>
      <c r="C24089">
        <v>-6.848857727050782</v>
      </c>
      <c r="D24089">
        <v>-0.30072463989257814</v>
      </c>
      <c r="E24089">
        <v>8.0121595128563943</v>
      </c>
    </row>
    <row r="24090" spans="1:5" x14ac:dyDescent="0.2">
      <c r="A24090">
        <v>241.7085308333335</v>
      </c>
      <c r="B24090">
        <v>1.9402651977539063</v>
      </c>
      <c r="C24090">
        <v>-8.5714755249023433</v>
      </c>
      <c r="D24090">
        <v>0.29458740234375003</v>
      </c>
      <c r="E24090">
        <v>8.7932703500594442</v>
      </c>
    </row>
    <row r="24091" spans="1:5" x14ac:dyDescent="0.2">
      <c r="A24091">
        <v>241.71856383333215</v>
      </c>
      <c r="B24091">
        <v>-0.98929275512695314</v>
      </c>
      <c r="C24091">
        <v>-10.537038116455079</v>
      </c>
      <c r="D24091">
        <v>-6.9904632568359382E-2</v>
      </c>
      <c r="E24091">
        <v>10.583608036989483</v>
      </c>
    </row>
    <row r="24092" spans="1:5" x14ac:dyDescent="0.2">
      <c r="A24092">
        <v>241.72859683333081</v>
      </c>
      <c r="B24092">
        <v>-3.4452355957031253</v>
      </c>
      <c r="C24092">
        <v>-11.498488769531251</v>
      </c>
      <c r="D24092">
        <v>-1.9101777648925782</v>
      </c>
      <c r="E24092">
        <v>12.15457409317275</v>
      </c>
    </row>
    <row r="24093" spans="1:5" x14ac:dyDescent="0.2">
      <c r="A24093">
        <v>241.73862983332947</v>
      </c>
      <c r="B24093">
        <v>-4.3707609558105469</v>
      </c>
      <c r="C24093">
        <v>-11.3092822265625</v>
      </c>
      <c r="D24093">
        <v>-2.8077113342285158</v>
      </c>
      <c r="E24093">
        <v>12.445346871390754</v>
      </c>
    </row>
    <row r="24094" spans="1:5" x14ac:dyDescent="0.2">
      <c r="A24094">
        <v>241.74866370833479</v>
      </c>
      <c r="B24094">
        <v>-3.300187225341797</v>
      </c>
      <c r="C24094">
        <v>-10.47536636352539</v>
      </c>
      <c r="D24094">
        <v>-2.2052142333984377</v>
      </c>
      <c r="E24094">
        <v>11.202120602259708</v>
      </c>
    </row>
    <row r="24095" spans="1:5" x14ac:dyDescent="0.2">
      <c r="A24095">
        <v>241.75869670833345</v>
      </c>
      <c r="B24095">
        <v>-2.2364991760253909</v>
      </c>
      <c r="C24095">
        <v>-10.039772186279297</v>
      </c>
      <c r="D24095">
        <v>-1.0448272705078125</v>
      </c>
      <c r="E24095">
        <v>10.338791909210013</v>
      </c>
    </row>
    <row r="24096" spans="1:5" x14ac:dyDescent="0.2">
      <c r="A24096">
        <v>241.7687297083321</v>
      </c>
      <c r="B24096">
        <v>-1.2319381713867188</v>
      </c>
      <c r="C24096">
        <v>-9.920170898437501</v>
      </c>
      <c r="D24096">
        <v>1.2406201171875</v>
      </c>
      <c r="E24096">
        <v>10.073063118411214</v>
      </c>
    </row>
    <row r="24097" spans="1:5" x14ac:dyDescent="0.2">
      <c r="A24097">
        <v>241.77876270833076</v>
      </c>
      <c r="B24097">
        <v>1.1805949401855469</v>
      </c>
      <c r="C24097">
        <v>-9.7369519042968751</v>
      </c>
      <c r="D24097">
        <v>3.8615199279785157</v>
      </c>
      <c r="E24097">
        <v>10.541032821956179</v>
      </c>
    </row>
    <row r="24098" spans="1:5" x14ac:dyDescent="0.2">
      <c r="A24098">
        <v>241.78879570832942</v>
      </c>
      <c r="B24098">
        <v>3.8743931579589845</v>
      </c>
      <c r="C24098">
        <v>-9.1447833251953128</v>
      </c>
      <c r="D24098">
        <v>4.4247985839843755</v>
      </c>
      <c r="E24098">
        <v>10.872756178450787</v>
      </c>
    </row>
    <row r="24099" spans="1:5" x14ac:dyDescent="0.2">
      <c r="A24099">
        <v>241.79882870833535</v>
      </c>
      <c r="B24099">
        <v>5.2997291564941413</v>
      </c>
      <c r="C24099">
        <v>-8.6570974731445318</v>
      </c>
      <c r="D24099">
        <v>3.4625994873046877</v>
      </c>
      <c r="E24099">
        <v>10.724833844922831</v>
      </c>
    </row>
    <row r="24100" spans="1:5" x14ac:dyDescent="0.2">
      <c r="A24100">
        <v>241.80886170833401</v>
      </c>
      <c r="B24100">
        <v>4.9505053710937501</v>
      </c>
      <c r="C24100">
        <v>-9.0202423095703121</v>
      </c>
      <c r="D24100">
        <v>2.3408322143554687</v>
      </c>
      <c r="E24100">
        <v>10.552334822604651</v>
      </c>
    </row>
    <row r="24101" spans="1:5" x14ac:dyDescent="0.2">
      <c r="A24101">
        <v>241.81889470833266</v>
      </c>
      <c r="B24101">
        <v>3.3618589782714845</v>
      </c>
      <c r="C24101">
        <v>-9.8324533081054692</v>
      </c>
      <c r="D24101">
        <v>1.4144087219238282</v>
      </c>
      <c r="E24101">
        <v>10.487124766994668</v>
      </c>
    </row>
    <row r="24102" spans="1:5" x14ac:dyDescent="0.2">
      <c r="A24102">
        <v>241.82892670833098</v>
      </c>
      <c r="B24102">
        <v>1.5829582214355469</v>
      </c>
      <c r="C24102">
        <v>-10.329120483398437</v>
      </c>
      <c r="D24102">
        <v>0.7144642639160157</v>
      </c>
      <c r="E24102">
        <v>10.47410835707673</v>
      </c>
    </row>
    <row r="24103" spans="1:5" x14ac:dyDescent="0.2">
      <c r="A24103">
        <v>241.83895970832964</v>
      </c>
      <c r="B24103">
        <v>0.33335678100585941</v>
      </c>
      <c r="C24103">
        <v>-10.376871185302734</v>
      </c>
      <c r="D24103">
        <v>0.16001724243164064</v>
      </c>
      <c r="E24103">
        <v>10.383457413486328</v>
      </c>
    </row>
    <row r="24104" spans="1:5" x14ac:dyDescent="0.2">
      <c r="A24104">
        <v>241.84899270833557</v>
      </c>
      <c r="B24104">
        <v>-0.51912048339843753</v>
      </c>
      <c r="C24104">
        <v>-10.319989471435548</v>
      </c>
      <c r="D24104">
        <v>-0.12139755249023439</v>
      </c>
      <c r="E24104">
        <v>10.333750825938035</v>
      </c>
    </row>
    <row r="24105" spans="1:5" x14ac:dyDescent="0.2">
      <c r="A24105">
        <v>241.85902570833423</v>
      </c>
      <c r="B24105">
        <v>-0.97432388305664064</v>
      </c>
      <c r="C24105">
        <v>-10.138117675781251</v>
      </c>
      <c r="D24105">
        <v>-0.13831237792968751</v>
      </c>
      <c r="E24105">
        <v>10.185767882244882</v>
      </c>
    </row>
    <row r="24106" spans="1:5" x14ac:dyDescent="0.2">
      <c r="A24106">
        <v>241.86905870833289</v>
      </c>
      <c r="B24106">
        <v>-0.90187454223632813</v>
      </c>
      <c r="C24106">
        <v>-9.8607444763183594</v>
      </c>
      <c r="D24106">
        <v>0.25611740112304687</v>
      </c>
      <c r="E24106">
        <v>9.9052135484468504</v>
      </c>
    </row>
    <row r="24107" spans="1:5" x14ac:dyDescent="0.2">
      <c r="A24107">
        <v>241.87909170833154</v>
      </c>
      <c r="B24107">
        <v>-0.27153533935546875</v>
      </c>
      <c r="C24107">
        <v>-9.5103231811523443</v>
      </c>
      <c r="D24107">
        <v>0.63348266601562508</v>
      </c>
      <c r="E24107">
        <v>9.5352650062085207</v>
      </c>
    </row>
    <row r="24108" spans="1:5" x14ac:dyDescent="0.2">
      <c r="A24108">
        <v>241.8891247083302</v>
      </c>
      <c r="B24108">
        <v>0.74799453735351562</v>
      </c>
      <c r="C24108">
        <v>-9.4836785888671873</v>
      </c>
      <c r="D24108">
        <v>0.90067703247070319</v>
      </c>
      <c r="E24108">
        <v>9.5556723741277807</v>
      </c>
    </row>
    <row r="24109" spans="1:5" x14ac:dyDescent="0.2">
      <c r="A24109">
        <v>241.89915770833613</v>
      </c>
      <c r="B24109">
        <v>1.6811540222167969</v>
      </c>
      <c r="C24109">
        <v>-9.5390634155273446</v>
      </c>
      <c r="D24109">
        <v>0.95291839599609385</v>
      </c>
      <c r="E24109">
        <v>9.7328342820216402</v>
      </c>
    </row>
    <row r="24110" spans="1:5" x14ac:dyDescent="0.2">
      <c r="A24110">
        <v>241.90919070833479</v>
      </c>
      <c r="B24110">
        <v>2.1155506896972658</v>
      </c>
      <c r="C24110">
        <v>-9.5737911987304685</v>
      </c>
      <c r="D24110">
        <v>0.90651489257812501</v>
      </c>
      <c r="E24110">
        <v>9.8465629479546557</v>
      </c>
    </row>
    <row r="24111" spans="1:5" x14ac:dyDescent="0.2">
      <c r="A24111">
        <v>241.91922370833345</v>
      </c>
      <c r="B24111">
        <v>2.1445903015136718</v>
      </c>
      <c r="C24111">
        <v>-9.6830639648437504</v>
      </c>
      <c r="D24111">
        <v>1.139879608154297</v>
      </c>
      <c r="E24111">
        <v>9.9830015941944072</v>
      </c>
    </row>
    <row r="24112" spans="1:5" x14ac:dyDescent="0.2">
      <c r="A24112">
        <v>241.9292567083321</v>
      </c>
      <c r="B24112">
        <v>1.6898359680175783</v>
      </c>
      <c r="C24112">
        <v>-9.8465240478515632</v>
      </c>
      <c r="D24112">
        <v>1.4058764648437501</v>
      </c>
      <c r="E24112">
        <v>10.088908268892457</v>
      </c>
    </row>
    <row r="24113" spans="1:5" x14ac:dyDescent="0.2">
      <c r="A24113">
        <v>241.93928970833076</v>
      </c>
      <c r="B24113">
        <v>1.031055908203125</v>
      </c>
      <c r="C24113">
        <v>-9.9313975524902354</v>
      </c>
      <c r="D24113">
        <v>1.0786569213867188</v>
      </c>
      <c r="E24113">
        <v>10.0428698281669</v>
      </c>
    </row>
    <row r="24114" spans="1:5" x14ac:dyDescent="0.2">
      <c r="A24114">
        <v>241.94932270832942</v>
      </c>
      <c r="B24114">
        <v>0.46418472290039064</v>
      </c>
      <c r="C24114">
        <v>-9.8962207031250014</v>
      </c>
      <c r="D24114">
        <v>0.76520874023437502</v>
      </c>
      <c r="E24114">
        <v>9.9366088822125374</v>
      </c>
    </row>
    <row r="24115" spans="1:5" x14ac:dyDescent="0.2">
      <c r="A24115">
        <v>241.95935570833535</v>
      </c>
      <c r="B24115">
        <v>0.11061996459960938</v>
      </c>
      <c r="C24115">
        <v>-9.7528189086914061</v>
      </c>
      <c r="D24115">
        <v>0.55534515380859373</v>
      </c>
      <c r="E24115">
        <v>9.7692436596778229</v>
      </c>
    </row>
    <row r="24116" spans="1:5" x14ac:dyDescent="0.2">
      <c r="A24116">
        <v>241.96938770833367</v>
      </c>
      <c r="B24116">
        <v>-4.4457550048828127E-2</v>
      </c>
      <c r="C24116">
        <v>-9.6179493713378914</v>
      </c>
      <c r="D24116">
        <v>0.46777725219726563</v>
      </c>
      <c r="E24116">
        <v>9.6294206544863599</v>
      </c>
    </row>
    <row r="24117" spans="1:5" x14ac:dyDescent="0.2">
      <c r="A24117">
        <v>241.97942070833233</v>
      </c>
      <c r="B24117">
        <v>2.0956420898437501E-3</v>
      </c>
      <c r="C24117">
        <v>-9.5457994079589845</v>
      </c>
      <c r="D24117">
        <v>0.59186920166015633</v>
      </c>
      <c r="E24117">
        <v>9.5641309004310315</v>
      </c>
    </row>
    <row r="24118" spans="1:5" x14ac:dyDescent="0.2">
      <c r="A24118">
        <v>241.98945370833098</v>
      </c>
      <c r="B24118">
        <v>0.2070195007324219</v>
      </c>
      <c r="C24118">
        <v>-9.5188554382324231</v>
      </c>
      <c r="D24118">
        <v>0.80278060913085947</v>
      </c>
      <c r="E24118">
        <v>9.5548899854497016</v>
      </c>
    </row>
    <row r="24119" spans="1:5" x14ac:dyDescent="0.2">
      <c r="A24119">
        <v>241.99948670832964</v>
      </c>
      <c r="B24119">
        <v>0.55863830566406247</v>
      </c>
      <c r="C24119">
        <v>-9.5646601867675791</v>
      </c>
      <c r="D24119">
        <v>0.85681823730468754</v>
      </c>
      <c r="E24119">
        <v>9.6191963664679374</v>
      </c>
    </row>
    <row r="24120" spans="1:5" x14ac:dyDescent="0.2">
      <c r="A24120">
        <v>242.00951970833557</v>
      </c>
      <c r="B24120">
        <v>1.0184820556640626</v>
      </c>
      <c r="C24120">
        <v>-9.5830718994140636</v>
      </c>
      <c r="D24120">
        <v>0.73736663818359383</v>
      </c>
      <c r="E24120">
        <v>9.6652098935385435</v>
      </c>
    </row>
    <row r="24121" spans="1:5" x14ac:dyDescent="0.2">
      <c r="A24121">
        <v>242.01955270833423</v>
      </c>
      <c r="B24121">
        <v>1.4389576721191406</v>
      </c>
      <c r="C24121">
        <v>-9.516909484863282</v>
      </c>
      <c r="D24121">
        <v>0.76715469360351563</v>
      </c>
      <c r="E24121">
        <v>9.655604157645918</v>
      </c>
    </row>
    <row r="24122" spans="1:5" x14ac:dyDescent="0.2">
      <c r="A24122">
        <v>242.02958570833289</v>
      </c>
      <c r="B24122">
        <v>1.6275654602050782</v>
      </c>
      <c r="C24122">
        <v>-9.490264892578125</v>
      </c>
      <c r="D24122">
        <v>1.0362950134277344</v>
      </c>
      <c r="E24122">
        <v>9.6844207061346044</v>
      </c>
    </row>
    <row r="24123" spans="1:5" x14ac:dyDescent="0.2">
      <c r="A24123">
        <v>242.03961870833155</v>
      </c>
      <c r="B24123">
        <v>1.4986834716796875</v>
      </c>
      <c r="C24123">
        <v>-9.4913127136230475</v>
      </c>
      <c r="D24123">
        <v>1.3154644775390625</v>
      </c>
      <c r="E24123">
        <v>9.6985316397759664</v>
      </c>
    </row>
    <row r="24124" spans="1:5" x14ac:dyDescent="0.2">
      <c r="A24124">
        <v>242.0496517083302</v>
      </c>
      <c r="B24124">
        <v>1.2232562255859376</v>
      </c>
      <c r="C24124">
        <v>-9.4987971496582038</v>
      </c>
      <c r="D24124">
        <v>1.2975018310546875</v>
      </c>
      <c r="E24124">
        <v>9.6647304196951005</v>
      </c>
    </row>
    <row r="24125" spans="1:5" x14ac:dyDescent="0.2">
      <c r="A24125">
        <v>242.05968470833614</v>
      </c>
      <c r="B24125">
        <v>0.95695999145507815</v>
      </c>
      <c r="C24125">
        <v>-9.4823313903808604</v>
      </c>
      <c r="D24125">
        <v>1.1720626831054688</v>
      </c>
      <c r="E24125">
        <v>9.6022972228199794</v>
      </c>
    </row>
    <row r="24126" spans="1:5" x14ac:dyDescent="0.2">
      <c r="A24126">
        <v>242.06971770833479</v>
      </c>
      <c r="B24126">
        <v>0.77598632812500001</v>
      </c>
      <c r="C24126">
        <v>-9.4194621276855468</v>
      </c>
      <c r="D24126">
        <v>1.182989959716797</v>
      </c>
      <c r="E24126">
        <v>9.5251187289781321</v>
      </c>
    </row>
    <row r="24127" spans="1:5" x14ac:dyDescent="0.2">
      <c r="A24127">
        <v>242.07975070833345</v>
      </c>
      <c r="B24127">
        <v>0.51567764282226569</v>
      </c>
      <c r="C24127">
        <v>-9.3943144226074224</v>
      </c>
      <c r="D24127">
        <v>1.1864328002929687</v>
      </c>
      <c r="E24127">
        <v>9.4829684008609654</v>
      </c>
    </row>
    <row r="24128" spans="1:5" x14ac:dyDescent="0.2">
      <c r="A24128">
        <v>242.08978370833211</v>
      </c>
      <c r="B24128">
        <v>0.20237915039062501</v>
      </c>
      <c r="C24128">
        <v>-9.6303735351562505</v>
      </c>
      <c r="D24128">
        <v>1.0779084777832031</v>
      </c>
      <c r="E24128">
        <v>9.6926228872079641</v>
      </c>
    </row>
    <row r="24129" spans="1:5" x14ac:dyDescent="0.2">
      <c r="A24129">
        <v>242.09981670833076</v>
      </c>
      <c r="B24129">
        <v>0.18142272949218752</v>
      </c>
      <c r="C24129">
        <v>-9.8537091064453133</v>
      </c>
      <c r="D24129">
        <v>0.8532257080078125</v>
      </c>
      <c r="E24129">
        <v>9.8922440057868126</v>
      </c>
    </row>
    <row r="24130" spans="1:5" x14ac:dyDescent="0.2">
      <c r="A24130">
        <v>242.10984870833636</v>
      </c>
      <c r="B24130">
        <v>0.30341903686523441</v>
      </c>
      <c r="C24130">
        <v>-9.8805033874511725</v>
      </c>
      <c r="D24130">
        <v>0.808319091796875</v>
      </c>
      <c r="E24130">
        <v>9.918154569048097</v>
      </c>
    </row>
    <row r="24131" spans="1:5" x14ac:dyDescent="0.2">
      <c r="A24131">
        <v>242.11988170833501</v>
      </c>
      <c r="B24131">
        <v>0.13202545166015625</v>
      </c>
      <c r="C24131">
        <v>-9.8360458374023434</v>
      </c>
      <c r="D24131">
        <v>0.88900131225585943</v>
      </c>
      <c r="E24131">
        <v>9.8770214016452691</v>
      </c>
    </row>
    <row r="24132" spans="1:5" x14ac:dyDescent="0.2">
      <c r="A24132">
        <v>242.12991470833367</v>
      </c>
      <c r="B24132">
        <v>0.21540206909179688</v>
      </c>
      <c r="C24132">
        <v>-9.7850019836425783</v>
      </c>
      <c r="D24132">
        <v>0.9988728332519532</v>
      </c>
      <c r="E24132">
        <v>9.8382116671815414</v>
      </c>
    </row>
    <row r="24133" spans="1:5" x14ac:dyDescent="0.2">
      <c r="A24133">
        <v>242.13994770833233</v>
      </c>
      <c r="B24133">
        <v>0.40116577148437504</v>
      </c>
      <c r="C24133">
        <v>-9.737101593017579</v>
      </c>
      <c r="D24133">
        <v>1.0660830688476564</v>
      </c>
      <c r="E24133">
        <v>9.803500115705603</v>
      </c>
    </row>
    <row r="24134" spans="1:5" x14ac:dyDescent="0.2">
      <c r="A24134">
        <v>242.14998070833099</v>
      </c>
      <c r="B24134">
        <v>0.52465896606445317</v>
      </c>
      <c r="C24134">
        <v>-9.7194383239746092</v>
      </c>
      <c r="D24134">
        <v>1.0436297607421876</v>
      </c>
      <c r="E24134">
        <v>9.7893774797851663</v>
      </c>
    </row>
    <row r="24135" spans="1:5" x14ac:dyDescent="0.2">
      <c r="A24135">
        <v>242.16001370832964</v>
      </c>
      <c r="B24135">
        <v>0.54037628173828123</v>
      </c>
      <c r="C24135">
        <v>-9.6971347045898444</v>
      </c>
      <c r="D24135">
        <v>1.1017089843750001</v>
      </c>
      <c r="E24135">
        <v>9.7744662611867792</v>
      </c>
    </row>
    <row r="24136" spans="1:5" x14ac:dyDescent="0.2">
      <c r="A24136">
        <v>242.17004670833558</v>
      </c>
      <c r="B24136">
        <v>0.48798522949218753</v>
      </c>
      <c r="C24136">
        <v>-9.6311219787597668</v>
      </c>
      <c r="D24136">
        <v>1.0997630310058595</v>
      </c>
      <c r="E24136">
        <v>9.705983663612832</v>
      </c>
    </row>
    <row r="24137" spans="1:5" x14ac:dyDescent="0.2">
      <c r="A24137">
        <v>242.18007970833423</v>
      </c>
      <c r="B24137">
        <v>0.47885421752929691</v>
      </c>
      <c r="C24137">
        <v>-9.6050761413574222</v>
      </c>
      <c r="D24137">
        <v>1.0692265319824219</v>
      </c>
      <c r="E24137">
        <v>9.6762613864867433</v>
      </c>
    </row>
    <row r="24138" spans="1:5" x14ac:dyDescent="0.2">
      <c r="A24138">
        <v>242.19011270833289</v>
      </c>
      <c r="B24138">
        <v>0.55130355834960942</v>
      </c>
      <c r="C24138">
        <v>-9.5330758666992192</v>
      </c>
      <c r="D24138">
        <v>1.06578369140625</v>
      </c>
      <c r="E24138">
        <v>9.608296725776091</v>
      </c>
    </row>
    <row r="24139" spans="1:5" x14ac:dyDescent="0.2">
      <c r="A24139">
        <v>242.20014570833155</v>
      </c>
      <c r="B24139">
        <v>0.41538619995117188</v>
      </c>
      <c r="C24139">
        <v>-9.5664564514160162</v>
      </c>
      <c r="D24139">
        <v>1.2166699218750001</v>
      </c>
      <c r="E24139">
        <v>9.6524567044221588</v>
      </c>
    </row>
    <row r="24140" spans="1:5" x14ac:dyDescent="0.2">
      <c r="A24140">
        <v>242.2101787083302</v>
      </c>
      <c r="B24140">
        <v>0.24399261474609377</v>
      </c>
      <c r="C24140">
        <v>-9.6658497619628907</v>
      </c>
      <c r="D24140">
        <v>1.3141172790527345</v>
      </c>
      <c r="E24140">
        <v>9.7578219004034743</v>
      </c>
    </row>
    <row r="24141" spans="1:5" x14ac:dyDescent="0.2">
      <c r="A24141">
        <v>242.22021170833614</v>
      </c>
      <c r="B24141">
        <v>6.271957397460938E-2</v>
      </c>
      <c r="C24141">
        <v>-9.7305152893066413</v>
      </c>
      <c r="D24141">
        <v>1.4367123413085938</v>
      </c>
      <c r="E24141">
        <v>9.8362088170218449</v>
      </c>
    </row>
    <row r="24142" spans="1:5" x14ac:dyDescent="0.2">
      <c r="A24142">
        <v>242.23024470833479</v>
      </c>
      <c r="B24142">
        <v>-1.7513580322265625E-2</v>
      </c>
      <c r="C24142">
        <v>-9.8270645141601563</v>
      </c>
      <c r="D24142">
        <v>1.55197265625</v>
      </c>
      <c r="E24142">
        <v>9.9488754548797704</v>
      </c>
    </row>
    <row r="24143" spans="1:5" x14ac:dyDescent="0.2">
      <c r="A24143">
        <v>242.24027770833345</v>
      </c>
      <c r="B24143">
        <v>0.14355148315429689</v>
      </c>
      <c r="C24143">
        <v>-9.8724201965332039</v>
      </c>
      <c r="D24143">
        <v>1.5694862365722657</v>
      </c>
      <c r="E24143">
        <v>9.9974283999447717</v>
      </c>
    </row>
    <row r="24144" spans="1:5" x14ac:dyDescent="0.2">
      <c r="A24144">
        <v>242.25030970833177</v>
      </c>
      <c r="B24144">
        <v>0.45565246582031255</v>
      </c>
      <c r="C24144">
        <v>-9.8219750976562512</v>
      </c>
      <c r="D24144">
        <v>1.4873071289062501</v>
      </c>
      <c r="E24144">
        <v>9.9443902017309753</v>
      </c>
    </row>
    <row r="24145" spans="1:5" x14ac:dyDescent="0.2">
      <c r="A24145">
        <v>242.26034270833043</v>
      </c>
      <c r="B24145">
        <v>0.75323364257812508</v>
      </c>
      <c r="C24145">
        <v>-9.6866564941406264</v>
      </c>
      <c r="D24145">
        <v>1.3201048278808594</v>
      </c>
      <c r="E24145">
        <v>9.80516964220317</v>
      </c>
    </row>
    <row r="24146" spans="1:5" x14ac:dyDescent="0.2">
      <c r="A24146">
        <v>242.27037570833636</v>
      </c>
      <c r="B24146">
        <v>1.0029144287109375</v>
      </c>
      <c r="C24146">
        <v>-9.6197456359863285</v>
      </c>
      <c r="D24146">
        <v>1.3332774353027343</v>
      </c>
      <c r="E24146">
        <v>9.7633484098377874</v>
      </c>
    </row>
    <row r="24147" spans="1:5" x14ac:dyDescent="0.2">
      <c r="A24147">
        <v>242.28040870833502</v>
      </c>
      <c r="B24147">
        <v>1.1572434997558594</v>
      </c>
      <c r="C24147">
        <v>-9.594148864746094</v>
      </c>
      <c r="D24147">
        <v>1.4328204345703126</v>
      </c>
      <c r="E24147">
        <v>9.7693336187458666</v>
      </c>
    </row>
    <row r="24148" spans="1:5" x14ac:dyDescent="0.2">
      <c r="A24148">
        <v>242.29044170833367</v>
      </c>
      <c r="B24148">
        <v>1.1270063781738282</v>
      </c>
      <c r="C24148">
        <v>-9.5513378906249997</v>
      </c>
      <c r="D24148">
        <v>1.4934443664550783</v>
      </c>
      <c r="E24148">
        <v>9.7328605740054517</v>
      </c>
    </row>
    <row r="24149" spans="1:5" x14ac:dyDescent="0.2">
      <c r="A24149">
        <v>242.30047470833233</v>
      </c>
      <c r="B24149">
        <v>1.0481204223632814</v>
      </c>
      <c r="C24149">
        <v>-9.5586726379394538</v>
      </c>
      <c r="D24149">
        <v>1.5703843688964845</v>
      </c>
      <c r="E24149">
        <v>9.7433508653410303</v>
      </c>
    </row>
    <row r="24150" spans="1:5" x14ac:dyDescent="0.2">
      <c r="A24150">
        <v>242.31050770833099</v>
      </c>
      <c r="B24150">
        <v>0.90022796630859381</v>
      </c>
      <c r="C24150">
        <v>-9.6326188659667977</v>
      </c>
      <c r="D24150">
        <v>1.6179853820800782</v>
      </c>
      <c r="E24150">
        <v>9.8089567898389891</v>
      </c>
    </row>
    <row r="24151" spans="1:5" x14ac:dyDescent="0.2">
      <c r="A24151">
        <v>242.32054070832964</v>
      </c>
      <c r="B24151">
        <v>0.73616912841796878</v>
      </c>
      <c r="C24151">
        <v>-9.6501324462890636</v>
      </c>
      <c r="D24151">
        <v>1.5834072875976564</v>
      </c>
      <c r="E24151">
        <v>9.8068435214891636</v>
      </c>
    </row>
    <row r="24152" spans="1:5" x14ac:dyDescent="0.2">
      <c r="A24152">
        <v>242.33057370833558</v>
      </c>
      <c r="B24152">
        <v>0.58633071899414069</v>
      </c>
      <c r="C24152">
        <v>-9.7137501525878918</v>
      </c>
      <c r="D24152">
        <v>1.5362553405761719</v>
      </c>
      <c r="E24152">
        <v>9.8519442857938593</v>
      </c>
    </row>
    <row r="24153" spans="1:5" x14ac:dyDescent="0.2">
      <c r="A24153">
        <v>242.34060670833424</v>
      </c>
      <c r="B24153">
        <v>0.51373168945312497</v>
      </c>
      <c r="C24153">
        <v>-9.8567028808593751</v>
      </c>
      <c r="D24153">
        <v>1.4367123413085938</v>
      </c>
      <c r="E24153">
        <v>9.9740991714519414</v>
      </c>
    </row>
    <row r="24154" spans="1:5" x14ac:dyDescent="0.2">
      <c r="A24154">
        <v>242.35063970833289</v>
      </c>
      <c r="B24154">
        <v>0.58139099121093751</v>
      </c>
      <c r="C24154">
        <v>-9.9595390319824215</v>
      </c>
      <c r="D24154">
        <v>1.2731025695800782</v>
      </c>
      <c r="E24154">
        <v>10.057396450717949</v>
      </c>
    </row>
    <row r="24155" spans="1:5" x14ac:dyDescent="0.2">
      <c r="A24155">
        <v>242.36067270833155</v>
      </c>
      <c r="B24155">
        <v>0.78841049194335944</v>
      </c>
      <c r="C24155">
        <v>-9.9972605895996107</v>
      </c>
      <c r="D24155">
        <v>1.1323951721191408</v>
      </c>
      <c r="E24155">
        <v>10.092032958032126</v>
      </c>
    </row>
    <row r="24156" spans="1:5" x14ac:dyDescent="0.2">
      <c r="A24156">
        <v>242.37070570833021</v>
      </c>
      <c r="B24156">
        <v>0.95920532226562505</v>
      </c>
      <c r="C24156">
        <v>-9.8517631530761722</v>
      </c>
      <c r="D24156">
        <v>0.99617843627929692</v>
      </c>
      <c r="E24156">
        <v>9.9483507955580226</v>
      </c>
    </row>
    <row r="24157" spans="1:5" x14ac:dyDescent="0.2">
      <c r="A24157">
        <v>242.38073870833614</v>
      </c>
      <c r="B24157">
        <v>1.0407856750488282</v>
      </c>
      <c r="C24157">
        <v>-9.5725936889648438</v>
      </c>
      <c r="D24157">
        <v>0.95621154785156259</v>
      </c>
      <c r="E24157">
        <v>9.6763694265794271</v>
      </c>
    </row>
    <row r="24158" spans="1:5" x14ac:dyDescent="0.2">
      <c r="A24158">
        <v>242.39077070833446</v>
      </c>
      <c r="B24158">
        <v>1.1115884399414062</v>
      </c>
      <c r="C24158">
        <v>-9.391919403076173</v>
      </c>
      <c r="D24158">
        <v>1.047821044921875</v>
      </c>
      <c r="E24158">
        <v>9.5153406600011561</v>
      </c>
    </row>
    <row r="24159" spans="1:5" x14ac:dyDescent="0.2">
      <c r="A24159">
        <v>242.40080370833311</v>
      </c>
      <c r="B24159">
        <v>1.1473640441894533</v>
      </c>
      <c r="C24159">
        <v>-9.4012001037597663</v>
      </c>
      <c r="D24159">
        <v>1.1069480895996093</v>
      </c>
      <c r="E24159">
        <v>9.5354256178683308</v>
      </c>
    </row>
    <row r="24160" spans="1:5" x14ac:dyDescent="0.2">
      <c r="A24160">
        <v>242.41083670833177</v>
      </c>
      <c r="B24160">
        <v>1.148262176513672</v>
      </c>
      <c r="C24160">
        <v>-9.4505973815917965</v>
      </c>
      <c r="D24160">
        <v>1.059796142578125</v>
      </c>
      <c r="E24160">
        <v>9.578907284173134</v>
      </c>
    </row>
    <row r="24161" spans="1:5" x14ac:dyDescent="0.2">
      <c r="A24161">
        <v>242.42086970833043</v>
      </c>
      <c r="B24161">
        <v>1.0997630310058595</v>
      </c>
      <c r="C24161">
        <v>-9.5666061401367184</v>
      </c>
      <c r="D24161">
        <v>0.98001205444335937</v>
      </c>
      <c r="E24161">
        <v>9.679352013008053</v>
      </c>
    </row>
    <row r="24162" spans="1:5" x14ac:dyDescent="0.2">
      <c r="A24162">
        <v>242.43090270833636</v>
      </c>
      <c r="B24162">
        <v>1.0356962585449219</v>
      </c>
      <c r="C24162">
        <v>-9.6528268432617192</v>
      </c>
      <c r="D24162">
        <v>0.8319699096679688</v>
      </c>
      <c r="E24162">
        <v>9.7438137675425072</v>
      </c>
    </row>
    <row r="24163" spans="1:5" x14ac:dyDescent="0.2">
      <c r="A24163">
        <v>242.44093570833502</v>
      </c>
      <c r="B24163">
        <v>0.93690170288085939</v>
      </c>
      <c r="C24163">
        <v>-9.6519287109375007</v>
      </c>
      <c r="D24163">
        <v>0.76895095825195314</v>
      </c>
      <c r="E24163">
        <v>9.7277334573926986</v>
      </c>
    </row>
    <row r="24164" spans="1:5" x14ac:dyDescent="0.2">
      <c r="A24164">
        <v>242.45096870833368</v>
      </c>
      <c r="B24164">
        <v>0.88945037841796881</v>
      </c>
      <c r="C24164">
        <v>-9.5730427551269539</v>
      </c>
      <c r="D24164">
        <v>0.789158935546875</v>
      </c>
      <c r="E24164">
        <v>9.6466077660859622</v>
      </c>
    </row>
    <row r="24165" spans="1:5" x14ac:dyDescent="0.2">
      <c r="A24165">
        <v>242.46100170833233</v>
      </c>
      <c r="B24165">
        <v>0.85352508544921879</v>
      </c>
      <c r="C24165">
        <v>-9.4727513122558591</v>
      </c>
      <c r="D24165">
        <v>0.79379928588867188</v>
      </c>
      <c r="E24165">
        <v>9.5441940362512305</v>
      </c>
    </row>
    <row r="24166" spans="1:5" x14ac:dyDescent="0.2">
      <c r="A24166">
        <v>242.47103470833099</v>
      </c>
      <c r="B24166">
        <v>0.89019882202148437</v>
      </c>
      <c r="C24166">
        <v>-9.4618240356445309</v>
      </c>
      <c r="D24166">
        <v>0.8556207275390626</v>
      </c>
      <c r="E24166">
        <v>9.5420466805409969</v>
      </c>
    </row>
    <row r="24167" spans="1:5" x14ac:dyDescent="0.2">
      <c r="A24167">
        <v>242.48106770832965</v>
      </c>
      <c r="B24167">
        <v>0.93884765625</v>
      </c>
      <c r="C24167">
        <v>-9.5219989013671889</v>
      </c>
      <c r="D24167">
        <v>0.9431886291503907</v>
      </c>
      <c r="E24167">
        <v>9.6145464162092775</v>
      </c>
    </row>
    <row r="24168" spans="1:5" x14ac:dyDescent="0.2">
      <c r="A24168">
        <v>242.49110070833558</v>
      </c>
      <c r="B24168">
        <v>0.95980407714843752</v>
      </c>
      <c r="C24168">
        <v>-9.604776763916016</v>
      </c>
      <c r="D24168">
        <v>1.0005194091796876</v>
      </c>
      <c r="E24168">
        <v>9.7043289123626195</v>
      </c>
    </row>
    <row r="24169" spans="1:5" x14ac:dyDescent="0.2">
      <c r="A24169">
        <v>242.50113370833424</v>
      </c>
      <c r="B24169">
        <v>0.93375823974609384</v>
      </c>
      <c r="C24169">
        <v>-9.620793457031251</v>
      </c>
      <c r="D24169">
        <v>1.0508148193359375</v>
      </c>
      <c r="E24169">
        <v>9.7229513511939913</v>
      </c>
    </row>
    <row r="24170" spans="1:5" x14ac:dyDescent="0.2">
      <c r="A24170">
        <v>242.51116670833289</v>
      </c>
      <c r="B24170">
        <v>0.85472259521484384</v>
      </c>
      <c r="C24170">
        <v>-9.5663067626953122</v>
      </c>
      <c r="D24170">
        <v>1.0223739624023438</v>
      </c>
      <c r="E24170">
        <v>9.6586761158949272</v>
      </c>
    </row>
    <row r="24171" spans="1:5" x14ac:dyDescent="0.2">
      <c r="A24171">
        <v>242.52119970833155</v>
      </c>
      <c r="B24171">
        <v>0.75293426513671879</v>
      </c>
      <c r="C24171">
        <v>-9.6073214721679694</v>
      </c>
      <c r="D24171">
        <v>0.98001205444335937</v>
      </c>
      <c r="E24171">
        <v>9.6864833404105433</v>
      </c>
    </row>
    <row r="24172" spans="1:5" x14ac:dyDescent="0.2">
      <c r="A24172">
        <v>242.53123170832987</v>
      </c>
      <c r="B24172">
        <v>0.63857208251953124</v>
      </c>
      <c r="C24172">
        <v>-9.7068644714355479</v>
      </c>
      <c r="D24172">
        <v>0.91340057373046879</v>
      </c>
      <c r="E24172">
        <v>9.7706342055918878</v>
      </c>
    </row>
    <row r="24173" spans="1:5" x14ac:dyDescent="0.2">
      <c r="A24173">
        <v>242.5412647083358</v>
      </c>
      <c r="B24173">
        <v>0.63108764648437499</v>
      </c>
      <c r="C24173">
        <v>-9.75970458984375</v>
      </c>
      <c r="D24173">
        <v>0.74140823364257813</v>
      </c>
      <c r="E24173">
        <v>9.8081492376225281</v>
      </c>
    </row>
    <row r="24174" spans="1:5" x14ac:dyDescent="0.2">
      <c r="A24174">
        <v>242.55129770833446</v>
      </c>
      <c r="B24174">
        <v>0.65339126586914065</v>
      </c>
      <c r="C24174">
        <v>-9.8293098449707035</v>
      </c>
      <c r="D24174">
        <v>0.56926620483398438</v>
      </c>
      <c r="E24174">
        <v>9.8674371640623146</v>
      </c>
    </row>
    <row r="24175" spans="1:5" x14ac:dyDescent="0.2">
      <c r="A24175">
        <v>242.56133070833312</v>
      </c>
      <c r="B24175">
        <v>0.72344558715820317</v>
      </c>
      <c r="C24175">
        <v>-9.9110398864746099</v>
      </c>
      <c r="D24175">
        <v>0.44712020874023439</v>
      </c>
      <c r="E24175">
        <v>9.9474620697911309</v>
      </c>
    </row>
    <row r="24176" spans="1:5" x14ac:dyDescent="0.2">
      <c r="A24176">
        <v>242.57136370833177</v>
      </c>
      <c r="B24176">
        <v>0.75383239746093755</v>
      </c>
      <c r="C24176">
        <v>-9.9313975524902354</v>
      </c>
      <c r="D24176">
        <v>0.47780639648437501</v>
      </c>
      <c r="E24176">
        <v>9.9714201386558834</v>
      </c>
    </row>
    <row r="24177" spans="1:5" x14ac:dyDescent="0.2">
      <c r="A24177">
        <v>242.58139670833043</v>
      </c>
      <c r="B24177">
        <v>0.73661819458007816</v>
      </c>
      <c r="C24177">
        <v>-9.8933766174316418</v>
      </c>
      <c r="D24177">
        <v>0.51178573608398437</v>
      </c>
      <c r="E24177">
        <v>9.933953487841011</v>
      </c>
    </row>
    <row r="24178" spans="1:5" x14ac:dyDescent="0.2">
      <c r="A24178">
        <v>242.59142970833636</v>
      </c>
      <c r="B24178">
        <v>0.70009414672851566</v>
      </c>
      <c r="C24178">
        <v>-9.8541581726074217</v>
      </c>
      <c r="D24178">
        <v>0.58842636108398438</v>
      </c>
      <c r="E24178">
        <v>9.896504973346282</v>
      </c>
    </row>
    <row r="24179" spans="1:5" x14ac:dyDescent="0.2">
      <c r="A24179">
        <v>242.60146270833502</v>
      </c>
      <c r="B24179">
        <v>0.66491729736328131</v>
      </c>
      <c r="C24179">
        <v>-9.7990727233886723</v>
      </c>
      <c r="D24179">
        <v>0.63123733520507819</v>
      </c>
      <c r="E24179">
        <v>9.8418698337231429</v>
      </c>
    </row>
    <row r="24180" spans="1:5" x14ac:dyDescent="0.2">
      <c r="A24180">
        <v>242.61149570833368</v>
      </c>
      <c r="B24180">
        <v>0.72015243530273443</v>
      </c>
      <c r="C24180">
        <v>-9.8011683654785156</v>
      </c>
      <c r="D24180">
        <v>0.67449737548828126</v>
      </c>
      <c r="E24180">
        <v>9.850708988091661</v>
      </c>
    </row>
    <row r="24181" spans="1:5" x14ac:dyDescent="0.2">
      <c r="A24181">
        <v>242.62152870833233</v>
      </c>
      <c r="B24181">
        <v>0.85636917114257816</v>
      </c>
      <c r="C24181">
        <v>-9.8367942810058597</v>
      </c>
      <c r="D24181">
        <v>0.67195266723632818</v>
      </c>
      <c r="E24181">
        <v>9.8968383977469809</v>
      </c>
    </row>
    <row r="24182" spans="1:5" x14ac:dyDescent="0.2">
      <c r="A24182">
        <v>242.63156170833099</v>
      </c>
      <c r="B24182">
        <v>1.1056008911132813</v>
      </c>
      <c r="C24182">
        <v>-9.8984660339355468</v>
      </c>
      <c r="D24182">
        <v>0.45939468383789067</v>
      </c>
      <c r="E24182">
        <v>9.9706081374680817</v>
      </c>
    </row>
    <row r="24183" spans="1:5" x14ac:dyDescent="0.2">
      <c r="A24183">
        <v>242.64159470832965</v>
      </c>
      <c r="B24183">
        <v>1.3437556457519533</v>
      </c>
      <c r="C24183">
        <v>-9.9929196166992185</v>
      </c>
      <c r="D24183">
        <v>0.12723541259765625</v>
      </c>
      <c r="E24183">
        <v>10.083665531517852</v>
      </c>
    </row>
    <row r="24184" spans="1:5" x14ac:dyDescent="0.2">
      <c r="A24184">
        <v>242.65162770833558</v>
      </c>
      <c r="B24184">
        <v>1.4709910583496095</v>
      </c>
      <c r="C24184">
        <v>-10.080038452148438</v>
      </c>
      <c r="D24184">
        <v>5.7181091308593751E-2</v>
      </c>
      <c r="E24184">
        <v>10.186965179470224</v>
      </c>
    </row>
    <row r="24185" spans="1:5" x14ac:dyDescent="0.2">
      <c r="A24185">
        <v>242.6616597083339</v>
      </c>
      <c r="B24185">
        <v>1.4343173217773437</v>
      </c>
      <c r="C24185">
        <v>-10.146051177978515</v>
      </c>
      <c r="D24185">
        <v>0.30102401733398437</v>
      </c>
      <c r="E24185">
        <v>10.251352893385421</v>
      </c>
    </row>
    <row r="24186" spans="1:5" x14ac:dyDescent="0.2">
      <c r="A24186">
        <v>242.67169270833256</v>
      </c>
      <c r="B24186">
        <v>1.2463082885742187</v>
      </c>
      <c r="C24186">
        <v>-9.9538508605957041</v>
      </c>
      <c r="D24186">
        <v>0.64949935913085943</v>
      </c>
      <c r="E24186">
        <v>10.052575825262997</v>
      </c>
    </row>
    <row r="24187" spans="1:5" x14ac:dyDescent="0.2">
      <c r="A24187">
        <v>242.68172570833121</v>
      </c>
      <c r="B24187">
        <v>0.92223220825195318</v>
      </c>
      <c r="C24187">
        <v>-9.5719949340820314</v>
      </c>
      <c r="D24187">
        <v>0.75907150268554691</v>
      </c>
      <c r="E24187">
        <v>9.646231845141326</v>
      </c>
    </row>
    <row r="24188" spans="1:5" x14ac:dyDescent="0.2">
      <c r="A24188">
        <v>242.69175870832987</v>
      </c>
      <c r="B24188">
        <v>0.7035369873046875</v>
      </c>
      <c r="C24188">
        <v>-9.3274035644531264</v>
      </c>
      <c r="D24188">
        <v>0.72958282470703129</v>
      </c>
      <c r="E24188">
        <v>9.3823084923054054</v>
      </c>
    </row>
    <row r="24189" spans="1:5" x14ac:dyDescent="0.2">
      <c r="A24189">
        <v>242.7017917083358</v>
      </c>
      <c r="B24189">
        <v>0.76371185302734379</v>
      </c>
      <c r="C24189">
        <v>-9.3236613464355482</v>
      </c>
      <c r="D24189">
        <v>0.62150756835937504</v>
      </c>
      <c r="E24189">
        <v>9.3755100317262094</v>
      </c>
    </row>
    <row r="24190" spans="1:5" x14ac:dyDescent="0.2">
      <c r="A24190">
        <v>242.71182470833446</v>
      </c>
      <c r="B24190">
        <v>1.0053094482421876</v>
      </c>
      <c r="C24190">
        <v>-9.4886183166503919</v>
      </c>
      <c r="D24190">
        <v>0.51283355712890633</v>
      </c>
      <c r="E24190">
        <v>9.5554969992730268</v>
      </c>
    </row>
    <row r="24191" spans="1:5" x14ac:dyDescent="0.2">
      <c r="A24191">
        <v>242.72185770833312</v>
      </c>
      <c r="B24191">
        <v>1.2097842407226562</v>
      </c>
      <c r="C24191">
        <v>-9.7209352111816418</v>
      </c>
      <c r="D24191">
        <v>0.35775604248046877</v>
      </c>
      <c r="E24191">
        <v>9.8024562572358995</v>
      </c>
    </row>
    <row r="24192" spans="1:5" x14ac:dyDescent="0.2">
      <c r="A24192">
        <v>242.73189070833178</v>
      </c>
      <c r="B24192">
        <v>1.2892689514160156</v>
      </c>
      <c r="C24192">
        <v>-9.7201867675781255</v>
      </c>
      <c r="D24192">
        <v>0.14205459594726563</v>
      </c>
      <c r="E24192">
        <v>9.806346145936109</v>
      </c>
    </row>
    <row r="24193" spans="1:5" x14ac:dyDescent="0.2">
      <c r="A24193">
        <v>242.74192370833043</v>
      </c>
      <c r="B24193">
        <v>1.1846365356445314</v>
      </c>
      <c r="C24193">
        <v>-9.6896502685546881</v>
      </c>
      <c r="D24193">
        <v>-6.152206420898438E-2</v>
      </c>
      <c r="E24193">
        <v>9.7619911397660228</v>
      </c>
    </row>
    <row r="24194" spans="1:5" x14ac:dyDescent="0.2">
      <c r="A24194">
        <v>242.75195658333541</v>
      </c>
      <c r="B24194">
        <v>1.0397378540039064</v>
      </c>
      <c r="C24194">
        <v>-9.7100079345703136</v>
      </c>
      <c r="D24194">
        <v>-0.14160552978515625</v>
      </c>
      <c r="E24194">
        <v>9.7665429411093481</v>
      </c>
    </row>
    <row r="24195" spans="1:5" x14ac:dyDescent="0.2">
      <c r="A24195">
        <v>242.76198958333407</v>
      </c>
      <c r="B24195">
        <v>0.98599960327148439</v>
      </c>
      <c r="C24195">
        <v>-9.6580659484863283</v>
      </c>
      <c r="D24195">
        <v>-0.13906082153320312</v>
      </c>
      <c r="E24195">
        <v>9.7092621241291113</v>
      </c>
    </row>
    <row r="24196" spans="1:5" x14ac:dyDescent="0.2">
      <c r="A24196">
        <v>242.77202258333273</v>
      </c>
      <c r="B24196">
        <v>0.89498886108398445</v>
      </c>
      <c r="C24196">
        <v>-9.6140574645996093</v>
      </c>
      <c r="D24196">
        <v>-2.3950195312500002E-2</v>
      </c>
      <c r="E24196">
        <v>9.6556553172709823</v>
      </c>
    </row>
    <row r="24197" spans="1:5" x14ac:dyDescent="0.2">
      <c r="A24197">
        <v>242.78205558333138</v>
      </c>
      <c r="B24197">
        <v>0.76206527709960936</v>
      </c>
      <c r="C24197">
        <v>-9.765093383789063</v>
      </c>
      <c r="D24197">
        <v>8.4125061035156254E-2</v>
      </c>
      <c r="E24197">
        <v>9.795145190683801</v>
      </c>
    </row>
    <row r="24198" spans="1:5" x14ac:dyDescent="0.2">
      <c r="A24198">
        <v>242.79208858333004</v>
      </c>
      <c r="B24198">
        <v>0.78841049194335944</v>
      </c>
      <c r="C24198">
        <v>-9.8668817138671887</v>
      </c>
      <c r="D24198">
        <v>7.6490936279296873E-2</v>
      </c>
      <c r="E24198">
        <v>9.8986260017532715</v>
      </c>
    </row>
    <row r="24199" spans="1:5" x14ac:dyDescent="0.2">
      <c r="A24199">
        <v>242.80212058333564</v>
      </c>
      <c r="B24199">
        <v>0.89708450317382815</v>
      </c>
      <c r="C24199">
        <v>-9.8333514404296878</v>
      </c>
      <c r="D24199">
        <v>0.13367202758789062</v>
      </c>
      <c r="E24199">
        <v>9.8750913599720533</v>
      </c>
    </row>
    <row r="24200" spans="1:5" x14ac:dyDescent="0.2">
      <c r="A24200">
        <v>242.81215358333429</v>
      </c>
      <c r="B24200">
        <v>0.96624069213867192</v>
      </c>
      <c r="C24200">
        <v>-9.7644946289062506</v>
      </c>
      <c r="D24200">
        <v>0.25881179809570315</v>
      </c>
      <c r="E24200">
        <v>9.8155977902477822</v>
      </c>
    </row>
    <row r="24201" spans="1:5" x14ac:dyDescent="0.2">
      <c r="A24201">
        <v>242.82218658333295</v>
      </c>
      <c r="B24201">
        <v>0.99557968139648445</v>
      </c>
      <c r="C24201">
        <v>-9.7122532653808591</v>
      </c>
      <c r="D24201">
        <v>0.37586837768554687</v>
      </c>
      <c r="E24201">
        <v>9.7703796973431203</v>
      </c>
    </row>
    <row r="24202" spans="1:5" x14ac:dyDescent="0.2">
      <c r="A24202">
        <v>242.83221958333161</v>
      </c>
      <c r="B24202">
        <v>1.0674302673339844</v>
      </c>
      <c r="C24202">
        <v>-9.6993800354003916</v>
      </c>
      <c r="D24202">
        <v>0.43170227050781251</v>
      </c>
      <c r="E24202">
        <v>9.7674841846355704</v>
      </c>
    </row>
    <row r="24203" spans="1:5" x14ac:dyDescent="0.2">
      <c r="A24203">
        <v>242.84225258333026</v>
      </c>
      <c r="B24203">
        <v>1.1771520996093752</v>
      </c>
      <c r="C24203">
        <v>-9.8287110900878911</v>
      </c>
      <c r="D24203">
        <v>0.44008483886718752</v>
      </c>
      <c r="E24203">
        <v>9.908729657399693</v>
      </c>
    </row>
    <row r="24204" spans="1:5" x14ac:dyDescent="0.2">
      <c r="A24204">
        <v>242.8522855833362</v>
      </c>
      <c r="B24204">
        <v>1.337468719482422</v>
      </c>
      <c r="C24204">
        <v>-9.8944244384765625</v>
      </c>
      <c r="D24204">
        <v>0.40176452636718751</v>
      </c>
      <c r="E24204">
        <v>9.9924907945398296</v>
      </c>
    </row>
    <row r="24205" spans="1:5" x14ac:dyDescent="0.2">
      <c r="A24205">
        <v>242.86231858333485</v>
      </c>
      <c r="B24205">
        <v>1.4566209411621094</v>
      </c>
      <c r="C24205">
        <v>-9.8132931518554685</v>
      </c>
      <c r="D24205">
        <v>0.38844223022460939</v>
      </c>
      <c r="E24205">
        <v>9.9284114749897086</v>
      </c>
    </row>
    <row r="24206" spans="1:5" x14ac:dyDescent="0.2">
      <c r="A24206">
        <v>242.87235158333351</v>
      </c>
      <c r="B24206">
        <v>1.4906002807617189</v>
      </c>
      <c r="C24206">
        <v>-9.6996794128417978</v>
      </c>
      <c r="D24206">
        <v>0.39577697753906255</v>
      </c>
      <c r="E24206">
        <v>9.8215227599829884</v>
      </c>
    </row>
    <row r="24207" spans="1:5" x14ac:dyDescent="0.2">
      <c r="A24207">
        <v>242.88238458333217</v>
      </c>
      <c r="B24207">
        <v>1.482367401123047</v>
      </c>
      <c r="C24207">
        <v>-9.6624069213867188</v>
      </c>
      <c r="D24207">
        <v>0.45954437255859376</v>
      </c>
      <c r="E24207">
        <v>9.7862506434652765</v>
      </c>
    </row>
    <row r="24208" spans="1:5" x14ac:dyDescent="0.2">
      <c r="A24208">
        <v>242.89241758333083</v>
      </c>
      <c r="B24208">
        <v>1.4447955322265627</v>
      </c>
      <c r="C24208">
        <v>-9.6439952087402343</v>
      </c>
      <c r="D24208">
        <v>0.47795608520507815</v>
      </c>
      <c r="E24208">
        <v>9.7633252396676298</v>
      </c>
    </row>
    <row r="24209" spans="1:5" x14ac:dyDescent="0.2">
      <c r="A24209">
        <v>242.90245058332948</v>
      </c>
      <c r="B24209">
        <v>1.4169534301757813</v>
      </c>
      <c r="C24209">
        <v>-9.6610597229003918</v>
      </c>
      <c r="D24209">
        <v>0.45220962524414066</v>
      </c>
      <c r="E24209">
        <v>9.7748823797475204</v>
      </c>
    </row>
    <row r="24210" spans="1:5" x14ac:dyDescent="0.2">
      <c r="A24210">
        <v>242.91248358333542</v>
      </c>
      <c r="B24210">
        <v>1.3744418334960937</v>
      </c>
      <c r="C24210">
        <v>-9.719138946533203</v>
      </c>
      <c r="D24210">
        <v>0.43888732910156253</v>
      </c>
      <c r="E24210">
        <v>9.8256487980859841</v>
      </c>
    </row>
    <row r="24211" spans="1:5" x14ac:dyDescent="0.2">
      <c r="A24211">
        <v>242.92251658333407</v>
      </c>
      <c r="B24211">
        <v>1.3177098083496095</v>
      </c>
      <c r="C24211">
        <v>-9.7613511657714849</v>
      </c>
      <c r="D24211">
        <v>0.44023452758789067</v>
      </c>
      <c r="E24211">
        <v>9.8597232293715837</v>
      </c>
    </row>
    <row r="24212" spans="1:5" x14ac:dyDescent="0.2">
      <c r="A24212">
        <v>242.93254858333239</v>
      </c>
      <c r="B24212">
        <v>1.2647200012207032</v>
      </c>
      <c r="C24212">
        <v>-9.8029646301269544</v>
      </c>
      <c r="D24212">
        <v>0.41044647216796876</v>
      </c>
      <c r="E24212">
        <v>9.8927295792174021</v>
      </c>
    </row>
    <row r="24213" spans="1:5" x14ac:dyDescent="0.2">
      <c r="A24213">
        <v>242.94258158333105</v>
      </c>
      <c r="B24213">
        <v>1.1814930725097657</v>
      </c>
      <c r="C24213">
        <v>-9.8339501953125001</v>
      </c>
      <c r="D24213">
        <v>0.35401382446289065</v>
      </c>
      <c r="E24213">
        <v>9.9109953139019371</v>
      </c>
    </row>
    <row r="24214" spans="1:5" x14ac:dyDescent="0.2">
      <c r="A24214">
        <v>242.95261458332971</v>
      </c>
      <c r="B24214">
        <v>1.0855426025390627</v>
      </c>
      <c r="C24214">
        <v>-9.7827566528320311</v>
      </c>
      <c r="D24214">
        <v>0.33904495239257815</v>
      </c>
      <c r="E24214">
        <v>9.8486385835911125</v>
      </c>
    </row>
    <row r="24215" spans="1:5" x14ac:dyDescent="0.2">
      <c r="A24215">
        <v>242.96264758333564</v>
      </c>
      <c r="B24215">
        <v>0.99333435058593755</v>
      </c>
      <c r="C24215">
        <v>-9.7321618652343762</v>
      </c>
      <c r="D24215">
        <v>0.35536102294921879</v>
      </c>
      <c r="E24215">
        <v>9.7891761226268557</v>
      </c>
    </row>
    <row r="24216" spans="1:5" x14ac:dyDescent="0.2">
      <c r="A24216">
        <v>242.9726805833343</v>
      </c>
      <c r="B24216">
        <v>0.90471862792968749</v>
      </c>
      <c r="C24216">
        <v>-9.705367584228517</v>
      </c>
      <c r="D24216">
        <v>0.40610549926757816</v>
      </c>
      <c r="E24216">
        <v>9.7559006461347302</v>
      </c>
    </row>
    <row r="24217" spans="1:5" x14ac:dyDescent="0.2">
      <c r="A24217">
        <v>242.98271358333295</v>
      </c>
      <c r="B24217">
        <v>0.78586578369140625</v>
      </c>
      <c r="C24217">
        <v>-9.7474301147460949</v>
      </c>
      <c r="D24217">
        <v>0.4631369018554688</v>
      </c>
      <c r="E24217">
        <v>9.7900191348993921</v>
      </c>
    </row>
    <row r="24218" spans="1:5" x14ac:dyDescent="0.2">
      <c r="A24218">
        <v>242.99274658333161</v>
      </c>
      <c r="B24218">
        <v>0.707728271484375</v>
      </c>
      <c r="C24218">
        <v>-9.7501245117187505</v>
      </c>
      <c r="D24218">
        <v>0.44322830200195312</v>
      </c>
      <c r="E24218">
        <v>9.7858192619715076</v>
      </c>
    </row>
    <row r="24219" spans="1:5" x14ac:dyDescent="0.2">
      <c r="A24219">
        <v>243.00277958333027</v>
      </c>
      <c r="B24219">
        <v>0.70189041137695318</v>
      </c>
      <c r="C24219">
        <v>-9.6817167663574217</v>
      </c>
      <c r="D24219">
        <v>0.41703277587890625</v>
      </c>
      <c r="E24219">
        <v>9.7160797665368399</v>
      </c>
    </row>
    <row r="24220" spans="1:5" x14ac:dyDescent="0.2">
      <c r="A24220">
        <v>243.0128125833362</v>
      </c>
      <c r="B24220">
        <v>0.69246002197265633</v>
      </c>
      <c r="C24220">
        <v>-9.7390475463867201</v>
      </c>
      <c r="D24220">
        <v>0.42945693969726567</v>
      </c>
      <c r="E24220">
        <v>9.7730742991069963</v>
      </c>
    </row>
    <row r="24221" spans="1:5" x14ac:dyDescent="0.2">
      <c r="A24221">
        <v>243.02284558333486</v>
      </c>
      <c r="B24221">
        <v>0.65219375610351571</v>
      </c>
      <c r="C24221">
        <v>-9.81</v>
      </c>
      <c r="D24221">
        <v>0.41538619995117188</v>
      </c>
      <c r="E24221">
        <v>9.8404269414802474</v>
      </c>
    </row>
    <row r="24222" spans="1:5" x14ac:dyDescent="0.2">
      <c r="A24222">
        <v>243.03287858333351</v>
      </c>
      <c r="B24222">
        <v>0.59621017456054692</v>
      </c>
      <c r="C24222">
        <v>-9.8182328796386731</v>
      </c>
      <c r="D24222">
        <v>0.40490798950195317</v>
      </c>
      <c r="E24222">
        <v>9.8446489998897331</v>
      </c>
    </row>
    <row r="24223" spans="1:5" x14ac:dyDescent="0.2">
      <c r="A24223">
        <v>243.04291158333217</v>
      </c>
      <c r="B24223">
        <v>0.55489608764648435</v>
      </c>
      <c r="C24223">
        <v>-9.8399377441406255</v>
      </c>
      <c r="D24223">
        <v>0.42421783447265626</v>
      </c>
      <c r="E24223">
        <v>9.8646969161618614</v>
      </c>
    </row>
    <row r="24224" spans="1:5" x14ac:dyDescent="0.2">
      <c r="A24224">
        <v>243.05294458333083</v>
      </c>
      <c r="B24224">
        <v>0.55788986206054691</v>
      </c>
      <c r="C24224">
        <v>-9.8222744750976574</v>
      </c>
      <c r="D24224">
        <v>0.51133666992187499</v>
      </c>
      <c r="E24224">
        <v>9.8513847834886477</v>
      </c>
    </row>
    <row r="24225" spans="1:5" x14ac:dyDescent="0.2">
      <c r="A24225">
        <v>243.06297758332948</v>
      </c>
      <c r="B24225">
        <v>0.55474639892578126</v>
      </c>
      <c r="C24225">
        <v>-9.7728771972656254</v>
      </c>
      <c r="D24225">
        <v>0.59785675048828124</v>
      </c>
      <c r="E24225">
        <v>9.8068499006592305</v>
      </c>
    </row>
    <row r="24226" spans="1:5" x14ac:dyDescent="0.2">
      <c r="A24226">
        <v>243.07300958333508</v>
      </c>
      <c r="B24226">
        <v>0.54786071777343748</v>
      </c>
      <c r="C24226">
        <v>-9.7091098022460951</v>
      </c>
      <c r="D24226">
        <v>0.59231826782226571</v>
      </c>
      <c r="E24226">
        <v>9.7425769408584291</v>
      </c>
    </row>
    <row r="24227" spans="1:5" x14ac:dyDescent="0.2">
      <c r="A24227">
        <v>243.08304258333374</v>
      </c>
      <c r="B24227">
        <v>0.56387741088867194</v>
      </c>
      <c r="C24227">
        <v>-9.6980328369140629</v>
      </c>
      <c r="D24227">
        <v>0.5090913391113282</v>
      </c>
      <c r="E24227">
        <v>9.7277424221620983</v>
      </c>
    </row>
    <row r="24228" spans="1:5" x14ac:dyDescent="0.2">
      <c r="A24228">
        <v>243.09307558333239</v>
      </c>
      <c r="B24228">
        <v>0.55549484252929693</v>
      </c>
      <c r="C24228">
        <v>-9.6942906188964848</v>
      </c>
      <c r="D24228">
        <v>0.39682479858398439</v>
      </c>
      <c r="E24228">
        <v>9.7182979499741755</v>
      </c>
    </row>
    <row r="24229" spans="1:5" x14ac:dyDescent="0.2">
      <c r="A24229">
        <v>243.10310858333105</v>
      </c>
      <c r="B24229">
        <v>0.5176235961914063</v>
      </c>
      <c r="C24229">
        <v>-9.6900993347167965</v>
      </c>
      <c r="D24229">
        <v>0.28111541748046875</v>
      </c>
      <c r="E24229">
        <v>9.707985639768852</v>
      </c>
    </row>
    <row r="24230" spans="1:5" x14ac:dyDescent="0.2">
      <c r="A24230">
        <v>243.11314158332971</v>
      </c>
      <c r="B24230">
        <v>0.54801040649414068</v>
      </c>
      <c r="C24230">
        <v>-9.6856086730957038</v>
      </c>
      <c r="D24230">
        <v>0.22887405395507815</v>
      </c>
      <c r="E24230">
        <v>9.7037989522942212</v>
      </c>
    </row>
    <row r="24231" spans="1:5" x14ac:dyDescent="0.2">
      <c r="A24231">
        <v>243.12317458333564</v>
      </c>
      <c r="B24231">
        <v>0.61971130371093752</v>
      </c>
      <c r="C24231">
        <v>-9.7011763000488287</v>
      </c>
      <c r="D24231">
        <v>0.23770568847656251</v>
      </c>
      <c r="E24231">
        <v>9.7238555984192967</v>
      </c>
    </row>
    <row r="24232" spans="1:5" x14ac:dyDescent="0.2">
      <c r="A24232">
        <v>243.1332075833343</v>
      </c>
      <c r="B24232">
        <v>0.64485900878906255</v>
      </c>
      <c r="C24232">
        <v>-9.7133010864257816</v>
      </c>
      <c r="D24232">
        <v>0.30955627441406253</v>
      </c>
      <c r="E24232">
        <v>9.7396040075459851</v>
      </c>
    </row>
    <row r="24233" spans="1:5" x14ac:dyDescent="0.2">
      <c r="A24233">
        <v>243.14324058333295</v>
      </c>
      <c r="B24233">
        <v>0.61102935791015633</v>
      </c>
      <c r="C24233">
        <v>-9.7022241210937512</v>
      </c>
      <c r="D24233">
        <v>0.43245071411132813</v>
      </c>
      <c r="E24233">
        <v>9.7310597260677074</v>
      </c>
    </row>
    <row r="24234" spans="1:5" x14ac:dyDescent="0.2">
      <c r="A24234">
        <v>243.15327358333161</v>
      </c>
      <c r="B24234">
        <v>0.56552398681640625</v>
      </c>
      <c r="C24234">
        <v>-9.7293177795410166</v>
      </c>
      <c r="D24234">
        <v>0.51283355712890633</v>
      </c>
      <c r="E24234">
        <v>9.759223334480831</v>
      </c>
    </row>
    <row r="24235" spans="1:5" x14ac:dyDescent="0.2">
      <c r="A24235">
        <v>243.16330658333027</v>
      </c>
      <c r="B24235">
        <v>0.54456756591796873</v>
      </c>
      <c r="C24235">
        <v>-9.7377003479003914</v>
      </c>
      <c r="D24235">
        <v>0.55504577636718755</v>
      </c>
      <c r="E24235">
        <v>9.7686968277868207</v>
      </c>
    </row>
    <row r="24236" spans="1:5" x14ac:dyDescent="0.2">
      <c r="A24236">
        <v>243.1733395833362</v>
      </c>
      <c r="B24236">
        <v>0.52840118408203129</v>
      </c>
      <c r="C24236">
        <v>-9.7808106994628918</v>
      </c>
      <c r="D24236">
        <v>0.53513717651367188</v>
      </c>
      <c r="E24236">
        <v>9.8096808076386512</v>
      </c>
    </row>
    <row r="24237" spans="1:5" x14ac:dyDescent="0.2">
      <c r="A24237">
        <v>243.18337258333486</v>
      </c>
      <c r="B24237">
        <v>0.51268386840820313</v>
      </c>
      <c r="C24237">
        <v>-9.8403868103027357</v>
      </c>
      <c r="D24237">
        <v>0.43529479980468755</v>
      </c>
      <c r="E24237">
        <v>9.8633431902191795</v>
      </c>
    </row>
    <row r="24238" spans="1:5" x14ac:dyDescent="0.2">
      <c r="A24238">
        <v>243.19340558333352</v>
      </c>
      <c r="B24238">
        <v>0.50624725341796872</v>
      </c>
      <c r="C24238">
        <v>-9.8367942810058597</v>
      </c>
      <c r="D24238">
        <v>0.31075378417968752</v>
      </c>
      <c r="E24238">
        <v>9.8547133861317757</v>
      </c>
    </row>
    <row r="24239" spans="1:5" x14ac:dyDescent="0.2">
      <c r="A24239">
        <v>243.20343858333217</v>
      </c>
      <c r="B24239">
        <v>0.52870056152343747</v>
      </c>
      <c r="C24239">
        <v>-9.8791561889648438</v>
      </c>
      <c r="D24239">
        <v>0.15148498535156252</v>
      </c>
      <c r="E24239">
        <v>9.8944529404360981</v>
      </c>
    </row>
    <row r="24240" spans="1:5" x14ac:dyDescent="0.2">
      <c r="A24240">
        <v>243.21347058333049</v>
      </c>
      <c r="B24240">
        <v>0.56776931762695315</v>
      </c>
      <c r="C24240">
        <v>-9.8866406250000001</v>
      </c>
      <c r="D24240">
        <v>3.6074981689453126E-2</v>
      </c>
      <c r="E24240">
        <v>9.9029958219845202</v>
      </c>
    </row>
    <row r="24241" spans="1:5" x14ac:dyDescent="0.2">
      <c r="A24241">
        <v>243.22350358333642</v>
      </c>
      <c r="B24241">
        <v>0.6373745727539063</v>
      </c>
      <c r="C24241">
        <v>-9.8433805847167974</v>
      </c>
      <c r="D24241">
        <v>5.4935760498046875E-2</v>
      </c>
      <c r="E24241">
        <v>9.8641474856854359</v>
      </c>
    </row>
    <row r="24242" spans="1:5" x14ac:dyDescent="0.2">
      <c r="A24242">
        <v>243.23353658333508</v>
      </c>
      <c r="B24242">
        <v>0.70742889404296883</v>
      </c>
      <c r="C24242">
        <v>-9.7686859130859371</v>
      </c>
      <c r="D24242">
        <v>9.0561676025390628E-2</v>
      </c>
      <c r="E24242">
        <v>9.7946863924178302</v>
      </c>
    </row>
    <row r="24243" spans="1:5" x14ac:dyDescent="0.2">
      <c r="A24243">
        <v>243.24356958333374</v>
      </c>
      <c r="B24243">
        <v>0.82373703002929688</v>
      </c>
      <c r="C24243">
        <v>-9.6877043151855471</v>
      </c>
      <c r="D24243">
        <v>0.19714004516601563</v>
      </c>
      <c r="E24243">
        <v>9.7246604974422741</v>
      </c>
    </row>
    <row r="24244" spans="1:5" x14ac:dyDescent="0.2">
      <c r="A24244">
        <v>243.25360258333239</v>
      </c>
      <c r="B24244">
        <v>0.89723419189453124</v>
      </c>
      <c r="C24244">
        <v>-9.6254338073730477</v>
      </c>
      <c r="D24244">
        <v>0.26360183715820312</v>
      </c>
      <c r="E24244">
        <v>9.6707544226796394</v>
      </c>
    </row>
    <row r="24245" spans="1:5" x14ac:dyDescent="0.2">
      <c r="A24245">
        <v>243.26363558333105</v>
      </c>
      <c r="B24245">
        <v>0.95187057495117189</v>
      </c>
      <c r="C24245">
        <v>-9.6487852478027349</v>
      </c>
      <c r="D24245">
        <v>0.35102005004882814</v>
      </c>
      <c r="E24245">
        <v>9.7019755423939227</v>
      </c>
    </row>
    <row r="24246" spans="1:5" x14ac:dyDescent="0.2">
      <c r="A24246">
        <v>243.27366858332971</v>
      </c>
      <c r="B24246">
        <v>1.0318043518066407</v>
      </c>
      <c r="C24246">
        <v>-9.6658497619628907</v>
      </c>
      <c r="D24246">
        <v>0.38275405883789065</v>
      </c>
      <c r="E24246">
        <v>9.7282975134810759</v>
      </c>
    </row>
    <row r="24247" spans="1:5" x14ac:dyDescent="0.2">
      <c r="A24247">
        <v>243.28370158333564</v>
      </c>
      <c r="B24247">
        <v>1.045276336669922</v>
      </c>
      <c r="C24247">
        <v>-9.6990806579589854</v>
      </c>
      <c r="D24247">
        <v>0.38634658813476563</v>
      </c>
      <c r="E24247">
        <v>9.7628905512537418</v>
      </c>
    </row>
    <row r="24248" spans="1:5" x14ac:dyDescent="0.2">
      <c r="A24248">
        <v>243.2937345833343</v>
      </c>
      <c r="B24248">
        <v>0.99917221069335938</v>
      </c>
      <c r="C24248">
        <v>-9.7421910095214841</v>
      </c>
      <c r="D24248">
        <v>0.34293685913085942</v>
      </c>
      <c r="E24248">
        <v>9.7992977535114019</v>
      </c>
    </row>
    <row r="24249" spans="1:5" x14ac:dyDescent="0.2">
      <c r="A24249">
        <v>243.30376758333296</v>
      </c>
      <c r="B24249">
        <v>0.94513458251953131</v>
      </c>
      <c r="C24249">
        <v>-9.775721282958985</v>
      </c>
      <c r="D24249">
        <v>0.30880783081054691</v>
      </c>
      <c r="E24249">
        <v>9.8261573495207966</v>
      </c>
    </row>
    <row r="24250" spans="1:5" x14ac:dyDescent="0.2">
      <c r="A24250">
        <v>243.31380058333161</v>
      </c>
      <c r="B24250">
        <v>0.91025711059570313</v>
      </c>
      <c r="C24250">
        <v>-9.7987733459472661</v>
      </c>
      <c r="D24250">
        <v>0.27887008666992191</v>
      </c>
      <c r="E24250">
        <v>9.8449121691295911</v>
      </c>
    </row>
    <row r="24251" spans="1:5" x14ac:dyDescent="0.2">
      <c r="A24251">
        <v>243.32383358333027</v>
      </c>
      <c r="B24251">
        <v>0.92762100219726562</v>
      </c>
      <c r="C24251">
        <v>-9.7984739685058599</v>
      </c>
      <c r="D24251">
        <v>0.25402175903320312</v>
      </c>
      <c r="E24251">
        <v>9.8455624465678326</v>
      </c>
    </row>
    <row r="24252" spans="1:5" x14ac:dyDescent="0.2">
      <c r="A24252">
        <v>243.3338665833362</v>
      </c>
      <c r="B24252">
        <v>0.91489746093750002</v>
      </c>
      <c r="C24252">
        <v>-9.7644946289062506</v>
      </c>
      <c r="D24252">
        <v>0.2854563903808594</v>
      </c>
      <c r="E24252">
        <v>9.8114157017618098</v>
      </c>
    </row>
    <row r="24253" spans="1:5" x14ac:dyDescent="0.2">
      <c r="A24253">
        <v>243.34389958333486</v>
      </c>
      <c r="B24253">
        <v>0.88765411376953129</v>
      </c>
      <c r="C24253">
        <v>-9.7402450561523448</v>
      </c>
      <c r="D24253">
        <v>0.31150222778320313</v>
      </c>
      <c r="E24253">
        <v>9.7855678025092683</v>
      </c>
    </row>
    <row r="24254" spans="1:5" x14ac:dyDescent="0.2">
      <c r="A24254">
        <v>243.35393158333318</v>
      </c>
      <c r="B24254">
        <v>0.85846481323242196</v>
      </c>
      <c r="C24254">
        <v>-9.7101576232910158</v>
      </c>
      <c r="D24254">
        <v>0.3047662353515625</v>
      </c>
      <c r="E24254">
        <v>9.7527947462727411</v>
      </c>
    </row>
    <row r="24255" spans="1:5" x14ac:dyDescent="0.2">
      <c r="A24255">
        <v>243.36396458333184</v>
      </c>
      <c r="B24255">
        <v>0.67180297851562498</v>
      </c>
      <c r="C24255">
        <v>-9.7167439270019536</v>
      </c>
      <c r="D24255">
        <v>0.37556900024414064</v>
      </c>
      <c r="E24255">
        <v>9.7471782511050957</v>
      </c>
    </row>
    <row r="24256" spans="1:5" x14ac:dyDescent="0.2">
      <c r="A24256">
        <v>243.37399758333049</v>
      </c>
      <c r="B24256">
        <v>0.40056701660156252</v>
      </c>
      <c r="C24256">
        <v>-9.8183825683593753</v>
      </c>
      <c r="D24256">
        <v>0.4105961608886719</v>
      </c>
      <c r="E24256">
        <v>9.8351247780996065</v>
      </c>
    </row>
    <row r="24257" spans="1:5" x14ac:dyDescent="0.2">
      <c r="A24257">
        <v>243.38403058333643</v>
      </c>
      <c r="B24257">
        <v>0.8791218566894532</v>
      </c>
      <c r="C24257">
        <v>-9.7275215148925778</v>
      </c>
      <c r="D24257">
        <v>0.23710693359375001</v>
      </c>
      <c r="E24257">
        <v>9.7700434881102414</v>
      </c>
    </row>
    <row r="24258" spans="1:5" x14ac:dyDescent="0.2">
      <c r="A24258">
        <v>243.39406358333508</v>
      </c>
      <c r="B24258">
        <v>1.0437794494628907</v>
      </c>
      <c r="C24258">
        <v>-9.6477374267578124</v>
      </c>
      <c r="D24258">
        <v>0.25536895751953126</v>
      </c>
      <c r="E24258">
        <v>9.7073954436423939</v>
      </c>
    </row>
    <row r="24259" spans="1:5" x14ac:dyDescent="0.2">
      <c r="A24259">
        <v>243.40409658333374</v>
      </c>
      <c r="B24259">
        <v>0.92223220825195318</v>
      </c>
      <c r="C24259">
        <v>-9.6847105407714853</v>
      </c>
      <c r="D24259">
        <v>0.32991394042968752</v>
      </c>
      <c r="E24259">
        <v>9.734113915121263</v>
      </c>
    </row>
    <row r="24260" spans="1:5" x14ac:dyDescent="0.2">
      <c r="A24260">
        <v>243.4141295833324</v>
      </c>
      <c r="B24260">
        <v>0.73167846679687498</v>
      </c>
      <c r="C24260">
        <v>-9.7429394531250004</v>
      </c>
      <c r="D24260">
        <v>0.39233413696289066</v>
      </c>
      <c r="E24260">
        <v>9.7782487512366103</v>
      </c>
    </row>
    <row r="24261" spans="1:5" x14ac:dyDescent="0.2">
      <c r="A24261">
        <v>243.42416258333105</v>
      </c>
      <c r="B24261">
        <v>0.58363632202148441</v>
      </c>
      <c r="C24261">
        <v>-9.7932348632812509</v>
      </c>
      <c r="D24261">
        <v>0.45026367187500005</v>
      </c>
      <c r="E24261">
        <v>9.8209377260005297</v>
      </c>
    </row>
    <row r="24262" spans="1:5" x14ac:dyDescent="0.2">
      <c r="A24262">
        <v>243.43419558332971</v>
      </c>
      <c r="B24262">
        <v>0.52929931640625005</v>
      </c>
      <c r="C24262">
        <v>-9.8652351379394538</v>
      </c>
      <c r="D24262">
        <v>0.47825546264648439</v>
      </c>
      <c r="E24262">
        <v>9.8909933970625321</v>
      </c>
    </row>
    <row r="24263" spans="1:5" x14ac:dyDescent="0.2">
      <c r="A24263">
        <v>243.44422858333564</v>
      </c>
      <c r="B24263">
        <v>0.52690429687500007</v>
      </c>
      <c r="C24263">
        <v>-9.8840959167480467</v>
      </c>
      <c r="D24263">
        <v>0.49561935424804687</v>
      </c>
      <c r="E24263">
        <v>9.9105307009183932</v>
      </c>
    </row>
    <row r="24264" spans="1:5" x14ac:dyDescent="0.2">
      <c r="A24264">
        <v>243.4542615833343</v>
      </c>
      <c r="B24264">
        <v>0.56537429809570316</v>
      </c>
      <c r="C24264">
        <v>-9.7709312438964844</v>
      </c>
      <c r="D24264">
        <v>0.51732421875000001</v>
      </c>
      <c r="E24264">
        <v>9.8009371907591056</v>
      </c>
    </row>
    <row r="24265" spans="1:5" x14ac:dyDescent="0.2">
      <c r="A24265">
        <v>243.46429458333296</v>
      </c>
      <c r="B24265">
        <v>0.57854690551757815</v>
      </c>
      <c r="C24265">
        <v>-9.7727275085449232</v>
      </c>
      <c r="D24265">
        <v>0.57600219726562507</v>
      </c>
      <c r="E24265">
        <v>9.8067679695916858</v>
      </c>
    </row>
    <row r="24266" spans="1:5" x14ac:dyDescent="0.2">
      <c r="A24266">
        <v>243.47432758333161</v>
      </c>
      <c r="B24266">
        <v>0.63048889160156252</v>
      </c>
      <c r="C24266">
        <v>-9.8017671203613279</v>
      </c>
      <c r="D24266">
        <v>0.58692947387695316</v>
      </c>
      <c r="E24266">
        <v>9.8395447624132917</v>
      </c>
    </row>
    <row r="24267" spans="1:5" x14ac:dyDescent="0.2">
      <c r="A24267">
        <v>243.48435958332993</v>
      </c>
      <c r="B24267">
        <v>0.48035110473632814</v>
      </c>
      <c r="C24267">
        <v>-9.7628480529785158</v>
      </c>
      <c r="D24267">
        <v>0.58633071899414069</v>
      </c>
      <c r="E24267">
        <v>9.7922276832906601</v>
      </c>
    </row>
    <row r="24268" spans="1:5" x14ac:dyDescent="0.2">
      <c r="A24268">
        <v>243.49439258333587</v>
      </c>
      <c r="B24268">
        <v>0.46867538452148438</v>
      </c>
      <c r="C24268">
        <v>-9.7676380920410164</v>
      </c>
      <c r="D24268">
        <v>0.56297927856445318</v>
      </c>
      <c r="E24268">
        <v>9.7950679518439259</v>
      </c>
    </row>
    <row r="24269" spans="1:5" x14ac:dyDescent="0.2">
      <c r="A24269">
        <v>243.50442558333452</v>
      </c>
      <c r="B24269">
        <v>0.9431886291503907</v>
      </c>
      <c r="C24269">
        <v>-9.705068206787109</v>
      </c>
      <c r="D24269">
        <v>0.47181884765625004</v>
      </c>
      <c r="E24269">
        <v>9.7622009154468952</v>
      </c>
    </row>
    <row r="24270" spans="1:5" x14ac:dyDescent="0.2">
      <c r="A24270">
        <v>243.51445858333318</v>
      </c>
      <c r="B24270">
        <v>1.015338592529297</v>
      </c>
      <c r="C24270">
        <v>-9.7203364562988295</v>
      </c>
      <c r="D24270">
        <v>0.47750701904296877</v>
      </c>
      <c r="E24270">
        <v>9.7848794695881036</v>
      </c>
    </row>
    <row r="24271" spans="1:5" x14ac:dyDescent="0.2">
      <c r="A24271">
        <v>243.52449158333184</v>
      </c>
      <c r="B24271">
        <v>0.94408676147460946</v>
      </c>
      <c r="C24271">
        <v>-9.7570101928710944</v>
      </c>
      <c r="D24271">
        <v>0.43349853515625003</v>
      </c>
      <c r="E24271">
        <v>9.8121592270490936</v>
      </c>
    </row>
    <row r="24272" spans="1:5" x14ac:dyDescent="0.2">
      <c r="A24272">
        <v>243.53452458333049</v>
      </c>
      <c r="B24272">
        <v>0.85262695312500003</v>
      </c>
      <c r="C24272">
        <v>-9.795180816650392</v>
      </c>
      <c r="D24272">
        <v>0.38874160766601562</v>
      </c>
      <c r="E24272">
        <v>9.8399014217420806</v>
      </c>
    </row>
    <row r="24273" spans="1:5" x14ac:dyDescent="0.2">
      <c r="A24273">
        <v>243.54455758333643</v>
      </c>
      <c r="B24273">
        <v>0.79514648437500002</v>
      </c>
      <c r="C24273">
        <v>-9.8225738525390636</v>
      </c>
      <c r="D24273">
        <v>0.30027557373046876</v>
      </c>
      <c r="E24273">
        <v>9.8592789006284427</v>
      </c>
    </row>
    <row r="24274" spans="1:5" x14ac:dyDescent="0.2">
      <c r="A24274">
        <v>243.55459058333508</v>
      </c>
      <c r="B24274">
        <v>0.81954574584960938</v>
      </c>
      <c r="C24274">
        <v>-9.7020744323730472</v>
      </c>
      <c r="D24274">
        <v>0.27707382202148439</v>
      </c>
      <c r="E24274">
        <v>9.7405684343213039</v>
      </c>
    </row>
    <row r="24275" spans="1:5" x14ac:dyDescent="0.2">
      <c r="A24275">
        <v>243.56462358333374</v>
      </c>
      <c r="B24275">
        <v>0.78616516113281254</v>
      </c>
      <c r="C24275">
        <v>-9.6483361816406248</v>
      </c>
      <c r="D24275">
        <v>0.30341903686523441</v>
      </c>
      <c r="E24275">
        <v>9.6850663315470786</v>
      </c>
    </row>
    <row r="24276" spans="1:5" x14ac:dyDescent="0.2">
      <c r="A24276">
        <v>243.5746565833324</v>
      </c>
      <c r="B24276">
        <v>0.78631484985351563</v>
      </c>
      <c r="C24276">
        <v>-9.7369519042968751</v>
      </c>
      <c r="D24276">
        <v>0.23336471557617189</v>
      </c>
      <c r="E24276">
        <v>9.7714370754851938</v>
      </c>
    </row>
    <row r="24277" spans="1:5" x14ac:dyDescent="0.2">
      <c r="A24277">
        <v>243.58468958333106</v>
      </c>
      <c r="B24277">
        <v>0.90516769409179687</v>
      </c>
      <c r="C24277">
        <v>-9.7427897644042982</v>
      </c>
      <c r="D24277">
        <v>0.20043319702148438</v>
      </c>
      <c r="E24277">
        <v>9.7868000089036702</v>
      </c>
    </row>
    <row r="24278" spans="1:5" x14ac:dyDescent="0.2">
      <c r="A24278">
        <v>243.59472258332971</v>
      </c>
      <c r="B24278">
        <v>1.0045610046386719</v>
      </c>
      <c r="C24278">
        <v>-9.7014756774902349</v>
      </c>
      <c r="D24278">
        <v>0.30506561279296879</v>
      </c>
      <c r="E24278">
        <v>9.7581165273368224</v>
      </c>
    </row>
    <row r="24279" spans="1:5" x14ac:dyDescent="0.2">
      <c r="A24279">
        <v>243.60475558333565</v>
      </c>
      <c r="B24279">
        <v>1.0246192932128906</v>
      </c>
      <c r="C24279">
        <v>-9.7183905029296884</v>
      </c>
      <c r="D24279">
        <v>0.3784130859375</v>
      </c>
      <c r="E24279">
        <v>9.7795784738948122</v>
      </c>
    </row>
    <row r="24280" spans="1:5" x14ac:dyDescent="0.2">
      <c r="A24280">
        <v>243.61478758333396</v>
      </c>
      <c r="B24280">
        <v>1.0056088256835938</v>
      </c>
      <c r="C24280">
        <v>-9.7306649780273435</v>
      </c>
      <c r="D24280">
        <v>0.43439666748046879</v>
      </c>
      <c r="E24280">
        <v>9.7921290069942781</v>
      </c>
    </row>
    <row r="24281" spans="1:5" x14ac:dyDescent="0.2">
      <c r="A24281">
        <v>243.62482058333262</v>
      </c>
      <c r="B24281">
        <v>0.94378738403320317</v>
      </c>
      <c r="C24281">
        <v>-9.6778248596191414</v>
      </c>
      <c r="D24281">
        <v>0.4137396240234375</v>
      </c>
      <c r="E24281">
        <v>9.732533540461576</v>
      </c>
    </row>
    <row r="24282" spans="1:5" x14ac:dyDescent="0.2">
      <c r="A24282">
        <v>243.63485358333128</v>
      </c>
      <c r="B24282">
        <v>0.85711761474609383</v>
      </c>
      <c r="C24282">
        <v>-9.6794714355468763</v>
      </c>
      <c r="D24282">
        <v>0.34084121704101566</v>
      </c>
      <c r="E24282">
        <v>9.7233219946842215</v>
      </c>
    </row>
    <row r="24283" spans="1:5" x14ac:dyDescent="0.2">
      <c r="A24283">
        <v>243.64488658332994</v>
      </c>
      <c r="B24283">
        <v>0.78796142578125006</v>
      </c>
      <c r="C24283">
        <v>-9.7320121765136722</v>
      </c>
      <c r="D24283">
        <v>0.29383895874023441</v>
      </c>
      <c r="E24283">
        <v>9.7682795591651228</v>
      </c>
    </row>
    <row r="24284" spans="1:5" x14ac:dyDescent="0.2">
      <c r="A24284">
        <v>243.65491958333587</v>
      </c>
      <c r="B24284">
        <v>0.70907546997070314</v>
      </c>
      <c r="C24284">
        <v>-9.784403228759766</v>
      </c>
      <c r="D24284">
        <v>0.24938140869140626</v>
      </c>
      <c r="E24284">
        <v>9.8132321715161517</v>
      </c>
    </row>
    <row r="24285" spans="1:5" x14ac:dyDescent="0.2">
      <c r="A24285">
        <v>243.66495258333453</v>
      </c>
      <c r="B24285">
        <v>0.64006896972656258</v>
      </c>
      <c r="C24285">
        <v>-9.8553556823730482</v>
      </c>
      <c r="D24285">
        <v>0.13861175537109377</v>
      </c>
      <c r="E24285">
        <v>9.877091531965096</v>
      </c>
    </row>
    <row r="24286" spans="1:5" x14ac:dyDescent="0.2">
      <c r="A24286">
        <v>243.67498558333318</v>
      </c>
      <c r="B24286">
        <v>0.69829788208007815</v>
      </c>
      <c r="C24286">
        <v>-9.8174844360351567</v>
      </c>
      <c r="D24286">
        <v>7.1551208496093754E-2</v>
      </c>
      <c r="E24286">
        <v>9.8425474425753876</v>
      </c>
    </row>
    <row r="24287" spans="1:5" x14ac:dyDescent="0.2">
      <c r="A24287">
        <v>243.68501858333184</v>
      </c>
      <c r="B24287">
        <v>0.71805679321289062</v>
      </c>
      <c r="C24287">
        <v>-9.7740747070312501</v>
      </c>
      <c r="D24287">
        <v>0.38275405883789065</v>
      </c>
      <c r="E24287">
        <v>9.8078867553853861</v>
      </c>
    </row>
    <row r="24288" spans="1:5" x14ac:dyDescent="0.2">
      <c r="A24288">
        <v>243.6950515833305</v>
      </c>
      <c r="B24288">
        <v>0.62345352172851565</v>
      </c>
      <c r="C24288">
        <v>-9.7841038513183598</v>
      </c>
      <c r="D24288">
        <v>0.46014312744140629</v>
      </c>
      <c r="E24288">
        <v>9.8147396381600469</v>
      </c>
    </row>
    <row r="24289" spans="1:5" x14ac:dyDescent="0.2">
      <c r="A24289">
        <v>243.70508458333643</v>
      </c>
      <c r="B24289">
        <v>0.63438079833984373</v>
      </c>
      <c r="C24289">
        <v>-9.7179414367675783</v>
      </c>
      <c r="D24289">
        <v>0.42032592773437505</v>
      </c>
      <c r="E24289">
        <v>9.7476919653460712</v>
      </c>
    </row>
    <row r="24290" spans="1:5" x14ac:dyDescent="0.2">
      <c r="A24290">
        <v>243.71511758333509</v>
      </c>
      <c r="B24290">
        <v>0.68063461303710937</v>
      </c>
      <c r="C24290">
        <v>-9.6538746643066418</v>
      </c>
      <c r="D24290">
        <v>0.46014312744140629</v>
      </c>
      <c r="E24290">
        <v>9.6887713982907773</v>
      </c>
    </row>
    <row r="24291" spans="1:5" x14ac:dyDescent="0.2">
      <c r="A24291">
        <v>243.72515058333374</v>
      </c>
      <c r="B24291">
        <v>0.64321243286132812</v>
      </c>
      <c r="C24291">
        <v>-9.699978790283204</v>
      </c>
      <c r="D24291">
        <v>0.53229309082031251</v>
      </c>
      <c r="E24291">
        <v>9.7358433995348559</v>
      </c>
    </row>
    <row r="24292" spans="1:5" x14ac:dyDescent="0.2">
      <c r="A24292">
        <v>243.7351835833324</v>
      </c>
      <c r="B24292">
        <v>0.57914566040039062</v>
      </c>
      <c r="C24292">
        <v>-9.7797628784179693</v>
      </c>
      <c r="D24292">
        <v>0.41733215332031254</v>
      </c>
      <c r="E24292">
        <v>9.8057808348054412</v>
      </c>
    </row>
    <row r="24293" spans="1:5" x14ac:dyDescent="0.2">
      <c r="A24293">
        <v>243.74521658333106</v>
      </c>
      <c r="B24293">
        <v>0.50011001586914061</v>
      </c>
      <c r="C24293">
        <v>-9.794881439208984</v>
      </c>
      <c r="D24293">
        <v>0.20582199096679688</v>
      </c>
      <c r="E24293">
        <v>9.8097999535209084</v>
      </c>
    </row>
    <row r="24294" spans="1:5" x14ac:dyDescent="0.2">
      <c r="A24294">
        <v>243.75524783333094</v>
      </c>
      <c r="B24294">
        <v>0.47062133789062505</v>
      </c>
      <c r="C24294">
        <v>-9.7808106994628918</v>
      </c>
      <c r="D24294">
        <v>9.8794555664062506E-2</v>
      </c>
      <c r="E24294">
        <v>9.7926249160597703</v>
      </c>
    </row>
    <row r="24295" spans="1:5" x14ac:dyDescent="0.2">
      <c r="A24295">
        <v>243.7652808333296</v>
      </c>
      <c r="B24295">
        <v>0.49711624145507816</v>
      </c>
      <c r="C24295">
        <v>-9.8171850585937506</v>
      </c>
      <c r="D24295">
        <v>0.12139755249023439</v>
      </c>
      <c r="E24295">
        <v>9.8305129264929718</v>
      </c>
    </row>
    <row r="24296" spans="1:5" x14ac:dyDescent="0.2">
      <c r="A24296">
        <v>243.77531383333553</v>
      </c>
      <c r="B24296">
        <v>0.57330780029296879</v>
      </c>
      <c r="C24296">
        <v>-9.840985565185548</v>
      </c>
      <c r="D24296">
        <v>0.14160552978515625</v>
      </c>
      <c r="E24296">
        <v>9.8586880899099754</v>
      </c>
    </row>
    <row r="24297" spans="1:5" x14ac:dyDescent="0.2">
      <c r="A24297">
        <v>243.78534683333419</v>
      </c>
      <c r="B24297">
        <v>0.67644332885742187</v>
      </c>
      <c r="C24297">
        <v>-9.7854510498046885</v>
      </c>
      <c r="D24297">
        <v>0.17723144531250001</v>
      </c>
      <c r="E24297">
        <v>9.8104046201207691</v>
      </c>
    </row>
    <row r="24298" spans="1:5" x14ac:dyDescent="0.2">
      <c r="A24298">
        <v>243.79537983333285</v>
      </c>
      <c r="B24298">
        <v>0.75473052978515631</v>
      </c>
      <c r="C24298">
        <v>-9.7128520202636732</v>
      </c>
      <c r="D24298">
        <v>0.24129821777343752</v>
      </c>
      <c r="E24298">
        <v>9.745118643199298</v>
      </c>
    </row>
    <row r="24299" spans="1:5" x14ac:dyDescent="0.2">
      <c r="A24299">
        <v>243.8054128333315</v>
      </c>
      <c r="B24299">
        <v>0.78526702880859378</v>
      </c>
      <c r="C24299">
        <v>-9.6796211242675785</v>
      </c>
      <c r="D24299">
        <v>0.34937347412109376</v>
      </c>
      <c r="E24299">
        <v>9.7177040107383625</v>
      </c>
    </row>
    <row r="24300" spans="1:5" x14ac:dyDescent="0.2">
      <c r="A24300">
        <v>243.81544583333016</v>
      </c>
      <c r="B24300">
        <v>0.80787002563476562</v>
      </c>
      <c r="C24300">
        <v>-9.7038706970214843</v>
      </c>
      <c r="D24300">
        <v>0.40580612182617187</v>
      </c>
      <c r="E24300">
        <v>9.7458934475676955</v>
      </c>
    </row>
    <row r="24301" spans="1:5" x14ac:dyDescent="0.2">
      <c r="A24301">
        <v>243.82547883333609</v>
      </c>
      <c r="B24301">
        <v>0.80352905273437503</v>
      </c>
      <c r="C24301">
        <v>-9.7498251342773443</v>
      </c>
      <c r="D24301">
        <v>0.40670425415039063</v>
      </c>
      <c r="E24301">
        <v>9.7913307286557565</v>
      </c>
    </row>
    <row r="24302" spans="1:5" x14ac:dyDescent="0.2">
      <c r="A24302">
        <v>243.83551183333475</v>
      </c>
      <c r="B24302">
        <v>0.77688446044921877</v>
      </c>
      <c r="C24302">
        <v>-9.7502742004394545</v>
      </c>
      <c r="D24302">
        <v>0.3742218017578125</v>
      </c>
      <c r="E24302">
        <v>9.7883317478288188</v>
      </c>
    </row>
    <row r="24303" spans="1:5" x14ac:dyDescent="0.2">
      <c r="A24303">
        <v>243.84554483333341</v>
      </c>
      <c r="B24303">
        <v>0.75502990722656249</v>
      </c>
      <c r="C24303">
        <v>-9.7417419433593757</v>
      </c>
      <c r="D24303">
        <v>0.36209701538085937</v>
      </c>
      <c r="E24303">
        <v>9.7776643683633147</v>
      </c>
    </row>
    <row r="24304" spans="1:5" x14ac:dyDescent="0.2">
      <c r="A24304">
        <v>243.85557783333206</v>
      </c>
      <c r="B24304">
        <v>0.67479675292968755</v>
      </c>
      <c r="C24304">
        <v>-9.7433885192871106</v>
      </c>
      <c r="D24304">
        <v>0.41014709472656252</v>
      </c>
      <c r="E24304">
        <v>9.7753358579054961</v>
      </c>
    </row>
    <row r="24305" spans="1:5" x14ac:dyDescent="0.2">
      <c r="A24305">
        <v>243.86561083333072</v>
      </c>
      <c r="B24305">
        <v>0.60204803466796875</v>
      </c>
      <c r="C24305">
        <v>-9.8071559143066409</v>
      </c>
      <c r="D24305">
        <v>0.45969406127929691</v>
      </c>
      <c r="E24305">
        <v>9.836365568315502</v>
      </c>
    </row>
    <row r="24306" spans="1:5" x14ac:dyDescent="0.2">
      <c r="A24306">
        <v>243.87564383332938</v>
      </c>
      <c r="B24306">
        <v>0.59082138061523437</v>
      </c>
      <c r="C24306">
        <v>-9.8168856811523444</v>
      </c>
      <c r="D24306">
        <v>0.43424697875976564</v>
      </c>
      <c r="E24306">
        <v>9.8442310425531971</v>
      </c>
    </row>
    <row r="24307" spans="1:5" x14ac:dyDescent="0.2">
      <c r="A24307">
        <v>243.88567583333497</v>
      </c>
      <c r="B24307">
        <v>0.62225601196289071</v>
      </c>
      <c r="C24307">
        <v>-9.794881439208984</v>
      </c>
      <c r="D24307">
        <v>0.40745269775390625</v>
      </c>
      <c r="E24307">
        <v>9.8230811181365869</v>
      </c>
    </row>
    <row r="24308" spans="1:5" x14ac:dyDescent="0.2">
      <c r="A24308">
        <v>243.89570883333363</v>
      </c>
      <c r="B24308">
        <v>0.67329986572265632</v>
      </c>
      <c r="C24308">
        <v>-9.7314134216308599</v>
      </c>
      <c r="D24308">
        <v>0.37437149047851564</v>
      </c>
      <c r="E24308">
        <v>9.7618591418214233</v>
      </c>
    </row>
    <row r="24309" spans="1:5" x14ac:dyDescent="0.2">
      <c r="A24309">
        <v>243.90574183333229</v>
      </c>
      <c r="B24309">
        <v>0.63258453369140633</v>
      </c>
      <c r="C24309">
        <v>-9.6866564941406264</v>
      </c>
      <c r="D24309">
        <v>0.41358993530273441</v>
      </c>
      <c r="E24309">
        <v>9.716096637144263</v>
      </c>
    </row>
    <row r="24310" spans="1:5" x14ac:dyDescent="0.2">
      <c r="A24310">
        <v>243.91577483333094</v>
      </c>
      <c r="B24310">
        <v>0.59516235351562508</v>
      </c>
      <c r="C24310">
        <v>-9.7077626037597664</v>
      </c>
      <c r="D24310">
        <v>0.49172744750976566</v>
      </c>
      <c r="E24310">
        <v>9.7384120307488171</v>
      </c>
    </row>
    <row r="24311" spans="1:5" x14ac:dyDescent="0.2">
      <c r="A24311">
        <v>243.9258078333296</v>
      </c>
      <c r="B24311">
        <v>0.55429733276367188</v>
      </c>
      <c r="C24311">
        <v>-9.7668896484375001</v>
      </c>
      <c r="D24311">
        <v>0.50654663085937501</v>
      </c>
      <c r="E24311">
        <v>9.7957117366273856</v>
      </c>
    </row>
    <row r="24312" spans="1:5" x14ac:dyDescent="0.2">
      <c r="A24312">
        <v>243.93584083333553</v>
      </c>
      <c r="B24312">
        <v>0.54187316894531257</v>
      </c>
      <c r="C24312">
        <v>-9.796977081298829</v>
      </c>
      <c r="D24312">
        <v>0.44532394409179688</v>
      </c>
      <c r="E24312">
        <v>9.8220517142753234</v>
      </c>
    </row>
    <row r="24313" spans="1:5" x14ac:dyDescent="0.2">
      <c r="A24313">
        <v>243.94587383333419</v>
      </c>
      <c r="B24313">
        <v>0.55070480346679695</v>
      </c>
      <c r="C24313">
        <v>-9.8016174316406257</v>
      </c>
      <c r="D24313">
        <v>0.41224273681640627</v>
      </c>
      <c r="E24313">
        <v>9.8257276641916285</v>
      </c>
    </row>
    <row r="24314" spans="1:5" x14ac:dyDescent="0.2">
      <c r="A24314">
        <v>243.95590683333285</v>
      </c>
      <c r="B24314">
        <v>0.54801040649414068</v>
      </c>
      <c r="C24314">
        <v>-9.7965280151367189</v>
      </c>
      <c r="D24314">
        <v>0.42182281494140628</v>
      </c>
      <c r="E24314">
        <v>9.8209068341059798</v>
      </c>
    </row>
    <row r="24315" spans="1:5" x14ac:dyDescent="0.2">
      <c r="A24315">
        <v>243.9659398333315</v>
      </c>
      <c r="B24315">
        <v>0.56043457031249999</v>
      </c>
      <c r="C24315">
        <v>-9.8314054870605467</v>
      </c>
      <c r="D24315">
        <v>0.42361907958984379</v>
      </c>
      <c r="E24315">
        <v>9.8564737042817754</v>
      </c>
    </row>
    <row r="24316" spans="1:5" x14ac:dyDescent="0.2">
      <c r="A24316">
        <v>243.97597283333016</v>
      </c>
      <c r="B24316">
        <v>0.65473846435546879</v>
      </c>
      <c r="C24316">
        <v>-9.8379917907714844</v>
      </c>
      <c r="D24316">
        <v>0.33605117797851564</v>
      </c>
      <c r="E24316">
        <v>9.8654799845833363</v>
      </c>
    </row>
    <row r="24317" spans="1:5" x14ac:dyDescent="0.2">
      <c r="A24317">
        <v>243.98600583333609</v>
      </c>
      <c r="B24317">
        <v>0.7656578063964844</v>
      </c>
      <c r="C24317">
        <v>-9.72467742919922</v>
      </c>
      <c r="D24317">
        <v>0.25267456054687504</v>
      </c>
      <c r="E24317">
        <v>9.7580442411387018</v>
      </c>
    </row>
    <row r="24318" spans="1:5" x14ac:dyDescent="0.2">
      <c r="A24318">
        <v>243.99603883333475</v>
      </c>
      <c r="B24318">
        <v>0.8297245788574219</v>
      </c>
      <c r="C24318">
        <v>-9.6386064147949231</v>
      </c>
      <c r="D24318">
        <v>0.22812561035156251</v>
      </c>
      <c r="E24318">
        <v>9.6769425848345421</v>
      </c>
    </row>
    <row r="24319" spans="1:5" x14ac:dyDescent="0.2">
      <c r="A24319">
        <v>244.00607183333341</v>
      </c>
      <c r="B24319">
        <v>0.84783691406250006</v>
      </c>
      <c r="C24319">
        <v>-9.5872631835937501</v>
      </c>
      <c r="D24319">
        <v>0.31704071044921878</v>
      </c>
      <c r="E24319">
        <v>9.6298991477803817</v>
      </c>
    </row>
    <row r="24320" spans="1:5" x14ac:dyDescent="0.2">
      <c r="A24320">
        <v>244.01610483333207</v>
      </c>
      <c r="B24320">
        <v>0.86759582519531253</v>
      </c>
      <c r="C24320">
        <v>-9.5740905761718746</v>
      </c>
      <c r="D24320">
        <v>0.3656895446777344</v>
      </c>
      <c r="E24320">
        <v>9.6202734742691209</v>
      </c>
    </row>
    <row r="24321" spans="1:5" x14ac:dyDescent="0.2">
      <c r="A24321">
        <v>244.02613683333038</v>
      </c>
      <c r="B24321">
        <v>0.8406518554687501</v>
      </c>
      <c r="C24321">
        <v>-9.6345648193359388</v>
      </c>
      <c r="D24321">
        <v>0.27887008666992191</v>
      </c>
      <c r="E24321">
        <v>9.6751900924647511</v>
      </c>
    </row>
    <row r="24322" spans="1:5" x14ac:dyDescent="0.2">
      <c r="A24322">
        <v>244.03616983333632</v>
      </c>
      <c r="B24322">
        <v>0.81340850830078126</v>
      </c>
      <c r="C24322">
        <v>-9.7257252502441407</v>
      </c>
      <c r="D24322">
        <v>0.24054977416992188</v>
      </c>
      <c r="E24322">
        <v>9.7626445822054677</v>
      </c>
    </row>
    <row r="24323" spans="1:5" x14ac:dyDescent="0.2">
      <c r="A24323">
        <v>244.04620283333497</v>
      </c>
      <c r="B24323">
        <v>0.76475967407226564</v>
      </c>
      <c r="C24323">
        <v>-9.8245198059082028</v>
      </c>
      <c r="D24323">
        <v>0.28051666259765629</v>
      </c>
      <c r="E24323">
        <v>9.8582319091084791</v>
      </c>
    </row>
    <row r="24324" spans="1:5" x14ac:dyDescent="0.2">
      <c r="A24324">
        <v>244.05623583333363</v>
      </c>
      <c r="B24324">
        <v>0.67779052734375</v>
      </c>
      <c r="C24324">
        <v>-9.8498171997070312</v>
      </c>
      <c r="D24324">
        <v>0.36089950561523437</v>
      </c>
      <c r="E24324">
        <v>9.8797038072886938</v>
      </c>
    </row>
    <row r="24325" spans="1:5" x14ac:dyDescent="0.2">
      <c r="A24325">
        <v>244.06626883333229</v>
      </c>
      <c r="B24325">
        <v>0.60983184814453129</v>
      </c>
      <c r="C24325">
        <v>-9.8387402343750008</v>
      </c>
      <c r="D24325">
        <v>0.42840911865234377</v>
      </c>
      <c r="E24325">
        <v>9.8669265050199542</v>
      </c>
    </row>
    <row r="24326" spans="1:5" x14ac:dyDescent="0.2">
      <c r="A24326">
        <v>244.07630183333094</v>
      </c>
      <c r="B24326">
        <v>0.58228912353515627</v>
      </c>
      <c r="C24326">
        <v>-9.8005696105957032</v>
      </c>
      <c r="D24326">
        <v>0.49666717529296878</v>
      </c>
      <c r="E24326">
        <v>9.8304070922079756</v>
      </c>
    </row>
    <row r="24327" spans="1:5" x14ac:dyDescent="0.2">
      <c r="A24327">
        <v>244.0863348333296</v>
      </c>
      <c r="B24327">
        <v>0.59276733398437498</v>
      </c>
      <c r="C24327">
        <v>-9.7462326049804684</v>
      </c>
      <c r="D24327">
        <v>0.52001861572265629</v>
      </c>
      <c r="E24327">
        <v>9.778079692011179</v>
      </c>
    </row>
    <row r="24328" spans="1:5" x14ac:dyDescent="0.2">
      <c r="A24328">
        <v>244.09636783333553</v>
      </c>
      <c r="B24328">
        <v>0.63123733520507819</v>
      </c>
      <c r="C24328">
        <v>-9.7255755615234385</v>
      </c>
      <c r="D24328">
        <v>0.49472122192382817</v>
      </c>
      <c r="E24328">
        <v>9.7585874830162052</v>
      </c>
    </row>
    <row r="24329" spans="1:5" x14ac:dyDescent="0.2">
      <c r="A24329">
        <v>244.10640083333419</v>
      </c>
      <c r="B24329">
        <v>0.71206924438476571</v>
      </c>
      <c r="C24329">
        <v>-9.7323115539550784</v>
      </c>
      <c r="D24329">
        <v>0.43080413818359375</v>
      </c>
      <c r="E24329">
        <v>9.7678310283052241</v>
      </c>
    </row>
    <row r="24330" spans="1:5" x14ac:dyDescent="0.2">
      <c r="A24330">
        <v>244.11643383333285</v>
      </c>
      <c r="B24330">
        <v>0.77134597778320313</v>
      </c>
      <c r="C24330">
        <v>-9.7070141601562501</v>
      </c>
      <c r="D24330">
        <v>0.34667907714843754</v>
      </c>
      <c r="E24330">
        <v>9.7437818584699851</v>
      </c>
    </row>
    <row r="24331" spans="1:5" x14ac:dyDescent="0.2">
      <c r="A24331">
        <v>244.12646683333151</v>
      </c>
      <c r="B24331">
        <v>0.77613601684570321</v>
      </c>
      <c r="C24331">
        <v>-9.7231805419921873</v>
      </c>
      <c r="D24331">
        <v>0.30880783081054691</v>
      </c>
      <c r="E24331">
        <v>9.7589952989634394</v>
      </c>
    </row>
    <row r="24332" spans="1:5" x14ac:dyDescent="0.2">
      <c r="A24332">
        <v>244.13649983333016</v>
      </c>
      <c r="B24332">
        <v>0.74574920654296883</v>
      </c>
      <c r="C24332">
        <v>-9.7760206604003912</v>
      </c>
      <c r="D24332">
        <v>0.3465293884277344</v>
      </c>
      <c r="E24332">
        <v>9.810545573446916</v>
      </c>
    </row>
    <row r="24333" spans="1:5" x14ac:dyDescent="0.2">
      <c r="A24333">
        <v>244.1465328333361</v>
      </c>
      <c r="B24333">
        <v>0.74485107421875008</v>
      </c>
      <c r="C24333">
        <v>-9.7921870422363284</v>
      </c>
      <c r="D24333">
        <v>0.39502853393554688</v>
      </c>
      <c r="E24333">
        <v>9.8284168478717433</v>
      </c>
    </row>
    <row r="24334" spans="1:5" x14ac:dyDescent="0.2">
      <c r="A24334">
        <v>244.15656483333441</v>
      </c>
      <c r="B24334">
        <v>0.74290512084960936</v>
      </c>
      <c r="C24334">
        <v>-9.7835050964355474</v>
      </c>
      <c r="D24334">
        <v>0.49262557983398442</v>
      </c>
      <c r="E24334">
        <v>9.8240297206630878</v>
      </c>
    </row>
    <row r="24335" spans="1:5" x14ac:dyDescent="0.2">
      <c r="A24335">
        <v>244.16659783333307</v>
      </c>
      <c r="B24335">
        <v>0.75428146362304693</v>
      </c>
      <c r="C24335">
        <v>-9.7751225280761727</v>
      </c>
      <c r="D24335">
        <v>0.5795947265625</v>
      </c>
      <c r="E24335">
        <v>9.8212978272897669</v>
      </c>
    </row>
    <row r="24336" spans="1:5" x14ac:dyDescent="0.2">
      <c r="A24336">
        <v>244.17663083333173</v>
      </c>
      <c r="B24336">
        <v>0.74230636596679689</v>
      </c>
      <c r="C24336">
        <v>-9.8049105834960937</v>
      </c>
      <c r="D24336">
        <v>0.62749511718750006</v>
      </c>
      <c r="E24336">
        <v>9.8529711464817904</v>
      </c>
    </row>
    <row r="24337" spans="1:5" x14ac:dyDescent="0.2">
      <c r="A24337">
        <v>244.18666383333039</v>
      </c>
      <c r="B24337">
        <v>0.70937484741210943</v>
      </c>
      <c r="C24337">
        <v>-9.8014677429199217</v>
      </c>
      <c r="D24337">
        <v>0.63138702392578128</v>
      </c>
      <c r="E24337">
        <v>9.8473667629281767</v>
      </c>
    </row>
    <row r="24338" spans="1:5" x14ac:dyDescent="0.2">
      <c r="A24338">
        <v>244.19669683333632</v>
      </c>
      <c r="B24338">
        <v>0.68796936035156253</v>
      </c>
      <c r="C24338">
        <v>-9.770482177734376</v>
      </c>
      <c r="D24338">
        <v>0.62195663452148442</v>
      </c>
      <c r="E24338">
        <v>9.8144003322379767</v>
      </c>
    </row>
    <row r="24339" spans="1:5" x14ac:dyDescent="0.2">
      <c r="A24339">
        <v>244.20672983333498</v>
      </c>
      <c r="B24339">
        <v>0.68347869873046874</v>
      </c>
      <c r="C24339">
        <v>-9.7528189086914061</v>
      </c>
      <c r="D24339">
        <v>0.56447616577148441</v>
      </c>
      <c r="E24339">
        <v>9.7930206340572479</v>
      </c>
    </row>
    <row r="24340" spans="1:5" x14ac:dyDescent="0.2">
      <c r="A24340">
        <v>244.21676283333363</v>
      </c>
      <c r="B24340">
        <v>0.69979476928710938</v>
      </c>
      <c r="C24340">
        <v>-9.7604530334472663</v>
      </c>
      <c r="D24340">
        <v>0.5047503662109375</v>
      </c>
      <c r="E24340">
        <v>9.7985166769997196</v>
      </c>
    </row>
    <row r="24341" spans="1:5" x14ac:dyDescent="0.2">
      <c r="A24341">
        <v>244.22679583333229</v>
      </c>
      <c r="B24341">
        <v>0.7313790893554688</v>
      </c>
      <c r="C24341">
        <v>-9.789792022705079</v>
      </c>
      <c r="D24341">
        <v>0.45385620117187503</v>
      </c>
      <c r="E24341">
        <v>9.8275596498575677</v>
      </c>
    </row>
    <row r="24342" spans="1:5" x14ac:dyDescent="0.2">
      <c r="A24342">
        <v>244.23682883333095</v>
      </c>
      <c r="B24342">
        <v>0.76940002441406252</v>
      </c>
      <c r="C24342">
        <v>-9.7674884033203124</v>
      </c>
      <c r="D24342">
        <v>0.42691223144531254</v>
      </c>
      <c r="E24342">
        <v>9.8070413560830243</v>
      </c>
    </row>
    <row r="24343" spans="1:5" x14ac:dyDescent="0.2">
      <c r="A24343">
        <v>244.2468618333296</v>
      </c>
      <c r="B24343">
        <v>0.76820251464843758</v>
      </c>
      <c r="C24343">
        <v>-9.7155464172363288</v>
      </c>
      <c r="D24343">
        <v>0.4278103637695313</v>
      </c>
      <c r="E24343">
        <v>9.7552549426621571</v>
      </c>
    </row>
    <row r="24344" spans="1:5" x14ac:dyDescent="0.2">
      <c r="A24344">
        <v>244.25689483333554</v>
      </c>
      <c r="B24344">
        <v>0.79065582275390633</v>
      </c>
      <c r="C24344">
        <v>-9.6920452880859376</v>
      </c>
      <c r="D24344">
        <v>0.44622207641601563</v>
      </c>
      <c r="E24344">
        <v>9.7344744407617867</v>
      </c>
    </row>
    <row r="24345" spans="1:5" x14ac:dyDescent="0.2">
      <c r="A24345">
        <v>244.26692783333419</v>
      </c>
      <c r="B24345">
        <v>0.79185333251953127</v>
      </c>
      <c r="C24345">
        <v>-9.6833633422851566</v>
      </c>
      <c r="D24345">
        <v>0.47181884765625004</v>
      </c>
      <c r="E24345">
        <v>9.7271357728746608</v>
      </c>
    </row>
    <row r="24346" spans="1:5" x14ac:dyDescent="0.2">
      <c r="A24346">
        <v>244.27696083333285</v>
      </c>
      <c r="B24346">
        <v>0.76311309814453132</v>
      </c>
      <c r="C24346">
        <v>-9.6984819030761731</v>
      </c>
      <c r="D24346">
        <v>0.49142807006835942</v>
      </c>
      <c r="E24346">
        <v>9.7408620959803596</v>
      </c>
    </row>
    <row r="24347" spans="1:5" x14ac:dyDescent="0.2">
      <c r="A24347">
        <v>244.28699283333117</v>
      </c>
      <c r="B24347">
        <v>0.72509216308593749</v>
      </c>
      <c r="C24347">
        <v>-9.7186898803710946</v>
      </c>
      <c r="D24347">
        <v>0.49412246704101564</v>
      </c>
      <c r="E24347">
        <v>9.7582195429407541</v>
      </c>
    </row>
    <row r="24348" spans="1:5" x14ac:dyDescent="0.2">
      <c r="A24348">
        <v>244.29702583332983</v>
      </c>
      <c r="B24348">
        <v>0.64845153808593758</v>
      </c>
      <c r="C24348">
        <v>-9.7260246276855469</v>
      </c>
      <c r="D24348">
        <v>0.4640350341796875</v>
      </c>
      <c r="E24348">
        <v>9.7586563095816601</v>
      </c>
    </row>
    <row r="24349" spans="1:5" x14ac:dyDescent="0.2">
      <c r="A24349">
        <v>244.30705883333576</v>
      </c>
      <c r="B24349">
        <v>0.61058029174804695</v>
      </c>
      <c r="C24349">
        <v>-9.7586567687988293</v>
      </c>
      <c r="D24349">
        <v>0.44352767944335941</v>
      </c>
      <c r="E24349">
        <v>9.7877937772680284</v>
      </c>
    </row>
    <row r="24350" spans="1:5" x14ac:dyDescent="0.2">
      <c r="A24350">
        <v>244.31709183333442</v>
      </c>
      <c r="B24350">
        <v>0.61192749023437498</v>
      </c>
      <c r="C24350">
        <v>-9.7751225280761727</v>
      </c>
      <c r="D24350">
        <v>0.45235931396484375</v>
      </c>
      <c r="E24350">
        <v>9.8046980902594658</v>
      </c>
    </row>
    <row r="24351" spans="1:5" x14ac:dyDescent="0.2">
      <c r="A24351">
        <v>244.32712483333307</v>
      </c>
      <c r="B24351">
        <v>0.66342041015625008</v>
      </c>
      <c r="C24351">
        <v>-9.7847026062011722</v>
      </c>
      <c r="D24351">
        <v>0.47136978149414066</v>
      </c>
      <c r="E24351">
        <v>9.818488743351379</v>
      </c>
    </row>
    <row r="24352" spans="1:5" x14ac:dyDescent="0.2">
      <c r="A24352">
        <v>244.33715783333173</v>
      </c>
      <c r="B24352">
        <v>0.7506889343261719</v>
      </c>
      <c r="C24352">
        <v>-9.7516213989257814</v>
      </c>
      <c r="D24352">
        <v>0.46014312744140629</v>
      </c>
      <c r="E24352">
        <v>9.7912913081900772</v>
      </c>
    </row>
    <row r="24353" spans="1:5" x14ac:dyDescent="0.2">
      <c r="A24353">
        <v>244.34719083333039</v>
      </c>
      <c r="B24353">
        <v>0.7677534484863282</v>
      </c>
      <c r="C24353">
        <v>-9.7077626037597664</v>
      </c>
      <c r="D24353">
        <v>0.45191024780273442</v>
      </c>
      <c r="E24353">
        <v>9.7485549185860556</v>
      </c>
    </row>
    <row r="24354" spans="1:5" x14ac:dyDescent="0.2">
      <c r="A24354">
        <v>244.35722383333632</v>
      </c>
      <c r="B24354">
        <v>0.74799453735351562</v>
      </c>
      <c r="C24354">
        <v>-9.6936918640136724</v>
      </c>
      <c r="D24354">
        <v>0.46987289428710938</v>
      </c>
      <c r="E24354">
        <v>9.7338552649575227</v>
      </c>
    </row>
    <row r="24355" spans="1:5" x14ac:dyDescent="0.2">
      <c r="A24355">
        <v>244.36725683333498</v>
      </c>
      <c r="B24355">
        <v>0.7099736022949219</v>
      </c>
      <c r="C24355">
        <v>-9.6856086730957038</v>
      </c>
      <c r="D24355">
        <v>0.47630950927734378</v>
      </c>
      <c r="E24355">
        <v>9.7232684130867426</v>
      </c>
    </row>
    <row r="24356" spans="1:5" x14ac:dyDescent="0.2">
      <c r="A24356">
        <v>244.37728983333363</v>
      </c>
      <c r="B24356">
        <v>0.73586975097656249</v>
      </c>
      <c r="C24356">
        <v>-9.6694422912597666</v>
      </c>
      <c r="D24356">
        <v>0.46014312744140629</v>
      </c>
      <c r="E24356">
        <v>9.7083134586877033</v>
      </c>
    </row>
    <row r="24357" spans="1:5" x14ac:dyDescent="0.2">
      <c r="A24357">
        <v>244.38732283333229</v>
      </c>
      <c r="B24357">
        <v>0.7421566772460938</v>
      </c>
      <c r="C24357">
        <v>-9.6866564941406264</v>
      </c>
      <c r="D24357">
        <v>0.49771499633789063</v>
      </c>
      <c r="E24357">
        <v>9.7277865306881282</v>
      </c>
    </row>
    <row r="24358" spans="1:5" x14ac:dyDescent="0.2">
      <c r="A24358">
        <v>244.39735583333095</v>
      </c>
      <c r="B24358">
        <v>0.75098831176757819</v>
      </c>
      <c r="C24358">
        <v>-9.7372512817382813</v>
      </c>
      <c r="D24358">
        <v>0.52046768188476566</v>
      </c>
      <c r="E24358">
        <v>9.7800272277745641</v>
      </c>
    </row>
    <row r="24359" spans="1:5" x14ac:dyDescent="0.2">
      <c r="A24359">
        <v>244.40738883332961</v>
      </c>
      <c r="B24359">
        <v>0.76954971313476561</v>
      </c>
      <c r="C24359">
        <v>-9.7640455627441405</v>
      </c>
      <c r="D24359">
        <v>0.5837860107421875</v>
      </c>
      <c r="E24359">
        <v>9.8117072224291135</v>
      </c>
    </row>
    <row r="24360" spans="1:5" x14ac:dyDescent="0.2">
      <c r="A24360">
        <v>244.41742183333554</v>
      </c>
      <c r="B24360">
        <v>0.78317138671875008</v>
      </c>
      <c r="C24360">
        <v>-9.7924864196777346</v>
      </c>
      <c r="D24360">
        <v>0.60608963012695316</v>
      </c>
      <c r="E24360">
        <v>9.842433253027183</v>
      </c>
    </row>
    <row r="24361" spans="1:5" x14ac:dyDescent="0.2">
      <c r="A24361">
        <v>244.42745383333386</v>
      </c>
      <c r="B24361">
        <v>0.75502990722656249</v>
      </c>
      <c r="C24361">
        <v>-9.7947317504882818</v>
      </c>
      <c r="D24361">
        <v>0.64515838623046873</v>
      </c>
      <c r="E24361">
        <v>9.8449514761705803</v>
      </c>
    </row>
    <row r="24362" spans="1:5" x14ac:dyDescent="0.2">
      <c r="A24362">
        <v>244.43748683333251</v>
      </c>
      <c r="B24362">
        <v>0.69919601440429691</v>
      </c>
      <c r="C24362">
        <v>-9.7743740844726563</v>
      </c>
      <c r="D24362">
        <v>0.69410659790039064</v>
      </c>
      <c r="E24362">
        <v>9.8239018612269522</v>
      </c>
    </row>
    <row r="24363" spans="1:5" x14ac:dyDescent="0.2">
      <c r="A24363">
        <v>244.44751983333117</v>
      </c>
      <c r="B24363">
        <v>0.66611480712890625</v>
      </c>
      <c r="C24363">
        <v>-9.759854278564454</v>
      </c>
      <c r="D24363">
        <v>0.64201492309570318</v>
      </c>
      <c r="E24363">
        <v>9.8036038086290915</v>
      </c>
    </row>
    <row r="24364" spans="1:5" x14ac:dyDescent="0.2">
      <c r="A24364">
        <v>244.45755283332983</v>
      </c>
      <c r="B24364">
        <v>0.63198577880859375</v>
      </c>
      <c r="C24364">
        <v>-9.7309643554687497</v>
      </c>
      <c r="D24364">
        <v>0.55923706054687505</v>
      </c>
      <c r="E24364">
        <v>9.7674878756980679</v>
      </c>
    </row>
    <row r="24365" spans="1:5" x14ac:dyDescent="0.2">
      <c r="A24365">
        <v>244.46758583333576</v>
      </c>
      <c r="B24365">
        <v>0.62495040893554688</v>
      </c>
      <c r="C24365">
        <v>-9.7400953674316408</v>
      </c>
      <c r="D24365">
        <v>0.5239105224609375</v>
      </c>
      <c r="E24365">
        <v>9.7741753112903247</v>
      </c>
    </row>
    <row r="24366" spans="1:5" x14ac:dyDescent="0.2">
      <c r="A24366">
        <v>244.47761883333442</v>
      </c>
      <c r="B24366">
        <v>0.67524581909179693</v>
      </c>
      <c r="C24366">
        <v>-9.7231805419921873</v>
      </c>
      <c r="D24366">
        <v>0.46268783569335942</v>
      </c>
      <c r="E24366">
        <v>9.7575753546501005</v>
      </c>
    </row>
    <row r="24367" spans="1:5" x14ac:dyDescent="0.2">
      <c r="A24367">
        <v>244.48765183333308</v>
      </c>
      <c r="B24367">
        <v>0.68332901000976565</v>
      </c>
      <c r="C24367">
        <v>-9.7379997253417976</v>
      </c>
      <c r="D24367">
        <v>0.46044250488281252</v>
      </c>
      <c r="E24367">
        <v>9.7727981912541626</v>
      </c>
    </row>
    <row r="24368" spans="1:5" x14ac:dyDescent="0.2">
      <c r="A24368">
        <v>244.49768483333173</v>
      </c>
      <c r="B24368">
        <v>0.69665130615234383</v>
      </c>
      <c r="C24368">
        <v>-9.7552139282226573</v>
      </c>
      <c r="D24368">
        <v>0.49951126098632814</v>
      </c>
      <c r="E24368">
        <v>9.7928051817446686</v>
      </c>
    </row>
    <row r="24369" spans="1:5" x14ac:dyDescent="0.2">
      <c r="A24369">
        <v>244.50771783333039</v>
      </c>
      <c r="B24369">
        <v>0.64081741333007813</v>
      </c>
      <c r="C24369">
        <v>-9.7098582458496097</v>
      </c>
      <c r="D24369">
        <v>0.55205200195312498</v>
      </c>
      <c r="E24369">
        <v>9.7466279053106959</v>
      </c>
    </row>
    <row r="24370" spans="1:5" x14ac:dyDescent="0.2">
      <c r="A24370">
        <v>244.51775083333632</v>
      </c>
      <c r="B24370">
        <v>0.62045974731445319</v>
      </c>
      <c r="C24370">
        <v>-9.7136004638671878</v>
      </c>
      <c r="D24370">
        <v>0.59201889038085942</v>
      </c>
      <c r="E24370">
        <v>9.7513840369583509</v>
      </c>
    </row>
    <row r="24371" spans="1:5" x14ac:dyDescent="0.2">
      <c r="A24371">
        <v>244.52778383333498</v>
      </c>
      <c r="B24371">
        <v>0.63647644042968754</v>
      </c>
      <c r="C24371">
        <v>-9.7309643554687497</v>
      </c>
      <c r="D24371">
        <v>0.63108764648437499</v>
      </c>
      <c r="E24371">
        <v>9.7721564234395348</v>
      </c>
    </row>
    <row r="24372" spans="1:5" x14ac:dyDescent="0.2">
      <c r="A24372">
        <v>244.53781683333364</v>
      </c>
      <c r="B24372">
        <v>0.64934967041015623</v>
      </c>
      <c r="C24372">
        <v>-9.78455291748047</v>
      </c>
      <c r="D24372">
        <v>0.62435165405273441</v>
      </c>
      <c r="E24372">
        <v>9.8259323108474419</v>
      </c>
    </row>
    <row r="24373" spans="1:5" x14ac:dyDescent="0.2">
      <c r="A24373">
        <v>244.54784983333229</v>
      </c>
      <c r="B24373">
        <v>0.68542465209960945</v>
      </c>
      <c r="C24373">
        <v>-9.8150894165039073</v>
      </c>
      <c r="D24373">
        <v>0.61402313232421879</v>
      </c>
      <c r="E24373">
        <v>9.8581342867046668</v>
      </c>
    </row>
    <row r="24374" spans="1:5" x14ac:dyDescent="0.2">
      <c r="A24374">
        <v>244.55788183333061</v>
      </c>
      <c r="B24374">
        <v>0.69680099487304692</v>
      </c>
      <c r="C24374">
        <v>-9.7929354858398447</v>
      </c>
      <c r="D24374">
        <v>0.60010208129882814</v>
      </c>
      <c r="E24374">
        <v>9.8360174646172993</v>
      </c>
    </row>
    <row r="24375" spans="1:5" x14ac:dyDescent="0.2">
      <c r="A24375">
        <v>244.56791483332927</v>
      </c>
      <c r="B24375">
        <v>0.70518356323242193</v>
      </c>
      <c r="C24375">
        <v>-9.7465319824218764</v>
      </c>
      <c r="D24375">
        <v>0.58228912353515627</v>
      </c>
      <c r="E24375">
        <v>9.7893426830208075</v>
      </c>
    </row>
    <row r="24376" spans="1:5" x14ac:dyDescent="0.2">
      <c r="A24376">
        <v>244.5779478333352</v>
      </c>
      <c r="B24376">
        <v>0.71012329101562499</v>
      </c>
      <c r="C24376">
        <v>-9.6820161437988279</v>
      </c>
      <c r="D24376">
        <v>0.56342834472656256</v>
      </c>
      <c r="E24376">
        <v>9.7243592692200185</v>
      </c>
    </row>
    <row r="24377" spans="1:5" x14ac:dyDescent="0.2">
      <c r="A24377">
        <v>244.58798083333386</v>
      </c>
      <c r="B24377">
        <v>0.73302566528320312</v>
      </c>
      <c r="C24377">
        <v>-9.6565690612792974</v>
      </c>
      <c r="D24377">
        <v>0.51582733154296878</v>
      </c>
      <c r="E24377">
        <v>9.6980787013298233</v>
      </c>
    </row>
    <row r="24378" spans="1:5" x14ac:dyDescent="0.2">
      <c r="A24378">
        <v>244.59801383333252</v>
      </c>
      <c r="B24378">
        <v>0.77658508300781259</v>
      </c>
      <c r="C24378">
        <v>-9.6607603454589857</v>
      </c>
      <c r="D24378">
        <v>0.46882507324218753</v>
      </c>
      <c r="E24378">
        <v>9.703255731600791</v>
      </c>
    </row>
    <row r="24379" spans="1:5" x14ac:dyDescent="0.2">
      <c r="A24379">
        <v>244.60804683333117</v>
      </c>
      <c r="B24379">
        <v>0.76026901245117195</v>
      </c>
      <c r="C24379">
        <v>-9.6862074279785162</v>
      </c>
      <c r="D24379">
        <v>0.4555027770996094</v>
      </c>
      <c r="E24379">
        <v>9.7266698355123129</v>
      </c>
    </row>
    <row r="24380" spans="1:5" x14ac:dyDescent="0.2">
      <c r="A24380">
        <v>244.61807983332983</v>
      </c>
      <c r="B24380">
        <v>0.75338333129882817</v>
      </c>
      <c r="C24380">
        <v>-9.7044694519042967</v>
      </c>
      <c r="D24380">
        <v>0.48633865356445316</v>
      </c>
      <c r="E24380">
        <v>9.7458113604139438</v>
      </c>
    </row>
    <row r="24381" spans="1:5" x14ac:dyDescent="0.2">
      <c r="A24381">
        <v>244.62811283333576</v>
      </c>
      <c r="B24381">
        <v>0.72584060668945316</v>
      </c>
      <c r="C24381">
        <v>-9.7478791809082033</v>
      </c>
      <c r="D24381">
        <v>0.54621414184570316</v>
      </c>
      <c r="E24381">
        <v>9.790114555032293</v>
      </c>
    </row>
    <row r="24382" spans="1:5" x14ac:dyDescent="0.2">
      <c r="A24382">
        <v>244.63814583333442</v>
      </c>
      <c r="B24382">
        <v>0.73167846679687498</v>
      </c>
      <c r="C24382">
        <v>-9.7451847839355477</v>
      </c>
      <c r="D24382">
        <v>0.64021865844726566</v>
      </c>
      <c r="E24382">
        <v>9.7935621600338649</v>
      </c>
    </row>
    <row r="24383" spans="1:5" x14ac:dyDescent="0.2">
      <c r="A24383">
        <v>244.64817883333308</v>
      </c>
      <c r="B24383">
        <v>0.69620223999023445</v>
      </c>
      <c r="C24383">
        <v>-9.7788647460937508</v>
      </c>
      <c r="D24383">
        <v>0.71072204589843757</v>
      </c>
      <c r="E24383">
        <v>9.8293447954524762</v>
      </c>
    </row>
    <row r="24384" spans="1:5" x14ac:dyDescent="0.2">
      <c r="A24384">
        <v>244.65821183333173</v>
      </c>
      <c r="B24384">
        <v>0.66566574096679687</v>
      </c>
      <c r="C24384">
        <v>-9.7978752136230476</v>
      </c>
      <c r="D24384">
        <v>0.69979476928710938</v>
      </c>
      <c r="E24384">
        <v>9.8453634925048519</v>
      </c>
    </row>
    <row r="24385" spans="1:5" x14ac:dyDescent="0.2">
      <c r="A24385">
        <v>244.66824483333039</v>
      </c>
      <c r="B24385">
        <v>0.60444305419921873</v>
      </c>
      <c r="C24385">
        <v>-9.7728771972656254</v>
      </c>
      <c r="D24385">
        <v>0.64635589599609378</v>
      </c>
      <c r="E24385">
        <v>9.8128617672365603</v>
      </c>
    </row>
    <row r="24386" spans="1:5" x14ac:dyDescent="0.2">
      <c r="A24386">
        <v>244.67827783333632</v>
      </c>
      <c r="B24386">
        <v>0.58543258666992193</v>
      </c>
      <c r="C24386">
        <v>-9.7716796875000007</v>
      </c>
      <c r="D24386">
        <v>0.5924679565429688</v>
      </c>
      <c r="E24386">
        <v>9.8071134136485512</v>
      </c>
    </row>
    <row r="24387" spans="1:5" x14ac:dyDescent="0.2">
      <c r="A24387">
        <v>244.68830983333464</v>
      </c>
      <c r="B24387">
        <v>0.60114990234374999</v>
      </c>
      <c r="C24387">
        <v>-9.7480288696289072</v>
      </c>
      <c r="D24387">
        <v>0.52091674804687504</v>
      </c>
      <c r="E24387">
        <v>9.7804295563437424</v>
      </c>
    </row>
    <row r="24388" spans="1:5" x14ac:dyDescent="0.2">
      <c r="A24388">
        <v>244.6983428333333</v>
      </c>
      <c r="B24388">
        <v>0.62495040893554688</v>
      </c>
      <c r="C24388">
        <v>-9.7127023315429692</v>
      </c>
      <c r="D24388">
        <v>0.46553192138671878</v>
      </c>
      <c r="E24388">
        <v>9.7439144887780564</v>
      </c>
    </row>
    <row r="24389" spans="1:5" x14ac:dyDescent="0.2">
      <c r="A24389">
        <v>244.70837583333196</v>
      </c>
      <c r="B24389">
        <v>0.65309188842773436</v>
      </c>
      <c r="C24389">
        <v>-9.7147979736328125</v>
      </c>
      <c r="D24389">
        <v>0.41029678344726567</v>
      </c>
      <c r="E24389">
        <v>9.7453667008346834</v>
      </c>
    </row>
    <row r="24390" spans="1:5" x14ac:dyDescent="0.2">
      <c r="A24390">
        <v>244.71840883333061</v>
      </c>
      <c r="B24390">
        <v>0.6737489318847657</v>
      </c>
      <c r="C24390">
        <v>-9.6962365722656259</v>
      </c>
      <c r="D24390">
        <v>0.41897872924804691</v>
      </c>
      <c r="E24390">
        <v>9.7286424779678082</v>
      </c>
    </row>
    <row r="24391" spans="1:5" x14ac:dyDescent="0.2">
      <c r="A24391">
        <v>244.72844183332927</v>
      </c>
      <c r="B24391">
        <v>0.71102142333984375</v>
      </c>
      <c r="C24391">
        <v>-9.7204861450195317</v>
      </c>
      <c r="D24391">
        <v>0.44457550048828126</v>
      </c>
      <c r="E24391">
        <v>9.7565900670059555</v>
      </c>
    </row>
    <row r="24392" spans="1:5" x14ac:dyDescent="0.2">
      <c r="A24392">
        <v>244.7384748333352</v>
      </c>
      <c r="B24392">
        <v>0.70338729858398441</v>
      </c>
      <c r="C24392">
        <v>-9.7489270019531258</v>
      </c>
      <c r="D24392">
        <v>0.49052993774414066</v>
      </c>
      <c r="E24392">
        <v>9.7865699303199847</v>
      </c>
    </row>
    <row r="24393" spans="1:5" x14ac:dyDescent="0.2">
      <c r="A24393">
        <v>244.74850783333386</v>
      </c>
      <c r="B24393">
        <v>0.70832702636718758</v>
      </c>
      <c r="C24393">
        <v>-9.7769187927246097</v>
      </c>
      <c r="D24393">
        <v>0.51193542480468757</v>
      </c>
      <c r="E24393">
        <v>9.815902716255076</v>
      </c>
    </row>
    <row r="24394" spans="1:5" x14ac:dyDescent="0.2">
      <c r="A24394">
        <v>244.75854124999751</v>
      </c>
      <c r="B24394">
        <v>0.69650161743164063</v>
      </c>
      <c r="C24394">
        <v>-9.7556629943847657</v>
      </c>
      <c r="D24394">
        <v>0.53019744873046881</v>
      </c>
      <c r="E24394">
        <v>9.7948549911539526</v>
      </c>
    </row>
    <row r="24395" spans="1:5" x14ac:dyDescent="0.2">
      <c r="A24395">
        <v>244.76857424999616</v>
      </c>
      <c r="B24395">
        <v>0.66401916503906255</v>
      </c>
      <c r="C24395">
        <v>-9.7291680908203126</v>
      </c>
      <c r="D24395">
        <v>0.56956558227539067</v>
      </c>
      <c r="E24395">
        <v>9.7684204528412906</v>
      </c>
    </row>
    <row r="24396" spans="1:5" x14ac:dyDescent="0.2">
      <c r="A24396">
        <v>244.7786072500021</v>
      </c>
      <c r="B24396">
        <v>0.62854293823242191</v>
      </c>
      <c r="C24396">
        <v>-9.6978831481933607</v>
      </c>
      <c r="D24396">
        <v>0.58363632202148441</v>
      </c>
      <c r="E24396">
        <v>9.7357400919291894</v>
      </c>
    </row>
    <row r="24397" spans="1:5" x14ac:dyDescent="0.2">
      <c r="A24397">
        <v>244.78864025000075</v>
      </c>
      <c r="B24397">
        <v>0.62210632324218751</v>
      </c>
      <c r="C24397">
        <v>-9.6924943542480477</v>
      </c>
      <c r="D24397">
        <v>0.56118301391601566</v>
      </c>
      <c r="E24397">
        <v>9.7286375952471396</v>
      </c>
    </row>
    <row r="24398" spans="1:5" x14ac:dyDescent="0.2">
      <c r="A24398">
        <v>244.79867324999941</v>
      </c>
      <c r="B24398">
        <v>0.6224057006835938</v>
      </c>
      <c r="C24398">
        <v>-9.765243072509767</v>
      </c>
      <c r="D24398">
        <v>0.5240602111816407</v>
      </c>
      <c r="E24398">
        <v>9.7990816011699362</v>
      </c>
    </row>
    <row r="24399" spans="1:5" x14ac:dyDescent="0.2">
      <c r="A24399">
        <v>244.80870624999807</v>
      </c>
      <c r="B24399">
        <v>0.65922912597656258</v>
      </c>
      <c r="C24399">
        <v>-9.7990727233886723</v>
      </c>
      <c r="D24399">
        <v>0.42257125854492189</v>
      </c>
      <c r="E24399">
        <v>9.8303090362075576</v>
      </c>
    </row>
    <row r="24400" spans="1:5" x14ac:dyDescent="0.2">
      <c r="A24400">
        <v>244.81873824999639</v>
      </c>
      <c r="B24400">
        <v>0.68048492431640628</v>
      </c>
      <c r="C24400">
        <v>-9.749076690673828</v>
      </c>
      <c r="D24400">
        <v>0.36539016723632817</v>
      </c>
      <c r="E24400">
        <v>9.7796250453263625</v>
      </c>
    </row>
    <row r="24401" spans="1:5" x14ac:dyDescent="0.2">
      <c r="A24401">
        <v>244.82877125000232</v>
      </c>
      <c r="B24401">
        <v>0.63153671264648437</v>
      </c>
      <c r="C24401">
        <v>-9.7112054443359384</v>
      </c>
      <c r="D24401">
        <v>0.41793090820312501</v>
      </c>
      <c r="E24401">
        <v>9.7406886843565523</v>
      </c>
    </row>
    <row r="24402" spans="1:5" x14ac:dyDescent="0.2">
      <c r="A24402">
        <v>244.83880425000098</v>
      </c>
      <c r="B24402">
        <v>0.61552001953125002</v>
      </c>
      <c r="C24402">
        <v>-9.7224320983886727</v>
      </c>
      <c r="D24402">
        <v>0.5216651916503906</v>
      </c>
      <c r="E24402">
        <v>9.7558539028832207</v>
      </c>
    </row>
    <row r="24403" spans="1:5" x14ac:dyDescent="0.2">
      <c r="A24403">
        <v>244.84883724999963</v>
      </c>
      <c r="B24403">
        <v>0.57031402587890623</v>
      </c>
      <c r="C24403">
        <v>-9.7303656005859374</v>
      </c>
      <c r="D24403">
        <v>0.52855087280273438</v>
      </c>
      <c r="E24403">
        <v>9.7613850879022728</v>
      </c>
    </row>
    <row r="24404" spans="1:5" x14ac:dyDescent="0.2">
      <c r="A24404">
        <v>244.85887024999829</v>
      </c>
      <c r="B24404">
        <v>0.56522460937500008</v>
      </c>
      <c r="C24404">
        <v>-9.7409934997558594</v>
      </c>
      <c r="D24404">
        <v>0.52091674804687504</v>
      </c>
      <c r="E24404">
        <v>9.7712735853482666</v>
      </c>
    </row>
    <row r="24405" spans="1:5" x14ac:dyDescent="0.2">
      <c r="A24405">
        <v>244.86890324999695</v>
      </c>
      <c r="B24405">
        <v>0.6137237548828125</v>
      </c>
      <c r="C24405">
        <v>-9.7396463012695325</v>
      </c>
      <c r="D24405">
        <v>0.50100814819335937</v>
      </c>
      <c r="E24405">
        <v>9.7718153935538954</v>
      </c>
    </row>
    <row r="24406" spans="1:5" x14ac:dyDescent="0.2">
      <c r="A24406">
        <v>244.87893625000288</v>
      </c>
      <c r="B24406">
        <v>0.6735992431640625</v>
      </c>
      <c r="C24406">
        <v>-9.7374009704589852</v>
      </c>
      <c r="D24406">
        <v>0.44382705688476565</v>
      </c>
      <c r="E24406">
        <v>9.7707571895073606</v>
      </c>
    </row>
    <row r="24407" spans="1:5" x14ac:dyDescent="0.2">
      <c r="A24407">
        <v>244.88896925000154</v>
      </c>
      <c r="B24407">
        <v>0.69889663696289062</v>
      </c>
      <c r="C24407">
        <v>-9.72467742919922</v>
      </c>
      <c r="D24407">
        <v>0.42481658935546879</v>
      </c>
      <c r="E24407">
        <v>9.7590100289797022</v>
      </c>
    </row>
    <row r="24408" spans="1:5" x14ac:dyDescent="0.2">
      <c r="A24408">
        <v>244.89900225000019</v>
      </c>
      <c r="B24408">
        <v>0.69305877685546879</v>
      </c>
      <c r="C24408">
        <v>-9.7362034606933605</v>
      </c>
      <c r="D24408">
        <v>0.46328659057617189</v>
      </c>
      <c r="E24408">
        <v>9.7718280153306765</v>
      </c>
    </row>
    <row r="24409" spans="1:5" x14ac:dyDescent="0.2">
      <c r="A24409">
        <v>244.90903524999885</v>
      </c>
      <c r="B24409">
        <v>0.67000671386718758</v>
      </c>
      <c r="C24409">
        <v>-9.7231805419921873</v>
      </c>
      <c r="D24409">
        <v>0.49187713623046875</v>
      </c>
      <c r="E24409">
        <v>9.7586419119644354</v>
      </c>
    </row>
    <row r="24410" spans="1:5" x14ac:dyDescent="0.2">
      <c r="A24410">
        <v>244.91906824999751</v>
      </c>
      <c r="B24410">
        <v>0.65069686889648437</v>
      </c>
      <c r="C24410">
        <v>-9.7239289855957036</v>
      </c>
      <c r="D24410">
        <v>0.49771499633789063</v>
      </c>
      <c r="E24410">
        <v>9.7583769936234592</v>
      </c>
    </row>
    <row r="24411" spans="1:5" x14ac:dyDescent="0.2">
      <c r="A24411">
        <v>244.92910124999617</v>
      </c>
      <c r="B24411">
        <v>0.64815216064453129</v>
      </c>
      <c r="C24411">
        <v>-9.7465319824218764</v>
      </c>
      <c r="D24411">
        <v>0.5239105224609375</v>
      </c>
      <c r="E24411">
        <v>9.7820994241147421</v>
      </c>
    </row>
    <row r="24412" spans="1:5" x14ac:dyDescent="0.2">
      <c r="A24412">
        <v>244.9391342500021</v>
      </c>
      <c r="B24412">
        <v>0.66057632446289061</v>
      </c>
      <c r="C24412">
        <v>-9.7640455627441405</v>
      </c>
      <c r="D24412">
        <v>0.51912048339843753</v>
      </c>
      <c r="E24412">
        <v>9.8001241271765664</v>
      </c>
    </row>
    <row r="24413" spans="1:5" x14ac:dyDescent="0.2">
      <c r="A24413">
        <v>244.94916625000042</v>
      </c>
      <c r="B24413">
        <v>0.63393173217773435</v>
      </c>
      <c r="C24413">
        <v>-9.7677877807617186</v>
      </c>
      <c r="D24413">
        <v>0.50579818725585945</v>
      </c>
      <c r="E24413">
        <v>9.8013968074602058</v>
      </c>
    </row>
    <row r="24414" spans="1:5" x14ac:dyDescent="0.2">
      <c r="A24414">
        <v>244.95919924999907</v>
      </c>
      <c r="B24414">
        <v>0.59635986328125001</v>
      </c>
      <c r="C24414">
        <v>-9.770482177734376</v>
      </c>
      <c r="D24414">
        <v>0.52091674804687504</v>
      </c>
      <c r="E24414">
        <v>9.8025160714152175</v>
      </c>
    </row>
    <row r="24415" spans="1:5" x14ac:dyDescent="0.2">
      <c r="A24415">
        <v>244.96923224999773</v>
      </c>
      <c r="B24415">
        <v>0.58872573852539067</v>
      </c>
      <c r="C24415">
        <v>-9.7471307373046887</v>
      </c>
      <c r="D24415">
        <v>0.57660095214843754</v>
      </c>
      <c r="E24415">
        <v>9.7819028958240342</v>
      </c>
    </row>
    <row r="24416" spans="1:5" x14ac:dyDescent="0.2">
      <c r="A24416">
        <v>244.97926524999639</v>
      </c>
      <c r="B24416">
        <v>0.5774990844726563</v>
      </c>
      <c r="C24416">
        <v>-9.7662908935546877</v>
      </c>
      <c r="D24416">
        <v>0.6029461669921875</v>
      </c>
      <c r="E24416">
        <v>9.8019124200528616</v>
      </c>
    </row>
    <row r="24417" spans="1:5" x14ac:dyDescent="0.2">
      <c r="A24417">
        <v>244.98929825000232</v>
      </c>
      <c r="B24417">
        <v>0.58408538818359379</v>
      </c>
      <c r="C24417">
        <v>-9.749076690673828</v>
      </c>
      <c r="D24417">
        <v>0.57255935668945313</v>
      </c>
      <c r="E24417">
        <v>9.7833264423846131</v>
      </c>
    </row>
    <row r="24418" spans="1:5" x14ac:dyDescent="0.2">
      <c r="A24418">
        <v>244.99933125000098</v>
      </c>
      <c r="B24418">
        <v>0.6051914978027344</v>
      </c>
      <c r="C24418">
        <v>-9.7486276245117196</v>
      </c>
      <c r="D24418">
        <v>0.5689668273925782</v>
      </c>
      <c r="E24418">
        <v>9.7839521953594453</v>
      </c>
    </row>
    <row r="24419" spans="1:5" x14ac:dyDescent="0.2">
      <c r="A24419">
        <v>245.00936424999963</v>
      </c>
      <c r="B24419">
        <v>0.65249313354492189</v>
      </c>
      <c r="C24419">
        <v>-9.7538667297363286</v>
      </c>
      <c r="D24419">
        <v>0.5303471374511719</v>
      </c>
      <c r="E24419">
        <v>9.7900424696210173</v>
      </c>
    </row>
    <row r="24420" spans="1:5" x14ac:dyDescent="0.2">
      <c r="A24420">
        <v>245.01939724999829</v>
      </c>
      <c r="B24420">
        <v>0.68362838745117194</v>
      </c>
      <c r="C24420">
        <v>-9.743837585449219</v>
      </c>
      <c r="D24420">
        <v>0.48843429565429691</v>
      </c>
      <c r="E24420">
        <v>9.7799942088384313</v>
      </c>
    </row>
    <row r="24421" spans="1:5" x14ac:dyDescent="0.2">
      <c r="A24421">
        <v>245.02943024999695</v>
      </c>
      <c r="B24421">
        <v>0.6735992431640625</v>
      </c>
      <c r="C24421">
        <v>-9.7496754455566403</v>
      </c>
      <c r="D24421">
        <v>0.4736151123046875</v>
      </c>
      <c r="E24421">
        <v>9.7843864656239248</v>
      </c>
    </row>
    <row r="24422" spans="1:5" x14ac:dyDescent="0.2">
      <c r="A24422">
        <v>245.03946325000288</v>
      </c>
      <c r="B24422">
        <v>0.6565347290039063</v>
      </c>
      <c r="C24422">
        <v>-9.743837585449219</v>
      </c>
      <c r="D24422">
        <v>0.43933639526367191</v>
      </c>
      <c r="E24422">
        <v>9.7758081614874364</v>
      </c>
    </row>
    <row r="24423" spans="1:5" x14ac:dyDescent="0.2">
      <c r="A24423">
        <v>245.04949625000154</v>
      </c>
      <c r="B24423">
        <v>0.67704208374023445</v>
      </c>
      <c r="C24423">
        <v>-9.74578353881836</v>
      </c>
      <c r="D24423">
        <v>0.42601409912109378</v>
      </c>
      <c r="E24423">
        <v>9.7785566819090537</v>
      </c>
    </row>
    <row r="24424" spans="1:5" x14ac:dyDescent="0.2">
      <c r="A24424">
        <v>245.0595292500002</v>
      </c>
      <c r="B24424">
        <v>0.737666015625</v>
      </c>
      <c r="C24424">
        <v>-9.7285693359375003</v>
      </c>
      <c r="D24424">
        <v>0.43754013061523439</v>
      </c>
      <c r="E24424">
        <v>9.766301953178095</v>
      </c>
    </row>
    <row r="24425" spans="1:5" x14ac:dyDescent="0.2">
      <c r="A24425">
        <v>245.06956224999885</v>
      </c>
      <c r="B24425">
        <v>0.79888870239257814</v>
      </c>
      <c r="C24425">
        <v>-9.7031222534179697</v>
      </c>
      <c r="D24425">
        <v>0.50310379028320318</v>
      </c>
      <c r="E24425">
        <v>9.7489444581135469</v>
      </c>
    </row>
    <row r="24426" spans="1:5" x14ac:dyDescent="0.2">
      <c r="A24426">
        <v>245.07959424999717</v>
      </c>
      <c r="B24426">
        <v>0.80487625122070316</v>
      </c>
      <c r="C24426">
        <v>-9.685758361816406</v>
      </c>
      <c r="D24426">
        <v>0.57929534912109382</v>
      </c>
      <c r="E24426">
        <v>9.7363917302452894</v>
      </c>
    </row>
    <row r="24427" spans="1:5" x14ac:dyDescent="0.2">
      <c r="A24427">
        <v>245.0896272500031</v>
      </c>
      <c r="B24427">
        <v>0.7656578063964844</v>
      </c>
      <c r="C24427">
        <v>-9.7194383239746092</v>
      </c>
      <c r="D24427">
        <v>0.63183609008789066</v>
      </c>
      <c r="E24427">
        <v>9.7700015381155279</v>
      </c>
    </row>
    <row r="24428" spans="1:5" x14ac:dyDescent="0.2">
      <c r="A24428">
        <v>245.09966025000176</v>
      </c>
      <c r="B24428">
        <v>0.75637710571289063</v>
      </c>
      <c r="C24428">
        <v>-9.7408438110351572</v>
      </c>
      <c r="D24428">
        <v>0.63258453369140633</v>
      </c>
      <c r="E24428">
        <v>9.7906234566187926</v>
      </c>
    </row>
    <row r="24429" spans="1:5" x14ac:dyDescent="0.2">
      <c r="A24429">
        <v>245.10969325000042</v>
      </c>
      <c r="B24429">
        <v>0.75817337036132815</v>
      </c>
      <c r="C24429">
        <v>-9.738448791503906</v>
      </c>
      <c r="D24429">
        <v>0.59531204223632816</v>
      </c>
      <c r="E24429">
        <v>9.786041495512908</v>
      </c>
    </row>
    <row r="24430" spans="1:5" x14ac:dyDescent="0.2">
      <c r="A24430">
        <v>245.11972624999908</v>
      </c>
      <c r="B24430">
        <v>0.70922515869140623</v>
      </c>
      <c r="C24430">
        <v>-9.754615173339845</v>
      </c>
      <c r="D24430">
        <v>0.59396484375000003</v>
      </c>
      <c r="E24430">
        <v>9.7983831187234021</v>
      </c>
    </row>
    <row r="24431" spans="1:5" x14ac:dyDescent="0.2">
      <c r="A24431">
        <v>245.12975924999773</v>
      </c>
      <c r="B24431">
        <v>0.67300048828125003</v>
      </c>
      <c r="C24431">
        <v>-9.7526692199707039</v>
      </c>
      <c r="D24431">
        <v>0.63572799682617187</v>
      </c>
      <c r="E24431">
        <v>9.796511453437871</v>
      </c>
    </row>
    <row r="24432" spans="1:5" x14ac:dyDescent="0.2">
      <c r="A24432">
        <v>245.13979224999639</v>
      </c>
      <c r="B24432">
        <v>0.65892974853515629</v>
      </c>
      <c r="C24432">
        <v>-9.7592555236816416</v>
      </c>
      <c r="D24432">
        <v>0.63857208251953124</v>
      </c>
      <c r="E24432">
        <v>9.8022972355763915</v>
      </c>
    </row>
    <row r="24433" spans="1:5" x14ac:dyDescent="0.2">
      <c r="A24433">
        <v>245.14982525000232</v>
      </c>
      <c r="B24433">
        <v>0.65503784179687508</v>
      </c>
      <c r="C24433">
        <v>-9.7594052124023438</v>
      </c>
      <c r="D24433">
        <v>0.59366546630859374</v>
      </c>
      <c r="E24433">
        <v>9.79936239558163</v>
      </c>
    </row>
    <row r="24434" spans="1:5" x14ac:dyDescent="0.2">
      <c r="A24434">
        <v>245.15985825000098</v>
      </c>
      <c r="B24434">
        <v>0.65518753051757816</v>
      </c>
      <c r="C24434">
        <v>-9.7098582458496097</v>
      </c>
      <c r="D24434">
        <v>0.51867141723632815</v>
      </c>
      <c r="E24434">
        <v>9.7457497348176005</v>
      </c>
    </row>
    <row r="24435" spans="1:5" x14ac:dyDescent="0.2">
      <c r="A24435">
        <v>245.16989124999964</v>
      </c>
      <c r="B24435">
        <v>0.66806076049804686</v>
      </c>
      <c r="C24435">
        <v>-9.7097085571289075</v>
      </c>
      <c r="D24435">
        <v>0.48933242797851567</v>
      </c>
      <c r="E24435">
        <v>9.7449572430653024</v>
      </c>
    </row>
    <row r="24436" spans="1:5" x14ac:dyDescent="0.2">
      <c r="A24436">
        <v>245.17992424999829</v>
      </c>
      <c r="B24436">
        <v>0.67764083862304691</v>
      </c>
      <c r="C24436">
        <v>-9.7604530334472663</v>
      </c>
      <c r="D24436">
        <v>0.47795608520507815</v>
      </c>
      <c r="E24436">
        <v>9.7956154754912799</v>
      </c>
    </row>
    <row r="24437" spans="1:5" x14ac:dyDescent="0.2">
      <c r="A24437">
        <v>245.18995724999695</v>
      </c>
      <c r="B24437">
        <v>0.70009414672851566</v>
      </c>
      <c r="C24437">
        <v>-9.7758709716796872</v>
      </c>
      <c r="D24437">
        <v>0.47032196044921876</v>
      </c>
      <c r="E24437">
        <v>9.8121856798418712</v>
      </c>
    </row>
    <row r="24438" spans="1:5" x14ac:dyDescent="0.2">
      <c r="A24438">
        <v>245.19998925000255</v>
      </c>
      <c r="B24438">
        <v>0.73497161865234384</v>
      </c>
      <c r="C24438">
        <v>-9.7541661071777348</v>
      </c>
      <c r="D24438">
        <v>0.49966094970703129</v>
      </c>
      <c r="E24438">
        <v>9.7945699645926982</v>
      </c>
    </row>
    <row r="24439" spans="1:5" x14ac:dyDescent="0.2">
      <c r="A24439">
        <v>245.2100222500012</v>
      </c>
      <c r="B24439">
        <v>0.74290512084960936</v>
      </c>
      <c r="C24439">
        <v>-9.7189892578125008</v>
      </c>
      <c r="D24439">
        <v>0.57390655517578126</v>
      </c>
      <c r="E24439">
        <v>9.7642218812424098</v>
      </c>
    </row>
    <row r="24440" spans="1:5" x14ac:dyDescent="0.2">
      <c r="A24440">
        <v>245.22005524999986</v>
      </c>
      <c r="B24440">
        <v>0.73122940063476571</v>
      </c>
      <c r="C24440">
        <v>-9.7068644714355479</v>
      </c>
      <c r="D24440">
        <v>0.62899200439453129</v>
      </c>
      <c r="E24440">
        <v>9.7546678695259867</v>
      </c>
    </row>
    <row r="24441" spans="1:5" x14ac:dyDescent="0.2">
      <c r="A24441">
        <v>245.23008824999852</v>
      </c>
      <c r="B24441">
        <v>0.74455169677734379</v>
      </c>
      <c r="C24441">
        <v>-9.7097085571289075</v>
      </c>
      <c r="D24441">
        <v>0.67300048828125003</v>
      </c>
      <c r="E24441">
        <v>9.7614408337490399</v>
      </c>
    </row>
    <row r="24442" spans="1:5" x14ac:dyDescent="0.2">
      <c r="A24442">
        <v>245.24012124999717</v>
      </c>
      <c r="B24442">
        <v>0.75053924560546881</v>
      </c>
      <c r="C24442">
        <v>-9.721084899902344</v>
      </c>
      <c r="D24442">
        <v>0.68722091674804686</v>
      </c>
      <c r="E24442">
        <v>9.7742044882803327</v>
      </c>
    </row>
    <row r="24443" spans="1:5" x14ac:dyDescent="0.2">
      <c r="A24443">
        <v>245.25015425000311</v>
      </c>
      <c r="B24443">
        <v>0.75009017944335943</v>
      </c>
      <c r="C24443">
        <v>-9.7339581298828133</v>
      </c>
      <c r="D24443">
        <v>0.68153274536132813</v>
      </c>
      <c r="E24443">
        <v>9.7865756541605933</v>
      </c>
    </row>
    <row r="24444" spans="1:5" x14ac:dyDescent="0.2">
      <c r="A24444">
        <v>245.26018725000176</v>
      </c>
      <c r="B24444">
        <v>0.73497161865234384</v>
      </c>
      <c r="C24444">
        <v>-9.7345568847656256</v>
      </c>
      <c r="D24444">
        <v>0.68168243408203133</v>
      </c>
      <c r="E24444">
        <v>9.7860345372320392</v>
      </c>
    </row>
    <row r="24445" spans="1:5" x14ac:dyDescent="0.2">
      <c r="A24445">
        <v>245.27022025000042</v>
      </c>
      <c r="B24445">
        <v>0.7463479614257813</v>
      </c>
      <c r="C24445">
        <v>-9.7261743164062509</v>
      </c>
      <c r="D24445">
        <v>0.67329986572265632</v>
      </c>
      <c r="E24445">
        <v>9.7779770311566576</v>
      </c>
    </row>
    <row r="24446" spans="1:5" x14ac:dyDescent="0.2">
      <c r="A24446">
        <v>245.28025324999908</v>
      </c>
      <c r="B24446">
        <v>0.77074722290039066</v>
      </c>
      <c r="C24446">
        <v>-9.7612014770507809</v>
      </c>
      <c r="D24446">
        <v>0.67090484619140633</v>
      </c>
      <c r="E24446">
        <v>9.8145411950753019</v>
      </c>
    </row>
    <row r="24447" spans="1:5" x14ac:dyDescent="0.2">
      <c r="A24447">
        <v>245.29028624999773</v>
      </c>
      <c r="B24447">
        <v>0.77793228149414062</v>
      </c>
      <c r="C24447">
        <v>-9.7930851745605469</v>
      </c>
      <c r="D24447">
        <v>0.65863037109375</v>
      </c>
      <c r="E24447">
        <v>9.8459885149493918</v>
      </c>
    </row>
    <row r="24448" spans="1:5" x14ac:dyDescent="0.2">
      <c r="A24448">
        <v>245.30031924999639</v>
      </c>
      <c r="B24448">
        <v>0.76251434326171874</v>
      </c>
      <c r="C24448">
        <v>-9.770482177734376</v>
      </c>
      <c r="D24448">
        <v>0.6328839111328125</v>
      </c>
      <c r="E24448">
        <v>9.8206054881598668</v>
      </c>
    </row>
    <row r="24449" spans="1:5" x14ac:dyDescent="0.2">
      <c r="A24449">
        <v>245.31035225000232</v>
      </c>
      <c r="B24449">
        <v>0.74140823364257813</v>
      </c>
      <c r="C24449">
        <v>-9.7516213989257814</v>
      </c>
      <c r="D24449">
        <v>0.59830581665039062</v>
      </c>
      <c r="E24449">
        <v>9.7980495981158384</v>
      </c>
    </row>
    <row r="24450" spans="1:5" x14ac:dyDescent="0.2">
      <c r="A24450">
        <v>245.32038525000098</v>
      </c>
      <c r="B24450">
        <v>0.71536239624023445</v>
      </c>
      <c r="C24450">
        <v>-9.6833633422851566</v>
      </c>
      <c r="D24450">
        <v>0.56791900634765624</v>
      </c>
      <c r="E24450">
        <v>9.7263457153464081</v>
      </c>
    </row>
    <row r="24451" spans="1:5" x14ac:dyDescent="0.2">
      <c r="A24451">
        <v>245.3304172499993</v>
      </c>
      <c r="B24451">
        <v>0.68931655883789067</v>
      </c>
      <c r="C24451">
        <v>-9.6847105407714853</v>
      </c>
      <c r="D24451">
        <v>0.57570281982421878</v>
      </c>
      <c r="E24451">
        <v>9.7262638928610183</v>
      </c>
    </row>
    <row r="24452" spans="1:5" x14ac:dyDescent="0.2">
      <c r="A24452">
        <v>245.34045024999796</v>
      </c>
      <c r="B24452">
        <v>0.68527496337890625</v>
      </c>
      <c r="C24452">
        <v>-9.6851596069335937</v>
      </c>
      <c r="D24452">
        <v>0.56971527099609376</v>
      </c>
      <c r="E24452">
        <v>9.7260728908032661</v>
      </c>
    </row>
    <row r="24453" spans="1:5" x14ac:dyDescent="0.2">
      <c r="A24453">
        <v>245.35048324999661</v>
      </c>
      <c r="B24453">
        <v>0.69141220092773437</v>
      </c>
      <c r="C24453">
        <v>-9.7034216308593759</v>
      </c>
      <c r="D24453">
        <v>0.54786071777343748</v>
      </c>
      <c r="E24453">
        <v>9.7434384866894188</v>
      </c>
    </row>
    <row r="24454" spans="1:5" x14ac:dyDescent="0.2">
      <c r="A24454">
        <v>245.36051625000255</v>
      </c>
      <c r="B24454">
        <v>0.68482589721679688</v>
      </c>
      <c r="C24454">
        <v>-9.7420413208007819</v>
      </c>
      <c r="D24454">
        <v>0.55280044555664065</v>
      </c>
      <c r="E24454">
        <v>9.7817147749408573</v>
      </c>
    </row>
    <row r="24455" spans="1:5" x14ac:dyDescent="0.2">
      <c r="A24455">
        <v>245.3705492500012</v>
      </c>
      <c r="B24455">
        <v>0.66207321166992195</v>
      </c>
      <c r="C24455">
        <v>-9.7770684814453137</v>
      </c>
      <c r="D24455">
        <v>0.61507095336914064</v>
      </c>
      <c r="E24455">
        <v>9.8187433669569302</v>
      </c>
    </row>
    <row r="24456" spans="1:5" x14ac:dyDescent="0.2">
      <c r="A24456">
        <v>245.38058224999986</v>
      </c>
      <c r="B24456">
        <v>0.66596511840820316</v>
      </c>
      <c r="C24456">
        <v>-9.7909895324707037</v>
      </c>
      <c r="D24456">
        <v>0.63333297729492188</v>
      </c>
      <c r="E24456">
        <v>9.8340274671172541</v>
      </c>
    </row>
    <row r="24457" spans="1:5" x14ac:dyDescent="0.2">
      <c r="A24457">
        <v>245.39061524999852</v>
      </c>
      <c r="B24457">
        <v>0.68512527465820316</v>
      </c>
      <c r="C24457">
        <v>-9.7281202697753919</v>
      </c>
      <c r="D24457">
        <v>0.61746597290039063</v>
      </c>
      <c r="E24457">
        <v>9.7717442072989282</v>
      </c>
    </row>
    <row r="24458" spans="1:5" x14ac:dyDescent="0.2">
      <c r="A24458">
        <v>245.40064824999718</v>
      </c>
      <c r="B24458">
        <v>0.67913772583007814</v>
      </c>
      <c r="C24458">
        <v>-9.7174923706054699</v>
      </c>
      <c r="D24458">
        <v>0.62569885253906254</v>
      </c>
      <c r="E24458">
        <v>9.7612696447485696</v>
      </c>
    </row>
    <row r="24459" spans="1:5" x14ac:dyDescent="0.2">
      <c r="A24459">
        <v>245.41068125000311</v>
      </c>
      <c r="B24459">
        <v>0.6500981140136719</v>
      </c>
      <c r="C24459">
        <v>-9.7450350952148437</v>
      </c>
      <c r="D24459">
        <v>0.5881269836425782</v>
      </c>
      <c r="E24459">
        <v>9.7843870484410846</v>
      </c>
    </row>
    <row r="24460" spans="1:5" x14ac:dyDescent="0.2">
      <c r="A24460">
        <v>245.42071425000177</v>
      </c>
      <c r="B24460">
        <v>0.64994842529296881</v>
      </c>
      <c r="C24460">
        <v>-9.7507232666015629</v>
      </c>
      <c r="D24460">
        <v>0.5602848815917969</v>
      </c>
      <c r="E24460">
        <v>9.7884092847574689</v>
      </c>
    </row>
    <row r="24461" spans="1:5" x14ac:dyDescent="0.2">
      <c r="A24461">
        <v>245.43074725000042</v>
      </c>
      <c r="B24461">
        <v>0.67779052734375</v>
      </c>
      <c r="C24461">
        <v>-9.7420413208007819</v>
      </c>
      <c r="D24461">
        <v>0.50729507446289068</v>
      </c>
      <c r="E24461">
        <v>9.7787584788520601</v>
      </c>
    </row>
    <row r="24462" spans="1:5" x14ac:dyDescent="0.2">
      <c r="A24462">
        <v>245.44078024999908</v>
      </c>
      <c r="B24462">
        <v>0.72584060668945316</v>
      </c>
      <c r="C24462">
        <v>-9.7541661071777348</v>
      </c>
      <c r="D24462">
        <v>0.44667114257812501</v>
      </c>
      <c r="E24462">
        <v>9.7913286198731075</v>
      </c>
    </row>
    <row r="24463" spans="1:5" x14ac:dyDescent="0.2">
      <c r="A24463">
        <v>245.45081324999774</v>
      </c>
      <c r="B24463">
        <v>0.75817337036132815</v>
      </c>
      <c r="C24463">
        <v>-9.7279705810546879</v>
      </c>
      <c r="D24463">
        <v>0.4781057739257813</v>
      </c>
      <c r="E24463">
        <v>9.7691772231059311</v>
      </c>
    </row>
    <row r="24464" spans="1:5" x14ac:dyDescent="0.2">
      <c r="A24464">
        <v>245.46084524999605</v>
      </c>
      <c r="B24464">
        <v>0.76101745605468751</v>
      </c>
      <c r="C24464">
        <v>-9.7023738098144534</v>
      </c>
      <c r="D24464">
        <v>0.54636383056640625</v>
      </c>
      <c r="E24464">
        <v>9.7474980661267416</v>
      </c>
    </row>
    <row r="24465" spans="1:5" x14ac:dyDescent="0.2">
      <c r="A24465">
        <v>245.47087825000199</v>
      </c>
      <c r="B24465">
        <v>0.75996963500976566</v>
      </c>
      <c r="C24465">
        <v>-9.6944403076171888</v>
      </c>
      <c r="D24465">
        <v>0.60489212036132811</v>
      </c>
      <c r="E24465">
        <v>9.7429780458217667</v>
      </c>
    </row>
    <row r="24466" spans="1:5" x14ac:dyDescent="0.2">
      <c r="A24466">
        <v>245.48091125000064</v>
      </c>
      <c r="B24466">
        <v>0.72913375854492191</v>
      </c>
      <c r="C24466">
        <v>-9.6927937316894539</v>
      </c>
      <c r="D24466">
        <v>0.61926223754882814</v>
      </c>
      <c r="E24466">
        <v>9.7398856298101464</v>
      </c>
    </row>
    <row r="24467" spans="1:5" x14ac:dyDescent="0.2">
      <c r="A24467">
        <v>245.4909442499993</v>
      </c>
      <c r="B24467">
        <v>0.72988220214843758</v>
      </c>
      <c r="C24467">
        <v>-9.7124029541015631</v>
      </c>
      <c r="D24467">
        <v>0.65099624633789066</v>
      </c>
      <c r="E24467">
        <v>9.7615211562850099</v>
      </c>
    </row>
    <row r="24468" spans="1:5" x14ac:dyDescent="0.2">
      <c r="A24468">
        <v>245.50097724999796</v>
      </c>
      <c r="B24468">
        <v>0.70742889404296883</v>
      </c>
      <c r="C24468">
        <v>-9.7170433044433597</v>
      </c>
      <c r="D24468">
        <v>0.66656387329101563</v>
      </c>
      <c r="E24468">
        <v>9.7655360128223929</v>
      </c>
    </row>
    <row r="24469" spans="1:5" x14ac:dyDescent="0.2">
      <c r="A24469">
        <v>245.51101024999662</v>
      </c>
      <c r="B24469">
        <v>0.69320846557617188</v>
      </c>
      <c r="C24469">
        <v>-9.7623989868164074</v>
      </c>
      <c r="D24469">
        <v>0.64635589599609378</v>
      </c>
      <c r="E24469">
        <v>9.8082999494728647</v>
      </c>
    </row>
    <row r="24470" spans="1:5" x14ac:dyDescent="0.2">
      <c r="A24470">
        <v>245.52104325000255</v>
      </c>
      <c r="B24470">
        <v>0.67075515747070313</v>
      </c>
      <c r="C24470">
        <v>-9.7850019836425783</v>
      </c>
      <c r="D24470">
        <v>0.60638900756835945</v>
      </c>
      <c r="E24470">
        <v>9.8266924206297652</v>
      </c>
    </row>
    <row r="24471" spans="1:5" x14ac:dyDescent="0.2">
      <c r="A24471">
        <v>245.53107625000121</v>
      </c>
      <c r="B24471">
        <v>0.68063461303710937</v>
      </c>
      <c r="C24471">
        <v>-9.8019168090820319</v>
      </c>
      <c r="D24471">
        <v>0.56806869506835944</v>
      </c>
      <c r="E24471">
        <v>9.841927588178331</v>
      </c>
    </row>
    <row r="24472" spans="1:5" x14ac:dyDescent="0.2">
      <c r="A24472">
        <v>245.54110924999986</v>
      </c>
      <c r="B24472">
        <v>0.66716262817382821</v>
      </c>
      <c r="C24472">
        <v>-9.780960388183594</v>
      </c>
      <c r="D24472">
        <v>0.55130355834960942</v>
      </c>
      <c r="E24472">
        <v>9.8191765286655937</v>
      </c>
    </row>
    <row r="24473" spans="1:5" x14ac:dyDescent="0.2">
      <c r="A24473">
        <v>245.55114224999852</v>
      </c>
      <c r="B24473">
        <v>0.65503784179687508</v>
      </c>
      <c r="C24473">
        <v>-9.7368022155761729</v>
      </c>
      <c r="D24473">
        <v>0.55983581542968752</v>
      </c>
      <c r="E24473">
        <v>9.7748559119647798</v>
      </c>
    </row>
    <row r="24474" spans="1:5" x14ac:dyDescent="0.2">
      <c r="A24474">
        <v>245.56117524999718</v>
      </c>
      <c r="B24474">
        <v>0.65204406738281251</v>
      </c>
      <c r="C24474">
        <v>-9.719138946533203</v>
      </c>
      <c r="D24474">
        <v>0.57884628295898444</v>
      </c>
      <c r="E24474">
        <v>9.7581702356088815</v>
      </c>
    </row>
    <row r="24475" spans="1:5" x14ac:dyDescent="0.2">
      <c r="A24475">
        <v>245.57120825000311</v>
      </c>
      <c r="B24475">
        <v>0.68123336791992195</v>
      </c>
      <c r="C24475">
        <v>-9.6809683227539072</v>
      </c>
      <c r="D24475">
        <v>0.57630157470703125</v>
      </c>
      <c r="E24475">
        <v>9.722003398103805</v>
      </c>
    </row>
    <row r="24476" spans="1:5" x14ac:dyDescent="0.2">
      <c r="A24476">
        <v>245.58124125000177</v>
      </c>
      <c r="B24476">
        <v>0.6887178039550782</v>
      </c>
      <c r="C24476">
        <v>-9.6823155212402341</v>
      </c>
      <c r="D24476">
        <v>0.58887542724609376</v>
      </c>
      <c r="E24476">
        <v>9.7246254598903974</v>
      </c>
    </row>
    <row r="24477" spans="1:5" x14ac:dyDescent="0.2">
      <c r="A24477">
        <v>245.59127325000009</v>
      </c>
      <c r="B24477">
        <v>0.73152877807617189</v>
      </c>
      <c r="C24477">
        <v>-9.6760285949707043</v>
      </c>
      <c r="D24477">
        <v>0.58962387084960943</v>
      </c>
      <c r="E24477">
        <v>9.7215389745101586</v>
      </c>
    </row>
    <row r="24478" spans="1:5" x14ac:dyDescent="0.2">
      <c r="A24478">
        <v>245.60130624999874</v>
      </c>
      <c r="B24478">
        <v>0.76401123046875008</v>
      </c>
      <c r="C24478">
        <v>-9.7394966125488285</v>
      </c>
      <c r="D24478">
        <v>0.58139099121093751</v>
      </c>
      <c r="E24478">
        <v>9.7867013293956049</v>
      </c>
    </row>
    <row r="24479" spans="1:5" x14ac:dyDescent="0.2">
      <c r="A24479">
        <v>245.6113392499974</v>
      </c>
      <c r="B24479">
        <v>0.75802368164062506</v>
      </c>
      <c r="C24479">
        <v>-9.779014434814453</v>
      </c>
      <c r="D24479">
        <v>0.5731581115722657</v>
      </c>
      <c r="E24479">
        <v>9.8250818540660791</v>
      </c>
    </row>
    <row r="24480" spans="1:5" x14ac:dyDescent="0.2">
      <c r="A24480">
        <v>245.62137224999606</v>
      </c>
      <c r="B24480">
        <v>0.71790710449218753</v>
      </c>
      <c r="C24480">
        <v>-9.7784156799316406</v>
      </c>
      <c r="D24480">
        <v>0.61716659545898445</v>
      </c>
      <c r="E24480">
        <v>9.8241385590169568</v>
      </c>
    </row>
    <row r="24481" spans="1:5" x14ac:dyDescent="0.2">
      <c r="A24481">
        <v>245.63140525000199</v>
      </c>
      <c r="B24481">
        <v>0.68707122802734377</v>
      </c>
      <c r="C24481">
        <v>-9.7707815551757822</v>
      </c>
      <c r="D24481">
        <v>0.63168640136718757</v>
      </c>
      <c r="E24481">
        <v>9.8152568372416269</v>
      </c>
    </row>
    <row r="24482" spans="1:5" x14ac:dyDescent="0.2">
      <c r="A24482">
        <v>245.64143825000065</v>
      </c>
      <c r="B24482">
        <v>0.64845153808593758</v>
      </c>
      <c r="C24482">
        <v>-9.7634468078613281</v>
      </c>
      <c r="D24482">
        <v>0.6330335998535157</v>
      </c>
      <c r="E24482">
        <v>9.8054125107374794</v>
      </c>
    </row>
    <row r="24483" spans="1:5" x14ac:dyDescent="0.2">
      <c r="A24483">
        <v>245.6514712499993</v>
      </c>
      <c r="B24483">
        <v>0.62689636230468748</v>
      </c>
      <c r="C24483">
        <v>-9.7453344726562499</v>
      </c>
      <c r="D24483">
        <v>0.59082138061523437</v>
      </c>
      <c r="E24483">
        <v>9.7833334266396754</v>
      </c>
    </row>
    <row r="24484" spans="1:5" x14ac:dyDescent="0.2">
      <c r="A24484">
        <v>245.66150424999796</v>
      </c>
      <c r="B24484">
        <v>0.65683410644531248</v>
      </c>
      <c r="C24484">
        <v>-9.7317127990722661</v>
      </c>
      <c r="D24484">
        <v>0.51732421875000001</v>
      </c>
      <c r="E24484">
        <v>9.7675631246653367</v>
      </c>
    </row>
    <row r="24485" spans="1:5" x14ac:dyDescent="0.2">
      <c r="A24485">
        <v>245.67153724999662</v>
      </c>
      <c r="B24485">
        <v>0.68347869873046874</v>
      </c>
      <c r="C24485">
        <v>-9.7201867675781255</v>
      </c>
      <c r="D24485">
        <v>0.48169830322265628</v>
      </c>
      <c r="E24485">
        <v>9.7560856486373044</v>
      </c>
    </row>
    <row r="24486" spans="1:5" x14ac:dyDescent="0.2">
      <c r="A24486">
        <v>245.68157025000255</v>
      </c>
      <c r="B24486">
        <v>0.69590286254882816</v>
      </c>
      <c r="C24486">
        <v>-9.7195880126953131</v>
      </c>
      <c r="D24486">
        <v>0.48274612426757813</v>
      </c>
      <c r="E24486">
        <v>9.7564192074310458</v>
      </c>
    </row>
    <row r="24487" spans="1:5" x14ac:dyDescent="0.2">
      <c r="A24487">
        <v>245.69160325000121</v>
      </c>
      <c r="B24487">
        <v>0.72733749389648439</v>
      </c>
      <c r="C24487">
        <v>-9.7257252502441407</v>
      </c>
      <c r="D24487">
        <v>0.48723678588867192</v>
      </c>
      <c r="E24487">
        <v>9.7650474222497863</v>
      </c>
    </row>
    <row r="24488" spans="1:5" x14ac:dyDescent="0.2">
      <c r="A24488">
        <v>245.70163624999986</v>
      </c>
      <c r="B24488">
        <v>0.75757461547851568</v>
      </c>
      <c r="C24488">
        <v>-9.7394966125488285</v>
      </c>
      <c r="D24488">
        <v>0.52675460815429687</v>
      </c>
      <c r="E24488">
        <v>9.7831070719418847</v>
      </c>
    </row>
    <row r="24489" spans="1:5" x14ac:dyDescent="0.2">
      <c r="A24489">
        <v>245.71166924999852</v>
      </c>
      <c r="B24489">
        <v>0.76835220336914067</v>
      </c>
      <c r="C24489">
        <v>-9.7272221374511716</v>
      </c>
      <c r="D24489">
        <v>0.57285873413085941</v>
      </c>
      <c r="E24489">
        <v>9.7743226235382856</v>
      </c>
    </row>
    <row r="24490" spans="1:5" x14ac:dyDescent="0.2">
      <c r="A24490">
        <v>245.72170124999684</v>
      </c>
      <c r="B24490">
        <v>0.74515045166015625</v>
      </c>
      <c r="C24490">
        <v>-9.6978831481933607</v>
      </c>
      <c r="D24490">
        <v>0.60129959106445319</v>
      </c>
      <c r="E24490">
        <v>9.7450370933022299</v>
      </c>
    </row>
    <row r="24491" spans="1:5" x14ac:dyDescent="0.2">
      <c r="A24491">
        <v>245.73173425000277</v>
      </c>
      <c r="B24491">
        <v>0.72134994506835937</v>
      </c>
      <c r="C24491">
        <v>-9.685758361816406</v>
      </c>
      <c r="D24491">
        <v>0.61776535034179691</v>
      </c>
      <c r="E24491">
        <v>9.7322091436029812</v>
      </c>
    </row>
    <row r="24492" spans="1:5" x14ac:dyDescent="0.2">
      <c r="A24492">
        <v>245.74176725000143</v>
      </c>
      <c r="B24492">
        <v>0.71760772705078124</v>
      </c>
      <c r="C24492">
        <v>-9.7144985961914063</v>
      </c>
      <c r="D24492">
        <v>0.61177780151367189</v>
      </c>
      <c r="E24492">
        <v>9.7601596249115055</v>
      </c>
    </row>
    <row r="24493" spans="1:5" x14ac:dyDescent="0.2">
      <c r="A24493">
        <v>245.75180033333163</v>
      </c>
      <c r="B24493">
        <v>0.74275543212890627</v>
      </c>
      <c r="C24493">
        <v>-9.7585070800781253</v>
      </c>
      <c r="D24493">
        <v>0.55025573730468758</v>
      </c>
      <c r="E24493">
        <v>9.8021899308434453</v>
      </c>
    </row>
    <row r="24494" spans="1:5" x14ac:dyDescent="0.2">
      <c r="A24494">
        <v>245.76183333333029</v>
      </c>
      <c r="B24494">
        <v>0.75053924560546881</v>
      </c>
      <c r="C24494">
        <v>-9.7303656005859374</v>
      </c>
      <c r="D24494">
        <v>0.50310379028320318</v>
      </c>
      <c r="E24494">
        <v>9.7722278577639337</v>
      </c>
    </row>
    <row r="24495" spans="1:5" x14ac:dyDescent="0.2">
      <c r="A24495">
        <v>245.77186633333622</v>
      </c>
      <c r="B24495">
        <v>0.69455566406250002</v>
      </c>
      <c r="C24495">
        <v>-9.7366525268554689</v>
      </c>
      <c r="D24495">
        <v>0.54666320800781254</v>
      </c>
      <c r="E24495">
        <v>9.7766891462392156</v>
      </c>
    </row>
    <row r="24496" spans="1:5" x14ac:dyDescent="0.2">
      <c r="A24496">
        <v>245.78189933333488</v>
      </c>
      <c r="B24496">
        <v>0.68258056640625009</v>
      </c>
      <c r="C24496">
        <v>-9.7442866516113291</v>
      </c>
      <c r="D24496">
        <v>0.55444702148437508</v>
      </c>
      <c r="E24496">
        <v>9.783887268260969</v>
      </c>
    </row>
    <row r="24497" spans="1:5" x14ac:dyDescent="0.2">
      <c r="A24497">
        <v>245.79193233333353</v>
      </c>
      <c r="B24497">
        <v>0.67389862060546879</v>
      </c>
      <c r="C24497">
        <v>-9.7406941223144532</v>
      </c>
      <c r="D24497">
        <v>0.55115386962890622</v>
      </c>
      <c r="E24497">
        <v>9.7795210477483092</v>
      </c>
    </row>
    <row r="24498" spans="1:5" x14ac:dyDescent="0.2">
      <c r="A24498">
        <v>245.80196533333219</v>
      </c>
      <c r="B24498">
        <v>0.69380722045898446</v>
      </c>
      <c r="C24498">
        <v>-9.7224320983886727</v>
      </c>
      <c r="D24498">
        <v>0.57929534912109382</v>
      </c>
      <c r="E24498">
        <v>9.7643554558635728</v>
      </c>
    </row>
    <row r="24499" spans="1:5" x14ac:dyDescent="0.2">
      <c r="A24499">
        <v>245.81199833333085</v>
      </c>
      <c r="B24499">
        <v>0.718505859375</v>
      </c>
      <c r="C24499">
        <v>-9.721234588623048</v>
      </c>
      <c r="D24499">
        <v>0.56208114624023442</v>
      </c>
      <c r="E24499">
        <v>9.7639432511642585</v>
      </c>
    </row>
    <row r="24500" spans="1:5" x14ac:dyDescent="0.2">
      <c r="A24500">
        <v>245.82203133332951</v>
      </c>
      <c r="B24500">
        <v>0.73182815551757818</v>
      </c>
      <c r="C24500">
        <v>-9.7362034606933605</v>
      </c>
      <c r="D24500">
        <v>0.52675460815429687</v>
      </c>
      <c r="E24500">
        <v>9.7778679012572791</v>
      </c>
    </row>
    <row r="24501" spans="1:5" x14ac:dyDescent="0.2">
      <c r="A24501">
        <v>245.83206433333544</v>
      </c>
      <c r="B24501">
        <v>0.69769912719726568</v>
      </c>
      <c r="C24501">
        <v>-9.7519207763671876</v>
      </c>
      <c r="D24501">
        <v>0.57031402587890623</v>
      </c>
      <c r="E24501">
        <v>9.7934672608197371</v>
      </c>
    </row>
    <row r="24502" spans="1:5" x14ac:dyDescent="0.2">
      <c r="A24502">
        <v>245.84209633333376</v>
      </c>
      <c r="B24502">
        <v>0.67270111083984374</v>
      </c>
      <c r="C24502">
        <v>-9.7632971191406259</v>
      </c>
      <c r="D24502">
        <v>0.63453048706054693</v>
      </c>
      <c r="E24502">
        <v>9.8069937473292033</v>
      </c>
    </row>
    <row r="24503" spans="1:5" x14ac:dyDescent="0.2">
      <c r="A24503">
        <v>245.85212933333241</v>
      </c>
      <c r="B24503">
        <v>0.6629713439941407</v>
      </c>
      <c r="C24503">
        <v>-9.7782659912109384</v>
      </c>
      <c r="D24503">
        <v>0.62989013671875005</v>
      </c>
      <c r="E24503">
        <v>9.8209357182584895</v>
      </c>
    </row>
    <row r="24504" spans="1:5" x14ac:dyDescent="0.2">
      <c r="A24504">
        <v>245.86216233333107</v>
      </c>
      <c r="B24504">
        <v>0.69171157836914066</v>
      </c>
      <c r="C24504">
        <v>-9.7626983642578136</v>
      </c>
      <c r="D24504">
        <v>0.6396199035644532</v>
      </c>
      <c r="E24504">
        <v>9.8080506666803018</v>
      </c>
    </row>
    <row r="24505" spans="1:5" x14ac:dyDescent="0.2">
      <c r="A24505">
        <v>245.87219533332973</v>
      </c>
      <c r="B24505">
        <v>0.69485504150390631</v>
      </c>
      <c r="C24505">
        <v>-9.7547648620605472</v>
      </c>
      <c r="D24505">
        <v>0.66342041015625008</v>
      </c>
      <c r="E24505">
        <v>9.8019583596037787</v>
      </c>
    </row>
    <row r="24506" spans="1:5" x14ac:dyDescent="0.2">
      <c r="A24506">
        <v>245.88222833333566</v>
      </c>
      <c r="B24506">
        <v>0.71745803833007815</v>
      </c>
      <c r="C24506">
        <v>-9.7585070800781253</v>
      </c>
      <c r="D24506">
        <v>0.6544390869140625</v>
      </c>
      <c r="E24506">
        <v>9.806706735045168</v>
      </c>
    </row>
    <row r="24507" spans="1:5" x14ac:dyDescent="0.2">
      <c r="A24507">
        <v>245.89226133333432</v>
      </c>
      <c r="B24507">
        <v>0.71775741577148444</v>
      </c>
      <c r="C24507">
        <v>-9.7495257568359381</v>
      </c>
      <c r="D24507">
        <v>0.65863037109375</v>
      </c>
      <c r="E24507">
        <v>9.7980723694423393</v>
      </c>
    </row>
    <row r="24508" spans="1:5" x14ac:dyDescent="0.2">
      <c r="A24508">
        <v>245.90229433333297</v>
      </c>
      <c r="B24508">
        <v>0.70458480834960946</v>
      </c>
      <c r="C24508">
        <v>-9.7442866516113291</v>
      </c>
      <c r="D24508">
        <v>0.68632278442382821</v>
      </c>
      <c r="E24508">
        <v>9.7938042182467111</v>
      </c>
    </row>
    <row r="24509" spans="1:5" x14ac:dyDescent="0.2">
      <c r="A24509">
        <v>245.91232733333163</v>
      </c>
      <c r="B24509">
        <v>0.68617309570312501</v>
      </c>
      <c r="C24509">
        <v>-9.7487773132324218</v>
      </c>
      <c r="D24509">
        <v>0.64216461181640627</v>
      </c>
      <c r="E24509">
        <v>9.7939710030677176</v>
      </c>
    </row>
    <row r="24510" spans="1:5" x14ac:dyDescent="0.2">
      <c r="A24510">
        <v>245.92236033333029</v>
      </c>
      <c r="B24510">
        <v>0.65294219970703127</v>
      </c>
      <c r="C24510">
        <v>-9.7534176635742185</v>
      </c>
      <c r="D24510">
        <v>0.63243484497070313</v>
      </c>
      <c r="E24510">
        <v>9.7956859621678838</v>
      </c>
    </row>
    <row r="24511" spans="1:5" x14ac:dyDescent="0.2">
      <c r="A24511">
        <v>245.93239333333622</v>
      </c>
      <c r="B24511">
        <v>0.6544390869140625</v>
      </c>
      <c r="C24511">
        <v>-9.7421910095214841</v>
      </c>
      <c r="D24511">
        <v>0.59980270385742196</v>
      </c>
      <c r="E24511">
        <v>9.7825528093661109</v>
      </c>
    </row>
    <row r="24512" spans="1:5" x14ac:dyDescent="0.2">
      <c r="A24512">
        <v>245.94242633333488</v>
      </c>
      <c r="B24512">
        <v>0.65683410644531248</v>
      </c>
      <c r="C24512">
        <v>-9.7390475463867201</v>
      </c>
      <c r="D24512">
        <v>0.51941986083984382</v>
      </c>
      <c r="E24512">
        <v>9.7749821046386511</v>
      </c>
    </row>
    <row r="24513" spans="1:5" x14ac:dyDescent="0.2">
      <c r="A24513">
        <v>245.95245933333354</v>
      </c>
      <c r="B24513">
        <v>0.68572402954101563</v>
      </c>
      <c r="C24513">
        <v>-9.7433885192871106</v>
      </c>
      <c r="D24513">
        <v>0.47286666870117189</v>
      </c>
      <c r="E24513">
        <v>9.7789283752788769</v>
      </c>
    </row>
    <row r="24514" spans="1:5" x14ac:dyDescent="0.2">
      <c r="A24514">
        <v>245.96249233333219</v>
      </c>
      <c r="B24514">
        <v>0.66611480712890625</v>
      </c>
      <c r="C24514">
        <v>-9.7231805419921873</v>
      </c>
      <c r="D24514">
        <v>0.47571075439453125</v>
      </c>
      <c r="E24514">
        <v>9.7575739561787831</v>
      </c>
    </row>
    <row r="24515" spans="1:5" x14ac:dyDescent="0.2">
      <c r="A24515">
        <v>245.97252433333051</v>
      </c>
      <c r="B24515">
        <v>0.59965301513671876</v>
      </c>
      <c r="C24515">
        <v>-9.7038706970214843</v>
      </c>
      <c r="D24515">
        <v>0.4577481079101563</v>
      </c>
      <c r="E24515">
        <v>9.7331507526273384</v>
      </c>
    </row>
    <row r="24516" spans="1:5" x14ac:dyDescent="0.2">
      <c r="A24516">
        <v>245.98255733333644</v>
      </c>
      <c r="B24516">
        <v>0.59007293701171881</v>
      </c>
      <c r="C24516">
        <v>-9.7207855224609379</v>
      </c>
      <c r="D24516">
        <v>0.51013916015625005</v>
      </c>
      <c r="E24516">
        <v>9.752030517148965</v>
      </c>
    </row>
    <row r="24517" spans="1:5" x14ac:dyDescent="0.2">
      <c r="A24517">
        <v>245.9925903333351</v>
      </c>
      <c r="B24517">
        <v>0.58498352050781255</v>
      </c>
      <c r="C24517">
        <v>-9.7534176635742185</v>
      </c>
      <c r="D24517">
        <v>0.53019744873046881</v>
      </c>
      <c r="E24517">
        <v>9.7853191656699465</v>
      </c>
    </row>
    <row r="24518" spans="1:5" x14ac:dyDescent="0.2">
      <c r="A24518">
        <v>246.00262333333376</v>
      </c>
      <c r="B24518">
        <v>0.61297531127929694</v>
      </c>
      <c r="C24518">
        <v>-9.7465319824218764</v>
      </c>
      <c r="D24518">
        <v>0.55744079589843754</v>
      </c>
      <c r="E24518">
        <v>9.7816851645073069</v>
      </c>
    </row>
    <row r="24519" spans="1:5" x14ac:dyDescent="0.2">
      <c r="A24519">
        <v>246.01265633333242</v>
      </c>
      <c r="B24519">
        <v>0.64830184936523438</v>
      </c>
      <c r="C24519">
        <v>-9.7385984802246099</v>
      </c>
      <c r="D24519">
        <v>0.5346881103515625</v>
      </c>
      <c r="E24519">
        <v>9.774788336443649</v>
      </c>
    </row>
    <row r="24520" spans="1:5" x14ac:dyDescent="0.2">
      <c r="A24520">
        <v>246.02268933333107</v>
      </c>
      <c r="B24520">
        <v>0.70877609252929696</v>
      </c>
      <c r="C24520">
        <v>-9.7496754455566403</v>
      </c>
      <c r="D24520">
        <v>0.52645523071289069</v>
      </c>
      <c r="E24520">
        <v>9.7895704682573346</v>
      </c>
    </row>
    <row r="24521" spans="1:5" x14ac:dyDescent="0.2">
      <c r="A24521">
        <v>246.03272233332973</v>
      </c>
      <c r="B24521">
        <v>0.74125854492187504</v>
      </c>
      <c r="C24521">
        <v>-9.7372512817382813</v>
      </c>
      <c r="D24521">
        <v>0.5348377990722657</v>
      </c>
      <c r="E24521">
        <v>9.7800602362894455</v>
      </c>
    </row>
    <row r="24522" spans="1:5" x14ac:dyDescent="0.2">
      <c r="A24522">
        <v>246.04275533333566</v>
      </c>
      <c r="B24522">
        <v>0.75203613281250004</v>
      </c>
      <c r="C24522">
        <v>-9.7308146667480475</v>
      </c>
      <c r="D24522">
        <v>0.54696258544921883</v>
      </c>
      <c r="E24522">
        <v>9.7751460599591962</v>
      </c>
    </row>
    <row r="24523" spans="1:5" x14ac:dyDescent="0.2">
      <c r="A24523">
        <v>246.05278833333432</v>
      </c>
      <c r="B24523">
        <v>0.73227722167968756</v>
      </c>
      <c r="C24523">
        <v>-9.7275215148925778</v>
      </c>
      <c r="D24523">
        <v>0.55848861694335938</v>
      </c>
      <c r="E24523">
        <v>9.7710191017797232</v>
      </c>
    </row>
    <row r="24524" spans="1:5" x14ac:dyDescent="0.2">
      <c r="A24524">
        <v>246.06282133333298</v>
      </c>
      <c r="B24524">
        <v>0.74515045166015625</v>
      </c>
      <c r="C24524">
        <v>-9.7133010864257816</v>
      </c>
      <c r="D24524">
        <v>0.55549484252929693</v>
      </c>
      <c r="E24524">
        <v>9.757665792147538</v>
      </c>
    </row>
    <row r="24525" spans="1:5" x14ac:dyDescent="0.2">
      <c r="A24525">
        <v>246.07285433333163</v>
      </c>
      <c r="B24525">
        <v>0.77179504394531251</v>
      </c>
      <c r="C24525">
        <v>-9.7252761840820323</v>
      </c>
      <c r="D24525">
        <v>0.55639297485351569</v>
      </c>
      <c r="E24525">
        <v>9.7717059712722669</v>
      </c>
    </row>
    <row r="24526" spans="1:5" x14ac:dyDescent="0.2">
      <c r="A24526">
        <v>246.08288733333029</v>
      </c>
      <c r="B24526">
        <v>0.77119628906250004</v>
      </c>
      <c r="C24526">
        <v>-9.7077626037597664</v>
      </c>
      <c r="D24526">
        <v>0.55624328613281249</v>
      </c>
      <c r="E24526">
        <v>9.7542198601727339</v>
      </c>
    </row>
    <row r="24527" spans="1:5" x14ac:dyDescent="0.2">
      <c r="A24527">
        <v>246.09291933333589</v>
      </c>
      <c r="B24527">
        <v>0.76835220336914067</v>
      </c>
      <c r="C24527">
        <v>-9.6863571166992184</v>
      </c>
      <c r="D24527">
        <v>0.58453445434570317</v>
      </c>
      <c r="E24527">
        <v>9.7343494815508365</v>
      </c>
    </row>
    <row r="24528" spans="1:5" x14ac:dyDescent="0.2">
      <c r="A24528">
        <v>246.10295233333454</v>
      </c>
      <c r="B24528">
        <v>0.72239776611328133</v>
      </c>
      <c r="C24528">
        <v>-9.7113551330566406</v>
      </c>
      <c r="D24528">
        <v>0.59396484375000003</v>
      </c>
      <c r="E24528">
        <v>9.7562836822450976</v>
      </c>
    </row>
    <row r="24529" spans="1:5" x14ac:dyDescent="0.2">
      <c r="A24529">
        <v>246.1129853333332</v>
      </c>
      <c r="B24529">
        <v>0.67135391235351571</v>
      </c>
      <c r="C24529">
        <v>-9.749226379394532</v>
      </c>
      <c r="D24529">
        <v>0.6051914978027344</v>
      </c>
      <c r="E24529">
        <v>9.7910360953949773</v>
      </c>
    </row>
    <row r="24530" spans="1:5" x14ac:dyDescent="0.2">
      <c r="A24530">
        <v>246.12301833333186</v>
      </c>
      <c r="B24530">
        <v>0.65039749145507819</v>
      </c>
      <c r="C24530">
        <v>-9.7628480529785158</v>
      </c>
      <c r="D24530">
        <v>0.59995239257812505</v>
      </c>
      <c r="E24530">
        <v>9.8028649830443779</v>
      </c>
    </row>
    <row r="24531" spans="1:5" x14ac:dyDescent="0.2">
      <c r="A24531">
        <v>246.13305133333051</v>
      </c>
      <c r="B24531">
        <v>0.67195266723632818</v>
      </c>
      <c r="C24531">
        <v>-9.7861994934082031</v>
      </c>
      <c r="D24531">
        <v>0.61342437744140632</v>
      </c>
      <c r="E24531">
        <v>9.8284032466432905</v>
      </c>
    </row>
    <row r="24532" spans="1:5" x14ac:dyDescent="0.2">
      <c r="A24532">
        <v>246.14308433333645</v>
      </c>
      <c r="B24532">
        <v>0.65399002075195312</v>
      </c>
      <c r="C24532">
        <v>-9.7779666137695322</v>
      </c>
      <c r="D24532">
        <v>0.6114784240722656</v>
      </c>
      <c r="E24532">
        <v>9.8188716210336846</v>
      </c>
    </row>
    <row r="24533" spans="1:5" x14ac:dyDescent="0.2">
      <c r="A24533">
        <v>246.1531173333351</v>
      </c>
      <c r="B24533">
        <v>0.6500981140136719</v>
      </c>
      <c r="C24533">
        <v>-9.7589561462402354</v>
      </c>
      <c r="D24533">
        <v>0.59411453247070312</v>
      </c>
      <c r="E24533">
        <v>9.7986134069967825</v>
      </c>
    </row>
    <row r="24534" spans="1:5" x14ac:dyDescent="0.2">
      <c r="A24534">
        <v>246.16315033333376</v>
      </c>
      <c r="B24534">
        <v>0.6480024719238282</v>
      </c>
      <c r="C24534">
        <v>-9.7706318664550782</v>
      </c>
      <c r="D24534">
        <v>0.61566970825195311</v>
      </c>
      <c r="E24534">
        <v>9.8114322839769876</v>
      </c>
    </row>
    <row r="24535" spans="1:5" x14ac:dyDescent="0.2">
      <c r="A24535">
        <v>246.17318333333242</v>
      </c>
      <c r="B24535">
        <v>0.67075515747070313</v>
      </c>
      <c r="C24535">
        <v>-9.7429394531250004</v>
      </c>
      <c r="D24535">
        <v>0.60264678955078133</v>
      </c>
      <c r="E24535">
        <v>9.7845779071705028</v>
      </c>
    </row>
    <row r="24536" spans="1:5" x14ac:dyDescent="0.2">
      <c r="A24536">
        <v>246.18321633333107</v>
      </c>
      <c r="B24536">
        <v>0.68273025512695318</v>
      </c>
      <c r="C24536">
        <v>-9.7174923706054699</v>
      </c>
      <c r="D24536">
        <v>0.60040145874023443</v>
      </c>
      <c r="E24536">
        <v>9.759931377099873</v>
      </c>
    </row>
    <row r="24537" spans="1:5" x14ac:dyDescent="0.2">
      <c r="A24537">
        <v>246.19324933332973</v>
      </c>
      <c r="B24537">
        <v>0.70443511962890626</v>
      </c>
      <c r="C24537">
        <v>-9.7356047058105482</v>
      </c>
      <c r="D24537">
        <v>0.587977294921875</v>
      </c>
      <c r="E24537">
        <v>9.7787496708378185</v>
      </c>
    </row>
    <row r="24538" spans="1:5" x14ac:dyDescent="0.2">
      <c r="A24538">
        <v>246.20328233333566</v>
      </c>
      <c r="B24538">
        <v>0.69021469116210943</v>
      </c>
      <c r="C24538">
        <v>-9.7445860290527353</v>
      </c>
      <c r="D24538">
        <v>0.58737854003906254</v>
      </c>
      <c r="E24538">
        <v>9.786642261102843</v>
      </c>
    </row>
    <row r="24539" spans="1:5" x14ac:dyDescent="0.2">
      <c r="A24539">
        <v>246.21331533333432</v>
      </c>
      <c r="B24539">
        <v>0.6927593994140625</v>
      </c>
      <c r="C24539">
        <v>-9.7514717102050792</v>
      </c>
      <c r="D24539">
        <v>0.60384429931640626</v>
      </c>
      <c r="E24539">
        <v>9.7946793739368214</v>
      </c>
    </row>
    <row r="24540" spans="1:5" x14ac:dyDescent="0.2">
      <c r="A24540">
        <v>246.22334733333264</v>
      </c>
      <c r="B24540">
        <v>0.69006500244140634</v>
      </c>
      <c r="C24540">
        <v>-9.7462326049804684</v>
      </c>
      <c r="D24540">
        <v>0.59860519409179691</v>
      </c>
      <c r="E24540">
        <v>9.788951316477803</v>
      </c>
    </row>
    <row r="24541" spans="1:5" x14ac:dyDescent="0.2">
      <c r="A24541">
        <v>246.2333803333313</v>
      </c>
      <c r="B24541">
        <v>0.65892974853515629</v>
      </c>
      <c r="C24541">
        <v>-9.7149476623535165</v>
      </c>
      <c r="D24541">
        <v>0.60339523315429688</v>
      </c>
      <c r="E24541">
        <v>9.7559459973477693</v>
      </c>
    </row>
    <row r="24542" spans="1:5" x14ac:dyDescent="0.2">
      <c r="A24542">
        <v>246.24341333332995</v>
      </c>
      <c r="B24542">
        <v>0.65219375610351571</v>
      </c>
      <c r="C24542">
        <v>-9.6576168823242199</v>
      </c>
      <c r="D24542">
        <v>0.628692626953125</v>
      </c>
      <c r="E24542">
        <v>9.7000090185751588</v>
      </c>
    </row>
    <row r="24543" spans="1:5" x14ac:dyDescent="0.2">
      <c r="A24543">
        <v>246.25344633333589</v>
      </c>
      <c r="B24543">
        <v>0.628692626953125</v>
      </c>
      <c r="C24543">
        <v>-9.6823155212402341</v>
      </c>
      <c r="D24543">
        <v>0.63647644042968754</v>
      </c>
      <c r="E24543">
        <v>9.7235585323099087</v>
      </c>
    </row>
    <row r="24544" spans="1:5" x14ac:dyDescent="0.2">
      <c r="A24544">
        <v>246.26347933333454</v>
      </c>
      <c r="B24544">
        <v>0.62285476684570318</v>
      </c>
      <c r="C24544">
        <v>-9.7020744323730472</v>
      </c>
      <c r="D24544">
        <v>0.61686721801757816</v>
      </c>
      <c r="E24544">
        <v>9.7415974827824794</v>
      </c>
    </row>
    <row r="24545" spans="1:5" x14ac:dyDescent="0.2">
      <c r="A24545">
        <v>246.2735123333332</v>
      </c>
      <c r="B24545">
        <v>0.6373745727539063</v>
      </c>
      <c r="C24545">
        <v>-9.713899841308594</v>
      </c>
      <c r="D24545">
        <v>0.58184005737304689</v>
      </c>
      <c r="E24545">
        <v>9.7521604952611511</v>
      </c>
    </row>
    <row r="24546" spans="1:5" x14ac:dyDescent="0.2">
      <c r="A24546">
        <v>246.28354533333186</v>
      </c>
      <c r="B24546">
        <v>0.63318328857421879</v>
      </c>
      <c r="C24546">
        <v>-9.7390475463867201</v>
      </c>
      <c r="D24546">
        <v>0.61686721801757816</v>
      </c>
      <c r="E24546">
        <v>9.7790844843663969</v>
      </c>
    </row>
    <row r="24547" spans="1:5" x14ac:dyDescent="0.2">
      <c r="A24547">
        <v>246.29357833333052</v>
      </c>
      <c r="B24547">
        <v>0.63692550659179692</v>
      </c>
      <c r="C24547">
        <v>-9.7547648620605472</v>
      </c>
      <c r="D24547">
        <v>0.66461791992187502</v>
      </c>
      <c r="E24547">
        <v>9.7981033161790876</v>
      </c>
    </row>
    <row r="24548" spans="1:5" x14ac:dyDescent="0.2">
      <c r="A24548">
        <v>246.30361133333645</v>
      </c>
      <c r="B24548">
        <v>0.62165725708007813</v>
      </c>
      <c r="C24548">
        <v>-9.7716796875000007</v>
      </c>
      <c r="D24548">
        <v>0.66371978759765626</v>
      </c>
      <c r="E24548">
        <v>9.8139036889929336</v>
      </c>
    </row>
    <row r="24549" spans="1:5" x14ac:dyDescent="0.2">
      <c r="A24549">
        <v>246.31364433333511</v>
      </c>
      <c r="B24549">
        <v>0.58722885131835945</v>
      </c>
      <c r="C24549">
        <v>-9.7719790649414069</v>
      </c>
      <c r="D24549">
        <v>0.65848068237304691</v>
      </c>
      <c r="E24549">
        <v>9.8117281545369099</v>
      </c>
    </row>
    <row r="24550" spans="1:5" x14ac:dyDescent="0.2">
      <c r="A24550">
        <v>246.32367733333376</v>
      </c>
      <c r="B24550">
        <v>0.58109161376953133</v>
      </c>
      <c r="C24550">
        <v>-9.7784156799316406</v>
      </c>
      <c r="D24550">
        <v>0.67404830932617188</v>
      </c>
      <c r="E24550">
        <v>9.8188299606639333</v>
      </c>
    </row>
    <row r="24551" spans="1:5" x14ac:dyDescent="0.2">
      <c r="A24551">
        <v>246.33371033333242</v>
      </c>
      <c r="B24551">
        <v>0.56702087402343748</v>
      </c>
      <c r="C24551">
        <v>-9.7394966125488285</v>
      </c>
      <c r="D24551">
        <v>0.71206924438476571</v>
      </c>
      <c r="E24551">
        <v>9.7819399684432273</v>
      </c>
    </row>
    <row r="24552" spans="1:5" x14ac:dyDescent="0.2">
      <c r="A24552">
        <v>246.34374233333074</v>
      </c>
      <c r="B24552">
        <v>0.53453842163085941</v>
      </c>
      <c r="C24552">
        <v>-9.7234799194335935</v>
      </c>
      <c r="D24552">
        <v>0.71955368041992196</v>
      </c>
      <c r="E24552">
        <v>9.7647094461040567</v>
      </c>
    </row>
    <row r="24553" spans="1:5" x14ac:dyDescent="0.2">
      <c r="A24553">
        <v>246.35377533332939</v>
      </c>
      <c r="B24553">
        <v>0.5324427795410156</v>
      </c>
      <c r="C24553">
        <v>-9.7201867675781255</v>
      </c>
      <c r="D24553">
        <v>0.74919204711914067</v>
      </c>
      <c r="E24553">
        <v>9.763545198008396</v>
      </c>
    </row>
    <row r="24554" spans="1:5" x14ac:dyDescent="0.2">
      <c r="A24554">
        <v>246.36380833333533</v>
      </c>
      <c r="B24554">
        <v>0.54696258544921883</v>
      </c>
      <c r="C24554">
        <v>-9.7549145507812511</v>
      </c>
      <c r="D24554">
        <v>0.75338333129882817</v>
      </c>
      <c r="E24554">
        <v>9.7992403994801549</v>
      </c>
    </row>
    <row r="24555" spans="1:5" x14ac:dyDescent="0.2">
      <c r="A24555">
        <v>246.37384133333398</v>
      </c>
      <c r="B24555">
        <v>0.58213943481445318</v>
      </c>
      <c r="C24555">
        <v>-9.7680871582031248</v>
      </c>
      <c r="D24555">
        <v>0.67958679199218752</v>
      </c>
      <c r="E24555">
        <v>9.8089882893022722</v>
      </c>
    </row>
    <row r="24556" spans="1:5" x14ac:dyDescent="0.2">
      <c r="A24556">
        <v>246.38387433333264</v>
      </c>
      <c r="B24556">
        <v>0.61761566162109383</v>
      </c>
      <c r="C24556">
        <v>-9.7688356018066411</v>
      </c>
      <c r="D24556">
        <v>0.66192352294921875</v>
      </c>
      <c r="E24556">
        <v>9.8106952287204443</v>
      </c>
    </row>
    <row r="24557" spans="1:5" x14ac:dyDescent="0.2">
      <c r="A24557">
        <v>246.3939073333313</v>
      </c>
      <c r="B24557">
        <v>0.62405227661132812</v>
      </c>
      <c r="C24557">
        <v>-9.7424903869628903</v>
      </c>
      <c r="D24557">
        <v>0.67479675292968755</v>
      </c>
      <c r="E24557">
        <v>9.7857503974796209</v>
      </c>
    </row>
    <row r="24558" spans="1:5" x14ac:dyDescent="0.2">
      <c r="A24558">
        <v>246.40394033332996</v>
      </c>
      <c r="B24558">
        <v>0.64575714111328131</v>
      </c>
      <c r="C24558">
        <v>-9.7338084411621093</v>
      </c>
      <c r="D24558">
        <v>0.71401519775390632</v>
      </c>
      <c r="E24558">
        <v>9.7813008724382406</v>
      </c>
    </row>
    <row r="24559" spans="1:5" x14ac:dyDescent="0.2">
      <c r="A24559">
        <v>246.41397333333589</v>
      </c>
      <c r="B24559">
        <v>0.65967819213867196</v>
      </c>
      <c r="C24559">
        <v>-9.7498251342773443</v>
      </c>
      <c r="D24559">
        <v>0.72628967285156254</v>
      </c>
      <c r="E24559">
        <v>9.7990694535277392</v>
      </c>
    </row>
    <row r="24560" spans="1:5" x14ac:dyDescent="0.2">
      <c r="A24560">
        <v>246.42400633333455</v>
      </c>
      <c r="B24560">
        <v>0.66641418457031254</v>
      </c>
      <c r="C24560">
        <v>-9.7698834228515636</v>
      </c>
      <c r="D24560">
        <v>0.7078779602050782</v>
      </c>
      <c r="E24560">
        <v>9.8181373573631774</v>
      </c>
    </row>
    <row r="24561" spans="1:5" x14ac:dyDescent="0.2">
      <c r="A24561">
        <v>246.4340393333332</v>
      </c>
      <c r="B24561">
        <v>0.68138305664062504</v>
      </c>
      <c r="C24561">
        <v>-9.7760206604003912</v>
      </c>
      <c r="D24561">
        <v>0.68572402954101563</v>
      </c>
      <c r="E24561">
        <v>9.8236999275803516</v>
      </c>
    </row>
    <row r="24562" spans="1:5" x14ac:dyDescent="0.2">
      <c r="A24562">
        <v>246.44407233333186</v>
      </c>
      <c r="B24562">
        <v>0.66192352294921875</v>
      </c>
      <c r="C24562">
        <v>-9.7876963806152357</v>
      </c>
      <c r="D24562">
        <v>0.68153274536132813</v>
      </c>
      <c r="E24562">
        <v>9.833698697455695</v>
      </c>
    </row>
    <row r="24563" spans="1:5" x14ac:dyDescent="0.2">
      <c r="A24563">
        <v>246.45410533333052</v>
      </c>
      <c r="B24563">
        <v>0.66207321166992195</v>
      </c>
      <c r="C24563">
        <v>-9.7281202697753919</v>
      </c>
      <c r="D24563">
        <v>0.67285079956054694</v>
      </c>
      <c r="E24563">
        <v>9.7738115962655563</v>
      </c>
    </row>
    <row r="24564" spans="1:5" x14ac:dyDescent="0.2">
      <c r="A24564">
        <v>246.46413733333611</v>
      </c>
      <c r="B24564">
        <v>0.6264472961425781</v>
      </c>
      <c r="C24564">
        <v>-9.7287190246582043</v>
      </c>
      <c r="D24564">
        <v>0.66746200561523439</v>
      </c>
      <c r="E24564">
        <v>9.7716894959127067</v>
      </c>
    </row>
    <row r="24565" spans="1:5" x14ac:dyDescent="0.2">
      <c r="A24565">
        <v>246.47417033333477</v>
      </c>
      <c r="B24565">
        <v>0.61432250976562508</v>
      </c>
      <c r="C24565">
        <v>-9.7240786743164076</v>
      </c>
      <c r="D24565">
        <v>0.71581146240234383</v>
      </c>
      <c r="E24565">
        <v>9.7697228343493183</v>
      </c>
    </row>
    <row r="24566" spans="1:5" x14ac:dyDescent="0.2">
      <c r="A24566">
        <v>246.48420333333343</v>
      </c>
      <c r="B24566">
        <v>0.64426025390625008</v>
      </c>
      <c r="C24566">
        <v>-9.7308146667480475</v>
      </c>
      <c r="D24566">
        <v>0.72479278564453131</v>
      </c>
      <c r="E24566">
        <v>9.779015795850043</v>
      </c>
    </row>
    <row r="24567" spans="1:5" x14ac:dyDescent="0.2">
      <c r="A24567">
        <v>246.49423633333208</v>
      </c>
      <c r="B24567">
        <v>0.67779052734375</v>
      </c>
      <c r="C24567">
        <v>-9.7035713195800781</v>
      </c>
      <c r="D24567">
        <v>0.69620223999023445</v>
      </c>
      <c r="E24567">
        <v>9.7520968982112457</v>
      </c>
    </row>
    <row r="24568" spans="1:5" x14ac:dyDescent="0.2">
      <c r="A24568">
        <v>246.50426933333074</v>
      </c>
      <c r="B24568">
        <v>0.71820648193359382</v>
      </c>
      <c r="C24568">
        <v>-9.6990806579589854</v>
      </c>
      <c r="D24568">
        <v>0.63168640136718757</v>
      </c>
      <c r="E24568">
        <v>9.7461281476265107</v>
      </c>
    </row>
    <row r="24569" spans="1:5" x14ac:dyDescent="0.2">
      <c r="A24569">
        <v>246.5143023333294</v>
      </c>
      <c r="B24569">
        <v>0.71745803833007815</v>
      </c>
      <c r="C24569">
        <v>-9.7010266113281247</v>
      </c>
      <c r="D24569">
        <v>0.62225601196289071</v>
      </c>
      <c r="E24569">
        <v>9.7474030333666235</v>
      </c>
    </row>
    <row r="24570" spans="1:5" x14ac:dyDescent="0.2">
      <c r="A24570">
        <v>246.52433533333533</v>
      </c>
      <c r="B24570">
        <v>0.69410659790039064</v>
      </c>
      <c r="C24570">
        <v>-9.7236296081542974</v>
      </c>
      <c r="D24570">
        <v>0.609532470703125</v>
      </c>
      <c r="E24570">
        <v>9.7674094087769863</v>
      </c>
    </row>
    <row r="24571" spans="1:5" x14ac:dyDescent="0.2">
      <c r="A24571">
        <v>246.53436833333399</v>
      </c>
      <c r="B24571">
        <v>0.67734146118164063</v>
      </c>
      <c r="C24571">
        <v>-9.721084899902344</v>
      </c>
      <c r="D24571">
        <v>0.59980270385742196</v>
      </c>
      <c r="E24571">
        <v>9.7630961466995565</v>
      </c>
    </row>
    <row r="24572" spans="1:5" x14ac:dyDescent="0.2">
      <c r="A24572">
        <v>246.54440133333264</v>
      </c>
      <c r="B24572">
        <v>0.67958679199218752</v>
      </c>
      <c r="C24572">
        <v>-9.7176420593261721</v>
      </c>
      <c r="D24572">
        <v>0.62435165405273441</v>
      </c>
      <c r="E24572">
        <v>9.761363654170129</v>
      </c>
    </row>
    <row r="24573" spans="1:5" x14ac:dyDescent="0.2">
      <c r="A24573">
        <v>246.5544343333313</v>
      </c>
      <c r="B24573">
        <v>0.65788192749023444</v>
      </c>
      <c r="C24573">
        <v>-9.7257252502441407</v>
      </c>
      <c r="D24573">
        <v>0.67285079956054694</v>
      </c>
      <c r="E24573">
        <v>9.7711446858709436</v>
      </c>
    </row>
    <row r="24574" spans="1:5" x14ac:dyDescent="0.2">
      <c r="A24574">
        <v>246.56446733332996</v>
      </c>
      <c r="B24574">
        <v>0.66162414550781257</v>
      </c>
      <c r="C24574">
        <v>-9.7339581298828133</v>
      </c>
      <c r="D24574">
        <v>0.70293823242187503</v>
      </c>
      <c r="E24574">
        <v>9.781707905209144</v>
      </c>
    </row>
    <row r="24575" spans="1:5" x14ac:dyDescent="0.2">
      <c r="A24575">
        <v>246.57450033333589</v>
      </c>
      <c r="B24575">
        <v>0.67808990478515629</v>
      </c>
      <c r="C24575">
        <v>-9.7141992187500001</v>
      </c>
      <c r="D24575">
        <v>0.72973251342773438</v>
      </c>
      <c r="E24575">
        <v>9.7651411624045767</v>
      </c>
    </row>
    <row r="24576" spans="1:5" x14ac:dyDescent="0.2">
      <c r="A24576">
        <v>246.58453233333421</v>
      </c>
      <c r="B24576">
        <v>0.69799850463867186</v>
      </c>
      <c r="C24576">
        <v>-9.7201867675781255</v>
      </c>
      <c r="D24576">
        <v>0.74574920654296883</v>
      </c>
      <c r="E24576">
        <v>9.7737083334903225</v>
      </c>
    </row>
    <row r="24577" spans="1:5" x14ac:dyDescent="0.2">
      <c r="A24577">
        <v>246.59456533333287</v>
      </c>
      <c r="B24577">
        <v>0.70623138427734378</v>
      </c>
      <c r="C24577">
        <v>-9.7529685974121101</v>
      </c>
      <c r="D24577">
        <v>0.75652679443359383</v>
      </c>
      <c r="E24577">
        <v>9.8077261391691088</v>
      </c>
    </row>
    <row r="24578" spans="1:5" x14ac:dyDescent="0.2">
      <c r="A24578">
        <v>246.60459833333152</v>
      </c>
      <c r="B24578">
        <v>0.71087173461914066</v>
      </c>
      <c r="C24578">
        <v>-9.7348562622070318</v>
      </c>
      <c r="D24578">
        <v>0.69859725952148444</v>
      </c>
      <c r="E24578">
        <v>9.7857448975498436</v>
      </c>
    </row>
    <row r="24579" spans="1:5" x14ac:dyDescent="0.2">
      <c r="A24579">
        <v>246.61463133333018</v>
      </c>
      <c r="B24579">
        <v>0.74095916748046875</v>
      </c>
      <c r="C24579">
        <v>-9.735305328369142</v>
      </c>
      <c r="D24579">
        <v>0.65848068237304691</v>
      </c>
      <c r="E24579">
        <v>9.7856418866369932</v>
      </c>
    </row>
    <row r="24580" spans="1:5" x14ac:dyDescent="0.2">
      <c r="A24580">
        <v>246.62466433333611</v>
      </c>
      <c r="B24580">
        <v>0.75787399291992197</v>
      </c>
      <c r="C24580">
        <v>-9.7209352111816418</v>
      </c>
      <c r="D24580">
        <v>0.65249313354492189</v>
      </c>
      <c r="E24580">
        <v>9.7722413835546824</v>
      </c>
    </row>
    <row r="24581" spans="1:5" x14ac:dyDescent="0.2">
      <c r="A24581">
        <v>246.63469733333477</v>
      </c>
      <c r="B24581">
        <v>0.75009017944335943</v>
      </c>
      <c r="C24581">
        <v>-9.7227314758300789</v>
      </c>
      <c r="D24581">
        <v>0.66192352294921875</v>
      </c>
      <c r="E24581">
        <v>9.7740618669326942</v>
      </c>
    </row>
    <row r="24582" spans="1:5" x14ac:dyDescent="0.2">
      <c r="A24582">
        <v>246.64473033333343</v>
      </c>
      <c r="B24582">
        <v>0.74559951782226563</v>
      </c>
      <c r="C24582">
        <v>-9.72467742919922</v>
      </c>
      <c r="D24582">
        <v>0.6545887756347657</v>
      </c>
      <c r="E24582">
        <v>9.7751601627871327</v>
      </c>
    </row>
    <row r="24583" spans="1:5" x14ac:dyDescent="0.2">
      <c r="A24583">
        <v>246.65476333333208</v>
      </c>
      <c r="B24583">
        <v>0.69650161743164063</v>
      </c>
      <c r="C24583">
        <v>-9.7180911254882822</v>
      </c>
      <c r="D24583">
        <v>0.64066772460937504</v>
      </c>
      <c r="E24583">
        <v>9.7640598502741245</v>
      </c>
    </row>
    <row r="24584" spans="1:5" x14ac:dyDescent="0.2">
      <c r="A24584">
        <v>246.66479633333074</v>
      </c>
      <c r="B24584">
        <v>0.67779052734375</v>
      </c>
      <c r="C24584">
        <v>-9.7375506591796874</v>
      </c>
      <c r="D24584">
        <v>0.65473846435546879</v>
      </c>
      <c r="E24584">
        <v>9.7830452976439926</v>
      </c>
    </row>
    <row r="24585" spans="1:5" x14ac:dyDescent="0.2">
      <c r="A24585">
        <v>246.6748293333294</v>
      </c>
      <c r="B24585">
        <v>0.65294219970703127</v>
      </c>
      <c r="C24585">
        <v>-9.7520704650878915</v>
      </c>
      <c r="D24585">
        <v>0.68078430175781257</v>
      </c>
      <c r="E24585">
        <v>9.7975853728210858</v>
      </c>
    </row>
    <row r="24586" spans="1:5" x14ac:dyDescent="0.2">
      <c r="A24586">
        <v>246.68486233333533</v>
      </c>
      <c r="B24586">
        <v>0.64770309448242191</v>
      </c>
      <c r="C24586">
        <v>-9.7635964965820321</v>
      </c>
      <c r="D24586">
        <v>0.67509613037109384</v>
      </c>
      <c r="E24586">
        <v>9.8083174210418509</v>
      </c>
    </row>
    <row r="24587" spans="1:5" x14ac:dyDescent="0.2">
      <c r="A24587">
        <v>246.69489533333399</v>
      </c>
      <c r="B24587">
        <v>0.65863037109375</v>
      </c>
      <c r="C24587">
        <v>-9.7321618652343762</v>
      </c>
      <c r="D24587">
        <v>0.70069290161132813</v>
      </c>
      <c r="E24587">
        <v>9.7795572026149458</v>
      </c>
    </row>
    <row r="24588" spans="1:5" x14ac:dyDescent="0.2">
      <c r="A24588">
        <v>246.70492833333265</v>
      </c>
      <c r="B24588">
        <v>0.64231430053710936</v>
      </c>
      <c r="C24588">
        <v>-9.7309643554687497</v>
      </c>
      <c r="D24588">
        <v>0.73916290283203123</v>
      </c>
      <c r="E24588">
        <v>9.7801123073817955</v>
      </c>
    </row>
    <row r="24589" spans="1:5" x14ac:dyDescent="0.2">
      <c r="A24589">
        <v>246.71496033333096</v>
      </c>
      <c r="B24589">
        <v>0.61656784057617187</v>
      </c>
      <c r="C24589">
        <v>-9.7866485595703132</v>
      </c>
      <c r="D24589">
        <v>0.74814422607421882</v>
      </c>
      <c r="E24589">
        <v>9.8345495938340086</v>
      </c>
    </row>
    <row r="24590" spans="1:5" x14ac:dyDescent="0.2">
      <c r="A24590">
        <v>246.72499333332962</v>
      </c>
      <c r="B24590">
        <v>0.64111679077148442</v>
      </c>
      <c r="C24590">
        <v>-9.8094012451171881</v>
      </c>
      <c r="D24590">
        <v>0.72389465332031255</v>
      </c>
      <c r="E24590">
        <v>9.856947143828128</v>
      </c>
    </row>
    <row r="24591" spans="1:5" x14ac:dyDescent="0.2">
      <c r="A24591">
        <v>246.73502633333555</v>
      </c>
      <c r="B24591">
        <v>0.65952850341796876</v>
      </c>
      <c r="C24591">
        <v>-9.7686859130859371</v>
      </c>
      <c r="D24591">
        <v>0.66671356201171883</v>
      </c>
      <c r="E24591">
        <v>9.8135981825788416</v>
      </c>
    </row>
    <row r="24592" spans="1:5" x14ac:dyDescent="0.2">
      <c r="A24592">
        <v>246.74505933333421</v>
      </c>
      <c r="B24592">
        <v>0.67853897094726567</v>
      </c>
      <c r="C24592">
        <v>-9.7182408142089844</v>
      </c>
      <c r="D24592">
        <v>0.62974044799804696</v>
      </c>
      <c r="E24592">
        <v>9.7622329766245723</v>
      </c>
    </row>
    <row r="24593" spans="1:5" x14ac:dyDescent="0.2">
      <c r="A24593">
        <v>246.75509174999752</v>
      </c>
      <c r="B24593">
        <v>0.70922515869140623</v>
      </c>
      <c r="C24593">
        <v>-9.7077626037597664</v>
      </c>
      <c r="D24593">
        <v>0.61686721801757816</v>
      </c>
      <c r="E24593">
        <v>9.7531625774075046</v>
      </c>
    </row>
    <row r="24594" spans="1:5" x14ac:dyDescent="0.2">
      <c r="A24594">
        <v>246.76512474999618</v>
      </c>
      <c r="B24594">
        <v>0.71715866088867186</v>
      </c>
      <c r="C24594">
        <v>-9.6896502685546881</v>
      </c>
      <c r="D24594">
        <v>0.64396087646484379</v>
      </c>
      <c r="E24594">
        <v>9.7374701274102478</v>
      </c>
    </row>
    <row r="24595" spans="1:5" x14ac:dyDescent="0.2">
      <c r="A24595">
        <v>246.77515775000211</v>
      </c>
      <c r="B24595">
        <v>0.6864724731445313</v>
      </c>
      <c r="C24595">
        <v>-9.705217895507813</v>
      </c>
      <c r="D24595">
        <v>0.65683410644531248</v>
      </c>
      <c r="E24595">
        <v>9.7516116564935089</v>
      </c>
    </row>
    <row r="24596" spans="1:5" x14ac:dyDescent="0.2">
      <c r="A24596">
        <v>246.78519075000077</v>
      </c>
      <c r="B24596">
        <v>0.69201095581054695</v>
      </c>
      <c r="C24596">
        <v>-9.7248271179199222</v>
      </c>
      <c r="D24596">
        <v>0.65922912597656258</v>
      </c>
      <c r="E24596">
        <v>9.7716797264814375</v>
      </c>
    </row>
    <row r="24597" spans="1:5" x14ac:dyDescent="0.2">
      <c r="A24597">
        <v>246.79522374999942</v>
      </c>
      <c r="B24597">
        <v>0.70892578125000005</v>
      </c>
      <c r="C24597">
        <v>-9.7839541625976576</v>
      </c>
      <c r="D24597">
        <v>0.63482986450195311</v>
      </c>
      <c r="E24597">
        <v>9.8301243011467836</v>
      </c>
    </row>
    <row r="24598" spans="1:5" x14ac:dyDescent="0.2">
      <c r="A24598">
        <v>246.80525674999808</v>
      </c>
      <c r="B24598">
        <v>0.72643936157226563</v>
      </c>
      <c r="C24598">
        <v>-9.7873970031738278</v>
      </c>
      <c r="D24598">
        <v>0.63932052612304691</v>
      </c>
      <c r="E24598">
        <v>9.8351199778599447</v>
      </c>
    </row>
    <row r="24599" spans="1:5" x14ac:dyDescent="0.2">
      <c r="A24599">
        <v>246.81528974999674</v>
      </c>
      <c r="B24599">
        <v>0.73152877807617189</v>
      </c>
      <c r="C24599">
        <v>-9.7306649780273435</v>
      </c>
      <c r="D24599">
        <v>0.62300445556640627</v>
      </c>
      <c r="E24599">
        <v>9.7779910932367446</v>
      </c>
    </row>
    <row r="24600" spans="1:5" x14ac:dyDescent="0.2">
      <c r="A24600">
        <v>246.82532275000267</v>
      </c>
      <c r="B24600">
        <v>0.71626052856445321</v>
      </c>
      <c r="C24600">
        <v>-9.7046191406250006</v>
      </c>
      <c r="D24600">
        <v>0.66641418457031254</v>
      </c>
      <c r="E24600">
        <v>9.7538079576522865</v>
      </c>
    </row>
    <row r="24601" spans="1:5" x14ac:dyDescent="0.2">
      <c r="A24601">
        <v>246.83535475000099</v>
      </c>
      <c r="B24601">
        <v>0.66461791992187502</v>
      </c>
      <c r="C24601">
        <v>-9.7028228759765636</v>
      </c>
      <c r="D24601">
        <v>0.6887178039550782</v>
      </c>
      <c r="E24601">
        <v>9.7499138947756911</v>
      </c>
    </row>
    <row r="24602" spans="1:5" x14ac:dyDescent="0.2">
      <c r="A24602">
        <v>246.84538774999965</v>
      </c>
      <c r="B24602">
        <v>0.61971130371093752</v>
      </c>
      <c r="C24602">
        <v>-9.7168936157226575</v>
      </c>
      <c r="D24602">
        <v>0.67464706420898446</v>
      </c>
      <c r="E24602">
        <v>9.7599801383232663</v>
      </c>
    </row>
    <row r="24603" spans="1:5" x14ac:dyDescent="0.2">
      <c r="A24603">
        <v>246.8554207499983</v>
      </c>
      <c r="B24603">
        <v>0.60070083618164061</v>
      </c>
      <c r="C24603">
        <v>-9.7249768066406261</v>
      </c>
      <c r="D24603">
        <v>0.6438111877441407</v>
      </c>
      <c r="E24603">
        <v>9.7647584829196852</v>
      </c>
    </row>
    <row r="24604" spans="1:5" x14ac:dyDescent="0.2">
      <c r="A24604">
        <v>246.86545374999696</v>
      </c>
      <c r="B24604">
        <v>0.64111679077148442</v>
      </c>
      <c r="C24604">
        <v>-9.7664405822753917</v>
      </c>
      <c r="D24604">
        <v>0.59785675048828124</v>
      </c>
      <c r="E24604">
        <v>9.8057037014499482</v>
      </c>
    </row>
    <row r="24605" spans="1:5" x14ac:dyDescent="0.2">
      <c r="A24605">
        <v>246.87548675000289</v>
      </c>
      <c r="B24605">
        <v>0.6544390869140625</v>
      </c>
      <c r="C24605">
        <v>-9.7748231506347665</v>
      </c>
      <c r="D24605">
        <v>0.55504577636718755</v>
      </c>
      <c r="E24605">
        <v>9.8124173351182602</v>
      </c>
    </row>
    <row r="24606" spans="1:5" x14ac:dyDescent="0.2">
      <c r="A24606">
        <v>246.88551975000155</v>
      </c>
      <c r="B24606">
        <v>0.6715036010742188</v>
      </c>
      <c r="C24606">
        <v>-9.7153967285156249</v>
      </c>
      <c r="D24606">
        <v>0.54247192382812504</v>
      </c>
      <c r="E24606">
        <v>9.7536724605068397</v>
      </c>
    </row>
    <row r="24607" spans="1:5" x14ac:dyDescent="0.2">
      <c r="A24607">
        <v>246.89555275000021</v>
      </c>
      <c r="B24607">
        <v>0.63782363891601568</v>
      </c>
      <c r="C24607">
        <v>-9.6724360656738284</v>
      </c>
      <c r="D24607">
        <v>0.628692626953125</v>
      </c>
      <c r="E24607">
        <v>9.7138093896314999</v>
      </c>
    </row>
    <row r="24608" spans="1:5" x14ac:dyDescent="0.2">
      <c r="A24608">
        <v>246.90558574999886</v>
      </c>
      <c r="B24608">
        <v>0.62809387207031253</v>
      </c>
      <c r="C24608">
        <v>-9.6823155212402341</v>
      </c>
      <c r="D24608">
        <v>0.68707122802734377</v>
      </c>
      <c r="E24608">
        <v>9.7269626624843593</v>
      </c>
    </row>
    <row r="24609" spans="1:5" x14ac:dyDescent="0.2">
      <c r="A24609">
        <v>246.91561874999752</v>
      </c>
      <c r="B24609">
        <v>0.66312103271484379</v>
      </c>
      <c r="C24609">
        <v>-9.7261743164062509</v>
      </c>
      <c r="D24609">
        <v>0.6715036010742188</v>
      </c>
      <c r="E24609">
        <v>9.7718531212562265</v>
      </c>
    </row>
    <row r="24610" spans="1:5" x14ac:dyDescent="0.2">
      <c r="A24610">
        <v>246.92565174999618</v>
      </c>
      <c r="B24610">
        <v>0.65488815307617188</v>
      </c>
      <c r="C24610">
        <v>-9.7254258728027345</v>
      </c>
      <c r="D24610">
        <v>0.64770309448242191</v>
      </c>
      <c r="E24610">
        <v>9.7689460126987324</v>
      </c>
    </row>
    <row r="24611" spans="1:5" x14ac:dyDescent="0.2">
      <c r="A24611">
        <v>246.93568475000211</v>
      </c>
      <c r="B24611">
        <v>0.63138702392578128</v>
      </c>
      <c r="C24611">
        <v>-9.7339581298828133</v>
      </c>
      <c r="D24611">
        <v>0.64905029296875005</v>
      </c>
      <c r="E24611">
        <v>9.7759836707666601</v>
      </c>
    </row>
    <row r="24612" spans="1:5" x14ac:dyDescent="0.2">
      <c r="A24612">
        <v>246.94571775000077</v>
      </c>
      <c r="B24612">
        <v>0.6459068298339844</v>
      </c>
      <c r="C24612">
        <v>-9.7348562622070318</v>
      </c>
      <c r="D24612">
        <v>0.6436614990234375</v>
      </c>
      <c r="E24612">
        <v>9.7774701331163758</v>
      </c>
    </row>
    <row r="24613" spans="1:5" x14ac:dyDescent="0.2">
      <c r="A24613">
        <v>246.95574974999909</v>
      </c>
      <c r="B24613">
        <v>0.64770309448242191</v>
      </c>
      <c r="C24613">
        <v>-9.7517710876464854</v>
      </c>
      <c r="D24613">
        <v>0.61686721801757816</v>
      </c>
      <c r="E24613">
        <v>9.7927056429326402</v>
      </c>
    </row>
    <row r="24614" spans="1:5" x14ac:dyDescent="0.2">
      <c r="A24614">
        <v>246.96578274999774</v>
      </c>
      <c r="B24614">
        <v>0.67479675292968755</v>
      </c>
      <c r="C24614">
        <v>-9.7715299987792967</v>
      </c>
      <c r="D24614">
        <v>0.59680892944335939</v>
      </c>
      <c r="E24614">
        <v>9.8129674448186925</v>
      </c>
    </row>
    <row r="24615" spans="1:5" x14ac:dyDescent="0.2">
      <c r="A24615">
        <v>246.9758157499964</v>
      </c>
      <c r="B24615">
        <v>0.72045181274414061</v>
      </c>
      <c r="C24615">
        <v>-9.73186248779297</v>
      </c>
      <c r="D24615">
        <v>0.58408538818359379</v>
      </c>
      <c r="E24615">
        <v>9.7759579600409428</v>
      </c>
    </row>
    <row r="24616" spans="1:5" x14ac:dyDescent="0.2">
      <c r="A24616">
        <v>246.98584875000233</v>
      </c>
      <c r="B24616">
        <v>0.75847274780273444</v>
      </c>
      <c r="C24616">
        <v>-9.7287190246582043</v>
      </c>
      <c r="D24616">
        <v>0.60444305419921873</v>
      </c>
      <c r="E24616">
        <v>9.7769425781107859</v>
      </c>
    </row>
    <row r="24617" spans="1:5" x14ac:dyDescent="0.2">
      <c r="A24617">
        <v>246.99588175000099</v>
      </c>
      <c r="B24617">
        <v>0.74260574340820318</v>
      </c>
      <c r="C24617">
        <v>-9.7016253662109389</v>
      </c>
      <c r="D24617">
        <v>0.64246398925781256</v>
      </c>
      <c r="E24617">
        <v>9.751192645719982</v>
      </c>
    </row>
    <row r="24618" spans="1:5" x14ac:dyDescent="0.2">
      <c r="A24618">
        <v>247.00591474999965</v>
      </c>
      <c r="B24618">
        <v>0.75009017944335943</v>
      </c>
      <c r="C24618">
        <v>-9.691296844482423</v>
      </c>
      <c r="D24618">
        <v>0.65369064331054694</v>
      </c>
      <c r="E24618">
        <v>9.7422369742438573</v>
      </c>
    </row>
    <row r="24619" spans="1:5" x14ac:dyDescent="0.2">
      <c r="A24619">
        <v>247.0159477499983</v>
      </c>
      <c r="B24619">
        <v>0.68931655883789067</v>
      </c>
      <c r="C24619">
        <v>-9.7269227600097654</v>
      </c>
      <c r="D24619">
        <v>0.66836013793945315</v>
      </c>
      <c r="E24619">
        <v>9.774195054912223</v>
      </c>
    </row>
    <row r="24620" spans="1:5" x14ac:dyDescent="0.2">
      <c r="A24620">
        <v>247.02598074999696</v>
      </c>
      <c r="B24620">
        <v>0.66386947631835946</v>
      </c>
      <c r="C24620">
        <v>-9.7622492980957034</v>
      </c>
      <c r="D24620">
        <v>0.66476760864257811</v>
      </c>
      <c r="E24620">
        <v>9.8073518348868092</v>
      </c>
    </row>
    <row r="24621" spans="1:5" x14ac:dyDescent="0.2">
      <c r="A24621">
        <v>247.03601375000289</v>
      </c>
      <c r="B24621">
        <v>0.66012725830078134</v>
      </c>
      <c r="C24621">
        <v>-9.7999708557128908</v>
      </c>
      <c r="D24621">
        <v>0.65264282226562498</v>
      </c>
      <c r="E24621">
        <v>9.8438376369903917</v>
      </c>
    </row>
    <row r="24622" spans="1:5" x14ac:dyDescent="0.2">
      <c r="A24622">
        <v>247.04604675000155</v>
      </c>
      <c r="B24622">
        <v>0.67285079956054694</v>
      </c>
      <c r="C24622">
        <v>-9.7520704650878915</v>
      </c>
      <c r="D24622">
        <v>0.60908340454101562</v>
      </c>
      <c r="E24622">
        <v>9.7942120228324701</v>
      </c>
    </row>
    <row r="24623" spans="1:5" x14ac:dyDescent="0.2">
      <c r="A24623">
        <v>247.05607975000021</v>
      </c>
      <c r="B24623">
        <v>0.67868865966796876</v>
      </c>
      <c r="C24623">
        <v>-9.7200370788574215</v>
      </c>
      <c r="D24623">
        <v>0.60234741210937504</v>
      </c>
      <c r="E24623">
        <v>9.7623030846209584</v>
      </c>
    </row>
    <row r="24624" spans="1:5" x14ac:dyDescent="0.2">
      <c r="A24624">
        <v>247.06611274999887</v>
      </c>
      <c r="B24624">
        <v>0.69171157836914066</v>
      </c>
      <c r="C24624">
        <v>-9.7080619812011726</v>
      </c>
      <c r="D24624">
        <v>0.61402313232421879</v>
      </c>
      <c r="E24624">
        <v>9.7520232129298581</v>
      </c>
    </row>
    <row r="24625" spans="1:5" x14ac:dyDescent="0.2">
      <c r="A24625">
        <v>247.07614474999718</v>
      </c>
      <c r="B24625">
        <v>0.72958282470703129</v>
      </c>
      <c r="C24625">
        <v>-9.7077626037597664</v>
      </c>
      <c r="D24625">
        <v>0.58423507690429688</v>
      </c>
      <c r="E24625">
        <v>9.7526548433823628</v>
      </c>
    </row>
    <row r="24626" spans="1:5" x14ac:dyDescent="0.2">
      <c r="A24626">
        <v>247.08617775000312</v>
      </c>
      <c r="B24626">
        <v>0.737666015625</v>
      </c>
      <c r="C24626">
        <v>-9.7068644714355479</v>
      </c>
      <c r="D24626">
        <v>0.53977752685546876</v>
      </c>
      <c r="E24626">
        <v>9.7498066030011064</v>
      </c>
    </row>
    <row r="24627" spans="1:5" x14ac:dyDescent="0.2">
      <c r="A24627">
        <v>247.09621075000177</v>
      </c>
      <c r="B24627">
        <v>0.72509216308593749</v>
      </c>
      <c r="C24627">
        <v>-9.7133010864257816</v>
      </c>
      <c r="D24627">
        <v>0.55010604858398438</v>
      </c>
      <c r="E24627">
        <v>9.7558491842185422</v>
      </c>
    </row>
    <row r="24628" spans="1:5" x14ac:dyDescent="0.2">
      <c r="A24628">
        <v>247.10624375000043</v>
      </c>
      <c r="B24628">
        <v>0.7122189331054688</v>
      </c>
      <c r="C24628">
        <v>-9.7415922546386717</v>
      </c>
      <c r="D24628">
        <v>0.5665718078613281</v>
      </c>
      <c r="E24628">
        <v>9.7840114001248626</v>
      </c>
    </row>
    <row r="24629" spans="1:5" x14ac:dyDescent="0.2">
      <c r="A24629">
        <v>247.11627674999909</v>
      </c>
      <c r="B24629">
        <v>0.69036437988281252</v>
      </c>
      <c r="C24629">
        <v>-9.7625486755371096</v>
      </c>
      <c r="D24629">
        <v>0.58663009643554687</v>
      </c>
      <c r="E24629">
        <v>9.8044935865798966</v>
      </c>
    </row>
    <row r="24630" spans="1:5" x14ac:dyDescent="0.2">
      <c r="A24630">
        <v>247.12630974999774</v>
      </c>
      <c r="B24630">
        <v>0.65967819213867196</v>
      </c>
      <c r="C24630">
        <v>-9.7758709716796872</v>
      </c>
      <c r="D24630">
        <v>0.64261367797851565</v>
      </c>
      <c r="E24630">
        <v>9.8191537777569184</v>
      </c>
    </row>
    <row r="24631" spans="1:5" x14ac:dyDescent="0.2">
      <c r="A24631">
        <v>247.1363427499964</v>
      </c>
      <c r="B24631">
        <v>0.66865951538085944</v>
      </c>
      <c r="C24631">
        <v>-9.779164123535157</v>
      </c>
      <c r="D24631">
        <v>0.6822811889648438</v>
      </c>
      <c r="E24631">
        <v>9.8257144332288515</v>
      </c>
    </row>
    <row r="24632" spans="1:5" x14ac:dyDescent="0.2">
      <c r="A24632">
        <v>247.14637575000233</v>
      </c>
      <c r="B24632">
        <v>0.69365753173828126</v>
      </c>
      <c r="C24632">
        <v>-9.7701828002929698</v>
      </c>
      <c r="D24632">
        <v>0.65982788085937505</v>
      </c>
      <c r="E24632">
        <v>9.8169753771127084</v>
      </c>
    </row>
    <row r="24633" spans="1:5" x14ac:dyDescent="0.2">
      <c r="A24633">
        <v>247.15640875000099</v>
      </c>
      <c r="B24633">
        <v>0.72314620971679688</v>
      </c>
      <c r="C24633">
        <v>-9.7273718261718756</v>
      </c>
      <c r="D24633">
        <v>0.61327468872070312</v>
      </c>
      <c r="E24633">
        <v>9.7734747622867282</v>
      </c>
    </row>
    <row r="24634" spans="1:5" x14ac:dyDescent="0.2">
      <c r="A24634">
        <v>247.16644174999965</v>
      </c>
      <c r="B24634">
        <v>0.74769515991210944</v>
      </c>
      <c r="C24634">
        <v>-9.7124029541015631</v>
      </c>
      <c r="D24634">
        <v>0.57824752807617186</v>
      </c>
      <c r="E24634">
        <v>9.7582882412195122</v>
      </c>
    </row>
    <row r="24635" spans="1:5" x14ac:dyDescent="0.2">
      <c r="A24635">
        <v>247.17647474999831</v>
      </c>
      <c r="B24635">
        <v>0.73646850585937507</v>
      </c>
      <c r="C24635">
        <v>-9.7055172729492192</v>
      </c>
      <c r="D24635">
        <v>0.57719970703125001</v>
      </c>
      <c r="E24635">
        <v>9.7505184937743365</v>
      </c>
    </row>
    <row r="24636" spans="1:5" x14ac:dyDescent="0.2">
      <c r="A24636">
        <v>247.18650774999696</v>
      </c>
      <c r="B24636">
        <v>0.73736663818359383</v>
      </c>
      <c r="C24636">
        <v>-9.7182408142089844</v>
      </c>
      <c r="D24636">
        <v>0.54621414184570316</v>
      </c>
      <c r="E24636">
        <v>9.7614683306772925</v>
      </c>
    </row>
    <row r="24637" spans="1:5" x14ac:dyDescent="0.2">
      <c r="A24637">
        <v>247.19653975000256</v>
      </c>
      <c r="B24637">
        <v>0.74170761108398442</v>
      </c>
      <c r="C24637">
        <v>-9.7189892578125008</v>
      </c>
      <c r="D24637">
        <v>0.52211425781249998</v>
      </c>
      <c r="E24637">
        <v>9.7612235745333571</v>
      </c>
    </row>
    <row r="24638" spans="1:5" x14ac:dyDescent="0.2">
      <c r="A24638">
        <v>247.20657275000121</v>
      </c>
      <c r="B24638">
        <v>0.72479278564453131</v>
      </c>
      <c r="C24638">
        <v>-9.7201867675781255</v>
      </c>
      <c r="D24638">
        <v>0.52929931640625005</v>
      </c>
      <c r="E24638">
        <v>9.7615323154242226</v>
      </c>
    </row>
    <row r="24639" spans="1:5" x14ac:dyDescent="0.2">
      <c r="A24639">
        <v>247.21660574999987</v>
      </c>
      <c r="B24639">
        <v>0.70114196777343751</v>
      </c>
      <c r="C24639">
        <v>-9.7269227600097654</v>
      </c>
      <c r="D24639">
        <v>0.55489608764648435</v>
      </c>
      <c r="E24639">
        <v>9.7679340756505191</v>
      </c>
    </row>
    <row r="24640" spans="1:5" x14ac:dyDescent="0.2">
      <c r="A24640">
        <v>247.22663874999853</v>
      </c>
      <c r="B24640">
        <v>0.68602340698242192</v>
      </c>
      <c r="C24640">
        <v>-9.7390475463867201</v>
      </c>
      <c r="D24640">
        <v>0.58019348144531258</v>
      </c>
      <c r="E24640">
        <v>9.7804038618873292</v>
      </c>
    </row>
    <row r="24641" spans="1:5" x14ac:dyDescent="0.2">
      <c r="A24641">
        <v>247.23667174999719</v>
      </c>
      <c r="B24641">
        <v>0.69979476928710938</v>
      </c>
      <c r="C24641">
        <v>-9.7945820617675778</v>
      </c>
      <c r="D24641">
        <v>0.61761566162109383</v>
      </c>
      <c r="E24641">
        <v>9.8389531754806345</v>
      </c>
    </row>
    <row r="24642" spans="1:5" x14ac:dyDescent="0.2">
      <c r="A24642">
        <v>247.24670475000312</v>
      </c>
      <c r="B24642">
        <v>0.69695068359375001</v>
      </c>
      <c r="C24642">
        <v>-9.7945820617675778</v>
      </c>
      <c r="D24642">
        <v>0.60279647827148441</v>
      </c>
      <c r="E24642">
        <v>9.8378321603022645</v>
      </c>
    </row>
    <row r="24643" spans="1:5" x14ac:dyDescent="0.2">
      <c r="A24643">
        <v>247.25673775000178</v>
      </c>
      <c r="B24643">
        <v>0.72105056762695319</v>
      </c>
      <c r="C24643">
        <v>-9.7641952514648445</v>
      </c>
      <c r="D24643">
        <v>0.61836410522460938</v>
      </c>
      <c r="E24643">
        <v>9.8102903624935589</v>
      </c>
    </row>
    <row r="24644" spans="1:5" x14ac:dyDescent="0.2">
      <c r="A24644">
        <v>247.26677075000043</v>
      </c>
      <c r="B24644">
        <v>0.73961196899414061</v>
      </c>
      <c r="C24644">
        <v>-9.7341078186035155</v>
      </c>
      <c r="D24644">
        <v>0.64994842529296881</v>
      </c>
      <c r="E24644">
        <v>9.7837780966464223</v>
      </c>
    </row>
    <row r="24645" spans="1:5" x14ac:dyDescent="0.2">
      <c r="A24645">
        <v>247.27680374999909</v>
      </c>
      <c r="B24645">
        <v>0.76835220336914067</v>
      </c>
      <c r="C24645">
        <v>-9.7234799194335935</v>
      </c>
      <c r="D24645">
        <v>0.669407958984375</v>
      </c>
      <c r="E24645">
        <v>9.7767343150768991</v>
      </c>
    </row>
    <row r="24646" spans="1:5" x14ac:dyDescent="0.2">
      <c r="A24646">
        <v>247.28683674999775</v>
      </c>
      <c r="B24646">
        <v>0.78212356567382813</v>
      </c>
      <c r="C24646">
        <v>-9.7201867675781255</v>
      </c>
      <c r="D24646">
        <v>0.63018951416015623</v>
      </c>
      <c r="E24646">
        <v>9.7719438645717069</v>
      </c>
    </row>
    <row r="24647" spans="1:5" x14ac:dyDescent="0.2">
      <c r="A24647">
        <v>247.2968697499964</v>
      </c>
      <c r="B24647">
        <v>0.80068496704101566</v>
      </c>
      <c r="C24647">
        <v>-9.7287190246582043</v>
      </c>
      <c r="D24647">
        <v>0.59725799560546877</v>
      </c>
      <c r="E24647">
        <v>9.7798664300953835</v>
      </c>
    </row>
    <row r="24648" spans="1:5" x14ac:dyDescent="0.2">
      <c r="A24648">
        <v>247.30690275000234</v>
      </c>
      <c r="B24648">
        <v>0.78676391601562501</v>
      </c>
      <c r="C24648">
        <v>-9.6983322143554691</v>
      </c>
      <c r="D24648">
        <v>0.54845947265625006</v>
      </c>
      <c r="E24648">
        <v>9.7456376391027213</v>
      </c>
    </row>
    <row r="24649" spans="1:5" x14ac:dyDescent="0.2">
      <c r="A24649">
        <v>247.31693475000066</v>
      </c>
      <c r="B24649">
        <v>0.76835220336914067</v>
      </c>
      <c r="C24649">
        <v>-9.7068644714355479</v>
      </c>
      <c r="D24649">
        <v>0.5239105224609375</v>
      </c>
      <c r="E24649">
        <v>9.7513109483179345</v>
      </c>
    </row>
    <row r="24650" spans="1:5" x14ac:dyDescent="0.2">
      <c r="A24650">
        <v>247.32696774999931</v>
      </c>
      <c r="B24650">
        <v>0.74769515991210944</v>
      </c>
      <c r="C24650">
        <v>-9.7320121765136722</v>
      </c>
      <c r="D24650">
        <v>0.53438873291015632</v>
      </c>
      <c r="E24650">
        <v>9.7753097328845655</v>
      </c>
    </row>
    <row r="24651" spans="1:5" x14ac:dyDescent="0.2">
      <c r="A24651">
        <v>247.33700074999797</v>
      </c>
      <c r="B24651">
        <v>0.74679702758789068</v>
      </c>
      <c r="C24651">
        <v>-9.7682368469238288</v>
      </c>
      <c r="D24651">
        <v>0.55324951171875003</v>
      </c>
      <c r="E24651">
        <v>9.8123514979963655</v>
      </c>
    </row>
    <row r="24652" spans="1:5" x14ac:dyDescent="0.2">
      <c r="A24652">
        <v>247.34703374999663</v>
      </c>
      <c r="B24652">
        <v>0.72539154052734378</v>
      </c>
      <c r="C24652">
        <v>-9.7806610107421879</v>
      </c>
      <c r="D24652">
        <v>0.62360321044921874</v>
      </c>
      <c r="E24652">
        <v>9.8273294265636384</v>
      </c>
    </row>
    <row r="24653" spans="1:5" x14ac:dyDescent="0.2">
      <c r="A24653">
        <v>247.35706675000256</v>
      </c>
      <c r="B24653">
        <v>0.729283447265625</v>
      </c>
      <c r="C24653">
        <v>-9.7960789489746105</v>
      </c>
      <c r="D24653">
        <v>0.70683013916015625</v>
      </c>
      <c r="E24653">
        <v>9.84858497280824</v>
      </c>
    </row>
    <row r="24654" spans="1:5" x14ac:dyDescent="0.2">
      <c r="A24654">
        <v>247.36709975000122</v>
      </c>
      <c r="B24654">
        <v>0.74110885620117195</v>
      </c>
      <c r="C24654">
        <v>-9.7881454467773441</v>
      </c>
      <c r="D24654">
        <v>0.6950047302246094</v>
      </c>
      <c r="E24654">
        <v>9.8407349928266257</v>
      </c>
    </row>
    <row r="24655" spans="1:5" x14ac:dyDescent="0.2">
      <c r="A24655">
        <v>247.37713274999987</v>
      </c>
      <c r="B24655">
        <v>0.76251434326171874</v>
      </c>
      <c r="C24655">
        <v>-9.7661412048339855</v>
      </c>
      <c r="D24655">
        <v>0.6414161682128906</v>
      </c>
      <c r="E24655">
        <v>9.8168404722334657</v>
      </c>
    </row>
    <row r="24656" spans="1:5" x14ac:dyDescent="0.2">
      <c r="A24656">
        <v>247.38716574999853</v>
      </c>
      <c r="B24656">
        <v>0.76296340942382812</v>
      </c>
      <c r="C24656">
        <v>-9.7543157958984388</v>
      </c>
      <c r="D24656">
        <v>0.60608963012695316</v>
      </c>
      <c r="E24656">
        <v>9.8028635841768637</v>
      </c>
    </row>
    <row r="24657" spans="1:5" x14ac:dyDescent="0.2">
      <c r="A24657">
        <v>247.39719874999719</v>
      </c>
      <c r="B24657">
        <v>0.76745407104492191</v>
      </c>
      <c r="C24657">
        <v>-9.7302159118652352</v>
      </c>
      <c r="D24657">
        <v>0.5816903686523438</v>
      </c>
      <c r="E24657">
        <v>9.7777528669762219</v>
      </c>
    </row>
    <row r="24658" spans="1:5" x14ac:dyDescent="0.2">
      <c r="A24658">
        <v>247.40723175000312</v>
      </c>
      <c r="B24658">
        <v>0.7548802185058594</v>
      </c>
      <c r="C24658">
        <v>-9.7065650939941417</v>
      </c>
      <c r="D24658">
        <v>0.53064651489257819</v>
      </c>
      <c r="E24658">
        <v>9.7503249069969247</v>
      </c>
    </row>
    <row r="24659" spans="1:5" x14ac:dyDescent="0.2">
      <c r="A24659">
        <v>247.41726475000178</v>
      </c>
      <c r="B24659">
        <v>0.78616516113281254</v>
      </c>
      <c r="C24659">
        <v>-9.694739685058595</v>
      </c>
      <c r="D24659">
        <v>0.46164001464843751</v>
      </c>
      <c r="E24659">
        <v>9.7375122451657852</v>
      </c>
    </row>
    <row r="24660" spans="1:5" x14ac:dyDescent="0.2">
      <c r="A24660">
        <v>247.42729775000043</v>
      </c>
      <c r="B24660">
        <v>0.78511734008789069</v>
      </c>
      <c r="C24660">
        <v>-9.6962365722656259</v>
      </c>
      <c r="D24660">
        <v>0.44412643432617188</v>
      </c>
      <c r="E24660">
        <v>9.738103572704258</v>
      </c>
    </row>
    <row r="24661" spans="1:5" x14ac:dyDescent="0.2">
      <c r="A24661">
        <v>247.43732974999875</v>
      </c>
      <c r="B24661">
        <v>0.78586578369140625</v>
      </c>
      <c r="C24661">
        <v>-9.7194383239746092</v>
      </c>
      <c r="D24661">
        <v>0.47541137695312502</v>
      </c>
      <c r="E24661">
        <v>9.7627394895520876</v>
      </c>
    </row>
    <row r="24662" spans="1:5" x14ac:dyDescent="0.2">
      <c r="A24662">
        <v>247.44736274999741</v>
      </c>
      <c r="B24662">
        <v>0.75547897338867187</v>
      </c>
      <c r="C24662">
        <v>-9.7176420593261721</v>
      </c>
      <c r="D24662">
        <v>0.54351974487304688</v>
      </c>
      <c r="E24662">
        <v>9.7621068108008462</v>
      </c>
    </row>
    <row r="24663" spans="1:5" x14ac:dyDescent="0.2">
      <c r="A24663">
        <v>247.45739574999607</v>
      </c>
      <c r="B24663">
        <v>0.74679702758789068</v>
      </c>
      <c r="C24663">
        <v>-9.7248271179199222</v>
      </c>
      <c r="D24663">
        <v>0.58273818969726565</v>
      </c>
      <c r="E24663">
        <v>9.7708521671129827</v>
      </c>
    </row>
    <row r="24664" spans="1:5" x14ac:dyDescent="0.2">
      <c r="A24664">
        <v>247.467428750002</v>
      </c>
      <c r="B24664">
        <v>0.70233947753906256</v>
      </c>
      <c r="C24664">
        <v>-9.7342575073242195</v>
      </c>
      <c r="D24664">
        <v>0.58842636108398438</v>
      </c>
      <c r="E24664">
        <v>9.7772846712687205</v>
      </c>
    </row>
    <row r="24665" spans="1:5" x14ac:dyDescent="0.2">
      <c r="A24665">
        <v>247.47746175000066</v>
      </c>
      <c r="B24665">
        <v>0.69365753173828126</v>
      </c>
      <c r="C24665">
        <v>-9.7300662231445312</v>
      </c>
      <c r="D24665">
        <v>0.60683807373046883</v>
      </c>
      <c r="E24665">
        <v>9.773617647823361</v>
      </c>
    </row>
    <row r="24666" spans="1:5" x14ac:dyDescent="0.2">
      <c r="A24666">
        <v>247.48749474999931</v>
      </c>
      <c r="B24666">
        <v>0.69799850463867186</v>
      </c>
      <c r="C24666">
        <v>-9.7171929931640637</v>
      </c>
      <c r="D24666">
        <v>0.60579025268554687</v>
      </c>
      <c r="E24666">
        <v>9.7610462251299381</v>
      </c>
    </row>
    <row r="24667" spans="1:5" x14ac:dyDescent="0.2">
      <c r="A24667">
        <v>247.49752774999797</v>
      </c>
      <c r="B24667">
        <v>0.70458480834960946</v>
      </c>
      <c r="C24667">
        <v>-9.7092594909667973</v>
      </c>
      <c r="D24667">
        <v>0.56986495971679696</v>
      </c>
      <c r="E24667">
        <v>9.7514565931146375</v>
      </c>
    </row>
    <row r="24668" spans="1:5" x14ac:dyDescent="0.2">
      <c r="A24668">
        <v>247.50756074999663</v>
      </c>
      <c r="B24668">
        <v>0.737666015625</v>
      </c>
      <c r="C24668">
        <v>-9.729916534423829</v>
      </c>
      <c r="D24668">
        <v>0.52885025024414067</v>
      </c>
      <c r="E24668">
        <v>9.7721599201325784</v>
      </c>
    </row>
    <row r="24669" spans="1:5" x14ac:dyDescent="0.2">
      <c r="A24669">
        <v>247.51759375000256</v>
      </c>
      <c r="B24669">
        <v>0.78526702880859378</v>
      </c>
      <c r="C24669">
        <v>-9.7345568847656256</v>
      </c>
      <c r="D24669">
        <v>0.51642608642578125</v>
      </c>
      <c r="E24669">
        <v>9.7798230020799846</v>
      </c>
    </row>
    <row r="24670" spans="1:5" x14ac:dyDescent="0.2">
      <c r="A24670">
        <v>247.52762675000122</v>
      </c>
      <c r="B24670">
        <v>0.79394897460937508</v>
      </c>
      <c r="C24670">
        <v>-9.7324612426757824</v>
      </c>
      <c r="D24670">
        <v>0.50774414062500006</v>
      </c>
      <c r="E24670">
        <v>9.777983479573308</v>
      </c>
    </row>
    <row r="24671" spans="1:5" x14ac:dyDescent="0.2">
      <c r="A24671">
        <v>247.53765974999988</v>
      </c>
      <c r="B24671">
        <v>0.79170364379882818</v>
      </c>
      <c r="C24671">
        <v>-9.7363531494140627</v>
      </c>
      <c r="D24671">
        <v>0.54681289672851563</v>
      </c>
      <c r="E24671">
        <v>9.7837810509913865</v>
      </c>
    </row>
    <row r="24672" spans="1:5" x14ac:dyDescent="0.2">
      <c r="A24672">
        <v>247.54769274999853</v>
      </c>
      <c r="B24672">
        <v>0.75907150268554691</v>
      </c>
      <c r="C24672">
        <v>-9.7100079345703136</v>
      </c>
      <c r="D24672">
        <v>0.61926223754882814</v>
      </c>
      <c r="E24672">
        <v>9.7592996344236571</v>
      </c>
    </row>
    <row r="24673" spans="1:5" x14ac:dyDescent="0.2">
      <c r="A24673">
        <v>247.55772474999685</v>
      </c>
      <c r="B24673">
        <v>0.71057235717773437</v>
      </c>
      <c r="C24673">
        <v>-9.6959371948242197</v>
      </c>
      <c r="D24673">
        <v>0.67000671386718758</v>
      </c>
      <c r="E24673">
        <v>9.7449997515335003</v>
      </c>
    </row>
    <row r="24674" spans="1:5" x14ac:dyDescent="0.2">
      <c r="A24674">
        <v>247.56775775000278</v>
      </c>
      <c r="B24674">
        <v>0.70533325195312502</v>
      </c>
      <c r="C24674">
        <v>-9.7357543945312504</v>
      </c>
      <c r="D24674">
        <v>0.68258056640625009</v>
      </c>
      <c r="E24674">
        <v>9.7851072991858814</v>
      </c>
    </row>
    <row r="24675" spans="1:5" x14ac:dyDescent="0.2">
      <c r="A24675">
        <v>247.57779075000144</v>
      </c>
      <c r="B24675">
        <v>0.70907546997070314</v>
      </c>
      <c r="C24675">
        <v>-9.7695840454101575</v>
      </c>
      <c r="D24675">
        <v>0.62150756835937504</v>
      </c>
      <c r="E24675">
        <v>9.8149799846955812</v>
      </c>
    </row>
    <row r="24676" spans="1:5" x14ac:dyDescent="0.2">
      <c r="A24676">
        <v>247.5878237500001</v>
      </c>
      <c r="B24676">
        <v>0.68243087768554689</v>
      </c>
      <c r="C24676">
        <v>-9.7836547851562496</v>
      </c>
      <c r="D24676">
        <v>0.57345748901367188</v>
      </c>
      <c r="E24676">
        <v>9.8241776424103477</v>
      </c>
    </row>
    <row r="24677" spans="1:5" x14ac:dyDescent="0.2">
      <c r="A24677">
        <v>247.59785674999875</v>
      </c>
      <c r="B24677">
        <v>0.68377807617187503</v>
      </c>
      <c r="C24677">
        <v>-9.7688356018066411</v>
      </c>
      <c r="D24677">
        <v>0.56073394775390628</v>
      </c>
      <c r="E24677">
        <v>9.8087779071983228</v>
      </c>
    </row>
    <row r="24678" spans="1:5" x14ac:dyDescent="0.2">
      <c r="A24678">
        <v>247.60788974999741</v>
      </c>
      <c r="B24678">
        <v>0.73003189086914066</v>
      </c>
      <c r="C24678">
        <v>-9.7406941223144532</v>
      </c>
      <c r="D24678">
        <v>0.58752822875976563</v>
      </c>
      <c r="E24678">
        <v>9.7856659439083096</v>
      </c>
    </row>
    <row r="24679" spans="1:5" x14ac:dyDescent="0.2">
      <c r="A24679">
        <v>247.61792274999607</v>
      </c>
      <c r="B24679">
        <v>0.75847274780273444</v>
      </c>
      <c r="C24679">
        <v>-9.7308146667480475</v>
      </c>
      <c r="D24679">
        <v>0.60623931884765625</v>
      </c>
      <c r="E24679">
        <v>9.7791390776220801</v>
      </c>
    </row>
    <row r="24680" spans="1:5" x14ac:dyDescent="0.2">
      <c r="A24680">
        <v>247.627955750002</v>
      </c>
      <c r="B24680">
        <v>0.79619430541992187</v>
      </c>
      <c r="C24680">
        <v>-9.7412928771972656</v>
      </c>
      <c r="D24680">
        <v>0.6096821594238282</v>
      </c>
      <c r="E24680">
        <v>9.7927741027166046</v>
      </c>
    </row>
    <row r="24681" spans="1:5" x14ac:dyDescent="0.2">
      <c r="A24681">
        <v>247.63798875000066</v>
      </c>
      <c r="B24681">
        <v>0.82777862548828129</v>
      </c>
      <c r="C24681">
        <v>-9.7345568847656256</v>
      </c>
      <c r="D24681">
        <v>0.63018951416015623</v>
      </c>
      <c r="E24681">
        <v>9.7899925443950426</v>
      </c>
    </row>
    <row r="24682" spans="1:5" x14ac:dyDescent="0.2">
      <c r="A24682">
        <v>247.64802174999932</v>
      </c>
      <c r="B24682">
        <v>0.81759979248046877</v>
      </c>
      <c r="C24682">
        <v>-9.7243780517578138</v>
      </c>
      <c r="D24682">
        <v>0.65324157714843756</v>
      </c>
      <c r="E24682">
        <v>9.7805277195194638</v>
      </c>
    </row>
    <row r="24683" spans="1:5" x14ac:dyDescent="0.2">
      <c r="A24683">
        <v>247.65805474999797</v>
      </c>
      <c r="B24683">
        <v>0.78556640625000007</v>
      </c>
      <c r="C24683">
        <v>-9.7302159118652352</v>
      </c>
      <c r="D24683">
        <v>0.68168243408203133</v>
      </c>
      <c r="E24683">
        <v>9.7856480220310367</v>
      </c>
    </row>
    <row r="24684" spans="1:5" x14ac:dyDescent="0.2">
      <c r="A24684">
        <v>247.66808674999629</v>
      </c>
      <c r="B24684">
        <v>0.74829391479492191</v>
      </c>
      <c r="C24684">
        <v>-9.7382991027832038</v>
      </c>
      <c r="D24684">
        <v>0.68931655883789067</v>
      </c>
      <c r="E24684">
        <v>9.7913007571249366</v>
      </c>
    </row>
    <row r="24685" spans="1:5" x14ac:dyDescent="0.2">
      <c r="A24685">
        <v>247.67811975000222</v>
      </c>
      <c r="B24685">
        <v>0.73078033447265633</v>
      </c>
      <c r="C24685">
        <v>-9.7888938903808604</v>
      </c>
      <c r="D24685">
        <v>0.69216064453125004</v>
      </c>
      <c r="E24685">
        <v>9.8405065851421298</v>
      </c>
    </row>
    <row r="24686" spans="1:5" x14ac:dyDescent="0.2">
      <c r="A24686">
        <v>247.68815275000088</v>
      </c>
      <c r="B24686">
        <v>0.71596115112304692</v>
      </c>
      <c r="C24686">
        <v>-9.8200291442871102</v>
      </c>
      <c r="D24686">
        <v>0.64485900878906255</v>
      </c>
      <c r="E24686">
        <v>9.8671888552810252</v>
      </c>
    </row>
    <row r="24687" spans="1:5" x14ac:dyDescent="0.2">
      <c r="A24687">
        <v>247.69818574999954</v>
      </c>
      <c r="B24687">
        <v>0.72389465332031255</v>
      </c>
      <c r="C24687">
        <v>-9.7891932678222666</v>
      </c>
      <c r="D24687">
        <v>0.63557830810546878</v>
      </c>
      <c r="E24687">
        <v>9.8364774228184331</v>
      </c>
    </row>
    <row r="24688" spans="1:5" x14ac:dyDescent="0.2">
      <c r="A24688">
        <v>247.7082187499982</v>
      </c>
      <c r="B24688">
        <v>0.73242691040039065</v>
      </c>
      <c r="C24688">
        <v>-9.759854278564454</v>
      </c>
      <c r="D24688">
        <v>0.62195663452148442</v>
      </c>
      <c r="E24688">
        <v>9.8070400617677098</v>
      </c>
    </row>
    <row r="24689" spans="1:5" x14ac:dyDescent="0.2">
      <c r="A24689">
        <v>247.71825174999685</v>
      </c>
      <c r="B24689">
        <v>0.74754547119140624</v>
      </c>
      <c r="C24689">
        <v>-9.749076690673828</v>
      </c>
      <c r="D24689">
        <v>0.61522064208984373</v>
      </c>
      <c r="E24689">
        <v>9.7970310293778269</v>
      </c>
    </row>
    <row r="24690" spans="1:5" x14ac:dyDescent="0.2">
      <c r="A24690">
        <v>247.72828475000279</v>
      </c>
      <c r="B24690">
        <v>0.74709640502929686</v>
      </c>
      <c r="C24690">
        <v>-9.7556629943847657</v>
      </c>
      <c r="D24690">
        <v>0.61327468872070312</v>
      </c>
      <c r="E24690">
        <v>9.8034289583921339</v>
      </c>
    </row>
    <row r="24691" spans="1:5" x14ac:dyDescent="0.2">
      <c r="A24691">
        <v>247.73831775000144</v>
      </c>
      <c r="B24691">
        <v>0.76940002441406252</v>
      </c>
      <c r="C24691">
        <v>-9.7215339660644542</v>
      </c>
      <c r="D24691">
        <v>0.56911651611328129</v>
      </c>
      <c r="E24691">
        <v>9.7685256134089222</v>
      </c>
    </row>
    <row r="24692" spans="1:5" x14ac:dyDescent="0.2">
      <c r="A24692">
        <v>247.7483507500001</v>
      </c>
      <c r="B24692">
        <v>0.76910064697265634</v>
      </c>
      <c r="C24692">
        <v>-9.708511047363281</v>
      </c>
      <c r="D24692">
        <v>0.55744079589843754</v>
      </c>
      <c r="E24692">
        <v>9.7548676466101014</v>
      </c>
    </row>
    <row r="24693" spans="1:5" x14ac:dyDescent="0.2">
      <c r="A24693">
        <v>247.7583838333303</v>
      </c>
      <c r="B24693">
        <v>0.74784484863281253</v>
      </c>
      <c r="C24693">
        <v>-9.710457000732422</v>
      </c>
      <c r="D24693">
        <v>0.56791900634765624</v>
      </c>
      <c r="E24693">
        <v>9.7557562022874915</v>
      </c>
    </row>
    <row r="24694" spans="1:5" x14ac:dyDescent="0.2">
      <c r="A24694">
        <v>247.76841683333623</v>
      </c>
      <c r="B24694">
        <v>0.74350387573242194</v>
      </c>
      <c r="C24694">
        <v>-9.707163848876954</v>
      </c>
      <c r="D24694">
        <v>0.56552398681640625</v>
      </c>
      <c r="E24694">
        <v>9.7520072488610001</v>
      </c>
    </row>
    <row r="24695" spans="1:5" x14ac:dyDescent="0.2">
      <c r="A24695">
        <v>247.77844983333489</v>
      </c>
      <c r="B24695">
        <v>0.74335418701171874</v>
      </c>
      <c r="C24695">
        <v>-9.7203364562988295</v>
      </c>
      <c r="D24695">
        <v>0.54471725463867193</v>
      </c>
      <c r="E24695">
        <v>9.7639250897628784</v>
      </c>
    </row>
    <row r="24696" spans="1:5" x14ac:dyDescent="0.2">
      <c r="A24696">
        <v>247.78848183333321</v>
      </c>
      <c r="B24696">
        <v>0.7527845764160157</v>
      </c>
      <c r="C24696">
        <v>-9.7339581298828133</v>
      </c>
      <c r="D24696">
        <v>0.55788986206054691</v>
      </c>
      <c r="E24696">
        <v>9.7789501783673849</v>
      </c>
    </row>
    <row r="24697" spans="1:5" x14ac:dyDescent="0.2">
      <c r="A24697">
        <v>247.79851483333186</v>
      </c>
      <c r="B24697">
        <v>0.75877212524414062</v>
      </c>
      <c r="C24697">
        <v>-9.735305328369142</v>
      </c>
      <c r="D24697">
        <v>0.57719970703125001</v>
      </c>
      <c r="E24697">
        <v>9.7818742823866369</v>
      </c>
    </row>
    <row r="24698" spans="1:5" x14ac:dyDescent="0.2">
      <c r="A24698">
        <v>247.80854783333052</v>
      </c>
      <c r="B24698">
        <v>0.76700500488281254</v>
      </c>
      <c r="C24698">
        <v>-9.7526692199707039</v>
      </c>
      <c r="D24698">
        <v>0.59426422119140632</v>
      </c>
      <c r="E24698">
        <v>9.8008164739611114</v>
      </c>
    </row>
    <row r="24699" spans="1:5" x14ac:dyDescent="0.2">
      <c r="A24699">
        <v>247.81858083333645</v>
      </c>
      <c r="B24699">
        <v>0.73497161865234384</v>
      </c>
      <c r="C24699">
        <v>-9.7330599975585947</v>
      </c>
      <c r="D24699">
        <v>0.6074368286132813</v>
      </c>
      <c r="E24699">
        <v>9.7796533526017946</v>
      </c>
    </row>
    <row r="24700" spans="1:5" x14ac:dyDescent="0.2">
      <c r="A24700">
        <v>247.82861383333511</v>
      </c>
      <c r="B24700">
        <v>0.72239776611328133</v>
      </c>
      <c r="C24700">
        <v>-9.7469810485839847</v>
      </c>
      <c r="D24700">
        <v>0.59576110839843754</v>
      </c>
      <c r="E24700">
        <v>9.7918552579284448</v>
      </c>
    </row>
    <row r="24701" spans="1:5" x14ac:dyDescent="0.2">
      <c r="A24701">
        <v>247.83864683333377</v>
      </c>
      <c r="B24701">
        <v>0.71745803833007815</v>
      </c>
      <c r="C24701">
        <v>-9.7359040832519543</v>
      </c>
      <c r="D24701">
        <v>0.58962387084960943</v>
      </c>
      <c r="E24701">
        <v>9.7800935917874625</v>
      </c>
    </row>
    <row r="24702" spans="1:5" x14ac:dyDescent="0.2">
      <c r="A24702">
        <v>247.84867983333243</v>
      </c>
      <c r="B24702">
        <v>0.74544982910156254</v>
      </c>
      <c r="C24702">
        <v>-9.7037210083007821</v>
      </c>
      <c r="D24702">
        <v>0.59935363769531258</v>
      </c>
      <c r="E24702">
        <v>9.7507497987418432</v>
      </c>
    </row>
    <row r="24703" spans="1:5" x14ac:dyDescent="0.2">
      <c r="A24703">
        <v>247.85871283333108</v>
      </c>
      <c r="B24703">
        <v>0.75802368164062506</v>
      </c>
      <c r="C24703">
        <v>-9.6933924865722663</v>
      </c>
      <c r="D24703">
        <v>0.60549087524414069</v>
      </c>
      <c r="E24703">
        <v>9.7418210310325239</v>
      </c>
    </row>
    <row r="24704" spans="1:5" x14ac:dyDescent="0.2">
      <c r="A24704">
        <v>247.86874583332974</v>
      </c>
      <c r="B24704">
        <v>0.75218582153320313</v>
      </c>
      <c r="C24704">
        <v>-9.7198873901367193</v>
      </c>
      <c r="D24704">
        <v>0.57899597167968753</v>
      </c>
      <c r="E24704">
        <v>9.7661267000933236</v>
      </c>
    </row>
    <row r="24705" spans="1:5" x14ac:dyDescent="0.2">
      <c r="A24705">
        <v>247.87877883333567</v>
      </c>
      <c r="B24705">
        <v>0.71596115112304692</v>
      </c>
      <c r="C24705">
        <v>-9.7269227600097654</v>
      </c>
      <c r="D24705">
        <v>0.56387741088867194</v>
      </c>
      <c r="E24705">
        <v>9.7695232475092624</v>
      </c>
    </row>
    <row r="24706" spans="1:5" x14ac:dyDescent="0.2">
      <c r="A24706">
        <v>247.88881183333433</v>
      </c>
      <c r="B24706">
        <v>0.68931655883789067</v>
      </c>
      <c r="C24706">
        <v>-9.7233302307128913</v>
      </c>
      <c r="D24706">
        <v>0.58019348144531258</v>
      </c>
      <c r="E24706">
        <v>9.7649850265986053</v>
      </c>
    </row>
    <row r="24707" spans="1:5" x14ac:dyDescent="0.2">
      <c r="A24707">
        <v>247.89884383333265</v>
      </c>
      <c r="B24707">
        <v>0.67180297851562498</v>
      </c>
      <c r="C24707">
        <v>-9.7439872741699229</v>
      </c>
      <c r="D24707">
        <v>0.60908340454101562</v>
      </c>
      <c r="E24707">
        <v>9.7860916526882757</v>
      </c>
    </row>
    <row r="24708" spans="1:5" x14ac:dyDescent="0.2">
      <c r="A24708">
        <v>247.90887683333131</v>
      </c>
      <c r="B24708">
        <v>0.66791107177734377</v>
      </c>
      <c r="C24708">
        <v>-9.7685362243652349</v>
      </c>
      <c r="D24708">
        <v>0.60998153686523438</v>
      </c>
      <c r="E24708">
        <v>9.8103253076467869</v>
      </c>
    </row>
    <row r="24709" spans="1:5" x14ac:dyDescent="0.2">
      <c r="A24709">
        <v>247.91890983332996</v>
      </c>
      <c r="B24709">
        <v>0.70263885498046874</v>
      </c>
      <c r="C24709">
        <v>-9.7620996093750012</v>
      </c>
      <c r="D24709">
        <v>0.62165725708007813</v>
      </c>
      <c r="E24709">
        <v>9.8070764190541588</v>
      </c>
    </row>
    <row r="24710" spans="1:5" x14ac:dyDescent="0.2">
      <c r="A24710">
        <v>247.9289428333359</v>
      </c>
      <c r="B24710">
        <v>0.72778656005859377</v>
      </c>
      <c r="C24710">
        <v>-9.7255755615234385</v>
      </c>
      <c r="D24710">
        <v>0.63018951416015623</v>
      </c>
      <c r="E24710">
        <v>9.7731075970574111</v>
      </c>
    </row>
    <row r="24711" spans="1:5" x14ac:dyDescent="0.2">
      <c r="A24711">
        <v>247.93897583333455</v>
      </c>
      <c r="B24711">
        <v>0.71670959472656248</v>
      </c>
      <c r="C24711">
        <v>-9.7185401916503906</v>
      </c>
      <c r="D24711">
        <v>0.63453048706054693</v>
      </c>
      <c r="E24711">
        <v>9.7655683418276489</v>
      </c>
    </row>
    <row r="24712" spans="1:5" x14ac:dyDescent="0.2">
      <c r="A24712">
        <v>247.94900883333321</v>
      </c>
      <c r="B24712">
        <v>0.73227722167968756</v>
      </c>
      <c r="C24712">
        <v>-9.7513220214843752</v>
      </c>
      <c r="D24712">
        <v>0.63497955322265631</v>
      </c>
      <c r="E24712">
        <v>9.7993729457087149</v>
      </c>
    </row>
    <row r="24713" spans="1:5" x14ac:dyDescent="0.2">
      <c r="A24713">
        <v>247.95904183333187</v>
      </c>
      <c r="B24713">
        <v>0.75188644409179695</v>
      </c>
      <c r="C24713">
        <v>-9.7439872741699229</v>
      </c>
      <c r="D24713">
        <v>0.63932052612304691</v>
      </c>
      <c r="E24713">
        <v>9.7938425533146418</v>
      </c>
    </row>
    <row r="24714" spans="1:5" x14ac:dyDescent="0.2">
      <c r="A24714">
        <v>247.96907483333052</v>
      </c>
      <c r="B24714">
        <v>0.7526348876953125</v>
      </c>
      <c r="C24714">
        <v>-9.7130017089843754</v>
      </c>
      <c r="D24714">
        <v>0.64111679077148442</v>
      </c>
      <c r="E24714">
        <v>9.7631906778633937</v>
      </c>
    </row>
    <row r="24715" spans="1:5" x14ac:dyDescent="0.2">
      <c r="A24715">
        <v>247.97910783333646</v>
      </c>
      <c r="B24715">
        <v>0.74500076293945316</v>
      </c>
      <c r="C24715">
        <v>-9.6561199951171872</v>
      </c>
      <c r="D24715">
        <v>0.63647644042968754</v>
      </c>
      <c r="E24715">
        <v>9.7057087199289249</v>
      </c>
    </row>
    <row r="24716" spans="1:5" x14ac:dyDescent="0.2">
      <c r="A24716">
        <v>247.98914083333511</v>
      </c>
      <c r="B24716">
        <v>0.72479278564453131</v>
      </c>
      <c r="C24716">
        <v>-9.6619578552246104</v>
      </c>
      <c r="D24716">
        <v>0.61072998046875004</v>
      </c>
      <c r="E24716">
        <v>9.7083338059268574</v>
      </c>
    </row>
    <row r="24717" spans="1:5" x14ac:dyDescent="0.2">
      <c r="A24717">
        <v>247.99917383333377</v>
      </c>
      <c r="B24717">
        <v>0.69919601440429691</v>
      </c>
      <c r="C24717">
        <v>-9.6920452880859376</v>
      </c>
      <c r="D24717">
        <v>0.587977294921875</v>
      </c>
      <c r="E24717">
        <v>9.7350056102814513</v>
      </c>
    </row>
    <row r="24718" spans="1:5" x14ac:dyDescent="0.2">
      <c r="A24718">
        <v>248.00920683333243</v>
      </c>
      <c r="B24718">
        <v>0.68183212280273442</v>
      </c>
      <c r="C24718">
        <v>-9.735305328369142</v>
      </c>
      <c r="D24718">
        <v>0.58019348144531258</v>
      </c>
      <c r="E24718">
        <v>9.7763842680292559</v>
      </c>
    </row>
    <row r="24719" spans="1:5" x14ac:dyDescent="0.2">
      <c r="A24719">
        <v>248.01923883333075</v>
      </c>
      <c r="B24719">
        <v>0.67255142211914065</v>
      </c>
      <c r="C24719">
        <v>-9.7628480529785158</v>
      </c>
      <c r="D24719">
        <v>0.61986099243164061</v>
      </c>
      <c r="E24719">
        <v>9.8055981546705873</v>
      </c>
    </row>
    <row r="24720" spans="1:5" x14ac:dyDescent="0.2">
      <c r="A24720">
        <v>248.0292718333294</v>
      </c>
      <c r="B24720">
        <v>0.6565347290039063</v>
      </c>
      <c r="C24720">
        <v>-9.7761703491210934</v>
      </c>
      <c r="D24720">
        <v>0.63842239379882815</v>
      </c>
      <c r="E24720">
        <v>9.8189677511603275</v>
      </c>
    </row>
    <row r="24721" spans="1:5" x14ac:dyDescent="0.2">
      <c r="A24721">
        <v>248.03930483333534</v>
      </c>
      <c r="B24721">
        <v>0.65907943725585938</v>
      </c>
      <c r="C24721">
        <v>-9.7623989868164074</v>
      </c>
      <c r="D24721">
        <v>0.63797332763671877</v>
      </c>
      <c r="E24721">
        <v>9.8053979852519699</v>
      </c>
    </row>
    <row r="24722" spans="1:5" x14ac:dyDescent="0.2">
      <c r="A24722">
        <v>248.04933783333399</v>
      </c>
      <c r="B24722">
        <v>0.63408142089843755</v>
      </c>
      <c r="C24722">
        <v>-9.7291680908203126</v>
      </c>
      <c r="D24722">
        <v>0.65189437866210942</v>
      </c>
      <c r="E24722">
        <v>9.7715780337003917</v>
      </c>
    </row>
    <row r="24723" spans="1:5" x14ac:dyDescent="0.2">
      <c r="A24723">
        <v>248.05937083333265</v>
      </c>
      <c r="B24723">
        <v>0.6265969848632813</v>
      </c>
      <c r="C24723">
        <v>-9.7201867675781255</v>
      </c>
      <c r="D24723">
        <v>0.66985702514648438</v>
      </c>
      <c r="E24723">
        <v>9.7633684255065756</v>
      </c>
    </row>
    <row r="24724" spans="1:5" x14ac:dyDescent="0.2">
      <c r="A24724">
        <v>248.06940383333131</v>
      </c>
      <c r="B24724">
        <v>0.62629760742187501</v>
      </c>
      <c r="C24724">
        <v>-9.7424903869628903</v>
      </c>
      <c r="D24724">
        <v>0.64964904785156252</v>
      </c>
      <c r="E24724">
        <v>9.7841919195455862</v>
      </c>
    </row>
    <row r="24725" spans="1:5" x14ac:dyDescent="0.2">
      <c r="A24725">
        <v>248.07943683332996</v>
      </c>
      <c r="B24725">
        <v>0.64186523437499998</v>
      </c>
      <c r="C24725">
        <v>-9.7622492980957034</v>
      </c>
      <c r="D24725">
        <v>0.63917083740234382</v>
      </c>
      <c r="E24725">
        <v>9.8041849073064178</v>
      </c>
    </row>
    <row r="24726" spans="1:5" x14ac:dyDescent="0.2">
      <c r="A24726">
        <v>248.0894698333359</v>
      </c>
      <c r="B24726">
        <v>0.67285079956054694</v>
      </c>
      <c r="C24726">
        <v>-9.7534176635742185</v>
      </c>
      <c r="D24726">
        <v>0.61117904663085942</v>
      </c>
      <c r="E24726">
        <v>9.7956839549687107</v>
      </c>
    </row>
    <row r="24727" spans="1:5" x14ac:dyDescent="0.2">
      <c r="A24727">
        <v>248.09950283333455</v>
      </c>
      <c r="B24727">
        <v>0.70982391357421881</v>
      </c>
      <c r="C24727">
        <v>-9.7236296081542974</v>
      </c>
      <c r="D24727">
        <v>0.61342437744140632</v>
      </c>
      <c r="E24727">
        <v>9.768782534773516</v>
      </c>
    </row>
    <row r="24728" spans="1:5" x14ac:dyDescent="0.2">
      <c r="A24728">
        <v>248.10953583333321</v>
      </c>
      <c r="B24728">
        <v>0.72973251342773438</v>
      </c>
      <c r="C24728">
        <v>-9.7035713195800781</v>
      </c>
      <c r="D24728">
        <v>0.6544390869140625</v>
      </c>
      <c r="E24728">
        <v>9.7529532149914218</v>
      </c>
    </row>
    <row r="24729" spans="1:5" x14ac:dyDescent="0.2">
      <c r="A24729">
        <v>248.11956883333187</v>
      </c>
      <c r="B24729">
        <v>0.72030212402343752</v>
      </c>
      <c r="C24729">
        <v>-9.6877043151855471</v>
      </c>
      <c r="D24729">
        <v>0.70099227905273442</v>
      </c>
      <c r="E24729">
        <v>9.7397043191068633</v>
      </c>
    </row>
    <row r="24730" spans="1:5" x14ac:dyDescent="0.2">
      <c r="A24730">
        <v>248.12960083333019</v>
      </c>
      <c r="B24730">
        <v>0.70982391357421881</v>
      </c>
      <c r="C24730">
        <v>-9.6769267272949229</v>
      </c>
      <c r="D24730">
        <v>0.71536239624023445</v>
      </c>
      <c r="E24730">
        <v>9.7292602098860126</v>
      </c>
    </row>
    <row r="24731" spans="1:5" x14ac:dyDescent="0.2">
      <c r="A24731">
        <v>248.13963383333612</v>
      </c>
      <c r="B24731">
        <v>0.69829788208007815</v>
      </c>
      <c r="C24731">
        <v>-9.6862074279785162</v>
      </c>
      <c r="D24731">
        <v>0.66806076049804686</v>
      </c>
      <c r="E24731">
        <v>9.7342970701361349</v>
      </c>
    </row>
    <row r="24732" spans="1:5" x14ac:dyDescent="0.2">
      <c r="A24732">
        <v>248.14966683333478</v>
      </c>
      <c r="B24732">
        <v>0.69844757080078124</v>
      </c>
      <c r="C24732">
        <v>-9.7269227600097654</v>
      </c>
      <c r="D24732">
        <v>0.65279251098632818</v>
      </c>
      <c r="E24732">
        <v>9.773791150354775</v>
      </c>
    </row>
    <row r="24733" spans="1:5" x14ac:dyDescent="0.2">
      <c r="A24733">
        <v>248.15969983333343</v>
      </c>
      <c r="B24733">
        <v>0.6563850402832031</v>
      </c>
      <c r="C24733">
        <v>-9.7595549011230478</v>
      </c>
      <c r="D24733">
        <v>0.6650669860839844</v>
      </c>
      <c r="E24733">
        <v>9.8041862122830636</v>
      </c>
    </row>
    <row r="24734" spans="1:5" x14ac:dyDescent="0.2">
      <c r="A24734">
        <v>248.16973283333209</v>
      </c>
      <c r="B24734">
        <v>0.63902114868164062</v>
      </c>
      <c r="C24734">
        <v>-9.7829063415527351</v>
      </c>
      <c r="D24734">
        <v>0.68078430175781257</v>
      </c>
      <c r="E24734">
        <v>9.8273634196347395</v>
      </c>
    </row>
    <row r="24735" spans="1:5" x14ac:dyDescent="0.2">
      <c r="A24735">
        <v>248.17976583333075</v>
      </c>
      <c r="B24735">
        <v>0.60534118652343749</v>
      </c>
      <c r="C24735">
        <v>-9.7472804260253909</v>
      </c>
      <c r="D24735">
        <v>0.70159103393554689</v>
      </c>
      <c r="E24735">
        <v>9.7912278920765647</v>
      </c>
    </row>
    <row r="24736" spans="1:5" x14ac:dyDescent="0.2">
      <c r="A24736">
        <v>248.18979883332941</v>
      </c>
      <c r="B24736">
        <v>0.59950332641601567</v>
      </c>
      <c r="C24736">
        <v>-9.7388978576660161</v>
      </c>
      <c r="D24736">
        <v>0.72688842773437501</v>
      </c>
      <c r="E24736">
        <v>9.7843703173382472</v>
      </c>
    </row>
    <row r="24737" spans="1:5" x14ac:dyDescent="0.2">
      <c r="A24737">
        <v>248.19983183333534</v>
      </c>
      <c r="B24737">
        <v>0.58977355957031252</v>
      </c>
      <c r="C24737">
        <v>-9.7501245117187505</v>
      </c>
      <c r="D24737">
        <v>0.6927593994140625</v>
      </c>
      <c r="E24737">
        <v>9.7924806066217762</v>
      </c>
    </row>
    <row r="24738" spans="1:5" x14ac:dyDescent="0.2">
      <c r="A24738">
        <v>248.209864833334</v>
      </c>
      <c r="B24738">
        <v>0.57794815063476568</v>
      </c>
      <c r="C24738">
        <v>-9.7601536560058602</v>
      </c>
      <c r="D24738">
        <v>0.63333297729492188</v>
      </c>
      <c r="E24738">
        <v>9.7977412761205294</v>
      </c>
    </row>
    <row r="24739" spans="1:5" x14ac:dyDescent="0.2">
      <c r="A24739">
        <v>248.21989783333265</v>
      </c>
      <c r="B24739">
        <v>0.58947418212890623</v>
      </c>
      <c r="C24739">
        <v>-9.7378500366210936</v>
      </c>
      <c r="D24739">
        <v>0.5965095520019531</v>
      </c>
      <c r="E24739">
        <v>9.7738951699282897</v>
      </c>
    </row>
    <row r="24740" spans="1:5" x14ac:dyDescent="0.2">
      <c r="A24740">
        <v>248.22993083333131</v>
      </c>
      <c r="B24740">
        <v>0.6180647277832032</v>
      </c>
      <c r="C24740">
        <v>-9.7122532653808591</v>
      </c>
      <c r="D24740">
        <v>0.58827667236328129</v>
      </c>
      <c r="E24740">
        <v>9.7496634271075067</v>
      </c>
    </row>
    <row r="24741" spans="1:5" x14ac:dyDescent="0.2">
      <c r="A24741">
        <v>248.23996383332997</v>
      </c>
      <c r="B24741">
        <v>0.66267196655273441</v>
      </c>
      <c r="C24741">
        <v>-9.6770764160156251</v>
      </c>
      <c r="D24741">
        <v>0.62165725708007813</v>
      </c>
      <c r="E24741">
        <v>9.7196399028946043</v>
      </c>
    </row>
    <row r="24742" spans="1:5" x14ac:dyDescent="0.2">
      <c r="A24742">
        <v>248.24999583333556</v>
      </c>
      <c r="B24742">
        <v>0.66641418457031254</v>
      </c>
      <c r="C24742">
        <v>-9.6998291015625</v>
      </c>
      <c r="D24742">
        <v>0.67180297851562498</v>
      </c>
      <c r="E24742">
        <v>9.7458766515310344</v>
      </c>
    </row>
    <row r="24743" spans="1:5" x14ac:dyDescent="0.2">
      <c r="A24743">
        <v>248.26002883333422</v>
      </c>
      <c r="B24743">
        <v>0.67704208374023445</v>
      </c>
      <c r="C24743">
        <v>-9.7345568847656256</v>
      </c>
      <c r="D24743">
        <v>0.699345703125</v>
      </c>
      <c r="E24743">
        <v>9.7831011513922608</v>
      </c>
    </row>
    <row r="24744" spans="1:5" x14ac:dyDescent="0.2">
      <c r="A24744">
        <v>248.27006183333287</v>
      </c>
      <c r="B24744">
        <v>0.6843768310546875</v>
      </c>
      <c r="C24744">
        <v>-9.7215339660644542</v>
      </c>
      <c r="D24744">
        <v>0.71162017822265633</v>
      </c>
      <c r="E24744">
        <v>9.7715401845503838</v>
      </c>
    </row>
    <row r="24745" spans="1:5" x14ac:dyDescent="0.2">
      <c r="A24745">
        <v>248.28009483333153</v>
      </c>
      <c r="B24745">
        <v>0.65548690795898445</v>
      </c>
      <c r="C24745">
        <v>-9.7336587524414071</v>
      </c>
      <c r="D24745">
        <v>0.73646850585937507</v>
      </c>
      <c r="E24745">
        <v>9.7834636839724389</v>
      </c>
    </row>
    <row r="24746" spans="1:5" x14ac:dyDescent="0.2">
      <c r="A24746">
        <v>248.29012783333019</v>
      </c>
      <c r="B24746">
        <v>0.63138702392578128</v>
      </c>
      <c r="C24746">
        <v>-9.7393469238281263</v>
      </c>
      <c r="D24746">
        <v>0.74260574340820318</v>
      </c>
      <c r="E24746">
        <v>9.7880024196362498</v>
      </c>
    </row>
    <row r="24747" spans="1:5" x14ac:dyDescent="0.2">
      <c r="A24747">
        <v>248.30016083333612</v>
      </c>
      <c r="B24747">
        <v>0.59366546630859374</v>
      </c>
      <c r="C24747">
        <v>-9.7442866516113291</v>
      </c>
      <c r="D24747">
        <v>0.71596115112304692</v>
      </c>
      <c r="E24747">
        <v>9.7885730014428329</v>
      </c>
    </row>
    <row r="24748" spans="1:5" x14ac:dyDescent="0.2">
      <c r="A24748">
        <v>248.31019383333478</v>
      </c>
      <c r="B24748">
        <v>0.57824752807617186</v>
      </c>
      <c r="C24748">
        <v>-9.7772181701660159</v>
      </c>
      <c r="D24748">
        <v>0.69814819335937506</v>
      </c>
      <c r="E24748">
        <v>9.8191535404352273</v>
      </c>
    </row>
    <row r="24749" spans="1:5" x14ac:dyDescent="0.2">
      <c r="A24749">
        <v>248.32022683333344</v>
      </c>
      <c r="B24749">
        <v>0.60489212036132811</v>
      </c>
      <c r="C24749">
        <v>-9.7797628784179693</v>
      </c>
      <c r="D24749">
        <v>0.64650558471679687</v>
      </c>
      <c r="E24749">
        <v>9.819756916870567</v>
      </c>
    </row>
    <row r="24750" spans="1:5" x14ac:dyDescent="0.2">
      <c r="A24750">
        <v>248.33025983333209</v>
      </c>
      <c r="B24750">
        <v>0.62045974731445319</v>
      </c>
      <c r="C24750">
        <v>-9.7860498046875009</v>
      </c>
      <c r="D24750">
        <v>0.63438079833984373</v>
      </c>
      <c r="E24750">
        <v>9.8261986584418324</v>
      </c>
    </row>
    <row r="24751" spans="1:5" x14ac:dyDescent="0.2">
      <c r="A24751">
        <v>248.34029283333075</v>
      </c>
      <c r="B24751">
        <v>0.60189834594726566</v>
      </c>
      <c r="C24751">
        <v>-9.7620996093750012</v>
      </c>
      <c r="D24751">
        <v>0.64096710205078133</v>
      </c>
      <c r="E24751">
        <v>9.8016176842460538</v>
      </c>
    </row>
    <row r="24752" spans="1:5" x14ac:dyDescent="0.2">
      <c r="A24752">
        <v>248.35032583332941</v>
      </c>
      <c r="B24752">
        <v>0.58019348144531258</v>
      </c>
      <c r="C24752">
        <v>-9.7130017089843754</v>
      </c>
      <c r="D24752">
        <v>0.69635192871093754</v>
      </c>
      <c r="E24752">
        <v>9.7552002892439109</v>
      </c>
    </row>
    <row r="24753" spans="1:5" x14ac:dyDescent="0.2">
      <c r="A24753">
        <v>248.360357833335</v>
      </c>
      <c r="B24753">
        <v>0.59635986328125001</v>
      </c>
      <c r="C24753">
        <v>-9.7136004638671878</v>
      </c>
      <c r="D24753">
        <v>0.75353302001953126</v>
      </c>
      <c r="E24753">
        <v>9.7610189565656214</v>
      </c>
    </row>
    <row r="24754" spans="1:5" x14ac:dyDescent="0.2">
      <c r="A24754">
        <v>248.37039083333366</v>
      </c>
      <c r="B24754">
        <v>0.64126647949218751</v>
      </c>
      <c r="C24754">
        <v>-9.7152470397949227</v>
      </c>
      <c r="D24754">
        <v>0.71685928344726568</v>
      </c>
      <c r="E24754">
        <v>9.7627421851767053</v>
      </c>
    </row>
    <row r="24755" spans="1:5" x14ac:dyDescent="0.2">
      <c r="A24755">
        <v>248.38042383333232</v>
      </c>
      <c r="B24755">
        <v>0.67180297851562498</v>
      </c>
      <c r="C24755">
        <v>-9.708511047363281</v>
      </c>
      <c r="D24755">
        <v>0.6994953918457032</v>
      </c>
      <c r="E24755">
        <v>9.7568334925799931</v>
      </c>
    </row>
    <row r="24756" spans="1:5" x14ac:dyDescent="0.2">
      <c r="A24756">
        <v>248.39045683333097</v>
      </c>
      <c r="B24756">
        <v>0.67943710327148443</v>
      </c>
      <c r="C24756">
        <v>-9.7136004638671878</v>
      </c>
      <c r="D24756">
        <v>0.68796936035156253</v>
      </c>
      <c r="E24756">
        <v>9.7616069675912147</v>
      </c>
    </row>
    <row r="24757" spans="1:5" x14ac:dyDescent="0.2">
      <c r="A24757">
        <v>248.40048983332963</v>
      </c>
      <c r="B24757">
        <v>0.64755340576171883</v>
      </c>
      <c r="C24757">
        <v>-9.7130017089843754</v>
      </c>
      <c r="D24757">
        <v>0.67255142211914065</v>
      </c>
      <c r="E24757">
        <v>9.7577688549914665</v>
      </c>
    </row>
    <row r="24758" spans="1:5" x14ac:dyDescent="0.2">
      <c r="A24758">
        <v>248.41052283333556</v>
      </c>
      <c r="B24758">
        <v>0.6373745727539063</v>
      </c>
      <c r="C24758">
        <v>-9.7089601135253911</v>
      </c>
      <c r="D24758">
        <v>0.68497558593750008</v>
      </c>
      <c r="E24758">
        <v>9.7539399416518151</v>
      </c>
    </row>
    <row r="24759" spans="1:5" x14ac:dyDescent="0.2">
      <c r="A24759">
        <v>248.42055583333422</v>
      </c>
      <c r="B24759">
        <v>0.62959075927734376</v>
      </c>
      <c r="C24759">
        <v>-9.7183905029296884</v>
      </c>
      <c r="D24759">
        <v>0.71566177368164063</v>
      </c>
      <c r="E24759">
        <v>9.765022799047145</v>
      </c>
    </row>
    <row r="24760" spans="1:5" x14ac:dyDescent="0.2">
      <c r="A24760">
        <v>248.43058883333288</v>
      </c>
      <c r="B24760">
        <v>0.63123733520507819</v>
      </c>
      <c r="C24760">
        <v>-9.7734759521484378</v>
      </c>
      <c r="D24760">
        <v>0.73751632690429691</v>
      </c>
      <c r="E24760">
        <v>9.8215692785333975</v>
      </c>
    </row>
    <row r="24761" spans="1:5" x14ac:dyDescent="0.2">
      <c r="A24761">
        <v>248.44062183333153</v>
      </c>
      <c r="B24761">
        <v>0.63033920288085943</v>
      </c>
      <c r="C24761">
        <v>-9.7998211669921886</v>
      </c>
      <c r="D24761">
        <v>0.75083862304687499</v>
      </c>
      <c r="E24761">
        <v>9.8487349976317038</v>
      </c>
    </row>
    <row r="24762" spans="1:5" x14ac:dyDescent="0.2">
      <c r="A24762">
        <v>248.45065483333019</v>
      </c>
      <c r="B24762">
        <v>0.64066772460937504</v>
      </c>
      <c r="C24762">
        <v>-9.781110076904298</v>
      </c>
      <c r="D24762">
        <v>0.78332107543945317</v>
      </c>
      <c r="E24762">
        <v>9.8333189400681285</v>
      </c>
    </row>
    <row r="24763" spans="1:5" x14ac:dyDescent="0.2">
      <c r="A24763">
        <v>248.46068783333612</v>
      </c>
      <c r="B24763">
        <v>0.60803558349609377</v>
      </c>
      <c r="C24763">
        <v>-9.7258749389648447</v>
      </c>
      <c r="D24763">
        <v>0.78107574462890628</v>
      </c>
      <c r="E24763">
        <v>9.776115277451952</v>
      </c>
    </row>
    <row r="24764" spans="1:5" x14ac:dyDescent="0.2">
      <c r="A24764">
        <v>248.47071983333444</v>
      </c>
      <c r="B24764">
        <v>0.59920394897460938</v>
      </c>
      <c r="C24764">
        <v>-9.7377003479003914</v>
      </c>
      <c r="D24764">
        <v>0.76251434326171874</v>
      </c>
      <c r="E24764">
        <v>9.7858715279552904</v>
      </c>
    </row>
    <row r="24765" spans="1:5" x14ac:dyDescent="0.2">
      <c r="A24765">
        <v>248.4807528333331</v>
      </c>
      <c r="B24765">
        <v>0.60668838500976563</v>
      </c>
      <c r="C24765">
        <v>-9.7356047058105482</v>
      </c>
      <c r="D24765">
        <v>0.70593200683593749</v>
      </c>
      <c r="E24765">
        <v>9.7800005001319743</v>
      </c>
    </row>
    <row r="24766" spans="1:5" x14ac:dyDescent="0.2">
      <c r="A24766">
        <v>248.49078583333176</v>
      </c>
      <c r="B24766">
        <v>0.61417282104492188</v>
      </c>
      <c r="C24766">
        <v>-9.7153967285156249</v>
      </c>
      <c r="D24766">
        <v>0.66057632446289061</v>
      </c>
      <c r="E24766">
        <v>9.7571769957812737</v>
      </c>
    </row>
    <row r="24767" spans="1:5" x14ac:dyDescent="0.2">
      <c r="A24767">
        <v>248.50081883333041</v>
      </c>
      <c r="B24767">
        <v>0.63752426147460939</v>
      </c>
      <c r="C24767">
        <v>-9.7540164184570326</v>
      </c>
      <c r="D24767">
        <v>0.64321243286132812</v>
      </c>
      <c r="E24767">
        <v>9.7959683395407868</v>
      </c>
    </row>
    <row r="24768" spans="1:5" x14ac:dyDescent="0.2">
      <c r="A24768">
        <v>248.51085183333635</v>
      </c>
      <c r="B24768">
        <v>0.65084655761718757</v>
      </c>
      <c r="C24768">
        <v>-9.7682368469238288</v>
      </c>
      <c r="D24768">
        <v>0.64351181030273441</v>
      </c>
      <c r="E24768">
        <v>9.8110223620763204</v>
      </c>
    </row>
    <row r="24769" spans="1:5" x14ac:dyDescent="0.2">
      <c r="A24769">
        <v>248.520884833335</v>
      </c>
      <c r="B24769">
        <v>0.6328839111328125</v>
      </c>
      <c r="C24769">
        <v>-9.7612014770507809</v>
      </c>
      <c r="D24769">
        <v>0.6587800598144532</v>
      </c>
      <c r="E24769">
        <v>9.8038557459684323</v>
      </c>
    </row>
    <row r="24770" spans="1:5" x14ac:dyDescent="0.2">
      <c r="A24770">
        <v>248.53091783333366</v>
      </c>
      <c r="B24770">
        <v>0.65848068237304691</v>
      </c>
      <c r="C24770">
        <v>-9.7493760681152342</v>
      </c>
      <c r="D24770">
        <v>0.6459068298339844</v>
      </c>
      <c r="E24770">
        <v>9.7929120367448785</v>
      </c>
    </row>
    <row r="24771" spans="1:5" x14ac:dyDescent="0.2">
      <c r="A24771">
        <v>248.54095083333232</v>
      </c>
      <c r="B24771">
        <v>0.66446823120117193</v>
      </c>
      <c r="C24771">
        <v>-9.7348562622070318</v>
      </c>
      <c r="D24771">
        <v>0.64695465087890625</v>
      </c>
      <c r="E24771">
        <v>9.7789311684049061</v>
      </c>
    </row>
    <row r="24772" spans="1:5" x14ac:dyDescent="0.2">
      <c r="A24772">
        <v>248.55098383333097</v>
      </c>
      <c r="B24772">
        <v>0.64051803588867195</v>
      </c>
      <c r="C24772">
        <v>-9.7159954833984372</v>
      </c>
      <c r="D24772">
        <v>0.63348266601562508</v>
      </c>
      <c r="E24772">
        <v>9.7576704123402216</v>
      </c>
    </row>
    <row r="24773" spans="1:5" x14ac:dyDescent="0.2">
      <c r="A24773">
        <v>248.56101683332963</v>
      </c>
      <c r="B24773">
        <v>0.66027694702148443</v>
      </c>
      <c r="C24773">
        <v>-9.7520704650878915</v>
      </c>
      <c r="D24773">
        <v>0.63497955322265631</v>
      </c>
      <c r="E24773">
        <v>9.795000920664501</v>
      </c>
    </row>
    <row r="24774" spans="1:5" x14ac:dyDescent="0.2">
      <c r="A24774">
        <v>248.57104983333556</v>
      </c>
      <c r="B24774">
        <v>0.68662216186523439</v>
      </c>
      <c r="C24774">
        <v>-9.7472804260253909</v>
      </c>
      <c r="D24774">
        <v>0.60144927978515628</v>
      </c>
      <c r="E24774">
        <v>9.7899268093738208</v>
      </c>
    </row>
    <row r="24775" spans="1:5" x14ac:dyDescent="0.2">
      <c r="A24775">
        <v>248.58108283333422</v>
      </c>
      <c r="B24775">
        <v>0.7057823181152344</v>
      </c>
      <c r="C24775">
        <v>-9.724527740478516</v>
      </c>
      <c r="D24775">
        <v>0.58318725585937503</v>
      </c>
      <c r="E24775">
        <v>9.7675317164213542</v>
      </c>
    </row>
    <row r="24776" spans="1:5" x14ac:dyDescent="0.2">
      <c r="A24776">
        <v>248.59111483333254</v>
      </c>
      <c r="B24776">
        <v>0.68078430175781257</v>
      </c>
      <c r="C24776">
        <v>-9.7133010864257816</v>
      </c>
      <c r="D24776">
        <v>0.65189437866210942</v>
      </c>
      <c r="E24776">
        <v>9.7589267617915549</v>
      </c>
    </row>
    <row r="24777" spans="1:5" x14ac:dyDescent="0.2">
      <c r="A24777">
        <v>248.6011478333312</v>
      </c>
      <c r="B24777">
        <v>0.66566574096679687</v>
      </c>
      <c r="C24777">
        <v>-9.7288687133789065</v>
      </c>
      <c r="D24777">
        <v>0.74305480957031256</v>
      </c>
      <c r="E24777">
        <v>9.7798838321774237</v>
      </c>
    </row>
    <row r="24778" spans="1:5" x14ac:dyDescent="0.2">
      <c r="A24778">
        <v>248.61118083332985</v>
      </c>
      <c r="B24778">
        <v>0.66850982666015624</v>
      </c>
      <c r="C24778">
        <v>-9.72467742919922</v>
      </c>
      <c r="D24778">
        <v>0.7186555480957032</v>
      </c>
      <c r="E24778">
        <v>9.7740842173129785</v>
      </c>
    </row>
    <row r="24779" spans="1:5" x14ac:dyDescent="0.2">
      <c r="A24779">
        <v>248.62121383333579</v>
      </c>
      <c r="B24779">
        <v>0.66521667480468749</v>
      </c>
      <c r="C24779">
        <v>-9.7239289855957036</v>
      </c>
      <c r="D24779">
        <v>0.64455963134765626</v>
      </c>
      <c r="E24779">
        <v>9.7679458055268462</v>
      </c>
    </row>
    <row r="24780" spans="1:5" x14ac:dyDescent="0.2">
      <c r="A24780">
        <v>248.63124683333444</v>
      </c>
      <c r="B24780">
        <v>0.67105453491210942</v>
      </c>
      <c r="C24780">
        <v>-9.7109060668945322</v>
      </c>
      <c r="D24780">
        <v>0.63018951416015623</v>
      </c>
      <c r="E24780">
        <v>9.7544425598099949</v>
      </c>
    </row>
    <row r="24781" spans="1:5" x14ac:dyDescent="0.2">
      <c r="A24781">
        <v>248.6412798333331</v>
      </c>
      <c r="B24781">
        <v>0.66431854248046873</v>
      </c>
      <c r="C24781">
        <v>-9.78455291748047</v>
      </c>
      <c r="D24781">
        <v>0.6246510314941407</v>
      </c>
      <c r="E24781">
        <v>9.8269519095193321</v>
      </c>
    </row>
    <row r="24782" spans="1:5" x14ac:dyDescent="0.2">
      <c r="A24782">
        <v>248.65131283333176</v>
      </c>
      <c r="B24782">
        <v>0.65773223876953124</v>
      </c>
      <c r="C24782">
        <v>-9.7773678588867199</v>
      </c>
      <c r="D24782">
        <v>0.61477157592773446</v>
      </c>
      <c r="E24782">
        <v>9.81873097892373</v>
      </c>
    </row>
    <row r="24783" spans="1:5" x14ac:dyDescent="0.2">
      <c r="A24783">
        <v>248.66134583333042</v>
      </c>
      <c r="B24783">
        <v>0.68362838745117194</v>
      </c>
      <c r="C24783">
        <v>-9.7522201538085938</v>
      </c>
      <c r="D24783">
        <v>0.59171951293945313</v>
      </c>
      <c r="E24783">
        <v>9.7940429691967807</v>
      </c>
    </row>
    <row r="24784" spans="1:5" x14ac:dyDescent="0.2">
      <c r="A24784">
        <v>248.67137883333635</v>
      </c>
      <c r="B24784">
        <v>0.68677185058593748</v>
      </c>
      <c r="C24784">
        <v>-9.7368022155761729</v>
      </c>
      <c r="D24784">
        <v>0.58917480468750005</v>
      </c>
      <c r="E24784">
        <v>9.7787575852193438</v>
      </c>
    </row>
    <row r="24785" spans="1:5" x14ac:dyDescent="0.2">
      <c r="A24785">
        <v>248.68141183333501</v>
      </c>
      <c r="B24785">
        <v>0.72958282470703129</v>
      </c>
      <c r="C24785">
        <v>-9.7038706970214843</v>
      </c>
      <c r="D24785">
        <v>0.58722885131835945</v>
      </c>
      <c r="E24785">
        <v>9.748960730582537</v>
      </c>
    </row>
    <row r="24786" spans="1:5" x14ac:dyDescent="0.2">
      <c r="A24786">
        <v>248.69144483333366</v>
      </c>
      <c r="B24786">
        <v>0.72374496459960946</v>
      </c>
      <c r="C24786">
        <v>-9.6942906188964848</v>
      </c>
      <c r="D24786">
        <v>0.60324554443359379</v>
      </c>
      <c r="E24786">
        <v>9.7399683040699188</v>
      </c>
    </row>
    <row r="24787" spans="1:5" x14ac:dyDescent="0.2">
      <c r="A24787">
        <v>248.70147683333198</v>
      </c>
      <c r="B24787">
        <v>0.71790710449218753</v>
      </c>
      <c r="C24787">
        <v>-9.7305152893066413</v>
      </c>
      <c r="D24787">
        <v>0.59935363769531258</v>
      </c>
      <c r="E24787">
        <v>9.7753538651615717</v>
      </c>
    </row>
    <row r="24788" spans="1:5" x14ac:dyDescent="0.2">
      <c r="A24788">
        <v>248.71150983333064</v>
      </c>
      <c r="B24788">
        <v>0.73527099609375002</v>
      </c>
      <c r="C24788">
        <v>-9.7330599975585947</v>
      </c>
      <c r="D24788">
        <v>0.58453445434570317</v>
      </c>
      <c r="E24788">
        <v>9.7782800574584297</v>
      </c>
    </row>
    <row r="24789" spans="1:5" x14ac:dyDescent="0.2">
      <c r="A24789">
        <v>248.72154283332929</v>
      </c>
      <c r="B24789">
        <v>0.71326675415039065</v>
      </c>
      <c r="C24789">
        <v>-9.7258749389648447</v>
      </c>
      <c r="D24789">
        <v>0.63018951416015623</v>
      </c>
      <c r="E24789">
        <v>9.7723350134304177</v>
      </c>
    </row>
    <row r="24790" spans="1:5" x14ac:dyDescent="0.2">
      <c r="A24790">
        <v>248.73157583333523</v>
      </c>
      <c r="B24790">
        <v>0.70488418579101564</v>
      </c>
      <c r="C24790">
        <v>-9.7541661071777348</v>
      </c>
      <c r="D24790">
        <v>0.66312103271484379</v>
      </c>
      <c r="E24790">
        <v>9.8020583382176376</v>
      </c>
    </row>
    <row r="24791" spans="1:5" x14ac:dyDescent="0.2">
      <c r="A24791">
        <v>248.74160883333388</v>
      </c>
      <c r="B24791">
        <v>0.67599426269531249</v>
      </c>
      <c r="C24791">
        <v>-9.7474301147460949</v>
      </c>
      <c r="D24791">
        <v>0.69964508056640629</v>
      </c>
      <c r="E24791">
        <v>9.7958596010670149</v>
      </c>
    </row>
    <row r="24792" spans="1:5" x14ac:dyDescent="0.2">
      <c r="A24792">
        <v>248.75164183333254</v>
      </c>
      <c r="B24792">
        <v>0.64740371704101563</v>
      </c>
      <c r="C24792">
        <v>-9.7710809326171884</v>
      </c>
      <c r="D24792">
        <v>0.69874694824218753</v>
      </c>
      <c r="E24792">
        <v>9.817402989705144</v>
      </c>
    </row>
    <row r="24793" spans="1:5" x14ac:dyDescent="0.2">
      <c r="A24793">
        <v>248.76167474999966</v>
      </c>
      <c r="B24793">
        <v>0.64755340576171883</v>
      </c>
      <c r="C24793">
        <v>-9.7781163024902344</v>
      </c>
      <c r="D24793">
        <v>0.64919998168945314</v>
      </c>
      <c r="E24793">
        <v>9.8210154492580077</v>
      </c>
    </row>
    <row r="24794" spans="1:5" x14ac:dyDescent="0.2">
      <c r="A24794">
        <v>248.77170774999831</v>
      </c>
      <c r="B24794">
        <v>0.66671356201171883</v>
      </c>
      <c r="C24794">
        <v>-9.7848522949218761</v>
      </c>
      <c r="D24794">
        <v>0.5837860107421875</v>
      </c>
      <c r="E24794">
        <v>9.8248993640416771</v>
      </c>
    </row>
    <row r="24795" spans="1:5" x14ac:dyDescent="0.2">
      <c r="A24795">
        <v>248.78174074999697</v>
      </c>
      <c r="B24795">
        <v>0.68168243408203133</v>
      </c>
      <c r="C24795">
        <v>-9.7620996093750012</v>
      </c>
      <c r="D24795">
        <v>0.55100418090820313</v>
      </c>
      <c r="E24795">
        <v>9.8013716046109529</v>
      </c>
    </row>
    <row r="24796" spans="1:5" x14ac:dyDescent="0.2">
      <c r="A24796">
        <v>248.7917737500029</v>
      </c>
      <c r="B24796">
        <v>0.67808990478515629</v>
      </c>
      <c r="C24796">
        <v>-9.740544433593751</v>
      </c>
      <c r="D24796">
        <v>0.528101806640625</v>
      </c>
      <c r="E24796">
        <v>9.7783896066766971</v>
      </c>
    </row>
    <row r="24797" spans="1:5" x14ac:dyDescent="0.2">
      <c r="A24797">
        <v>248.80180675000156</v>
      </c>
      <c r="B24797">
        <v>0.7035369873046875</v>
      </c>
      <c r="C24797">
        <v>-9.7189892578125008</v>
      </c>
      <c r="D24797">
        <v>0.53199371337890633</v>
      </c>
      <c r="E24797">
        <v>9.7589309761395082</v>
      </c>
    </row>
    <row r="24798" spans="1:5" x14ac:dyDescent="0.2">
      <c r="A24798">
        <v>248.81183874999988</v>
      </c>
      <c r="B24798">
        <v>0.68213150024414071</v>
      </c>
      <c r="C24798">
        <v>-9.7014756774902349</v>
      </c>
      <c r="D24798">
        <v>0.57914566040039062</v>
      </c>
      <c r="E24798">
        <v>9.7426558699627979</v>
      </c>
    </row>
    <row r="24799" spans="1:5" x14ac:dyDescent="0.2">
      <c r="A24799">
        <v>248.82187174999854</v>
      </c>
      <c r="B24799">
        <v>0.68467620849609379</v>
      </c>
      <c r="C24799">
        <v>-9.7150973510742187</v>
      </c>
      <c r="D24799">
        <v>0.57240966796875004</v>
      </c>
      <c r="E24799">
        <v>9.7560007625724374</v>
      </c>
    </row>
    <row r="24800" spans="1:5" x14ac:dyDescent="0.2">
      <c r="A24800">
        <v>248.83190474999719</v>
      </c>
      <c r="B24800">
        <v>0.69470535278320311</v>
      </c>
      <c r="C24800">
        <v>-9.7324612426757824</v>
      </c>
      <c r="D24800">
        <v>0.59845550537109382</v>
      </c>
      <c r="E24800">
        <v>9.7755596443007207</v>
      </c>
    </row>
    <row r="24801" spans="1:5" x14ac:dyDescent="0.2">
      <c r="A24801">
        <v>248.84193775000313</v>
      </c>
      <c r="B24801">
        <v>0.68317932128906256</v>
      </c>
      <c r="C24801">
        <v>-9.8061080932617184</v>
      </c>
      <c r="D24801">
        <v>0.59785675048828124</v>
      </c>
      <c r="E24801">
        <v>9.8480415624566877</v>
      </c>
    </row>
    <row r="24802" spans="1:5" x14ac:dyDescent="0.2">
      <c r="A24802">
        <v>248.85197075000178</v>
      </c>
      <c r="B24802">
        <v>0.67913772583007814</v>
      </c>
      <c r="C24802">
        <v>-9.8044615173339853</v>
      </c>
      <c r="D24802">
        <v>0.61432250976562508</v>
      </c>
      <c r="E24802">
        <v>9.8471359207402749</v>
      </c>
    </row>
    <row r="24803" spans="1:5" x14ac:dyDescent="0.2">
      <c r="A24803">
        <v>248.86200375000044</v>
      </c>
      <c r="B24803">
        <v>0.67719177246093754</v>
      </c>
      <c r="C24803">
        <v>-9.8007192993164072</v>
      </c>
      <c r="D24803">
        <v>0.64919998168945314</v>
      </c>
      <c r="E24803">
        <v>9.845514110340174</v>
      </c>
    </row>
    <row r="24804" spans="1:5" x14ac:dyDescent="0.2">
      <c r="A24804">
        <v>248.8720367499991</v>
      </c>
      <c r="B24804">
        <v>0.647852783203125</v>
      </c>
      <c r="C24804">
        <v>-9.7700331115722658</v>
      </c>
      <c r="D24804">
        <v>0.64740371704101563</v>
      </c>
      <c r="E24804">
        <v>9.8128686836602999</v>
      </c>
    </row>
    <row r="24805" spans="1:5" x14ac:dyDescent="0.2">
      <c r="A24805">
        <v>248.88206974999775</v>
      </c>
      <c r="B24805">
        <v>0.60339523315429688</v>
      </c>
      <c r="C24805">
        <v>-9.7341078186035155</v>
      </c>
      <c r="D24805">
        <v>0.63932052612304691</v>
      </c>
      <c r="E24805">
        <v>9.7737235262060516</v>
      </c>
    </row>
    <row r="24806" spans="1:5" x14ac:dyDescent="0.2">
      <c r="A24806">
        <v>248.89210274999641</v>
      </c>
      <c r="B24806">
        <v>0.59082138061523437</v>
      </c>
      <c r="C24806">
        <v>-9.7263240051269531</v>
      </c>
      <c r="D24806">
        <v>0.62629760742187501</v>
      </c>
      <c r="E24806">
        <v>9.7643585170539122</v>
      </c>
    </row>
    <row r="24807" spans="1:5" x14ac:dyDescent="0.2">
      <c r="A24807">
        <v>248.90213575000234</v>
      </c>
      <c r="B24807">
        <v>0.62270507812499998</v>
      </c>
      <c r="C24807">
        <v>-9.7347065734863278</v>
      </c>
      <c r="D24807">
        <v>0.5581892395019532</v>
      </c>
      <c r="E24807">
        <v>9.7705603172641204</v>
      </c>
    </row>
    <row r="24808" spans="1:5" x14ac:dyDescent="0.2">
      <c r="A24808">
        <v>248.912168750001</v>
      </c>
      <c r="B24808">
        <v>0.65743286132812506</v>
      </c>
      <c r="C24808">
        <v>-9.7427897644042982</v>
      </c>
      <c r="D24808">
        <v>0.47151947021484375</v>
      </c>
      <c r="E24808">
        <v>9.7763234894988482</v>
      </c>
    </row>
    <row r="24809" spans="1:5" x14ac:dyDescent="0.2">
      <c r="A24809">
        <v>248.92220074999932</v>
      </c>
      <c r="B24809">
        <v>0.72524185180664069</v>
      </c>
      <c r="C24809">
        <v>-9.7451847839355477</v>
      </c>
      <c r="D24809">
        <v>0.44113265991210937</v>
      </c>
      <c r="E24809">
        <v>9.7820856794602857</v>
      </c>
    </row>
    <row r="24810" spans="1:5" x14ac:dyDescent="0.2">
      <c r="A24810">
        <v>248.93223374999798</v>
      </c>
      <c r="B24810">
        <v>0.767603759765625</v>
      </c>
      <c r="C24810">
        <v>-9.7499748229980465</v>
      </c>
      <c r="D24810">
        <v>0.45265869140625004</v>
      </c>
      <c r="E24810">
        <v>9.7906141008625056</v>
      </c>
    </row>
    <row r="24811" spans="1:5" x14ac:dyDescent="0.2">
      <c r="A24811">
        <v>248.94226674999663</v>
      </c>
      <c r="B24811">
        <v>0.75981994628906258</v>
      </c>
      <c r="C24811">
        <v>-9.7516213989257814</v>
      </c>
      <c r="D24811">
        <v>0.55504577636718755</v>
      </c>
      <c r="E24811">
        <v>9.7969139055433665</v>
      </c>
    </row>
    <row r="24812" spans="1:5" x14ac:dyDescent="0.2">
      <c r="A24812">
        <v>248.95229975000257</v>
      </c>
      <c r="B24812">
        <v>0.72688842773437501</v>
      </c>
      <c r="C24812">
        <v>-9.7004278564453124</v>
      </c>
      <c r="D24812">
        <v>0.67479675292968755</v>
      </c>
      <c r="E24812">
        <v>9.7510008738712965</v>
      </c>
    </row>
    <row r="24813" spans="1:5" x14ac:dyDescent="0.2">
      <c r="A24813">
        <v>248.96233275000122</v>
      </c>
      <c r="B24813">
        <v>0.66312103271484379</v>
      </c>
      <c r="C24813">
        <v>-9.6615087890625002</v>
      </c>
      <c r="D24813">
        <v>0.71925430297851567</v>
      </c>
      <c r="E24813">
        <v>9.7109118180278955</v>
      </c>
    </row>
    <row r="24814" spans="1:5" x14ac:dyDescent="0.2">
      <c r="A24814">
        <v>248.97236574999988</v>
      </c>
      <c r="B24814">
        <v>0.62944107055664067</v>
      </c>
      <c r="C24814">
        <v>-9.6770764160156251</v>
      </c>
      <c r="D24814">
        <v>0.75757461547851568</v>
      </c>
      <c r="E24814">
        <v>9.7270716724370203</v>
      </c>
    </row>
    <row r="24815" spans="1:5" x14ac:dyDescent="0.2">
      <c r="A24815">
        <v>248.98239874999854</v>
      </c>
      <c r="B24815">
        <v>0.62300445556640627</v>
      </c>
      <c r="C24815">
        <v>-9.7195880126953131</v>
      </c>
      <c r="D24815">
        <v>0.66880920410156253</v>
      </c>
      <c r="E24815">
        <v>9.7624705602463653</v>
      </c>
    </row>
    <row r="24816" spans="1:5" x14ac:dyDescent="0.2">
      <c r="A24816">
        <v>248.99243174999719</v>
      </c>
      <c r="B24816">
        <v>0.61566970825195311</v>
      </c>
      <c r="C24816">
        <v>-9.75970458984375</v>
      </c>
      <c r="D24816">
        <v>0.59606048583984383</v>
      </c>
      <c r="E24816">
        <v>9.7972532361604205</v>
      </c>
    </row>
    <row r="24817" spans="1:5" x14ac:dyDescent="0.2">
      <c r="A24817">
        <v>249.00246475000313</v>
      </c>
      <c r="B24817">
        <v>0.63243484497070313</v>
      </c>
      <c r="C24817">
        <v>-9.7794635009765631</v>
      </c>
      <c r="D24817">
        <v>0.55564453125000002</v>
      </c>
      <c r="E24817">
        <v>9.8156314644129719</v>
      </c>
    </row>
    <row r="24818" spans="1:5" x14ac:dyDescent="0.2">
      <c r="A24818">
        <v>249.01249775000178</v>
      </c>
      <c r="B24818">
        <v>0.60848464965820315</v>
      </c>
      <c r="C24818">
        <v>-9.7939833068847655</v>
      </c>
      <c r="D24818">
        <v>0.56267990112304689</v>
      </c>
      <c r="E24818">
        <v>9.8289862781232404</v>
      </c>
    </row>
    <row r="24819" spans="1:5" x14ac:dyDescent="0.2">
      <c r="A24819">
        <v>249.02253075000044</v>
      </c>
      <c r="B24819">
        <v>0.609532470703125</v>
      </c>
      <c r="C24819">
        <v>-9.7936839294433593</v>
      </c>
      <c r="D24819">
        <v>0.59186920166015633</v>
      </c>
      <c r="E24819">
        <v>9.8304671249413378</v>
      </c>
    </row>
    <row r="24820" spans="1:5" x14ac:dyDescent="0.2">
      <c r="A24820">
        <v>249.03256274999876</v>
      </c>
      <c r="B24820">
        <v>0.62689636230468748</v>
      </c>
      <c r="C24820">
        <v>-9.7800622558593755</v>
      </c>
      <c r="D24820">
        <v>0.6436614990234375</v>
      </c>
      <c r="E24820">
        <v>9.8212482354780715</v>
      </c>
    </row>
    <row r="24821" spans="1:5" x14ac:dyDescent="0.2">
      <c r="A24821">
        <v>249.04259574999742</v>
      </c>
      <c r="B24821">
        <v>0.60908340454101562</v>
      </c>
      <c r="C24821">
        <v>-9.7668896484375001</v>
      </c>
      <c r="D24821">
        <v>0.65773223876953124</v>
      </c>
      <c r="E24821">
        <v>9.8079420724410706</v>
      </c>
    </row>
    <row r="24822" spans="1:5" x14ac:dyDescent="0.2">
      <c r="A24822">
        <v>249.05262874999607</v>
      </c>
      <c r="B24822">
        <v>0.59591079711914063</v>
      </c>
      <c r="C24822">
        <v>-9.7582077026367191</v>
      </c>
      <c r="D24822">
        <v>0.67180297851562498</v>
      </c>
      <c r="E24822">
        <v>9.799441131404599</v>
      </c>
    </row>
    <row r="24823" spans="1:5" x14ac:dyDescent="0.2">
      <c r="A24823">
        <v>249.06266175000201</v>
      </c>
      <c r="B24823">
        <v>0.5860313415527344</v>
      </c>
      <c r="C24823">
        <v>-9.7595549011230478</v>
      </c>
      <c r="D24823">
        <v>0.6737489318847657</v>
      </c>
      <c r="E24823">
        <v>9.8003205164184752</v>
      </c>
    </row>
    <row r="24824" spans="1:5" x14ac:dyDescent="0.2">
      <c r="A24824">
        <v>249.07269475000066</v>
      </c>
      <c r="B24824">
        <v>0.60399398803710935</v>
      </c>
      <c r="C24824">
        <v>-9.7538667297363286</v>
      </c>
      <c r="D24824">
        <v>0.64650558471679687</v>
      </c>
      <c r="E24824">
        <v>9.793911087513111</v>
      </c>
    </row>
    <row r="24825" spans="1:5" x14ac:dyDescent="0.2">
      <c r="A24825">
        <v>249.08272774999932</v>
      </c>
      <c r="B24825">
        <v>0.65892974853515629</v>
      </c>
      <c r="C24825">
        <v>-9.794881439208984</v>
      </c>
      <c r="D24825">
        <v>0.5860313415527344</v>
      </c>
      <c r="E24825">
        <v>9.8344966091278589</v>
      </c>
    </row>
    <row r="24826" spans="1:5" x14ac:dyDescent="0.2">
      <c r="A24826">
        <v>249.09276074999798</v>
      </c>
      <c r="B24826">
        <v>0.72359527587890626</v>
      </c>
      <c r="C24826">
        <v>-9.7998211669921886</v>
      </c>
      <c r="D24826">
        <v>0.59830581665039062</v>
      </c>
      <c r="E24826">
        <v>9.8446967895684878</v>
      </c>
    </row>
    <row r="24827" spans="1:5" x14ac:dyDescent="0.2">
      <c r="A24827">
        <v>249.10279374999664</v>
      </c>
      <c r="B24827">
        <v>0.79200302124023436</v>
      </c>
      <c r="C24827">
        <v>-9.7646443176269528</v>
      </c>
      <c r="D24827">
        <v>0.59635986328125001</v>
      </c>
      <c r="E24827">
        <v>9.8148455169682034</v>
      </c>
    </row>
    <row r="24828" spans="1:5" x14ac:dyDescent="0.2">
      <c r="A24828">
        <v>249.11282675000257</v>
      </c>
      <c r="B24828">
        <v>0.827479248046875</v>
      </c>
      <c r="C24828">
        <v>-9.7173426818847659</v>
      </c>
      <c r="D24828">
        <v>0.64560745239257811</v>
      </c>
      <c r="E24828">
        <v>9.7738569503401518</v>
      </c>
    </row>
    <row r="24829" spans="1:5" x14ac:dyDescent="0.2">
      <c r="A24829">
        <v>249.12285975000123</v>
      </c>
      <c r="B24829">
        <v>0.82942520141601561</v>
      </c>
      <c r="C24829">
        <v>-9.6586647033691406</v>
      </c>
      <c r="D24829">
        <v>0.64306274414062503</v>
      </c>
      <c r="E24829">
        <v>9.7155174699937916</v>
      </c>
    </row>
    <row r="24830" spans="1:5" x14ac:dyDescent="0.2">
      <c r="A24830">
        <v>249.13289274999988</v>
      </c>
      <c r="B24830">
        <v>0.82942520141601561</v>
      </c>
      <c r="C24830">
        <v>-9.6865068054199224</v>
      </c>
      <c r="D24830">
        <v>0.65354095458984374</v>
      </c>
      <c r="E24830">
        <v>9.7438942951736021</v>
      </c>
    </row>
    <row r="24831" spans="1:5" x14ac:dyDescent="0.2">
      <c r="A24831">
        <v>249.1429247499982</v>
      </c>
      <c r="B24831">
        <v>0.81161224365234375</v>
      </c>
      <c r="C24831">
        <v>-9.7026731872558596</v>
      </c>
      <c r="D24831">
        <v>0.68692153930664068</v>
      </c>
      <c r="E24831">
        <v>9.7607603501931948</v>
      </c>
    </row>
    <row r="24832" spans="1:5" x14ac:dyDescent="0.2">
      <c r="A24832">
        <v>249.15295774999686</v>
      </c>
      <c r="B24832">
        <v>0.76326278686523441</v>
      </c>
      <c r="C24832">
        <v>-9.715845794677735</v>
      </c>
      <c r="D24832">
        <v>0.67539550781250002</v>
      </c>
      <c r="E24832">
        <v>9.7691549624183782</v>
      </c>
    </row>
    <row r="24833" spans="1:5" x14ac:dyDescent="0.2">
      <c r="A24833">
        <v>249.16299075000279</v>
      </c>
      <c r="B24833">
        <v>0.70263885498046874</v>
      </c>
      <c r="C24833">
        <v>-9.7327606201171886</v>
      </c>
      <c r="D24833">
        <v>0.64291305541992194</v>
      </c>
      <c r="E24833">
        <v>9.7792467933814589</v>
      </c>
    </row>
    <row r="24834" spans="1:5" x14ac:dyDescent="0.2">
      <c r="A24834">
        <v>249.17302375000145</v>
      </c>
      <c r="B24834">
        <v>0.66910858154296882</v>
      </c>
      <c r="C24834">
        <v>-9.7146482849121103</v>
      </c>
      <c r="D24834">
        <v>0.61207717895507818</v>
      </c>
      <c r="E24834">
        <v>9.7568814723987423</v>
      </c>
    </row>
    <row r="24835" spans="1:5" x14ac:dyDescent="0.2">
      <c r="A24835">
        <v>249.18305675000011</v>
      </c>
      <c r="B24835">
        <v>0.63363235473632817</v>
      </c>
      <c r="C24835">
        <v>-9.7344071960449217</v>
      </c>
      <c r="D24835">
        <v>0.59007293701171881</v>
      </c>
      <c r="E24835">
        <v>9.7728378422223656</v>
      </c>
    </row>
    <row r="24836" spans="1:5" x14ac:dyDescent="0.2">
      <c r="A24836">
        <v>249.19308974999876</v>
      </c>
      <c r="B24836">
        <v>0.63617706298828125</v>
      </c>
      <c r="C24836">
        <v>-9.7294674682617188</v>
      </c>
      <c r="D24836">
        <v>0.62120819091796875</v>
      </c>
      <c r="E24836">
        <v>9.7700132081742375</v>
      </c>
    </row>
    <row r="24837" spans="1:5" x14ac:dyDescent="0.2">
      <c r="A24837">
        <v>249.20312274999742</v>
      </c>
      <c r="B24837">
        <v>0.64201492309570318</v>
      </c>
      <c r="C24837">
        <v>-9.7643449401855467</v>
      </c>
      <c r="D24837">
        <v>0.68273025512695318</v>
      </c>
      <c r="E24837">
        <v>9.8092168838124074</v>
      </c>
    </row>
    <row r="24838" spans="1:5" x14ac:dyDescent="0.2">
      <c r="A24838">
        <v>249.21315574999608</v>
      </c>
      <c r="B24838">
        <v>0.65997756958007814</v>
      </c>
      <c r="C24838">
        <v>-9.7498251342773443</v>
      </c>
      <c r="D24838">
        <v>0.69560348510742187</v>
      </c>
      <c r="E24838">
        <v>9.7968630055660491</v>
      </c>
    </row>
    <row r="24839" spans="1:5" x14ac:dyDescent="0.2">
      <c r="A24839">
        <v>249.22318875000201</v>
      </c>
      <c r="B24839">
        <v>0.65309188842773436</v>
      </c>
      <c r="C24839">
        <v>-9.7451847839355477</v>
      </c>
      <c r="D24839">
        <v>0.67779052734375</v>
      </c>
      <c r="E24839">
        <v>9.7905339735244254</v>
      </c>
    </row>
    <row r="24840" spans="1:5" x14ac:dyDescent="0.2">
      <c r="A24840">
        <v>249.23322175000067</v>
      </c>
      <c r="B24840">
        <v>0.65773223876953124</v>
      </c>
      <c r="C24840">
        <v>-9.7362034606933605</v>
      </c>
      <c r="D24840">
        <v>0.67270111083984374</v>
      </c>
      <c r="E24840">
        <v>9.7815538801592936</v>
      </c>
    </row>
    <row r="24841" spans="1:5" x14ac:dyDescent="0.2">
      <c r="A24841">
        <v>249.24325474999932</v>
      </c>
      <c r="B24841">
        <v>0.67749114990234383</v>
      </c>
      <c r="C24841">
        <v>-9.7770684814453137</v>
      </c>
      <c r="D24841">
        <v>0.70727920532226563</v>
      </c>
      <c r="E24841">
        <v>9.8260015379272492</v>
      </c>
    </row>
    <row r="24842" spans="1:5" x14ac:dyDescent="0.2">
      <c r="A24842">
        <v>249.25328674999764</v>
      </c>
      <c r="B24842">
        <v>0.72015243530273443</v>
      </c>
      <c r="C24842">
        <v>-9.8007192993164072</v>
      </c>
      <c r="D24842">
        <v>0.66701293945312501</v>
      </c>
      <c r="E24842">
        <v>9.84975251341187</v>
      </c>
    </row>
    <row r="24843" spans="1:5" x14ac:dyDescent="0.2">
      <c r="A24843">
        <v>249.2633197499963</v>
      </c>
      <c r="B24843">
        <v>0.78302169799804688</v>
      </c>
      <c r="C24843">
        <v>-9.810898132324219</v>
      </c>
      <c r="D24843">
        <v>0.70293823242187503</v>
      </c>
      <c r="E24843">
        <v>9.8671661231064203</v>
      </c>
    </row>
    <row r="24844" spans="1:5" x14ac:dyDescent="0.2">
      <c r="A24844">
        <v>249.27335275000223</v>
      </c>
      <c r="B24844">
        <v>0.79499679565429693</v>
      </c>
      <c r="C24844">
        <v>-9.8061080932617184</v>
      </c>
      <c r="D24844">
        <v>0.67120422363281251</v>
      </c>
      <c r="E24844">
        <v>9.8611505896450087</v>
      </c>
    </row>
    <row r="24845" spans="1:5" x14ac:dyDescent="0.2">
      <c r="A24845">
        <v>249.28338575000089</v>
      </c>
      <c r="B24845">
        <v>0.75996963500976566</v>
      </c>
      <c r="C24845">
        <v>-9.6781242370605476</v>
      </c>
      <c r="D24845">
        <v>0.56836807250976562</v>
      </c>
      <c r="E24845">
        <v>9.7245403418343717</v>
      </c>
    </row>
    <row r="24846" spans="1:5" x14ac:dyDescent="0.2">
      <c r="A24846">
        <v>249.29341874999955</v>
      </c>
      <c r="B24846">
        <v>0.72000274658203134</v>
      </c>
      <c r="C24846">
        <v>-9.6070220947265632</v>
      </c>
      <c r="D24846">
        <v>0.60534118652343749</v>
      </c>
      <c r="E24846">
        <v>9.6529640751300665</v>
      </c>
    </row>
    <row r="24847" spans="1:5" x14ac:dyDescent="0.2">
      <c r="A24847">
        <v>249.3034517499982</v>
      </c>
      <c r="B24847">
        <v>0.68198181152343751</v>
      </c>
      <c r="C24847">
        <v>-9.6652510070800783</v>
      </c>
      <c r="D24847">
        <v>0.70982391357421881</v>
      </c>
      <c r="E24847">
        <v>9.7152470997598961</v>
      </c>
    </row>
    <row r="24848" spans="1:5" x14ac:dyDescent="0.2">
      <c r="A24848">
        <v>249.31348474999686</v>
      </c>
      <c r="B24848">
        <v>0.61028091430664066</v>
      </c>
      <c r="C24848">
        <v>-9.7603033447265624</v>
      </c>
      <c r="D24848">
        <v>0.81520477294921878</v>
      </c>
      <c r="E24848">
        <v>9.8132829877307959</v>
      </c>
    </row>
    <row r="24849" spans="1:5" x14ac:dyDescent="0.2">
      <c r="A24849">
        <v>249.32351775000279</v>
      </c>
      <c r="B24849">
        <v>0.53289184570312498</v>
      </c>
      <c r="C24849">
        <v>-9.8363452148437514</v>
      </c>
      <c r="D24849">
        <v>0.88226531982421874</v>
      </c>
      <c r="E24849">
        <v>9.8901998462802059</v>
      </c>
    </row>
    <row r="24850" spans="1:5" x14ac:dyDescent="0.2">
      <c r="A24850">
        <v>249.33355075000145</v>
      </c>
      <c r="B24850">
        <v>0.52301239013671874</v>
      </c>
      <c r="C24850">
        <v>-9.7716796875000007</v>
      </c>
      <c r="D24850">
        <v>0.79065582275390633</v>
      </c>
      <c r="E24850">
        <v>9.8175558315392983</v>
      </c>
    </row>
    <row r="24851" spans="1:5" x14ac:dyDescent="0.2">
      <c r="A24851">
        <v>249.34358375000011</v>
      </c>
      <c r="B24851">
        <v>0.52271301269531256</v>
      </c>
      <c r="C24851">
        <v>-9.6742323303222655</v>
      </c>
      <c r="D24851">
        <v>0.59351577758789065</v>
      </c>
      <c r="E24851">
        <v>9.7065061197600517</v>
      </c>
    </row>
    <row r="24852" spans="1:5" x14ac:dyDescent="0.2">
      <c r="A24852">
        <v>249.35361674999876</v>
      </c>
      <c r="B24852">
        <v>0.50130752563476566</v>
      </c>
      <c r="C24852">
        <v>-9.6010345458984379</v>
      </c>
      <c r="D24852">
        <v>0.50100814819335937</v>
      </c>
      <c r="E24852">
        <v>9.6271586021707058</v>
      </c>
    </row>
    <row r="24853" spans="1:5" x14ac:dyDescent="0.2">
      <c r="A24853">
        <v>249.36364874999708</v>
      </c>
      <c r="B24853">
        <v>0.43589355468750002</v>
      </c>
      <c r="C24853">
        <v>-9.6468392944335939</v>
      </c>
      <c r="D24853">
        <v>0.57854690551757815</v>
      </c>
      <c r="E24853">
        <v>9.6739975235437239</v>
      </c>
    </row>
    <row r="24854" spans="1:5" x14ac:dyDescent="0.2">
      <c r="A24854">
        <v>249.37368175000302</v>
      </c>
      <c r="B24854">
        <v>0.39772293090820315</v>
      </c>
      <c r="C24854">
        <v>-9.7124029541015631</v>
      </c>
      <c r="D24854">
        <v>0.64665527343750007</v>
      </c>
      <c r="E24854">
        <v>9.7420284189318362</v>
      </c>
    </row>
    <row r="24855" spans="1:5" x14ac:dyDescent="0.2">
      <c r="A24855">
        <v>249.38371475000167</v>
      </c>
      <c r="B24855">
        <v>0.41538619995117188</v>
      </c>
      <c r="C24855">
        <v>-9.7326109313964846</v>
      </c>
      <c r="D24855">
        <v>0.78212356567382813</v>
      </c>
      <c r="E24855">
        <v>9.7728183503547505</v>
      </c>
    </row>
    <row r="24856" spans="1:5" x14ac:dyDescent="0.2">
      <c r="A24856">
        <v>249.39374775000033</v>
      </c>
      <c r="B24856">
        <v>0.47391448974609379</v>
      </c>
      <c r="C24856">
        <v>-9.7107563781738282</v>
      </c>
      <c r="D24856">
        <v>0.8469387817382813</v>
      </c>
      <c r="E24856">
        <v>9.7591336541645592</v>
      </c>
    </row>
    <row r="24857" spans="1:5" x14ac:dyDescent="0.2">
      <c r="A24857">
        <v>249.40378074999899</v>
      </c>
      <c r="B24857">
        <v>0.53992721557617185</v>
      </c>
      <c r="C24857">
        <v>-9.6932427978515623</v>
      </c>
      <c r="D24857">
        <v>0.90411987304687502</v>
      </c>
      <c r="E24857">
        <v>9.7502774361071047</v>
      </c>
    </row>
    <row r="24858" spans="1:5" x14ac:dyDescent="0.2">
      <c r="A24858">
        <v>249.41381374999764</v>
      </c>
      <c r="B24858">
        <v>0.57270904541015633</v>
      </c>
      <c r="C24858">
        <v>-9.7198873901367193</v>
      </c>
      <c r="D24858">
        <v>0.90621551513671883</v>
      </c>
      <c r="E24858">
        <v>9.7788257519759458</v>
      </c>
    </row>
    <row r="24859" spans="1:5" x14ac:dyDescent="0.2">
      <c r="A24859">
        <v>249.4238467499963</v>
      </c>
      <c r="B24859">
        <v>0.5965095520019531</v>
      </c>
      <c r="C24859">
        <v>-9.7207855224609379</v>
      </c>
      <c r="D24859">
        <v>0.80562469482421883</v>
      </c>
      <c r="E24859">
        <v>9.7723347245285428</v>
      </c>
    </row>
    <row r="24860" spans="1:5" x14ac:dyDescent="0.2">
      <c r="A24860">
        <v>249.43387975000223</v>
      </c>
      <c r="B24860">
        <v>0.62300445556640627</v>
      </c>
      <c r="C24860">
        <v>-9.691147155761719</v>
      </c>
      <c r="D24860">
        <v>0.76505905151367193</v>
      </c>
      <c r="E24860">
        <v>9.7412413530610689</v>
      </c>
    </row>
    <row r="24861" spans="1:5" x14ac:dyDescent="0.2">
      <c r="A24861">
        <v>249.44391275000089</v>
      </c>
      <c r="B24861">
        <v>0.64934967041015623</v>
      </c>
      <c r="C24861">
        <v>-9.6282778930664072</v>
      </c>
      <c r="D24861">
        <v>0.77733352661132815</v>
      </c>
      <c r="E24861">
        <v>9.6814067981965852</v>
      </c>
    </row>
    <row r="24862" spans="1:5" x14ac:dyDescent="0.2">
      <c r="A24862">
        <v>249.45394574999955</v>
      </c>
      <c r="B24862">
        <v>0.67389862060546879</v>
      </c>
      <c r="C24862">
        <v>-9.6249847412109375</v>
      </c>
      <c r="D24862">
        <v>0.71281768798828127</v>
      </c>
      <c r="E24862">
        <v>9.6748426176194862</v>
      </c>
    </row>
    <row r="24863" spans="1:5" x14ac:dyDescent="0.2">
      <c r="A24863">
        <v>249.4639787499982</v>
      </c>
      <c r="B24863">
        <v>0.70623138427734378</v>
      </c>
      <c r="C24863">
        <v>-9.6448933410644528</v>
      </c>
      <c r="D24863">
        <v>0.7143145751953125</v>
      </c>
      <c r="E24863">
        <v>9.6970601545511812</v>
      </c>
    </row>
    <row r="24864" spans="1:5" x14ac:dyDescent="0.2">
      <c r="A24864">
        <v>249.47401074999652</v>
      </c>
      <c r="B24864">
        <v>0.70293823242187503</v>
      </c>
      <c r="C24864">
        <v>-9.7025234985351574</v>
      </c>
      <c r="D24864">
        <v>0.79799057006835938</v>
      </c>
      <c r="E24864">
        <v>9.7606287373378429</v>
      </c>
    </row>
    <row r="24865" spans="1:5" x14ac:dyDescent="0.2">
      <c r="A24865">
        <v>249.48404375000246</v>
      </c>
      <c r="B24865">
        <v>0.61252624511718756</v>
      </c>
      <c r="C24865">
        <v>-9.7451847839355477</v>
      </c>
      <c r="D24865">
        <v>0.91624465942382816</v>
      </c>
      <c r="E24865">
        <v>9.8073094755865124</v>
      </c>
    </row>
    <row r="24866" spans="1:5" x14ac:dyDescent="0.2">
      <c r="A24866">
        <v>249.49407675000111</v>
      </c>
      <c r="B24866">
        <v>0.55654266357421878</v>
      </c>
      <c r="C24866">
        <v>-9.7631474304199219</v>
      </c>
      <c r="D24866">
        <v>0.88495971679687502</v>
      </c>
      <c r="E24866">
        <v>9.8189582535443449</v>
      </c>
    </row>
    <row r="24867" spans="1:5" x14ac:dyDescent="0.2">
      <c r="A24867">
        <v>249.50410974999977</v>
      </c>
      <c r="B24867">
        <v>0.53588562011718754</v>
      </c>
      <c r="C24867">
        <v>-9.7947317504882818</v>
      </c>
      <c r="D24867">
        <v>0.90920928955078129</v>
      </c>
      <c r="E24867">
        <v>9.8514265461443227</v>
      </c>
    </row>
    <row r="24868" spans="1:5" x14ac:dyDescent="0.2">
      <c r="A24868">
        <v>249.51414274999843</v>
      </c>
      <c r="B24868">
        <v>0.50879196166992191</v>
      </c>
      <c r="C24868">
        <v>-9.8487693786621104</v>
      </c>
      <c r="D24868">
        <v>0.95740905761718753</v>
      </c>
      <c r="E24868">
        <v>9.9082672369057452</v>
      </c>
    </row>
    <row r="24869" spans="1:5" x14ac:dyDescent="0.2">
      <c r="A24869">
        <v>249.52417574999708</v>
      </c>
      <c r="B24869">
        <v>0.47825546264648439</v>
      </c>
      <c r="C24869">
        <v>-9.8571519470214852</v>
      </c>
      <c r="D24869">
        <v>0.87642745971679692</v>
      </c>
      <c r="E24869">
        <v>9.9075878944557587</v>
      </c>
    </row>
    <row r="24870" spans="1:5" x14ac:dyDescent="0.2">
      <c r="A24870">
        <v>249.53420875000302</v>
      </c>
      <c r="B24870">
        <v>0.52914962768554685</v>
      </c>
      <c r="C24870">
        <v>-9.7932348632812509</v>
      </c>
      <c r="D24870">
        <v>0.81430664062500002</v>
      </c>
      <c r="E24870">
        <v>9.8412673838704876</v>
      </c>
    </row>
    <row r="24871" spans="1:5" x14ac:dyDescent="0.2">
      <c r="A24871">
        <v>249.54424175000167</v>
      </c>
      <c r="B24871">
        <v>0.58004379272460938</v>
      </c>
      <c r="C24871">
        <v>-9.6886024475097656</v>
      </c>
      <c r="D24871">
        <v>0.9132508850097657</v>
      </c>
      <c r="E24871">
        <v>9.7488202038165461</v>
      </c>
    </row>
    <row r="24872" spans="1:5" x14ac:dyDescent="0.2">
      <c r="A24872">
        <v>249.55427475000033</v>
      </c>
      <c r="B24872">
        <v>0.61447219848632817</v>
      </c>
      <c r="C24872">
        <v>-9.6182487487792976</v>
      </c>
      <c r="D24872">
        <v>0.95142150878906251</v>
      </c>
      <c r="E24872">
        <v>9.684703813927074</v>
      </c>
    </row>
    <row r="24873" spans="1:5" x14ac:dyDescent="0.2">
      <c r="A24873">
        <v>249.56430774999899</v>
      </c>
      <c r="B24873">
        <v>0.67808990478515629</v>
      </c>
      <c r="C24873">
        <v>-9.6254338073730477</v>
      </c>
      <c r="D24873">
        <v>0.88795349121093758</v>
      </c>
      <c r="E24873">
        <v>9.6900589937133628</v>
      </c>
    </row>
    <row r="24874" spans="1:5" x14ac:dyDescent="0.2">
      <c r="A24874">
        <v>249.57434074999765</v>
      </c>
      <c r="B24874">
        <v>0.70174072265624998</v>
      </c>
      <c r="C24874">
        <v>-9.6716876220703139</v>
      </c>
      <c r="D24874">
        <v>0.7893086242675782</v>
      </c>
      <c r="E24874">
        <v>9.7291823708411087</v>
      </c>
    </row>
    <row r="24875" spans="1:5" x14ac:dyDescent="0.2">
      <c r="A24875">
        <v>249.58437274999596</v>
      </c>
      <c r="B24875">
        <v>0.66042663574218752</v>
      </c>
      <c r="C24875">
        <v>-9.6781242370605476</v>
      </c>
      <c r="D24875">
        <v>0.78212356567382813</v>
      </c>
      <c r="E24875">
        <v>9.7321102213835875</v>
      </c>
    </row>
    <row r="24876" spans="1:5" x14ac:dyDescent="0.2">
      <c r="A24876">
        <v>249.5944057500019</v>
      </c>
      <c r="B24876">
        <v>0.60429336547851564</v>
      </c>
      <c r="C24876">
        <v>-9.7028228759765636</v>
      </c>
      <c r="D24876">
        <v>0.7955955505371094</v>
      </c>
      <c r="E24876">
        <v>9.754122949510629</v>
      </c>
    </row>
    <row r="24877" spans="1:5" x14ac:dyDescent="0.2">
      <c r="A24877">
        <v>249.60443875000055</v>
      </c>
      <c r="B24877">
        <v>0.58303756713867194</v>
      </c>
      <c r="C24877">
        <v>-9.7374009704589852</v>
      </c>
      <c r="D24877">
        <v>0.80337936401367194</v>
      </c>
      <c r="E24877">
        <v>9.7878664103426338</v>
      </c>
    </row>
    <row r="24878" spans="1:5" x14ac:dyDescent="0.2">
      <c r="A24878">
        <v>249.61447174999921</v>
      </c>
      <c r="B24878">
        <v>0.54950729370117191</v>
      </c>
      <c r="C24878">
        <v>-9.7475798034667971</v>
      </c>
      <c r="D24878">
        <v>0.8232879638671875</v>
      </c>
      <c r="E24878">
        <v>9.7977075564763201</v>
      </c>
    </row>
    <row r="24879" spans="1:5" x14ac:dyDescent="0.2">
      <c r="A24879">
        <v>249.62450474999787</v>
      </c>
      <c r="B24879">
        <v>0.52570678710937502</v>
      </c>
      <c r="C24879">
        <v>-9.7326109313964846</v>
      </c>
      <c r="D24879">
        <v>0.79784088134765629</v>
      </c>
      <c r="E24879">
        <v>9.7793984088951404</v>
      </c>
    </row>
    <row r="24880" spans="1:5" x14ac:dyDescent="0.2">
      <c r="A24880">
        <v>249.63453774999653</v>
      </c>
      <c r="B24880">
        <v>0.53139495849609375</v>
      </c>
      <c r="C24880">
        <v>-9.7354550170898442</v>
      </c>
      <c r="D24880">
        <v>0.84828598022460944</v>
      </c>
      <c r="E24880">
        <v>9.7867795569298739</v>
      </c>
    </row>
    <row r="24881" spans="1:5" x14ac:dyDescent="0.2">
      <c r="A24881">
        <v>249.64457075000246</v>
      </c>
      <c r="B24881">
        <v>0.56432647705078132</v>
      </c>
      <c r="C24881">
        <v>-9.721234588623048</v>
      </c>
      <c r="D24881">
        <v>0.86849395751953129</v>
      </c>
      <c r="E24881">
        <v>9.776254295689613</v>
      </c>
    </row>
    <row r="24882" spans="1:5" x14ac:dyDescent="0.2">
      <c r="A24882">
        <v>249.65460375000112</v>
      </c>
      <c r="B24882">
        <v>0.59351577758789065</v>
      </c>
      <c r="C24882">
        <v>-9.6989309692382815</v>
      </c>
      <c r="D24882">
        <v>0.88016967773437504</v>
      </c>
      <c r="E24882">
        <v>9.7568551073539176</v>
      </c>
    </row>
    <row r="24883" spans="1:5" x14ac:dyDescent="0.2">
      <c r="A24883">
        <v>249.66463674999977</v>
      </c>
      <c r="B24883">
        <v>0.60758651733398439</v>
      </c>
      <c r="C24883">
        <v>-9.6930931091308601</v>
      </c>
      <c r="D24883">
        <v>0.93555450439453125</v>
      </c>
      <c r="E24883">
        <v>9.757073210190601</v>
      </c>
    </row>
    <row r="24884" spans="1:5" x14ac:dyDescent="0.2">
      <c r="A24884">
        <v>249.67466974999843</v>
      </c>
      <c r="B24884">
        <v>0.63048889160156252</v>
      </c>
      <c r="C24884">
        <v>-9.6896502685546881</v>
      </c>
      <c r="D24884">
        <v>0.90935897827148438</v>
      </c>
      <c r="E24884">
        <v>9.7526289953375063</v>
      </c>
    </row>
    <row r="24885" spans="1:5" x14ac:dyDescent="0.2">
      <c r="A24885">
        <v>249.68470274999709</v>
      </c>
      <c r="B24885">
        <v>0.61911254882812505</v>
      </c>
      <c r="C24885">
        <v>-9.7146482849121103</v>
      </c>
      <c r="D24885">
        <v>0.86924240112304696</v>
      </c>
      <c r="E24885">
        <v>9.7730892761486849</v>
      </c>
    </row>
    <row r="24886" spans="1:5" x14ac:dyDescent="0.2">
      <c r="A24886">
        <v>249.69473475000268</v>
      </c>
      <c r="B24886">
        <v>0.62090881347656257</v>
      </c>
      <c r="C24886">
        <v>-9.7037210083007821</v>
      </c>
      <c r="D24886">
        <v>0.89858139038085938</v>
      </c>
      <c r="E24886">
        <v>9.7649975768931778</v>
      </c>
    </row>
    <row r="24887" spans="1:5" x14ac:dyDescent="0.2">
      <c r="A24887">
        <v>249.70476775000134</v>
      </c>
      <c r="B24887">
        <v>0.6074368286132813</v>
      </c>
      <c r="C24887">
        <v>-9.6784236145019538</v>
      </c>
      <c r="D24887">
        <v>0.88181625366210947</v>
      </c>
      <c r="E24887">
        <v>9.7374772435024202</v>
      </c>
    </row>
    <row r="24888" spans="1:5" x14ac:dyDescent="0.2">
      <c r="A24888">
        <v>249.71480074999999</v>
      </c>
      <c r="B24888">
        <v>0.62405227661132812</v>
      </c>
      <c r="C24888">
        <v>-9.6421989440917972</v>
      </c>
      <c r="D24888">
        <v>0.89813232421875</v>
      </c>
      <c r="E24888">
        <v>9.7040240824719373</v>
      </c>
    </row>
    <row r="24889" spans="1:5" x14ac:dyDescent="0.2">
      <c r="A24889">
        <v>249.72483374999865</v>
      </c>
      <c r="B24889">
        <v>0.59740768432617186</v>
      </c>
      <c r="C24889">
        <v>-9.6413008117675787</v>
      </c>
      <c r="D24889">
        <v>0.87163742065429695</v>
      </c>
      <c r="E24889">
        <v>9.6990375335580072</v>
      </c>
    </row>
    <row r="24890" spans="1:5" x14ac:dyDescent="0.2">
      <c r="A24890">
        <v>249.73486674999731</v>
      </c>
      <c r="B24890">
        <v>0.52136581420898442</v>
      </c>
      <c r="C24890">
        <v>-9.6564193725585934</v>
      </c>
      <c r="D24890">
        <v>0.96055252075195319</v>
      </c>
      <c r="E24890">
        <v>9.7180717509222792</v>
      </c>
    </row>
    <row r="24891" spans="1:5" x14ac:dyDescent="0.2">
      <c r="A24891">
        <v>249.74489974999597</v>
      </c>
      <c r="B24891">
        <v>0.45595184326171878</v>
      </c>
      <c r="C24891">
        <v>-9.7273718261718756</v>
      </c>
      <c r="D24891">
        <v>1.0508148193359375</v>
      </c>
      <c r="E24891">
        <v>9.7945835293039458</v>
      </c>
    </row>
    <row r="24892" spans="1:5" x14ac:dyDescent="0.2">
      <c r="A24892">
        <v>249.7549327500019</v>
      </c>
      <c r="B24892">
        <v>0.40475830078125002</v>
      </c>
      <c r="C24892">
        <v>-9.7607524108886725</v>
      </c>
      <c r="D24892">
        <v>1.0193801879882813</v>
      </c>
      <c r="E24892">
        <v>9.8221816760016907</v>
      </c>
    </row>
    <row r="24893" spans="1:5" x14ac:dyDescent="0.2">
      <c r="A24893">
        <v>249.7649656249996</v>
      </c>
      <c r="B24893">
        <v>0.45385620117187503</v>
      </c>
      <c r="C24893">
        <v>-9.768386535644531</v>
      </c>
      <c r="D24893">
        <v>0.93884765625</v>
      </c>
      <c r="E24893">
        <v>9.8238890406370967</v>
      </c>
    </row>
    <row r="24894" spans="1:5" x14ac:dyDescent="0.2">
      <c r="A24894">
        <v>249.77499862499826</v>
      </c>
      <c r="B24894">
        <v>0.52151550292968751</v>
      </c>
      <c r="C24894">
        <v>-9.789792022705079</v>
      </c>
      <c r="D24894">
        <v>0.86100952148437504</v>
      </c>
      <c r="E24894">
        <v>9.8414096380398046</v>
      </c>
    </row>
    <row r="24895" spans="1:5" x14ac:dyDescent="0.2">
      <c r="A24895">
        <v>249.78503162499692</v>
      </c>
      <c r="B24895">
        <v>0.58124130249023442</v>
      </c>
      <c r="C24895">
        <v>-9.7306649780273435</v>
      </c>
      <c r="D24895">
        <v>0.79903839111328134</v>
      </c>
      <c r="E24895">
        <v>9.7807026698904078</v>
      </c>
    </row>
    <row r="24896" spans="1:5" x14ac:dyDescent="0.2">
      <c r="A24896">
        <v>249.79506362500251</v>
      </c>
      <c r="B24896">
        <v>0.58573196411132811</v>
      </c>
      <c r="C24896">
        <v>-9.6900993347167965</v>
      </c>
      <c r="D24896">
        <v>0.87268524169921879</v>
      </c>
      <c r="E24896">
        <v>9.746932162559677</v>
      </c>
    </row>
    <row r="24897" spans="1:5" x14ac:dyDescent="0.2">
      <c r="A24897">
        <v>249.80509662500117</v>
      </c>
      <c r="B24897">
        <v>0.53992721557617185</v>
      </c>
      <c r="C24897">
        <v>-9.6549224853515625</v>
      </c>
      <c r="D24897">
        <v>0.96728851318359377</v>
      </c>
      <c r="E24897">
        <v>9.7182661346561172</v>
      </c>
    </row>
    <row r="24898" spans="1:5" x14ac:dyDescent="0.2">
      <c r="A24898">
        <v>249.81512962499983</v>
      </c>
      <c r="B24898">
        <v>0.4662803649902344</v>
      </c>
      <c r="C24898">
        <v>-9.6172009277343751</v>
      </c>
      <c r="D24898">
        <v>0.99647781372070321</v>
      </c>
      <c r="E24898">
        <v>9.6799245398106244</v>
      </c>
    </row>
    <row r="24899" spans="1:5" x14ac:dyDescent="0.2">
      <c r="A24899">
        <v>249.82516262499848</v>
      </c>
      <c r="B24899">
        <v>0.40445892333984379</v>
      </c>
      <c r="C24899">
        <v>-9.5969929504394536</v>
      </c>
      <c r="D24899">
        <v>0.99602874755859383</v>
      </c>
      <c r="E24899">
        <v>9.6570147549549148</v>
      </c>
    </row>
    <row r="24900" spans="1:5" x14ac:dyDescent="0.2">
      <c r="A24900">
        <v>249.83519562499714</v>
      </c>
      <c r="B24900">
        <v>0.36074981689453128</v>
      </c>
      <c r="C24900">
        <v>-9.60492645263672</v>
      </c>
      <c r="D24900">
        <v>0.91145462036132818</v>
      </c>
      <c r="E24900">
        <v>9.6548175599504766</v>
      </c>
    </row>
    <row r="24901" spans="1:5" x14ac:dyDescent="0.2">
      <c r="A24901">
        <v>249.84522862500307</v>
      </c>
      <c r="B24901">
        <v>0.40475830078125002</v>
      </c>
      <c r="C24901">
        <v>-9.599537658691407</v>
      </c>
      <c r="D24901">
        <v>0.73542068481445311</v>
      </c>
      <c r="E24901">
        <v>9.6361712379107711</v>
      </c>
    </row>
    <row r="24902" spans="1:5" x14ac:dyDescent="0.2">
      <c r="A24902">
        <v>249.85526162500173</v>
      </c>
      <c r="B24902">
        <v>0.54187316894531257</v>
      </c>
      <c r="C24902">
        <v>-9.6197456359863285</v>
      </c>
      <c r="D24902">
        <v>0.50385223388671874</v>
      </c>
      <c r="E24902">
        <v>9.6481604311854952</v>
      </c>
    </row>
    <row r="24903" spans="1:5" x14ac:dyDescent="0.2">
      <c r="A24903">
        <v>249.86529462500039</v>
      </c>
      <c r="B24903">
        <v>0.68886749267578129</v>
      </c>
      <c r="C24903">
        <v>-9.6371095275878904</v>
      </c>
      <c r="D24903">
        <v>0.33545242309570317</v>
      </c>
      <c r="E24903">
        <v>9.6675201989626842</v>
      </c>
    </row>
    <row r="24904" spans="1:5" x14ac:dyDescent="0.2">
      <c r="A24904">
        <v>249.87532762499904</v>
      </c>
      <c r="B24904">
        <v>0.81191162109375004</v>
      </c>
      <c r="C24904">
        <v>-9.6935421752929685</v>
      </c>
      <c r="D24904">
        <v>0.29503646850585941</v>
      </c>
      <c r="E24904">
        <v>9.7319580199669495</v>
      </c>
    </row>
    <row r="24905" spans="1:5" x14ac:dyDescent="0.2">
      <c r="A24905">
        <v>249.8853606249977</v>
      </c>
      <c r="B24905">
        <v>0.82164138793945318</v>
      </c>
      <c r="C24905">
        <v>-9.8625407409667982</v>
      </c>
      <c r="D24905">
        <v>0.46134063720703128</v>
      </c>
      <c r="E24905">
        <v>9.9074537405502721</v>
      </c>
    </row>
    <row r="24906" spans="1:5" x14ac:dyDescent="0.2">
      <c r="A24906">
        <v>249.89539362499636</v>
      </c>
      <c r="B24906">
        <v>0.6887178039550782</v>
      </c>
      <c r="C24906">
        <v>-9.9781004333496099</v>
      </c>
      <c r="D24906">
        <v>0.75637710571289063</v>
      </c>
      <c r="E24906">
        <v>10.030400131477457</v>
      </c>
    </row>
    <row r="24907" spans="1:5" x14ac:dyDescent="0.2">
      <c r="A24907">
        <v>249.90542562500195</v>
      </c>
      <c r="B24907">
        <v>0.37616775512695316</v>
      </c>
      <c r="C24907">
        <v>-9.9767532348632813</v>
      </c>
      <c r="D24907">
        <v>0.89977890014648443</v>
      </c>
      <c r="E24907">
        <v>10.024305929015785</v>
      </c>
    </row>
    <row r="24908" spans="1:5" x14ac:dyDescent="0.2">
      <c r="A24908">
        <v>249.91545862500061</v>
      </c>
      <c r="B24908">
        <v>0.15178436279296875</v>
      </c>
      <c r="C24908">
        <v>-9.8680792236328134</v>
      </c>
      <c r="D24908">
        <v>0.9988728332519532</v>
      </c>
      <c r="E24908">
        <v>9.9196659718808498</v>
      </c>
    </row>
    <row r="24909" spans="1:5" x14ac:dyDescent="0.2">
      <c r="A24909">
        <v>249.92549162499927</v>
      </c>
      <c r="B24909">
        <v>0.10508148193359376</v>
      </c>
      <c r="C24909">
        <v>-9.6889018249511718</v>
      </c>
      <c r="D24909">
        <v>1.0255174255371093</v>
      </c>
      <c r="E24909">
        <v>9.7435900304491341</v>
      </c>
    </row>
    <row r="24910" spans="1:5" x14ac:dyDescent="0.2">
      <c r="A24910">
        <v>249.93552462499792</v>
      </c>
      <c r="B24910">
        <v>0.22408401489257815</v>
      </c>
      <c r="C24910">
        <v>-9.5809762573242185</v>
      </c>
      <c r="D24910">
        <v>0.91729248046875</v>
      </c>
      <c r="E24910">
        <v>9.6273955555936972</v>
      </c>
    </row>
    <row r="24911" spans="1:5" x14ac:dyDescent="0.2">
      <c r="A24911">
        <v>249.94555762499658</v>
      </c>
      <c r="B24911">
        <v>0.45101211547851566</v>
      </c>
      <c r="C24911">
        <v>-9.5998370361328131</v>
      </c>
      <c r="D24911">
        <v>0.81221099853515633</v>
      </c>
      <c r="E24911">
        <v>9.6446860889692569</v>
      </c>
    </row>
    <row r="24912" spans="1:5" x14ac:dyDescent="0.2">
      <c r="A24912">
        <v>249.95559062500251</v>
      </c>
      <c r="B24912">
        <v>0.66446823120117193</v>
      </c>
      <c r="C24912">
        <v>-9.6731845092773447</v>
      </c>
      <c r="D24912">
        <v>0.72464309692382811</v>
      </c>
      <c r="E24912">
        <v>9.7230203228584351</v>
      </c>
    </row>
    <row r="24913" spans="1:5" x14ac:dyDescent="0.2">
      <c r="A24913">
        <v>249.96562362500117</v>
      </c>
      <c r="B24913">
        <v>0.79709243774414063</v>
      </c>
      <c r="C24913">
        <v>-9.705217895507813</v>
      </c>
      <c r="D24913">
        <v>0.66761169433593759</v>
      </c>
      <c r="E24913">
        <v>9.7607538708855941</v>
      </c>
    </row>
    <row r="24914" spans="1:5" x14ac:dyDescent="0.2">
      <c r="A24914">
        <v>249.97565662499983</v>
      </c>
      <c r="B24914">
        <v>0.8424481201171875</v>
      </c>
      <c r="C24914">
        <v>-9.7273718261718756</v>
      </c>
      <c r="D24914">
        <v>0.66057632446289061</v>
      </c>
      <c r="E24914">
        <v>9.7861045651542184</v>
      </c>
    </row>
    <row r="24915" spans="1:5" x14ac:dyDescent="0.2">
      <c r="A24915">
        <v>249.98568962499849</v>
      </c>
      <c r="B24915">
        <v>0.89962921142578134</v>
      </c>
      <c r="C24915">
        <v>-9.7408438110351572</v>
      </c>
      <c r="D24915">
        <v>0.77389068603515632</v>
      </c>
      <c r="E24915">
        <v>9.812862867836504</v>
      </c>
    </row>
    <row r="24916" spans="1:5" x14ac:dyDescent="0.2">
      <c r="A24916">
        <v>249.99572262499714</v>
      </c>
      <c r="B24916">
        <v>0.88181625366210947</v>
      </c>
      <c r="C24916">
        <v>-9.7534176635742185</v>
      </c>
      <c r="D24916">
        <v>0.95980407714843752</v>
      </c>
      <c r="E24916">
        <v>9.8401209287210989</v>
      </c>
    </row>
    <row r="24917" spans="1:5" x14ac:dyDescent="0.2">
      <c r="A24917">
        <v>250.00575562500308</v>
      </c>
      <c r="B24917">
        <v>0.83047302246093757</v>
      </c>
      <c r="C24917">
        <v>-9.781110076904298</v>
      </c>
      <c r="D24917">
        <v>1.1174263000488283</v>
      </c>
      <c r="E24917">
        <v>9.8796984424422103</v>
      </c>
    </row>
    <row r="24918" spans="1:5" x14ac:dyDescent="0.2">
      <c r="A24918">
        <v>250.01578762500139</v>
      </c>
      <c r="B24918">
        <v>0.76026901245117195</v>
      </c>
      <c r="C24918">
        <v>-9.796977081298829</v>
      </c>
      <c r="D24918">
        <v>1.1837384033203127</v>
      </c>
      <c r="E24918">
        <v>9.8974747036950461</v>
      </c>
    </row>
    <row r="24919" spans="1:5" x14ac:dyDescent="0.2">
      <c r="A24919">
        <v>250.02582062500005</v>
      </c>
      <c r="B24919">
        <v>0.69350784301757817</v>
      </c>
      <c r="C24919">
        <v>-9.8186819458007815</v>
      </c>
      <c r="D24919">
        <v>1.1722123718261719</v>
      </c>
      <c r="E24919">
        <v>9.9126964104517725</v>
      </c>
    </row>
    <row r="24920" spans="1:5" x14ac:dyDescent="0.2">
      <c r="A24920">
        <v>250.03585362499871</v>
      </c>
      <c r="B24920">
        <v>0.62929138183593758</v>
      </c>
      <c r="C24920">
        <v>-9.8094012451171881</v>
      </c>
      <c r="D24920">
        <v>1.0653346252441407</v>
      </c>
      <c r="E24920">
        <v>9.8871279092921469</v>
      </c>
    </row>
    <row r="24921" spans="1:5" x14ac:dyDescent="0.2">
      <c r="A24921">
        <v>250.04588662499737</v>
      </c>
      <c r="B24921">
        <v>0.54830978393554686</v>
      </c>
      <c r="C24921">
        <v>-9.7454841613769538</v>
      </c>
      <c r="D24921">
        <v>0.92552536010742192</v>
      </c>
      <c r="E24921">
        <v>9.8046775750664281</v>
      </c>
    </row>
    <row r="24922" spans="1:5" x14ac:dyDescent="0.2">
      <c r="A24922">
        <v>250.05591962499602</v>
      </c>
      <c r="B24922">
        <v>0.47541137695312502</v>
      </c>
      <c r="C24922">
        <v>-9.7180911254882822</v>
      </c>
      <c r="D24922">
        <v>0.81849792480468753</v>
      </c>
      <c r="E24922">
        <v>9.764079575338382</v>
      </c>
    </row>
    <row r="24923" spans="1:5" x14ac:dyDescent="0.2">
      <c r="A24923">
        <v>250.06595262500196</v>
      </c>
      <c r="B24923">
        <v>0.43334884643554689</v>
      </c>
      <c r="C24923">
        <v>-9.7478791809082033</v>
      </c>
      <c r="D24923">
        <v>0.70099227905273442</v>
      </c>
      <c r="E24923">
        <v>9.782654543812848</v>
      </c>
    </row>
    <row r="24924" spans="1:5" x14ac:dyDescent="0.2">
      <c r="A24924">
        <v>250.07598562500061</v>
      </c>
      <c r="B24924">
        <v>0.429906005859375</v>
      </c>
      <c r="C24924">
        <v>-9.7718293762207029</v>
      </c>
      <c r="D24924">
        <v>0.5795947265625</v>
      </c>
      <c r="E24924">
        <v>9.7984385786156221</v>
      </c>
    </row>
    <row r="24925" spans="1:5" x14ac:dyDescent="0.2">
      <c r="A24925">
        <v>250.08601862499927</v>
      </c>
      <c r="B24925">
        <v>0.47735733032226563</v>
      </c>
      <c r="C24925">
        <v>-9.7381494140624998</v>
      </c>
      <c r="D24925">
        <v>0.53364028930664065</v>
      </c>
      <c r="E24925">
        <v>9.7644352622048505</v>
      </c>
    </row>
    <row r="24926" spans="1:5" x14ac:dyDescent="0.2">
      <c r="A24926">
        <v>250.09605162499793</v>
      </c>
      <c r="B24926">
        <v>0.49846343994140629</v>
      </c>
      <c r="C24926">
        <v>-9.7182408142089844</v>
      </c>
      <c r="D24926">
        <v>0.55339920043945312</v>
      </c>
      <c r="E24926">
        <v>9.7467389930664776</v>
      </c>
    </row>
    <row r="24927" spans="1:5" x14ac:dyDescent="0.2">
      <c r="A24927">
        <v>250.10608462499658</v>
      </c>
      <c r="B24927">
        <v>0.58947418212890623</v>
      </c>
      <c r="C24927">
        <v>-9.7354550170898442</v>
      </c>
      <c r="D24927">
        <v>0.6137237548828125</v>
      </c>
      <c r="E24927">
        <v>9.7725749446337744</v>
      </c>
    </row>
    <row r="24928" spans="1:5" x14ac:dyDescent="0.2">
      <c r="A24928">
        <v>250.11611662500218</v>
      </c>
      <c r="B24928">
        <v>0.64081741333007813</v>
      </c>
      <c r="C24928">
        <v>-9.7333593750000009</v>
      </c>
      <c r="D24928">
        <v>0.62554916381835945</v>
      </c>
      <c r="E24928">
        <v>9.7744689593082903</v>
      </c>
    </row>
    <row r="24929" spans="1:5" x14ac:dyDescent="0.2">
      <c r="A24929">
        <v>250.12614962500083</v>
      </c>
      <c r="B24929">
        <v>0.66821044921875006</v>
      </c>
      <c r="C24929">
        <v>-9.7008769226074225</v>
      </c>
      <c r="D24929">
        <v>0.62165725708007813</v>
      </c>
      <c r="E24929">
        <v>9.7437146929342457</v>
      </c>
    </row>
    <row r="24930" spans="1:5" x14ac:dyDescent="0.2">
      <c r="A24930">
        <v>250.13618262499949</v>
      </c>
      <c r="B24930">
        <v>0.67973648071289061</v>
      </c>
      <c r="C24930">
        <v>-9.6621075439453126</v>
      </c>
      <c r="D24930">
        <v>0.61028091430664066</v>
      </c>
      <c r="E24930">
        <v>9.7051948289740064</v>
      </c>
    </row>
    <row r="24931" spans="1:5" x14ac:dyDescent="0.2">
      <c r="A24931">
        <v>250.14621562499815</v>
      </c>
      <c r="B24931">
        <v>0.65803161621093753</v>
      </c>
      <c r="C24931">
        <v>-9.6760285949707043</v>
      </c>
      <c r="D24931">
        <v>0.64351181030273441</v>
      </c>
      <c r="E24931">
        <v>9.7197038241205185</v>
      </c>
    </row>
    <row r="24932" spans="1:5" x14ac:dyDescent="0.2">
      <c r="A24932">
        <v>250.15624862499681</v>
      </c>
      <c r="B24932">
        <v>0.66042663574218752</v>
      </c>
      <c r="C24932">
        <v>-9.6496833801269535</v>
      </c>
      <c r="D24932">
        <v>0.6246510314941407</v>
      </c>
      <c r="E24932">
        <v>9.6924063879432332</v>
      </c>
    </row>
    <row r="24933" spans="1:5" x14ac:dyDescent="0.2">
      <c r="A24933">
        <v>250.16628162500274</v>
      </c>
      <c r="B24933">
        <v>0.66686325073242192</v>
      </c>
      <c r="C24933">
        <v>-9.6823155212402341</v>
      </c>
      <c r="D24933">
        <v>0.57046371459960943</v>
      </c>
      <c r="E24933">
        <v>9.7220043868382273</v>
      </c>
    </row>
    <row r="24934" spans="1:5" x14ac:dyDescent="0.2">
      <c r="A24934">
        <v>250.1763146250014</v>
      </c>
      <c r="B24934">
        <v>0.69829788208007815</v>
      </c>
      <c r="C24934">
        <v>-9.7341078186035155</v>
      </c>
      <c r="D24934">
        <v>0.52465896606445317</v>
      </c>
      <c r="E24934">
        <v>9.7732155397794962</v>
      </c>
    </row>
    <row r="24935" spans="1:5" x14ac:dyDescent="0.2">
      <c r="A24935">
        <v>250.18634762500005</v>
      </c>
      <c r="B24935">
        <v>0.75622741699218754</v>
      </c>
      <c r="C24935">
        <v>-9.7435382080078128</v>
      </c>
      <c r="D24935">
        <v>0.51208511352539066</v>
      </c>
      <c r="E24935">
        <v>9.7862478959309573</v>
      </c>
    </row>
    <row r="24936" spans="1:5" x14ac:dyDescent="0.2">
      <c r="A24936">
        <v>250.19638062499871</v>
      </c>
      <c r="B24936">
        <v>0.83226928710937509</v>
      </c>
      <c r="C24936">
        <v>-9.7188395690917968</v>
      </c>
      <c r="D24936">
        <v>0.53154464721679695</v>
      </c>
      <c r="E24936">
        <v>9.7688819446236934</v>
      </c>
    </row>
    <row r="24937" spans="1:5" x14ac:dyDescent="0.2">
      <c r="A24937">
        <v>250.20641362499737</v>
      </c>
      <c r="B24937">
        <v>0.85083068847656251</v>
      </c>
      <c r="C24937">
        <v>-9.7258749389648447</v>
      </c>
      <c r="D24937">
        <v>0.56193145751953133</v>
      </c>
      <c r="E24937">
        <v>9.7791780407040321</v>
      </c>
    </row>
    <row r="24938" spans="1:5" x14ac:dyDescent="0.2">
      <c r="A24938">
        <v>250.21644662499602</v>
      </c>
      <c r="B24938">
        <v>0.81969543457031258</v>
      </c>
      <c r="C24938">
        <v>-9.6918955993652354</v>
      </c>
      <c r="D24938">
        <v>0.63123733520507819</v>
      </c>
      <c r="E24938">
        <v>9.746958576284575</v>
      </c>
    </row>
    <row r="24939" spans="1:5" x14ac:dyDescent="0.2">
      <c r="A24939">
        <v>250.22647862500162</v>
      </c>
      <c r="B24939">
        <v>0.78541671752929687</v>
      </c>
      <c r="C24939">
        <v>-9.6881533813476572</v>
      </c>
      <c r="D24939">
        <v>0.6822811889648438</v>
      </c>
      <c r="E24939">
        <v>9.7438546264559918</v>
      </c>
    </row>
    <row r="24940" spans="1:5" x14ac:dyDescent="0.2">
      <c r="A24940">
        <v>250.23651162500028</v>
      </c>
      <c r="B24940">
        <v>0.76535842895507822</v>
      </c>
      <c r="C24940">
        <v>-9.7171929931640637</v>
      </c>
      <c r="D24940">
        <v>0.67928741455078123</v>
      </c>
      <c r="E24940">
        <v>9.7709285425048762</v>
      </c>
    </row>
    <row r="24941" spans="1:5" x14ac:dyDescent="0.2">
      <c r="A24941">
        <v>250.24654462499893</v>
      </c>
      <c r="B24941">
        <v>0.69844757080078124</v>
      </c>
      <c r="C24941">
        <v>-9.7483282470703134</v>
      </c>
      <c r="D24941">
        <v>0.62255538940429689</v>
      </c>
      <c r="E24941">
        <v>9.7931255396151649</v>
      </c>
    </row>
    <row r="24942" spans="1:5" x14ac:dyDescent="0.2">
      <c r="A24942">
        <v>250.25657762499759</v>
      </c>
      <c r="B24942">
        <v>0.60998153686523438</v>
      </c>
      <c r="C24942">
        <v>-9.7878460693359379</v>
      </c>
      <c r="D24942">
        <v>0.58004379272460938</v>
      </c>
      <c r="E24942">
        <v>9.8239736845031196</v>
      </c>
    </row>
    <row r="24943" spans="1:5" x14ac:dyDescent="0.2">
      <c r="A24943">
        <v>250.26661062499625</v>
      </c>
      <c r="B24943">
        <v>0.55489608764648435</v>
      </c>
      <c r="C24943">
        <v>-9.7959292602539065</v>
      </c>
      <c r="D24943">
        <v>0.58258850097656256</v>
      </c>
      <c r="E24943">
        <v>9.8289139329558761</v>
      </c>
    </row>
    <row r="24944" spans="1:5" x14ac:dyDescent="0.2">
      <c r="A24944">
        <v>250.27664362500218</v>
      </c>
      <c r="B24944">
        <v>0.55295013427734374</v>
      </c>
      <c r="C24944">
        <v>-9.8349980163574227</v>
      </c>
      <c r="D24944">
        <v>0.54292098999023441</v>
      </c>
      <c r="E24944">
        <v>9.865480375233826</v>
      </c>
    </row>
    <row r="24945" spans="1:5" x14ac:dyDescent="0.2">
      <c r="A24945">
        <v>250.28667662500084</v>
      </c>
      <c r="B24945">
        <v>0.62180694580078133</v>
      </c>
      <c r="C24945">
        <v>-9.7219830322265626</v>
      </c>
      <c r="D24945">
        <v>0.63872177124023444</v>
      </c>
      <c r="E24945">
        <v>9.7627641299891881</v>
      </c>
    </row>
    <row r="24946" spans="1:5" x14ac:dyDescent="0.2">
      <c r="A24946">
        <v>250.29670962499949</v>
      </c>
      <c r="B24946">
        <v>0.60564056396484378</v>
      </c>
      <c r="C24946">
        <v>-9.7538667297363286</v>
      </c>
      <c r="D24946">
        <v>0.71655990600585939</v>
      </c>
      <c r="E24946">
        <v>9.7988864047437563</v>
      </c>
    </row>
    <row r="24947" spans="1:5" x14ac:dyDescent="0.2">
      <c r="A24947">
        <v>250.30674262499815</v>
      </c>
      <c r="B24947">
        <v>0.60878402709960944</v>
      </c>
      <c r="C24947">
        <v>-9.8007192993164072</v>
      </c>
      <c r="D24947">
        <v>0.63917083740234382</v>
      </c>
      <c r="E24947">
        <v>9.8403890235615332</v>
      </c>
    </row>
    <row r="24948" spans="1:5" x14ac:dyDescent="0.2">
      <c r="A24948">
        <v>250.31677562499681</v>
      </c>
      <c r="B24948">
        <v>0.67853897094726567</v>
      </c>
      <c r="C24948">
        <v>-9.7577586364746107</v>
      </c>
      <c r="D24948">
        <v>0.6695576477050782</v>
      </c>
      <c r="E24948">
        <v>9.8042121655128103</v>
      </c>
    </row>
    <row r="24949" spans="1:5" x14ac:dyDescent="0.2">
      <c r="A24949">
        <v>250.32680862500274</v>
      </c>
      <c r="B24949">
        <v>0.71955368041992196</v>
      </c>
      <c r="C24949">
        <v>-9.683962097167969</v>
      </c>
      <c r="D24949">
        <v>0.70697982788085945</v>
      </c>
      <c r="E24949">
        <v>9.7363596829319192</v>
      </c>
    </row>
    <row r="24950" spans="1:5" x14ac:dyDescent="0.2">
      <c r="A24950">
        <v>250.33684062500106</v>
      </c>
      <c r="B24950">
        <v>0.7294331359863282</v>
      </c>
      <c r="C24950">
        <v>-9.6764776611328127</v>
      </c>
      <c r="D24950">
        <v>0.67225204467773436</v>
      </c>
      <c r="E24950">
        <v>9.7271894932632303</v>
      </c>
    </row>
    <row r="24951" spans="1:5" x14ac:dyDescent="0.2">
      <c r="A24951">
        <v>250.34687362499972</v>
      </c>
      <c r="B24951">
        <v>0.72030212402343752</v>
      </c>
      <c r="C24951">
        <v>-9.6645025634765638</v>
      </c>
      <c r="D24951">
        <v>0.62180694580078133</v>
      </c>
      <c r="E24951">
        <v>9.7112351854521499</v>
      </c>
    </row>
    <row r="24952" spans="1:5" x14ac:dyDescent="0.2">
      <c r="A24952">
        <v>250.35690662499837</v>
      </c>
      <c r="B24952">
        <v>0.66611480712890625</v>
      </c>
      <c r="C24952">
        <v>-9.7260246276855469</v>
      </c>
      <c r="D24952">
        <v>0.53289184570312498</v>
      </c>
      <c r="E24952">
        <v>9.7633620087467339</v>
      </c>
    </row>
    <row r="24953" spans="1:5" x14ac:dyDescent="0.2">
      <c r="A24953">
        <v>250.36693962499703</v>
      </c>
      <c r="B24953">
        <v>0.65982788085937505</v>
      </c>
      <c r="C24953">
        <v>-9.8210769653320309</v>
      </c>
      <c r="D24953">
        <v>0.47017227172851567</v>
      </c>
      <c r="E24953">
        <v>9.8544399920257852</v>
      </c>
    </row>
    <row r="24954" spans="1:5" x14ac:dyDescent="0.2">
      <c r="A24954">
        <v>250.37697262500296</v>
      </c>
      <c r="B24954">
        <v>0.66566574096679687</v>
      </c>
      <c r="C24954">
        <v>-9.944719848632813</v>
      </c>
      <c r="D24954">
        <v>0.38200561523437504</v>
      </c>
      <c r="E24954">
        <v>9.9742915556223295</v>
      </c>
    </row>
    <row r="24955" spans="1:5" x14ac:dyDescent="0.2">
      <c r="A24955">
        <v>250.38700562500162</v>
      </c>
      <c r="B24955">
        <v>0.72958282470703129</v>
      </c>
      <c r="C24955">
        <v>-9.7986236572265621</v>
      </c>
      <c r="D24955">
        <v>0.43170227050781251</v>
      </c>
      <c r="E24955">
        <v>9.8352266636020715</v>
      </c>
    </row>
    <row r="24956" spans="1:5" x14ac:dyDescent="0.2">
      <c r="A24956">
        <v>250.39703862500028</v>
      </c>
      <c r="B24956">
        <v>0.67823959350585938</v>
      </c>
      <c r="C24956">
        <v>-9.6938415527343746</v>
      </c>
      <c r="D24956">
        <v>0.62959075927734376</v>
      </c>
      <c r="E24956">
        <v>9.7379134068796276</v>
      </c>
    </row>
    <row r="24957" spans="1:5" x14ac:dyDescent="0.2">
      <c r="A24957">
        <v>250.40707162499893</v>
      </c>
      <c r="B24957">
        <v>0.61477157592773446</v>
      </c>
      <c r="C24957">
        <v>-9.6510305786132822</v>
      </c>
      <c r="D24957">
        <v>0.63168640136718757</v>
      </c>
      <c r="E24957">
        <v>9.6912002883837634</v>
      </c>
    </row>
    <row r="24958" spans="1:5" x14ac:dyDescent="0.2">
      <c r="A24958">
        <v>250.41710462499759</v>
      </c>
      <c r="B24958">
        <v>0.62495040893554688</v>
      </c>
      <c r="C24958">
        <v>-9.6794714355468763</v>
      </c>
      <c r="D24958">
        <v>0.5947132873535157</v>
      </c>
      <c r="E24958">
        <v>9.7178399955623593</v>
      </c>
    </row>
    <row r="24959" spans="1:5" x14ac:dyDescent="0.2">
      <c r="A24959">
        <v>250.42713762499625</v>
      </c>
      <c r="B24959">
        <v>0.66431854248046873</v>
      </c>
      <c r="C24959">
        <v>-9.7043197631835945</v>
      </c>
      <c r="D24959">
        <v>0.52450927734375008</v>
      </c>
      <c r="E24959">
        <v>9.7411627218735397</v>
      </c>
    </row>
    <row r="24960" spans="1:5" x14ac:dyDescent="0.2">
      <c r="A24960">
        <v>250.43716962500184</v>
      </c>
      <c r="B24960">
        <v>0.72389465332031255</v>
      </c>
      <c r="C24960">
        <v>-9.7345568847656256</v>
      </c>
      <c r="D24960">
        <v>0.44457550048828126</v>
      </c>
      <c r="E24960">
        <v>9.7715540518117177</v>
      </c>
    </row>
    <row r="24961" spans="1:5" x14ac:dyDescent="0.2">
      <c r="A24961">
        <v>250.4472026250005</v>
      </c>
      <c r="B24961">
        <v>0.73691757202148445</v>
      </c>
      <c r="C24961">
        <v>-9.7348562622070318</v>
      </c>
      <c r="D24961">
        <v>0.37631744384765625</v>
      </c>
      <c r="E24961">
        <v>9.7699584836543458</v>
      </c>
    </row>
    <row r="24962" spans="1:5" x14ac:dyDescent="0.2">
      <c r="A24962">
        <v>250.45723562499916</v>
      </c>
      <c r="B24962">
        <v>0.76176589965820318</v>
      </c>
      <c r="C24962">
        <v>-9.754615173339845</v>
      </c>
      <c r="D24962">
        <v>0.34637969970703125</v>
      </c>
      <c r="E24962">
        <v>9.7904434711714217</v>
      </c>
    </row>
    <row r="24963" spans="1:5" x14ac:dyDescent="0.2">
      <c r="A24963">
        <v>250.46726862499781</v>
      </c>
      <c r="B24963">
        <v>0.79858932495117196</v>
      </c>
      <c r="C24963">
        <v>-9.7788647460937508</v>
      </c>
      <c r="D24963">
        <v>0.36479141235351564</v>
      </c>
      <c r="E24963">
        <v>9.8181980733150844</v>
      </c>
    </row>
    <row r="24964" spans="1:5" x14ac:dyDescent="0.2">
      <c r="A24964">
        <v>250.47730162499647</v>
      </c>
      <c r="B24964">
        <v>0.78676391601562501</v>
      </c>
      <c r="C24964">
        <v>-9.770332489013672</v>
      </c>
      <c r="D24964">
        <v>0.41733215332031254</v>
      </c>
      <c r="E24964">
        <v>9.8108389310810384</v>
      </c>
    </row>
    <row r="24965" spans="1:5" x14ac:dyDescent="0.2">
      <c r="A24965">
        <v>250.4873346250024</v>
      </c>
      <c r="B24965">
        <v>0.78556640625000007</v>
      </c>
      <c r="C24965">
        <v>-9.7327606201171886</v>
      </c>
      <c r="D24965">
        <v>0.50654663085937501</v>
      </c>
      <c r="E24965">
        <v>9.777542296322089</v>
      </c>
    </row>
    <row r="24966" spans="1:5" x14ac:dyDescent="0.2">
      <c r="A24966">
        <v>250.49736762500106</v>
      </c>
      <c r="B24966">
        <v>0.77359130859375003</v>
      </c>
      <c r="C24966">
        <v>-9.7040203857421883</v>
      </c>
      <c r="D24966">
        <v>0.56058425903320319</v>
      </c>
      <c r="E24966">
        <v>9.7509337948274251</v>
      </c>
    </row>
    <row r="24967" spans="1:5" x14ac:dyDescent="0.2">
      <c r="A24967">
        <v>250.50740062499972</v>
      </c>
      <c r="B24967">
        <v>0.76865158081054696</v>
      </c>
      <c r="C24967">
        <v>-9.6932427978515623</v>
      </c>
      <c r="D24967">
        <v>0.55878799438476567</v>
      </c>
      <c r="E24967">
        <v>9.7397138157880327</v>
      </c>
    </row>
    <row r="24968" spans="1:5" x14ac:dyDescent="0.2">
      <c r="A24968">
        <v>250.51743362499838</v>
      </c>
      <c r="B24968">
        <v>0.76745407104492191</v>
      </c>
      <c r="C24968">
        <v>-9.7531182861328123</v>
      </c>
      <c r="D24968">
        <v>0.49172744750976566</v>
      </c>
      <c r="E24968">
        <v>9.7956162612209408</v>
      </c>
    </row>
    <row r="24969" spans="1:5" x14ac:dyDescent="0.2">
      <c r="A24969">
        <v>250.52746662499703</v>
      </c>
      <c r="B24969">
        <v>0.77733352661132815</v>
      </c>
      <c r="C24969">
        <v>-9.8617922973632819</v>
      </c>
      <c r="D24969">
        <v>0.37601806640625002</v>
      </c>
      <c r="E24969">
        <v>9.8995244488910501</v>
      </c>
    </row>
    <row r="24970" spans="1:5" x14ac:dyDescent="0.2">
      <c r="A24970">
        <v>250.53749862500263</v>
      </c>
      <c r="B24970">
        <v>0.84798660278320315</v>
      </c>
      <c r="C24970">
        <v>-9.6921949768066415</v>
      </c>
      <c r="D24970">
        <v>0.43754013061523439</v>
      </c>
      <c r="E24970">
        <v>9.7390536559172158</v>
      </c>
    </row>
    <row r="24971" spans="1:5" x14ac:dyDescent="0.2">
      <c r="A24971">
        <v>250.54753162500128</v>
      </c>
      <c r="B24971">
        <v>0.75607772827148445</v>
      </c>
      <c r="C24971">
        <v>-9.6538746643066418</v>
      </c>
      <c r="D24971">
        <v>0.51507888793945311</v>
      </c>
      <c r="E24971">
        <v>9.69712616325738</v>
      </c>
    </row>
    <row r="24972" spans="1:5" x14ac:dyDescent="0.2">
      <c r="A24972">
        <v>250.55756462499994</v>
      </c>
      <c r="B24972">
        <v>0.65743286132812506</v>
      </c>
      <c r="C24972">
        <v>-9.6933924865722663</v>
      </c>
      <c r="D24972">
        <v>0.5303471374511719</v>
      </c>
      <c r="E24972">
        <v>9.7301255876834603</v>
      </c>
    </row>
    <row r="24973" spans="1:5" x14ac:dyDescent="0.2">
      <c r="A24973">
        <v>250.5675976249986</v>
      </c>
      <c r="B24973">
        <v>0.65354095458984374</v>
      </c>
      <c r="C24973">
        <v>-9.810898132324219</v>
      </c>
      <c r="D24973">
        <v>0.46343627929687503</v>
      </c>
      <c r="E24973">
        <v>9.843556833133924</v>
      </c>
    </row>
    <row r="24974" spans="1:5" x14ac:dyDescent="0.2">
      <c r="A24974">
        <v>250.57763062499725</v>
      </c>
      <c r="B24974">
        <v>0.72958282470703129</v>
      </c>
      <c r="C24974">
        <v>-9.8243701171875006</v>
      </c>
      <c r="D24974">
        <v>0.44442581176757817</v>
      </c>
      <c r="E24974">
        <v>9.8614427747545896</v>
      </c>
    </row>
    <row r="24975" spans="1:5" x14ac:dyDescent="0.2">
      <c r="A24975">
        <v>250.58766362499591</v>
      </c>
      <c r="B24975">
        <v>0.76371185302734379</v>
      </c>
      <c r="C24975">
        <v>-9.8222744750976574</v>
      </c>
      <c r="D24975">
        <v>0.47675857543945316</v>
      </c>
      <c r="E24975">
        <v>9.8634492140358532</v>
      </c>
    </row>
    <row r="24976" spans="1:5" x14ac:dyDescent="0.2">
      <c r="A24976">
        <v>250.59769662500184</v>
      </c>
      <c r="B24976">
        <v>0.75023986816406252</v>
      </c>
      <c r="C24976">
        <v>-9.7658418273925793</v>
      </c>
      <c r="D24976">
        <v>0.51088760375976561</v>
      </c>
      <c r="E24976">
        <v>9.8079321266569064</v>
      </c>
    </row>
    <row r="24977" spans="1:5" x14ac:dyDescent="0.2">
      <c r="A24977">
        <v>250.6077296250005</v>
      </c>
      <c r="B24977">
        <v>0.7078779602050782</v>
      </c>
      <c r="C24977">
        <v>-9.7213842773437502</v>
      </c>
      <c r="D24977">
        <v>0.54726196289062501</v>
      </c>
      <c r="E24977">
        <v>9.7624740271284338</v>
      </c>
    </row>
    <row r="24978" spans="1:5" x14ac:dyDescent="0.2">
      <c r="A24978">
        <v>250.61776262499916</v>
      </c>
      <c r="B24978">
        <v>0.59366546630859374</v>
      </c>
      <c r="C24978">
        <v>-9.6974340820312506</v>
      </c>
      <c r="D24978">
        <v>0.57225997924804695</v>
      </c>
      <c r="E24978">
        <v>9.7324276491057287</v>
      </c>
    </row>
    <row r="24979" spans="1:5" x14ac:dyDescent="0.2">
      <c r="A24979">
        <v>250.62779562499782</v>
      </c>
      <c r="B24979">
        <v>2.6494903564453127E-2</v>
      </c>
      <c r="C24979">
        <v>-9.8619419860839841</v>
      </c>
      <c r="D24979">
        <v>0.71027297973632819</v>
      </c>
      <c r="E24979">
        <v>9.8875219050348786</v>
      </c>
    </row>
    <row r="24980" spans="1:5" x14ac:dyDescent="0.2">
      <c r="A24980">
        <v>250.63782862499647</v>
      </c>
      <c r="B24980">
        <v>0.42855880737304691</v>
      </c>
      <c r="C24980">
        <v>-9.8817008972167972</v>
      </c>
      <c r="D24980">
        <v>0.49741561889648439</v>
      </c>
      <c r="E24980">
        <v>9.9034891614700342</v>
      </c>
    </row>
    <row r="24981" spans="1:5" x14ac:dyDescent="0.2">
      <c r="A24981">
        <v>250.64786062500207</v>
      </c>
      <c r="B24981">
        <v>0.74380325317382812</v>
      </c>
      <c r="C24981">
        <v>-9.8071559143066409</v>
      </c>
      <c r="D24981">
        <v>0.37062927246093752</v>
      </c>
      <c r="E24981">
        <v>9.8423023965206742</v>
      </c>
    </row>
    <row r="24982" spans="1:5" x14ac:dyDescent="0.2">
      <c r="A24982">
        <v>250.65789362500072</v>
      </c>
      <c r="B24982">
        <v>1.1150312805175782</v>
      </c>
      <c r="C24982">
        <v>-9.7153967285156249</v>
      </c>
      <c r="D24982">
        <v>0.27707382202148439</v>
      </c>
      <c r="E24982">
        <v>9.783097579592793</v>
      </c>
    </row>
    <row r="24983" spans="1:5" x14ac:dyDescent="0.2">
      <c r="A24983">
        <v>250.66792662499938</v>
      </c>
      <c r="B24983">
        <v>1.253792724609375</v>
      </c>
      <c r="C24983">
        <v>-9.6378579711914067</v>
      </c>
      <c r="D24983">
        <v>0.27827133178710939</v>
      </c>
      <c r="E24983">
        <v>9.7230518564510238</v>
      </c>
    </row>
    <row r="24984" spans="1:5" x14ac:dyDescent="0.2">
      <c r="A24984">
        <v>250.67795962499804</v>
      </c>
      <c r="B24984">
        <v>1.1214678955078126</v>
      </c>
      <c r="C24984">
        <v>-9.6318704223632814</v>
      </c>
      <c r="D24984">
        <v>0.36793487548828124</v>
      </c>
      <c r="E24984">
        <v>9.7039164334021297</v>
      </c>
    </row>
    <row r="24985" spans="1:5" x14ac:dyDescent="0.2">
      <c r="A24985">
        <v>250.6879926249967</v>
      </c>
      <c r="B24985">
        <v>0.83391586303710941</v>
      </c>
      <c r="C24985">
        <v>-9.7222824096679688</v>
      </c>
      <c r="D24985">
        <v>0.51058822631835943</v>
      </c>
      <c r="E24985">
        <v>9.7713300659029549</v>
      </c>
    </row>
    <row r="24986" spans="1:5" x14ac:dyDescent="0.2">
      <c r="A24986">
        <v>250.69802562500263</v>
      </c>
      <c r="B24986">
        <v>0.62090881347656257</v>
      </c>
      <c r="C24986">
        <v>-9.8047608947753915</v>
      </c>
      <c r="D24986">
        <v>0.60384429931640626</v>
      </c>
      <c r="E24986">
        <v>9.8429412218191423</v>
      </c>
    </row>
    <row r="24987" spans="1:5" x14ac:dyDescent="0.2">
      <c r="A24987">
        <v>250.70805862500129</v>
      </c>
      <c r="B24987">
        <v>0.57824752807617186</v>
      </c>
      <c r="C24987">
        <v>-9.8147900390625011</v>
      </c>
      <c r="D24987">
        <v>0.57480468750000002</v>
      </c>
      <c r="E24987">
        <v>9.8485975724150023</v>
      </c>
    </row>
    <row r="24988" spans="1:5" x14ac:dyDescent="0.2">
      <c r="A24988">
        <v>250.71809162499994</v>
      </c>
      <c r="B24988">
        <v>0.61402313232421879</v>
      </c>
      <c r="C24988">
        <v>-9.8062577819824224</v>
      </c>
      <c r="D24988">
        <v>0.49666717529296878</v>
      </c>
      <c r="E24988">
        <v>9.8380076426445999</v>
      </c>
    </row>
    <row r="24989" spans="1:5" x14ac:dyDescent="0.2">
      <c r="A24989">
        <v>250.7281246249986</v>
      </c>
      <c r="B24989">
        <v>0.67509613037109384</v>
      </c>
      <c r="C24989">
        <v>-9.7725778198242192</v>
      </c>
      <c r="D24989">
        <v>0.4245172119140625</v>
      </c>
      <c r="E24989">
        <v>9.8050623094896032</v>
      </c>
    </row>
    <row r="24990" spans="1:5" x14ac:dyDescent="0.2">
      <c r="A24990">
        <v>250.73815762499726</v>
      </c>
      <c r="B24990">
        <v>0.72479278564453131</v>
      </c>
      <c r="C24990">
        <v>-9.7378500366210936</v>
      </c>
      <c r="D24990">
        <v>0.32961456298828129</v>
      </c>
      <c r="E24990">
        <v>9.7703476743654196</v>
      </c>
    </row>
    <row r="24991" spans="1:5" x14ac:dyDescent="0.2">
      <c r="A24991">
        <v>250.74818962500285</v>
      </c>
      <c r="B24991">
        <v>0.75368270874023446</v>
      </c>
      <c r="C24991">
        <v>-9.724527740478516</v>
      </c>
      <c r="D24991">
        <v>0.31195129394531251</v>
      </c>
      <c r="E24991">
        <v>9.7586777285954245</v>
      </c>
    </row>
    <row r="24992" spans="1:5" x14ac:dyDescent="0.2">
      <c r="A24992">
        <v>250.75822299999709</v>
      </c>
      <c r="B24992">
        <v>0.79649368286132816</v>
      </c>
      <c r="C24992">
        <v>-9.7393469238281263</v>
      </c>
      <c r="D24992">
        <v>0.35581008911132816</v>
      </c>
      <c r="E24992">
        <v>9.7783373591338023</v>
      </c>
    </row>
    <row r="24993" spans="1:5" x14ac:dyDescent="0.2">
      <c r="A24993">
        <v>250.76825600000302</v>
      </c>
      <c r="B24993">
        <v>0.79514648437500002</v>
      </c>
      <c r="C24993">
        <v>-9.7689852905273451</v>
      </c>
      <c r="D24993">
        <v>0.45400588989257817</v>
      </c>
      <c r="E24993">
        <v>9.8118017145787615</v>
      </c>
    </row>
    <row r="24994" spans="1:5" x14ac:dyDescent="0.2">
      <c r="A24994">
        <v>250.77828900000168</v>
      </c>
      <c r="B24994">
        <v>0.77568695068359383</v>
      </c>
      <c r="C24994">
        <v>-9.7929354858398447</v>
      </c>
      <c r="D24994">
        <v>0.52286270141601565</v>
      </c>
      <c r="E24994">
        <v>9.837512951951533</v>
      </c>
    </row>
    <row r="24995" spans="1:5" x14ac:dyDescent="0.2">
      <c r="A24995">
        <v>250.78832200000033</v>
      </c>
      <c r="B24995">
        <v>0.75667648315429692</v>
      </c>
      <c r="C24995">
        <v>-9.779014434814453</v>
      </c>
      <c r="D24995">
        <v>0.54366943359374997</v>
      </c>
      <c r="E24995">
        <v>9.8233018415140005</v>
      </c>
    </row>
    <row r="24996" spans="1:5" x14ac:dyDescent="0.2">
      <c r="A24996">
        <v>250.79835499999899</v>
      </c>
      <c r="B24996">
        <v>0.73542068481445311</v>
      </c>
      <c r="C24996">
        <v>-9.7348562622070318</v>
      </c>
      <c r="D24996">
        <v>0.52001861572265629</v>
      </c>
      <c r="E24996">
        <v>9.7764354132875315</v>
      </c>
    </row>
    <row r="24997" spans="1:5" x14ac:dyDescent="0.2">
      <c r="A24997">
        <v>250.80838799999765</v>
      </c>
      <c r="B24997">
        <v>0.74739578247070315</v>
      </c>
      <c r="C24997">
        <v>-9.7089601135253911</v>
      </c>
      <c r="D24997">
        <v>0.45984375</v>
      </c>
      <c r="E24997">
        <v>9.7485364653416582</v>
      </c>
    </row>
    <row r="24998" spans="1:5" x14ac:dyDescent="0.2">
      <c r="A24998">
        <v>250.81842099999631</v>
      </c>
      <c r="B24998">
        <v>0.78197387695312504</v>
      </c>
      <c r="C24998">
        <v>-9.719288635253907</v>
      </c>
      <c r="D24998">
        <v>0.41029678344726567</v>
      </c>
      <c r="E24998">
        <v>9.7593236533132774</v>
      </c>
    </row>
    <row r="24999" spans="1:5" x14ac:dyDescent="0.2">
      <c r="A24999">
        <v>250.82845400000224</v>
      </c>
      <c r="B24999">
        <v>0.7294331359863282</v>
      </c>
      <c r="C24999">
        <v>-9.7589561462402354</v>
      </c>
      <c r="D24999">
        <v>0.40191421508789066</v>
      </c>
      <c r="E24999">
        <v>9.7944286612545515</v>
      </c>
    </row>
    <row r="25000" spans="1:5" x14ac:dyDescent="0.2">
      <c r="A25000">
        <v>250.8384870000009</v>
      </c>
      <c r="B25000">
        <v>0.69979476928710938</v>
      </c>
      <c r="C25000">
        <v>-9.7134507751464856</v>
      </c>
      <c r="D25000">
        <v>0.39113662719726566</v>
      </c>
      <c r="E25000">
        <v>9.7464776479223882</v>
      </c>
    </row>
    <row r="25001" spans="1:5" x14ac:dyDescent="0.2">
      <c r="A25001">
        <v>250.84851899999921</v>
      </c>
      <c r="B25001">
        <v>0.67853897094726567</v>
      </c>
      <c r="C25001">
        <v>-9.6951887512207033</v>
      </c>
      <c r="D25001">
        <v>0.39083724975585937</v>
      </c>
      <c r="E25001">
        <v>9.726759676926708</v>
      </c>
    </row>
    <row r="25002" spans="1:5" x14ac:dyDescent="0.2">
      <c r="A25002">
        <v>250.85855199999787</v>
      </c>
      <c r="B25002">
        <v>0.61552001953125002</v>
      </c>
      <c r="C25002">
        <v>-9.7718293762207029</v>
      </c>
      <c r="D25002">
        <v>0.41284149169921874</v>
      </c>
      <c r="E25002">
        <v>9.7998955274881414</v>
      </c>
    </row>
    <row r="25003" spans="1:5" x14ac:dyDescent="0.2">
      <c r="A25003">
        <v>250.86858499999653</v>
      </c>
      <c r="B25003">
        <v>0.60638900756835945</v>
      </c>
      <c r="C25003">
        <v>-9.8086528015136718</v>
      </c>
      <c r="D25003">
        <v>0.42736129760742192</v>
      </c>
      <c r="E25003">
        <v>9.8366668688044143</v>
      </c>
    </row>
    <row r="25004" spans="1:5" x14ac:dyDescent="0.2">
      <c r="A25004">
        <v>250.87861800000246</v>
      </c>
      <c r="B25004">
        <v>0.60055114746093752</v>
      </c>
      <c r="C25004">
        <v>-9.7909895324707037</v>
      </c>
      <c r="D25004">
        <v>0.46687911987304692</v>
      </c>
      <c r="E25004">
        <v>9.8204945811420803</v>
      </c>
    </row>
    <row r="25005" spans="1:5" x14ac:dyDescent="0.2">
      <c r="A25005">
        <v>250.88865100000112</v>
      </c>
      <c r="B25005">
        <v>0.60174865722656257</v>
      </c>
      <c r="C25005">
        <v>-9.7893429565429688</v>
      </c>
      <c r="D25005">
        <v>0.52136581420898442</v>
      </c>
      <c r="E25005">
        <v>9.8216678461204943</v>
      </c>
    </row>
    <row r="25006" spans="1:5" x14ac:dyDescent="0.2">
      <c r="A25006">
        <v>250.89868399999978</v>
      </c>
      <c r="B25006">
        <v>0.57255935668945313</v>
      </c>
      <c r="C25006">
        <v>-9.8228732299804697</v>
      </c>
      <c r="D25006">
        <v>0.58139099121093751</v>
      </c>
      <c r="E25006">
        <v>9.8567072693603333</v>
      </c>
    </row>
    <row r="25007" spans="1:5" x14ac:dyDescent="0.2">
      <c r="A25007">
        <v>250.90871699999843</v>
      </c>
      <c r="B25007">
        <v>0.57001464843750005</v>
      </c>
      <c r="C25007">
        <v>-9.8188316345214854</v>
      </c>
      <c r="D25007">
        <v>0.58363632202148441</v>
      </c>
      <c r="E25007">
        <v>9.8526647523853139</v>
      </c>
    </row>
    <row r="25008" spans="1:5" x14ac:dyDescent="0.2">
      <c r="A25008">
        <v>250.91874999999709</v>
      </c>
      <c r="B25008">
        <v>0.57764877319335939</v>
      </c>
      <c r="C25008">
        <v>-9.7944323730468756</v>
      </c>
      <c r="D25008">
        <v>0.53049682617187499</v>
      </c>
      <c r="E25008">
        <v>9.8257829457982062</v>
      </c>
    </row>
    <row r="25009" spans="1:5" x14ac:dyDescent="0.2">
      <c r="A25009">
        <v>250.92878300000302</v>
      </c>
      <c r="B25009">
        <v>0.60923309326171882</v>
      </c>
      <c r="C25009">
        <v>-9.7532679748535163</v>
      </c>
      <c r="D25009">
        <v>0.47840515136718753</v>
      </c>
      <c r="E25009">
        <v>9.7839804088153777</v>
      </c>
    </row>
    <row r="25010" spans="1:5" x14ac:dyDescent="0.2">
      <c r="A25010">
        <v>250.93881600000168</v>
      </c>
      <c r="B25010">
        <v>0.61686721801757816</v>
      </c>
      <c r="C25010">
        <v>-9.7535673522949224</v>
      </c>
      <c r="D25010">
        <v>0.4331991577148438</v>
      </c>
      <c r="E25010">
        <v>9.7826511115680184</v>
      </c>
    </row>
    <row r="25011" spans="1:5" x14ac:dyDescent="0.2">
      <c r="A25011">
        <v>250.94884900000034</v>
      </c>
      <c r="B25011">
        <v>0.6436614990234375</v>
      </c>
      <c r="C25011">
        <v>-9.7508729553222668</v>
      </c>
      <c r="D25011">
        <v>0.4363426208496094</v>
      </c>
      <c r="E25011">
        <v>9.7818310350838811</v>
      </c>
    </row>
    <row r="25012" spans="1:5" x14ac:dyDescent="0.2">
      <c r="A25012">
        <v>250.95888099999866</v>
      </c>
      <c r="B25012">
        <v>0.63557830810546878</v>
      </c>
      <c r="C25012">
        <v>-9.7418916320800779</v>
      </c>
      <c r="D25012">
        <v>0.47151947021484375</v>
      </c>
      <c r="E25012">
        <v>9.7739829633429256</v>
      </c>
    </row>
    <row r="25013" spans="1:5" x14ac:dyDescent="0.2">
      <c r="A25013">
        <v>250.96891399999731</v>
      </c>
      <c r="B25013">
        <v>0.63692550659179692</v>
      </c>
      <c r="C25013">
        <v>-9.7281202697753919</v>
      </c>
      <c r="D25013">
        <v>0.44861709594726562</v>
      </c>
      <c r="E25013">
        <v>9.7592651046550749</v>
      </c>
    </row>
    <row r="25014" spans="1:5" x14ac:dyDescent="0.2">
      <c r="A25014">
        <v>250.97894699999597</v>
      </c>
      <c r="B25014">
        <v>0.66132476806640628</v>
      </c>
      <c r="C25014">
        <v>-9.7628480529785158</v>
      </c>
      <c r="D25014">
        <v>0.43813888549804691</v>
      </c>
      <c r="E25014">
        <v>9.7950251779865241</v>
      </c>
    </row>
    <row r="25015" spans="1:5" x14ac:dyDescent="0.2">
      <c r="A25015">
        <v>250.9889800000019</v>
      </c>
      <c r="B25015">
        <v>0.69470535278320311</v>
      </c>
      <c r="C25015">
        <v>-9.7613511657714849</v>
      </c>
      <c r="D25015">
        <v>0.44831771850585939</v>
      </c>
      <c r="E25015">
        <v>9.7963044504251844</v>
      </c>
    </row>
    <row r="25016" spans="1:5" x14ac:dyDescent="0.2">
      <c r="A25016">
        <v>250.99901300000056</v>
      </c>
      <c r="B25016">
        <v>0.68916687011718758</v>
      </c>
      <c r="C25016">
        <v>-9.7535673522949224</v>
      </c>
      <c r="D25016">
        <v>0.45205993652343751</v>
      </c>
      <c r="E25016">
        <v>9.788329032926411</v>
      </c>
    </row>
    <row r="25017" spans="1:5" x14ac:dyDescent="0.2">
      <c r="A25017">
        <v>251.00904599999922</v>
      </c>
      <c r="B25017">
        <v>0.65818130493164062</v>
      </c>
      <c r="C25017">
        <v>-9.7400953674316408</v>
      </c>
      <c r="D25017">
        <v>0.51223480224609375</v>
      </c>
      <c r="E25017">
        <v>9.7757375624275493</v>
      </c>
    </row>
    <row r="25018" spans="1:5" x14ac:dyDescent="0.2">
      <c r="A25018">
        <v>251.01907899999787</v>
      </c>
      <c r="B25018">
        <v>0.64231430053710936</v>
      </c>
      <c r="C25018">
        <v>-9.764943695068359</v>
      </c>
      <c r="D25018">
        <v>0.55848861694335938</v>
      </c>
      <c r="E25018">
        <v>9.8019693206918923</v>
      </c>
    </row>
    <row r="25019" spans="1:5" x14ac:dyDescent="0.2">
      <c r="A25019">
        <v>251.02911199999653</v>
      </c>
      <c r="B25019">
        <v>0.59351577758789065</v>
      </c>
      <c r="C25019">
        <v>-9.7694343566894535</v>
      </c>
      <c r="D25019">
        <v>0.55429733276367188</v>
      </c>
      <c r="E25019">
        <v>9.803129814555092</v>
      </c>
    </row>
    <row r="25020" spans="1:5" x14ac:dyDescent="0.2">
      <c r="A25020">
        <v>251.03914500000246</v>
      </c>
      <c r="B25020">
        <v>0.58752822875976563</v>
      </c>
      <c r="C25020">
        <v>-9.7929354858398447</v>
      </c>
      <c r="D25020">
        <v>0.53768188476562506</v>
      </c>
      <c r="E25020">
        <v>9.8252672563455494</v>
      </c>
    </row>
    <row r="25021" spans="1:5" x14ac:dyDescent="0.2">
      <c r="A25021">
        <v>251.04917800000112</v>
      </c>
      <c r="B25021">
        <v>0.59336608886718756</v>
      </c>
      <c r="C25021">
        <v>-9.751172332763673</v>
      </c>
      <c r="D25021">
        <v>0.48529083251953126</v>
      </c>
      <c r="E25021">
        <v>9.781255153138618</v>
      </c>
    </row>
    <row r="25022" spans="1:5" x14ac:dyDescent="0.2">
      <c r="A25022">
        <v>251.05920999999944</v>
      </c>
      <c r="B25022">
        <v>0.57809783935546877</v>
      </c>
      <c r="C25022">
        <v>-9.7164445495605474</v>
      </c>
      <c r="D25022">
        <v>0.44936553955078129</v>
      </c>
      <c r="E25022">
        <v>9.7439941084079127</v>
      </c>
    </row>
    <row r="25023" spans="1:5" x14ac:dyDescent="0.2">
      <c r="A25023">
        <v>251.0692429999981</v>
      </c>
      <c r="B25023">
        <v>0.58498352050781255</v>
      </c>
      <c r="C25023">
        <v>-9.7374009704589852</v>
      </c>
      <c r="D25023">
        <v>0.43604324340820316</v>
      </c>
      <c r="E25023">
        <v>9.7646974909048385</v>
      </c>
    </row>
    <row r="25024" spans="1:5" x14ac:dyDescent="0.2">
      <c r="A25024">
        <v>251.07927599999675</v>
      </c>
      <c r="B25024">
        <v>0.58453445434570317</v>
      </c>
      <c r="C25024">
        <v>-9.7436878967285168</v>
      </c>
      <c r="D25024">
        <v>0.39981857299804691</v>
      </c>
      <c r="E25024">
        <v>9.7693904235876055</v>
      </c>
    </row>
    <row r="25025" spans="1:5" x14ac:dyDescent="0.2">
      <c r="A25025">
        <v>251.08930900000269</v>
      </c>
      <c r="B25025">
        <v>0.57211029052734375</v>
      </c>
      <c r="C25025">
        <v>-9.7628480529785158</v>
      </c>
      <c r="D25025">
        <v>0.39158569335937504</v>
      </c>
      <c r="E25025">
        <v>9.7874333533014379</v>
      </c>
    </row>
    <row r="25026" spans="1:5" x14ac:dyDescent="0.2">
      <c r="A25026">
        <v>251.09934200000134</v>
      </c>
      <c r="B25026">
        <v>0.57270904541015633</v>
      </c>
      <c r="C25026">
        <v>-9.7626983642578136</v>
      </c>
      <c r="D25026">
        <v>0.3933819580078125</v>
      </c>
      <c r="E25026">
        <v>9.7873910909426147</v>
      </c>
    </row>
    <row r="25027" spans="1:5" x14ac:dyDescent="0.2">
      <c r="A25027">
        <v>251.109375</v>
      </c>
      <c r="B25027">
        <v>0.58737854003906254</v>
      </c>
      <c r="C25027">
        <v>-9.7411431884765634</v>
      </c>
      <c r="D25027">
        <v>0.40535705566406249</v>
      </c>
      <c r="E25027">
        <v>9.7672513283051341</v>
      </c>
    </row>
    <row r="25028" spans="1:5" x14ac:dyDescent="0.2">
      <c r="A25028">
        <v>251.11940799999866</v>
      </c>
      <c r="B25028">
        <v>0.6137237548828125</v>
      </c>
      <c r="C25028">
        <v>-9.72467742919922</v>
      </c>
      <c r="D25028">
        <v>0.41149429321289066</v>
      </c>
      <c r="E25028">
        <v>9.7527091365748717</v>
      </c>
    </row>
    <row r="25029" spans="1:5" x14ac:dyDescent="0.2">
      <c r="A25029">
        <v>251.12944099999731</v>
      </c>
      <c r="B25029">
        <v>0.62674667358398439</v>
      </c>
      <c r="C25029">
        <v>-9.7224320983886727</v>
      </c>
      <c r="D25029">
        <v>0.42511596679687502</v>
      </c>
      <c r="E25029">
        <v>9.7518829405326937</v>
      </c>
    </row>
    <row r="25030" spans="1:5" x14ac:dyDescent="0.2">
      <c r="A25030">
        <v>251.13947399999597</v>
      </c>
      <c r="B25030">
        <v>0.62510009765625008</v>
      </c>
      <c r="C25030">
        <v>-9.7159954833984372</v>
      </c>
      <c r="D25030">
        <v>0.43245071411132813</v>
      </c>
      <c r="E25030">
        <v>9.7456827357370965</v>
      </c>
    </row>
    <row r="25031" spans="1:5" x14ac:dyDescent="0.2">
      <c r="A25031">
        <v>251.1495070000019</v>
      </c>
      <c r="B25031">
        <v>0.62345352172851565</v>
      </c>
      <c r="C25031">
        <v>-9.7109060668945322</v>
      </c>
      <c r="D25031">
        <v>0.45744873046875001</v>
      </c>
      <c r="E25031">
        <v>9.741645152376071</v>
      </c>
    </row>
    <row r="25032" spans="1:5" x14ac:dyDescent="0.2">
      <c r="A25032">
        <v>251.15953900000022</v>
      </c>
      <c r="B25032">
        <v>0.62060943603515628</v>
      </c>
      <c r="C25032">
        <v>-9.7427897644042982</v>
      </c>
      <c r="D25032">
        <v>0.51193542480468757</v>
      </c>
      <c r="E25032">
        <v>9.7759493832899427</v>
      </c>
    </row>
    <row r="25033" spans="1:5" x14ac:dyDescent="0.2">
      <c r="A25033">
        <v>251.16957199999888</v>
      </c>
      <c r="B25033">
        <v>0.63917083740234382</v>
      </c>
      <c r="C25033">
        <v>-9.7507232666015629</v>
      </c>
      <c r="D25033">
        <v>0.51567764282226569</v>
      </c>
      <c r="E25033">
        <v>9.7852474170323056</v>
      </c>
    </row>
    <row r="25034" spans="1:5" x14ac:dyDescent="0.2">
      <c r="A25034">
        <v>251.17960499999754</v>
      </c>
      <c r="B25034">
        <v>0.64845153808593758</v>
      </c>
      <c r="C25034">
        <v>-9.7459332275390622</v>
      </c>
      <c r="D25034">
        <v>0.50070877075195319</v>
      </c>
      <c r="E25034">
        <v>9.7803074157208325</v>
      </c>
    </row>
    <row r="25035" spans="1:5" x14ac:dyDescent="0.2">
      <c r="A25035">
        <v>251.18963799999619</v>
      </c>
      <c r="B25035">
        <v>0.65683410644531248</v>
      </c>
      <c r="C25035">
        <v>-9.7375506591796874</v>
      </c>
      <c r="D25035">
        <v>0.48184799194335942</v>
      </c>
      <c r="E25035">
        <v>9.7715659630798388</v>
      </c>
    </row>
    <row r="25036" spans="1:5" x14ac:dyDescent="0.2">
      <c r="A25036">
        <v>251.19967100000213</v>
      </c>
      <c r="B25036">
        <v>0.65174468994140633</v>
      </c>
      <c r="C25036">
        <v>-9.7631474304199219</v>
      </c>
      <c r="D25036">
        <v>0.47735733032226563</v>
      </c>
      <c r="E25036">
        <v>9.7965141203284318</v>
      </c>
    </row>
    <row r="25037" spans="1:5" x14ac:dyDescent="0.2">
      <c r="A25037">
        <v>251.20970400000078</v>
      </c>
      <c r="B25037">
        <v>0.66446823120117193</v>
      </c>
      <c r="C25037">
        <v>-9.7635964965820321</v>
      </c>
      <c r="D25037">
        <v>0.45625122070312502</v>
      </c>
      <c r="E25037">
        <v>9.7968106930131942</v>
      </c>
    </row>
    <row r="25038" spans="1:5" x14ac:dyDescent="0.2">
      <c r="A25038">
        <v>251.21973699999944</v>
      </c>
      <c r="B25038">
        <v>0.65413970947265632</v>
      </c>
      <c r="C25038">
        <v>-9.7377003479003914</v>
      </c>
      <c r="D25038">
        <v>0.46613067626953125</v>
      </c>
      <c r="E25038">
        <v>9.7707719568296074</v>
      </c>
    </row>
    <row r="25039" spans="1:5" x14ac:dyDescent="0.2">
      <c r="A25039">
        <v>251.2297699999981</v>
      </c>
      <c r="B25039">
        <v>0.60474243164062502</v>
      </c>
      <c r="C25039">
        <v>-9.7366525268554689</v>
      </c>
      <c r="D25039">
        <v>0.50085845947265628</v>
      </c>
      <c r="E25039">
        <v>9.7682636652463941</v>
      </c>
    </row>
    <row r="25040" spans="1:5" x14ac:dyDescent="0.2">
      <c r="A25040">
        <v>251.23980299999675</v>
      </c>
      <c r="B25040">
        <v>0.57675064086914063</v>
      </c>
      <c r="C25040">
        <v>-9.7549145507812511</v>
      </c>
      <c r="D25040">
        <v>0.50924102783203129</v>
      </c>
      <c r="E25040">
        <v>9.78520953374092</v>
      </c>
    </row>
    <row r="25041" spans="1:5" x14ac:dyDescent="0.2">
      <c r="A25041">
        <v>251.24983600000269</v>
      </c>
      <c r="B25041">
        <v>0.55983581542968752</v>
      </c>
      <c r="C25041">
        <v>-9.7647940063476568</v>
      </c>
      <c r="D25041">
        <v>0.50085845947265628</v>
      </c>
      <c r="E25041">
        <v>9.7936447415181576</v>
      </c>
    </row>
    <row r="25042" spans="1:5" x14ac:dyDescent="0.2">
      <c r="A25042">
        <v>251.25986800000101</v>
      </c>
      <c r="B25042">
        <v>0.56522460937500008</v>
      </c>
      <c r="C25042">
        <v>-9.8207775878906247</v>
      </c>
      <c r="D25042">
        <v>0.52286270141601565</v>
      </c>
      <c r="E25042">
        <v>9.8509155256955658</v>
      </c>
    </row>
    <row r="25043" spans="1:5" x14ac:dyDescent="0.2">
      <c r="A25043">
        <v>251.26990099999966</v>
      </c>
      <c r="B25043">
        <v>0.56582336425781254</v>
      </c>
      <c r="C25043">
        <v>-9.8035633850097668</v>
      </c>
      <c r="D25043">
        <v>0.51941986083984382</v>
      </c>
      <c r="E25043">
        <v>9.8336060585768372</v>
      </c>
    </row>
    <row r="25044" spans="1:5" x14ac:dyDescent="0.2">
      <c r="A25044">
        <v>251.27993399999832</v>
      </c>
      <c r="B25044">
        <v>0.57690032958984383</v>
      </c>
      <c r="C25044">
        <v>-9.7847026062011722</v>
      </c>
      <c r="D25044">
        <v>0.51178573608398437</v>
      </c>
      <c r="E25044">
        <v>9.8150468018109773</v>
      </c>
    </row>
    <row r="25045" spans="1:5" x14ac:dyDescent="0.2">
      <c r="A25045">
        <v>251.28996699999698</v>
      </c>
      <c r="B25045">
        <v>0.61058029174804695</v>
      </c>
      <c r="C25045">
        <v>-9.7414425659179695</v>
      </c>
      <c r="D25045">
        <v>0.54067565917968752</v>
      </c>
      <c r="E25045">
        <v>9.775522580720633</v>
      </c>
    </row>
    <row r="25046" spans="1:5" x14ac:dyDescent="0.2">
      <c r="A25046">
        <v>251.30000000000291</v>
      </c>
      <c r="B25046">
        <v>0.6628216552734375</v>
      </c>
      <c r="C25046">
        <v>-9.7152470397949227</v>
      </c>
      <c r="D25046">
        <v>0.54845947265625006</v>
      </c>
      <c r="E25046">
        <v>9.7532643450328873</v>
      </c>
    </row>
    <row r="25047" spans="1:5" x14ac:dyDescent="0.2">
      <c r="A25047">
        <v>251.31003300000157</v>
      </c>
      <c r="B25047">
        <v>0.69814819335937506</v>
      </c>
      <c r="C25047">
        <v>-9.6935421752929685</v>
      </c>
      <c r="D25047">
        <v>0.50849258422851562</v>
      </c>
      <c r="E25047">
        <v>9.7319440767140613</v>
      </c>
    </row>
    <row r="25048" spans="1:5" x14ac:dyDescent="0.2">
      <c r="A25048">
        <v>251.32006600000022</v>
      </c>
      <c r="B25048">
        <v>0.71491333007812508</v>
      </c>
      <c r="C25048">
        <v>-9.713899841308594</v>
      </c>
      <c r="D25048">
        <v>0.46268783569335942</v>
      </c>
      <c r="E25048">
        <v>9.751155379225434</v>
      </c>
    </row>
    <row r="25049" spans="1:5" x14ac:dyDescent="0.2">
      <c r="A25049">
        <v>251.33009899999888</v>
      </c>
      <c r="B25049">
        <v>0.71835617065429691</v>
      </c>
      <c r="C25049">
        <v>-9.7498251342773443</v>
      </c>
      <c r="D25049">
        <v>0.43349853515625003</v>
      </c>
      <c r="E25049">
        <v>9.7858595287734413</v>
      </c>
    </row>
    <row r="25050" spans="1:5" x14ac:dyDescent="0.2">
      <c r="A25050">
        <v>251.34013199999754</v>
      </c>
      <c r="B25050">
        <v>0.70338729858398441</v>
      </c>
      <c r="C25050">
        <v>-9.7460829162597662</v>
      </c>
      <c r="D25050">
        <v>0.43005569458007814</v>
      </c>
      <c r="E25050">
        <v>9.7808912581042673</v>
      </c>
    </row>
    <row r="25051" spans="1:5" x14ac:dyDescent="0.2">
      <c r="A25051">
        <v>251.3501649999962</v>
      </c>
      <c r="B25051">
        <v>0.65578628540039063</v>
      </c>
      <c r="C25051">
        <v>-9.7406941223144532</v>
      </c>
      <c r="D25051">
        <v>0.44756927490234377</v>
      </c>
      <c r="E25051">
        <v>9.7729983061723278</v>
      </c>
    </row>
    <row r="25052" spans="1:5" x14ac:dyDescent="0.2">
      <c r="A25052">
        <v>251.36019700000179</v>
      </c>
      <c r="B25052">
        <v>0.61477157592773446</v>
      </c>
      <c r="C25052">
        <v>-9.7531182861328123</v>
      </c>
      <c r="D25052">
        <v>0.48588958740234378</v>
      </c>
      <c r="E25052">
        <v>9.7845464424782076</v>
      </c>
    </row>
    <row r="25053" spans="1:5" x14ac:dyDescent="0.2">
      <c r="A25053">
        <v>251.37023000000045</v>
      </c>
      <c r="B25053">
        <v>0.59037231445312499</v>
      </c>
      <c r="C25053">
        <v>-9.7528189086914061</v>
      </c>
      <c r="D25053">
        <v>0.51552795410156249</v>
      </c>
      <c r="E25053">
        <v>9.7842621186710605</v>
      </c>
    </row>
    <row r="25054" spans="1:5" x14ac:dyDescent="0.2">
      <c r="A25054">
        <v>251.3802629999991</v>
      </c>
      <c r="B25054">
        <v>0.57136184692382819</v>
      </c>
      <c r="C25054">
        <v>-9.7477294921875011</v>
      </c>
      <c r="D25054">
        <v>0.5066963195800781</v>
      </c>
      <c r="E25054">
        <v>9.7775981597352519</v>
      </c>
    </row>
    <row r="25055" spans="1:5" x14ac:dyDescent="0.2">
      <c r="A25055">
        <v>251.39029599999776</v>
      </c>
      <c r="B25055">
        <v>0.57076309204101561</v>
      </c>
      <c r="C25055">
        <v>-9.7415922546386717</v>
      </c>
      <c r="D25055">
        <v>0.48409332275390626</v>
      </c>
      <c r="E25055">
        <v>9.7702986908286125</v>
      </c>
    </row>
    <row r="25056" spans="1:5" x14ac:dyDescent="0.2">
      <c r="A25056">
        <v>251.40032899999642</v>
      </c>
      <c r="B25056">
        <v>0.57166122436523437</v>
      </c>
      <c r="C25056">
        <v>-9.7579083251953129</v>
      </c>
      <c r="D25056">
        <v>0.47705795288085939</v>
      </c>
      <c r="E25056">
        <v>9.7862738429274305</v>
      </c>
    </row>
    <row r="25057" spans="1:5" x14ac:dyDescent="0.2">
      <c r="A25057">
        <v>251.41036200000235</v>
      </c>
      <c r="B25057">
        <v>0.56297927856445318</v>
      </c>
      <c r="C25057">
        <v>-9.7606027221679685</v>
      </c>
      <c r="D25057">
        <v>0.47795608520507815</v>
      </c>
      <c r="E25057">
        <v>9.7885010694932379</v>
      </c>
    </row>
    <row r="25058" spans="1:5" x14ac:dyDescent="0.2">
      <c r="A25058">
        <v>251.42039500000101</v>
      </c>
      <c r="B25058">
        <v>0.55220169067382818</v>
      </c>
      <c r="C25058">
        <v>-9.7174923706054699</v>
      </c>
      <c r="D25058">
        <v>0.44562332153320316</v>
      </c>
      <c r="E25058">
        <v>9.7433651694192829</v>
      </c>
    </row>
    <row r="25059" spans="1:5" x14ac:dyDescent="0.2">
      <c r="A25059">
        <v>251.43042799999967</v>
      </c>
      <c r="B25059">
        <v>0.53079620361328128</v>
      </c>
      <c r="C25059">
        <v>-9.7182408142089844</v>
      </c>
      <c r="D25059">
        <v>0.39368133544921879</v>
      </c>
      <c r="E25059">
        <v>9.7406844793684115</v>
      </c>
    </row>
    <row r="25060" spans="1:5" x14ac:dyDescent="0.2">
      <c r="A25060">
        <v>251.44046099999832</v>
      </c>
      <c r="B25060">
        <v>0.5665718078613281</v>
      </c>
      <c r="C25060">
        <v>-9.7589561462402354</v>
      </c>
      <c r="D25060">
        <v>0.40356079101562503</v>
      </c>
      <c r="E25060">
        <v>9.7837155513510545</v>
      </c>
    </row>
    <row r="25061" spans="1:5" x14ac:dyDescent="0.2">
      <c r="A25061">
        <v>251.45049399999698</v>
      </c>
      <c r="B25061">
        <v>0.59291702270507818</v>
      </c>
      <c r="C25061">
        <v>-9.7582077026367191</v>
      </c>
      <c r="D25061">
        <v>0.44517425537109379</v>
      </c>
      <c r="E25061">
        <v>9.7863347725927117</v>
      </c>
    </row>
    <row r="25062" spans="1:5" x14ac:dyDescent="0.2">
      <c r="A25062">
        <v>251.46052600000257</v>
      </c>
      <c r="B25062">
        <v>0.58423507690429688</v>
      </c>
      <c r="C25062">
        <v>-9.7459332275390622</v>
      </c>
      <c r="D25062">
        <v>0.46702880859375001</v>
      </c>
      <c r="E25062">
        <v>9.7745926262321454</v>
      </c>
    </row>
    <row r="25063" spans="1:5" x14ac:dyDescent="0.2">
      <c r="A25063">
        <v>251.47055900000123</v>
      </c>
      <c r="B25063">
        <v>0.59396484375000003</v>
      </c>
      <c r="C25063">
        <v>-9.7451847839355477</v>
      </c>
      <c r="D25063">
        <v>0.49681686401367192</v>
      </c>
      <c r="E25063">
        <v>9.7759013755780231</v>
      </c>
    </row>
    <row r="25064" spans="1:5" x14ac:dyDescent="0.2">
      <c r="A25064">
        <v>251.48059199999989</v>
      </c>
      <c r="B25064">
        <v>0.61297531127929694</v>
      </c>
      <c r="C25064">
        <v>-9.7453344726562499</v>
      </c>
      <c r="D25064">
        <v>0.54411849975585935</v>
      </c>
      <c r="E25064">
        <v>9.7797416968934705</v>
      </c>
    </row>
    <row r="25065" spans="1:5" x14ac:dyDescent="0.2">
      <c r="A25065">
        <v>251.49062499999854</v>
      </c>
      <c r="B25065">
        <v>0.62270507812499998</v>
      </c>
      <c r="C25065">
        <v>-9.7628480529785158</v>
      </c>
      <c r="D25065">
        <v>0.55115386962890622</v>
      </c>
      <c r="E25065">
        <v>9.7982005647912693</v>
      </c>
    </row>
    <row r="25066" spans="1:5" x14ac:dyDescent="0.2">
      <c r="A25066">
        <v>251.5006579999972</v>
      </c>
      <c r="B25066">
        <v>0.62195663452148442</v>
      </c>
      <c r="C25066">
        <v>-9.779164123535157</v>
      </c>
      <c r="D25066">
        <v>0.53573593139648445</v>
      </c>
      <c r="E25066">
        <v>9.8135566436665389</v>
      </c>
    </row>
    <row r="25067" spans="1:5" x14ac:dyDescent="0.2">
      <c r="A25067">
        <v>251.51069100000313</v>
      </c>
      <c r="B25067">
        <v>0.63033920288085943</v>
      </c>
      <c r="C25067">
        <v>-9.7763200378417974</v>
      </c>
      <c r="D25067">
        <v>0.51028884887695314</v>
      </c>
      <c r="E25067">
        <v>9.8099009017565351</v>
      </c>
    </row>
    <row r="25068" spans="1:5" x14ac:dyDescent="0.2">
      <c r="A25068">
        <v>251.52072400000179</v>
      </c>
      <c r="B25068">
        <v>0.63527893066406249</v>
      </c>
      <c r="C25068">
        <v>-9.7638958740234383</v>
      </c>
      <c r="D25068">
        <v>0.52376083374023441</v>
      </c>
      <c r="E25068">
        <v>9.7985492482039334</v>
      </c>
    </row>
    <row r="25069" spans="1:5" x14ac:dyDescent="0.2">
      <c r="A25069">
        <v>251.53075700000045</v>
      </c>
      <c r="B25069">
        <v>0.62824356079101562</v>
      </c>
      <c r="C25069">
        <v>-9.7336587524414071</v>
      </c>
      <c r="D25069">
        <v>0.52555709838867193</v>
      </c>
      <c r="E25069">
        <v>9.7680608589587177</v>
      </c>
    </row>
    <row r="25070" spans="1:5" x14ac:dyDescent="0.2">
      <c r="A25070">
        <v>251.54078999999911</v>
      </c>
      <c r="B25070">
        <v>0.61911254882812505</v>
      </c>
      <c r="C25070">
        <v>-9.7293177795410166</v>
      </c>
      <c r="D25070">
        <v>0.5174739074707031</v>
      </c>
      <c r="E25070">
        <v>9.7627201152303051</v>
      </c>
    </row>
    <row r="25071" spans="1:5" x14ac:dyDescent="0.2">
      <c r="A25071">
        <v>251.55082299999776</v>
      </c>
      <c r="B25071">
        <v>0.6309379577636719</v>
      </c>
      <c r="C25071">
        <v>-9.767039337158204</v>
      </c>
      <c r="D25071">
        <v>0.49651748657226563</v>
      </c>
      <c r="E25071">
        <v>9.7999831497107586</v>
      </c>
    </row>
    <row r="25072" spans="1:5" x14ac:dyDescent="0.2">
      <c r="A25072">
        <v>251.56085499999608</v>
      </c>
      <c r="B25072">
        <v>0.65369064331054694</v>
      </c>
      <c r="C25072">
        <v>-9.795180816650392</v>
      </c>
      <c r="D25072">
        <v>0.51103729248046881</v>
      </c>
      <c r="E25072">
        <v>9.8302613293001198</v>
      </c>
    </row>
    <row r="25073" spans="1:5" x14ac:dyDescent="0.2">
      <c r="A25073">
        <v>251.57088800000201</v>
      </c>
      <c r="B25073">
        <v>0.63782363891601568</v>
      </c>
      <c r="C25073">
        <v>-9.7861994934082031</v>
      </c>
      <c r="D25073">
        <v>0.55369857788085941</v>
      </c>
      <c r="E25073">
        <v>9.8225812103688064</v>
      </c>
    </row>
    <row r="25074" spans="1:5" x14ac:dyDescent="0.2">
      <c r="A25074">
        <v>251.58092100000067</v>
      </c>
      <c r="B25074">
        <v>0.61896286010742185</v>
      </c>
      <c r="C25074">
        <v>-9.7553636169433595</v>
      </c>
      <c r="D25074">
        <v>0.58243881225585936</v>
      </c>
      <c r="E25074">
        <v>9.7923168500103497</v>
      </c>
    </row>
    <row r="25075" spans="1:5" x14ac:dyDescent="0.2">
      <c r="A25075">
        <v>251.59095399999933</v>
      </c>
      <c r="B25075">
        <v>0.62150756835937504</v>
      </c>
      <c r="C25075">
        <v>-9.740394744873047</v>
      </c>
      <c r="D25075">
        <v>0.58992324829101561</v>
      </c>
      <c r="E25075">
        <v>9.7780146697758994</v>
      </c>
    </row>
    <row r="25076" spans="1:5" x14ac:dyDescent="0.2">
      <c r="A25076">
        <v>251.60098699999799</v>
      </c>
      <c r="B25076">
        <v>0.62734542846679686</v>
      </c>
      <c r="C25076">
        <v>-9.7400953674316408</v>
      </c>
      <c r="D25076">
        <v>0.64740371704101563</v>
      </c>
      <c r="E25076">
        <v>9.7817253910606201</v>
      </c>
    </row>
    <row r="25077" spans="1:5" x14ac:dyDescent="0.2">
      <c r="A25077">
        <v>251.61101999999664</v>
      </c>
      <c r="B25077">
        <v>0.6245013427734375</v>
      </c>
      <c r="C25077">
        <v>-9.7620996093750012</v>
      </c>
      <c r="D25077">
        <v>0.66806076049804686</v>
      </c>
      <c r="E25077">
        <v>9.8048404316542861</v>
      </c>
    </row>
    <row r="25078" spans="1:5" x14ac:dyDescent="0.2">
      <c r="A25078">
        <v>251.62105300000258</v>
      </c>
      <c r="B25078">
        <v>0.6245013427734375</v>
      </c>
      <c r="C25078">
        <v>-9.8005696105957032</v>
      </c>
      <c r="D25078">
        <v>0.65593597412109383</v>
      </c>
      <c r="E25078">
        <v>9.8423279066186389</v>
      </c>
    </row>
    <row r="25079" spans="1:5" x14ac:dyDescent="0.2">
      <c r="A25079">
        <v>251.63108600000123</v>
      </c>
      <c r="B25079">
        <v>0.60129959106445319</v>
      </c>
      <c r="C25079">
        <v>-9.8047608947753915</v>
      </c>
      <c r="D25079">
        <v>0.60653869628906254</v>
      </c>
      <c r="E25079">
        <v>9.8418893812126864</v>
      </c>
    </row>
    <row r="25080" spans="1:5" x14ac:dyDescent="0.2">
      <c r="A25080">
        <v>251.64111899999989</v>
      </c>
      <c r="B25080">
        <v>0.58902511596679685</v>
      </c>
      <c r="C25080">
        <v>-9.8059584045410162</v>
      </c>
      <c r="D25080">
        <v>0.57345748901367188</v>
      </c>
      <c r="E25080">
        <v>9.84035691987512</v>
      </c>
    </row>
    <row r="25081" spans="1:5" x14ac:dyDescent="0.2">
      <c r="A25081">
        <v>251.65115199999855</v>
      </c>
      <c r="B25081">
        <v>0.56971527099609376</v>
      </c>
      <c r="C25081">
        <v>-9.7861994934082031</v>
      </c>
      <c r="D25081">
        <v>0.55624328613281249</v>
      </c>
      <c r="E25081">
        <v>9.8185377021304436</v>
      </c>
    </row>
    <row r="25082" spans="1:5" x14ac:dyDescent="0.2">
      <c r="A25082">
        <v>251.6611849999972</v>
      </c>
      <c r="B25082">
        <v>0.5625302124023438</v>
      </c>
      <c r="C25082">
        <v>-9.7754219055175788</v>
      </c>
      <c r="D25082">
        <v>0.5367837524414063</v>
      </c>
      <c r="E25082">
        <v>9.8062964705144129</v>
      </c>
    </row>
    <row r="25083" spans="1:5" x14ac:dyDescent="0.2">
      <c r="A25083">
        <v>251.6712170000028</v>
      </c>
      <c r="B25083">
        <v>0.56642211914062501</v>
      </c>
      <c r="C25083">
        <v>-9.754465484619141</v>
      </c>
      <c r="D25083">
        <v>0.50310379028320318</v>
      </c>
      <c r="E25083">
        <v>9.7838409804879394</v>
      </c>
    </row>
    <row r="25084" spans="1:5" x14ac:dyDescent="0.2">
      <c r="A25084">
        <v>251.68125000000146</v>
      </c>
      <c r="B25084">
        <v>0.59695861816406248</v>
      </c>
      <c r="C25084">
        <v>-9.7179414367675783</v>
      </c>
      <c r="D25084">
        <v>0.46553192138671878</v>
      </c>
      <c r="E25084">
        <v>9.747382486086952</v>
      </c>
    </row>
    <row r="25085" spans="1:5" x14ac:dyDescent="0.2">
      <c r="A25085">
        <v>251.69128300000011</v>
      </c>
      <c r="B25085">
        <v>0.63363235473632817</v>
      </c>
      <c r="C25085">
        <v>-9.6938415527343746</v>
      </c>
      <c r="D25085">
        <v>0.44697052001953125</v>
      </c>
      <c r="E25085">
        <v>9.7248052245921528</v>
      </c>
    </row>
    <row r="25086" spans="1:5" x14ac:dyDescent="0.2">
      <c r="A25086">
        <v>251.70131599999877</v>
      </c>
      <c r="B25086">
        <v>0.65129562377929695</v>
      </c>
      <c r="C25086">
        <v>-9.6730348205566408</v>
      </c>
      <c r="D25086">
        <v>0.43694137573242192</v>
      </c>
      <c r="E25086">
        <v>9.7047775036361479</v>
      </c>
    </row>
    <row r="25087" spans="1:5" x14ac:dyDescent="0.2">
      <c r="A25087">
        <v>251.71134899999743</v>
      </c>
      <c r="B25087">
        <v>0.65399002075195312</v>
      </c>
      <c r="C25087">
        <v>-9.6998291015625</v>
      </c>
      <c r="D25087">
        <v>0.45565246582031255</v>
      </c>
      <c r="E25087">
        <v>9.7325231423495744</v>
      </c>
    </row>
    <row r="25088" spans="1:5" x14ac:dyDescent="0.2">
      <c r="A25088">
        <v>251.72138199999608</v>
      </c>
      <c r="B25088">
        <v>0.65623535156250001</v>
      </c>
      <c r="C25088">
        <v>-9.7183905029296884</v>
      </c>
      <c r="D25088">
        <v>0.49157775878906251</v>
      </c>
      <c r="E25088">
        <v>9.7529178965584649</v>
      </c>
    </row>
    <row r="25089" spans="1:5" x14ac:dyDescent="0.2">
      <c r="A25089">
        <v>251.73141500000202</v>
      </c>
      <c r="B25089">
        <v>0.64890060424804685</v>
      </c>
      <c r="C25089">
        <v>-9.7374009704589852</v>
      </c>
      <c r="D25089">
        <v>0.49232620239257813</v>
      </c>
      <c r="E25089">
        <v>9.7714090459488681</v>
      </c>
    </row>
    <row r="25090" spans="1:5" x14ac:dyDescent="0.2">
      <c r="A25090">
        <v>251.74144800000067</v>
      </c>
      <c r="B25090">
        <v>0.62614791870117192</v>
      </c>
      <c r="C25090">
        <v>-9.7290184020996104</v>
      </c>
      <c r="D25090">
        <v>0.45041336059570314</v>
      </c>
      <c r="E25090">
        <v>9.759545710733148</v>
      </c>
    </row>
    <row r="25091" spans="1:5" x14ac:dyDescent="0.2">
      <c r="A25091">
        <v>251.75148099999933</v>
      </c>
      <c r="B25091">
        <v>0.6201603698730469</v>
      </c>
      <c r="C25091">
        <v>-9.7356047058105482</v>
      </c>
      <c r="D25091">
        <v>0.49457153320312502</v>
      </c>
      <c r="E25091">
        <v>9.7678656252845979</v>
      </c>
    </row>
    <row r="25092" spans="1:5" x14ac:dyDescent="0.2">
      <c r="A25092">
        <v>251.76151412499894</v>
      </c>
      <c r="B25092">
        <v>0.64875091552734376</v>
      </c>
      <c r="C25092">
        <v>-9.7390475463867201</v>
      </c>
      <c r="D25092">
        <v>0.53064651489257819</v>
      </c>
      <c r="E25092">
        <v>9.7750452983577727</v>
      </c>
    </row>
    <row r="25093" spans="1:5" x14ac:dyDescent="0.2">
      <c r="A25093">
        <v>251.77154612499726</v>
      </c>
      <c r="B25093">
        <v>0.64306274414062503</v>
      </c>
      <c r="C25093">
        <v>-9.7243780517578138</v>
      </c>
      <c r="D25093">
        <v>0.52720367431640625</v>
      </c>
      <c r="E25093">
        <v>9.75986689973913</v>
      </c>
    </row>
    <row r="25094" spans="1:5" x14ac:dyDescent="0.2">
      <c r="A25094">
        <v>251.78157912499591</v>
      </c>
      <c r="B25094">
        <v>0.60608963012695316</v>
      </c>
      <c r="C25094">
        <v>-9.7070141601562501</v>
      </c>
      <c r="D25094">
        <v>0.55040542602539066</v>
      </c>
      <c r="E25094">
        <v>9.7414790806232077</v>
      </c>
    </row>
    <row r="25095" spans="1:5" x14ac:dyDescent="0.2">
      <c r="A25095">
        <v>251.79161212500185</v>
      </c>
      <c r="B25095">
        <v>0.59516235351562508</v>
      </c>
      <c r="C25095">
        <v>-9.705068206787109</v>
      </c>
      <c r="D25095">
        <v>0.57719970703125001</v>
      </c>
      <c r="E25095">
        <v>9.7404171690553962</v>
      </c>
    </row>
    <row r="25096" spans="1:5" x14ac:dyDescent="0.2">
      <c r="A25096">
        <v>251.8016451250005</v>
      </c>
      <c r="B25096">
        <v>0.60653869628906254</v>
      </c>
      <c r="C25096">
        <v>-9.7279705810546879</v>
      </c>
      <c r="D25096">
        <v>0.56866744995117191</v>
      </c>
      <c r="E25096">
        <v>9.7634360490861756</v>
      </c>
    </row>
    <row r="25097" spans="1:5" x14ac:dyDescent="0.2">
      <c r="A25097">
        <v>251.81167812499916</v>
      </c>
      <c r="B25097">
        <v>0.56926620483398438</v>
      </c>
      <c r="C25097">
        <v>-9.7365028381347667</v>
      </c>
      <c r="D25097">
        <v>0.53887939453125</v>
      </c>
      <c r="E25097">
        <v>9.7680060673006768</v>
      </c>
    </row>
    <row r="25098" spans="1:5" x14ac:dyDescent="0.2">
      <c r="A25098">
        <v>251.82171112499782</v>
      </c>
      <c r="B25098">
        <v>0.57510406494140631</v>
      </c>
      <c r="C25098">
        <v>-9.7249768066406261</v>
      </c>
      <c r="D25098">
        <v>0.52316207885742194</v>
      </c>
      <c r="E25098">
        <v>9.7560041582588859</v>
      </c>
    </row>
    <row r="25099" spans="1:5" x14ac:dyDescent="0.2">
      <c r="A25099">
        <v>251.83174412499648</v>
      </c>
      <c r="B25099">
        <v>0.5538482666015625</v>
      </c>
      <c r="C25099">
        <v>-9.74578353881836</v>
      </c>
      <c r="D25099">
        <v>0.55639297485351569</v>
      </c>
      <c r="E25099">
        <v>9.7773522914123756</v>
      </c>
    </row>
    <row r="25100" spans="1:5" x14ac:dyDescent="0.2">
      <c r="A25100">
        <v>251.84177712500241</v>
      </c>
      <c r="B25100">
        <v>0.53887939453125</v>
      </c>
      <c r="C25100">
        <v>-9.7637461853027343</v>
      </c>
      <c r="D25100">
        <v>0.57031402587890623</v>
      </c>
      <c r="E25100">
        <v>9.7952227468791264</v>
      </c>
    </row>
    <row r="25101" spans="1:5" x14ac:dyDescent="0.2">
      <c r="A25101">
        <v>251.85181012500107</v>
      </c>
      <c r="B25101">
        <v>0.57914566040039062</v>
      </c>
      <c r="C25101">
        <v>-9.767039337158204</v>
      </c>
      <c r="D25101">
        <v>0.56956558227539067</v>
      </c>
      <c r="E25101">
        <v>9.800758749304519</v>
      </c>
    </row>
    <row r="25102" spans="1:5" x14ac:dyDescent="0.2">
      <c r="A25102">
        <v>251.86184212499938</v>
      </c>
      <c r="B25102">
        <v>0.58977355957031252</v>
      </c>
      <c r="C25102">
        <v>-9.7615008544921889</v>
      </c>
      <c r="D25102">
        <v>0.57136184692382819</v>
      </c>
      <c r="E25102">
        <v>9.7959780595885455</v>
      </c>
    </row>
    <row r="25103" spans="1:5" x14ac:dyDescent="0.2">
      <c r="A25103">
        <v>251.87187512499804</v>
      </c>
      <c r="B25103">
        <v>0.59366546630859374</v>
      </c>
      <c r="C25103">
        <v>-9.7341078186035155</v>
      </c>
      <c r="D25103">
        <v>0.5498066711425782</v>
      </c>
      <c r="E25103">
        <v>9.7676804352782955</v>
      </c>
    </row>
    <row r="25104" spans="1:5" x14ac:dyDescent="0.2">
      <c r="A25104">
        <v>251.8819081249967</v>
      </c>
      <c r="B25104">
        <v>0.57989410400390629</v>
      </c>
      <c r="C25104">
        <v>-9.7288687133789065</v>
      </c>
      <c r="D25104">
        <v>0.60055114746093752</v>
      </c>
      <c r="E25104">
        <v>9.7646211034908106</v>
      </c>
    </row>
    <row r="25105" spans="1:5" x14ac:dyDescent="0.2">
      <c r="A25105">
        <v>251.89194112500263</v>
      </c>
      <c r="B25105">
        <v>0.55324951171875003</v>
      </c>
      <c r="C25105">
        <v>-9.7408438110351572</v>
      </c>
      <c r="D25105">
        <v>0.60668838500976563</v>
      </c>
      <c r="E25105">
        <v>9.7753871519088555</v>
      </c>
    </row>
    <row r="25106" spans="1:5" x14ac:dyDescent="0.2">
      <c r="A25106">
        <v>251.90197412500129</v>
      </c>
      <c r="B25106">
        <v>0.56402709960937503</v>
      </c>
      <c r="C25106">
        <v>-9.7171929931640637</v>
      </c>
      <c r="D25106">
        <v>0.60264678955078133</v>
      </c>
      <c r="E25106">
        <v>9.7521869028667822</v>
      </c>
    </row>
    <row r="25107" spans="1:5" x14ac:dyDescent="0.2">
      <c r="A25107">
        <v>251.91200712499995</v>
      </c>
      <c r="B25107">
        <v>0.56103332519531257</v>
      </c>
      <c r="C25107">
        <v>-9.7629977416992197</v>
      </c>
      <c r="D25107">
        <v>0.61132873535156251</v>
      </c>
      <c r="E25107">
        <v>9.798194023342786</v>
      </c>
    </row>
    <row r="25108" spans="1:5" x14ac:dyDescent="0.2">
      <c r="A25108">
        <v>251.9220401249986</v>
      </c>
      <c r="B25108">
        <v>0.57944503784179691</v>
      </c>
      <c r="C25108">
        <v>-9.7727275085449232</v>
      </c>
      <c r="D25108">
        <v>0.59576110839843754</v>
      </c>
      <c r="E25108">
        <v>9.8080013665593597</v>
      </c>
    </row>
    <row r="25109" spans="1:5" x14ac:dyDescent="0.2">
      <c r="A25109">
        <v>251.93207312499726</v>
      </c>
      <c r="B25109">
        <v>0.5902226257324219</v>
      </c>
      <c r="C25109">
        <v>-9.7802119445800795</v>
      </c>
      <c r="D25109">
        <v>0.58318725585937503</v>
      </c>
      <c r="E25109">
        <v>9.8153459340071212</v>
      </c>
    </row>
    <row r="25110" spans="1:5" x14ac:dyDescent="0.2">
      <c r="A25110">
        <v>251.94210612499592</v>
      </c>
      <c r="B25110">
        <v>0.61327468872070312</v>
      </c>
      <c r="C25110">
        <v>-9.7987733459472661</v>
      </c>
      <c r="D25110">
        <v>0.5987548828125</v>
      </c>
      <c r="E25110">
        <v>9.8361868800243855</v>
      </c>
    </row>
    <row r="25111" spans="1:5" x14ac:dyDescent="0.2">
      <c r="A25111">
        <v>251.95213912500185</v>
      </c>
      <c r="B25111">
        <v>0.60908340454101562</v>
      </c>
      <c r="C25111">
        <v>-9.7656921386718754</v>
      </c>
      <c r="D25111">
        <v>0.57270904541015633</v>
      </c>
      <c r="E25111">
        <v>9.8014142444700063</v>
      </c>
    </row>
    <row r="25112" spans="1:5" x14ac:dyDescent="0.2">
      <c r="A25112">
        <v>251.96217112500017</v>
      </c>
      <c r="B25112">
        <v>0.62105850219726566</v>
      </c>
      <c r="C25112">
        <v>-9.7453344726562499</v>
      </c>
      <c r="D25112">
        <v>0.55115386962890622</v>
      </c>
      <c r="E25112">
        <v>9.780645593983083</v>
      </c>
    </row>
    <row r="25113" spans="1:5" x14ac:dyDescent="0.2">
      <c r="A25113">
        <v>251.97220412499883</v>
      </c>
      <c r="B25113">
        <v>0.60204803466796875</v>
      </c>
      <c r="C25113">
        <v>-9.6821658325195319</v>
      </c>
      <c r="D25113">
        <v>0.53723281860351568</v>
      </c>
      <c r="E25113">
        <v>9.7157303454676462</v>
      </c>
    </row>
    <row r="25114" spans="1:5" x14ac:dyDescent="0.2">
      <c r="A25114">
        <v>251.98223712499748</v>
      </c>
      <c r="B25114">
        <v>0.57151153564453128</v>
      </c>
      <c r="C25114">
        <v>-9.7118041992187507</v>
      </c>
      <c r="D25114">
        <v>0.55699172973632816</v>
      </c>
      <c r="E25114">
        <v>9.7445372402352906</v>
      </c>
    </row>
    <row r="25115" spans="1:5" x14ac:dyDescent="0.2">
      <c r="A25115">
        <v>251.99227012499614</v>
      </c>
      <c r="B25115">
        <v>0.60174865722656257</v>
      </c>
      <c r="C25115">
        <v>-9.661209411621094</v>
      </c>
      <c r="D25115">
        <v>0.53364028930664065</v>
      </c>
      <c r="E25115">
        <v>9.6946294771920627</v>
      </c>
    </row>
    <row r="25116" spans="1:5" x14ac:dyDescent="0.2">
      <c r="A25116">
        <v>252.00230312500207</v>
      </c>
      <c r="B25116">
        <v>0.60204803466796875</v>
      </c>
      <c r="C25116">
        <v>-9.7056669616699232</v>
      </c>
      <c r="D25116">
        <v>0.4908293151855469</v>
      </c>
      <c r="E25116">
        <v>9.7367010030884771</v>
      </c>
    </row>
    <row r="25117" spans="1:5" x14ac:dyDescent="0.2">
      <c r="A25117">
        <v>252.01233612500073</v>
      </c>
      <c r="B25117">
        <v>0.56926620483398438</v>
      </c>
      <c r="C25117">
        <v>-9.7888938903808604</v>
      </c>
      <c r="D25117">
        <v>0.44801834106445315</v>
      </c>
      <c r="E25117">
        <v>9.8156623843239412</v>
      </c>
    </row>
    <row r="25118" spans="1:5" x14ac:dyDescent="0.2">
      <c r="A25118">
        <v>252.02236912499939</v>
      </c>
      <c r="B25118">
        <v>0.5730084228515625</v>
      </c>
      <c r="C25118">
        <v>-9.749226379394532</v>
      </c>
      <c r="D25118">
        <v>0.44008483886718752</v>
      </c>
      <c r="E25118">
        <v>9.7759617590670747</v>
      </c>
    </row>
    <row r="25119" spans="1:5" x14ac:dyDescent="0.2">
      <c r="A25119">
        <v>252.03240212499804</v>
      </c>
      <c r="B25119">
        <v>0.59501266479492188</v>
      </c>
      <c r="C25119">
        <v>-9.7082116699218748</v>
      </c>
      <c r="D25119">
        <v>0.50310379028320318</v>
      </c>
      <c r="E25119">
        <v>9.7394315708397983</v>
      </c>
    </row>
    <row r="25120" spans="1:5" x14ac:dyDescent="0.2">
      <c r="A25120">
        <v>252.0424351249967</v>
      </c>
      <c r="B25120">
        <v>0.59336608886718756</v>
      </c>
      <c r="C25120">
        <v>-9.7565611267089842</v>
      </c>
      <c r="D25120">
        <v>0.56956558227539067</v>
      </c>
      <c r="E25120">
        <v>9.7911681267936128</v>
      </c>
    </row>
    <row r="25121" spans="1:5" x14ac:dyDescent="0.2">
      <c r="A25121">
        <v>252.05246812500263</v>
      </c>
      <c r="B25121">
        <v>0.54127441406249999</v>
      </c>
      <c r="C25121">
        <v>-9.7692846679687513</v>
      </c>
      <c r="D25121">
        <v>0.62554916381835945</v>
      </c>
      <c r="E25121">
        <v>9.804244625236656</v>
      </c>
    </row>
    <row r="25122" spans="1:5" x14ac:dyDescent="0.2">
      <c r="A25122">
        <v>252.06250012500095</v>
      </c>
      <c r="B25122">
        <v>0.52046768188476566</v>
      </c>
      <c r="C25122">
        <v>-9.7873970031738278</v>
      </c>
      <c r="D25122">
        <v>0.6330335998535157</v>
      </c>
      <c r="E25122">
        <v>9.821647430251506</v>
      </c>
    </row>
    <row r="25123" spans="1:5" x14ac:dyDescent="0.2">
      <c r="A25123">
        <v>252.07253312499961</v>
      </c>
      <c r="B25123">
        <v>0.52765274047851563</v>
      </c>
      <c r="C25123">
        <v>-9.7679374694824226</v>
      </c>
      <c r="D25123">
        <v>0.58228912353515627</v>
      </c>
      <c r="E25123">
        <v>9.7994938872188957</v>
      </c>
    </row>
    <row r="25124" spans="1:5" x14ac:dyDescent="0.2">
      <c r="A25124">
        <v>252.08256612499827</v>
      </c>
      <c r="B25124">
        <v>0.5411247253417969</v>
      </c>
      <c r="C25124">
        <v>-9.7626983642578136</v>
      </c>
      <c r="D25124">
        <v>0.56746994018554686</v>
      </c>
      <c r="E25124">
        <v>9.7941368916751728</v>
      </c>
    </row>
    <row r="25125" spans="1:5" x14ac:dyDescent="0.2">
      <c r="A25125">
        <v>252.09259912499692</v>
      </c>
      <c r="B25125">
        <v>0.56612274169921872</v>
      </c>
      <c r="C25125">
        <v>-9.7784156799316406</v>
      </c>
      <c r="D25125">
        <v>0.5324427795410156</v>
      </c>
      <c r="E25125">
        <v>9.8092509133820904</v>
      </c>
    </row>
    <row r="25126" spans="1:5" x14ac:dyDescent="0.2">
      <c r="A25126">
        <v>252.10263212500286</v>
      </c>
      <c r="B25126">
        <v>0.58752822875976563</v>
      </c>
      <c r="C25126">
        <v>-9.7647940063476568</v>
      </c>
      <c r="D25126">
        <v>0.52914962768554685</v>
      </c>
      <c r="E25126">
        <v>9.7967540917628657</v>
      </c>
    </row>
    <row r="25127" spans="1:5" x14ac:dyDescent="0.2">
      <c r="A25127">
        <v>252.11266512500151</v>
      </c>
      <c r="B25127">
        <v>0.59845550537109382</v>
      </c>
      <c r="C25127">
        <v>-9.7094091796875013</v>
      </c>
      <c r="D25127">
        <v>0.51507888793945311</v>
      </c>
      <c r="E25127">
        <v>9.7414619986586111</v>
      </c>
    </row>
    <row r="25128" spans="1:5" x14ac:dyDescent="0.2">
      <c r="A25128">
        <v>252.12269812500017</v>
      </c>
      <c r="B25128">
        <v>0.60938278198242191</v>
      </c>
      <c r="C25128">
        <v>-9.6935421752929685</v>
      </c>
      <c r="D25128">
        <v>0.53139495849609375</v>
      </c>
      <c r="E25128">
        <v>9.7272034974639681</v>
      </c>
    </row>
    <row r="25129" spans="1:5" x14ac:dyDescent="0.2">
      <c r="A25129">
        <v>252.13273112499883</v>
      </c>
      <c r="B25129">
        <v>0.60384429931640626</v>
      </c>
      <c r="C25129">
        <v>-9.7150973510742187</v>
      </c>
      <c r="D25129">
        <v>0.57046371459960943</v>
      </c>
      <c r="E25129">
        <v>9.750547334808493</v>
      </c>
    </row>
    <row r="25130" spans="1:5" x14ac:dyDescent="0.2">
      <c r="A25130">
        <v>252.14276412499748</v>
      </c>
      <c r="B25130">
        <v>0.59186920166015633</v>
      </c>
      <c r="C25130">
        <v>-9.719288635253907</v>
      </c>
      <c r="D25130">
        <v>0.55998550415039061</v>
      </c>
      <c r="E25130">
        <v>9.753382207834786</v>
      </c>
    </row>
    <row r="25131" spans="1:5" x14ac:dyDescent="0.2">
      <c r="A25131">
        <v>252.15279712499614</v>
      </c>
      <c r="B25131">
        <v>0.59860519409179691</v>
      </c>
      <c r="C25131">
        <v>-9.7465319824218764</v>
      </c>
      <c r="D25131">
        <v>0.50115783691406257</v>
      </c>
      <c r="E25131">
        <v>9.7777488738597995</v>
      </c>
    </row>
    <row r="25132" spans="1:5" x14ac:dyDescent="0.2">
      <c r="A25132">
        <v>252.16282912500174</v>
      </c>
      <c r="B25132">
        <v>0.6116281127929688</v>
      </c>
      <c r="C25132">
        <v>-9.729916534423829</v>
      </c>
      <c r="D25132">
        <v>0.46657974243164063</v>
      </c>
      <c r="E25132">
        <v>9.760279779353688</v>
      </c>
    </row>
    <row r="25133" spans="1:5" x14ac:dyDescent="0.2">
      <c r="A25133">
        <v>252.17286212500039</v>
      </c>
      <c r="B25133">
        <v>0.58423507690429688</v>
      </c>
      <c r="C25133">
        <v>-9.7130017089843754</v>
      </c>
      <c r="D25133">
        <v>0.46792694091796877</v>
      </c>
      <c r="E25133">
        <v>9.7418010883950821</v>
      </c>
    </row>
    <row r="25134" spans="1:5" x14ac:dyDescent="0.2">
      <c r="A25134">
        <v>252.18289512499905</v>
      </c>
      <c r="B25134">
        <v>0.5689668273925782</v>
      </c>
      <c r="C25134">
        <v>-9.7288687133789065</v>
      </c>
      <c r="D25134">
        <v>0.49651748657226563</v>
      </c>
      <c r="E25134">
        <v>9.7581319578753476</v>
      </c>
    </row>
    <row r="25135" spans="1:5" x14ac:dyDescent="0.2">
      <c r="A25135">
        <v>252.19292812499771</v>
      </c>
      <c r="B25135">
        <v>0.57196060180664066</v>
      </c>
      <c r="C25135">
        <v>-9.7562617492675781</v>
      </c>
      <c r="D25135">
        <v>0.53304153442382818</v>
      </c>
      <c r="E25135">
        <v>9.7875387880540021</v>
      </c>
    </row>
    <row r="25136" spans="1:5" x14ac:dyDescent="0.2">
      <c r="A25136">
        <v>252.20296112499636</v>
      </c>
      <c r="B25136">
        <v>0.53393966674804694</v>
      </c>
      <c r="C25136">
        <v>-9.7802119445800795</v>
      </c>
      <c r="D25136">
        <v>0.54486694335937502</v>
      </c>
      <c r="E25136">
        <v>9.8099193286489186</v>
      </c>
    </row>
    <row r="25137" spans="1:5" x14ac:dyDescent="0.2">
      <c r="A25137">
        <v>252.2129941250023</v>
      </c>
      <c r="B25137">
        <v>0.5710624694824219</v>
      </c>
      <c r="C25137">
        <v>-9.770332489013672</v>
      </c>
      <c r="D25137">
        <v>0.55040542602539066</v>
      </c>
      <c r="E25137">
        <v>9.8024719037049852</v>
      </c>
    </row>
    <row r="25138" spans="1:5" x14ac:dyDescent="0.2">
      <c r="A25138">
        <v>252.22302712500095</v>
      </c>
      <c r="B25138">
        <v>0.61671752929687507</v>
      </c>
      <c r="C25138">
        <v>-9.7851516723632823</v>
      </c>
      <c r="D25138">
        <v>0.54456756591796873</v>
      </c>
      <c r="E25138">
        <v>9.8196785892383378</v>
      </c>
    </row>
    <row r="25139" spans="1:5" x14ac:dyDescent="0.2">
      <c r="A25139">
        <v>252.23306012499961</v>
      </c>
      <c r="B25139">
        <v>0.64979873657226561</v>
      </c>
      <c r="C25139">
        <v>-9.7685362243652349</v>
      </c>
      <c r="D25139">
        <v>0.55684204101562507</v>
      </c>
      <c r="E25139">
        <v>9.8059477575310972</v>
      </c>
    </row>
    <row r="25140" spans="1:5" x14ac:dyDescent="0.2">
      <c r="A25140">
        <v>252.24309312499827</v>
      </c>
      <c r="B25140">
        <v>0.64021865844726566</v>
      </c>
      <c r="C25140">
        <v>-9.7483282470703134</v>
      </c>
      <c r="D25140">
        <v>0.58618103027343749</v>
      </c>
      <c r="E25140">
        <v>9.7868989850465624</v>
      </c>
    </row>
    <row r="25141" spans="1:5" x14ac:dyDescent="0.2">
      <c r="A25141">
        <v>252.25312612499692</v>
      </c>
      <c r="B25141">
        <v>0.63857208251953124</v>
      </c>
      <c r="C25141">
        <v>-9.7493760681152342</v>
      </c>
      <c r="D25141">
        <v>0.60384429931640626</v>
      </c>
      <c r="E25141">
        <v>9.7889088237621422</v>
      </c>
    </row>
    <row r="25142" spans="1:5" x14ac:dyDescent="0.2">
      <c r="A25142">
        <v>252.26315812500252</v>
      </c>
      <c r="B25142">
        <v>0.62584854125976563</v>
      </c>
      <c r="C25142">
        <v>-9.7423406982421881</v>
      </c>
      <c r="D25142">
        <v>0.59186920166015633</v>
      </c>
      <c r="E25142">
        <v>9.7803475311001549</v>
      </c>
    </row>
    <row r="25143" spans="1:5" x14ac:dyDescent="0.2">
      <c r="A25143">
        <v>252.27319112500118</v>
      </c>
      <c r="B25143">
        <v>0.64755340576171883</v>
      </c>
      <c r="C25143">
        <v>-9.7363531494140627</v>
      </c>
      <c r="D25143">
        <v>0.58423507690429688</v>
      </c>
      <c r="E25143">
        <v>9.7753377787421805</v>
      </c>
    </row>
    <row r="25144" spans="1:5" x14ac:dyDescent="0.2">
      <c r="A25144">
        <v>252.28322412499983</v>
      </c>
      <c r="B25144">
        <v>0.6373745727539063</v>
      </c>
      <c r="C25144">
        <v>-9.7471307373046887</v>
      </c>
      <c r="D25144">
        <v>0.5625302124023438</v>
      </c>
      <c r="E25144">
        <v>9.7841322658664271</v>
      </c>
    </row>
    <row r="25145" spans="1:5" x14ac:dyDescent="0.2">
      <c r="A25145">
        <v>252.29325712499849</v>
      </c>
      <c r="B25145">
        <v>0.61058029174804695</v>
      </c>
      <c r="C25145">
        <v>-9.7379997253417976</v>
      </c>
      <c r="D25145">
        <v>0.55564453125000002</v>
      </c>
      <c r="E25145">
        <v>9.772931381552624</v>
      </c>
    </row>
    <row r="25146" spans="1:5" x14ac:dyDescent="0.2">
      <c r="A25146">
        <v>252.30329012499715</v>
      </c>
      <c r="B25146">
        <v>0.58573196411132811</v>
      </c>
      <c r="C25146">
        <v>-9.7604530334472663</v>
      </c>
      <c r="D25146">
        <v>0.53648437500000001</v>
      </c>
      <c r="E25146">
        <v>9.7927187663350566</v>
      </c>
    </row>
    <row r="25147" spans="1:5" x14ac:dyDescent="0.2">
      <c r="A25147">
        <v>252.31332312500308</v>
      </c>
      <c r="B25147">
        <v>0.59486297607421879</v>
      </c>
      <c r="C25147">
        <v>-9.7667399597167979</v>
      </c>
      <c r="D25147">
        <v>0.52974838256835943</v>
      </c>
      <c r="E25147">
        <v>9.7991685744182675</v>
      </c>
    </row>
    <row r="25148" spans="1:5" x14ac:dyDescent="0.2">
      <c r="A25148">
        <v>252.32335612500174</v>
      </c>
      <c r="B25148">
        <v>0.60085052490234381</v>
      </c>
      <c r="C25148">
        <v>-9.7667399597167979</v>
      </c>
      <c r="D25148">
        <v>0.55579421997070311</v>
      </c>
      <c r="E25148">
        <v>9.8009763803897183</v>
      </c>
    </row>
    <row r="25149" spans="1:5" x14ac:dyDescent="0.2">
      <c r="A25149">
        <v>252.33338912500039</v>
      </c>
      <c r="B25149">
        <v>0.609532470703125</v>
      </c>
      <c r="C25149">
        <v>-9.7483282470703134</v>
      </c>
      <c r="D25149">
        <v>0.5346881103515625</v>
      </c>
      <c r="E25149">
        <v>9.7819898190921126</v>
      </c>
    </row>
    <row r="25150" spans="1:5" x14ac:dyDescent="0.2">
      <c r="A25150">
        <v>252.34342212499905</v>
      </c>
      <c r="B25150">
        <v>0.63243484497070313</v>
      </c>
      <c r="C25150">
        <v>-9.7294674682617188</v>
      </c>
      <c r="D25150">
        <v>0.54082534790039061</v>
      </c>
      <c r="E25150">
        <v>9.7649886382948647</v>
      </c>
    </row>
    <row r="25151" spans="1:5" x14ac:dyDescent="0.2">
      <c r="A25151">
        <v>252.35345512499771</v>
      </c>
      <c r="B25151">
        <v>0.64845153808593758</v>
      </c>
      <c r="C25151">
        <v>-9.7463822937011724</v>
      </c>
      <c r="D25151">
        <v>0.56552398681640625</v>
      </c>
      <c r="E25151">
        <v>9.784287127424383</v>
      </c>
    </row>
    <row r="25152" spans="1:5" x14ac:dyDescent="0.2">
      <c r="A25152">
        <v>252.36348712499603</v>
      </c>
      <c r="B25152">
        <v>0.6309379577636719</v>
      </c>
      <c r="C25152">
        <v>-9.7390475463867201</v>
      </c>
      <c r="D25152">
        <v>0.58767791748046883</v>
      </c>
      <c r="E25152">
        <v>9.7771414611849803</v>
      </c>
    </row>
    <row r="25153" spans="1:5" x14ac:dyDescent="0.2">
      <c r="A25153">
        <v>252.37352012500196</v>
      </c>
      <c r="B25153">
        <v>0.63003982543945314</v>
      </c>
      <c r="C25153">
        <v>-9.7495257568359381</v>
      </c>
      <c r="D25153">
        <v>0.58198974609374998</v>
      </c>
      <c r="E25153">
        <v>9.7871811431793478</v>
      </c>
    </row>
    <row r="25154" spans="1:5" x14ac:dyDescent="0.2">
      <c r="A25154">
        <v>252.38355312500062</v>
      </c>
      <c r="B25154">
        <v>0.6351292419433594</v>
      </c>
      <c r="C25154">
        <v>-9.754615173339845</v>
      </c>
      <c r="D25154">
        <v>0.56866744995117191</v>
      </c>
      <c r="E25154">
        <v>9.7917970262131888</v>
      </c>
    </row>
    <row r="25155" spans="1:5" x14ac:dyDescent="0.2">
      <c r="A25155">
        <v>252.39358612499927</v>
      </c>
      <c r="B25155">
        <v>0.61896286010742185</v>
      </c>
      <c r="C25155">
        <v>-9.7402450561523448</v>
      </c>
      <c r="D25155">
        <v>0.55699172973632816</v>
      </c>
      <c r="E25155">
        <v>9.7757725302447174</v>
      </c>
    </row>
    <row r="25156" spans="1:5" x14ac:dyDescent="0.2">
      <c r="A25156">
        <v>252.40361912499793</v>
      </c>
      <c r="B25156">
        <v>0.62195663452148442</v>
      </c>
      <c r="C25156">
        <v>-9.7314134216308599</v>
      </c>
      <c r="D25156">
        <v>0.56387741088867194</v>
      </c>
      <c r="E25156">
        <v>9.7675582912226862</v>
      </c>
    </row>
    <row r="25157" spans="1:5" x14ac:dyDescent="0.2">
      <c r="A25157">
        <v>252.41365212499659</v>
      </c>
      <c r="B25157">
        <v>0.63438079833984373</v>
      </c>
      <c r="C25157">
        <v>-9.719138946533203</v>
      </c>
      <c r="D25157">
        <v>0.56732025146484377</v>
      </c>
      <c r="E25157">
        <v>9.7563288755065543</v>
      </c>
    </row>
    <row r="25158" spans="1:5" x14ac:dyDescent="0.2">
      <c r="A25158">
        <v>252.42368512500252</v>
      </c>
      <c r="B25158">
        <v>0.66162414550781257</v>
      </c>
      <c r="C25158">
        <v>-9.7561120605468759</v>
      </c>
      <c r="D25158">
        <v>0.55190231323242189</v>
      </c>
      <c r="E25158">
        <v>9.7940831735910034</v>
      </c>
    </row>
    <row r="25159" spans="1:5" x14ac:dyDescent="0.2">
      <c r="A25159">
        <v>252.43371812500118</v>
      </c>
      <c r="B25159">
        <v>0.67180297851562498</v>
      </c>
      <c r="C25159">
        <v>-9.779014434814453</v>
      </c>
      <c r="D25159">
        <v>0.54396881103515626</v>
      </c>
      <c r="E25159">
        <v>9.8171454418089841</v>
      </c>
    </row>
    <row r="25160" spans="1:5" x14ac:dyDescent="0.2">
      <c r="A25160">
        <v>252.44375112499984</v>
      </c>
      <c r="B25160">
        <v>0.66656387329101563</v>
      </c>
      <c r="C25160">
        <v>-9.7701828002929698</v>
      </c>
      <c r="D25160">
        <v>0.53214340209960942</v>
      </c>
      <c r="E25160">
        <v>9.8073419410518898</v>
      </c>
    </row>
    <row r="25161" spans="1:5" x14ac:dyDescent="0.2">
      <c r="A25161">
        <v>252.45378312499815</v>
      </c>
      <c r="B25161">
        <v>0.64815216064453129</v>
      </c>
      <c r="C25161">
        <v>-9.7344071960449217</v>
      </c>
      <c r="D25161">
        <v>0.56297927856445318</v>
      </c>
      <c r="E25161">
        <v>9.7721916860984805</v>
      </c>
    </row>
    <row r="25162" spans="1:5" x14ac:dyDescent="0.2">
      <c r="A25162">
        <v>252.46381612499681</v>
      </c>
      <c r="B25162">
        <v>0.62105850219726566</v>
      </c>
      <c r="C25162">
        <v>-9.724527740478516</v>
      </c>
      <c r="D25162">
        <v>0.60579025268554687</v>
      </c>
      <c r="E25162">
        <v>9.7631519126118551</v>
      </c>
    </row>
    <row r="25163" spans="1:5" x14ac:dyDescent="0.2">
      <c r="A25163">
        <v>252.47384912500274</v>
      </c>
      <c r="B25163">
        <v>0.61297531127929694</v>
      </c>
      <c r="C25163">
        <v>-9.7387481689453121</v>
      </c>
      <c r="D25163">
        <v>0.59830581665039062</v>
      </c>
      <c r="E25163">
        <v>9.7763451494211946</v>
      </c>
    </row>
    <row r="25164" spans="1:5" x14ac:dyDescent="0.2">
      <c r="A25164">
        <v>252.4838821250014</v>
      </c>
      <c r="B25164">
        <v>0.59486297607421879</v>
      </c>
      <c r="C25164">
        <v>-9.7677877807617186</v>
      </c>
      <c r="D25164">
        <v>0.54995635986328129</v>
      </c>
      <c r="E25164">
        <v>9.8013260372286304</v>
      </c>
    </row>
    <row r="25165" spans="1:5" x14ac:dyDescent="0.2">
      <c r="A25165">
        <v>252.49391512500006</v>
      </c>
      <c r="B25165">
        <v>0.56732025146484377</v>
      </c>
      <c r="C25165">
        <v>-9.7433885192871106</v>
      </c>
      <c r="D25165">
        <v>0.53528686523437508</v>
      </c>
      <c r="E25165">
        <v>9.7745590250195153</v>
      </c>
    </row>
    <row r="25166" spans="1:5" x14ac:dyDescent="0.2">
      <c r="A25166">
        <v>252.50394812499871</v>
      </c>
      <c r="B25166">
        <v>0.59516235351562508</v>
      </c>
      <c r="C25166">
        <v>-9.7486276245117196</v>
      </c>
      <c r="D25166">
        <v>0.53543655395507816</v>
      </c>
      <c r="E25166">
        <v>9.7814442232088901</v>
      </c>
    </row>
    <row r="25167" spans="1:5" x14ac:dyDescent="0.2">
      <c r="A25167">
        <v>252.51398112499737</v>
      </c>
      <c r="B25167">
        <v>0.61043060302734375</v>
      </c>
      <c r="C25167">
        <v>-9.7528189086914061</v>
      </c>
      <c r="D25167">
        <v>0.5774990844726563</v>
      </c>
      <c r="E25167">
        <v>9.7889533342134047</v>
      </c>
    </row>
    <row r="25168" spans="1:5" x14ac:dyDescent="0.2">
      <c r="A25168">
        <v>252.52401412499603</v>
      </c>
      <c r="B25168">
        <v>0.62809387207031253</v>
      </c>
      <c r="C25168">
        <v>-9.7127023315429692</v>
      </c>
      <c r="D25168">
        <v>0.58408538818359379</v>
      </c>
      <c r="E25168">
        <v>9.7504996915020765</v>
      </c>
    </row>
    <row r="25169" spans="1:5" x14ac:dyDescent="0.2">
      <c r="A25169">
        <v>252.53404712500196</v>
      </c>
      <c r="B25169">
        <v>0.64755340576171883</v>
      </c>
      <c r="C25169">
        <v>-9.7079122924804686</v>
      </c>
      <c r="D25169">
        <v>0.57211029052734375</v>
      </c>
      <c r="E25169">
        <v>9.7462914319413958</v>
      </c>
    </row>
    <row r="25170" spans="1:5" x14ac:dyDescent="0.2">
      <c r="A25170">
        <v>252.54408012500062</v>
      </c>
      <c r="B25170">
        <v>0.64919998168945314</v>
      </c>
      <c r="C25170">
        <v>-9.7302159118652352</v>
      </c>
      <c r="D25170">
        <v>0.56941589355468758</v>
      </c>
      <c r="E25170">
        <v>9.7684592832019153</v>
      </c>
    </row>
    <row r="25171" spans="1:5" x14ac:dyDescent="0.2">
      <c r="A25171">
        <v>252.55411212499894</v>
      </c>
      <c r="B25171">
        <v>0.65982788085937505</v>
      </c>
      <c r="C25171">
        <v>-9.7827566528320311</v>
      </c>
      <c r="D25171">
        <v>0.56717056274414068</v>
      </c>
      <c r="E25171">
        <v>9.8213737841572986</v>
      </c>
    </row>
    <row r="25172" spans="1:5" x14ac:dyDescent="0.2">
      <c r="A25172">
        <v>252.56414512499759</v>
      </c>
      <c r="B25172">
        <v>0.65818130493164062</v>
      </c>
      <c r="C25172">
        <v>-9.794881439208984</v>
      </c>
      <c r="D25172">
        <v>0.5474116516113281</v>
      </c>
      <c r="E25172">
        <v>9.8322207336207619</v>
      </c>
    </row>
    <row r="25173" spans="1:5" x14ac:dyDescent="0.2">
      <c r="A25173">
        <v>252.57417812499625</v>
      </c>
      <c r="B25173">
        <v>0.65354095458984374</v>
      </c>
      <c r="C25173">
        <v>-9.7505735778808607</v>
      </c>
      <c r="D25173">
        <v>0.53154464721679695</v>
      </c>
      <c r="E25173">
        <v>9.786896371627698</v>
      </c>
    </row>
    <row r="25174" spans="1:5" x14ac:dyDescent="0.2">
      <c r="A25174">
        <v>252.58421112500218</v>
      </c>
      <c r="B25174">
        <v>0.64875091552734376</v>
      </c>
      <c r="C25174">
        <v>-9.7472804260253909</v>
      </c>
      <c r="D25174">
        <v>0.56582336425781254</v>
      </c>
      <c r="E25174">
        <v>9.785218931302218</v>
      </c>
    </row>
    <row r="25175" spans="1:5" x14ac:dyDescent="0.2">
      <c r="A25175">
        <v>252.59424412500084</v>
      </c>
      <c r="B25175">
        <v>0.63812301635742186</v>
      </c>
      <c r="C25175">
        <v>-9.7588064575195315</v>
      </c>
      <c r="D25175">
        <v>0.59725799560546877</v>
      </c>
      <c r="E25175">
        <v>9.7978682157214525</v>
      </c>
    </row>
    <row r="25176" spans="1:5" x14ac:dyDescent="0.2">
      <c r="A25176">
        <v>252.6042771249995</v>
      </c>
      <c r="B25176">
        <v>0.63078826904296881</v>
      </c>
      <c r="C25176">
        <v>-9.7567108154296882</v>
      </c>
      <c r="D25176">
        <v>0.59561141967773445</v>
      </c>
      <c r="E25176">
        <v>9.7952055996561604</v>
      </c>
    </row>
    <row r="25177" spans="1:5" x14ac:dyDescent="0.2">
      <c r="A25177">
        <v>252.61431012499816</v>
      </c>
      <c r="B25177">
        <v>0.64081741333007813</v>
      </c>
      <c r="C25177">
        <v>-9.729916534423829</v>
      </c>
      <c r="D25177">
        <v>0.58677978515625007</v>
      </c>
      <c r="E25177">
        <v>9.7686351779739056</v>
      </c>
    </row>
    <row r="25178" spans="1:5" x14ac:dyDescent="0.2">
      <c r="A25178">
        <v>252.62434312499681</v>
      </c>
      <c r="B25178">
        <v>0.647852783203125</v>
      </c>
      <c r="C25178">
        <v>-9.6881533813476572</v>
      </c>
      <c r="D25178">
        <v>0.56746994018554686</v>
      </c>
      <c r="E25178">
        <v>9.7263585838810336</v>
      </c>
    </row>
    <row r="25179" spans="1:5" x14ac:dyDescent="0.2">
      <c r="A25179">
        <v>252.63437612500275</v>
      </c>
      <c r="B25179">
        <v>0.6438111877441407</v>
      </c>
      <c r="C25179">
        <v>-9.7134507751464856</v>
      </c>
      <c r="D25179">
        <v>0.54067565917968752</v>
      </c>
      <c r="E25179">
        <v>9.7497666113137171</v>
      </c>
    </row>
    <row r="25180" spans="1:5" x14ac:dyDescent="0.2">
      <c r="A25180">
        <v>252.6444091250014</v>
      </c>
      <c r="B25180">
        <v>0.62959075927734376</v>
      </c>
      <c r="C25180">
        <v>-9.7504238891601567</v>
      </c>
      <c r="D25180">
        <v>0.54456756591796873</v>
      </c>
      <c r="E25180">
        <v>9.7858931312539035</v>
      </c>
    </row>
    <row r="25181" spans="1:5" x14ac:dyDescent="0.2">
      <c r="A25181">
        <v>252.65444112499972</v>
      </c>
      <c r="B25181">
        <v>0.60264678955078133</v>
      </c>
      <c r="C25181">
        <v>-9.7586567687988293</v>
      </c>
      <c r="D25181">
        <v>0.54337005615234379</v>
      </c>
      <c r="E25181">
        <v>9.7923345583217323</v>
      </c>
    </row>
    <row r="25182" spans="1:5" x14ac:dyDescent="0.2">
      <c r="A25182">
        <v>252.66447412499838</v>
      </c>
      <c r="B25182">
        <v>0.58737854003906254</v>
      </c>
      <c r="C25182">
        <v>-9.73186248779297</v>
      </c>
      <c r="D25182">
        <v>0.53753219604492186</v>
      </c>
      <c r="E25182">
        <v>9.7643792374321094</v>
      </c>
    </row>
    <row r="25183" spans="1:5" x14ac:dyDescent="0.2">
      <c r="A25183">
        <v>252.67450712499704</v>
      </c>
      <c r="B25183">
        <v>0.58528289794921873</v>
      </c>
      <c r="C25183">
        <v>-9.7357543945312504</v>
      </c>
      <c r="D25183">
        <v>0.52735336303710945</v>
      </c>
      <c r="E25183">
        <v>9.7675775538652836</v>
      </c>
    </row>
    <row r="25184" spans="1:5" x14ac:dyDescent="0.2">
      <c r="A25184">
        <v>252.68454012500297</v>
      </c>
      <c r="B25184">
        <v>0.5665718078613281</v>
      </c>
      <c r="C25184">
        <v>-9.7131513977050794</v>
      </c>
      <c r="D25184">
        <v>0.53199371337890633</v>
      </c>
      <c r="E25184">
        <v>9.7441947332387642</v>
      </c>
    </row>
    <row r="25185" spans="1:5" x14ac:dyDescent="0.2">
      <c r="A25185">
        <v>252.69457312500163</v>
      </c>
      <c r="B25185">
        <v>0.57136184692382819</v>
      </c>
      <c r="C25185">
        <v>-9.7189892578125008</v>
      </c>
      <c r="D25185">
        <v>0.53064651489257819</v>
      </c>
      <c r="E25185">
        <v>9.750220114303195</v>
      </c>
    </row>
    <row r="25186" spans="1:5" x14ac:dyDescent="0.2">
      <c r="A25186">
        <v>252.70460612500028</v>
      </c>
      <c r="B25186">
        <v>0.56761962890625006</v>
      </c>
      <c r="C25186">
        <v>-9.7374009704589852</v>
      </c>
      <c r="D25186">
        <v>0.53423904418945312</v>
      </c>
      <c r="E25186">
        <v>9.7685506119870062</v>
      </c>
    </row>
    <row r="25187" spans="1:5" x14ac:dyDescent="0.2">
      <c r="A25187">
        <v>252.71463912499894</v>
      </c>
      <c r="B25187">
        <v>0.5816903686523438</v>
      </c>
      <c r="C25187">
        <v>-9.7468313598632825</v>
      </c>
      <c r="D25187">
        <v>0.5174739074707031</v>
      </c>
      <c r="E25187">
        <v>9.7778762769586223</v>
      </c>
    </row>
    <row r="25188" spans="1:5" x14ac:dyDescent="0.2">
      <c r="A25188">
        <v>252.7246721249976</v>
      </c>
      <c r="B25188">
        <v>0.59156982421875004</v>
      </c>
      <c r="C25188">
        <v>-9.7501245117187505</v>
      </c>
      <c r="D25188">
        <v>0.5068460083007813</v>
      </c>
      <c r="E25188">
        <v>9.7811950050633101</v>
      </c>
    </row>
    <row r="25189" spans="1:5" x14ac:dyDescent="0.2">
      <c r="A25189">
        <v>252.73470512499625</v>
      </c>
      <c r="B25189">
        <v>0.62285476684570318</v>
      </c>
      <c r="C25189">
        <v>-9.7369519042968751</v>
      </c>
      <c r="D25189">
        <v>0.50939071655273438</v>
      </c>
      <c r="E25189">
        <v>9.7701412143982367</v>
      </c>
    </row>
    <row r="25190" spans="1:5" x14ac:dyDescent="0.2">
      <c r="A25190">
        <v>252.74473712500185</v>
      </c>
      <c r="B25190">
        <v>0.64919998168945314</v>
      </c>
      <c r="C25190">
        <v>-9.7275215148925778</v>
      </c>
      <c r="D25190">
        <v>0.5367837524414063</v>
      </c>
      <c r="E25190">
        <v>9.7639270908691582</v>
      </c>
    </row>
    <row r="25191" spans="1:5" x14ac:dyDescent="0.2">
      <c r="A25191">
        <v>252.7547701250005</v>
      </c>
      <c r="B25191">
        <v>0.66821044921875006</v>
      </c>
      <c r="C25191">
        <v>-9.7224320983886727</v>
      </c>
      <c r="D25191">
        <v>0.56926620483398438</v>
      </c>
      <c r="E25191">
        <v>9.7619800821446852</v>
      </c>
    </row>
    <row r="25192" spans="1:5" x14ac:dyDescent="0.2">
      <c r="A25192">
        <v>252.76480337500107</v>
      </c>
      <c r="B25192">
        <v>0.63228515625000004</v>
      </c>
      <c r="C25192">
        <v>-9.719138946533203</v>
      </c>
      <c r="D25192">
        <v>0.59142013549804695</v>
      </c>
      <c r="E25192">
        <v>9.7576238991623967</v>
      </c>
    </row>
    <row r="25193" spans="1:5" x14ac:dyDescent="0.2">
      <c r="A25193">
        <v>252.77483637499972</v>
      </c>
      <c r="B25193">
        <v>0.59950332641601567</v>
      </c>
      <c r="C25193">
        <v>-9.7516213989257814</v>
      </c>
      <c r="D25193">
        <v>0.60219772338867195</v>
      </c>
      <c r="E25193">
        <v>9.7885732486622175</v>
      </c>
    </row>
    <row r="25194" spans="1:5" x14ac:dyDescent="0.2">
      <c r="A25194">
        <v>252.78486937499838</v>
      </c>
      <c r="B25194">
        <v>0.55729110717773445</v>
      </c>
      <c r="C25194">
        <v>-9.7378500366210936</v>
      </c>
      <c r="D25194">
        <v>0.5989045715332032</v>
      </c>
      <c r="E25194">
        <v>9.7721534678730961</v>
      </c>
    </row>
    <row r="25195" spans="1:5" x14ac:dyDescent="0.2">
      <c r="A25195">
        <v>252.79490237499704</v>
      </c>
      <c r="B25195">
        <v>0.50939071655273438</v>
      </c>
      <c r="C25195">
        <v>-9.726473693847657</v>
      </c>
      <c r="D25195">
        <v>0.58648040771484378</v>
      </c>
      <c r="E25195">
        <v>9.7574447827212403</v>
      </c>
    </row>
    <row r="25196" spans="1:5" x14ac:dyDescent="0.2">
      <c r="A25196">
        <v>252.80493537500297</v>
      </c>
      <c r="B25196">
        <v>0.49292495727539065</v>
      </c>
      <c r="C25196">
        <v>-9.7308146667480475</v>
      </c>
      <c r="D25196">
        <v>0.58363632202148441</v>
      </c>
      <c r="E25196">
        <v>9.7607561412262847</v>
      </c>
    </row>
    <row r="25197" spans="1:5" x14ac:dyDescent="0.2">
      <c r="A25197">
        <v>252.81496837500163</v>
      </c>
      <c r="B25197">
        <v>0.48514114379882817</v>
      </c>
      <c r="C25197">
        <v>-9.7716796875000007</v>
      </c>
      <c r="D25197">
        <v>0.59486297607421879</v>
      </c>
      <c r="E25197">
        <v>9.8017828890875975</v>
      </c>
    </row>
    <row r="25198" spans="1:5" x14ac:dyDescent="0.2">
      <c r="A25198">
        <v>252.82500137500028</v>
      </c>
      <c r="B25198">
        <v>0.51073791503906252</v>
      </c>
      <c r="C25198">
        <v>-9.7890435791015626</v>
      </c>
      <c r="D25198">
        <v>0.56402709960937503</v>
      </c>
      <c r="E25198">
        <v>9.8185718910899542</v>
      </c>
    </row>
    <row r="25199" spans="1:5" x14ac:dyDescent="0.2">
      <c r="A25199">
        <v>252.83503437499894</v>
      </c>
      <c r="B25199">
        <v>0.56537429809570316</v>
      </c>
      <c r="C25199">
        <v>-9.7686859130859371</v>
      </c>
      <c r="D25199">
        <v>0.5839356994628907</v>
      </c>
      <c r="E25199">
        <v>9.8024411993430522</v>
      </c>
    </row>
    <row r="25200" spans="1:5" x14ac:dyDescent="0.2">
      <c r="A25200">
        <v>252.84506637499726</v>
      </c>
      <c r="B25200">
        <v>0.59486297607421879</v>
      </c>
      <c r="C25200">
        <v>-9.7421910095214841</v>
      </c>
      <c r="D25200">
        <v>0.58588165283203131</v>
      </c>
      <c r="E25200">
        <v>9.7779039132848045</v>
      </c>
    </row>
    <row r="25201" spans="1:5" x14ac:dyDescent="0.2">
      <c r="A25201">
        <v>252.85509937499592</v>
      </c>
      <c r="B25201">
        <v>0.61656784057617187</v>
      </c>
      <c r="C25201">
        <v>-9.7165942382812514</v>
      </c>
      <c r="D25201">
        <v>0.61462188720703126</v>
      </c>
      <c r="E25201">
        <v>9.7555173905676131</v>
      </c>
    </row>
    <row r="25202" spans="1:5" x14ac:dyDescent="0.2">
      <c r="A25202">
        <v>252.86513237500185</v>
      </c>
      <c r="B25202">
        <v>0.6051914978027344</v>
      </c>
      <c r="C25202">
        <v>-9.7161451721191412</v>
      </c>
      <c r="D25202">
        <v>0.60908340454101562</v>
      </c>
      <c r="E25202">
        <v>9.7540102700578544</v>
      </c>
    </row>
    <row r="25203" spans="1:5" x14ac:dyDescent="0.2">
      <c r="A25203">
        <v>252.87516537500051</v>
      </c>
      <c r="B25203">
        <v>0.61776535034179691</v>
      </c>
      <c r="C25203">
        <v>-9.7195880126953131</v>
      </c>
      <c r="D25203">
        <v>0.62345352172851565</v>
      </c>
      <c r="E25203">
        <v>9.7591351798388892</v>
      </c>
    </row>
    <row r="25204" spans="1:5" x14ac:dyDescent="0.2">
      <c r="A25204">
        <v>252.88519837499916</v>
      </c>
      <c r="B25204">
        <v>0.61297531127929694</v>
      </c>
      <c r="C25204">
        <v>-9.7417419433593757</v>
      </c>
      <c r="D25204">
        <v>0.61522064208984373</v>
      </c>
      <c r="E25204">
        <v>9.7803768466096788</v>
      </c>
    </row>
    <row r="25205" spans="1:5" x14ac:dyDescent="0.2">
      <c r="A25205">
        <v>252.89523137499782</v>
      </c>
      <c r="B25205">
        <v>0.57719970703125001</v>
      </c>
      <c r="C25205">
        <v>-9.7365028381347667</v>
      </c>
      <c r="D25205">
        <v>0.5667214965820313</v>
      </c>
      <c r="E25205">
        <v>9.7700470967898365</v>
      </c>
    </row>
    <row r="25206" spans="1:5" x14ac:dyDescent="0.2">
      <c r="A25206">
        <v>252.90526437499648</v>
      </c>
      <c r="B25206">
        <v>0.56836807250976562</v>
      </c>
      <c r="C25206">
        <v>-9.7601536560058602</v>
      </c>
      <c r="D25206">
        <v>0.55549484252929693</v>
      </c>
      <c r="E25206">
        <v>9.7924571060980234</v>
      </c>
    </row>
    <row r="25207" spans="1:5" x14ac:dyDescent="0.2">
      <c r="A25207">
        <v>252.91529737500241</v>
      </c>
      <c r="B25207">
        <v>0.58228912353515627</v>
      </c>
      <c r="C25207">
        <v>-9.7742243957519541</v>
      </c>
      <c r="D25207">
        <v>0.56821838378906253</v>
      </c>
      <c r="E25207">
        <v>9.8080270846677333</v>
      </c>
    </row>
    <row r="25208" spans="1:5" x14ac:dyDescent="0.2">
      <c r="A25208">
        <v>252.92533037500107</v>
      </c>
      <c r="B25208">
        <v>0.60489212036132811</v>
      </c>
      <c r="C25208">
        <v>-9.7754219055175788</v>
      </c>
      <c r="D25208">
        <v>0.56357803344726565</v>
      </c>
      <c r="E25208">
        <v>9.8103204895626348</v>
      </c>
    </row>
    <row r="25209" spans="1:5" x14ac:dyDescent="0.2">
      <c r="A25209">
        <v>252.93536237499939</v>
      </c>
      <c r="B25209">
        <v>0.6096821594238282</v>
      </c>
      <c r="C25209">
        <v>-9.7655424499511732</v>
      </c>
      <c r="D25209">
        <v>0.57330780029296879</v>
      </c>
      <c r="E25209">
        <v>9.8013373327926434</v>
      </c>
    </row>
    <row r="25210" spans="1:5" x14ac:dyDescent="0.2">
      <c r="A25210">
        <v>252.94539537499804</v>
      </c>
      <c r="B25210">
        <v>0.63033920288085943</v>
      </c>
      <c r="C25210">
        <v>-9.7499748229980465</v>
      </c>
      <c r="D25210">
        <v>0.5989045715332032</v>
      </c>
      <c r="E25210">
        <v>9.7886681037609833</v>
      </c>
    </row>
    <row r="25211" spans="1:5" x14ac:dyDescent="0.2">
      <c r="A25211">
        <v>252.9554283749967</v>
      </c>
      <c r="B25211">
        <v>0.61477157592773446</v>
      </c>
      <c r="C25211">
        <v>-9.7341078186035155</v>
      </c>
      <c r="D25211">
        <v>0.61402313232421879</v>
      </c>
      <c r="E25211">
        <v>9.7728104208459907</v>
      </c>
    </row>
    <row r="25212" spans="1:5" x14ac:dyDescent="0.2">
      <c r="A25212">
        <v>252.96546137500263</v>
      </c>
      <c r="B25212">
        <v>0.62510009765625008</v>
      </c>
      <c r="C25212">
        <v>-9.7433885192871106</v>
      </c>
      <c r="D25212">
        <v>0.61177780151367189</v>
      </c>
      <c r="E25212">
        <v>9.7825682746552118</v>
      </c>
    </row>
    <row r="25213" spans="1:5" x14ac:dyDescent="0.2">
      <c r="A25213">
        <v>252.97549437500129</v>
      </c>
      <c r="B25213">
        <v>0.62315414428710936</v>
      </c>
      <c r="C25213">
        <v>-9.7381494140624998</v>
      </c>
      <c r="D25213">
        <v>0.60040145874023443</v>
      </c>
      <c r="E25213">
        <v>9.7765207006278771</v>
      </c>
    </row>
    <row r="25214" spans="1:5" x14ac:dyDescent="0.2">
      <c r="A25214">
        <v>252.98552737499995</v>
      </c>
      <c r="B25214">
        <v>0.61267593383789065</v>
      </c>
      <c r="C25214">
        <v>-9.7338084411621093</v>
      </c>
      <c r="D25214">
        <v>0.59695861816406248</v>
      </c>
      <c r="E25214">
        <v>9.7713232553704419</v>
      </c>
    </row>
    <row r="25215" spans="1:5" x14ac:dyDescent="0.2">
      <c r="A25215">
        <v>252.9955603749986</v>
      </c>
      <c r="B25215">
        <v>0.61043060302734375</v>
      </c>
      <c r="C25215">
        <v>-9.7532679748535163</v>
      </c>
      <c r="D25215">
        <v>0.60444305419921873</v>
      </c>
      <c r="E25215">
        <v>9.7910271737027283</v>
      </c>
    </row>
    <row r="25216" spans="1:5" x14ac:dyDescent="0.2">
      <c r="A25216">
        <v>253.00559337499726</v>
      </c>
      <c r="B25216">
        <v>0.63318328857421879</v>
      </c>
      <c r="C25216">
        <v>-9.7454841613769538</v>
      </c>
      <c r="D25216">
        <v>0.58064254760742195</v>
      </c>
      <c r="E25216">
        <v>9.7832779979243547</v>
      </c>
    </row>
    <row r="25217" spans="1:5" x14ac:dyDescent="0.2">
      <c r="A25217">
        <v>253.01562637499592</v>
      </c>
      <c r="B25217">
        <v>0.62539947509765625</v>
      </c>
      <c r="C25217">
        <v>-9.740544433593751</v>
      </c>
      <c r="D25217">
        <v>0.53843032836914062</v>
      </c>
      <c r="E25217">
        <v>9.7754405314939312</v>
      </c>
    </row>
    <row r="25218" spans="1:5" x14ac:dyDescent="0.2">
      <c r="A25218">
        <v>253.02565937500185</v>
      </c>
      <c r="B25218">
        <v>0.59231826782226571</v>
      </c>
      <c r="C25218">
        <v>-9.7736256408691418</v>
      </c>
      <c r="D25218">
        <v>0.53004776000976561</v>
      </c>
      <c r="E25218">
        <v>9.8058936220082504</v>
      </c>
    </row>
    <row r="25219" spans="1:5" x14ac:dyDescent="0.2">
      <c r="A25219">
        <v>253.03569137500017</v>
      </c>
      <c r="B25219">
        <v>0.58064254760742195</v>
      </c>
      <c r="C25219">
        <v>-9.7799125671386715</v>
      </c>
      <c r="D25219">
        <v>0.54711227416992192</v>
      </c>
      <c r="E25219">
        <v>9.812398658305538</v>
      </c>
    </row>
    <row r="25220" spans="1:5" x14ac:dyDescent="0.2">
      <c r="A25220">
        <v>253.04572437499883</v>
      </c>
      <c r="B25220">
        <v>0.5774990844726563</v>
      </c>
      <c r="C25220">
        <v>-9.7674884033203124</v>
      </c>
      <c r="D25220">
        <v>0.53528686523437508</v>
      </c>
      <c r="E25220">
        <v>9.799176849595888</v>
      </c>
    </row>
    <row r="25221" spans="1:5" x14ac:dyDescent="0.2">
      <c r="A25221">
        <v>253.05575737499748</v>
      </c>
      <c r="B25221">
        <v>0.57929534912109382</v>
      </c>
      <c r="C25221">
        <v>-9.7387481689453121</v>
      </c>
      <c r="D25221">
        <v>0.51043853759765623</v>
      </c>
      <c r="E25221">
        <v>9.7693063469375261</v>
      </c>
    </row>
    <row r="25222" spans="1:5" x14ac:dyDescent="0.2">
      <c r="A25222">
        <v>253.06579037499614</v>
      </c>
      <c r="B25222">
        <v>0.58318725585937503</v>
      </c>
      <c r="C25222">
        <v>-9.7309643554687497</v>
      </c>
      <c r="D25222">
        <v>0.51732421875000001</v>
      </c>
      <c r="E25222">
        <v>9.7621411078771754</v>
      </c>
    </row>
    <row r="25223" spans="1:5" x14ac:dyDescent="0.2">
      <c r="A25223">
        <v>253.07582337500207</v>
      </c>
      <c r="B25223">
        <v>0.5966592407226563</v>
      </c>
      <c r="C25223">
        <v>-9.7388978576660161</v>
      </c>
      <c r="D25223">
        <v>0.53798126220703124</v>
      </c>
      <c r="E25223">
        <v>9.7719781810070234</v>
      </c>
    </row>
    <row r="25224" spans="1:5" x14ac:dyDescent="0.2">
      <c r="A25224">
        <v>253.08585637500073</v>
      </c>
      <c r="B25224">
        <v>0.59546173095703125</v>
      </c>
      <c r="C25224">
        <v>-9.7152470397949227</v>
      </c>
      <c r="D25224">
        <v>0.52136581420898442</v>
      </c>
      <c r="E25224">
        <v>9.7474315606473567</v>
      </c>
    </row>
    <row r="25225" spans="1:5" x14ac:dyDescent="0.2">
      <c r="A25225">
        <v>253.09588937499939</v>
      </c>
      <c r="B25225">
        <v>0.5774990844726563</v>
      </c>
      <c r="C25225">
        <v>-9.6633050537109373</v>
      </c>
      <c r="D25225">
        <v>0.53289184570312498</v>
      </c>
      <c r="E25225">
        <v>9.6952020851996163</v>
      </c>
    </row>
    <row r="25226" spans="1:5" x14ac:dyDescent="0.2">
      <c r="A25226">
        <v>253.10592237499804</v>
      </c>
      <c r="B25226">
        <v>0.55414764404296879</v>
      </c>
      <c r="C25226">
        <v>-9.6860577392578122</v>
      </c>
      <c r="D25226">
        <v>0.52286270141601565</v>
      </c>
      <c r="E25226">
        <v>9.7159754808339542</v>
      </c>
    </row>
    <row r="25227" spans="1:5" x14ac:dyDescent="0.2">
      <c r="A25227">
        <v>253.1159553749967</v>
      </c>
      <c r="B25227">
        <v>0.5411247253417969</v>
      </c>
      <c r="C25227">
        <v>-9.7200370788574215</v>
      </c>
      <c r="D25227">
        <v>0.53453842163085941</v>
      </c>
      <c r="E25227">
        <v>9.7497522074634784</v>
      </c>
    </row>
    <row r="25228" spans="1:5" x14ac:dyDescent="0.2">
      <c r="A25228">
        <v>253.1259873750023</v>
      </c>
      <c r="B25228">
        <v>0.52525772094726564</v>
      </c>
      <c r="C25228">
        <v>-9.7239289855957036</v>
      </c>
      <c r="D25228">
        <v>0.53199371337890633</v>
      </c>
      <c r="E25228">
        <v>9.7526256926736234</v>
      </c>
    </row>
    <row r="25229" spans="1:5" x14ac:dyDescent="0.2">
      <c r="A25229">
        <v>253.13602037500095</v>
      </c>
      <c r="B25229">
        <v>0.52855087280273438</v>
      </c>
      <c r="C25229">
        <v>-9.7412928771972656</v>
      </c>
      <c r="D25229">
        <v>0.55594390869140631</v>
      </c>
      <c r="E25229">
        <v>9.7714495636054828</v>
      </c>
    </row>
    <row r="25230" spans="1:5" x14ac:dyDescent="0.2">
      <c r="A25230">
        <v>253.14605337499961</v>
      </c>
      <c r="B25230">
        <v>0.52450927734375008</v>
      </c>
      <c r="C25230">
        <v>-9.8058087158203122</v>
      </c>
      <c r="D25230">
        <v>0.55504577636718755</v>
      </c>
      <c r="E25230">
        <v>9.8355005143175269</v>
      </c>
    </row>
    <row r="25231" spans="1:5" x14ac:dyDescent="0.2">
      <c r="A25231">
        <v>253.15608637499827</v>
      </c>
      <c r="B25231">
        <v>0.48364425659179688</v>
      </c>
      <c r="C25231">
        <v>-9.8192807006835938</v>
      </c>
      <c r="D25231">
        <v>0.56567367553710945</v>
      </c>
      <c r="E25231">
        <v>9.847444945413363</v>
      </c>
    </row>
    <row r="25232" spans="1:5" x14ac:dyDescent="0.2">
      <c r="A25232">
        <v>253.16611937499692</v>
      </c>
      <c r="B25232">
        <v>0.45205993652343751</v>
      </c>
      <c r="C25232">
        <v>-9.7992224121093763</v>
      </c>
      <c r="D25232">
        <v>0.54067565917968752</v>
      </c>
      <c r="E25232">
        <v>9.8245329780415336</v>
      </c>
    </row>
    <row r="25233" spans="1:5" x14ac:dyDescent="0.2">
      <c r="A25233">
        <v>253.17615237500286</v>
      </c>
      <c r="B25233">
        <v>0.41778121948242192</v>
      </c>
      <c r="C25233">
        <v>-9.7626983642578136</v>
      </c>
      <c r="D25233">
        <v>0.53633468627929692</v>
      </c>
      <c r="E25233">
        <v>9.786341267018063</v>
      </c>
    </row>
    <row r="25234" spans="1:5" x14ac:dyDescent="0.2">
      <c r="A25234">
        <v>253.18618537500151</v>
      </c>
      <c r="B25234">
        <v>0.39592666625976564</v>
      </c>
      <c r="C25234">
        <v>-9.7206358337402357</v>
      </c>
      <c r="D25234">
        <v>0.48199768066406251</v>
      </c>
      <c r="E25234">
        <v>9.7406283524942996</v>
      </c>
    </row>
    <row r="25235" spans="1:5" x14ac:dyDescent="0.2">
      <c r="A25235">
        <v>253.19621837500017</v>
      </c>
      <c r="B25235">
        <v>0.39248382568359375</v>
      </c>
      <c r="C25235">
        <v>-9.6776751708984374</v>
      </c>
      <c r="D25235">
        <v>0.46523254394531255</v>
      </c>
      <c r="E25235">
        <v>9.6967974912747952</v>
      </c>
    </row>
    <row r="25236" spans="1:5" x14ac:dyDescent="0.2">
      <c r="A25236">
        <v>253.20625137499883</v>
      </c>
      <c r="B25236">
        <v>0.41628433227539063</v>
      </c>
      <c r="C25236">
        <v>-9.670041046142579</v>
      </c>
      <c r="D25236">
        <v>0.46493316650390626</v>
      </c>
      <c r="E25236">
        <v>9.6901573428245005</v>
      </c>
    </row>
    <row r="25237" spans="1:5" x14ac:dyDescent="0.2">
      <c r="A25237">
        <v>253.21628437499749</v>
      </c>
      <c r="B25237">
        <v>0.42840911865234377</v>
      </c>
      <c r="C25237">
        <v>-9.6749807739257818</v>
      </c>
      <c r="D25237">
        <v>0.50998947143554685</v>
      </c>
      <c r="E25237">
        <v>9.6978800059473365</v>
      </c>
    </row>
    <row r="25238" spans="1:5" x14ac:dyDescent="0.2">
      <c r="A25238">
        <v>253.22631637500308</v>
      </c>
      <c r="B25238">
        <v>0.46014312744140629</v>
      </c>
      <c r="C25238">
        <v>-9.7037210083007821</v>
      </c>
      <c r="D25238">
        <v>0.54232223510742195</v>
      </c>
      <c r="E25238">
        <v>9.7297505883430233</v>
      </c>
    </row>
    <row r="25239" spans="1:5" x14ac:dyDescent="0.2">
      <c r="A25239">
        <v>253.23634937500174</v>
      </c>
      <c r="B25239">
        <v>0.45670028686523439</v>
      </c>
      <c r="C25239">
        <v>-9.6993800354003916</v>
      </c>
      <c r="D25239">
        <v>0.54576507568359378</v>
      </c>
      <c r="E25239">
        <v>9.7254515443234002</v>
      </c>
    </row>
    <row r="25240" spans="1:5" x14ac:dyDescent="0.2">
      <c r="A25240">
        <v>253.24638237500039</v>
      </c>
      <c r="B25240">
        <v>0.43604324340820316</v>
      </c>
      <c r="C25240">
        <v>-9.6445939636230467</v>
      </c>
      <c r="D25240">
        <v>0.50864227294921882</v>
      </c>
      <c r="E25240">
        <v>9.6678355072429216</v>
      </c>
    </row>
    <row r="25241" spans="1:5" x14ac:dyDescent="0.2">
      <c r="A25241">
        <v>253.25641537499905</v>
      </c>
      <c r="B25241">
        <v>0.42900787353515629</v>
      </c>
      <c r="C25241">
        <v>-9.655970306396485</v>
      </c>
      <c r="D25241">
        <v>0.50145721435546875</v>
      </c>
      <c r="E25241">
        <v>9.6784952162717381</v>
      </c>
    </row>
    <row r="25242" spans="1:5" x14ac:dyDescent="0.2">
      <c r="A25242">
        <v>253.26644837499771</v>
      </c>
      <c r="B25242">
        <v>0.38993911743164067</v>
      </c>
      <c r="C25242">
        <v>-9.7664405822753917</v>
      </c>
      <c r="D25242">
        <v>0.46912445068359376</v>
      </c>
      <c r="E25242">
        <v>9.78547351499396</v>
      </c>
    </row>
    <row r="25243" spans="1:5" x14ac:dyDescent="0.2">
      <c r="A25243">
        <v>253.27648137499637</v>
      </c>
      <c r="B25243">
        <v>0.31060409545898438</v>
      </c>
      <c r="C25243">
        <v>-9.9700172424316413</v>
      </c>
      <c r="D25243">
        <v>0.43739044189453125</v>
      </c>
      <c r="E25243">
        <v>9.9844393491653207</v>
      </c>
    </row>
    <row r="25244" spans="1:5" x14ac:dyDescent="0.2">
      <c r="A25244">
        <v>253.2865143750023</v>
      </c>
      <c r="B25244">
        <v>0.23740631103515628</v>
      </c>
      <c r="C25244">
        <v>-10.151439971923828</v>
      </c>
      <c r="D25244">
        <v>0.30311965942382813</v>
      </c>
      <c r="E25244">
        <v>10.158738936896714</v>
      </c>
    </row>
    <row r="25245" spans="1:5" x14ac:dyDescent="0.2">
      <c r="A25245">
        <v>253.29654737500096</v>
      </c>
      <c r="B25245">
        <v>0.27138565063476566</v>
      </c>
      <c r="C25245">
        <v>-9.8080540466308594</v>
      </c>
      <c r="D25245">
        <v>0.35311569213867189</v>
      </c>
      <c r="E25245">
        <v>9.8181599622860602</v>
      </c>
    </row>
    <row r="25246" spans="1:5" x14ac:dyDescent="0.2">
      <c r="A25246">
        <v>253.30658037499961</v>
      </c>
      <c r="B25246">
        <v>0.15567626953124999</v>
      </c>
      <c r="C25246">
        <v>-9.6233381652832044</v>
      </c>
      <c r="D25246">
        <v>0.43664199829101563</v>
      </c>
      <c r="E25246">
        <v>9.6344968098475725</v>
      </c>
    </row>
    <row r="25247" spans="1:5" x14ac:dyDescent="0.2">
      <c r="A25247">
        <v>253.31661237499793</v>
      </c>
      <c r="B25247">
        <v>4.2062530517578127E-2</v>
      </c>
      <c r="C25247">
        <v>-9.6368101501464842</v>
      </c>
      <c r="D25247">
        <v>0.42376876831054688</v>
      </c>
      <c r="E25247">
        <v>9.6462147547851789</v>
      </c>
    </row>
    <row r="25248" spans="1:5" x14ac:dyDescent="0.2">
      <c r="A25248">
        <v>253.32664537499659</v>
      </c>
      <c r="B25248">
        <v>0.14504837036132814</v>
      </c>
      <c r="C25248">
        <v>-9.7623989868164074</v>
      </c>
      <c r="D25248">
        <v>0.28964767456054691</v>
      </c>
      <c r="E25248">
        <v>9.7677719456853023</v>
      </c>
    </row>
    <row r="25249" spans="1:5" x14ac:dyDescent="0.2">
      <c r="A25249">
        <v>253.33667837500252</v>
      </c>
      <c r="B25249">
        <v>0.35476226806640626</v>
      </c>
      <c r="C25249">
        <v>-9.7495257568359381</v>
      </c>
      <c r="D25249">
        <v>0.18815872192382813</v>
      </c>
      <c r="E25249">
        <v>9.7577923965765443</v>
      </c>
    </row>
    <row r="25250" spans="1:5" x14ac:dyDescent="0.2">
      <c r="A25250">
        <v>253.34671137500118</v>
      </c>
      <c r="B25250">
        <v>0.52435958862304688</v>
      </c>
      <c r="C25250">
        <v>-9.72467742919922</v>
      </c>
      <c r="D25250">
        <v>0.23201751708984375</v>
      </c>
      <c r="E25250">
        <v>9.741567441043264</v>
      </c>
    </row>
    <row r="25251" spans="1:5" x14ac:dyDescent="0.2">
      <c r="A25251">
        <v>253.35674437499983</v>
      </c>
      <c r="B25251">
        <v>0.60324554443359379</v>
      </c>
      <c r="C25251">
        <v>-9.726473693847657</v>
      </c>
      <c r="D25251">
        <v>0.31284942626953127</v>
      </c>
      <c r="E25251">
        <v>9.7501830991785301</v>
      </c>
    </row>
    <row r="25252" spans="1:5" x14ac:dyDescent="0.2">
      <c r="A25252">
        <v>253.36677737499849</v>
      </c>
      <c r="B25252">
        <v>0.62599822998046883</v>
      </c>
      <c r="C25252">
        <v>-9.7606027221679685</v>
      </c>
      <c r="D25252">
        <v>0.43709106445312501</v>
      </c>
      <c r="E25252">
        <v>9.7904181668893084</v>
      </c>
    </row>
    <row r="25253" spans="1:5" x14ac:dyDescent="0.2">
      <c r="A25253">
        <v>253.37681037499715</v>
      </c>
      <c r="B25253">
        <v>0.62255538940429689</v>
      </c>
      <c r="C25253">
        <v>-9.7671890258789063</v>
      </c>
      <c r="D25253">
        <v>0.54187316894531257</v>
      </c>
      <c r="E25253">
        <v>9.8019989395708738</v>
      </c>
    </row>
    <row r="25254" spans="1:5" x14ac:dyDescent="0.2">
      <c r="A25254">
        <v>253.38684337500308</v>
      </c>
      <c r="B25254">
        <v>0.59037231445312499</v>
      </c>
      <c r="C25254">
        <v>-9.7823075866699227</v>
      </c>
      <c r="D25254">
        <v>0.64890060424804685</v>
      </c>
      <c r="E25254">
        <v>9.8215657195829102</v>
      </c>
    </row>
    <row r="25255" spans="1:5" x14ac:dyDescent="0.2">
      <c r="A25255">
        <v>253.39687637500174</v>
      </c>
      <c r="B25255">
        <v>0.53693344116210939</v>
      </c>
      <c r="C25255">
        <v>-9.78455291748047</v>
      </c>
      <c r="D25255">
        <v>0.72419403076171873</v>
      </c>
      <c r="E25255">
        <v>9.8259976750152287</v>
      </c>
    </row>
    <row r="25256" spans="1:5" x14ac:dyDescent="0.2">
      <c r="A25256">
        <v>253.4069093750004</v>
      </c>
      <c r="B25256">
        <v>0.51163604736328128</v>
      </c>
      <c r="C25256">
        <v>-9.8120956420898438</v>
      </c>
      <c r="D25256">
        <v>0.71970336914062505</v>
      </c>
      <c r="E25256">
        <v>9.8517493509544991</v>
      </c>
    </row>
    <row r="25257" spans="1:5" x14ac:dyDescent="0.2">
      <c r="A25257">
        <v>253.41694137499871</v>
      </c>
      <c r="B25257">
        <v>0.54830978393554686</v>
      </c>
      <c r="C25257">
        <v>-9.825118560791017</v>
      </c>
      <c r="D25257">
        <v>0.66850982666015624</v>
      </c>
      <c r="E25257">
        <v>9.8630879414664445</v>
      </c>
    </row>
    <row r="25258" spans="1:5" x14ac:dyDescent="0.2">
      <c r="A25258">
        <v>253.42697437499737</v>
      </c>
      <c r="B25258">
        <v>0.61342437744140632</v>
      </c>
      <c r="C25258">
        <v>-9.8977175903320322</v>
      </c>
      <c r="D25258">
        <v>0.5667214965820313</v>
      </c>
      <c r="E25258">
        <v>9.9328886140687036</v>
      </c>
    </row>
    <row r="25259" spans="1:5" x14ac:dyDescent="0.2">
      <c r="A25259">
        <v>253.43700737499603</v>
      </c>
      <c r="B25259">
        <v>0.69665130615234383</v>
      </c>
      <c r="C25259">
        <v>-9.6758789062500004</v>
      </c>
      <c r="D25259">
        <v>0.59935363769531258</v>
      </c>
      <c r="E25259">
        <v>9.719422844685587</v>
      </c>
    </row>
    <row r="25260" spans="1:5" x14ac:dyDescent="0.2">
      <c r="A25260">
        <v>253.44704037500196</v>
      </c>
      <c r="B25260">
        <v>0.61716659545898445</v>
      </c>
      <c r="C25260">
        <v>-9.6356126403808595</v>
      </c>
      <c r="D25260">
        <v>0.71521270751953125</v>
      </c>
      <c r="E25260">
        <v>9.6818105114185773</v>
      </c>
    </row>
    <row r="25261" spans="1:5" x14ac:dyDescent="0.2">
      <c r="A25261">
        <v>253.45707337500062</v>
      </c>
      <c r="B25261">
        <v>0.5090913391113282</v>
      </c>
      <c r="C25261">
        <v>-9.6826148986816403</v>
      </c>
      <c r="D25261">
        <v>0.75443115234375002</v>
      </c>
      <c r="E25261">
        <v>9.7252954521369972</v>
      </c>
    </row>
    <row r="25262" spans="1:5" x14ac:dyDescent="0.2">
      <c r="A25262">
        <v>253.46710637499928</v>
      </c>
      <c r="B25262">
        <v>0.46493316650390626</v>
      </c>
      <c r="C25262">
        <v>-9.7701828002929698</v>
      </c>
      <c r="D25262">
        <v>0.7741900634765625</v>
      </c>
      <c r="E25262">
        <v>9.8118298525219938</v>
      </c>
    </row>
    <row r="25263" spans="1:5" x14ac:dyDescent="0.2">
      <c r="A25263">
        <v>253.47713937499793</v>
      </c>
      <c r="B25263">
        <v>0.47406417846679688</v>
      </c>
      <c r="C25263">
        <v>-9.8658338928222662</v>
      </c>
      <c r="D25263">
        <v>0.76176589965820318</v>
      </c>
      <c r="E25263">
        <v>9.906548467147779</v>
      </c>
    </row>
    <row r="25264" spans="1:5" x14ac:dyDescent="0.2">
      <c r="A25264">
        <v>253.48717237499659</v>
      </c>
      <c r="B25264">
        <v>0.50504974365234379</v>
      </c>
      <c r="C25264">
        <v>-9.8085031127929696</v>
      </c>
      <c r="D25264">
        <v>0.7271878051757813</v>
      </c>
      <c r="E25264">
        <v>9.8483811188047063</v>
      </c>
    </row>
    <row r="25265" spans="1:5" x14ac:dyDescent="0.2">
      <c r="A25265">
        <v>253.49720537500252</v>
      </c>
      <c r="B25265">
        <v>0.50055908203124999</v>
      </c>
      <c r="C25265">
        <v>-9.8230229187011719</v>
      </c>
      <c r="D25265">
        <v>0.7164102172851563</v>
      </c>
      <c r="E25265">
        <v>9.8618244891786144</v>
      </c>
    </row>
    <row r="25266" spans="1:5" x14ac:dyDescent="0.2">
      <c r="A25266">
        <v>253.50723737500084</v>
      </c>
      <c r="B25266">
        <v>-0.19818786621093751</v>
      </c>
      <c r="C25266">
        <v>-10.073152770996094</v>
      </c>
      <c r="D25266">
        <v>0.87897216796875</v>
      </c>
      <c r="E25266">
        <v>10.113371210936698</v>
      </c>
    </row>
    <row r="25267" spans="1:5" x14ac:dyDescent="0.2">
      <c r="A25267">
        <v>253.5172703749995</v>
      </c>
      <c r="B25267">
        <v>-0.3411405944824219</v>
      </c>
      <c r="C25267">
        <v>-9.9269068908691409</v>
      </c>
      <c r="D25267">
        <v>0.85382446289062508</v>
      </c>
      <c r="E25267">
        <v>9.9693968492893053</v>
      </c>
    </row>
    <row r="25268" spans="1:5" x14ac:dyDescent="0.2">
      <c r="A25268">
        <v>253.52730337499816</v>
      </c>
      <c r="B25268">
        <v>0.10059082031250001</v>
      </c>
      <c r="C25268">
        <v>-9.8746655273437511</v>
      </c>
      <c r="D25268">
        <v>0.51897079467773444</v>
      </c>
      <c r="E25268">
        <v>9.8888052097192531</v>
      </c>
    </row>
    <row r="25269" spans="1:5" x14ac:dyDescent="0.2">
      <c r="A25269">
        <v>253.53733637499681</v>
      </c>
      <c r="B25269">
        <v>0.41239242553710942</v>
      </c>
      <c r="C25269">
        <v>-9.7426400756835942</v>
      </c>
      <c r="D25269">
        <v>0.37317398071289065</v>
      </c>
      <c r="E25269">
        <v>9.7585020354989691</v>
      </c>
    </row>
    <row r="25270" spans="1:5" x14ac:dyDescent="0.2">
      <c r="A25270">
        <v>253.54736937500275</v>
      </c>
      <c r="B25270">
        <v>0.86056045532226566</v>
      </c>
      <c r="C25270">
        <v>-9.5811259460449225</v>
      </c>
      <c r="D25270">
        <v>0.21540206909179688</v>
      </c>
      <c r="E25270">
        <v>9.6221066686359649</v>
      </c>
    </row>
    <row r="25271" spans="1:5" x14ac:dyDescent="0.2">
      <c r="A25271">
        <v>253.5574023750014</v>
      </c>
      <c r="B25271">
        <v>1.1472143554687502</v>
      </c>
      <c r="C25271">
        <v>-9.525741119384767</v>
      </c>
      <c r="D25271">
        <v>9.9992065429687499E-2</v>
      </c>
      <c r="E25271">
        <v>9.5950947397136321</v>
      </c>
    </row>
    <row r="25272" spans="1:5" x14ac:dyDescent="0.2">
      <c r="A25272">
        <v>253.56743537500006</v>
      </c>
      <c r="B25272">
        <v>1.2347822570800782</v>
      </c>
      <c r="C25272">
        <v>-9.4916120910644537</v>
      </c>
      <c r="D25272">
        <v>8.3077239990234378E-2</v>
      </c>
      <c r="E25272">
        <v>9.5719532561251626</v>
      </c>
    </row>
    <row r="25273" spans="1:5" x14ac:dyDescent="0.2">
      <c r="A25273">
        <v>253.57746837499872</v>
      </c>
      <c r="B25273">
        <v>0.9154962158203126</v>
      </c>
      <c r="C25273">
        <v>-9.5568763732910167</v>
      </c>
      <c r="D25273">
        <v>0.3165916442871094</v>
      </c>
      <c r="E25273">
        <v>9.605844554477331</v>
      </c>
    </row>
    <row r="25274" spans="1:5" x14ac:dyDescent="0.2">
      <c r="A25274">
        <v>253.58750137499737</v>
      </c>
      <c r="B25274">
        <v>0.59052200317382819</v>
      </c>
      <c r="C25274">
        <v>-9.6993800354003916</v>
      </c>
      <c r="D25274">
        <v>0.53064651489257819</v>
      </c>
      <c r="E25274">
        <v>9.7318176632694762</v>
      </c>
    </row>
    <row r="25275" spans="1:5" x14ac:dyDescent="0.2">
      <c r="A25275">
        <v>253.59753337500297</v>
      </c>
      <c r="B25275">
        <v>0.44786865234375001</v>
      </c>
      <c r="C25275">
        <v>-9.8058087158203122</v>
      </c>
      <c r="D25275">
        <v>0.60878402709960944</v>
      </c>
      <c r="E25275">
        <v>9.8348914021793572</v>
      </c>
    </row>
    <row r="25276" spans="1:5" x14ac:dyDescent="0.2">
      <c r="A25276">
        <v>253.60756637500162</v>
      </c>
      <c r="B25276">
        <v>0.47211822509765627</v>
      </c>
      <c r="C25276">
        <v>-9.8348483276367187</v>
      </c>
      <c r="D25276">
        <v>0.58633071899414069</v>
      </c>
      <c r="E25276">
        <v>9.8636160183841461</v>
      </c>
    </row>
    <row r="25277" spans="1:5" x14ac:dyDescent="0.2">
      <c r="A25277">
        <v>253.61759937500028</v>
      </c>
      <c r="B25277">
        <v>0.53768188476562506</v>
      </c>
      <c r="C25277">
        <v>-9.8185322570800793</v>
      </c>
      <c r="D25277">
        <v>0.50340316772460936</v>
      </c>
      <c r="E25277">
        <v>9.8461206696750541</v>
      </c>
    </row>
    <row r="25278" spans="1:5" x14ac:dyDescent="0.2">
      <c r="A25278">
        <v>253.62763237499894</v>
      </c>
      <c r="B25278">
        <v>0.59321640014648436</v>
      </c>
      <c r="C25278">
        <v>-9.7742243957519541</v>
      </c>
      <c r="D25278">
        <v>0.41613464355468754</v>
      </c>
      <c r="E25278">
        <v>9.8010477132540164</v>
      </c>
    </row>
    <row r="25279" spans="1:5" x14ac:dyDescent="0.2">
      <c r="A25279">
        <v>253.6376653749976</v>
      </c>
      <c r="B25279">
        <v>0.63198577880859375</v>
      </c>
      <c r="C25279">
        <v>-9.7552139282226573</v>
      </c>
      <c r="D25279">
        <v>0.38095779418945314</v>
      </c>
      <c r="E25279">
        <v>9.78308405621455</v>
      </c>
    </row>
    <row r="25280" spans="1:5" x14ac:dyDescent="0.2">
      <c r="A25280">
        <v>253.64769837499625</v>
      </c>
      <c r="B25280">
        <v>0.58782760620117191</v>
      </c>
      <c r="C25280">
        <v>-9.7062657165527355</v>
      </c>
      <c r="D25280">
        <v>0.36224670410156251</v>
      </c>
      <c r="E25280">
        <v>9.7307943216148409</v>
      </c>
    </row>
    <row r="25281" spans="1:5" x14ac:dyDescent="0.2">
      <c r="A25281">
        <v>253.65773137500219</v>
      </c>
      <c r="B25281">
        <v>0.57435562133789064</v>
      </c>
      <c r="C25281">
        <v>-9.7176420593261721</v>
      </c>
      <c r="D25281">
        <v>0.39996826171875</v>
      </c>
      <c r="E25281">
        <v>9.7428140792755435</v>
      </c>
    </row>
    <row r="25282" spans="1:5" x14ac:dyDescent="0.2">
      <c r="A25282">
        <v>253.66776437500084</v>
      </c>
      <c r="B25282">
        <v>0.52091674804687504</v>
      </c>
      <c r="C25282">
        <v>-9.7481785583496094</v>
      </c>
      <c r="D25282">
        <v>0.40281234741210942</v>
      </c>
      <c r="E25282">
        <v>9.7703939148373369</v>
      </c>
    </row>
    <row r="25283" spans="1:5" x14ac:dyDescent="0.2">
      <c r="A25283">
        <v>253.6777973749995</v>
      </c>
      <c r="B25283">
        <v>0.51103729248046881</v>
      </c>
      <c r="C25283">
        <v>-9.7296171569824228</v>
      </c>
      <c r="D25283">
        <v>0.44083328247070314</v>
      </c>
      <c r="E25283">
        <v>9.7529966225097393</v>
      </c>
    </row>
    <row r="25284" spans="1:5" x14ac:dyDescent="0.2">
      <c r="A25284">
        <v>253.68782937499782</v>
      </c>
      <c r="B25284">
        <v>0.52271301269531256</v>
      </c>
      <c r="C25284">
        <v>-9.7424903869628903</v>
      </c>
      <c r="D25284">
        <v>0.49172744750976566</v>
      </c>
      <c r="E25284">
        <v>9.7688865136380709</v>
      </c>
    </row>
    <row r="25285" spans="1:5" x14ac:dyDescent="0.2">
      <c r="A25285">
        <v>253.69786237499648</v>
      </c>
      <c r="B25285">
        <v>0.54576507568359378</v>
      </c>
      <c r="C25285">
        <v>-9.7357543945312504</v>
      </c>
      <c r="D25285">
        <v>0.54127441406249999</v>
      </c>
      <c r="E25285">
        <v>9.7660509490678553</v>
      </c>
    </row>
    <row r="25286" spans="1:5" x14ac:dyDescent="0.2">
      <c r="A25286">
        <v>253.70789537500241</v>
      </c>
      <c r="B25286">
        <v>0.55923706054687505</v>
      </c>
      <c r="C25286">
        <v>-9.7468313598632825</v>
      </c>
      <c r="D25286">
        <v>0.54830978393554686</v>
      </c>
      <c r="E25286">
        <v>9.7782468401376974</v>
      </c>
    </row>
    <row r="25287" spans="1:5" x14ac:dyDescent="0.2">
      <c r="A25287">
        <v>253.71792837500107</v>
      </c>
      <c r="B25287">
        <v>0.53932846069335938</v>
      </c>
      <c r="C25287">
        <v>-9.7589561462402354</v>
      </c>
      <c r="D25287">
        <v>0.54067565917968752</v>
      </c>
      <c r="E25287">
        <v>9.7887910602475987</v>
      </c>
    </row>
    <row r="25288" spans="1:5" x14ac:dyDescent="0.2">
      <c r="A25288">
        <v>253.72796137499972</v>
      </c>
      <c r="B25288">
        <v>0.61731628417968754</v>
      </c>
      <c r="C25288">
        <v>-9.7900914001464852</v>
      </c>
      <c r="D25288">
        <v>0.52540740966796873</v>
      </c>
      <c r="E25288">
        <v>9.823595164911346</v>
      </c>
    </row>
    <row r="25289" spans="1:5" x14ac:dyDescent="0.2">
      <c r="A25289">
        <v>253.73799437499838</v>
      </c>
      <c r="B25289">
        <v>0.19070343017578126</v>
      </c>
      <c r="C25289">
        <v>-9.9406782531738287</v>
      </c>
      <c r="D25289">
        <v>0.67674270629882816</v>
      </c>
      <c r="E25289">
        <v>9.9655121605431081</v>
      </c>
    </row>
    <row r="25290" spans="1:5" x14ac:dyDescent="0.2">
      <c r="A25290">
        <v>253.74802737499704</v>
      </c>
      <c r="B25290">
        <v>-2.4399261474609375E-2</v>
      </c>
      <c r="C25290">
        <v>-9.8933766174316418</v>
      </c>
      <c r="D25290">
        <v>0.75203613281250004</v>
      </c>
      <c r="E25290">
        <v>9.9219481233958913</v>
      </c>
    </row>
    <row r="25291" spans="1:5" x14ac:dyDescent="0.2">
      <c r="A25291">
        <v>253.75806037500297</v>
      </c>
      <c r="B25291">
        <v>0.41433837890625003</v>
      </c>
      <c r="C25291">
        <v>-9.8273638916015624</v>
      </c>
      <c r="D25291">
        <v>0.52121612548828122</v>
      </c>
      <c r="E25291">
        <v>9.8498945984034716</v>
      </c>
    </row>
    <row r="25292" spans="1:5" x14ac:dyDescent="0.2">
      <c r="A25292">
        <v>253.76809320833127</v>
      </c>
      <c r="B25292">
        <v>0.73751632690429691</v>
      </c>
      <c r="C25292">
        <v>-9.7725778198242192</v>
      </c>
      <c r="D25292">
        <v>0.36763549804687501</v>
      </c>
      <c r="E25292">
        <v>9.8072607509128087</v>
      </c>
    </row>
    <row r="25293" spans="1:5" x14ac:dyDescent="0.2">
      <c r="A25293">
        <v>253.77812520832958</v>
      </c>
      <c r="B25293">
        <v>1.0412347412109375</v>
      </c>
      <c r="C25293">
        <v>-9.6369598388671882</v>
      </c>
      <c r="D25293">
        <v>0.34697845458984378</v>
      </c>
      <c r="E25293">
        <v>9.6992555781458449</v>
      </c>
    </row>
    <row r="25294" spans="1:5" x14ac:dyDescent="0.2">
      <c r="A25294">
        <v>253.78815820833552</v>
      </c>
      <c r="B25294">
        <v>1.2684622192382813</v>
      </c>
      <c r="C25294">
        <v>-9.5583732604980476</v>
      </c>
      <c r="D25294">
        <v>0.43903701782226567</v>
      </c>
      <c r="E25294">
        <v>9.6521629333355765</v>
      </c>
    </row>
    <row r="25295" spans="1:5" x14ac:dyDescent="0.2">
      <c r="A25295">
        <v>253.79819120833417</v>
      </c>
      <c r="B25295">
        <v>1.4736854553222658</v>
      </c>
      <c r="C25295">
        <v>-9.5356205749511727</v>
      </c>
      <c r="D25295">
        <v>0.44607238769531254</v>
      </c>
      <c r="E25295">
        <v>9.6591298337751272</v>
      </c>
    </row>
    <row r="25296" spans="1:5" x14ac:dyDescent="0.2">
      <c r="A25296">
        <v>253.80822420833283</v>
      </c>
      <c r="B25296">
        <v>1.3611195373535157</v>
      </c>
      <c r="C25296">
        <v>-9.6231884765625004</v>
      </c>
      <c r="D25296">
        <v>0.5261558532714844</v>
      </c>
      <c r="E25296">
        <v>9.7332031126624798</v>
      </c>
    </row>
    <row r="25297" spans="1:5" x14ac:dyDescent="0.2">
      <c r="A25297">
        <v>253.81825720833149</v>
      </c>
      <c r="B25297">
        <v>1.0355465698242188</v>
      </c>
      <c r="C25297">
        <v>-9.6897999572753903</v>
      </c>
      <c r="D25297">
        <v>0.71311706542968756</v>
      </c>
      <c r="E25297">
        <v>9.7710345337275264</v>
      </c>
    </row>
    <row r="25298" spans="1:5" x14ac:dyDescent="0.2">
      <c r="A25298">
        <v>253.82829020833015</v>
      </c>
      <c r="B25298">
        <v>0.72569091796875007</v>
      </c>
      <c r="C25298">
        <v>-9.767039337158204</v>
      </c>
      <c r="D25298">
        <v>0.84154998779296875</v>
      </c>
      <c r="E25298">
        <v>9.8300504120768597</v>
      </c>
    </row>
    <row r="25299" spans="1:5" x14ac:dyDescent="0.2">
      <c r="A25299">
        <v>253.83832320833608</v>
      </c>
      <c r="B25299">
        <v>0.53349060058593756</v>
      </c>
      <c r="C25299">
        <v>-9.8484700012207043</v>
      </c>
      <c r="D25299">
        <v>0.87388275146484384</v>
      </c>
      <c r="E25299">
        <v>9.9015475885926776</v>
      </c>
    </row>
    <row r="25300" spans="1:5" x14ac:dyDescent="0.2">
      <c r="A25300">
        <v>253.84835620833474</v>
      </c>
      <c r="B25300">
        <v>0.5066963195800781</v>
      </c>
      <c r="C25300">
        <v>-9.8459252929687509</v>
      </c>
      <c r="D25300">
        <v>0.81655197143554692</v>
      </c>
      <c r="E25300">
        <v>9.8927116180071195</v>
      </c>
    </row>
    <row r="25301" spans="1:5" x14ac:dyDescent="0.2">
      <c r="A25301">
        <v>253.85838920833339</v>
      </c>
      <c r="B25301">
        <v>0.46657974243164063</v>
      </c>
      <c r="C25301">
        <v>-9.8439793395996098</v>
      </c>
      <c r="D25301">
        <v>0.80772033691406253</v>
      </c>
      <c r="E25301">
        <v>9.8880755477077606</v>
      </c>
    </row>
    <row r="25302" spans="1:5" x14ac:dyDescent="0.2">
      <c r="A25302">
        <v>253.86842220833205</v>
      </c>
      <c r="B25302">
        <v>0.37347335815429689</v>
      </c>
      <c r="C25302">
        <v>-9.8787071228027354</v>
      </c>
      <c r="D25302">
        <v>0.82044387817382813</v>
      </c>
      <c r="E25302">
        <v>9.9197512531614151</v>
      </c>
    </row>
    <row r="25303" spans="1:5" x14ac:dyDescent="0.2">
      <c r="A25303">
        <v>253.87845420833037</v>
      </c>
      <c r="B25303">
        <v>0.29219238281250004</v>
      </c>
      <c r="C25303">
        <v>-9.8787071228027354</v>
      </c>
      <c r="D25303">
        <v>0.87148773193359375</v>
      </c>
      <c r="E25303">
        <v>9.9213770049120651</v>
      </c>
    </row>
    <row r="25304" spans="1:5" x14ac:dyDescent="0.2">
      <c r="A25304">
        <v>253.8884872083363</v>
      </c>
      <c r="B25304">
        <v>0.3742218017578125</v>
      </c>
      <c r="C25304">
        <v>-9.8725698852539061</v>
      </c>
      <c r="D25304">
        <v>1.0126441955566408</v>
      </c>
      <c r="E25304">
        <v>9.9314211653180706</v>
      </c>
    </row>
    <row r="25305" spans="1:5" x14ac:dyDescent="0.2">
      <c r="A25305">
        <v>253.89852020833496</v>
      </c>
      <c r="B25305">
        <v>0.53289184570312498</v>
      </c>
      <c r="C25305">
        <v>-9.8592475891113285</v>
      </c>
      <c r="D25305">
        <v>1.0481204223632814</v>
      </c>
      <c r="E25305">
        <v>9.929113412706565</v>
      </c>
    </row>
    <row r="25306" spans="1:5" x14ac:dyDescent="0.2">
      <c r="A25306">
        <v>253.90855320833361</v>
      </c>
      <c r="B25306">
        <v>0.64575714111328131</v>
      </c>
      <c r="C25306">
        <v>-9.8704742431640629</v>
      </c>
      <c r="D25306">
        <v>1.1009605407714844</v>
      </c>
      <c r="E25306">
        <v>9.9526568403919065</v>
      </c>
    </row>
    <row r="25307" spans="1:5" x14ac:dyDescent="0.2">
      <c r="A25307">
        <v>253.91858620833227</v>
      </c>
      <c r="B25307">
        <v>0.72434371948242193</v>
      </c>
      <c r="C25307">
        <v>-9.8611935424804695</v>
      </c>
      <c r="D25307">
        <v>1.1145822143554689</v>
      </c>
      <c r="E25307">
        <v>9.9503821745081567</v>
      </c>
    </row>
    <row r="25308" spans="1:5" x14ac:dyDescent="0.2">
      <c r="A25308">
        <v>253.92861920833093</v>
      </c>
      <c r="B25308">
        <v>0.80876815795898438</v>
      </c>
      <c r="C25308">
        <v>-9.8346986389160165</v>
      </c>
      <c r="D25308">
        <v>1.2256512451171875</v>
      </c>
      <c r="E25308">
        <v>9.9437228554642569</v>
      </c>
    </row>
    <row r="25309" spans="1:5" x14ac:dyDescent="0.2">
      <c r="A25309">
        <v>253.93865220832959</v>
      </c>
      <c r="B25309">
        <v>0.80951660156250005</v>
      </c>
      <c r="C25309">
        <v>-9.7749728393554687</v>
      </c>
      <c r="D25309">
        <v>1.3103750610351563</v>
      </c>
      <c r="E25309">
        <v>9.8955795150625363</v>
      </c>
    </row>
    <row r="25310" spans="1:5" x14ac:dyDescent="0.2">
      <c r="A25310">
        <v>253.94868520833552</v>
      </c>
      <c r="B25310">
        <v>0.85696792602539063</v>
      </c>
      <c r="C25310">
        <v>-9.7888938903808604</v>
      </c>
      <c r="D25310">
        <v>1.4052777099609375</v>
      </c>
      <c r="E25310">
        <v>9.9263106472387328</v>
      </c>
    </row>
    <row r="25311" spans="1:5" x14ac:dyDescent="0.2">
      <c r="A25311">
        <v>253.95871820833418</v>
      </c>
      <c r="B25311">
        <v>0.99827407836914073</v>
      </c>
      <c r="C25311">
        <v>-9.7659915161132815</v>
      </c>
      <c r="D25311">
        <v>1.5518229675292969</v>
      </c>
      <c r="E25311">
        <v>9.9387773871282459</v>
      </c>
    </row>
    <row r="25312" spans="1:5" x14ac:dyDescent="0.2">
      <c r="A25312">
        <v>253.96875020833249</v>
      </c>
      <c r="B25312">
        <v>1.0606942749023438</v>
      </c>
      <c r="C25312">
        <v>-9.749076690673828</v>
      </c>
      <c r="D25312">
        <v>1.6971707153320312</v>
      </c>
      <c r="E25312">
        <v>9.9523844932976235</v>
      </c>
    </row>
    <row r="25313" spans="1:5" x14ac:dyDescent="0.2">
      <c r="A25313">
        <v>253.97878320833115</v>
      </c>
      <c r="B25313">
        <v>0.94288925170898441</v>
      </c>
      <c r="C25313">
        <v>-9.8327526855468754</v>
      </c>
      <c r="D25313">
        <v>1.3650114440917969</v>
      </c>
      <c r="E25313">
        <v>9.9717261173088385</v>
      </c>
    </row>
    <row r="25314" spans="1:5" x14ac:dyDescent="0.2">
      <c r="A25314">
        <v>253.98881620832981</v>
      </c>
      <c r="B25314">
        <v>0.84753753662109377</v>
      </c>
      <c r="C25314">
        <v>-9.8896343994140636</v>
      </c>
      <c r="D25314">
        <v>1.1529025268554689</v>
      </c>
      <c r="E25314">
        <v>9.9926159070828611</v>
      </c>
    </row>
    <row r="25315" spans="1:5" x14ac:dyDescent="0.2">
      <c r="A25315">
        <v>253.99884920833574</v>
      </c>
      <c r="B25315">
        <v>0.82732955932617191</v>
      </c>
      <c r="C25315">
        <v>-9.8873890686035164</v>
      </c>
      <c r="D25315">
        <v>1.2633728027343751</v>
      </c>
      <c r="E25315">
        <v>10.002052171047904</v>
      </c>
    </row>
    <row r="25316" spans="1:5" x14ac:dyDescent="0.2">
      <c r="A25316">
        <v>254.0088822083344</v>
      </c>
      <c r="B25316">
        <v>0.84394500732421884</v>
      </c>
      <c r="C25316">
        <v>-9.8477215576171879</v>
      </c>
      <c r="D25316">
        <v>1.3394146728515626</v>
      </c>
      <c r="E25316">
        <v>9.9741613540986904</v>
      </c>
    </row>
    <row r="25317" spans="1:5" x14ac:dyDescent="0.2">
      <c r="A25317">
        <v>254.01891520833306</v>
      </c>
      <c r="B25317">
        <v>0.93390792846679693</v>
      </c>
      <c r="C25317">
        <v>-9.8984660339355468</v>
      </c>
      <c r="D25317">
        <v>1.4703923034667969</v>
      </c>
      <c r="E25317">
        <v>10.05056552488084</v>
      </c>
    </row>
    <row r="25318" spans="1:5" x14ac:dyDescent="0.2">
      <c r="A25318">
        <v>254.02894820833171</v>
      </c>
      <c r="B25318">
        <v>1.0050100708007812</v>
      </c>
      <c r="C25318">
        <v>-10.004894714355469</v>
      </c>
      <c r="D25318">
        <v>1.7070501708984376</v>
      </c>
      <c r="E25318">
        <v>10.199116813416413</v>
      </c>
    </row>
    <row r="25319" spans="1:5" x14ac:dyDescent="0.2">
      <c r="A25319">
        <v>254.03898120833037</v>
      </c>
      <c r="B25319">
        <v>1.0374925231933594</v>
      </c>
      <c r="C25319">
        <v>-10.246492309570312</v>
      </c>
      <c r="D25319">
        <v>2.0167561340332032</v>
      </c>
      <c r="E25319">
        <v>10.494489062833228</v>
      </c>
    </row>
    <row r="25320" spans="1:5" x14ac:dyDescent="0.2">
      <c r="A25320">
        <v>254.0490142083363</v>
      </c>
      <c r="B25320">
        <v>1.0674302673339844</v>
      </c>
      <c r="C25320">
        <v>-10.559341735839844</v>
      </c>
      <c r="D25320">
        <v>2.2472767639160156</v>
      </c>
      <c r="E25320">
        <v>10.848472617078718</v>
      </c>
    </row>
    <row r="25321" spans="1:5" x14ac:dyDescent="0.2">
      <c r="A25321">
        <v>254.05904620833462</v>
      </c>
      <c r="B25321">
        <v>1.096769256591797</v>
      </c>
      <c r="C25321">
        <v>-10.803933105468751</v>
      </c>
      <c r="D25321">
        <v>2.3117926025390627</v>
      </c>
      <c r="E25321">
        <v>11.102804077655469</v>
      </c>
    </row>
    <row r="25322" spans="1:5" x14ac:dyDescent="0.2">
      <c r="A25322">
        <v>254.06907920833328</v>
      </c>
      <c r="B25322">
        <v>1.1326945495605469</v>
      </c>
      <c r="C25322">
        <v>-10.97487762451172</v>
      </c>
      <c r="D25322">
        <v>2.5821304321289063</v>
      </c>
      <c r="E25322">
        <v>11.331298839238968</v>
      </c>
    </row>
    <row r="25323" spans="1:5" x14ac:dyDescent="0.2">
      <c r="A25323">
        <v>254.07911220833194</v>
      </c>
      <c r="B25323">
        <v>1.1064990234375001</v>
      </c>
      <c r="C25323">
        <v>-10.996881866455078</v>
      </c>
      <c r="D25323">
        <v>3.1677127075195313</v>
      </c>
      <c r="E25323">
        <v>11.49739773474926</v>
      </c>
    </row>
    <row r="25324" spans="1:5" x14ac:dyDescent="0.2">
      <c r="A25324">
        <v>254.08914520833059</v>
      </c>
      <c r="B25324">
        <v>1.0225236511230469</v>
      </c>
      <c r="C25324">
        <v>-10.873089294433594</v>
      </c>
      <c r="D25324">
        <v>3.5808535766601564</v>
      </c>
      <c r="E25324">
        <v>11.493134374891484</v>
      </c>
    </row>
    <row r="25325" spans="1:5" x14ac:dyDescent="0.2">
      <c r="A25325">
        <v>254.09917820832925</v>
      </c>
      <c r="B25325">
        <v>1.0553054809570313</v>
      </c>
      <c r="C25325">
        <v>-10.775492248535157</v>
      </c>
      <c r="D25325">
        <v>3.8157151794433597</v>
      </c>
      <c r="E25325">
        <v>11.479746738801065</v>
      </c>
    </row>
    <row r="25326" spans="1:5" x14ac:dyDescent="0.2">
      <c r="A25326">
        <v>254.10921120833518</v>
      </c>
      <c r="B25326">
        <v>0.96399536132812502</v>
      </c>
      <c r="C25326">
        <v>-10.783126373291017</v>
      </c>
      <c r="D25326">
        <v>3.9895037841796879</v>
      </c>
      <c r="E25326">
        <v>11.53781789954281</v>
      </c>
    </row>
    <row r="25327" spans="1:5" x14ac:dyDescent="0.2">
      <c r="A25327">
        <v>254.11924420833384</v>
      </c>
      <c r="B25327">
        <v>0.81834823608398444</v>
      </c>
      <c r="C25327">
        <v>-10.817405090332032</v>
      </c>
      <c r="D25327">
        <v>4.2379870605468755</v>
      </c>
      <c r="E25327">
        <v>11.64673692710563</v>
      </c>
    </row>
    <row r="25328" spans="1:5" x14ac:dyDescent="0.2">
      <c r="A25328">
        <v>254.1292772083325</v>
      </c>
      <c r="B25328">
        <v>0.86160827636718751</v>
      </c>
      <c r="C25328">
        <v>-10.796149291992188</v>
      </c>
      <c r="D25328">
        <v>3.9839653015136722</v>
      </c>
      <c r="E25328">
        <v>11.539982143857623</v>
      </c>
    </row>
    <row r="25329" spans="1:5" x14ac:dyDescent="0.2">
      <c r="A25329">
        <v>254.13931020833115</v>
      </c>
      <c r="B25329">
        <v>0.91459808349609384</v>
      </c>
      <c r="C25329">
        <v>-10.795101470947266</v>
      </c>
      <c r="D25329">
        <v>3.4971775817871094</v>
      </c>
      <c r="E25329">
        <v>11.384241584793292</v>
      </c>
    </row>
    <row r="25330" spans="1:5" x14ac:dyDescent="0.2">
      <c r="A25330">
        <v>254.14934220832947</v>
      </c>
      <c r="B25330">
        <v>0.83182022094726571</v>
      </c>
      <c r="C25330">
        <v>-10.866353302001954</v>
      </c>
      <c r="D25330">
        <v>3.2617172241210941</v>
      </c>
      <c r="E25330">
        <v>11.375779455230035</v>
      </c>
    </row>
    <row r="25331" spans="1:5" x14ac:dyDescent="0.2">
      <c r="A25331">
        <v>254.1593752083354</v>
      </c>
      <c r="B25331">
        <v>0.67135391235351571</v>
      </c>
      <c r="C25331">
        <v>-10.845396881103516</v>
      </c>
      <c r="D25331">
        <v>3.1516960144042971</v>
      </c>
      <c r="E25331">
        <v>11.313997408144223</v>
      </c>
    </row>
    <row r="25332" spans="1:5" x14ac:dyDescent="0.2">
      <c r="A25332">
        <v>254.16940820833406</v>
      </c>
      <c r="B25332">
        <v>0.4727169799804688</v>
      </c>
      <c r="C25332">
        <v>-10.725496215820312</v>
      </c>
      <c r="D25332">
        <v>3.3329690551757816</v>
      </c>
      <c r="E25332">
        <v>11.241370607781644</v>
      </c>
    </row>
    <row r="25333" spans="1:5" x14ac:dyDescent="0.2">
      <c r="A25333">
        <v>254.17944120833272</v>
      </c>
      <c r="B25333">
        <v>0.258662109375</v>
      </c>
      <c r="C25333">
        <v>-10.532996520996095</v>
      </c>
      <c r="D25333">
        <v>3.5046620178222656</v>
      </c>
      <c r="E25333">
        <v>11.103764121112633</v>
      </c>
    </row>
    <row r="25334" spans="1:5" x14ac:dyDescent="0.2">
      <c r="A25334">
        <v>254.18947420833138</v>
      </c>
      <c r="B25334">
        <v>0.13247451782226563</v>
      </c>
      <c r="C25334">
        <v>-10.176587677001953</v>
      </c>
      <c r="D25334">
        <v>3.1952554321289064</v>
      </c>
      <c r="E25334">
        <v>10.667246295184597</v>
      </c>
    </row>
    <row r="25335" spans="1:5" x14ac:dyDescent="0.2">
      <c r="A25335">
        <v>254.19950720833003</v>
      </c>
      <c r="B25335">
        <v>0.23860382080078127</v>
      </c>
      <c r="C25335">
        <v>-9.5710968017578129</v>
      </c>
      <c r="D25335">
        <v>2.6484425354003909</v>
      </c>
      <c r="E25335">
        <v>9.9336334558527675</v>
      </c>
    </row>
    <row r="25336" spans="1:5" x14ac:dyDescent="0.2">
      <c r="A25336">
        <v>254.20954020833597</v>
      </c>
      <c r="B25336">
        <v>0.64710433959960945</v>
      </c>
      <c r="C25336">
        <v>-8.7763993835449217</v>
      </c>
      <c r="D25336">
        <v>2.0597167968750001</v>
      </c>
      <c r="E25336">
        <v>9.0380508655984748</v>
      </c>
    </row>
    <row r="25337" spans="1:5" x14ac:dyDescent="0.2">
      <c r="A25337">
        <v>254.21957320833462</v>
      </c>
      <c r="B25337">
        <v>1.139879608154297</v>
      </c>
      <c r="C25337">
        <v>-8.0170285034179685</v>
      </c>
      <c r="D25337">
        <v>1.6545094299316407</v>
      </c>
      <c r="E25337">
        <v>8.264954506797654</v>
      </c>
    </row>
    <row r="25338" spans="1:5" x14ac:dyDescent="0.2">
      <c r="A25338">
        <v>254.22960620833328</v>
      </c>
      <c r="B25338">
        <v>1.6798068237304689</v>
      </c>
      <c r="C25338">
        <v>-7.3326516723632817</v>
      </c>
      <c r="D25338">
        <v>1.5582595825195313</v>
      </c>
      <c r="E25338">
        <v>7.6822981222924058</v>
      </c>
    </row>
    <row r="25339" spans="1:5" x14ac:dyDescent="0.2">
      <c r="A25339">
        <v>254.2396382083316</v>
      </c>
      <c r="B25339">
        <v>1.7112414550781252</v>
      </c>
      <c r="C25339">
        <v>-7.2422396850585944</v>
      </c>
      <c r="D25339">
        <v>1.4377601623535157</v>
      </c>
      <c r="E25339">
        <v>7.5792834264108579</v>
      </c>
    </row>
    <row r="25340" spans="1:5" x14ac:dyDescent="0.2">
      <c r="A25340">
        <v>254.24967120833026</v>
      </c>
      <c r="B25340">
        <v>1.6229251098632813</v>
      </c>
      <c r="C25340">
        <v>-7.6155633544921875</v>
      </c>
      <c r="D25340">
        <v>1.5518229675292969</v>
      </c>
      <c r="E25340">
        <v>7.9397006014748737</v>
      </c>
    </row>
    <row r="25341" spans="1:5" x14ac:dyDescent="0.2">
      <c r="A25341">
        <v>254.25970420833619</v>
      </c>
      <c r="B25341">
        <v>1.5627502441406251</v>
      </c>
      <c r="C25341">
        <v>-7.8989241027832033</v>
      </c>
      <c r="D25341">
        <v>1.7542021179199219</v>
      </c>
      <c r="E25341">
        <v>8.2408989423245433</v>
      </c>
    </row>
    <row r="25342" spans="1:5" x14ac:dyDescent="0.2">
      <c r="A25342">
        <v>254.26973720833485</v>
      </c>
      <c r="B25342">
        <v>1.5355068969726564</v>
      </c>
      <c r="C25342">
        <v>-7.9833485412597662</v>
      </c>
      <c r="D25342">
        <v>2.4239094543457034</v>
      </c>
      <c r="E25342">
        <v>8.4833349812884027</v>
      </c>
    </row>
    <row r="25343" spans="1:5" x14ac:dyDescent="0.2">
      <c r="A25343">
        <v>254.2797702083335</v>
      </c>
      <c r="B25343">
        <v>1.3409115600585939</v>
      </c>
      <c r="C25343">
        <v>-8.0915734863281248</v>
      </c>
      <c r="D25343">
        <v>3.2236962890625001</v>
      </c>
      <c r="E25343">
        <v>8.8127080435393061</v>
      </c>
    </row>
    <row r="25344" spans="1:5" x14ac:dyDescent="0.2">
      <c r="A25344">
        <v>254.28980320833216</v>
      </c>
      <c r="B25344">
        <v>0.9623487854003907</v>
      </c>
      <c r="C25344">
        <v>-8.2366218566894531</v>
      </c>
      <c r="D25344">
        <v>3.4989738464355469</v>
      </c>
      <c r="E25344">
        <v>9.0006040226695898</v>
      </c>
    </row>
    <row r="25345" spans="1:5" x14ac:dyDescent="0.2">
      <c r="A25345">
        <v>254.29983620833082</v>
      </c>
      <c r="B25345">
        <v>0.76416091918945317</v>
      </c>
      <c r="C25345">
        <v>-8.3577200317382818</v>
      </c>
      <c r="D25345">
        <v>3.5233731079101562</v>
      </c>
      <c r="E25345">
        <v>9.1021746905275496</v>
      </c>
    </row>
    <row r="25346" spans="1:5" x14ac:dyDescent="0.2">
      <c r="A25346">
        <v>254.30986920832947</v>
      </c>
      <c r="B25346">
        <v>0.62210632324218751</v>
      </c>
      <c r="C25346">
        <v>-8.3940943908691406</v>
      </c>
      <c r="D25346">
        <v>3.4124537658691407</v>
      </c>
      <c r="E25346">
        <v>9.0825479698393643</v>
      </c>
    </row>
    <row r="25347" spans="1:5" x14ac:dyDescent="0.2">
      <c r="A25347">
        <v>254.31990220833541</v>
      </c>
      <c r="B25347">
        <v>0.49352371215820318</v>
      </c>
      <c r="C25347">
        <v>-8.3487387084960947</v>
      </c>
      <c r="D25347">
        <v>3.2832723999023439</v>
      </c>
      <c r="E25347">
        <v>8.9847026288666871</v>
      </c>
    </row>
    <row r="25348" spans="1:5" x14ac:dyDescent="0.2">
      <c r="A25348">
        <v>254.32993520833406</v>
      </c>
      <c r="B25348">
        <v>0.63976959228515629</v>
      </c>
      <c r="C25348">
        <v>-8.3096699523925786</v>
      </c>
      <c r="D25348">
        <v>3.2334260559082031</v>
      </c>
      <c r="E25348">
        <v>8.9395169840397344</v>
      </c>
    </row>
    <row r="25349" spans="1:5" x14ac:dyDescent="0.2">
      <c r="A25349">
        <v>254.33996720833238</v>
      </c>
      <c r="B25349">
        <v>0.9581575012207032</v>
      </c>
      <c r="C25349">
        <v>-8.1792910766601565</v>
      </c>
      <c r="D25349">
        <v>3.1352302551269533</v>
      </c>
      <c r="E25349">
        <v>8.811840730888262</v>
      </c>
    </row>
    <row r="25350" spans="1:5" x14ac:dyDescent="0.2">
      <c r="A25350">
        <v>254.35000020833104</v>
      </c>
      <c r="B25350">
        <v>1.263223114013672</v>
      </c>
      <c r="C25350">
        <v>-8.0318476867675788</v>
      </c>
      <c r="D25350">
        <v>3.1452593994140625</v>
      </c>
      <c r="E25350">
        <v>8.7177386166834925</v>
      </c>
    </row>
    <row r="25351" spans="1:5" x14ac:dyDescent="0.2">
      <c r="A25351">
        <v>254.3600332083297</v>
      </c>
      <c r="B25351">
        <v>1.3105247497558594</v>
      </c>
      <c r="C25351">
        <v>-7.8650944519042971</v>
      </c>
      <c r="D25351">
        <v>3.2413595581054691</v>
      </c>
      <c r="E25351">
        <v>8.6071829097574142</v>
      </c>
    </row>
    <row r="25352" spans="1:5" x14ac:dyDescent="0.2">
      <c r="A25352">
        <v>254.37006620833563</v>
      </c>
      <c r="B25352">
        <v>1.4928456115722657</v>
      </c>
      <c r="C25352">
        <v>-7.6842704772949224</v>
      </c>
      <c r="D25352">
        <v>3.3423994445800784</v>
      </c>
      <c r="E25352">
        <v>8.5116528850362627</v>
      </c>
    </row>
    <row r="25353" spans="1:5" x14ac:dyDescent="0.2">
      <c r="A25353">
        <v>254.38009920833429</v>
      </c>
      <c r="B25353">
        <v>1.6546591186523438</v>
      </c>
      <c r="C25353">
        <v>-7.6654096984863287</v>
      </c>
      <c r="D25353">
        <v>3.4387989807128907</v>
      </c>
      <c r="E25353">
        <v>8.5628115169224426</v>
      </c>
    </row>
    <row r="25354" spans="1:5" x14ac:dyDescent="0.2">
      <c r="A25354">
        <v>254.39013220833294</v>
      </c>
      <c r="B25354">
        <v>1.7359400939941407</v>
      </c>
      <c r="C25354">
        <v>-7.6609190368652351</v>
      </c>
      <c r="D25354">
        <v>3.5883380126953126</v>
      </c>
      <c r="E25354">
        <v>8.6359329659681059</v>
      </c>
    </row>
    <row r="25355" spans="1:5" x14ac:dyDescent="0.2">
      <c r="A25355">
        <v>254.4001652083316</v>
      </c>
      <c r="B25355">
        <v>1.7474661254882813</v>
      </c>
      <c r="C25355">
        <v>-7.7097175598144538</v>
      </c>
      <c r="D25355">
        <v>3.9140606689453126</v>
      </c>
      <c r="E25355">
        <v>8.8211820994708514</v>
      </c>
    </row>
    <row r="25356" spans="1:5" x14ac:dyDescent="0.2">
      <c r="A25356">
        <v>254.41019820833026</v>
      </c>
      <c r="B25356">
        <v>1.6091537475585938</v>
      </c>
      <c r="C25356">
        <v>-7.812104644775391</v>
      </c>
      <c r="D25356">
        <v>4.2276585388183596</v>
      </c>
      <c r="E25356">
        <v>9.0272615717639919</v>
      </c>
    </row>
    <row r="25357" spans="1:5" x14ac:dyDescent="0.2">
      <c r="A25357">
        <v>254.42023020833585</v>
      </c>
      <c r="B25357">
        <v>1.3971945190429689</v>
      </c>
      <c r="C25357">
        <v>-7.9092526245117192</v>
      </c>
      <c r="D25357">
        <v>4.1605979919433596</v>
      </c>
      <c r="E25357">
        <v>9.0453858542879377</v>
      </c>
    </row>
    <row r="25358" spans="1:5" x14ac:dyDescent="0.2">
      <c r="A25358">
        <v>254.43026320833451</v>
      </c>
      <c r="B25358">
        <v>1.1002120971679688</v>
      </c>
      <c r="C25358">
        <v>-8.0957647705078131</v>
      </c>
      <c r="D25358">
        <v>4.1022193908691404</v>
      </c>
      <c r="E25358">
        <v>9.1422140539900365</v>
      </c>
    </row>
    <row r="25359" spans="1:5" x14ac:dyDescent="0.2">
      <c r="A25359">
        <v>254.44029620833317</v>
      </c>
      <c r="B25359">
        <v>0.8192463684082032</v>
      </c>
      <c r="C25359">
        <v>-8.1740519714355475</v>
      </c>
      <c r="D25359">
        <v>4.0659947204589848</v>
      </c>
      <c r="E25359">
        <v>9.1661662275282634</v>
      </c>
    </row>
    <row r="25360" spans="1:5" x14ac:dyDescent="0.2">
      <c r="A25360">
        <v>254.45032920833182</v>
      </c>
      <c r="B25360">
        <v>0.66491729736328131</v>
      </c>
      <c r="C25360">
        <v>-8.2291374206542969</v>
      </c>
      <c r="D25360">
        <v>4.0059695434570317</v>
      </c>
      <c r="E25360">
        <v>9.1765249241448199</v>
      </c>
    </row>
    <row r="25361" spans="1:5" x14ac:dyDescent="0.2">
      <c r="A25361">
        <v>254.46036220833048</v>
      </c>
      <c r="B25361">
        <v>0.58079223632812504</v>
      </c>
      <c r="C25361">
        <v>-8.3360151672363294</v>
      </c>
      <c r="D25361">
        <v>3.9616616821289066</v>
      </c>
      <c r="E25361">
        <v>9.2477690160287622</v>
      </c>
    </row>
    <row r="25362" spans="1:5" x14ac:dyDescent="0.2">
      <c r="A25362">
        <v>254.47039520833641</v>
      </c>
      <c r="B25362">
        <v>0.5348377990722657</v>
      </c>
      <c r="C25362">
        <v>-8.4298699951171887</v>
      </c>
      <c r="D25362">
        <v>3.8745428466796876</v>
      </c>
      <c r="E25362">
        <v>9.2930534205206339</v>
      </c>
    </row>
    <row r="25363" spans="1:5" x14ac:dyDescent="0.2">
      <c r="A25363">
        <v>254.48042820833507</v>
      </c>
      <c r="B25363">
        <v>0.47107040405273443</v>
      </c>
      <c r="C25363">
        <v>-8.5111509704589849</v>
      </c>
      <c r="D25363">
        <v>3.8413119506835938</v>
      </c>
      <c r="E25363">
        <v>9.3497206198893412</v>
      </c>
    </row>
    <row r="25364" spans="1:5" x14ac:dyDescent="0.2">
      <c r="A25364">
        <v>254.49046120833373</v>
      </c>
      <c r="B25364">
        <v>0.33994308471679691</v>
      </c>
      <c r="C25364">
        <v>-8.5789599609374996</v>
      </c>
      <c r="D25364">
        <v>3.9127134704589848</v>
      </c>
      <c r="E25364">
        <v>9.4352234745196526</v>
      </c>
    </row>
    <row r="25365" spans="1:5" x14ac:dyDescent="0.2">
      <c r="A25365">
        <v>254.50049420833238</v>
      </c>
      <c r="B25365">
        <v>0.18651214599609375</v>
      </c>
      <c r="C25365">
        <v>-8.6578459167480482</v>
      </c>
      <c r="D25365">
        <v>4.0400985717773441</v>
      </c>
      <c r="E25365">
        <v>9.5559133089638415</v>
      </c>
    </row>
    <row r="25366" spans="1:5" x14ac:dyDescent="0.2">
      <c r="A25366">
        <v>254.5105262083307</v>
      </c>
      <c r="B25366">
        <v>4.9397277832031253E-3</v>
      </c>
      <c r="C25366">
        <v>-8.7338877868652354</v>
      </c>
      <c r="D25366">
        <v>4.1269180297851564</v>
      </c>
      <c r="E25366">
        <v>9.659827777917684</v>
      </c>
    </row>
    <row r="25367" spans="1:5" x14ac:dyDescent="0.2">
      <c r="A25367">
        <v>254.52055920832936</v>
      </c>
      <c r="B25367">
        <v>-0.19564315795898438</v>
      </c>
      <c r="C25367">
        <v>-8.7864285278320313</v>
      </c>
      <c r="D25367">
        <v>4.1445812988281254</v>
      </c>
      <c r="E25367">
        <v>9.7168491118547564</v>
      </c>
    </row>
    <row r="25368" spans="1:5" x14ac:dyDescent="0.2">
      <c r="A25368">
        <v>254.53059220833529</v>
      </c>
      <c r="B25368">
        <v>-8.9214477539062503E-2</v>
      </c>
      <c r="C25368">
        <v>-8.8724995422363282</v>
      </c>
      <c r="D25368">
        <v>4.1915835571289062</v>
      </c>
      <c r="E25368">
        <v>9.8131839922820081</v>
      </c>
    </row>
    <row r="25369" spans="1:5" x14ac:dyDescent="0.2">
      <c r="A25369">
        <v>254.54062520833395</v>
      </c>
      <c r="B25369">
        <v>-3.9817199707031251E-2</v>
      </c>
      <c r="C25369">
        <v>-8.9000422668457038</v>
      </c>
      <c r="D25369">
        <v>4.1179367065429693</v>
      </c>
      <c r="E25369">
        <v>9.8066171782183122</v>
      </c>
    </row>
    <row r="25370" spans="1:5" x14ac:dyDescent="0.2">
      <c r="A25370">
        <v>254.55065820833261</v>
      </c>
      <c r="B25370">
        <v>-3.742218017578125E-2</v>
      </c>
      <c r="C25370">
        <v>-8.9079757690429684</v>
      </c>
      <c r="D25370">
        <v>4.2337957763671881</v>
      </c>
      <c r="E25370">
        <v>9.8629843048344359</v>
      </c>
    </row>
    <row r="25371" spans="1:5" x14ac:dyDescent="0.2">
      <c r="A25371">
        <v>254.56069120833126</v>
      </c>
      <c r="B25371">
        <v>-0.12693603515625002</v>
      </c>
      <c r="C25371">
        <v>-8.9100714111328134</v>
      </c>
      <c r="D25371">
        <v>4.5481420898437506</v>
      </c>
      <c r="E25371">
        <v>10.004553052381489</v>
      </c>
    </row>
    <row r="25372" spans="1:5" x14ac:dyDescent="0.2">
      <c r="A25372">
        <v>254.57072420832992</v>
      </c>
      <c r="B25372">
        <v>-0.3004252624511719</v>
      </c>
      <c r="C25372">
        <v>-8.9389613342285159</v>
      </c>
      <c r="D25372">
        <v>4.8832951354980469</v>
      </c>
      <c r="E25372">
        <v>10.190282452097694</v>
      </c>
    </row>
    <row r="25373" spans="1:5" x14ac:dyDescent="0.2">
      <c r="A25373">
        <v>254.58075720833585</v>
      </c>
      <c r="B25373">
        <v>-0.61237655639648436</v>
      </c>
      <c r="C25373">
        <v>-9.0016809082031255</v>
      </c>
      <c r="D25373">
        <v>4.9924182128906249</v>
      </c>
      <c r="E25373">
        <v>10.311619845219987</v>
      </c>
    </row>
    <row r="25374" spans="1:5" x14ac:dyDescent="0.2">
      <c r="A25374">
        <v>254.59079020833451</v>
      </c>
      <c r="B25374">
        <v>-0.81355819702148446</v>
      </c>
      <c r="C25374">
        <v>-9.0931407165527354</v>
      </c>
      <c r="D25374">
        <v>4.9394284057617188</v>
      </c>
      <c r="E25374">
        <v>10.380030732450448</v>
      </c>
    </row>
    <row r="25375" spans="1:5" x14ac:dyDescent="0.2">
      <c r="A25375">
        <v>254.60082320833317</v>
      </c>
      <c r="B25375">
        <v>-0.84948348999023438</v>
      </c>
      <c r="C25375">
        <v>-9.1539143371582039</v>
      </c>
      <c r="D25375">
        <v>4.8773075866699225</v>
      </c>
      <c r="E25375">
        <v>10.406915930610014</v>
      </c>
    </row>
    <row r="25376" spans="1:5" x14ac:dyDescent="0.2">
      <c r="A25376">
        <v>254.61085520833149</v>
      </c>
      <c r="B25376">
        <v>-0.91878936767578134</v>
      </c>
      <c r="C25376">
        <v>-9.1825048828125002</v>
      </c>
      <c r="D25376">
        <v>4.7238766479492194</v>
      </c>
      <c r="E25376">
        <v>10.367139451655381</v>
      </c>
    </row>
    <row r="25377" spans="1:5" x14ac:dyDescent="0.2">
      <c r="A25377">
        <v>254.62088820833014</v>
      </c>
      <c r="B25377">
        <v>-0.96264816284179688</v>
      </c>
      <c r="C25377">
        <v>-9.2287586975097664</v>
      </c>
      <c r="D25377">
        <v>4.6858557128906249</v>
      </c>
      <c r="E25377">
        <v>10.394898861668379</v>
      </c>
    </row>
    <row r="25378" spans="1:5" x14ac:dyDescent="0.2">
      <c r="A25378">
        <v>254.63092120833608</v>
      </c>
      <c r="B25378">
        <v>-0.90756271362304697</v>
      </c>
      <c r="C25378">
        <v>-9.1889414978027357</v>
      </c>
      <c r="D25378">
        <v>4.6948370361328129</v>
      </c>
      <c r="E25378">
        <v>10.35865873195195</v>
      </c>
    </row>
    <row r="25379" spans="1:5" x14ac:dyDescent="0.2">
      <c r="A25379">
        <v>254.64095420833473</v>
      </c>
      <c r="B25379">
        <v>-0.86445236206054688</v>
      </c>
      <c r="C25379">
        <v>-9.0751780700683593</v>
      </c>
      <c r="D25379">
        <v>4.6800178527832035</v>
      </c>
      <c r="E25379">
        <v>10.24737537089821</v>
      </c>
    </row>
    <row r="25380" spans="1:5" x14ac:dyDescent="0.2">
      <c r="A25380">
        <v>254.65098720833339</v>
      </c>
      <c r="B25380">
        <v>-0.82433578491210946</v>
      </c>
      <c r="C25380">
        <v>-8.9424041748046879</v>
      </c>
      <c r="D25380">
        <v>4.6048741149902348</v>
      </c>
      <c r="E25380">
        <v>10.092125025323362</v>
      </c>
    </row>
    <row r="25381" spans="1:5" x14ac:dyDescent="0.2">
      <c r="A25381">
        <v>254.66102020833205</v>
      </c>
      <c r="B25381">
        <v>-0.80068496704101566</v>
      </c>
      <c r="C25381">
        <v>-8.8000502014160169</v>
      </c>
      <c r="D25381">
        <v>4.46431640625</v>
      </c>
      <c r="E25381">
        <v>9.9001061074617009</v>
      </c>
    </row>
    <row r="25382" spans="1:5" x14ac:dyDescent="0.2">
      <c r="A25382">
        <v>254.6710532083307</v>
      </c>
      <c r="B25382">
        <v>-0.79020675659179695</v>
      </c>
      <c r="C25382">
        <v>-8.6368894958496103</v>
      </c>
      <c r="D25382">
        <v>4.3257046508789063</v>
      </c>
      <c r="E25382">
        <v>9.6918526406624679</v>
      </c>
    </row>
    <row r="25383" spans="1:5" x14ac:dyDescent="0.2">
      <c r="A25383">
        <v>254.68108620832936</v>
      </c>
      <c r="B25383">
        <v>-0.79873901367187505</v>
      </c>
      <c r="C25383">
        <v>-8.5015708923339854</v>
      </c>
      <c r="D25383">
        <v>4.2412802124023443</v>
      </c>
      <c r="E25383">
        <v>9.5343143166909314</v>
      </c>
    </row>
    <row r="25384" spans="1:5" x14ac:dyDescent="0.2">
      <c r="A25384">
        <v>254.69111920833529</v>
      </c>
      <c r="B25384">
        <v>-0.89558761596679692</v>
      </c>
      <c r="C25384">
        <v>-8.4357078552246101</v>
      </c>
      <c r="D25384">
        <v>4.1026684570312506</v>
      </c>
      <c r="E25384">
        <v>9.4231169293865005</v>
      </c>
    </row>
    <row r="25385" spans="1:5" x14ac:dyDescent="0.2">
      <c r="A25385">
        <v>254.70115120833361</v>
      </c>
      <c r="B25385">
        <v>-0.85981201171874999</v>
      </c>
      <c r="C25385">
        <v>-8.3716410827636718</v>
      </c>
      <c r="D25385">
        <v>4.0001316833496094</v>
      </c>
      <c r="E25385">
        <v>9.3179774950495418</v>
      </c>
    </row>
    <row r="25386" spans="1:5" x14ac:dyDescent="0.2">
      <c r="A25386">
        <v>254.71118420833227</v>
      </c>
      <c r="B25386">
        <v>-0.69710037231445321</v>
      </c>
      <c r="C25386">
        <v>-8.3830174255371102</v>
      </c>
      <c r="D25386">
        <v>3.909570007324219</v>
      </c>
      <c r="E25386">
        <v>9.2760804075918237</v>
      </c>
    </row>
    <row r="25387" spans="1:5" x14ac:dyDescent="0.2">
      <c r="A25387">
        <v>254.72121720833093</v>
      </c>
      <c r="B25387">
        <v>-0.6414161682128906</v>
      </c>
      <c r="C25387">
        <v>-8.3716410827636718</v>
      </c>
      <c r="D25387">
        <v>3.7639228820800783</v>
      </c>
      <c r="E25387">
        <v>9.2012447300192708</v>
      </c>
    </row>
    <row r="25388" spans="1:5" x14ac:dyDescent="0.2">
      <c r="A25388">
        <v>254.73125020832958</v>
      </c>
      <c r="B25388">
        <v>-0.50190628051757813</v>
      </c>
      <c r="C25388">
        <v>-8.3256866455078136</v>
      </c>
      <c r="D25388">
        <v>3.676205291748047</v>
      </c>
      <c r="E25388">
        <v>9.1150125277306397</v>
      </c>
    </row>
    <row r="25389" spans="1:5" x14ac:dyDescent="0.2">
      <c r="A25389">
        <v>254.74128320833552</v>
      </c>
      <c r="B25389">
        <v>-0.30012588500976561</v>
      </c>
      <c r="C25389">
        <v>-8.2812290954589844</v>
      </c>
      <c r="D25389">
        <v>3.6103422546386721</v>
      </c>
      <c r="E25389">
        <v>9.0389934215021306</v>
      </c>
    </row>
    <row r="25390" spans="1:5" x14ac:dyDescent="0.2">
      <c r="A25390">
        <v>254.75131620833417</v>
      </c>
      <c r="B25390">
        <v>-0.18920654296875</v>
      </c>
      <c r="C25390">
        <v>-8.2095281982421877</v>
      </c>
      <c r="D25390">
        <v>3.5328034973144531</v>
      </c>
      <c r="E25390">
        <v>8.9393989117989925</v>
      </c>
    </row>
    <row r="25391" spans="1:5" x14ac:dyDescent="0.2">
      <c r="A25391">
        <v>254.76134900000034</v>
      </c>
      <c r="B25391">
        <v>-3.8020935058593754E-2</v>
      </c>
      <c r="C25391">
        <v>-8.1201640319824229</v>
      </c>
      <c r="D25391">
        <v>3.4944831848144533</v>
      </c>
      <c r="E25391">
        <v>8.8402444664587598</v>
      </c>
    </row>
    <row r="25392" spans="1:5" x14ac:dyDescent="0.2">
      <c r="A25392">
        <v>254.77138199999899</v>
      </c>
      <c r="B25392">
        <v>7.8436889648437508E-2</v>
      </c>
      <c r="C25392">
        <v>-8.0366377258300794</v>
      </c>
      <c r="D25392">
        <v>3.5196308898925781</v>
      </c>
      <c r="E25392">
        <v>8.7739101820670022</v>
      </c>
    </row>
    <row r="25393" spans="1:5" x14ac:dyDescent="0.2">
      <c r="A25393">
        <v>254.78141399999731</v>
      </c>
      <c r="B25393">
        <v>0.18366806030273439</v>
      </c>
      <c r="C25393">
        <v>-8.0629829406738285</v>
      </c>
      <c r="D25393">
        <v>3.6095938110351566</v>
      </c>
      <c r="E25393">
        <v>8.8359829865519686</v>
      </c>
    </row>
    <row r="25394" spans="1:5" x14ac:dyDescent="0.2">
      <c r="A25394">
        <v>254.79144699999597</v>
      </c>
      <c r="B25394">
        <v>0.3646417236328125</v>
      </c>
      <c r="C25394">
        <v>-8.3108674621582033</v>
      </c>
      <c r="D25394">
        <v>3.5331028747558597</v>
      </c>
      <c r="E25394">
        <v>9.0380472162841663</v>
      </c>
    </row>
    <row r="25395" spans="1:5" x14ac:dyDescent="0.2">
      <c r="A25395">
        <v>254.8014800000019</v>
      </c>
      <c r="B25395">
        <v>0.76446029663085946</v>
      </c>
      <c r="C25395">
        <v>-8.7452641296386719</v>
      </c>
      <c r="D25395">
        <v>3.6287539672851565</v>
      </c>
      <c r="E25395">
        <v>9.4990472994589066</v>
      </c>
    </row>
    <row r="25396" spans="1:5" x14ac:dyDescent="0.2">
      <c r="A25396">
        <v>254.81151300000056</v>
      </c>
      <c r="B25396">
        <v>0.96175003051757813</v>
      </c>
      <c r="C25396">
        <v>-9.3191706848144538</v>
      </c>
      <c r="D25396">
        <v>3.6148329162597657</v>
      </c>
      <c r="E25396">
        <v>10.041858512565327</v>
      </c>
    </row>
    <row r="25397" spans="1:5" x14ac:dyDescent="0.2">
      <c r="A25397">
        <v>254.82154599999922</v>
      </c>
      <c r="B25397">
        <v>0.92792037963867191</v>
      </c>
      <c r="C25397">
        <v>-9.3976075744628904</v>
      </c>
      <c r="D25397">
        <v>3.6107913208007814</v>
      </c>
      <c r="E25397">
        <v>10.110087948030982</v>
      </c>
    </row>
    <row r="25398" spans="1:5" x14ac:dyDescent="0.2">
      <c r="A25398">
        <v>254.83157899999787</v>
      </c>
      <c r="B25398">
        <v>0.99528030395507816</v>
      </c>
      <c r="C25398">
        <v>-8.997190246582031</v>
      </c>
      <c r="D25398">
        <v>3.8287380981445316</v>
      </c>
      <c r="E25398">
        <v>9.8284917785393269</v>
      </c>
    </row>
    <row r="25399" spans="1:5" x14ac:dyDescent="0.2">
      <c r="A25399">
        <v>254.84161199999653</v>
      </c>
      <c r="B25399">
        <v>0.87193679809570313</v>
      </c>
      <c r="C25399">
        <v>-8.5912344360351565</v>
      </c>
      <c r="D25399">
        <v>3.969445495605469</v>
      </c>
      <c r="E25399">
        <v>9.5040033910648543</v>
      </c>
    </row>
    <row r="25400" spans="1:5" x14ac:dyDescent="0.2">
      <c r="A25400">
        <v>254.85164500000246</v>
      </c>
      <c r="B25400">
        <v>0.62255538940429689</v>
      </c>
      <c r="C25400">
        <v>-8.703201599121094</v>
      </c>
      <c r="D25400">
        <v>3.7700601196289063</v>
      </c>
      <c r="E25400">
        <v>9.5050853017443586</v>
      </c>
    </row>
    <row r="25401" spans="1:5" x14ac:dyDescent="0.2">
      <c r="A25401">
        <v>254.86167800000112</v>
      </c>
      <c r="B25401">
        <v>9.5052337646484381E-2</v>
      </c>
      <c r="C25401">
        <v>-9.3859318542480477</v>
      </c>
      <c r="D25401">
        <v>3.6856356811523439</v>
      </c>
      <c r="E25401">
        <v>10.084079635428488</v>
      </c>
    </row>
    <row r="25402" spans="1:5" x14ac:dyDescent="0.2">
      <c r="A25402">
        <v>254.87170999999944</v>
      </c>
      <c r="B25402">
        <v>0.14175521850585937</v>
      </c>
      <c r="C25402">
        <v>-10.249635772705078</v>
      </c>
      <c r="D25402">
        <v>3.7239559936523441</v>
      </c>
      <c r="E25402">
        <v>10.906098122506899</v>
      </c>
    </row>
    <row r="25403" spans="1:5" x14ac:dyDescent="0.2">
      <c r="A25403">
        <v>254.8817429999981</v>
      </c>
      <c r="B25403">
        <v>0.62539947509765625</v>
      </c>
      <c r="C25403">
        <v>-10.967093811035157</v>
      </c>
      <c r="D25403">
        <v>3.9311251831054688</v>
      </c>
      <c r="E25403">
        <v>11.667134025489897</v>
      </c>
    </row>
    <row r="25404" spans="1:5" x14ac:dyDescent="0.2">
      <c r="A25404">
        <v>254.89177599999675</v>
      </c>
      <c r="B25404">
        <v>0.94872711181640634</v>
      </c>
      <c r="C25404">
        <v>-11.31362319946289</v>
      </c>
      <c r="D25404">
        <v>4.4908113098144531</v>
      </c>
      <c r="E25404">
        <v>12.209239912970743</v>
      </c>
    </row>
    <row r="25405" spans="1:5" x14ac:dyDescent="0.2">
      <c r="A25405">
        <v>254.90180900000269</v>
      </c>
      <c r="B25405">
        <v>1.0051597595214845</v>
      </c>
      <c r="C25405">
        <v>-11.087742919921876</v>
      </c>
      <c r="D25405">
        <v>4.9421228027343753</v>
      </c>
      <c r="E25405">
        <v>12.180844264571567</v>
      </c>
    </row>
    <row r="25406" spans="1:5" x14ac:dyDescent="0.2">
      <c r="A25406">
        <v>254.91184200000134</v>
      </c>
      <c r="B25406">
        <v>0.98150894165039071</v>
      </c>
      <c r="C25406">
        <v>-10.627001037597656</v>
      </c>
      <c r="D25406">
        <v>5.3115545654296881</v>
      </c>
      <c r="E25406">
        <v>11.920953097683856</v>
      </c>
    </row>
    <row r="25407" spans="1:5" x14ac:dyDescent="0.2">
      <c r="A25407">
        <v>254.921875</v>
      </c>
      <c r="B25407">
        <v>0.78496765136718749</v>
      </c>
      <c r="C25407">
        <v>-10.217303009033204</v>
      </c>
      <c r="D25407">
        <v>5.4368440246582033</v>
      </c>
      <c r="E25407">
        <v>11.600376198233981</v>
      </c>
    </row>
    <row r="25408" spans="1:5" x14ac:dyDescent="0.2">
      <c r="A25408">
        <v>254.93190799999866</v>
      </c>
      <c r="B25408">
        <v>0.54247192382812504</v>
      </c>
      <c r="C25408">
        <v>-9.8764617919921882</v>
      </c>
      <c r="D25408">
        <v>5.4179832458496096</v>
      </c>
      <c r="E25408">
        <v>11.278001408455774</v>
      </c>
    </row>
    <row r="25409" spans="1:5" x14ac:dyDescent="0.2">
      <c r="A25409">
        <v>254.94194099999731</v>
      </c>
      <c r="B25409">
        <v>0.32467483520507812</v>
      </c>
      <c r="C25409">
        <v>-9.4863729858398447</v>
      </c>
      <c r="D25409">
        <v>5.2308723449707033</v>
      </c>
      <c r="E25409">
        <v>10.837837038102515</v>
      </c>
    </row>
    <row r="25410" spans="1:5" x14ac:dyDescent="0.2">
      <c r="A25410">
        <v>254.95197399999597</v>
      </c>
      <c r="B25410">
        <v>-5.8528289794921876E-2</v>
      </c>
      <c r="C25410">
        <v>-9.0699389648437503</v>
      </c>
      <c r="D25410">
        <v>4.469705200195313</v>
      </c>
      <c r="E25410">
        <v>10.111650852524047</v>
      </c>
    </row>
    <row r="25411" spans="1:5" x14ac:dyDescent="0.2">
      <c r="A25411">
        <v>254.96200600000157</v>
      </c>
      <c r="B25411">
        <v>-0.59860519409179691</v>
      </c>
      <c r="C25411">
        <v>-8.7701124572753919</v>
      </c>
      <c r="D25411">
        <v>3.2991394042968754</v>
      </c>
      <c r="E25411">
        <v>9.3892236899881674</v>
      </c>
    </row>
    <row r="25412" spans="1:5" x14ac:dyDescent="0.2">
      <c r="A25412">
        <v>254.97203900000022</v>
      </c>
      <c r="B25412">
        <v>-1.2022998046875</v>
      </c>
      <c r="C25412">
        <v>-8.7093388366699216</v>
      </c>
      <c r="D25412">
        <v>2.0462448120117189</v>
      </c>
      <c r="E25412">
        <v>9.0269167284828455</v>
      </c>
    </row>
    <row r="25413" spans="1:5" x14ac:dyDescent="0.2">
      <c r="A25413">
        <v>254.98207199999888</v>
      </c>
      <c r="B25413">
        <v>-1.6268170166015625</v>
      </c>
      <c r="C25413">
        <v>-8.6695216369628909</v>
      </c>
      <c r="D25413">
        <v>1.2470567321777344</v>
      </c>
      <c r="E25413">
        <v>8.9085514822861036</v>
      </c>
    </row>
    <row r="25414" spans="1:5" x14ac:dyDescent="0.2">
      <c r="A25414">
        <v>254.99210499999754</v>
      </c>
      <c r="B25414">
        <v>-1.761536865234375</v>
      </c>
      <c r="C25414">
        <v>-8.8145700073242192</v>
      </c>
      <c r="D25414">
        <v>1.1787986755371094</v>
      </c>
      <c r="E25414">
        <v>9.0658272021392214</v>
      </c>
    </row>
    <row r="25415" spans="1:5" x14ac:dyDescent="0.2">
      <c r="A25415">
        <v>255.00213799999619</v>
      </c>
      <c r="B25415">
        <v>-1.6247213745117188</v>
      </c>
      <c r="C25415">
        <v>-8.9257887268066405</v>
      </c>
      <c r="D25415">
        <v>1.5932867431640625</v>
      </c>
      <c r="E25415">
        <v>9.2112966832214305</v>
      </c>
    </row>
    <row r="25416" spans="1:5" x14ac:dyDescent="0.2">
      <c r="A25416">
        <v>255.01217100000213</v>
      </c>
      <c r="B25416">
        <v>-1.3192066955566406</v>
      </c>
      <c r="C25416">
        <v>-8.9118676757812505</v>
      </c>
      <c r="D25416">
        <v>2.0627105712890628</v>
      </c>
      <c r="E25416">
        <v>9.2421029358660469</v>
      </c>
    </row>
    <row r="25417" spans="1:5" x14ac:dyDescent="0.2">
      <c r="A25417">
        <v>255.02220400000078</v>
      </c>
      <c r="B25417">
        <v>-1.0759625244140625</v>
      </c>
      <c r="C25417">
        <v>-9.057065734863281</v>
      </c>
      <c r="D25417">
        <v>2.5101301574707033</v>
      </c>
      <c r="E25417">
        <v>9.4598566842749747</v>
      </c>
    </row>
    <row r="25418" spans="1:5" x14ac:dyDescent="0.2">
      <c r="A25418">
        <v>255.03223699999944</v>
      </c>
      <c r="B25418">
        <v>-0.79888870239257814</v>
      </c>
      <c r="C25418">
        <v>-9.3256072998046875</v>
      </c>
      <c r="D25418">
        <v>2.8589048767089844</v>
      </c>
      <c r="E25418">
        <v>9.7866496699867316</v>
      </c>
    </row>
    <row r="25419" spans="1:5" x14ac:dyDescent="0.2">
      <c r="A25419">
        <v>255.0422699999981</v>
      </c>
      <c r="B25419">
        <v>-0.32662078857421878</v>
      </c>
      <c r="C25419">
        <v>-9.6469889831542979</v>
      </c>
      <c r="D25419">
        <v>2.9304560852050781</v>
      </c>
      <c r="E25419">
        <v>10.08754927858817</v>
      </c>
    </row>
    <row r="25420" spans="1:5" x14ac:dyDescent="0.2">
      <c r="A25420">
        <v>255.05230199999642</v>
      </c>
      <c r="B25420">
        <v>0.14864089965820312</v>
      </c>
      <c r="C25420">
        <v>-9.8128440856933601</v>
      </c>
      <c r="D25420">
        <v>2.8632458496093753</v>
      </c>
      <c r="E25420">
        <v>10.223119874210791</v>
      </c>
    </row>
    <row r="25421" spans="1:5" x14ac:dyDescent="0.2">
      <c r="A25421">
        <v>255.06233500000235</v>
      </c>
      <c r="B25421">
        <v>0.52720367431640625</v>
      </c>
      <c r="C25421">
        <v>-9.824968872070313</v>
      </c>
      <c r="D25421">
        <v>2.7425967407226564</v>
      </c>
      <c r="E25421">
        <v>10.214195706642098</v>
      </c>
    </row>
    <row r="25422" spans="1:5" x14ac:dyDescent="0.2">
      <c r="A25422">
        <v>255.07236800000101</v>
      </c>
      <c r="B25422">
        <v>0.69201095581054695</v>
      </c>
      <c r="C25422">
        <v>-9.6534255981445316</v>
      </c>
      <c r="D25422">
        <v>2.5009991455078127</v>
      </c>
      <c r="E25422">
        <v>9.9961243323452482</v>
      </c>
    </row>
    <row r="25423" spans="1:5" x14ac:dyDescent="0.2">
      <c r="A25423">
        <v>255.08240099999966</v>
      </c>
      <c r="B25423">
        <v>0.75892181396484382</v>
      </c>
      <c r="C25423">
        <v>-9.3989547729492191</v>
      </c>
      <c r="D25423">
        <v>2.2781126403808596</v>
      </c>
      <c r="E25423">
        <v>9.7008303946579559</v>
      </c>
    </row>
    <row r="25424" spans="1:5" x14ac:dyDescent="0.2">
      <c r="A25424">
        <v>255.09243399999832</v>
      </c>
      <c r="B25424">
        <v>0.82957489013671881</v>
      </c>
      <c r="C25424">
        <v>-9.175020446777344</v>
      </c>
      <c r="D25424">
        <v>2.0333715820312501</v>
      </c>
      <c r="E25424">
        <v>9.4341822479608677</v>
      </c>
    </row>
    <row r="25425" spans="1:5" x14ac:dyDescent="0.2">
      <c r="A25425">
        <v>255.10246699999698</v>
      </c>
      <c r="B25425">
        <v>0.94663146972656254</v>
      </c>
      <c r="C25425">
        <v>-9.0534732055664069</v>
      </c>
      <c r="D25425">
        <v>1.8661692810058594</v>
      </c>
      <c r="E25425">
        <v>9.292151312196518</v>
      </c>
    </row>
    <row r="25426" spans="1:5" x14ac:dyDescent="0.2">
      <c r="A25426">
        <v>255.11250000000291</v>
      </c>
      <c r="B25426">
        <v>1.0192304992675782</v>
      </c>
      <c r="C25426">
        <v>-9.030720520019532</v>
      </c>
      <c r="D25426">
        <v>1.8541941833496094</v>
      </c>
      <c r="E25426">
        <v>9.2752778929208706</v>
      </c>
    </row>
    <row r="25427" spans="1:5" x14ac:dyDescent="0.2">
      <c r="A25427">
        <v>255.12253300000157</v>
      </c>
      <c r="B25427">
        <v>0.97357543945312508</v>
      </c>
      <c r="C25427">
        <v>-9.0141050720214846</v>
      </c>
      <c r="D25427">
        <v>1.8911672973632814</v>
      </c>
      <c r="E25427">
        <v>9.2616657860433591</v>
      </c>
    </row>
    <row r="25428" spans="1:5" x14ac:dyDescent="0.2">
      <c r="A25428">
        <v>255.13256600000022</v>
      </c>
      <c r="B25428">
        <v>0.79095520019531251</v>
      </c>
      <c r="C25428">
        <v>-9.0437434387207034</v>
      </c>
      <c r="D25428">
        <v>1.9185603332519532</v>
      </c>
      <c r="E25428">
        <v>9.2787811304312822</v>
      </c>
    </row>
    <row r="25429" spans="1:5" x14ac:dyDescent="0.2">
      <c r="A25429">
        <v>255.14259799999854</v>
      </c>
      <c r="B25429">
        <v>0.47720764160156254</v>
      </c>
      <c r="C25429">
        <v>-9.2034613037109381</v>
      </c>
      <c r="D25429">
        <v>1.9754420471191407</v>
      </c>
      <c r="E25429">
        <v>9.4251683477608932</v>
      </c>
    </row>
    <row r="25430" spans="1:5" x14ac:dyDescent="0.2">
      <c r="A25430">
        <v>255.1526309999972</v>
      </c>
      <c r="B25430">
        <v>0.1490899658203125</v>
      </c>
      <c r="C25430">
        <v>-9.4495495605468758</v>
      </c>
      <c r="D25430">
        <v>1.9600241088867187</v>
      </c>
      <c r="E25430">
        <v>9.6518345003712707</v>
      </c>
    </row>
    <row r="25431" spans="1:5" x14ac:dyDescent="0.2">
      <c r="A25431">
        <v>255.16266400000313</v>
      </c>
      <c r="B25431">
        <v>-0.12843292236328124</v>
      </c>
      <c r="C25431">
        <v>-9.6847105407714853</v>
      </c>
      <c r="D25431">
        <v>1.8242564392089844</v>
      </c>
      <c r="E25431">
        <v>9.8558624599814966</v>
      </c>
    </row>
    <row r="25432" spans="1:5" x14ac:dyDescent="0.2">
      <c r="A25432">
        <v>255.17269700000179</v>
      </c>
      <c r="B25432">
        <v>-0.29324020385742189</v>
      </c>
      <c r="C25432">
        <v>-9.8525115966796886</v>
      </c>
      <c r="D25432">
        <v>1.823657684326172</v>
      </c>
      <c r="E25432">
        <v>10.024155921047317</v>
      </c>
    </row>
    <row r="25433" spans="1:5" x14ac:dyDescent="0.2">
      <c r="A25433">
        <v>255.18273000000045</v>
      </c>
      <c r="B25433">
        <v>-0.35057098388671876</v>
      </c>
      <c r="C25433">
        <v>-9.9791482543945325</v>
      </c>
      <c r="D25433">
        <v>1.7074992370605471</v>
      </c>
      <c r="E25433">
        <v>10.130244495691656</v>
      </c>
    </row>
    <row r="25434" spans="1:5" x14ac:dyDescent="0.2">
      <c r="A25434">
        <v>255.1927629999991</v>
      </c>
      <c r="B25434">
        <v>-0.41433837890625003</v>
      </c>
      <c r="C25434">
        <v>-10.010882263183595</v>
      </c>
      <c r="D25434">
        <v>1.5543676757812501</v>
      </c>
      <c r="E25434">
        <v>10.139304653232989</v>
      </c>
    </row>
    <row r="25435" spans="1:5" x14ac:dyDescent="0.2">
      <c r="A25435">
        <v>255.20279599999776</v>
      </c>
      <c r="B25435">
        <v>-0.42032592773437505</v>
      </c>
      <c r="C25435">
        <v>-9.9372354125976567</v>
      </c>
      <c r="D25435">
        <v>1.6000227355957033</v>
      </c>
      <c r="E25435">
        <v>10.073995944278211</v>
      </c>
    </row>
    <row r="25436" spans="1:5" x14ac:dyDescent="0.2">
      <c r="A25436">
        <v>255.21282899999642</v>
      </c>
      <c r="B25436">
        <v>-0.44203079223632813</v>
      </c>
      <c r="C25436">
        <v>-9.80565902709961</v>
      </c>
      <c r="D25436">
        <v>1.8269508361816407</v>
      </c>
      <c r="E25436">
        <v>9.9841919820709553</v>
      </c>
    </row>
    <row r="25437" spans="1:5" x14ac:dyDescent="0.2">
      <c r="A25437">
        <v>255.22286200000235</v>
      </c>
      <c r="B25437">
        <v>-0.4201762390136719</v>
      </c>
      <c r="C25437">
        <v>-9.6739329528808593</v>
      </c>
      <c r="D25437">
        <v>1.7149836730957033</v>
      </c>
      <c r="E25437">
        <v>9.8337528872577789</v>
      </c>
    </row>
    <row r="25438" spans="1:5" x14ac:dyDescent="0.2">
      <c r="A25438">
        <v>255.23289400000067</v>
      </c>
      <c r="B25438">
        <v>-0.34578094482421878</v>
      </c>
      <c r="C25438">
        <v>-9.5438534545898435</v>
      </c>
      <c r="D25438">
        <v>1.7643809509277344</v>
      </c>
      <c r="E25438">
        <v>9.7117322535419337</v>
      </c>
    </row>
    <row r="25439" spans="1:5" x14ac:dyDescent="0.2">
      <c r="A25439">
        <v>255.24292699999933</v>
      </c>
      <c r="B25439">
        <v>-0.22842498779296877</v>
      </c>
      <c r="C25439">
        <v>-9.4971505737304689</v>
      </c>
      <c r="D25439">
        <v>1.6988172912597657</v>
      </c>
      <c r="E25439">
        <v>9.6505972449501982</v>
      </c>
    </row>
    <row r="25440" spans="1:5" x14ac:dyDescent="0.2">
      <c r="A25440">
        <v>255.25295999999798</v>
      </c>
      <c r="B25440">
        <v>-0.12304412841796876</v>
      </c>
      <c r="C25440">
        <v>-9.4236534118652351</v>
      </c>
      <c r="D25440">
        <v>1.452429656982422</v>
      </c>
      <c r="E25440">
        <v>9.5357189237613067</v>
      </c>
    </row>
    <row r="25441" spans="1:5" x14ac:dyDescent="0.2">
      <c r="A25441">
        <v>255.26299299999664</v>
      </c>
      <c r="B25441">
        <v>-0.10089019775390626</v>
      </c>
      <c r="C25441">
        <v>-9.3226135253906257</v>
      </c>
      <c r="D25441">
        <v>1.3775852966308595</v>
      </c>
      <c r="E25441">
        <v>9.4243855516045496</v>
      </c>
    </row>
    <row r="25442" spans="1:5" x14ac:dyDescent="0.2">
      <c r="A25442">
        <v>255.27302600000257</v>
      </c>
      <c r="B25442">
        <v>-8.7418212890624999E-2</v>
      </c>
      <c r="C25442">
        <v>-9.3176737976074229</v>
      </c>
      <c r="D25442">
        <v>1.3715977478027344</v>
      </c>
      <c r="E25442">
        <v>9.4184907137153591</v>
      </c>
    </row>
    <row r="25443" spans="1:5" x14ac:dyDescent="0.2">
      <c r="A25443">
        <v>255.28305900000123</v>
      </c>
      <c r="B25443">
        <v>-6.8108367919921878E-2</v>
      </c>
      <c r="C25443">
        <v>-9.5917538452148445</v>
      </c>
      <c r="D25443">
        <v>1.1669732666015626</v>
      </c>
      <c r="E25443">
        <v>9.6627225553638443</v>
      </c>
    </row>
    <row r="25444" spans="1:5" x14ac:dyDescent="0.2">
      <c r="A25444">
        <v>255.29309199999989</v>
      </c>
      <c r="B25444">
        <v>-5.2840118408203129E-2</v>
      </c>
      <c r="C25444">
        <v>-9.868977355957032</v>
      </c>
      <c r="D25444">
        <v>1.0647358703613281</v>
      </c>
      <c r="E25444">
        <v>9.9263874901265119</v>
      </c>
    </row>
    <row r="25445" spans="1:5" x14ac:dyDescent="0.2">
      <c r="A25445">
        <v>255.30312499999854</v>
      </c>
      <c r="B25445">
        <v>-0.12289443969726563</v>
      </c>
      <c r="C25445">
        <v>-9.9328944396972663</v>
      </c>
      <c r="D25445">
        <v>1.0553054809570313</v>
      </c>
      <c r="E25445">
        <v>9.9895527753556266</v>
      </c>
    </row>
    <row r="25446" spans="1:5" x14ac:dyDescent="0.2">
      <c r="A25446">
        <v>255.3131579999972</v>
      </c>
      <c r="B25446">
        <v>-0.25372238159179689</v>
      </c>
      <c r="C25446">
        <v>-9.808952178955078</v>
      </c>
      <c r="D25446">
        <v>1.058448944091797</v>
      </c>
      <c r="E25446">
        <v>9.8691555901808155</v>
      </c>
    </row>
    <row r="25447" spans="1:5" x14ac:dyDescent="0.2">
      <c r="A25447">
        <v>255.3231900000028</v>
      </c>
      <c r="B25447">
        <v>-0.25911117553710938</v>
      </c>
      <c r="C25447">
        <v>-9.6694422912597666</v>
      </c>
      <c r="D25447">
        <v>1.1219169616699218</v>
      </c>
      <c r="E25447">
        <v>9.7377590078094354</v>
      </c>
    </row>
    <row r="25448" spans="1:5" x14ac:dyDescent="0.2">
      <c r="A25448">
        <v>255.33322300000145</v>
      </c>
      <c r="B25448">
        <v>-0.149688720703125</v>
      </c>
      <c r="C25448">
        <v>-9.6097164916992188</v>
      </c>
      <c r="D25448">
        <v>1.1749067687988282</v>
      </c>
      <c r="E25448">
        <v>9.6824306699976415</v>
      </c>
    </row>
    <row r="25449" spans="1:5" x14ac:dyDescent="0.2">
      <c r="A25449">
        <v>255.34325600000011</v>
      </c>
      <c r="B25449">
        <v>0.10568023681640626</v>
      </c>
      <c r="C25449">
        <v>-9.4995455932617201</v>
      </c>
      <c r="D25449">
        <v>1.1347901916503906</v>
      </c>
      <c r="E25449">
        <v>9.56766865908188</v>
      </c>
    </row>
    <row r="25450" spans="1:5" x14ac:dyDescent="0.2">
      <c r="A25450">
        <v>255.35328899999877</v>
      </c>
      <c r="B25450">
        <v>4.7451324462890625E-2</v>
      </c>
      <c r="C25450">
        <v>-9.650731201171876</v>
      </c>
      <c r="D25450">
        <v>1.2422666931152344</v>
      </c>
      <c r="E25450">
        <v>9.7304722846472913</v>
      </c>
    </row>
    <row r="25451" spans="1:5" x14ac:dyDescent="0.2">
      <c r="A25451">
        <v>255.36332199999742</v>
      </c>
      <c r="B25451">
        <v>-8.9813232421874999E-4</v>
      </c>
      <c r="C25451">
        <v>-9.8257173156738293</v>
      </c>
      <c r="D25451">
        <v>1.0371931457519532</v>
      </c>
      <c r="E25451">
        <v>9.8803082540864597</v>
      </c>
    </row>
    <row r="25452" spans="1:5" x14ac:dyDescent="0.2">
      <c r="A25452">
        <v>255.37335499999608</v>
      </c>
      <c r="B25452">
        <v>5.2091674804687502E-2</v>
      </c>
      <c r="C25452">
        <v>-9.9004119873046879</v>
      </c>
      <c r="D25452">
        <v>0.89034851074218757</v>
      </c>
      <c r="E25452">
        <v>9.9405025794237964</v>
      </c>
    </row>
    <row r="25453" spans="1:5" x14ac:dyDescent="0.2">
      <c r="A25453">
        <v>255.38338800000201</v>
      </c>
      <c r="B25453">
        <v>-6.5713348388671877E-2</v>
      </c>
      <c r="C25453">
        <v>-9.8628401184082044</v>
      </c>
      <c r="D25453">
        <v>0.74395294189453132</v>
      </c>
      <c r="E25453">
        <v>9.8910767576231216</v>
      </c>
    </row>
    <row r="25454" spans="1:5" x14ac:dyDescent="0.2">
      <c r="A25454">
        <v>255.39342100000067</v>
      </c>
      <c r="B25454">
        <v>3.3679962158203125E-2</v>
      </c>
      <c r="C25454">
        <v>-9.7776672363281261</v>
      </c>
      <c r="D25454">
        <v>0.91504714965820322</v>
      </c>
      <c r="E25454">
        <v>9.8204491857711407</v>
      </c>
    </row>
    <row r="25455" spans="1:5" x14ac:dyDescent="0.2">
      <c r="A25455">
        <v>255.40345299999899</v>
      </c>
      <c r="B25455">
        <v>0.17169296264648437</v>
      </c>
      <c r="C25455">
        <v>-9.5413087463378918</v>
      </c>
      <c r="D25455">
        <v>1.1582913208007812</v>
      </c>
      <c r="E25455">
        <v>9.6128918567831967</v>
      </c>
    </row>
    <row r="25456" spans="1:5" x14ac:dyDescent="0.2">
      <c r="A25456">
        <v>255.41348599999765</v>
      </c>
      <c r="B25456">
        <v>0.16360977172851562</v>
      </c>
      <c r="C25456">
        <v>-9.4348800659179695</v>
      </c>
      <c r="D25456">
        <v>1.0409353637695313</v>
      </c>
      <c r="E25456">
        <v>9.4935386683368677</v>
      </c>
    </row>
    <row r="25457" spans="1:5" x14ac:dyDescent="0.2">
      <c r="A25457">
        <v>255.4235189999963</v>
      </c>
      <c r="B25457">
        <v>0.149688720703125</v>
      </c>
      <c r="C25457">
        <v>-9.5525354003906262</v>
      </c>
      <c r="D25457">
        <v>0.72838531494140624</v>
      </c>
      <c r="E25457">
        <v>9.5814343631757009</v>
      </c>
    </row>
    <row r="25458" spans="1:5" x14ac:dyDescent="0.2">
      <c r="A25458">
        <v>255.43355200000224</v>
      </c>
      <c r="B25458">
        <v>0.12469070434570313</v>
      </c>
      <c r="C25458">
        <v>-9.7528189086914061</v>
      </c>
      <c r="D25458">
        <v>0.73257659912109374</v>
      </c>
      <c r="E25458">
        <v>9.781088534056865</v>
      </c>
    </row>
    <row r="25459" spans="1:5" x14ac:dyDescent="0.2">
      <c r="A25459">
        <v>255.44358500000089</v>
      </c>
      <c r="B25459">
        <v>5.7330780029296875E-2</v>
      </c>
      <c r="C25459">
        <v>-9.800419921875001</v>
      </c>
      <c r="D25459">
        <v>0.60863433837890624</v>
      </c>
      <c r="E25459">
        <v>9.8194680722163916</v>
      </c>
    </row>
    <row r="25460" spans="1:5" x14ac:dyDescent="0.2">
      <c r="A25460">
        <v>255.45361799999955</v>
      </c>
      <c r="B25460">
        <v>-0.18262023925781251</v>
      </c>
      <c r="C25460">
        <v>-9.9319963073730477</v>
      </c>
      <c r="D25460">
        <v>0.83286804199218756</v>
      </c>
      <c r="E25460">
        <v>9.9685289775789059</v>
      </c>
    </row>
    <row r="25461" spans="1:5" x14ac:dyDescent="0.2">
      <c r="A25461">
        <v>255.46365099999821</v>
      </c>
      <c r="B25461">
        <v>-0.23725662231445313</v>
      </c>
      <c r="C25461">
        <v>-9.9760047912597667</v>
      </c>
      <c r="D25461">
        <v>0.93375823974609384</v>
      </c>
      <c r="E25461">
        <v>10.022418208714083</v>
      </c>
    </row>
    <row r="25462" spans="1:5" x14ac:dyDescent="0.2">
      <c r="A25462">
        <v>255.47368399999687</v>
      </c>
      <c r="B25462">
        <v>-0.3112028503417969</v>
      </c>
      <c r="C25462">
        <v>-10.028545532226563</v>
      </c>
      <c r="D25462">
        <v>1.1288026428222657</v>
      </c>
      <c r="E25462">
        <v>10.096671140155291</v>
      </c>
    </row>
    <row r="25463" spans="1:5" x14ac:dyDescent="0.2">
      <c r="A25463">
        <v>255.4837170000028</v>
      </c>
      <c r="B25463">
        <v>-0.49487091064453126</v>
      </c>
      <c r="C25463">
        <v>-10.069709930419922</v>
      </c>
      <c r="D25463">
        <v>1.4271322631835939</v>
      </c>
      <c r="E25463">
        <v>10.182370146366674</v>
      </c>
    </row>
    <row r="25464" spans="1:5" x14ac:dyDescent="0.2">
      <c r="A25464">
        <v>255.49374900000112</v>
      </c>
      <c r="B25464">
        <v>-0.64081741333007813</v>
      </c>
      <c r="C25464">
        <v>-9.9778010559082038</v>
      </c>
      <c r="D25464">
        <v>1.1925700378417969</v>
      </c>
      <c r="E25464">
        <v>10.069229571504858</v>
      </c>
    </row>
    <row r="25465" spans="1:5" x14ac:dyDescent="0.2">
      <c r="A25465">
        <v>255.50378199999977</v>
      </c>
      <c r="B25465">
        <v>-0.68377807617187503</v>
      </c>
      <c r="C25465">
        <v>-9.9819923400878903</v>
      </c>
      <c r="D25465">
        <v>0.85127975463867189</v>
      </c>
      <c r="E25465">
        <v>10.041533785019313</v>
      </c>
    </row>
    <row r="25466" spans="1:5" x14ac:dyDescent="0.2">
      <c r="A25466">
        <v>255.51381499999843</v>
      </c>
      <c r="B25466">
        <v>-0.65593597412109383</v>
      </c>
      <c r="C25466">
        <v>-9.9072976684570317</v>
      </c>
      <c r="D25466">
        <v>0.6523434448242188</v>
      </c>
      <c r="E25466">
        <v>9.9503945179859805</v>
      </c>
    </row>
    <row r="25467" spans="1:5" x14ac:dyDescent="0.2">
      <c r="A25467">
        <v>255.52384799999709</v>
      </c>
      <c r="B25467">
        <v>-0.79275146484375003</v>
      </c>
      <c r="C25467">
        <v>-9.7987733459472661</v>
      </c>
      <c r="D25467">
        <v>0.38739440917968754</v>
      </c>
      <c r="E25467">
        <v>9.8384189989307824</v>
      </c>
    </row>
    <row r="25468" spans="1:5" x14ac:dyDescent="0.2">
      <c r="A25468">
        <v>255.53388100000302</v>
      </c>
      <c r="B25468">
        <v>-0.96145065307617195</v>
      </c>
      <c r="C25468">
        <v>-9.7421910095214841</v>
      </c>
      <c r="D25468">
        <v>0.31943572998046876</v>
      </c>
      <c r="E25468">
        <v>9.7947287971587027</v>
      </c>
    </row>
    <row r="25469" spans="1:5" x14ac:dyDescent="0.2">
      <c r="A25469">
        <v>255.54391400000168</v>
      </c>
      <c r="B25469">
        <v>-1.1443702697753906</v>
      </c>
      <c r="C25469">
        <v>-9.6939912414550786</v>
      </c>
      <c r="D25469">
        <v>0.37212615966796875</v>
      </c>
      <c r="E25469">
        <v>9.7683943093254992</v>
      </c>
    </row>
    <row r="25470" spans="1:5" x14ac:dyDescent="0.2">
      <c r="A25470">
        <v>255.55394700000033</v>
      </c>
      <c r="B25470">
        <v>-0.85786605834960938</v>
      </c>
      <c r="C25470">
        <v>-9.7620996093750012</v>
      </c>
      <c r="D25470">
        <v>0.87942123413085938</v>
      </c>
      <c r="E25470">
        <v>9.8391008056868738</v>
      </c>
    </row>
    <row r="25471" spans="1:5" x14ac:dyDescent="0.2">
      <c r="A25471">
        <v>255.56397999999899</v>
      </c>
      <c r="B25471">
        <v>-0.51912048339843753</v>
      </c>
      <c r="C25471">
        <v>-9.8676301574707033</v>
      </c>
      <c r="D25471">
        <v>0.82238983154296874</v>
      </c>
      <c r="E25471">
        <v>9.9154392759945029</v>
      </c>
    </row>
    <row r="25472" spans="1:5" x14ac:dyDescent="0.2">
      <c r="A25472">
        <v>255.57401299999765</v>
      </c>
      <c r="B25472">
        <v>-0.3335064697265625</v>
      </c>
      <c r="C25472">
        <v>-9.990674285888673</v>
      </c>
      <c r="D25472">
        <v>0.72823562622070315</v>
      </c>
      <c r="E25472">
        <v>10.022730485220267</v>
      </c>
    </row>
    <row r="25473" spans="1:5" x14ac:dyDescent="0.2">
      <c r="A25473">
        <v>255.58404499999597</v>
      </c>
      <c r="B25473">
        <v>-0.13651611328125002</v>
      </c>
      <c r="C25473">
        <v>-9.7864988708496092</v>
      </c>
      <c r="D25473">
        <v>0.868194580078125</v>
      </c>
      <c r="E25473">
        <v>9.8258820788366439</v>
      </c>
    </row>
    <row r="25474" spans="1:5" x14ac:dyDescent="0.2">
      <c r="A25474">
        <v>255.5940780000019</v>
      </c>
      <c r="B25474">
        <v>-0.17812957763671877</v>
      </c>
      <c r="C25474">
        <v>-9.4595787048339854</v>
      </c>
      <c r="D25474">
        <v>0.63917083740234382</v>
      </c>
      <c r="E25474">
        <v>9.482821245745555</v>
      </c>
    </row>
    <row r="25475" spans="1:5" x14ac:dyDescent="0.2">
      <c r="A25475">
        <v>255.60411100000056</v>
      </c>
      <c r="B25475">
        <v>-0.45655059814453125</v>
      </c>
      <c r="C25475">
        <v>-9.5127182006835938</v>
      </c>
      <c r="D25475">
        <v>0.55190231323242189</v>
      </c>
      <c r="E25475">
        <v>9.5396458098628756</v>
      </c>
    </row>
    <row r="25476" spans="1:5" x14ac:dyDescent="0.2">
      <c r="A25476">
        <v>255.61414399999921</v>
      </c>
      <c r="B25476">
        <v>-0.68482589721679688</v>
      </c>
      <c r="C25476">
        <v>-9.6701907348632812</v>
      </c>
      <c r="D25476">
        <v>0.52525772094726564</v>
      </c>
      <c r="E25476">
        <v>9.7086286895497835</v>
      </c>
    </row>
    <row r="25477" spans="1:5" x14ac:dyDescent="0.2">
      <c r="A25477">
        <v>255.62417699999787</v>
      </c>
      <c r="B25477">
        <v>-0.80547500610351563</v>
      </c>
      <c r="C25477">
        <v>-9.8275135803222664</v>
      </c>
      <c r="D25477">
        <v>0.43245071411132813</v>
      </c>
      <c r="E25477">
        <v>9.869945631917707</v>
      </c>
    </row>
    <row r="25478" spans="1:5" x14ac:dyDescent="0.2">
      <c r="A25478">
        <v>255.63420999999653</v>
      </c>
      <c r="B25478">
        <v>-0.79799057006835938</v>
      </c>
      <c r="C25478">
        <v>-9.8363452148437514</v>
      </c>
      <c r="D25478">
        <v>0.23740631103515628</v>
      </c>
      <c r="E25478">
        <v>9.8715164940355997</v>
      </c>
    </row>
    <row r="25479" spans="1:5" x14ac:dyDescent="0.2">
      <c r="A25479">
        <v>255.64424300000246</v>
      </c>
      <c r="B25479">
        <v>-0.69650161743164063</v>
      </c>
      <c r="C25479">
        <v>-9.7342575073242195</v>
      </c>
      <c r="D25479">
        <v>-1.61663818359375E-2</v>
      </c>
      <c r="E25479">
        <v>9.7591569858202654</v>
      </c>
    </row>
    <row r="25480" spans="1:5" x14ac:dyDescent="0.2">
      <c r="A25480">
        <v>255.65427600000112</v>
      </c>
      <c r="B25480">
        <v>-0.53932846069335938</v>
      </c>
      <c r="C25480">
        <v>-9.6353132629394533</v>
      </c>
      <c r="D25480">
        <v>-0.14744338989257813</v>
      </c>
      <c r="E25480">
        <v>9.6515219741092562</v>
      </c>
    </row>
    <row r="25481" spans="1:5" x14ac:dyDescent="0.2">
      <c r="A25481">
        <v>255.66430899999978</v>
      </c>
      <c r="B25481">
        <v>-0.3945794677734375</v>
      </c>
      <c r="C25481">
        <v>-9.5338243103027356</v>
      </c>
      <c r="D25481">
        <v>-0.21480331420898438</v>
      </c>
      <c r="E25481">
        <v>9.5444035643880323</v>
      </c>
    </row>
    <row r="25482" spans="1:5" x14ac:dyDescent="0.2">
      <c r="A25482">
        <v>255.67434099999809</v>
      </c>
      <c r="B25482">
        <v>-0.28575576782226564</v>
      </c>
      <c r="C25482">
        <v>-9.5622651672363279</v>
      </c>
      <c r="D25482">
        <v>-0.21450393676757815</v>
      </c>
      <c r="E25482">
        <v>9.568938469144511</v>
      </c>
    </row>
    <row r="25483" spans="1:5" x14ac:dyDescent="0.2">
      <c r="A25483">
        <v>255.68437399999675</v>
      </c>
      <c r="B25483">
        <v>-0.24728576660156251</v>
      </c>
      <c r="C25483">
        <v>-9.7134507751464856</v>
      </c>
      <c r="D25483">
        <v>-0.14100677490234376</v>
      </c>
      <c r="E25483">
        <v>9.717621062900422</v>
      </c>
    </row>
    <row r="25484" spans="1:5" x14ac:dyDescent="0.2">
      <c r="A25484">
        <v>255.69440700000268</v>
      </c>
      <c r="B25484">
        <v>-0.26315277099609374</v>
      </c>
      <c r="C25484">
        <v>-9.8483203125000003</v>
      </c>
      <c r="D25484">
        <v>-7.1850585937500003E-2</v>
      </c>
      <c r="E25484">
        <v>9.8520974855703987</v>
      </c>
    </row>
    <row r="25485" spans="1:5" x14ac:dyDescent="0.2">
      <c r="A25485">
        <v>255.70444000000134</v>
      </c>
      <c r="B25485">
        <v>-0.31748977661132816</v>
      </c>
      <c r="C25485">
        <v>-9.9297509765625005</v>
      </c>
      <c r="D25485">
        <v>2.8440856933593752E-3</v>
      </c>
      <c r="E25485">
        <v>9.9348257309134542</v>
      </c>
    </row>
    <row r="25486" spans="1:5" x14ac:dyDescent="0.2">
      <c r="A25486">
        <v>255.714473</v>
      </c>
      <c r="B25486">
        <v>-0.3733236694335938</v>
      </c>
      <c r="C25486">
        <v>-9.8884368896484371</v>
      </c>
      <c r="D25486">
        <v>1.9309844970703125E-2</v>
      </c>
      <c r="E25486">
        <v>9.8955003689976291</v>
      </c>
    </row>
    <row r="25487" spans="1:5" x14ac:dyDescent="0.2">
      <c r="A25487">
        <v>255.72450599999866</v>
      </c>
      <c r="B25487">
        <v>-0.40790176391601563</v>
      </c>
      <c r="C25487">
        <v>-9.8123950195312499</v>
      </c>
      <c r="D25487">
        <v>1.7663269042968752E-2</v>
      </c>
      <c r="E25487">
        <v>9.8208854926325646</v>
      </c>
    </row>
    <row r="25488" spans="1:5" x14ac:dyDescent="0.2">
      <c r="A25488">
        <v>255.73453899999731</v>
      </c>
      <c r="B25488">
        <v>-0.37452117919921879</v>
      </c>
      <c r="C25488">
        <v>-9.8173347473144528</v>
      </c>
      <c r="D25488">
        <v>5.358856201171875E-2</v>
      </c>
      <c r="E25488">
        <v>9.8246220990160733</v>
      </c>
    </row>
    <row r="25489" spans="1:5" x14ac:dyDescent="0.2">
      <c r="A25489">
        <v>255.74457199999597</v>
      </c>
      <c r="B25489">
        <v>-0.32901580810546877</v>
      </c>
      <c r="C25489">
        <v>-9.8776593017578129</v>
      </c>
      <c r="D25489">
        <v>0.13352233886718751</v>
      </c>
      <c r="E25489">
        <v>9.8840393007394756</v>
      </c>
    </row>
    <row r="25490" spans="1:5" x14ac:dyDescent="0.2">
      <c r="A25490">
        <v>255.75460400000156</v>
      </c>
      <c r="B25490">
        <v>-0.27452911376953126</v>
      </c>
      <c r="C25490">
        <v>-9.8897840881347658</v>
      </c>
      <c r="D25490">
        <v>0.154478759765625</v>
      </c>
      <c r="E25490">
        <v>9.8947996054214968</v>
      </c>
    </row>
    <row r="25491" spans="1:5" x14ac:dyDescent="0.2">
      <c r="A25491">
        <v>255.76463774999866</v>
      </c>
      <c r="B25491">
        <v>-0.26075775146484376</v>
      </c>
      <c r="C25491">
        <v>-9.8947238159179687</v>
      </c>
      <c r="D25491">
        <v>0.16570541381835938</v>
      </c>
      <c r="E25491">
        <v>9.8995460644623492</v>
      </c>
    </row>
    <row r="25492" spans="1:5" x14ac:dyDescent="0.2">
      <c r="A25492">
        <v>255.77467074999731</v>
      </c>
      <c r="B25492">
        <v>-0.28710296630859378</v>
      </c>
      <c r="C25492">
        <v>-9.9372354125976567</v>
      </c>
      <c r="D25492">
        <v>0.11765533447265626</v>
      </c>
      <c r="E25492">
        <v>9.9420781799570452</v>
      </c>
    </row>
    <row r="25493" spans="1:5" x14ac:dyDescent="0.2">
      <c r="A25493">
        <v>255.78470374999597</v>
      </c>
      <c r="B25493">
        <v>-0.31479537963867188</v>
      </c>
      <c r="C25493">
        <v>-9.939480743408204</v>
      </c>
      <c r="D25493">
        <v>2.7991790771484375E-2</v>
      </c>
      <c r="E25493">
        <v>9.9445038649484658</v>
      </c>
    </row>
    <row r="25494" spans="1:5" x14ac:dyDescent="0.2">
      <c r="A25494">
        <v>255.7947367500019</v>
      </c>
      <c r="B25494">
        <v>-0.33185989379882813</v>
      </c>
      <c r="C25494">
        <v>-9.9408279418945309</v>
      </c>
      <c r="D25494">
        <v>6.1821441650390628E-2</v>
      </c>
      <c r="E25494">
        <v>9.946557849332148</v>
      </c>
    </row>
    <row r="25495" spans="1:5" x14ac:dyDescent="0.2">
      <c r="A25495">
        <v>255.80476975000056</v>
      </c>
      <c r="B25495">
        <v>-0.24279510498046877</v>
      </c>
      <c r="C25495">
        <v>-9.8800543212890624</v>
      </c>
      <c r="D25495">
        <v>0.16106506347656252</v>
      </c>
      <c r="E25495">
        <v>9.8843494884234975</v>
      </c>
    </row>
    <row r="25496" spans="1:5" x14ac:dyDescent="0.2">
      <c r="A25496">
        <v>255.81480274999922</v>
      </c>
      <c r="B25496">
        <v>-0.17827926635742189</v>
      </c>
      <c r="C25496">
        <v>-9.8466737365722654</v>
      </c>
      <c r="D25496">
        <v>0.28141479492187499</v>
      </c>
      <c r="E25496">
        <v>9.8523074179664061</v>
      </c>
    </row>
    <row r="25497" spans="1:5" x14ac:dyDescent="0.2">
      <c r="A25497">
        <v>255.82483574999787</v>
      </c>
      <c r="B25497">
        <v>-0.13232482910156251</v>
      </c>
      <c r="C25497">
        <v>-9.8418836975097665</v>
      </c>
      <c r="D25497">
        <v>0.38709503173828125</v>
      </c>
      <c r="E25497">
        <v>9.8503820808789815</v>
      </c>
    </row>
    <row r="25498" spans="1:5" x14ac:dyDescent="0.2">
      <c r="A25498">
        <v>255.83486874999653</v>
      </c>
      <c r="B25498">
        <v>-4.5505371093750004E-2</v>
      </c>
      <c r="C25498">
        <v>-9.8546072387695318</v>
      </c>
      <c r="D25498">
        <v>0.46238845825195313</v>
      </c>
      <c r="E25498">
        <v>9.8655540977449334</v>
      </c>
    </row>
    <row r="25499" spans="1:5" x14ac:dyDescent="0.2">
      <c r="A25499">
        <v>255.84490075000213</v>
      </c>
      <c r="B25499">
        <v>1.0178833007812501E-2</v>
      </c>
      <c r="C25499">
        <v>-9.8439793395996098</v>
      </c>
      <c r="D25499">
        <v>0.4843927001953125</v>
      </c>
      <c r="E25499">
        <v>9.8558951463125801</v>
      </c>
    </row>
    <row r="25500" spans="1:5" x14ac:dyDescent="0.2">
      <c r="A25500">
        <v>255.85493375000078</v>
      </c>
      <c r="B25500">
        <v>7.2898406982421879E-2</v>
      </c>
      <c r="C25500">
        <v>-9.7460829162597662</v>
      </c>
      <c r="D25500">
        <v>0.54277130126953133</v>
      </c>
      <c r="E25500">
        <v>9.7614572208166166</v>
      </c>
    </row>
    <row r="25501" spans="1:5" x14ac:dyDescent="0.2">
      <c r="A25501">
        <v>255.86496674999944</v>
      </c>
      <c r="B25501">
        <v>2.6045837402343751E-2</v>
      </c>
      <c r="C25501">
        <v>-9.6369598388671882</v>
      </c>
      <c r="D25501">
        <v>0.46523254394531255</v>
      </c>
      <c r="E25501">
        <v>9.6482182107128427</v>
      </c>
    </row>
    <row r="25502" spans="1:5" x14ac:dyDescent="0.2">
      <c r="A25502">
        <v>255.8749997499981</v>
      </c>
      <c r="B25502">
        <v>-5.6133270263671875E-2</v>
      </c>
      <c r="C25502">
        <v>-9.624086608886719</v>
      </c>
      <c r="D25502">
        <v>0.41119491577148437</v>
      </c>
      <c r="E25502">
        <v>9.6330304296280254</v>
      </c>
    </row>
    <row r="25503" spans="1:5" x14ac:dyDescent="0.2">
      <c r="A25503">
        <v>255.88503274999675</v>
      </c>
      <c r="B25503">
        <v>-0.17768051147460939</v>
      </c>
      <c r="C25503">
        <v>-9.5835209655761719</v>
      </c>
      <c r="D25503">
        <v>0.32332763671875003</v>
      </c>
      <c r="E25503">
        <v>9.590619647471275</v>
      </c>
    </row>
    <row r="25504" spans="1:5" x14ac:dyDescent="0.2">
      <c r="A25504">
        <v>255.89506575000269</v>
      </c>
      <c r="B25504">
        <v>-0.31210098266601566</v>
      </c>
      <c r="C25504">
        <v>-9.6028308105468749</v>
      </c>
      <c r="D25504">
        <v>0.19968475341796876</v>
      </c>
      <c r="E25504">
        <v>9.6099760977911401</v>
      </c>
    </row>
    <row r="25505" spans="1:5" x14ac:dyDescent="0.2">
      <c r="A25505">
        <v>255.90509875000134</v>
      </c>
      <c r="B25505">
        <v>-0.38470001220703126</v>
      </c>
      <c r="C25505">
        <v>-9.6137580871582031</v>
      </c>
      <c r="D25505">
        <v>0.10597961425781251</v>
      </c>
      <c r="E25505">
        <v>9.6220356648907757</v>
      </c>
    </row>
    <row r="25506" spans="1:5" x14ac:dyDescent="0.2">
      <c r="A25506">
        <v>255.91513175</v>
      </c>
      <c r="B25506">
        <v>-0.44128234863281252</v>
      </c>
      <c r="C25506">
        <v>-9.5627142333984381</v>
      </c>
      <c r="D25506">
        <v>0.18815872192382813</v>
      </c>
      <c r="E25506">
        <v>9.5747395434806464</v>
      </c>
    </row>
    <row r="25507" spans="1:5" x14ac:dyDescent="0.2">
      <c r="A25507">
        <v>255.92516474999866</v>
      </c>
      <c r="B25507">
        <v>-0.54726196289062501</v>
      </c>
      <c r="C25507">
        <v>-9.5654086303710937</v>
      </c>
      <c r="D25507">
        <v>0.29892837524414062</v>
      </c>
      <c r="E25507">
        <v>9.5857131239950437</v>
      </c>
    </row>
    <row r="25508" spans="1:5" x14ac:dyDescent="0.2">
      <c r="A25508">
        <v>255.93519674999698</v>
      </c>
      <c r="B25508">
        <v>-0.6438111877441407</v>
      </c>
      <c r="C25508">
        <v>-9.6588143920898446</v>
      </c>
      <c r="D25508">
        <v>0.31359786987304689</v>
      </c>
      <c r="E25508">
        <v>9.6853255975364778</v>
      </c>
    </row>
    <row r="25509" spans="1:5" x14ac:dyDescent="0.2">
      <c r="A25509">
        <v>255.94522975000291</v>
      </c>
      <c r="B25509">
        <v>-0.67958679199218752</v>
      </c>
      <c r="C25509">
        <v>-9.7848522949218761</v>
      </c>
      <c r="D25509">
        <v>0.24623794555664064</v>
      </c>
      <c r="E25509">
        <v>9.8115139385886874</v>
      </c>
    </row>
    <row r="25510" spans="1:5" x14ac:dyDescent="0.2">
      <c r="A25510">
        <v>255.95526275000157</v>
      </c>
      <c r="B25510">
        <v>-0.688568115234375</v>
      </c>
      <c r="C25510">
        <v>-9.803713073730469</v>
      </c>
      <c r="D25510">
        <v>0.28006759643554691</v>
      </c>
      <c r="E25510">
        <v>9.8318540438680397</v>
      </c>
    </row>
    <row r="25511" spans="1:5" x14ac:dyDescent="0.2">
      <c r="A25511">
        <v>255.96529575000022</v>
      </c>
      <c r="B25511">
        <v>-0.67509613037109384</v>
      </c>
      <c r="C25511">
        <v>-9.8149397277832033</v>
      </c>
      <c r="D25511">
        <v>0.35251693725585942</v>
      </c>
      <c r="E25511">
        <v>9.8444433482199134</v>
      </c>
    </row>
    <row r="25512" spans="1:5" x14ac:dyDescent="0.2">
      <c r="A25512">
        <v>255.97532874999888</v>
      </c>
      <c r="B25512">
        <v>-0.62135787963867195</v>
      </c>
      <c r="C25512">
        <v>-9.7586567687988293</v>
      </c>
      <c r="D25512">
        <v>0.40745269775390625</v>
      </c>
      <c r="E25512">
        <v>9.7869037620035488</v>
      </c>
    </row>
    <row r="25513" spans="1:5" x14ac:dyDescent="0.2">
      <c r="A25513">
        <v>255.98536174999754</v>
      </c>
      <c r="B25513">
        <v>-0.55564453125000002</v>
      </c>
      <c r="C25513">
        <v>-9.7480288696289072</v>
      </c>
      <c r="D25513">
        <v>0.43709106445312501</v>
      </c>
      <c r="E25513">
        <v>9.7736306604481129</v>
      </c>
    </row>
    <row r="25514" spans="1:5" x14ac:dyDescent="0.2">
      <c r="A25514">
        <v>255.99539474999619</v>
      </c>
      <c r="B25514">
        <v>-0.46762756347656254</v>
      </c>
      <c r="C25514">
        <v>-9.7207855224609379</v>
      </c>
      <c r="D25514">
        <v>0.43484573364257817</v>
      </c>
      <c r="E25514">
        <v>9.7417368843485157</v>
      </c>
    </row>
    <row r="25515" spans="1:5" x14ac:dyDescent="0.2">
      <c r="A25515">
        <v>256.00542775000213</v>
      </c>
      <c r="B25515">
        <v>-0.43754013061523439</v>
      </c>
      <c r="C25515">
        <v>-9.6975837707519528</v>
      </c>
      <c r="D25515">
        <v>0.36583923339843749</v>
      </c>
      <c r="E25515">
        <v>9.7143404666165587</v>
      </c>
    </row>
    <row r="25516" spans="1:5" x14ac:dyDescent="0.2">
      <c r="A25516">
        <v>256.01545975000045</v>
      </c>
      <c r="B25516">
        <v>-0.39817199707031253</v>
      </c>
      <c r="C25516">
        <v>-9.7523698425292977</v>
      </c>
      <c r="D25516">
        <v>0.31509475708007811</v>
      </c>
      <c r="E25516">
        <v>9.7655795112561155</v>
      </c>
    </row>
    <row r="25517" spans="1:5" x14ac:dyDescent="0.2">
      <c r="A25517">
        <v>256.0254927499991</v>
      </c>
      <c r="B25517">
        <v>-0.36134857177734375</v>
      </c>
      <c r="C25517">
        <v>-9.7534176635742185</v>
      </c>
      <c r="D25517">
        <v>0.25970993041992191</v>
      </c>
      <c r="E25517">
        <v>9.7635638041857344</v>
      </c>
    </row>
    <row r="25518" spans="1:5" x14ac:dyDescent="0.2">
      <c r="A25518">
        <v>256.03552574999776</v>
      </c>
      <c r="B25518">
        <v>-0.23096969604492187</v>
      </c>
      <c r="C25518">
        <v>-9.6869558715820325</v>
      </c>
      <c r="D25518">
        <v>7.7089691162109383E-2</v>
      </c>
      <c r="E25518">
        <v>9.6900156800158062</v>
      </c>
    </row>
    <row r="25519" spans="1:5" x14ac:dyDescent="0.2">
      <c r="A25519">
        <v>256.04555874999642</v>
      </c>
      <c r="B25519">
        <v>-0.15013778686523438</v>
      </c>
      <c r="C25519">
        <v>-9.721084899902344</v>
      </c>
      <c r="D25519">
        <v>-2.6943969726562503E-2</v>
      </c>
      <c r="E25519">
        <v>9.7222815719181259</v>
      </c>
    </row>
    <row r="25520" spans="1:5" x14ac:dyDescent="0.2">
      <c r="A25520">
        <v>256.05559175000235</v>
      </c>
      <c r="B25520">
        <v>-0.14504837036132814</v>
      </c>
      <c r="C25520">
        <v>-9.8179335021972669</v>
      </c>
      <c r="D25520">
        <v>4.7601013183593756E-2</v>
      </c>
      <c r="E25520">
        <v>9.8191202833944384</v>
      </c>
    </row>
    <row r="25521" spans="1:5" x14ac:dyDescent="0.2">
      <c r="A25521">
        <v>256.06562475000101</v>
      </c>
      <c r="B25521">
        <v>-0.1095721435546875</v>
      </c>
      <c r="C25521">
        <v>-9.8637382507324229</v>
      </c>
      <c r="D25521">
        <v>0.10148895263671875</v>
      </c>
      <c r="E25521">
        <v>9.8648688962962083</v>
      </c>
    </row>
    <row r="25522" spans="1:5" x14ac:dyDescent="0.2">
      <c r="A25522">
        <v>256.07565774999966</v>
      </c>
      <c r="B25522">
        <v>-4.5505371093750004E-2</v>
      </c>
      <c r="C25522">
        <v>-9.7749728393554687</v>
      </c>
      <c r="D25522">
        <v>0.17723144531250001</v>
      </c>
      <c r="E25522">
        <v>9.7766853142638812</v>
      </c>
    </row>
    <row r="25523" spans="1:5" x14ac:dyDescent="0.2">
      <c r="A25523">
        <v>256.08569074999832</v>
      </c>
      <c r="B25523">
        <v>4.5355682373046879E-2</v>
      </c>
      <c r="C25523">
        <v>-9.6221406555175779</v>
      </c>
      <c r="D25523">
        <v>0.24803421020507813</v>
      </c>
      <c r="E25523">
        <v>9.6254438288278337</v>
      </c>
    </row>
    <row r="25524" spans="1:5" x14ac:dyDescent="0.2">
      <c r="A25524">
        <v>256.09572374999698</v>
      </c>
      <c r="B25524">
        <v>9.8495178222656257E-2</v>
      </c>
      <c r="C25524">
        <v>-9.5245436096191405</v>
      </c>
      <c r="D25524">
        <v>0.32826736450195315</v>
      </c>
      <c r="E25524">
        <v>9.530707829656043</v>
      </c>
    </row>
    <row r="25525" spans="1:5" x14ac:dyDescent="0.2">
      <c r="A25525">
        <v>256.10575575000257</v>
      </c>
      <c r="B25525">
        <v>0.14983840942382814</v>
      </c>
      <c r="C25525">
        <v>-9.5166101074218759</v>
      </c>
      <c r="D25525">
        <v>0.3592529296875</v>
      </c>
      <c r="E25525">
        <v>9.5245672947967517</v>
      </c>
    </row>
    <row r="25526" spans="1:5" x14ac:dyDescent="0.2">
      <c r="A25526">
        <v>256.11578875000123</v>
      </c>
      <c r="B25526">
        <v>0.16166381835937502</v>
      </c>
      <c r="C25526">
        <v>-9.5624148559570319</v>
      </c>
      <c r="D25526">
        <v>0.3261717224121094</v>
      </c>
      <c r="E25526">
        <v>9.5693417255365869</v>
      </c>
    </row>
    <row r="25527" spans="1:5" x14ac:dyDescent="0.2">
      <c r="A25527">
        <v>256.12582174999989</v>
      </c>
      <c r="B25527">
        <v>5.0445098876953129E-2</v>
      </c>
      <c r="C25527">
        <v>-9.624086608886719</v>
      </c>
      <c r="D25527">
        <v>0.26105712890624999</v>
      </c>
      <c r="E25527">
        <v>9.6277587520619843</v>
      </c>
    </row>
    <row r="25528" spans="1:5" x14ac:dyDescent="0.2">
      <c r="A25528">
        <v>256.13585474999854</v>
      </c>
      <c r="B25528">
        <v>-9.6549224853515636E-2</v>
      </c>
      <c r="C25528">
        <v>-9.7695840454101575</v>
      </c>
      <c r="D25528">
        <v>0.17079483032226564</v>
      </c>
      <c r="E25528">
        <v>9.7715538706603535</v>
      </c>
    </row>
    <row r="25529" spans="1:5" x14ac:dyDescent="0.2">
      <c r="A25529">
        <v>256.1458877499972</v>
      </c>
      <c r="B25529">
        <v>-0.18920654296875</v>
      </c>
      <c r="C25529">
        <v>-9.7577586364746107</v>
      </c>
      <c r="D25529">
        <v>4.2810974121093755E-2</v>
      </c>
      <c r="E25529">
        <v>9.7596867523042068</v>
      </c>
    </row>
    <row r="25530" spans="1:5" x14ac:dyDescent="0.2">
      <c r="A25530">
        <v>256.15592075000313</v>
      </c>
      <c r="B25530">
        <v>-0.35640884399414063</v>
      </c>
      <c r="C25530">
        <v>-9.7275215148925778</v>
      </c>
      <c r="D25530">
        <v>0.12124786376953126</v>
      </c>
      <c r="E25530">
        <v>9.7348037027586702</v>
      </c>
    </row>
    <row r="25531" spans="1:5" x14ac:dyDescent="0.2">
      <c r="A25531">
        <v>256.16595375000179</v>
      </c>
      <c r="B25531">
        <v>-0.59710830688476568</v>
      </c>
      <c r="C25531">
        <v>-9.8049105834960937</v>
      </c>
      <c r="D25531">
        <v>0.2070195007324219</v>
      </c>
      <c r="E25531">
        <v>9.8252565846489741</v>
      </c>
    </row>
    <row r="25532" spans="1:5" x14ac:dyDescent="0.2">
      <c r="A25532">
        <v>256.17598675000045</v>
      </c>
      <c r="B25532">
        <v>-0.70982391357421881</v>
      </c>
      <c r="C25532">
        <v>-9.9540005493164063</v>
      </c>
      <c r="D25532">
        <v>9.7746734619140629E-2</v>
      </c>
      <c r="E25532">
        <v>9.9797560765883375</v>
      </c>
    </row>
    <row r="25533" spans="1:5" x14ac:dyDescent="0.2">
      <c r="A25533">
        <v>256.1860197499991</v>
      </c>
      <c r="B25533">
        <v>-0.72449340820312502</v>
      </c>
      <c r="C25533">
        <v>-9.9376844787597669</v>
      </c>
      <c r="D25533">
        <v>-1.3621673583984376E-2</v>
      </c>
      <c r="E25533">
        <v>9.9640678965924252</v>
      </c>
    </row>
    <row r="25534" spans="1:5" x14ac:dyDescent="0.2">
      <c r="A25534">
        <v>256.19605174999742</v>
      </c>
      <c r="B25534">
        <v>-0.66521667480468749</v>
      </c>
      <c r="C25534">
        <v>-9.8843952941894528</v>
      </c>
      <c r="D25534">
        <v>-0.12873229980468751</v>
      </c>
      <c r="E25534">
        <v>9.9075908050971613</v>
      </c>
    </row>
    <row r="25535" spans="1:5" x14ac:dyDescent="0.2">
      <c r="A25535">
        <v>256.20608474999608</v>
      </c>
      <c r="B25535">
        <v>-0.5066963195800781</v>
      </c>
      <c r="C25535">
        <v>-9.8029646301269544</v>
      </c>
      <c r="D25535">
        <v>-0.21121078491210937</v>
      </c>
      <c r="E25535">
        <v>9.8183230083074413</v>
      </c>
    </row>
    <row r="25536" spans="1:5" x14ac:dyDescent="0.2">
      <c r="A25536">
        <v>256.21611775000201</v>
      </c>
      <c r="B25536">
        <v>-0.36793487548828124</v>
      </c>
      <c r="C25536">
        <v>-9.7851516723632823</v>
      </c>
      <c r="D25536">
        <v>-0.28066635131835938</v>
      </c>
      <c r="E25536">
        <v>9.7960881439744547</v>
      </c>
    </row>
    <row r="25537" spans="1:5" x14ac:dyDescent="0.2">
      <c r="A25537">
        <v>256.22615075000067</v>
      </c>
      <c r="B25537">
        <v>-0.25327331542968751</v>
      </c>
      <c r="C25537">
        <v>-9.705068206787109</v>
      </c>
      <c r="D25537">
        <v>-0.29129425048828128</v>
      </c>
      <c r="E25537">
        <v>9.7127415599853286</v>
      </c>
    </row>
    <row r="25538" spans="1:5" x14ac:dyDescent="0.2">
      <c r="A25538">
        <v>256.23618374999933</v>
      </c>
      <c r="B25538">
        <v>-0.17887802124023439</v>
      </c>
      <c r="C25538">
        <v>-9.7653927612304692</v>
      </c>
      <c r="D25538">
        <v>-0.21210891723632813</v>
      </c>
      <c r="E25538">
        <v>9.7693338217273773</v>
      </c>
    </row>
    <row r="25539" spans="1:5" x14ac:dyDescent="0.2">
      <c r="A25539">
        <v>256.24621674999798</v>
      </c>
      <c r="B25539">
        <v>-0.27063720703124999</v>
      </c>
      <c r="C25539">
        <v>-9.9589402770996092</v>
      </c>
      <c r="D25539">
        <v>-0.27393035888671874</v>
      </c>
      <c r="E25539">
        <v>9.9663821812223468</v>
      </c>
    </row>
    <row r="25540" spans="1:5" x14ac:dyDescent="0.2">
      <c r="A25540">
        <v>256.25624974999664</v>
      </c>
      <c r="B25540">
        <v>-0.32033386230468752</v>
      </c>
      <c r="C25540">
        <v>-10.009385375976564</v>
      </c>
      <c r="D25540">
        <v>-0.35985168457031252</v>
      </c>
      <c r="E25540">
        <v>10.020973137527145</v>
      </c>
    </row>
    <row r="25541" spans="1:5" x14ac:dyDescent="0.2">
      <c r="A25541">
        <v>256.26628275000257</v>
      </c>
      <c r="B25541">
        <v>-0.33200958251953128</v>
      </c>
      <c r="C25541">
        <v>-9.9653768920898447</v>
      </c>
      <c r="D25541">
        <v>-0.41673339843750001</v>
      </c>
      <c r="E25541">
        <v>9.979610898710245</v>
      </c>
    </row>
    <row r="25542" spans="1:5" x14ac:dyDescent="0.2">
      <c r="A25542">
        <v>256.27631575000123</v>
      </c>
      <c r="B25542">
        <v>-0.38350250244140627</v>
      </c>
      <c r="C25542">
        <v>-9.9206199645996094</v>
      </c>
      <c r="D25542">
        <v>-0.38080810546875005</v>
      </c>
      <c r="E25542">
        <v>9.9353303651454823</v>
      </c>
    </row>
    <row r="25543" spans="1:5" x14ac:dyDescent="0.2">
      <c r="A25543">
        <v>256.28634774999955</v>
      </c>
      <c r="B25543">
        <v>-0.43289978027343751</v>
      </c>
      <c r="C25543">
        <v>-9.8812518310546889</v>
      </c>
      <c r="D25543">
        <v>-0.34712814331054687</v>
      </c>
      <c r="E25543">
        <v>9.8968195859256038</v>
      </c>
    </row>
    <row r="25544" spans="1:5" x14ac:dyDescent="0.2">
      <c r="A25544">
        <v>256.29638074999821</v>
      </c>
      <c r="B25544">
        <v>-0.51028884887695314</v>
      </c>
      <c r="C25544">
        <v>-9.8986157226562508</v>
      </c>
      <c r="D25544">
        <v>-0.36853363037109377</v>
      </c>
      <c r="E25544">
        <v>9.9186090239922358</v>
      </c>
    </row>
    <row r="25545" spans="1:5" x14ac:dyDescent="0.2">
      <c r="A25545">
        <v>256.30641374999686</v>
      </c>
      <c r="B25545">
        <v>-0.6010002136230469</v>
      </c>
      <c r="C25545">
        <v>-9.990674285888673</v>
      </c>
      <c r="D25545">
        <v>-0.38395156860351565</v>
      </c>
      <c r="E25545">
        <v>10.016096682367099</v>
      </c>
    </row>
    <row r="25546" spans="1:5" x14ac:dyDescent="0.2">
      <c r="A25546">
        <v>256.3164467500028</v>
      </c>
      <c r="B25546">
        <v>-0.73377410888671879</v>
      </c>
      <c r="C25546">
        <v>-10.120903472900391</v>
      </c>
      <c r="D25546">
        <v>-0.34069152832031252</v>
      </c>
      <c r="E25546">
        <v>10.153185818653617</v>
      </c>
    </row>
    <row r="25547" spans="1:5" x14ac:dyDescent="0.2">
      <c r="A25547">
        <v>256.32647975000145</v>
      </c>
      <c r="B25547">
        <v>-0.91280181884765632</v>
      </c>
      <c r="C25547">
        <v>-10.283465423583985</v>
      </c>
      <c r="D25547">
        <v>-0.26180557250976566</v>
      </c>
      <c r="E25547">
        <v>10.327216974400029</v>
      </c>
    </row>
    <row r="25548" spans="1:5" x14ac:dyDescent="0.2">
      <c r="A25548">
        <v>256.33651275000011</v>
      </c>
      <c r="B25548">
        <v>-1.0398875427246095</v>
      </c>
      <c r="C25548">
        <v>-10.232271881103516</v>
      </c>
      <c r="D25548">
        <v>-0.15193405151367187</v>
      </c>
      <c r="E25548">
        <v>10.28609925610019</v>
      </c>
    </row>
    <row r="25549" spans="1:5" x14ac:dyDescent="0.2">
      <c r="A25549">
        <v>256.34654574999877</v>
      </c>
      <c r="B25549">
        <v>-1.0376422119140625</v>
      </c>
      <c r="C25549">
        <v>-10.068811798095703</v>
      </c>
      <c r="D25549">
        <v>-6.8557434082031257E-2</v>
      </c>
      <c r="E25549">
        <v>10.122369905668586</v>
      </c>
    </row>
    <row r="25550" spans="1:5" x14ac:dyDescent="0.2">
      <c r="A25550">
        <v>256.35657874999742</v>
      </c>
      <c r="B25550">
        <v>-0.87627777099609383</v>
      </c>
      <c r="C25550">
        <v>-9.9321459960937499</v>
      </c>
      <c r="D25550">
        <v>-2.5746459960937502E-2</v>
      </c>
      <c r="E25550">
        <v>9.9707597353393052</v>
      </c>
    </row>
    <row r="25551" spans="1:5" x14ac:dyDescent="0.2">
      <c r="A25551">
        <v>256.36661174999608</v>
      </c>
      <c r="B25551">
        <v>-0.68662216186523439</v>
      </c>
      <c r="C25551">
        <v>-9.8712226867675792</v>
      </c>
      <c r="D25551">
        <v>-0.13007949829101564</v>
      </c>
      <c r="E25551">
        <v>9.8959288599299793</v>
      </c>
    </row>
    <row r="25552" spans="1:5" x14ac:dyDescent="0.2">
      <c r="A25552">
        <v>256.37664375000168</v>
      </c>
      <c r="B25552">
        <v>-0.55639297485351569</v>
      </c>
      <c r="C25552">
        <v>-9.9658259582519531</v>
      </c>
      <c r="D25552">
        <v>-0.26449996948242188</v>
      </c>
      <c r="E25552">
        <v>9.9848495435079556</v>
      </c>
    </row>
    <row r="25553" spans="1:5" x14ac:dyDescent="0.2">
      <c r="A25553">
        <v>256.38667675000033</v>
      </c>
      <c r="B25553">
        <v>-0.35371444702148441</v>
      </c>
      <c r="C25553">
        <v>-10.036928100585937</v>
      </c>
      <c r="D25553">
        <v>-0.20776794433593751</v>
      </c>
      <c r="E25553">
        <v>10.045307716792799</v>
      </c>
    </row>
    <row r="25554" spans="1:5" x14ac:dyDescent="0.2">
      <c r="A25554">
        <v>256.39670974999899</v>
      </c>
      <c r="B25554">
        <v>-0.259859619140625</v>
      </c>
      <c r="C25554">
        <v>-10.018516387939453</v>
      </c>
      <c r="D25554">
        <v>-8.0083465576171881E-2</v>
      </c>
      <c r="E25554">
        <v>10.022205894838221</v>
      </c>
    </row>
    <row r="25555" spans="1:5" x14ac:dyDescent="0.2">
      <c r="A25555">
        <v>256.40674274999765</v>
      </c>
      <c r="B25555">
        <v>-0.32048355102539067</v>
      </c>
      <c r="C25555">
        <v>-10.009834442138672</v>
      </c>
      <c r="D25555">
        <v>-4.5954437255859376E-2</v>
      </c>
      <c r="E25555">
        <v>10.015069000052218</v>
      </c>
    </row>
    <row r="25556" spans="1:5" x14ac:dyDescent="0.2">
      <c r="A25556">
        <v>256.4167757499963</v>
      </c>
      <c r="B25556">
        <v>-0.41344024658203127</v>
      </c>
      <c r="C25556">
        <v>-10.127340087890625</v>
      </c>
      <c r="D25556">
        <v>-0.12918136596679688</v>
      </c>
      <c r="E25556">
        <v>10.136598932511996</v>
      </c>
    </row>
    <row r="25557" spans="1:5" x14ac:dyDescent="0.2">
      <c r="A25557">
        <v>256.42680875000224</v>
      </c>
      <c r="B25557">
        <v>-0.5367837524414063</v>
      </c>
      <c r="C25557">
        <v>-10.246043243408204</v>
      </c>
      <c r="D25557">
        <v>-0.31763946533203125</v>
      </c>
      <c r="E25557">
        <v>10.265010169143157</v>
      </c>
    </row>
    <row r="25558" spans="1:5" x14ac:dyDescent="0.2">
      <c r="A25558">
        <v>256.43684175000089</v>
      </c>
      <c r="B25558">
        <v>-0.54920791625976562</v>
      </c>
      <c r="C25558">
        <v>-10.281220092773438</v>
      </c>
      <c r="D25558">
        <v>-0.53753219604492186</v>
      </c>
      <c r="E25558">
        <v>10.309900910926135</v>
      </c>
    </row>
    <row r="25559" spans="1:5" x14ac:dyDescent="0.2">
      <c r="A25559">
        <v>256.44687474999955</v>
      </c>
      <c r="B25559">
        <v>-0.4459226989746094</v>
      </c>
      <c r="C25559">
        <v>-10.227781219482422</v>
      </c>
      <c r="D25559">
        <v>-0.63108764648437499</v>
      </c>
      <c r="E25559">
        <v>10.256930698050139</v>
      </c>
    </row>
    <row r="25560" spans="1:5" x14ac:dyDescent="0.2">
      <c r="A25560">
        <v>256.45690674999787</v>
      </c>
      <c r="B25560">
        <v>-0.195194091796875</v>
      </c>
      <c r="C25560">
        <v>-10.082882537841797</v>
      </c>
      <c r="D25560">
        <v>-0.53214340209960942</v>
      </c>
      <c r="E25560">
        <v>10.098801790598012</v>
      </c>
    </row>
    <row r="25561" spans="1:5" x14ac:dyDescent="0.2">
      <c r="A25561">
        <v>256.46693974999653</v>
      </c>
      <c r="B25561">
        <v>-2.7093658447265627E-2</v>
      </c>
      <c r="C25561">
        <v>-10.05474105834961</v>
      </c>
      <c r="D25561">
        <v>-0.46613067626953125</v>
      </c>
      <c r="E25561">
        <v>10.065576467552615</v>
      </c>
    </row>
    <row r="25562" spans="1:5" x14ac:dyDescent="0.2">
      <c r="A25562">
        <v>256.47697275000246</v>
      </c>
      <c r="B25562">
        <v>0.22513183593750002</v>
      </c>
      <c r="C25562">
        <v>-9.8622413635253903</v>
      </c>
      <c r="D25562">
        <v>-0.51223480224609375</v>
      </c>
      <c r="E25562">
        <v>9.8781007055311925</v>
      </c>
    </row>
    <row r="25563" spans="1:5" x14ac:dyDescent="0.2">
      <c r="A25563">
        <v>256.48700575000112</v>
      </c>
      <c r="B25563">
        <v>0.46762756347656254</v>
      </c>
      <c r="C25563">
        <v>-9.75970458984375</v>
      </c>
      <c r="D25563">
        <v>-0.53393966674804694</v>
      </c>
      <c r="E25563">
        <v>9.7854790780455509</v>
      </c>
    </row>
    <row r="25564" spans="1:5" x14ac:dyDescent="0.2">
      <c r="A25564">
        <v>256.49703874999977</v>
      </c>
      <c r="B25564">
        <v>0.56642211914062501</v>
      </c>
      <c r="C25564">
        <v>-9.7472804260253909</v>
      </c>
      <c r="D25564">
        <v>-0.54082534790039061</v>
      </c>
      <c r="E25564">
        <v>9.7786912098481285</v>
      </c>
    </row>
    <row r="25565" spans="1:5" x14ac:dyDescent="0.2">
      <c r="A25565">
        <v>256.50707174999843</v>
      </c>
      <c r="B25565">
        <v>0.60683807373046883</v>
      </c>
      <c r="C25565">
        <v>-9.6526771545410153</v>
      </c>
      <c r="D25565">
        <v>-0.49067962646484375</v>
      </c>
      <c r="E25565">
        <v>9.6841724062180266</v>
      </c>
    </row>
    <row r="25566" spans="1:5" x14ac:dyDescent="0.2">
      <c r="A25566">
        <v>256.51710474999709</v>
      </c>
      <c r="B25566">
        <v>0.59755737304687506</v>
      </c>
      <c r="C25566">
        <v>-9.680668945312501</v>
      </c>
      <c r="D25566">
        <v>-0.42885818481445315</v>
      </c>
      <c r="E25566">
        <v>9.7085707179534353</v>
      </c>
    </row>
    <row r="25567" spans="1:5" x14ac:dyDescent="0.2">
      <c r="A25567">
        <v>256.52713775000302</v>
      </c>
      <c r="B25567">
        <v>0.53917877197265629</v>
      </c>
      <c r="C25567">
        <v>-9.7808106994628918</v>
      </c>
      <c r="D25567">
        <v>-0.36808456420898439</v>
      </c>
      <c r="E25567">
        <v>9.8025740463045032</v>
      </c>
    </row>
    <row r="25568" spans="1:5" x14ac:dyDescent="0.2">
      <c r="A25568">
        <v>256.53717075000168</v>
      </c>
      <c r="B25568">
        <v>0.46119094848632813</v>
      </c>
      <c r="C25568">
        <v>-9.8192807006835938</v>
      </c>
      <c r="D25568">
        <v>-0.37062927246093752</v>
      </c>
      <c r="E25568">
        <v>9.837089845446565</v>
      </c>
    </row>
    <row r="25569" spans="1:5" x14ac:dyDescent="0.2">
      <c r="A25569">
        <v>256.54720275</v>
      </c>
      <c r="B25569">
        <v>0.35146911621093752</v>
      </c>
      <c r="C25569">
        <v>-9.8809524536132809</v>
      </c>
      <c r="D25569">
        <v>-0.3806584167480469</v>
      </c>
      <c r="E25569">
        <v>9.8945264040507528</v>
      </c>
    </row>
    <row r="25570" spans="1:5" x14ac:dyDescent="0.2">
      <c r="A25570">
        <v>256.55723574999865</v>
      </c>
      <c r="B25570">
        <v>0.31898666381835938</v>
      </c>
      <c r="C25570">
        <v>-9.8927778625488294</v>
      </c>
      <c r="D25570">
        <v>-0.43888732910156253</v>
      </c>
      <c r="E25570">
        <v>9.9076449480729814</v>
      </c>
    </row>
    <row r="25571" spans="1:5" x14ac:dyDescent="0.2">
      <c r="A25571">
        <v>256.56726874999731</v>
      </c>
      <c r="B25571">
        <v>0.31269973754882813</v>
      </c>
      <c r="C25571">
        <v>-9.8677798461914072</v>
      </c>
      <c r="D25571">
        <v>-0.42571472167968755</v>
      </c>
      <c r="E25571">
        <v>9.881907368672266</v>
      </c>
    </row>
    <row r="25572" spans="1:5" x14ac:dyDescent="0.2">
      <c r="A25572">
        <v>256.57730174999597</v>
      </c>
      <c r="B25572">
        <v>0.26509872436523441</v>
      </c>
      <c r="C25572">
        <v>-9.8776593017578129</v>
      </c>
      <c r="D25572">
        <v>-0.34877471923828129</v>
      </c>
      <c r="E25572">
        <v>9.8873694388367248</v>
      </c>
    </row>
    <row r="25573" spans="1:5" x14ac:dyDescent="0.2">
      <c r="A25573">
        <v>256.5873347500019</v>
      </c>
      <c r="B25573">
        <v>0.20612136840820314</v>
      </c>
      <c r="C25573">
        <v>-9.8213763427734389</v>
      </c>
      <c r="D25573">
        <v>-0.23276596069335939</v>
      </c>
      <c r="E25573">
        <v>9.8262963153653029</v>
      </c>
    </row>
    <row r="25574" spans="1:5" x14ac:dyDescent="0.2">
      <c r="A25574">
        <v>256.59736775000056</v>
      </c>
      <c r="B25574">
        <v>0.13412109375</v>
      </c>
      <c r="C25574">
        <v>-9.7842535400390638</v>
      </c>
      <c r="D25574">
        <v>-0.19833755493164063</v>
      </c>
      <c r="E25574">
        <v>9.7871826175489289</v>
      </c>
    </row>
    <row r="25575" spans="1:5" x14ac:dyDescent="0.2">
      <c r="A25575">
        <v>256.60740074999921</v>
      </c>
      <c r="B25575">
        <v>5.5085449218750006E-2</v>
      </c>
      <c r="C25575">
        <v>-9.8291601562500013</v>
      </c>
      <c r="D25575">
        <v>-0.16136444091796875</v>
      </c>
      <c r="E25575">
        <v>9.8306389551605928</v>
      </c>
    </row>
    <row r="25576" spans="1:5" x14ac:dyDescent="0.2">
      <c r="A25576">
        <v>256.61743374999787</v>
      </c>
      <c r="B25576">
        <v>5.7480468749999999E-2</v>
      </c>
      <c r="C25576">
        <v>-9.8760127258300781</v>
      </c>
      <c r="D25576">
        <v>-0.15103591918945314</v>
      </c>
      <c r="E25576">
        <v>9.8773348234192593</v>
      </c>
    </row>
    <row r="25577" spans="1:5" x14ac:dyDescent="0.2">
      <c r="A25577">
        <v>256.62746674999653</v>
      </c>
      <c r="B25577">
        <v>8.8615722656250007E-2</v>
      </c>
      <c r="C25577">
        <v>-9.9550483703613288</v>
      </c>
      <c r="D25577">
        <v>-0.1866618347167969</v>
      </c>
      <c r="E25577">
        <v>9.9571925482575399</v>
      </c>
    </row>
    <row r="25578" spans="1:5" x14ac:dyDescent="0.2">
      <c r="A25578">
        <v>256.63749875000212</v>
      </c>
      <c r="B25578">
        <v>0.15896942138671877</v>
      </c>
      <c r="C25578">
        <v>-10.073302459716798</v>
      </c>
      <c r="D25578">
        <v>-0.17064514160156252</v>
      </c>
      <c r="E25578">
        <v>10.076001860173744</v>
      </c>
    </row>
    <row r="25579" spans="1:5" x14ac:dyDescent="0.2">
      <c r="A25579">
        <v>256.64753175000078</v>
      </c>
      <c r="B25579">
        <v>0.28246261596679689</v>
      </c>
      <c r="C25579">
        <v>-10.136920166015626</v>
      </c>
      <c r="D25579">
        <v>-5.7779846191406255E-2</v>
      </c>
      <c r="E25579">
        <v>10.141019381315617</v>
      </c>
    </row>
    <row r="25580" spans="1:5" x14ac:dyDescent="0.2">
      <c r="A25580">
        <v>256.65756474999944</v>
      </c>
      <c r="B25580">
        <v>0.34922378540039062</v>
      </c>
      <c r="C25580">
        <v>-10.175390167236328</v>
      </c>
      <c r="D25580">
        <v>7.2898406982421879E-2</v>
      </c>
      <c r="E25580">
        <v>10.181642131086699</v>
      </c>
    </row>
    <row r="25581" spans="1:5" x14ac:dyDescent="0.2">
      <c r="A25581">
        <v>256.66759774999809</v>
      </c>
      <c r="B25581">
        <v>0.40730300903320316</v>
      </c>
      <c r="C25581">
        <v>-10.184371490478517</v>
      </c>
      <c r="D25581">
        <v>0.21764739990234377</v>
      </c>
      <c r="E25581">
        <v>10.19483637867344</v>
      </c>
    </row>
    <row r="25582" spans="1:5" x14ac:dyDescent="0.2">
      <c r="A25582">
        <v>256.67763074999675</v>
      </c>
      <c r="B25582">
        <v>0.48349456787109379</v>
      </c>
      <c r="C25582">
        <v>-10.160271606445313</v>
      </c>
      <c r="D25582">
        <v>0.35655853271484378</v>
      </c>
      <c r="E25582">
        <v>10.17801651114555</v>
      </c>
    </row>
    <row r="25583" spans="1:5" x14ac:dyDescent="0.2">
      <c r="A25583">
        <v>256.68766375000268</v>
      </c>
      <c r="B25583">
        <v>0.5325924682617188</v>
      </c>
      <c r="C25583">
        <v>-10.172845458984375</v>
      </c>
      <c r="D25583">
        <v>0.50430130004882812</v>
      </c>
      <c r="E25583">
        <v>10.199252878071954</v>
      </c>
    </row>
    <row r="25584" spans="1:5" x14ac:dyDescent="0.2">
      <c r="A25584">
        <v>256.69769675000134</v>
      </c>
      <c r="B25584">
        <v>0.59755737304687506</v>
      </c>
      <c r="C25584">
        <v>-10.177934875488281</v>
      </c>
      <c r="D25584">
        <v>0.68991531372070314</v>
      </c>
      <c r="E25584">
        <v>10.218777631589292</v>
      </c>
    </row>
    <row r="25585" spans="1:5" x14ac:dyDescent="0.2">
      <c r="A25585">
        <v>256.70772975</v>
      </c>
      <c r="B25585">
        <v>0.60129959106445319</v>
      </c>
      <c r="C25585">
        <v>-10.223739624023438</v>
      </c>
      <c r="D25585">
        <v>0.86520080566406254</v>
      </c>
      <c r="E25585">
        <v>10.277888184455156</v>
      </c>
    </row>
    <row r="25586" spans="1:5" x14ac:dyDescent="0.2">
      <c r="A25586">
        <v>256.71776174999832</v>
      </c>
      <c r="B25586">
        <v>0.58872573852539067</v>
      </c>
      <c r="C25586">
        <v>-10.236313476562501</v>
      </c>
      <c r="D25586">
        <v>1.0145901489257814</v>
      </c>
      <c r="E25586">
        <v>10.303305525701671</v>
      </c>
    </row>
    <row r="25587" spans="1:5" x14ac:dyDescent="0.2">
      <c r="A25587">
        <v>256.72779474999697</v>
      </c>
      <c r="B25587">
        <v>0.63557830810546878</v>
      </c>
      <c r="C25587">
        <v>-10.192155303955079</v>
      </c>
      <c r="D25587">
        <v>1.1385324096679688</v>
      </c>
      <c r="E25587">
        <v>10.275224842967585</v>
      </c>
    </row>
    <row r="25588" spans="1:5" x14ac:dyDescent="0.2">
      <c r="A25588">
        <v>256.73782775000291</v>
      </c>
      <c r="B25588">
        <v>0.7334747314453125</v>
      </c>
      <c r="C25588">
        <v>-10.224039001464844</v>
      </c>
      <c r="D25588">
        <v>1.3615686035156251</v>
      </c>
      <c r="E25588">
        <v>10.340349498311094</v>
      </c>
    </row>
    <row r="25589" spans="1:5" x14ac:dyDescent="0.2">
      <c r="A25589">
        <v>256.74786075000156</v>
      </c>
      <c r="B25589">
        <v>0.86490142822265625</v>
      </c>
      <c r="C25589">
        <v>-10.266550598144532</v>
      </c>
      <c r="D25589">
        <v>1.5193405151367188</v>
      </c>
      <c r="E25589">
        <v>10.414341614607203</v>
      </c>
    </row>
    <row r="25590" spans="1:5" x14ac:dyDescent="0.2">
      <c r="A25590">
        <v>256.75789375000022</v>
      </c>
      <c r="B25590">
        <v>1.0247689819335939</v>
      </c>
      <c r="C25590">
        <v>-10.228529663085938</v>
      </c>
      <c r="D25590">
        <v>1.651365966796875</v>
      </c>
      <c r="E25590">
        <v>10.411531111765315</v>
      </c>
    </row>
    <row r="25591" spans="1:5" x14ac:dyDescent="0.2">
      <c r="A25591">
        <v>256.76792595833103</v>
      </c>
      <c r="B25591">
        <v>1.2204121398925782</v>
      </c>
      <c r="C25591">
        <v>-10.297536163330079</v>
      </c>
      <c r="D25591">
        <v>1.7071998596191407</v>
      </c>
      <c r="E25591">
        <v>10.509195411018466</v>
      </c>
    </row>
    <row r="25592" spans="1:5" x14ac:dyDescent="0.2">
      <c r="A25592">
        <v>256.77795895832969</v>
      </c>
      <c r="B25592">
        <v>1.4438973999023439</v>
      </c>
      <c r="C25592">
        <v>-10.230774993896485</v>
      </c>
      <c r="D25592">
        <v>1.6637901306152345</v>
      </c>
      <c r="E25592">
        <v>10.465266087200796</v>
      </c>
    </row>
    <row r="25593" spans="1:5" x14ac:dyDescent="0.2">
      <c r="A25593">
        <v>256.78799195833562</v>
      </c>
      <c r="B25593">
        <v>1.700314178466797</v>
      </c>
      <c r="C25593">
        <v>-10.133627014160156</v>
      </c>
      <c r="D25593">
        <v>1.4741345214843751</v>
      </c>
      <c r="E25593">
        <v>10.380488300414566</v>
      </c>
    </row>
    <row r="25594" spans="1:5" x14ac:dyDescent="0.2">
      <c r="A25594">
        <v>256.79802495833428</v>
      </c>
      <c r="B25594">
        <v>1.7152830505371095</v>
      </c>
      <c r="C25594">
        <v>-10.085277557373047</v>
      </c>
      <c r="D25594">
        <v>1.1523037719726563</v>
      </c>
      <c r="E25594">
        <v>10.294795934627103</v>
      </c>
    </row>
    <row r="25595" spans="1:5" x14ac:dyDescent="0.2">
      <c r="A25595">
        <v>256.8080569583326</v>
      </c>
      <c r="B25595">
        <v>1.6528628540039063</v>
      </c>
      <c r="C25595">
        <v>-9.8704742431640629</v>
      </c>
      <c r="D25595">
        <v>1.0744656372070314</v>
      </c>
      <c r="E25595">
        <v>10.065420696853652</v>
      </c>
    </row>
    <row r="25596" spans="1:5" x14ac:dyDescent="0.2">
      <c r="A25596">
        <v>256.81808995833126</v>
      </c>
      <c r="B25596">
        <v>1.6771124267578126</v>
      </c>
      <c r="C25596">
        <v>-9.5597204589843763</v>
      </c>
      <c r="D25596">
        <v>1.2986993408203125</v>
      </c>
      <c r="E25596">
        <v>9.7922204490992257</v>
      </c>
    </row>
    <row r="25597" spans="1:5" x14ac:dyDescent="0.2">
      <c r="A25597">
        <v>256.82812295832991</v>
      </c>
      <c r="B25597">
        <v>1.5593074035644532</v>
      </c>
      <c r="C25597">
        <v>-9.5772340393066404</v>
      </c>
      <c r="D25597">
        <v>1.4350657653808594</v>
      </c>
      <c r="E25597">
        <v>9.808887050702177</v>
      </c>
    </row>
    <row r="25598" spans="1:5" x14ac:dyDescent="0.2">
      <c r="A25598">
        <v>256.83815595833585</v>
      </c>
      <c r="B25598">
        <v>1.2018507385253907</v>
      </c>
      <c r="C25598">
        <v>-9.9176261901855476</v>
      </c>
      <c r="D25598">
        <v>1.73638916015625</v>
      </c>
      <c r="E25598">
        <v>10.139960639048677</v>
      </c>
    </row>
    <row r="25599" spans="1:5" x14ac:dyDescent="0.2">
      <c r="A25599">
        <v>256.8481889583345</v>
      </c>
      <c r="B25599">
        <v>0.99917221069335938</v>
      </c>
      <c r="C25599">
        <v>-10.141410827636719</v>
      </c>
      <c r="D25599">
        <v>1.9357745361328127</v>
      </c>
      <c r="E25599">
        <v>10.372742247654154</v>
      </c>
    </row>
    <row r="25600" spans="1:5" x14ac:dyDescent="0.2">
      <c r="A25600">
        <v>256.85822195833316</v>
      </c>
      <c r="B25600">
        <v>0.97432388305664064</v>
      </c>
      <c r="C25600">
        <v>-10.180180206298829</v>
      </c>
      <c r="D25600">
        <v>1.7742604064941407</v>
      </c>
      <c r="E25600">
        <v>10.379468967720159</v>
      </c>
    </row>
    <row r="25601" spans="1:5" x14ac:dyDescent="0.2">
      <c r="A25601">
        <v>256.86825495833182</v>
      </c>
      <c r="B25601">
        <v>0.69380722045898446</v>
      </c>
      <c r="C25601">
        <v>-10.334359588623048</v>
      </c>
      <c r="D25601">
        <v>0.88301376342773441</v>
      </c>
      <c r="E25601">
        <v>10.395194556742503</v>
      </c>
    </row>
    <row r="25602" spans="1:5" x14ac:dyDescent="0.2">
      <c r="A25602">
        <v>256.87828795833047</v>
      </c>
      <c r="B25602">
        <v>0.52735336303710945</v>
      </c>
      <c r="C25602">
        <v>-10.435100097656251</v>
      </c>
      <c r="D25602">
        <v>0.48559020996093755</v>
      </c>
      <c r="E25602">
        <v>10.459694712066025</v>
      </c>
    </row>
    <row r="25603" spans="1:5" x14ac:dyDescent="0.2">
      <c r="A25603">
        <v>256.88832095833641</v>
      </c>
      <c r="B25603">
        <v>0.5025050354003906</v>
      </c>
      <c r="C25603">
        <v>-10.512788543701172</v>
      </c>
      <c r="D25603">
        <v>1.1033555603027345</v>
      </c>
      <c r="E25603">
        <v>10.582467943142012</v>
      </c>
    </row>
    <row r="25604" spans="1:5" x14ac:dyDescent="0.2">
      <c r="A25604">
        <v>256.89835295833473</v>
      </c>
      <c r="B25604">
        <v>0.33365615844726565</v>
      </c>
      <c r="C25604">
        <v>-10.533295898437501</v>
      </c>
      <c r="D25604">
        <v>1.8173707580566407</v>
      </c>
      <c r="E25604">
        <v>10.694133222863339</v>
      </c>
    </row>
    <row r="25605" spans="1:5" x14ac:dyDescent="0.2">
      <c r="A25605">
        <v>256.90838595833338</v>
      </c>
      <c r="B25605">
        <v>8.232879638671875E-2</v>
      </c>
      <c r="C25605">
        <v>-10.452763366699219</v>
      </c>
      <c r="D25605">
        <v>2.0625608825683597</v>
      </c>
      <c r="E25605">
        <v>10.654632674345224</v>
      </c>
    </row>
    <row r="25606" spans="1:5" x14ac:dyDescent="0.2">
      <c r="A25606">
        <v>256.91841895833204</v>
      </c>
      <c r="B25606">
        <v>-6.0324554443359379E-2</v>
      </c>
      <c r="C25606">
        <v>-10.311008148193359</v>
      </c>
      <c r="D25606">
        <v>2.1788690185546877</v>
      </c>
      <c r="E25606">
        <v>10.538880314530386</v>
      </c>
    </row>
    <row r="25607" spans="1:5" x14ac:dyDescent="0.2">
      <c r="A25607">
        <v>256.9284519583307</v>
      </c>
      <c r="B25607">
        <v>-1.8262023925781252E-2</v>
      </c>
      <c r="C25607">
        <v>-10.055788879394532</v>
      </c>
      <c r="D25607">
        <v>2.1601579284667971</v>
      </c>
      <c r="E25607">
        <v>10.285208105059935</v>
      </c>
    </row>
    <row r="25608" spans="1:5" x14ac:dyDescent="0.2">
      <c r="A25608">
        <v>256.93848495832935</v>
      </c>
      <c r="B25608">
        <v>0.11181747436523438</v>
      </c>
      <c r="C25608">
        <v>-9.6895005798339842</v>
      </c>
      <c r="D25608">
        <v>1.9149678039550782</v>
      </c>
      <c r="E25608">
        <v>9.8775516361272988</v>
      </c>
    </row>
    <row r="25609" spans="1:5" x14ac:dyDescent="0.2">
      <c r="A25609">
        <v>256.94851795833529</v>
      </c>
      <c r="B25609">
        <v>0.32437545776367188</v>
      </c>
      <c r="C25609">
        <v>-9.3925181579589854</v>
      </c>
      <c r="D25609">
        <v>1.42024658203125</v>
      </c>
      <c r="E25609">
        <v>9.5048259920400486</v>
      </c>
    </row>
    <row r="25610" spans="1:5" x14ac:dyDescent="0.2">
      <c r="A25610">
        <v>256.95855095833394</v>
      </c>
      <c r="B25610">
        <v>0.47870452880859377</v>
      </c>
      <c r="C25610">
        <v>-9.3256072998046875</v>
      </c>
      <c r="D25610">
        <v>1.0527607727050783</v>
      </c>
      <c r="E25610">
        <v>9.3970428742567158</v>
      </c>
    </row>
    <row r="25611" spans="1:5" x14ac:dyDescent="0.2">
      <c r="A25611">
        <v>256.9685839583326</v>
      </c>
      <c r="B25611">
        <v>0.73886352539062505</v>
      </c>
      <c r="C25611">
        <v>-9.2485176086425778</v>
      </c>
      <c r="D25611">
        <v>1.1609857177734375</v>
      </c>
      <c r="E25611">
        <v>9.3503414431451866</v>
      </c>
    </row>
    <row r="25612" spans="1:5" x14ac:dyDescent="0.2">
      <c r="A25612">
        <v>256.97861595833092</v>
      </c>
      <c r="B25612">
        <v>0.93211166381835941</v>
      </c>
      <c r="C25612">
        <v>-9.1178393554687514</v>
      </c>
      <c r="D25612">
        <v>1.4992822265625001</v>
      </c>
      <c r="E25612">
        <v>9.2871779277048017</v>
      </c>
    </row>
    <row r="25613" spans="1:5" x14ac:dyDescent="0.2">
      <c r="A25613">
        <v>256.98864895832958</v>
      </c>
      <c r="B25613">
        <v>1.0503657531738282</v>
      </c>
      <c r="C25613">
        <v>-8.853040008544923</v>
      </c>
      <c r="D25613">
        <v>2.0134629821777343</v>
      </c>
      <c r="E25613">
        <v>9.1396727944132419</v>
      </c>
    </row>
    <row r="25614" spans="1:5" x14ac:dyDescent="0.2">
      <c r="A25614">
        <v>256.99868195833551</v>
      </c>
      <c r="B25614">
        <v>1.2225077819824219</v>
      </c>
      <c r="C25614">
        <v>-8.5339036560058599</v>
      </c>
      <c r="D25614">
        <v>2.2905368041992187</v>
      </c>
      <c r="E25614">
        <v>8.9201230786569834</v>
      </c>
    </row>
    <row r="25615" spans="1:5" x14ac:dyDescent="0.2">
      <c r="A25615">
        <v>257.00871495833417</v>
      </c>
      <c r="B25615">
        <v>1.3470487976074219</v>
      </c>
      <c r="C25615">
        <v>-8.3002395629882813</v>
      </c>
      <c r="D25615">
        <v>2.2373973083496095</v>
      </c>
      <c r="E25615">
        <v>8.7014058623616428</v>
      </c>
    </row>
    <row r="25616" spans="1:5" x14ac:dyDescent="0.2">
      <c r="A25616">
        <v>257.01874795833282</v>
      </c>
      <c r="B25616">
        <v>1.3677058410644531</v>
      </c>
      <c r="C25616">
        <v>-8.0950163269042967</v>
      </c>
      <c r="D25616">
        <v>2.1888981628417969</v>
      </c>
      <c r="E25616">
        <v>8.4965395172282427</v>
      </c>
    </row>
    <row r="25617" spans="1:5" x14ac:dyDescent="0.2">
      <c r="A25617">
        <v>257.02878095833148</v>
      </c>
      <c r="B25617">
        <v>1.3913566589355471</v>
      </c>
      <c r="C25617">
        <v>-7.8996725463867188</v>
      </c>
      <c r="D25617">
        <v>2.1820124816894531</v>
      </c>
      <c r="E25617">
        <v>8.3127539457600257</v>
      </c>
    </row>
    <row r="25618" spans="1:5" x14ac:dyDescent="0.2">
      <c r="A25618">
        <v>257.03881395833014</v>
      </c>
      <c r="B25618">
        <v>1.3730946350097657</v>
      </c>
      <c r="C25618">
        <v>-7.8038717651367193</v>
      </c>
      <c r="D25618">
        <v>2.1478834533691407</v>
      </c>
      <c r="E25618">
        <v>8.2097019880533821</v>
      </c>
    </row>
    <row r="25619" spans="1:5" x14ac:dyDescent="0.2">
      <c r="A25619">
        <v>257.04884695833607</v>
      </c>
      <c r="B25619">
        <v>1.3180091857910157</v>
      </c>
      <c r="C25619">
        <v>-7.7921960449218757</v>
      </c>
      <c r="D25619">
        <v>2.1451890563964846</v>
      </c>
      <c r="E25619">
        <v>8.1888523923690837</v>
      </c>
    </row>
    <row r="25620" spans="1:5" x14ac:dyDescent="0.2">
      <c r="A25620">
        <v>257.05887995833473</v>
      </c>
      <c r="B25620">
        <v>1.2808863830566406</v>
      </c>
      <c r="C25620">
        <v>-7.8053686523437502</v>
      </c>
      <c r="D25620">
        <v>2.1656964111328127</v>
      </c>
      <c r="E25620">
        <v>8.2008957236684807</v>
      </c>
    </row>
    <row r="25621" spans="1:5" x14ac:dyDescent="0.2">
      <c r="A25621">
        <v>257.06891195833305</v>
      </c>
      <c r="B25621">
        <v>1.4082714843750002</v>
      </c>
      <c r="C25621">
        <v>-7.7270814514160158</v>
      </c>
      <c r="D25621">
        <v>2.2511686706542968</v>
      </c>
      <c r="E25621">
        <v>8.1706044277187129</v>
      </c>
    </row>
    <row r="25622" spans="1:5" x14ac:dyDescent="0.2">
      <c r="A25622">
        <v>257.0789449583317</v>
      </c>
      <c r="B25622">
        <v>1.5284715270996094</v>
      </c>
      <c r="C25622">
        <v>-7.6369688415527346</v>
      </c>
      <c r="D25622">
        <v>2.1037252807617191</v>
      </c>
      <c r="E25622">
        <v>8.0675385560229902</v>
      </c>
    </row>
    <row r="25623" spans="1:5" x14ac:dyDescent="0.2">
      <c r="A25623">
        <v>257.08897795833036</v>
      </c>
      <c r="B25623">
        <v>1.7607884216308594</v>
      </c>
      <c r="C25623">
        <v>-7.621850280761719</v>
      </c>
      <c r="D25623">
        <v>1.9402651977539063</v>
      </c>
      <c r="E25623">
        <v>8.0596281927711644</v>
      </c>
    </row>
    <row r="25624" spans="1:5" x14ac:dyDescent="0.2">
      <c r="A25624">
        <v>257.09901095833629</v>
      </c>
      <c r="B25624">
        <v>2.0523820495605469</v>
      </c>
      <c r="C25624">
        <v>-7.6227484130859375</v>
      </c>
      <c r="D25624">
        <v>1.8013540649414064</v>
      </c>
      <c r="E25624">
        <v>8.0971255340301767</v>
      </c>
    </row>
    <row r="25625" spans="1:5" x14ac:dyDescent="0.2">
      <c r="A25625">
        <v>257.10904395833495</v>
      </c>
      <c r="B25625">
        <v>2.2517674255371096</v>
      </c>
      <c r="C25625">
        <v>-7.6046360778808602</v>
      </c>
      <c r="D25625">
        <v>1.6925303649902346</v>
      </c>
      <c r="E25625">
        <v>8.1095995864241779</v>
      </c>
    </row>
    <row r="25626" spans="1:5" x14ac:dyDescent="0.2">
      <c r="A25626">
        <v>257.11907695833361</v>
      </c>
      <c r="B25626">
        <v>2.3930735778808594</v>
      </c>
      <c r="C25626">
        <v>-7.5817337036132813</v>
      </c>
      <c r="D25626">
        <v>1.6552578735351564</v>
      </c>
      <c r="E25626">
        <v>8.1209214827848939</v>
      </c>
    </row>
    <row r="25627" spans="1:5" x14ac:dyDescent="0.2">
      <c r="A25627">
        <v>257.12910995833226</v>
      </c>
      <c r="B25627">
        <v>2.4246578979492188</v>
      </c>
      <c r="C25627">
        <v>-7.6945989990234382</v>
      </c>
      <c r="D25627">
        <v>1.6582516479492189</v>
      </c>
      <c r="E25627">
        <v>8.2362381100710245</v>
      </c>
    </row>
    <row r="25628" spans="1:5" x14ac:dyDescent="0.2">
      <c r="A25628">
        <v>257.13914295833092</v>
      </c>
      <c r="B25628">
        <v>2.3667283630371094</v>
      </c>
      <c r="C25628">
        <v>-8.014783172607423</v>
      </c>
      <c r="D25628">
        <v>1.7607884216308594</v>
      </c>
      <c r="E25628">
        <v>8.5404056293635566</v>
      </c>
    </row>
    <row r="25629" spans="1:5" x14ac:dyDescent="0.2">
      <c r="A25629">
        <v>257.14917595832958</v>
      </c>
      <c r="B25629">
        <v>2.2876927185058595</v>
      </c>
      <c r="C25629">
        <v>-8.463849334716798</v>
      </c>
      <c r="D25629">
        <v>1.9782861328125001</v>
      </c>
      <c r="E25629">
        <v>8.9879864017681363</v>
      </c>
    </row>
    <row r="25630" spans="1:5" x14ac:dyDescent="0.2">
      <c r="A25630">
        <v>257.15920795833517</v>
      </c>
      <c r="B25630">
        <v>2.2016217041015627</v>
      </c>
      <c r="C25630">
        <v>-8.9898554992675788</v>
      </c>
      <c r="D25630">
        <v>2.2600003051757813</v>
      </c>
      <c r="E25630">
        <v>9.5274467411304489</v>
      </c>
    </row>
    <row r="25631" spans="1:5" x14ac:dyDescent="0.2">
      <c r="A25631">
        <v>257.16924095833383</v>
      </c>
      <c r="B25631">
        <v>1.944606170654297</v>
      </c>
      <c r="C25631">
        <v>-9.5576248168945313</v>
      </c>
      <c r="D25631">
        <v>2.5644671630859377</v>
      </c>
      <c r="E25631">
        <v>10.084948047957958</v>
      </c>
    </row>
    <row r="25632" spans="1:5" x14ac:dyDescent="0.2">
      <c r="A25632">
        <v>257.17927395833249</v>
      </c>
      <c r="B25632">
        <v>1.7633331298828125</v>
      </c>
      <c r="C25632">
        <v>-10.032587127685547</v>
      </c>
      <c r="D25632">
        <v>2.9044102478027347</v>
      </c>
      <c r="E25632">
        <v>10.592343795831288</v>
      </c>
    </row>
    <row r="25633" spans="1:5" x14ac:dyDescent="0.2">
      <c r="A25633">
        <v>257.18930695833114</v>
      </c>
      <c r="B25633">
        <v>1.6937278747558595</v>
      </c>
      <c r="C25633">
        <v>-10.386900329589844</v>
      </c>
      <c r="D25633">
        <v>3.2700997924804689</v>
      </c>
      <c r="E25633">
        <v>11.020433985253913</v>
      </c>
    </row>
    <row r="25634" spans="1:5" x14ac:dyDescent="0.2">
      <c r="A25634">
        <v>257.1993399583298</v>
      </c>
      <c r="B25634">
        <v>1.5504757690429689</v>
      </c>
      <c r="C25634">
        <v>-10.584788818359376</v>
      </c>
      <c r="D25634">
        <v>3.648812255859375</v>
      </c>
      <c r="E25634">
        <v>11.302900526774737</v>
      </c>
    </row>
    <row r="25635" spans="1:5" x14ac:dyDescent="0.2">
      <c r="A25635">
        <v>257.20937295833573</v>
      </c>
      <c r="B25635">
        <v>1.4079721069335938</v>
      </c>
      <c r="C25635">
        <v>-10.588081970214844</v>
      </c>
      <c r="D25635">
        <v>4.106859741210938</v>
      </c>
      <c r="E25635">
        <v>11.443607918653576</v>
      </c>
    </row>
    <row r="25636" spans="1:5" x14ac:dyDescent="0.2">
      <c r="A25636">
        <v>257.21940595833439</v>
      </c>
      <c r="B25636">
        <v>1.2594808959960939</v>
      </c>
      <c r="C25636">
        <v>-10.503807220458985</v>
      </c>
      <c r="D25636">
        <v>4.589456176757813</v>
      </c>
      <c r="E25636">
        <v>11.531667973468792</v>
      </c>
    </row>
    <row r="25637" spans="1:5" x14ac:dyDescent="0.2">
      <c r="A25637">
        <v>257.22943895833305</v>
      </c>
      <c r="B25637">
        <v>1.1994557189941406</v>
      </c>
      <c r="C25637">
        <v>-10.410850524902344</v>
      </c>
      <c r="D25637">
        <v>5.0174162292480471</v>
      </c>
      <c r="E25637">
        <v>11.618905640860023</v>
      </c>
    </row>
    <row r="25638" spans="1:5" x14ac:dyDescent="0.2">
      <c r="A25638">
        <v>257.23947095833137</v>
      </c>
      <c r="B25638">
        <v>1.3028906250000001</v>
      </c>
      <c r="C25638">
        <v>-10.437495117187501</v>
      </c>
      <c r="D25638">
        <v>5.219795379638672</v>
      </c>
      <c r="E25638">
        <v>11.742448301241229</v>
      </c>
    </row>
    <row r="25639" spans="1:5" x14ac:dyDescent="0.2">
      <c r="A25639">
        <v>257.24950395833002</v>
      </c>
      <c r="B25639">
        <v>1.33402587890625</v>
      </c>
      <c r="C25639">
        <v>-10.555150451660158</v>
      </c>
      <c r="D25639">
        <v>5.1930010986328128</v>
      </c>
      <c r="E25639">
        <v>11.838838055872495</v>
      </c>
    </row>
    <row r="25640" spans="1:5" x14ac:dyDescent="0.2">
      <c r="A25640">
        <v>257.25953695833596</v>
      </c>
      <c r="B25640">
        <v>1.2181668090820312</v>
      </c>
      <c r="C25640">
        <v>-10.578950958251953</v>
      </c>
      <c r="D25640">
        <v>5.1223480224609377</v>
      </c>
      <c r="E25640">
        <v>11.816792416517204</v>
      </c>
    </row>
    <row r="25641" spans="1:5" x14ac:dyDescent="0.2">
      <c r="A25641">
        <v>257.26956995833461</v>
      </c>
      <c r="B25641">
        <v>1.1084449768066407</v>
      </c>
      <c r="C25641">
        <v>-10.493478698730469</v>
      </c>
      <c r="D25641">
        <v>5.1540820312500006</v>
      </c>
      <c r="E25641">
        <v>11.74335161068475</v>
      </c>
    </row>
    <row r="25642" spans="1:5" x14ac:dyDescent="0.2">
      <c r="A25642">
        <v>257.27960295833327</v>
      </c>
      <c r="B25642">
        <v>0.92717193603515635</v>
      </c>
      <c r="C25642">
        <v>-10.453062744140626</v>
      </c>
      <c r="D25642">
        <v>5.2483859252929692</v>
      </c>
      <c r="E25642">
        <v>11.73335942314584</v>
      </c>
    </row>
    <row r="25643" spans="1:5" x14ac:dyDescent="0.2">
      <c r="A25643">
        <v>257.28963595833193</v>
      </c>
      <c r="B25643">
        <v>0.87103866577148437</v>
      </c>
      <c r="C25643">
        <v>-10.427465972900391</v>
      </c>
      <c r="D25643">
        <v>5.0681607055664069</v>
      </c>
      <c r="E25643">
        <v>11.626564751065201</v>
      </c>
    </row>
    <row r="25644" spans="1:5" x14ac:dyDescent="0.2">
      <c r="A25644">
        <v>257.29966895833059</v>
      </c>
      <c r="B25644">
        <v>1.0621911621093751</v>
      </c>
      <c r="C25644">
        <v>-10.351573791503906</v>
      </c>
      <c r="D25644">
        <v>4.7554609680175783</v>
      </c>
      <c r="E25644">
        <v>11.441054979509211</v>
      </c>
    </row>
    <row r="25645" spans="1:5" x14ac:dyDescent="0.2">
      <c r="A25645">
        <v>257.30970195832924</v>
      </c>
      <c r="B25645">
        <v>1.234482879638672</v>
      </c>
      <c r="C25645">
        <v>-10.237061920166017</v>
      </c>
      <c r="D25645">
        <v>4.496050415039063</v>
      </c>
      <c r="E25645">
        <v>11.248815674194642</v>
      </c>
    </row>
    <row r="25646" spans="1:5" x14ac:dyDescent="0.2">
      <c r="A25646">
        <v>257.31973495833518</v>
      </c>
      <c r="B25646">
        <v>1.2826826477050781</v>
      </c>
      <c r="C25646">
        <v>-10.137219543457032</v>
      </c>
      <c r="D25646">
        <v>4.0517742919921877</v>
      </c>
      <c r="E25646">
        <v>10.992059395773829</v>
      </c>
    </row>
    <row r="25647" spans="1:5" x14ac:dyDescent="0.2">
      <c r="A25647">
        <v>257.32976695833349</v>
      </c>
      <c r="B25647">
        <v>1.359173583984375</v>
      </c>
      <c r="C25647">
        <v>-9.8986157226562508</v>
      </c>
      <c r="D25647">
        <v>3.8071829223632814</v>
      </c>
      <c r="E25647">
        <v>10.692267666896161</v>
      </c>
    </row>
    <row r="25648" spans="1:5" x14ac:dyDescent="0.2">
      <c r="A25648">
        <v>257.33979995833215</v>
      </c>
      <c r="B25648">
        <v>1.4708413696289062</v>
      </c>
      <c r="C25648">
        <v>-9.4696078491210951</v>
      </c>
      <c r="D25648">
        <v>3.7511993408203126</v>
      </c>
      <c r="E25648">
        <v>10.291177952271472</v>
      </c>
    </row>
    <row r="25649" spans="1:5" x14ac:dyDescent="0.2">
      <c r="A25649">
        <v>257.34983295833081</v>
      </c>
      <c r="B25649">
        <v>1.5233821105957033</v>
      </c>
      <c r="C25649">
        <v>-9.0275770568847662</v>
      </c>
      <c r="D25649">
        <v>3.5438804626464844</v>
      </c>
      <c r="E25649">
        <v>9.817175220316825</v>
      </c>
    </row>
    <row r="25650" spans="1:5" x14ac:dyDescent="0.2">
      <c r="A25650">
        <v>257.35986595832946</v>
      </c>
      <c r="B25650">
        <v>1.43701171875</v>
      </c>
      <c r="C25650">
        <v>-8.6511099243164065</v>
      </c>
      <c r="D25650">
        <v>3.3536260986328128</v>
      </c>
      <c r="E25650">
        <v>9.3890102573094349</v>
      </c>
    </row>
    <row r="25651" spans="1:5" x14ac:dyDescent="0.2">
      <c r="A25651">
        <v>257.3698989583354</v>
      </c>
      <c r="B25651">
        <v>1.4853611755371094</v>
      </c>
      <c r="C25651">
        <v>-8.3372126770019541</v>
      </c>
      <c r="D25651">
        <v>3.1497500610351565</v>
      </c>
      <c r="E25651">
        <v>9.0352829778787811</v>
      </c>
    </row>
    <row r="25652" spans="1:5" x14ac:dyDescent="0.2">
      <c r="A25652">
        <v>257.37993195833405</v>
      </c>
      <c r="B25652">
        <v>1.5946339416503907</v>
      </c>
      <c r="C25652">
        <v>-8.0560972595214846</v>
      </c>
      <c r="D25652">
        <v>2.9868887329101566</v>
      </c>
      <c r="E25652">
        <v>8.7387107038463441</v>
      </c>
    </row>
    <row r="25653" spans="1:5" x14ac:dyDescent="0.2">
      <c r="A25653">
        <v>257.38996495833271</v>
      </c>
      <c r="B25653">
        <v>1.5286212158203125</v>
      </c>
      <c r="C25653">
        <v>-7.9059594726562503</v>
      </c>
      <c r="D25653">
        <v>2.874921569824219</v>
      </c>
      <c r="E25653">
        <v>8.5502077189609622</v>
      </c>
    </row>
    <row r="25654" spans="1:5" x14ac:dyDescent="0.2">
      <c r="A25654">
        <v>257.39999795833137</v>
      </c>
      <c r="B25654">
        <v>1.5069163513183594</v>
      </c>
      <c r="C25654">
        <v>-7.8179425048828133</v>
      </c>
      <c r="D25654">
        <v>2.9086015319824221</v>
      </c>
      <c r="E25654">
        <v>8.4764960196636974</v>
      </c>
    </row>
    <row r="25655" spans="1:5" x14ac:dyDescent="0.2">
      <c r="A25655">
        <v>257.41003095833003</v>
      </c>
      <c r="B25655">
        <v>1.5286212158203125</v>
      </c>
      <c r="C25655">
        <v>-7.8406951904296882</v>
      </c>
      <c r="D25655">
        <v>2.7422973632812502</v>
      </c>
      <c r="E25655">
        <v>8.4459089930772109</v>
      </c>
    </row>
    <row r="25656" spans="1:5" x14ac:dyDescent="0.2">
      <c r="A25656">
        <v>257.42006295833562</v>
      </c>
      <c r="B25656">
        <v>1.349443817138672</v>
      </c>
      <c r="C25656">
        <v>-7.9587995910644533</v>
      </c>
      <c r="D25656">
        <v>2.6752368164062501</v>
      </c>
      <c r="E25656">
        <v>8.5041390845985667</v>
      </c>
    </row>
    <row r="25657" spans="1:5" x14ac:dyDescent="0.2">
      <c r="A25657">
        <v>257.43009595833428</v>
      </c>
      <c r="B25657">
        <v>1.3121713256835938</v>
      </c>
      <c r="C25657">
        <v>-8.0034068298339847</v>
      </c>
      <c r="D25657">
        <v>2.5547373962402347</v>
      </c>
      <c r="E25657">
        <v>8.5031169364843997</v>
      </c>
    </row>
    <row r="25658" spans="1:5" x14ac:dyDescent="0.2">
      <c r="A25658">
        <v>257.44012895833293</v>
      </c>
      <c r="B25658">
        <v>1.379381561279297</v>
      </c>
      <c r="C25658">
        <v>-8.0520556640625003</v>
      </c>
      <c r="D25658">
        <v>2.5185127258300781</v>
      </c>
      <c r="E25658">
        <v>8.5487543103616179</v>
      </c>
    </row>
    <row r="25659" spans="1:5" x14ac:dyDescent="0.2">
      <c r="A25659">
        <v>257.45016195833159</v>
      </c>
      <c r="B25659">
        <v>1.3974938964843751</v>
      </c>
      <c r="C25659">
        <v>-8.0804965209960944</v>
      </c>
      <c r="D25659">
        <v>2.5334815979003906</v>
      </c>
      <c r="E25659">
        <v>8.5828865903867673</v>
      </c>
    </row>
    <row r="25660" spans="1:5" x14ac:dyDescent="0.2">
      <c r="A25660">
        <v>257.46019495833025</v>
      </c>
      <c r="B25660">
        <v>1.4512321472167971</v>
      </c>
      <c r="C25660">
        <v>-7.9975689697265633</v>
      </c>
      <c r="D25660">
        <v>2.7195446777343752</v>
      </c>
      <c r="E25660">
        <v>8.571062211000573</v>
      </c>
    </row>
    <row r="25661" spans="1:5" x14ac:dyDescent="0.2">
      <c r="A25661">
        <v>257.47022795833618</v>
      </c>
      <c r="B25661">
        <v>1.5377522277832032</v>
      </c>
      <c r="C25661">
        <v>-7.9192817687988288</v>
      </c>
      <c r="D25661">
        <v>2.8243267822265627</v>
      </c>
      <c r="E25661">
        <v>8.547311122246807</v>
      </c>
    </row>
    <row r="25662" spans="1:5" x14ac:dyDescent="0.2">
      <c r="A25662">
        <v>257.48026095833484</v>
      </c>
      <c r="B25662">
        <v>1.7088464355468751</v>
      </c>
      <c r="C25662">
        <v>-7.8007283020019536</v>
      </c>
      <c r="D25662">
        <v>2.8910879516601562</v>
      </c>
      <c r="E25662">
        <v>8.4929328106473356</v>
      </c>
    </row>
    <row r="25663" spans="1:5" x14ac:dyDescent="0.2">
      <c r="A25663">
        <v>257.4902939583335</v>
      </c>
      <c r="B25663">
        <v>1.8820362854003907</v>
      </c>
      <c r="C25663">
        <v>-7.6838214111328131</v>
      </c>
      <c r="D25663">
        <v>2.9187803649902344</v>
      </c>
      <c r="E25663">
        <v>8.4322269227529265</v>
      </c>
    </row>
    <row r="25664" spans="1:5" x14ac:dyDescent="0.2">
      <c r="A25664">
        <v>257.50032595833181</v>
      </c>
      <c r="B25664">
        <v>1.9561322021484375</v>
      </c>
      <c r="C25664">
        <v>-7.6773847961425785</v>
      </c>
      <c r="D25664">
        <v>2.9062065124511722</v>
      </c>
      <c r="E25664">
        <v>8.43888184496838</v>
      </c>
    </row>
    <row r="25665" spans="1:5" x14ac:dyDescent="0.2">
      <c r="A25665">
        <v>257.51035895833047</v>
      </c>
      <c r="B25665">
        <v>2.0050804138183596</v>
      </c>
      <c r="C25665">
        <v>-7.7092684936523446</v>
      </c>
      <c r="D25665">
        <v>2.8996202087402345</v>
      </c>
      <c r="E25665">
        <v>8.4770847304974755</v>
      </c>
    </row>
    <row r="25666" spans="1:5" x14ac:dyDescent="0.2">
      <c r="A25666">
        <v>257.5203919583364</v>
      </c>
      <c r="B25666">
        <v>2.0529808044433593</v>
      </c>
      <c r="C25666">
        <v>-7.7477384948730474</v>
      </c>
      <c r="D25666">
        <v>2.9147387695312501</v>
      </c>
      <c r="E25666">
        <v>8.5286507762341355</v>
      </c>
    </row>
    <row r="25667" spans="1:5" x14ac:dyDescent="0.2">
      <c r="A25667">
        <v>257.53042495833506</v>
      </c>
      <c r="B25667">
        <v>2.1002824401855471</v>
      </c>
      <c r="C25667">
        <v>-7.8113562011718756</v>
      </c>
      <c r="D25667">
        <v>2.947969665527344</v>
      </c>
      <c r="E25667">
        <v>8.6092390592320918</v>
      </c>
    </row>
    <row r="25668" spans="1:5" x14ac:dyDescent="0.2">
      <c r="A25668">
        <v>257.54045795833372</v>
      </c>
      <c r="B25668">
        <v>2.1656964111328127</v>
      </c>
      <c r="C25668">
        <v>-7.9305084228515632</v>
      </c>
      <c r="D25668">
        <v>3.0467642211914066</v>
      </c>
      <c r="E25668">
        <v>8.767324392860413</v>
      </c>
    </row>
    <row r="25669" spans="1:5" x14ac:dyDescent="0.2">
      <c r="A25669">
        <v>257.55049095833238</v>
      </c>
      <c r="B25669">
        <v>2.2373973083496095</v>
      </c>
      <c r="C25669">
        <v>-8.0824424743652354</v>
      </c>
      <c r="D25669">
        <v>3.1695089721679688</v>
      </c>
      <c r="E25669">
        <v>8.9653561106900028</v>
      </c>
    </row>
    <row r="25670" spans="1:5" x14ac:dyDescent="0.2">
      <c r="A25670">
        <v>257.56052395833103</v>
      </c>
      <c r="B25670">
        <v>2.2592518615722659</v>
      </c>
      <c r="C25670">
        <v>-8.1881227111816415</v>
      </c>
      <c r="D25670">
        <v>3.2099249267578127</v>
      </c>
      <c r="E25670">
        <v>9.0803739208695315</v>
      </c>
    </row>
    <row r="25671" spans="1:5" x14ac:dyDescent="0.2">
      <c r="A25671">
        <v>257.57055695832969</v>
      </c>
      <c r="B25671">
        <v>2.2685325622558596</v>
      </c>
      <c r="C25671">
        <v>-8.2343765258789059</v>
      </c>
      <c r="D25671">
        <v>3.2281869506835941</v>
      </c>
      <c r="E25671">
        <v>9.1308481393857672</v>
      </c>
    </row>
    <row r="25672" spans="1:5" x14ac:dyDescent="0.2">
      <c r="A25672">
        <v>257.58058995833562</v>
      </c>
      <c r="B25672">
        <v>2.2448817443847657</v>
      </c>
      <c r="C25672">
        <v>-8.2625180053710938</v>
      </c>
      <c r="D25672">
        <v>3.2135174560546877</v>
      </c>
      <c r="E25672">
        <v>9.1452387763098724</v>
      </c>
    </row>
    <row r="25673" spans="1:5" x14ac:dyDescent="0.2">
      <c r="A25673">
        <v>257.59062195833394</v>
      </c>
      <c r="B25673">
        <v>2.2278172302246095</v>
      </c>
      <c r="C25673">
        <v>-8.3048799133300779</v>
      </c>
      <c r="D25673">
        <v>3.2039373779296878</v>
      </c>
      <c r="E25673">
        <v>9.1760239051461721</v>
      </c>
    </row>
    <row r="25674" spans="1:5" x14ac:dyDescent="0.2">
      <c r="A25674">
        <v>257.6006549583326</v>
      </c>
      <c r="B25674">
        <v>2.1728814697265628</v>
      </c>
      <c r="C25674">
        <v>-8.3785267639160157</v>
      </c>
      <c r="D25674">
        <v>3.1737002563476566</v>
      </c>
      <c r="E25674">
        <v>9.2191918264172834</v>
      </c>
    </row>
    <row r="25675" spans="1:5" x14ac:dyDescent="0.2">
      <c r="A25675">
        <v>257.61068795833125</v>
      </c>
      <c r="B25675">
        <v>2.0246896362304687</v>
      </c>
      <c r="C25675">
        <v>-8.4861529541015628</v>
      </c>
      <c r="D25675">
        <v>3.1678623962402344</v>
      </c>
      <c r="E25675">
        <v>9.281676154929059</v>
      </c>
    </row>
    <row r="25676" spans="1:5" x14ac:dyDescent="0.2">
      <c r="A25676">
        <v>257.62072095832991</v>
      </c>
      <c r="B25676">
        <v>1.8770965576171876</v>
      </c>
      <c r="C25676">
        <v>-8.627309417724609</v>
      </c>
      <c r="D25676">
        <v>3.2868649291992189</v>
      </c>
      <c r="E25676">
        <v>9.4211167246021219</v>
      </c>
    </row>
    <row r="25677" spans="1:5" x14ac:dyDescent="0.2">
      <c r="A25677">
        <v>257.63075395833584</v>
      </c>
      <c r="B25677">
        <v>1.6946260070800783</v>
      </c>
      <c r="C25677">
        <v>-8.7466113281250006</v>
      </c>
      <c r="D25677">
        <v>3.4338592529296879</v>
      </c>
      <c r="E25677">
        <v>9.5481074773008086</v>
      </c>
    </row>
    <row r="25678" spans="1:5" x14ac:dyDescent="0.2">
      <c r="A25678">
        <v>257.6407869583345</v>
      </c>
      <c r="B25678">
        <v>1.5289205932617189</v>
      </c>
      <c r="C25678">
        <v>-8.8576803588867197</v>
      </c>
      <c r="D25678">
        <v>3.5500177001953128</v>
      </c>
      <c r="E25678">
        <v>9.6643015884443173</v>
      </c>
    </row>
    <row r="25679" spans="1:5" x14ac:dyDescent="0.2">
      <c r="A25679">
        <v>257.65081995833316</v>
      </c>
      <c r="B25679">
        <v>1.4482383728027344</v>
      </c>
      <c r="C25679">
        <v>-8.8847740173339851</v>
      </c>
      <c r="D25679">
        <v>3.7642222595214845</v>
      </c>
      <c r="E25679">
        <v>9.7573548127875522</v>
      </c>
    </row>
    <row r="25680" spans="1:5" x14ac:dyDescent="0.2">
      <c r="A25680">
        <v>257.66085295833182</v>
      </c>
      <c r="B25680">
        <v>1.384171600341797</v>
      </c>
      <c r="C25680">
        <v>-9.0078181457519531</v>
      </c>
      <c r="D25680">
        <v>3.5354978942871096</v>
      </c>
      <c r="E25680">
        <v>9.7752986719915373</v>
      </c>
    </row>
    <row r="25681" spans="1:5" x14ac:dyDescent="0.2">
      <c r="A25681">
        <v>257.67088595833047</v>
      </c>
      <c r="B25681">
        <v>1.4394067382812501</v>
      </c>
      <c r="C25681">
        <v>-9.1287666320800778</v>
      </c>
      <c r="D25681">
        <v>3.3985327148437503</v>
      </c>
      <c r="E25681">
        <v>9.8466388475992837</v>
      </c>
    </row>
    <row r="25682" spans="1:5" x14ac:dyDescent="0.2">
      <c r="A25682">
        <v>257.68091795833607</v>
      </c>
      <c r="B25682">
        <v>1.307530975341797</v>
      </c>
      <c r="C25682">
        <v>-9.1555609130859388</v>
      </c>
      <c r="D25682">
        <v>3.1838790893554689</v>
      </c>
      <c r="E25682">
        <v>9.7811563191853903</v>
      </c>
    </row>
    <row r="25683" spans="1:5" x14ac:dyDescent="0.2">
      <c r="A25683">
        <v>257.69095095833472</v>
      </c>
      <c r="B25683">
        <v>1.1919712829589844</v>
      </c>
      <c r="C25683">
        <v>-9.1018226623535163</v>
      </c>
      <c r="D25683">
        <v>2.837948455810547</v>
      </c>
      <c r="E25683">
        <v>9.6082216228690527</v>
      </c>
    </row>
    <row r="25684" spans="1:5" x14ac:dyDescent="0.2">
      <c r="A25684">
        <v>257.70098395833338</v>
      </c>
      <c r="B25684">
        <v>1.2876223754882814</v>
      </c>
      <c r="C25684">
        <v>-9.1874446105957031</v>
      </c>
      <c r="D25684">
        <v>2.9633876037597657</v>
      </c>
      <c r="E25684">
        <v>9.7390336247873766</v>
      </c>
    </row>
    <row r="25685" spans="1:5" x14ac:dyDescent="0.2">
      <c r="A25685">
        <v>257.71101695833204</v>
      </c>
      <c r="B25685">
        <v>1.2060420227050781</v>
      </c>
      <c r="C25685">
        <v>-9.7851516723632823</v>
      </c>
      <c r="D25685">
        <v>3.0487101745605472</v>
      </c>
      <c r="E25685">
        <v>10.319804471992359</v>
      </c>
    </row>
    <row r="25686" spans="1:5" x14ac:dyDescent="0.2">
      <c r="A25686">
        <v>257.7210499583307</v>
      </c>
      <c r="B25686">
        <v>1.0934761047363282</v>
      </c>
      <c r="C25686">
        <v>-10.542127532958984</v>
      </c>
      <c r="D25686">
        <v>3.1002030944824219</v>
      </c>
      <c r="E25686">
        <v>11.042798655225024</v>
      </c>
    </row>
    <row r="25687" spans="1:5" x14ac:dyDescent="0.2">
      <c r="A25687">
        <v>257.73108295832935</v>
      </c>
      <c r="B25687">
        <v>1.0523117065429688</v>
      </c>
      <c r="C25687">
        <v>-11.24985580444336</v>
      </c>
      <c r="D25687">
        <v>2.961291961669922</v>
      </c>
      <c r="E25687">
        <v>11.680576425448628</v>
      </c>
    </row>
    <row r="25688" spans="1:5" x14ac:dyDescent="0.2">
      <c r="A25688">
        <v>257.74111595833529</v>
      </c>
      <c r="B25688">
        <v>1.0054591369628907</v>
      </c>
      <c r="C25688">
        <v>-11.832144927978517</v>
      </c>
      <c r="D25688">
        <v>2.9223728942871094</v>
      </c>
      <c r="E25688">
        <v>12.229099108522014</v>
      </c>
    </row>
    <row r="25689" spans="1:5" x14ac:dyDescent="0.2">
      <c r="A25689">
        <v>257.75114895833394</v>
      </c>
      <c r="B25689">
        <v>0.81131286621093757</v>
      </c>
      <c r="C25689">
        <v>-11.899804229736329</v>
      </c>
      <c r="D25689">
        <v>2.7958859252929691</v>
      </c>
      <c r="E25689">
        <v>12.250736605616062</v>
      </c>
    </row>
    <row r="25690" spans="1:5" x14ac:dyDescent="0.2">
      <c r="A25690">
        <v>257.76118095833226</v>
      </c>
      <c r="B25690">
        <v>0.95561279296875001</v>
      </c>
      <c r="C25690">
        <v>-11.663146362304689</v>
      </c>
      <c r="D25690">
        <v>2.4694148254394532</v>
      </c>
      <c r="E25690">
        <v>11.959940988931626</v>
      </c>
    </row>
    <row r="25691" spans="1:5" x14ac:dyDescent="0.2">
      <c r="A25691">
        <v>257.77121420833282</v>
      </c>
      <c r="B25691">
        <v>1.62861328125</v>
      </c>
      <c r="C25691">
        <v>-11.50372787475586</v>
      </c>
      <c r="D25691">
        <v>1.9740948486328127</v>
      </c>
      <c r="E25691">
        <v>11.784955948483535</v>
      </c>
    </row>
    <row r="25692" spans="1:5" x14ac:dyDescent="0.2">
      <c r="A25692">
        <v>257.78124720833148</v>
      </c>
      <c r="B25692">
        <v>1.8291961669921877</v>
      </c>
      <c r="C25692">
        <v>-11.278296661376954</v>
      </c>
      <c r="D25692">
        <v>1.9104771423339846</v>
      </c>
      <c r="E25692">
        <v>11.584293552510921</v>
      </c>
    </row>
    <row r="25693" spans="1:5" x14ac:dyDescent="0.2">
      <c r="A25693">
        <v>257.79128020833014</v>
      </c>
      <c r="B25693">
        <v>1.2036470031738282</v>
      </c>
      <c r="C25693">
        <v>-10.548414459228516</v>
      </c>
      <c r="D25693">
        <v>1.6043637084960938</v>
      </c>
      <c r="E25693">
        <v>10.737401763045375</v>
      </c>
    </row>
    <row r="25694" spans="1:5" x14ac:dyDescent="0.2">
      <c r="A25694">
        <v>257.80131320833607</v>
      </c>
      <c r="B25694">
        <v>0.73871383666992196</v>
      </c>
      <c r="C25694">
        <v>-9.5990885925292968</v>
      </c>
      <c r="D25694">
        <v>1.926643524169922</v>
      </c>
      <c r="E25694">
        <v>9.818358070927113</v>
      </c>
    </row>
    <row r="25695" spans="1:5" x14ac:dyDescent="0.2">
      <c r="A25695">
        <v>257.81134620833473</v>
      </c>
      <c r="B25695">
        <v>1.8103353881835937</v>
      </c>
      <c r="C25695">
        <v>-8.8060377502441405</v>
      </c>
      <c r="D25695">
        <v>4.0814126586914066</v>
      </c>
      <c r="E25695">
        <v>9.8732742475311177</v>
      </c>
    </row>
    <row r="25696" spans="1:5" x14ac:dyDescent="0.2">
      <c r="A25696">
        <v>257.82137920833338</v>
      </c>
      <c r="B25696">
        <v>3.6842884826660156</v>
      </c>
      <c r="C25696">
        <v>-7.9677809143066414</v>
      </c>
      <c r="D25696">
        <v>7.1799691772460941</v>
      </c>
      <c r="E25696">
        <v>11.340699789170797</v>
      </c>
    </row>
    <row r="25697" spans="1:5" x14ac:dyDescent="0.2">
      <c r="A25697">
        <v>257.83141220833204</v>
      </c>
      <c r="B25697">
        <v>3.4390983581542969</v>
      </c>
      <c r="C25697">
        <v>-7.9085041809082037</v>
      </c>
      <c r="D25697">
        <v>7.5399705505371095</v>
      </c>
      <c r="E25697">
        <v>11.455260442236527</v>
      </c>
    </row>
    <row r="25698" spans="1:5" x14ac:dyDescent="0.2">
      <c r="A25698">
        <v>257.8414452083307</v>
      </c>
      <c r="B25698">
        <v>1.8055453491210938</v>
      </c>
      <c r="C25698">
        <v>-8.1328875732421881</v>
      </c>
      <c r="D25698">
        <v>6.5096630859375004</v>
      </c>
      <c r="E25698">
        <v>10.572585671402591</v>
      </c>
    </row>
    <row r="25699" spans="1:5" x14ac:dyDescent="0.2">
      <c r="A25699">
        <v>257.85147720833629</v>
      </c>
      <c r="B25699">
        <v>1.0180329895019531</v>
      </c>
      <c r="C25699">
        <v>-7.9742175292968751</v>
      </c>
      <c r="D25699">
        <v>3.8248461914062504</v>
      </c>
      <c r="E25699">
        <v>8.9024707109978607</v>
      </c>
    </row>
    <row r="25700" spans="1:5" x14ac:dyDescent="0.2">
      <c r="A25700">
        <v>257.86151020833495</v>
      </c>
      <c r="B25700">
        <v>0.65294219970703127</v>
      </c>
      <c r="C25700">
        <v>-8.5966232299804695</v>
      </c>
      <c r="D25700">
        <v>-0.13771362304687501</v>
      </c>
      <c r="E25700">
        <v>8.6224839528044814</v>
      </c>
    </row>
    <row r="25701" spans="1:5" x14ac:dyDescent="0.2">
      <c r="A25701">
        <v>257.87154320833361</v>
      </c>
      <c r="B25701">
        <v>0.69141220092773437</v>
      </c>
      <c r="C25701">
        <v>-9.1691825866699226</v>
      </c>
      <c r="D25701">
        <v>-2.6241929626464846</v>
      </c>
      <c r="E25701">
        <v>9.5623401343230832</v>
      </c>
    </row>
    <row r="25702" spans="1:5" x14ac:dyDescent="0.2">
      <c r="A25702">
        <v>257.88157620833226</v>
      </c>
      <c r="B25702">
        <v>0.65488815307617188</v>
      </c>
      <c r="C25702">
        <v>-9.7136004638671878</v>
      </c>
      <c r="D25702">
        <v>-2.1655467224121097</v>
      </c>
      <c r="E25702">
        <v>9.9735903801805588</v>
      </c>
    </row>
    <row r="25703" spans="1:5" x14ac:dyDescent="0.2">
      <c r="A25703">
        <v>257.89160920833092</v>
      </c>
      <c r="B25703">
        <v>0.31105316162109375</v>
      </c>
      <c r="C25703">
        <v>-10.055788879394532</v>
      </c>
      <c r="D25703">
        <v>-1.0518626403808595</v>
      </c>
      <c r="E25703">
        <v>10.115436672261767</v>
      </c>
    </row>
    <row r="25704" spans="1:5" x14ac:dyDescent="0.2">
      <c r="A25704">
        <v>257.90164220832958</v>
      </c>
      <c r="B25704">
        <v>-0.3400927734375</v>
      </c>
      <c r="C25704">
        <v>-10.313852233886719</v>
      </c>
      <c r="D25704">
        <v>-0.53843032836914062</v>
      </c>
      <c r="E25704">
        <v>10.333494966152651</v>
      </c>
    </row>
    <row r="25705" spans="1:5" x14ac:dyDescent="0.2">
      <c r="A25705">
        <v>257.91167520833551</v>
      </c>
      <c r="B25705">
        <v>-0.96354629516601564</v>
      </c>
      <c r="C25705">
        <v>-10.40007293701172</v>
      </c>
      <c r="D25705">
        <v>1.0169851684570312</v>
      </c>
      <c r="E25705">
        <v>10.494007689674776</v>
      </c>
    </row>
    <row r="25706" spans="1:5" x14ac:dyDescent="0.2">
      <c r="A25706">
        <v>257.92170820833417</v>
      </c>
      <c r="B25706">
        <v>-1.1199710083007812</v>
      </c>
      <c r="C25706">
        <v>-10.192005615234375</v>
      </c>
      <c r="D25706">
        <v>2.8497738647460937</v>
      </c>
      <c r="E25706">
        <v>10.642016942318463</v>
      </c>
    </row>
    <row r="25707" spans="1:5" x14ac:dyDescent="0.2">
      <c r="A25707">
        <v>257.93174120833282</v>
      </c>
      <c r="B25707">
        <v>-0.81071411132812499</v>
      </c>
      <c r="C25707">
        <v>-10.013127593994142</v>
      </c>
      <c r="D25707">
        <v>3.9046302795410157</v>
      </c>
      <c r="E25707">
        <v>10.778038745700538</v>
      </c>
    </row>
    <row r="25708" spans="1:5" x14ac:dyDescent="0.2">
      <c r="A25708">
        <v>257.94177320833114</v>
      </c>
      <c r="B25708">
        <v>-0.14400054931640627</v>
      </c>
      <c r="C25708">
        <v>-9.9761544799804689</v>
      </c>
      <c r="D25708">
        <v>3.8350250244140627</v>
      </c>
      <c r="E25708">
        <v>10.688863892131844</v>
      </c>
    </row>
    <row r="25709" spans="1:5" x14ac:dyDescent="0.2">
      <c r="A25709">
        <v>257.9518062083298</v>
      </c>
      <c r="B25709">
        <v>0.38260437011718751</v>
      </c>
      <c r="C25709">
        <v>-10.056088256835938</v>
      </c>
      <c r="D25709">
        <v>2.7651997375488282</v>
      </c>
      <c r="E25709">
        <v>10.436360798757704</v>
      </c>
    </row>
    <row r="25710" spans="1:5" x14ac:dyDescent="0.2">
      <c r="A25710">
        <v>257.96183920833573</v>
      </c>
      <c r="B25710">
        <v>0.60728713989257821</v>
      </c>
      <c r="C25710">
        <v>-10.161469116210938</v>
      </c>
      <c r="D25710">
        <v>1.6898359680175783</v>
      </c>
      <c r="E25710">
        <v>10.318904877398255</v>
      </c>
    </row>
    <row r="25711" spans="1:5" x14ac:dyDescent="0.2">
      <c r="A25711">
        <v>257.97187220833439</v>
      </c>
      <c r="B25711">
        <v>0.80547500610351563</v>
      </c>
      <c r="C25711">
        <v>-10.216105499267579</v>
      </c>
      <c r="D25711">
        <v>0.85636917114257816</v>
      </c>
      <c r="E25711">
        <v>10.28352904964566</v>
      </c>
    </row>
    <row r="25712" spans="1:5" x14ac:dyDescent="0.2">
      <c r="A25712">
        <v>257.98190520833305</v>
      </c>
      <c r="B25712">
        <v>0.94244018554687503</v>
      </c>
      <c r="C25712">
        <v>-10.156529388427735</v>
      </c>
      <c r="D25712">
        <v>0.3047662353515625</v>
      </c>
      <c r="E25712">
        <v>10.204712890598159</v>
      </c>
    </row>
    <row r="25713" spans="1:5" x14ac:dyDescent="0.2">
      <c r="A25713">
        <v>257.9919382083317</v>
      </c>
      <c r="B25713">
        <v>1.0490185546875002</v>
      </c>
      <c r="C25713">
        <v>-9.8101496887207045</v>
      </c>
      <c r="D25713">
        <v>0.14923965454101562</v>
      </c>
      <c r="E25713">
        <v>9.8672057502452599</v>
      </c>
    </row>
    <row r="25714" spans="1:5" x14ac:dyDescent="0.2">
      <c r="A25714">
        <v>258.00197120833036</v>
      </c>
      <c r="B25714">
        <v>1.2210108947753906</v>
      </c>
      <c r="C25714">
        <v>-9.3589878845214844</v>
      </c>
      <c r="D25714">
        <v>0.27123596191406252</v>
      </c>
      <c r="E25714">
        <v>9.4421973488598283</v>
      </c>
    </row>
    <row r="25715" spans="1:5" x14ac:dyDescent="0.2">
      <c r="A25715">
        <v>258.01200420833629</v>
      </c>
      <c r="B25715">
        <v>1.4103671264648439</v>
      </c>
      <c r="C25715">
        <v>-9.106463012695313</v>
      </c>
      <c r="D25715">
        <v>0.83346679687500003</v>
      </c>
      <c r="E25715">
        <v>9.2526466988907323</v>
      </c>
    </row>
    <row r="25716" spans="1:5" x14ac:dyDescent="0.2">
      <c r="A25716">
        <v>258.02203620833461</v>
      </c>
      <c r="B25716">
        <v>1.5263758850097657</v>
      </c>
      <c r="C25716">
        <v>-9.1525671386718752</v>
      </c>
      <c r="D25716">
        <v>1.4265335083007813</v>
      </c>
      <c r="E25716">
        <v>9.3879873466329595</v>
      </c>
    </row>
    <row r="25717" spans="1:5" x14ac:dyDescent="0.2">
      <c r="A25717">
        <v>258.03206920833327</v>
      </c>
      <c r="B25717">
        <v>1.4843133544921876</v>
      </c>
      <c r="C25717">
        <v>-9.3474618530273439</v>
      </c>
      <c r="D25717">
        <v>1.6305592346191407</v>
      </c>
      <c r="E25717">
        <v>9.6040071139981453</v>
      </c>
    </row>
    <row r="25718" spans="1:5" x14ac:dyDescent="0.2">
      <c r="A25718">
        <v>258.04210220833193</v>
      </c>
      <c r="B25718">
        <v>1.3822256469726564</v>
      </c>
      <c r="C25718">
        <v>-9.5088262939453134</v>
      </c>
      <c r="D25718">
        <v>1.4997312927246094</v>
      </c>
      <c r="E25718">
        <v>9.7250973865536263</v>
      </c>
    </row>
    <row r="25719" spans="1:5" x14ac:dyDescent="0.2">
      <c r="A25719">
        <v>258.05213520833058</v>
      </c>
      <c r="B25719">
        <v>1.1648776245117187</v>
      </c>
      <c r="C25719">
        <v>-9.715845794677735</v>
      </c>
      <c r="D25719">
        <v>1.2972024536132813</v>
      </c>
      <c r="E25719">
        <v>9.8710350820825976</v>
      </c>
    </row>
    <row r="25720" spans="1:5" x14ac:dyDescent="0.2">
      <c r="A25720">
        <v>258.06216820833652</v>
      </c>
      <c r="B25720">
        <v>1.0027647399902344</v>
      </c>
      <c r="C25720">
        <v>-9.8559544372558605</v>
      </c>
      <c r="D25720">
        <v>1.102906494140625</v>
      </c>
      <c r="E25720">
        <v>9.9680378073043414</v>
      </c>
    </row>
    <row r="25721" spans="1:5" x14ac:dyDescent="0.2">
      <c r="A25721">
        <v>258.07220120833517</v>
      </c>
      <c r="B25721">
        <v>0.90576644897460945</v>
      </c>
      <c r="C25721">
        <v>-9.8764617919921882</v>
      </c>
      <c r="D25721">
        <v>0.97626983642578125</v>
      </c>
      <c r="E25721">
        <v>9.965842321765102</v>
      </c>
    </row>
    <row r="25722" spans="1:5" x14ac:dyDescent="0.2">
      <c r="A25722">
        <v>258.08223420833383</v>
      </c>
      <c r="B25722">
        <v>0.86714675903320315</v>
      </c>
      <c r="C25722">
        <v>-9.7817088317871104</v>
      </c>
      <c r="D25722">
        <v>0.79903839111328134</v>
      </c>
      <c r="E25722">
        <v>9.8525242208297392</v>
      </c>
    </row>
    <row r="25723" spans="1:5" x14ac:dyDescent="0.2">
      <c r="A25723">
        <v>258.09226720833249</v>
      </c>
      <c r="B25723">
        <v>0.82658111572265625</v>
      </c>
      <c r="C25723">
        <v>-9.6959371948242197</v>
      </c>
      <c r="D25723">
        <v>0.6864724731445313</v>
      </c>
      <c r="E25723">
        <v>9.7552897898130251</v>
      </c>
    </row>
    <row r="25724" spans="1:5" x14ac:dyDescent="0.2">
      <c r="A25724">
        <v>258.10230020833114</v>
      </c>
      <c r="B25724">
        <v>0.72673873901367192</v>
      </c>
      <c r="C25724">
        <v>-9.7360537719726565</v>
      </c>
      <c r="D25724">
        <v>0.729283447265625</v>
      </c>
      <c r="E25724">
        <v>9.7903394523367684</v>
      </c>
    </row>
    <row r="25725" spans="1:5" x14ac:dyDescent="0.2">
      <c r="A25725">
        <v>258.11233220832946</v>
      </c>
      <c r="B25725">
        <v>0.57390655517578126</v>
      </c>
      <c r="C25725">
        <v>-9.7224320983886727</v>
      </c>
      <c r="D25725">
        <v>0.8211923217773438</v>
      </c>
      <c r="E25725">
        <v>9.7739148487797944</v>
      </c>
    </row>
    <row r="25726" spans="1:5" x14ac:dyDescent="0.2">
      <c r="A25726">
        <v>258.1223652083354</v>
      </c>
      <c r="B25726">
        <v>0.40161483764648437</v>
      </c>
      <c r="C25726">
        <v>-9.7374009704589852</v>
      </c>
      <c r="D25726">
        <v>0.91699310302734383</v>
      </c>
      <c r="E25726">
        <v>9.7887255803967221</v>
      </c>
    </row>
    <row r="25727" spans="1:5" x14ac:dyDescent="0.2">
      <c r="A25727">
        <v>258.13239820833405</v>
      </c>
      <c r="B25727">
        <v>0.25731491088867187</v>
      </c>
      <c r="C25727">
        <v>-9.7856007385253907</v>
      </c>
      <c r="D25727">
        <v>0.95785812377929691</v>
      </c>
      <c r="E25727">
        <v>9.8357351002598854</v>
      </c>
    </row>
    <row r="25728" spans="1:5" x14ac:dyDescent="0.2">
      <c r="A25728">
        <v>258.14243120833271</v>
      </c>
      <c r="B25728">
        <v>0.20252883911132813</v>
      </c>
      <c r="C25728">
        <v>-9.8266154479980479</v>
      </c>
      <c r="D25728">
        <v>0.88690567016601563</v>
      </c>
      <c r="E25728">
        <v>9.8686367225305389</v>
      </c>
    </row>
    <row r="25729" spans="1:5" x14ac:dyDescent="0.2">
      <c r="A25729">
        <v>258.15246420833137</v>
      </c>
      <c r="B25729">
        <v>0.18546432495117188</v>
      </c>
      <c r="C25729">
        <v>-9.8872393798828124</v>
      </c>
      <c r="D25729">
        <v>0.78362045288085946</v>
      </c>
      <c r="E25729">
        <v>9.9199778520472641</v>
      </c>
    </row>
    <row r="25730" spans="1:5" x14ac:dyDescent="0.2">
      <c r="A25730">
        <v>258.16249720833002</v>
      </c>
      <c r="B25730">
        <v>0.17259109497070313</v>
      </c>
      <c r="C25730">
        <v>-9.8610438537597656</v>
      </c>
      <c r="D25730">
        <v>0.66401916503906255</v>
      </c>
      <c r="E25730">
        <v>9.8848821451434414</v>
      </c>
    </row>
    <row r="25731" spans="1:5" x14ac:dyDescent="0.2">
      <c r="A25731">
        <v>258.17253020833596</v>
      </c>
      <c r="B25731">
        <v>0.17498611450195314</v>
      </c>
      <c r="C25731">
        <v>-9.8131434631347663</v>
      </c>
      <c r="D25731">
        <v>0.5987548828125</v>
      </c>
      <c r="E25731">
        <v>9.8329503292768088</v>
      </c>
    </row>
    <row r="25732" spans="1:5" x14ac:dyDescent="0.2">
      <c r="A25732">
        <v>258.18256320833461</v>
      </c>
      <c r="B25732">
        <v>0.250279541015625</v>
      </c>
      <c r="C25732">
        <v>-9.7459332275390622</v>
      </c>
      <c r="D25732">
        <v>0.58198974609374998</v>
      </c>
      <c r="E25732">
        <v>9.7665022597068614</v>
      </c>
    </row>
    <row r="25733" spans="1:5" x14ac:dyDescent="0.2">
      <c r="A25733">
        <v>258.19259620833327</v>
      </c>
      <c r="B25733">
        <v>0.36119888305664066</v>
      </c>
      <c r="C25733">
        <v>-9.7095588684082035</v>
      </c>
      <c r="D25733">
        <v>0.57989410400390629</v>
      </c>
      <c r="E25733">
        <v>9.7335643637911105</v>
      </c>
    </row>
    <row r="25734" spans="1:5" x14ac:dyDescent="0.2">
      <c r="A25734">
        <v>258.20262820833159</v>
      </c>
      <c r="B25734">
        <v>0.46897476196289067</v>
      </c>
      <c r="C25734">
        <v>-9.6814173889160156</v>
      </c>
      <c r="D25734">
        <v>0.53753219604492186</v>
      </c>
      <c r="E25734">
        <v>9.7076629961875192</v>
      </c>
    </row>
    <row r="25735" spans="1:5" x14ac:dyDescent="0.2">
      <c r="A25735">
        <v>258.21266120833025</v>
      </c>
      <c r="B25735">
        <v>0.54726196289062501</v>
      </c>
      <c r="C25735">
        <v>-9.6796211242675785</v>
      </c>
      <c r="D25735">
        <v>0.52540740966796873</v>
      </c>
      <c r="E25735">
        <v>9.7093055215874244</v>
      </c>
    </row>
    <row r="25736" spans="1:5" x14ac:dyDescent="0.2">
      <c r="A25736">
        <v>258.22269420833618</v>
      </c>
      <c r="B25736">
        <v>0.57869659423828124</v>
      </c>
      <c r="C25736">
        <v>-9.675280151367188</v>
      </c>
      <c r="D25736">
        <v>0.58333694458007812</v>
      </c>
      <c r="E25736">
        <v>9.7101090491577331</v>
      </c>
    </row>
    <row r="25737" spans="1:5" x14ac:dyDescent="0.2">
      <c r="A25737">
        <v>258.23272720833484</v>
      </c>
      <c r="B25737">
        <v>0.56118301391601566</v>
      </c>
      <c r="C25737">
        <v>-9.6836627197265628</v>
      </c>
      <c r="D25737">
        <v>0.67404830932617188</v>
      </c>
      <c r="E25737">
        <v>9.7233014541273679</v>
      </c>
    </row>
    <row r="25738" spans="1:5" x14ac:dyDescent="0.2">
      <c r="A25738">
        <v>258.24276020833349</v>
      </c>
      <c r="B25738">
        <v>0.45580215454101564</v>
      </c>
      <c r="C25738">
        <v>-9.6803695678710948</v>
      </c>
      <c r="D25738">
        <v>0.6908134460449219</v>
      </c>
      <c r="E25738">
        <v>9.7156849368372118</v>
      </c>
    </row>
    <row r="25739" spans="1:5" x14ac:dyDescent="0.2">
      <c r="A25739">
        <v>258.25279320833215</v>
      </c>
      <c r="B25739">
        <v>0.34772689819335939</v>
      </c>
      <c r="C25739">
        <v>-9.7127023315429692</v>
      </c>
      <c r="D25739">
        <v>0.72254745483398441</v>
      </c>
      <c r="E25739">
        <v>9.7457465286849363</v>
      </c>
    </row>
    <row r="25740" spans="1:5" x14ac:dyDescent="0.2">
      <c r="A25740">
        <v>258.26282620833081</v>
      </c>
      <c r="B25740">
        <v>0.23665786743164063</v>
      </c>
      <c r="C25740">
        <v>-9.7579083251953129</v>
      </c>
      <c r="D25740">
        <v>0.72314620971679688</v>
      </c>
      <c r="E25740">
        <v>9.7875289153984646</v>
      </c>
    </row>
    <row r="25741" spans="1:5" x14ac:dyDescent="0.2">
      <c r="A25741">
        <v>258.27285920832946</v>
      </c>
      <c r="B25741">
        <v>0.11271560668945313</v>
      </c>
      <c r="C25741">
        <v>-9.7177917480468761</v>
      </c>
      <c r="D25741">
        <v>0.66177383422851566</v>
      </c>
      <c r="E25741">
        <v>9.7409509738048072</v>
      </c>
    </row>
    <row r="25742" spans="1:5" x14ac:dyDescent="0.2">
      <c r="A25742">
        <v>258.2828922083354</v>
      </c>
      <c r="B25742">
        <v>-3.0985565185546876E-2</v>
      </c>
      <c r="C25742">
        <v>-9.7760206604003912</v>
      </c>
      <c r="D25742">
        <v>0.609532470703125</v>
      </c>
      <c r="E25742">
        <v>9.79505333781632</v>
      </c>
    </row>
    <row r="25743" spans="1:5" x14ac:dyDescent="0.2">
      <c r="A25743">
        <v>258.29292420833372</v>
      </c>
      <c r="B25743">
        <v>-9.3705139160156256E-2</v>
      </c>
      <c r="C25743">
        <v>-9.8373930358886721</v>
      </c>
      <c r="D25743">
        <v>0.4781057739257813</v>
      </c>
      <c r="E25743">
        <v>9.849450112910727</v>
      </c>
    </row>
    <row r="25744" spans="1:5" x14ac:dyDescent="0.2">
      <c r="A25744">
        <v>258.30295720833237</v>
      </c>
      <c r="B25744">
        <v>-9.7896423339843761E-2</v>
      </c>
      <c r="C25744">
        <v>-9.8998132324218755</v>
      </c>
      <c r="D25744">
        <v>0.45984375</v>
      </c>
      <c r="E25744">
        <v>9.9109707910452478</v>
      </c>
    </row>
    <row r="25745" spans="1:5" x14ac:dyDescent="0.2">
      <c r="A25745">
        <v>258.31299020833103</v>
      </c>
      <c r="B25745">
        <v>-8.9962921142578131E-2</v>
      </c>
      <c r="C25745">
        <v>-9.9300503540039067</v>
      </c>
      <c r="D25745">
        <v>0.44726989746093754</v>
      </c>
      <c r="E25745">
        <v>9.9405253242174449</v>
      </c>
    </row>
    <row r="25746" spans="1:5" x14ac:dyDescent="0.2">
      <c r="A25746">
        <v>258.32302320832969</v>
      </c>
      <c r="B25746">
        <v>-9.5800781250000008E-2</v>
      </c>
      <c r="C25746">
        <v>-9.9942668151855472</v>
      </c>
      <c r="D25746">
        <v>0.43215133666992189</v>
      </c>
      <c r="E25746">
        <v>10.004064261118716</v>
      </c>
    </row>
    <row r="25747" spans="1:5" x14ac:dyDescent="0.2">
      <c r="A25747">
        <v>258.33305620833562</v>
      </c>
      <c r="B25747">
        <v>-2.3800506591796878E-2</v>
      </c>
      <c r="C25747">
        <v>-9.9866326904296887</v>
      </c>
      <c r="D25747">
        <v>0.5432203674316407</v>
      </c>
      <c r="E25747">
        <v>10.001424264836759</v>
      </c>
    </row>
    <row r="25748" spans="1:5" x14ac:dyDescent="0.2">
      <c r="A25748">
        <v>258.34308920833428</v>
      </c>
      <c r="B25748">
        <v>4.3110351562500003E-2</v>
      </c>
      <c r="C25748">
        <v>-9.91148895263672</v>
      </c>
      <c r="D25748">
        <v>0.61746597290039063</v>
      </c>
      <c r="E25748">
        <v>9.9307973490723001</v>
      </c>
    </row>
    <row r="25749" spans="1:5" x14ac:dyDescent="0.2">
      <c r="A25749">
        <v>258.35312220833293</v>
      </c>
      <c r="B25749">
        <v>0.17259109497070313</v>
      </c>
      <c r="C25749">
        <v>-9.7899417114257812</v>
      </c>
      <c r="D25749">
        <v>0.62944107055664067</v>
      </c>
      <c r="E25749">
        <v>9.8116737848585771</v>
      </c>
    </row>
    <row r="25750" spans="1:5" x14ac:dyDescent="0.2">
      <c r="A25750">
        <v>258.36315520833159</v>
      </c>
      <c r="B25750">
        <v>0.26479934692382812</v>
      </c>
      <c r="C25750">
        <v>-9.6779745483398436</v>
      </c>
      <c r="D25750">
        <v>0.61117904663085942</v>
      </c>
      <c r="E25750">
        <v>9.7008685116068687</v>
      </c>
    </row>
    <row r="25751" spans="1:5" x14ac:dyDescent="0.2">
      <c r="A25751">
        <v>258.37318720832991</v>
      </c>
      <c r="B25751">
        <v>0.34158966064453128</v>
      </c>
      <c r="C25751">
        <v>-9.5496913146972666</v>
      </c>
      <c r="D25751">
        <v>0.66207321166992195</v>
      </c>
      <c r="E25751">
        <v>9.5787070442661815</v>
      </c>
    </row>
    <row r="25752" spans="1:5" x14ac:dyDescent="0.2">
      <c r="A25752">
        <v>258.38322020833584</v>
      </c>
      <c r="B25752">
        <v>0.46104125976562504</v>
      </c>
      <c r="C25752">
        <v>-9.5354708862304687</v>
      </c>
      <c r="D25752">
        <v>0.6737489318847657</v>
      </c>
      <c r="E25752">
        <v>9.5703553585314172</v>
      </c>
    </row>
    <row r="25753" spans="1:5" x14ac:dyDescent="0.2">
      <c r="A25753">
        <v>258.3932532083345</v>
      </c>
      <c r="B25753">
        <v>0.57450531005859373</v>
      </c>
      <c r="C25753">
        <v>-9.5978910827636721</v>
      </c>
      <c r="D25753">
        <v>0.65309188842773436</v>
      </c>
      <c r="E25753">
        <v>9.6372246317396808</v>
      </c>
    </row>
    <row r="25754" spans="1:5" x14ac:dyDescent="0.2">
      <c r="A25754">
        <v>258.40328620833316</v>
      </c>
      <c r="B25754">
        <v>0.58887542724609376</v>
      </c>
      <c r="C25754">
        <v>-9.7076129150390624</v>
      </c>
      <c r="D25754">
        <v>0.56043457031249999</v>
      </c>
      <c r="E25754">
        <v>9.7415917428646548</v>
      </c>
    </row>
    <row r="25755" spans="1:5" x14ac:dyDescent="0.2">
      <c r="A25755">
        <v>258.41331920833181</v>
      </c>
      <c r="B25755">
        <v>0.52256332397460936</v>
      </c>
      <c r="C25755">
        <v>-9.8053596496582038</v>
      </c>
      <c r="D25755">
        <v>0.4544549560546875</v>
      </c>
      <c r="E25755">
        <v>9.8297853279606926</v>
      </c>
    </row>
    <row r="25756" spans="1:5" x14ac:dyDescent="0.2">
      <c r="A25756">
        <v>258.42335220833047</v>
      </c>
      <c r="B25756">
        <v>0.39098693847656252</v>
      </c>
      <c r="C25756">
        <v>-9.8956219482421872</v>
      </c>
      <c r="D25756">
        <v>0.77478881835937508</v>
      </c>
      <c r="E25756">
        <v>9.9336046952577348</v>
      </c>
    </row>
    <row r="25757" spans="1:5" x14ac:dyDescent="0.2">
      <c r="A25757">
        <v>258.4333852083364</v>
      </c>
      <c r="B25757">
        <v>0.25911117553710938</v>
      </c>
      <c r="C25757">
        <v>-9.8430812072753913</v>
      </c>
      <c r="D25757">
        <v>0.96594131469726563</v>
      </c>
      <c r="E25757">
        <v>9.8937570658342562</v>
      </c>
    </row>
    <row r="25758" spans="1:5" x14ac:dyDescent="0.2">
      <c r="A25758">
        <v>258.44341820833506</v>
      </c>
      <c r="B25758">
        <v>6.5114593505859381E-2</v>
      </c>
      <c r="C25758">
        <v>-9.8817008972167972</v>
      </c>
      <c r="D25758">
        <v>0.9473799133300782</v>
      </c>
      <c r="E25758">
        <v>9.9272242461084765</v>
      </c>
    </row>
    <row r="25759" spans="1:5" x14ac:dyDescent="0.2">
      <c r="A25759">
        <v>258.45345120833372</v>
      </c>
      <c r="B25759">
        <v>-0.11002120971679688</v>
      </c>
      <c r="C25759">
        <v>-9.8864909362792979</v>
      </c>
      <c r="D25759">
        <v>0.79379928588867188</v>
      </c>
      <c r="E25759">
        <v>9.9189175319687806</v>
      </c>
    </row>
    <row r="25760" spans="1:5" x14ac:dyDescent="0.2">
      <c r="A25760">
        <v>258.46348320833204</v>
      </c>
      <c r="B25760">
        <v>-0.34099090576171875</v>
      </c>
      <c r="C25760">
        <v>-9.9300503540039067</v>
      </c>
      <c r="D25760">
        <v>0.79035644531250004</v>
      </c>
      <c r="E25760">
        <v>9.9672884046521055</v>
      </c>
    </row>
    <row r="25761" spans="1:5" x14ac:dyDescent="0.2">
      <c r="A25761">
        <v>258.47351620833069</v>
      </c>
      <c r="B25761">
        <v>-0.42197250366210942</v>
      </c>
      <c r="C25761">
        <v>-9.8619419860839841</v>
      </c>
      <c r="D25761">
        <v>0.84663940429687501</v>
      </c>
      <c r="E25761">
        <v>9.9072074174128986</v>
      </c>
    </row>
    <row r="25762" spans="1:5" x14ac:dyDescent="0.2">
      <c r="A25762">
        <v>258.48354920832935</v>
      </c>
      <c r="B25762">
        <v>-0.5026547241210938</v>
      </c>
      <c r="C25762">
        <v>-9.7960789489746105</v>
      </c>
      <c r="D25762">
        <v>0.81131286621093757</v>
      </c>
      <c r="E25762">
        <v>9.8424617404948123</v>
      </c>
    </row>
    <row r="25763" spans="1:5" x14ac:dyDescent="0.2">
      <c r="A25763">
        <v>258.49358220833528</v>
      </c>
      <c r="B25763">
        <v>-0.5665718078613281</v>
      </c>
      <c r="C25763">
        <v>-9.7818585205078126</v>
      </c>
      <c r="D25763">
        <v>0.86026107788085937</v>
      </c>
      <c r="E25763">
        <v>9.8359447360592309</v>
      </c>
    </row>
    <row r="25764" spans="1:5" x14ac:dyDescent="0.2">
      <c r="A25764">
        <v>258.50361520833394</v>
      </c>
      <c r="B25764">
        <v>-0.70308792114257812</v>
      </c>
      <c r="C25764">
        <v>-9.8637382507324229</v>
      </c>
      <c r="D25764">
        <v>0.82807800292968758</v>
      </c>
      <c r="E25764">
        <v>9.9233753371901905</v>
      </c>
    </row>
    <row r="25765" spans="1:5" x14ac:dyDescent="0.2">
      <c r="A25765">
        <v>258.5136482083326</v>
      </c>
      <c r="B25765">
        <v>-0.89858139038085938</v>
      </c>
      <c r="C25765">
        <v>-10.004146270751953</v>
      </c>
      <c r="D25765">
        <v>0.87792434692382815</v>
      </c>
      <c r="E25765">
        <v>10.08271502526282</v>
      </c>
    </row>
    <row r="25766" spans="1:5" x14ac:dyDescent="0.2">
      <c r="A25766">
        <v>258.52368120833125</v>
      </c>
      <c r="B25766">
        <v>-0.86684738159179697</v>
      </c>
      <c r="C25766">
        <v>-10.054441680908203</v>
      </c>
      <c r="D25766">
        <v>0.89977890014648443</v>
      </c>
      <c r="E25766">
        <v>10.13177299227068</v>
      </c>
    </row>
    <row r="25767" spans="1:5" x14ac:dyDescent="0.2">
      <c r="A25767">
        <v>258.53371420832991</v>
      </c>
      <c r="B25767">
        <v>-0.76460998535156255</v>
      </c>
      <c r="C25767">
        <v>-10.04186782836914</v>
      </c>
      <c r="D25767">
        <v>0.77868072509765629</v>
      </c>
      <c r="E25767">
        <v>10.100994088889127</v>
      </c>
    </row>
    <row r="25768" spans="1:5" x14ac:dyDescent="0.2">
      <c r="A25768">
        <v>258.54374720833584</v>
      </c>
      <c r="B25768">
        <v>-0.65024780273437499</v>
      </c>
      <c r="C25768">
        <v>-9.8263160705566417</v>
      </c>
      <c r="D25768">
        <v>0.63258453369140633</v>
      </c>
      <c r="E25768">
        <v>9.8681038156125105</v>
      </c>
    </row>
    <row r="25769" spans="1:5" x14ac:dyDescent="0.2">
      <c r="A25769">
        <v>258.55377920833416</v>
      </c>
      <c r="B25769">
        <v>-0.56836807250976562</v>
      </c>
      <c r="C25769">
        <v>-9.7634468078613281</v>
      </c>
      <c r="D25769">
        <v>0.63378204345703126</v>
      </c>
      <c r="E25769">
        <v>9.8004905751903362</v>
      </c>
    </row>
    <row r="25770" spans="1:5" x14ac:dyDescent="0.2">
      <c r="A25770">
        <v>258.56381220833282</v>
      </c>
      <c r="B25770">
        <v>-0.38559814453125002</v>
      </c>
      <c r="C25770">
        <v>-9.839039611816407</v>
      </c>
      <c r="D25770">
        <v>0.6563850402832031</v>
      </c>
      <c r="E25770">
        <v>9.8684460647594303</v>
      </c>
    </row>
    <row r="25771" spans="1:5" x14ac:dyDescent="0.2">
      <c r="A25771">
        <v>258.57384520833148</v>
      </c>
      <c r="B25771">
        <v>-0.16720230102539063</v>
      </c>
      <c r="C25771">
        <v>-9.8400874328613295</v>
      </c>
      <c r="D25771">
        <v>0.68557434082031254</v>
      </c>
      <c r="E25771">
        <v>9.865358050907977</v>
      </c>
    </row>
    <row r="25772" spans="1:5" x14ac:dyDescent="0.2">
      <c r="A25772">
        <v>258.58387820833013</v>
      </c>
      <c r="B25772">
        <v>-4.775070190429688E-2</v>
      </c>
      <c r="C25772">
        <v>-9.694589996337891</v>
      </c>
      <c r="D25772">
        <v>0.63228515625000004</v>
      </c>
      <c r="E25772">
        <v>9.715304413421185</v>
      </c>
    </row>
    <row r="25773" spans="1:5" x14ac:dyDescent="0.2">
      <c r="A25773">
        <v>258.59391120833607</v>
      </c>
      <c r="B25773">
        <v>-3.4278717041015629E-2</v>
      </c>
      <c r="C25773">
        <v>-9.5815750122070309</v>
      </c>
      <c r="D25773">
        <v>0.50939071655273438</v>
      </c>
      <c r="E25773">
        <v>9.5951672026652179</v>
      </c>
    </row>
    <row r="25774" spans="1:5" x14ac:dyDescent="0.2">
      <c r="A25774">
        <v>258.60394420833472</v>
      </c>
      <c r="B25774">
        <v>8.5472259521484378E-2</v>
      </c>
      <c r="C25774">
        <v>-9.5672048950195325</v>
      </c>
      <c r="D25774">
        <v>0.31928604125976562</v>
      </c>
      <c r="E25774">
        <v>9.5729127535237009</v>
      </c>
    </row>
    <row r="25775" spans="1:5" x14ac:dyDescent="0.2">
      <c r="A25775">
        <v>258.61397720833338</v>
      </c>
      <c r="B25775">
        <v>3.05364990234375E-2</v>
      </c>
      <c r="C25775">
        <v>-9.5211007690429685</v>
      </c>
      <c r="D25775">
        <v>0.18067428588867188</v>
      </c>
      <c r="E25775">
        <v>9.522863830257398</v>
      </c>
    </row>
    <row r="25776" spans="1:5" x14ac:dyDescent="0.2">
      <c r="A25776">
        <v>258.62401020833204</v>
      </c>
      <c r="B25776">
        <v>-5.5534515380859378E-2</v>
      </c>
      <c r="C25776">
        <v>-9.5471466064453132</v>
      </c>
      <c r="D25776">
        <v>9.5651092529296877E-2</v>
      </c>
      <c r="E25776">
        <v>9.5477872587768147</v>
      </c>
    </row>
    <row r="25777" spans="1:5" x14ac:dyDescent="0.2">
      <c r="A25777">
        <v>258.6340432083307</v>
      </c>
      <c r="B25777">
        <v>-0.24010070800781252</v>
      </c>
      <c r="C25777">
        <v>-9.5640614318847668</v>
      </c>
      <c r="D25777">
        <v>8.2179107666015633E-2</v>
      </c>
      <c r="E25777">
        <v>9.5674277017695992</v>
      </c>
    </row>
    <row r="25778" spans="1:5" x14ac:dyDescent="0.2">
      <c r="A25778">
        <v>258.64407520833629</v>
      </c>
      <c r="B25778">
        <v>-0.32901580810546877</v>
      </c>
      <c r="C25778">
        <v>-9.6089680480957043</v>
      </c>
      <c r="D25778">
        <v>4.146377563476563E-2</v>
      </c>
      <c r="E25778">
        <v>9.6146886374961387</v>
      </c>
    </row>
    <row r="25779" spans="1:5" x14ac:dyDescent="0.2">
      <c r="A25779">
        <v>258.65410820833495</v>
      </c>
      <c r="B25779">
        <v>-0.4736151123046875</v>
      </c>
      <c r="C25779">
        <v>-9.7320121765136722</v>
      </c>
      <c r="D25779">
        <v>7.8137512207031259E-2</v>
      </c>
      <c r="E25779">
        <v>9.7438430687910653</v>
      </c>
    </row>
    <row r="25780" spans="1:5" x14ac:dyDescent="0.2">
      <c r="A25780">
        <v>258.6641412083336</v>
      </c>
      <c r="B25780">
        <v>-0.60653869628906254</v>
      </c>
      <c r="C25780">
        <v>-9.7752722167968749</v>
      </c>
      <c r="D25780">
        <v>0.16256195068359375</v>
      </c>
      <c r="E25780">
        <v>9.7954204856344465</v>
      </c>
    </row>
    <row r="25781" spans="1:5" x14ac:dyDescent="0.2">
      <c r="A25781">
        <v>258.67417420833226</v>
      </c>
      <c r="B25781">
        <v>-0.67180297851562498</v>
      </c>
      <c r="C25781">
        <v>-9.7489270019531258</v>
      </c>
      <c r="D25781">
        <v>0.28291168212890627</v>
      </c>
      <c r="E25781">
        <v>9.776141158516392</v>
      </c>
    </row>
    <row r="25782" spans="1:5" x14ac:dyDescent="0.2">
      <c r="A25782">
        <v>258.68420720833092</v>
      </c>
      <c r="B25782">
        <v>-0.72973251342773438</v>
      </c>
      <c r="C25782">
        <v>-9.7377003479003914</v>
      </c>
      <c r="D25782">
        <v>0.36449203491210941</v>
      </c>
      <c r="E25782">
        <v>9.7718049535470843</v>
      </c>
    </row>
    <row r="25783" spans="1:5" x14ac:dyDescent="0.2">
      <c r="A25783">
        <v>258.69424020832957</v>
      </c>
      <c r="B25783">
        <v>-0.7720944213867188</v>
      </c>
      <c r="C25783">
        <v>-9.7333593750000009</v>
      </c>
      <c r="D25783">
        <v>0.35955230712890629</v>
      </c>
      <c r="E25783">
        <v>9.770552306804289</v>
      </c>
    </row>
    <row r="25784" spans="1:5" x14ac:dyDescent="0.2">
      <c r="A25784">
        <v>258.70427320833551</v>
      </c>
      <c r="B25784">
        <v>-0.73886352539062505</v>
      </c>
      <c r="C25784">
        <v>-9.7326109313964846</v>
      </c>
      <c r="D25784">
        <v>0.33664993286132816</v>
      </c>
      <c r="E25784">
        <v>9.7664204306586431</v>
      </c>
    </row>
    <row r="25785" spans="1:5" x14ac:dyDescent="0.2">
      <c r="A25785">
        <v>258.71430620833416</v>
      </c>
      <c r="B25785">
        <v>-0.73527099609375002</v>
      </c>
      <c r="C25785">
        <v>-9.7625486755371096</v>
      </c>
      <c r="D25785">
        <v>0.38664596557617187</v>
      </c>
      <c r="E25785">
        <v>9.7978301262383809</v>
      </c>
    </row>
    <row r="25786" spans="1:5" x14ac:dyDescent="0.2">
      <c r="A25786">
        <v>258.72433920833282</v>
      </c>
      <c r="B25786">
        <v>-0.79694274902343754</v>
      </c>
      <c r="C25786">
        <v>-9.8213763427734389</v>
      </c>
      <c r="D25786">
        <v>0.40565643310546878</v>
      </c>
      <c r="E25786">
        <v>9.8620032525512098</v>
      </c>
    </row>
    <row r="25787" spans="1:5" x14ac:dyDescent="0.2">
      <c r="A25787">
        <v>258.73437120833114</v>
      </c>
      <c r="B25787">
        <v>-0.84214874267578133</v>
      </c>
      <c r="C25787">
        <v>-9.920170898437501</v>
      </c>
      <c r="D25787">
        <v>0.46283752441406251</v>
      </c>
      <c r="E25787">
        <v>9.9666054267740751</v>
      </c>
    </row>
    <row r="25788" spans="1:5" x14ac:dyDescent="0.2">
      <c r="A25788">
        <v>258.7444042083298</v>
      </c>
      <c r="B25788">
        <v>-0.88855224609375005</v>
      </c>
      <c r="C25788">
        <v>-9.9336428833007826</v>
      </c>
      <c r="D25788">
        <v>0.51103729248046881</v>
      </c>
      <c r="E25788">
        <v>9.9863879927277157</v>
      </c>
    </row>
    <row r="25789" spans="1:5" x14ac:dyDescent="0.2">
      <c r="A25789">
        <v>258.75443720833573</v>
      </c>
      <c r="B25789">
        <v>-0.7934999084472657</v>
      </c>
      <c r="C25789">
        <v>-9.8005696105957032</v>
      </c>
      <c r="D25789">
        <v>0.51103729248046881</v>
      </c>
      <c r="E25789">
        <v>9.8459111265105186</v>
      </c>
    </row>
    <row r="25790" spans="1:5" x14ac:dyDescent="0.2">
      <c r="A25790">
        <v>258.76446995833248</v>
      </c>
      <c r="B25790">
        <v>-0.91938812255859381</v>
      </c>
      <c r="C25790">
        <v>-9.5616664123535156</v>
      </c>
      <c r="D25790">
        <v>0.70727920532226563</v>
      </c>
      <c r="E25790">
        <v>9.6317694623216799</v>
      </c>
    </row>
    <row r="25791" spans="1:5" x14ac:dyDescent="0.2">
      <c r="A25791">
        <v>258.77450295833114</v>
      </c>
      <c r="B25791">
        <v>-0.94199111938476565</v>
      </c>
      <c r="C25791">
        <v>-9.5728930664062499</v>
      </c>
      <c r="D25791">
        <v>0.75218582153320313</v>
      </c>
      <c r="E25791">
        <v>9.6484927548277817</v>
      </c>
    </row>
    <row r="25792" spans="1:5" x14ac:dyDescent="0.2">
      <c r="A25792">
        <v>258.7845359583298</v>
      </c>
      <c r="B25792">
        <v>-0.87537963867187507</v>
      </c>
      <c r="C25792">
        <v>-9.6815670776367195</v>
      </c>
      <c r="D25792">
        <v>0.49786468505859377</v>
      </c>
      <c r="E25792">
        <v>9.7338019208944768</v>
      </c>
    </row>
    <row r="25793" spans="1:5" x14ac:dyDescent="0.2">
      <c r="A25793">
        <v>258.79456895833573</v>
      </c>
      <c r="B25793">
        <v>-0.78631484985351563</v>
      </c>
      <c r="C25793">
        <v>-9.8240707397460945</v>
      </c>
      <c r="D25793">
        <v>0.32901580810546877</v>
      </c>
      <c r="E25793">
        <v>9.8609790763706027</v>
      </c>
    </row>
    <row r="25794" spans="1:5" x14ac:dyDescent="0.2">
      <c r="A25794">
        <v>258.80460195833439</v>
      </c>
      <c r="B25794">
        <v>-0.64680496215820316</v>
      </c>
      <c r="C25794">
        <v>-9.9408279418945309</v>
      </c>
      <c r="D25794">
        <v>0.27243347167968751</v>
      </c>
      <c r="E25794">
        <v>9.9655725789296721</v>
      </c>
    </row>
    <row r="25795" spans="1:5" x14ac:dyDescent="0.2">
      <c r="A25795">
        <v>258.81463395833271</v>
      </c>
      <c r="B25795">
        <v>-0.51477951049804693</v>
      </c>
      <c r="C25795">
        <v>-9.9888780212402342</v>
      </c>
      <c r="D25795">
        <v>0.19414627075195315</v>
      </c>
      <c r="E25795">
        <v>10.004017934914538</v>
      </c>
    </row>
    <row r="25796" spans="1:5" x14ac:dyDescent="0.2">
      <c r="A25796">
        <v>258.82466695833136</v>
      </c>
      <c r="B25796">
        <v>-0.41882904052734377</v>
      </c>
      <c r="C25796">
        <v>-9.9490608215332035</v>
      </c>
      <c r="D25796">
        <v>0.18276992797851563</v>
      </c>
      <c r="E25796">
        <v>9.9595498815121797</v>
      </c>
    </row>
    <row r="25797" spans="1:5" x14ac:dyDescent="0.2">
      <c r="A25797">
        <v>258.83469995833002</v>
      </c>
      <c r="B25797">
        <v>-0.33365615844726565</v>
      </c>
      <c r="C25797">
        <v>-9.8546072387695318</v>
      </c>
      <c r="D25797">
        <v>0.2293231201171875</v>
      </c>
      <c r="E25797">
        <v>9.8629204273328153</v>
      </c>
    </row>
    <row r="25798" spans="1:5" x14ac:dyDescent="0.2">
      <c r="A25798">
        <v>258.84473295833595</v>
      </c>
      <c r="B25798">
        <v>-0.31210098266601566</v>
      </c>
      <c r="C25798">
        <v>-9.8312557983398445</v>
      </c>
      <c r="D25798">
        <v>0.33530273437500002</v>
      </c>
      <c r="E25798">
        <v>9.8419218407509845</v>
      </c>
    </row>
    <row r="25799" spans="1:5" x14ac:dyDescent="0.2">
      <c r="A25799">
        <v>258.85476595833461</v>
      </c>
      <c r="B25799">
        <v>-0.34323623657226565</v>
      </c>
      <c r="C25799">
        <v>-9.8905325317382822</v>
      </c>
      <c r="D25799">
        <v>0.40161483764648437</v>
      </c>
      <c r="E25799">
        <v>9.9046322169622929</v>
      </c>
    </row>
    <row r="25800" spans="1:5" x14ac:dyDescent="0.2">
      <c r="A25800">
        <v>258.86479895833327</v>
      </c>
      <c r="B25800">
        <v>-0.38709503173828125</v>
      </c>
      <c r="C25800">
        <v>-9.9477136230468748</v>
      </c>
      <c r="D25800">
        <v>0.45625122070312502</v>
      </c>
      <c r="E25800">
        <v>9.965691850852199</v>
      </c>
    </row>
    <row r="25801" spans="1:5" x14ac:dyDescent="0.2">
      <c r="A25801">
        <v>258.87483195833192</v>
      </c>
      <c r="B25801">
        <v>-0.49666717529296878</v>
      </c>
      <c r="C25801">
        <v>-10.020911407470704</v>
      </c>
      <c r="D25801">
        <v>0.46897476196289067</v>
      </c>
      <c r="E25801">
        <v>10.044166518270599</v>
      </c>
    </row>
    <row r="25802" spans="1:5" x14ac:dyDescent="0.2">
      <c r="A25802">
        <v>258.88486495833058</v>
      </c>
      <c r="B25802">
        <v>-0.50939071655273438</v>
      </c>
      <c r="C25802">
        <v>-10.003697204589844</v>
      </c>
      <c r="D25802">
        <v>0.48094985961914066</v>
      </c>
      <c r="E25802">
        <v>10.02819771597551</v>
      </c>
    </row>
    <row r="25803" spans="1:5" x14ac:dyDescent="0.2">
      <c r="A25803">
        <v>258.89489795833651</v>
      </c>
      <c r="B25803">
        <v>-0.46867538452148438</v>
      </c>
      <c r="C25803">
        <v>-9.9120877075195324</v>
      </c>
      <c r="D25803">
        <v>0.48349456787109379</v>
      </c>
      <c r="E25803">
        <v>9.9349336351470932</v>
      </c>
    </row>
    <row r="25804" spans="1:5" x14ac:dyDescent="0.2">
      <c r="A25804">
        <v>258.90492995833483</v>
      </c>
      <c r="B25804">
        <v>-0.42197250366210942</v>
      </c>
      <c r="C25804">
        <v>-9.8065571594238286</v>
      </c>
      <c r="D25804">
        <v>0.49038024902343752</v>
      </c>
      <c r="E25804">
        <v>9.8278734680258228</v>
      </c>
    </row>
    <row r="25805" spans="1:5" x14ac:dyDescent="0.2">
      <c r="A25805">
        <v>258.91496295833349</v>
      </c>
      <c r="B25805">
        <v>-0.34173934936523437</v>
      </c>
      <c r="C25805">
        <v>-9.6951887512207033</v>
      </c>
      <c r="D25805">
        <v>0.58917480468750005</v>
      </c>
      <c r="E25805">
        <v>9.71908419837896</v>
      </c>
    </row>
    <row r="25806" spans="1:5" x14ac:dyDescent="0.2">
      <c r="A25806">
        <v>258.92499595833215</v>
      </c>
      <c r="B25806">
        <v>-0.27258316040039066</v>
      </c>
      <c r="C25806">
        <v>-9.6633050537109373</v>
      </c>
      <c r="D25806">
        <v>0.68108367919921875</v>
      </c>
      <c r="E25806">
        <v>9.6911114490795498</v>
      </c>
    </row>
    <row r="25807" spans="1:5" x14ac:dyDescent="0.2">
      <c r="A25807">
        <v>258.9350289583308</v>
      </c>
      <c r="B25807">
        <v>-0.23216720581054689</v>
      </c>
      <c r="C25807">
        <v>-9.6296250915527342</v>
      </c>
      <c r="D25807">
        <v>0.68811904907226562</v>
      </c>
      <c r="E25807">
        <v>9.6569709972129463</v>
      </c>
    </row>
    <row r="25808" spans="1:5" x14ac:dyDescent="0.2">
      <c r="A25808">
        <v>258.94506195832946</v>
      </c>
      <c r="B25808">
        <v>-0.21689895629882813</v>
      </c>
      <c r="C25808">
        <v>-9.6074711608886716</v>
      </c>
      <c r="D25808">
        <v>0.71611083984375001</v>
      </c>
      <c r="E25808">
        <v>9.6365638066425294</v>
      </c>
    </row>
    <row r="25809" spans="1:5" x14ac:dyDescent="0.2">
      <c r="A25809">
        <v>258.95509495833539</v>
      </c>
      <c r="B25809">
        <v>-0.18127304077148437</v>
      </c>
      <c r="C25809">
        <v>-9.615404663085938</v>
      </c>
      <c r="D25809">
        <v>0.82807800292968758</v>
      </c>
      <c r="E25809">
        <v>9.6526980647454916</v>
      </c>
    </row>
    <row r="25810" spans="1:5" x14ac:dyDescent="0.2">
      <c r="A25810">
        <v>258.96512795833405</v>
      </c>
      <c r="B25810">
        <v>-0.11526031494140626</v>
      </c>
      <c r="C25810">
        <v>-9.5980407714843761</v>
      </c>
      <c r="D25810">
        <v>0.88705535888671883</v>
      </c>
      <c r="E25810">
        <v>9.6396337482814385</v>
      </c>
    </row>
    <row r="25811" spans="1:5" x14ac:dyDescent="0.2">
      <c r="A25811">
        <v>258.97516095833271</v>
      </c>
      <c r="B25811">
        <v>-0.12663665771484375</v>
      </c>
      <c r="C25811">
        <v>-9.5100238037109381</v>
      </c>
      <c r="D25811">
        <v>0.88391189575195317</v>
      </c>
      <c r="E25811">
        <v>9.5518526909536074</v>
      </c>
    </row>
    <row r="25812" spans="1:5" x14ac:dyDescent="0.2">
      <c r="A25812">
        <v>258.98519395833137</v>
      </c>
      <c r="B25812">
        <v>-0.13262420654296875</v>
      </c>
      <c r="C25812">
        <v>-9.4038945007324219</v>
      </c>
      <c r="D25812">
        <v>0.96309722900390626</v>
      </c>
      <c r="E25812">
        <v>9.4540138160244744</v>
      </c>
    </row>
    <row r="25813" spans="1:5" x14ac:dyDescent="0.2">
      <c r="A25813">
        <v>258.99522595832968</v>
      </c>
      <c r="B25813">
        <v>-0.23501129150390626</v>
      </c>
      <c r="C25813">
        <v>-9.3594369506835946</v>
      </c>
      <c r="D25813">
        <v>0.95336746215820323</v>
      </c>
      <c r="E25813">
        <v>9.410802296236902</v>
      </c>
    </row>
    <row r="25814" spans="1:5" x14ac:dyDescent="0.2">
      <c r="A25814">
        <v>259.00525895833562</v>
      </c>
      <c r="B25814">
        <v>-0.39742355346679692</v>
      </c>
      <c r="C25814">
        <v>-9.395212554931641</v>
      </c>
      <c r="D25814">
        <v>0.95246932983398447</v>
      </c>
      <c r="E25814">
        <v>9.4517280037816214</v>
      </c>
    </row>
    <row r="25815" spans="1:5" x14ac:dyDescent="0.2">
      <c r="A25815">
        <v>259.01529195833427</v>
      </c>
      <c r="B25815">
        <v>-0.69365753173828126</v>
      </c>
      <c r="C25815">
        <v>-9.5754377746582033</v>
      </c>
      <c r="D25815">
        <v>0.82044387817382813</v>
      </c>
      <c r="E25815">
        <v>9.6355226897621584</v>
      </c>
    </row>
    <row r="25816" spans="1:5" x14ac:dyDescent="0.2">
      <c r="A25816">
        <v>259.02532495833293</v>
      </c>
      <c r="B25816">
        <v>-0.99617843627929692</v>
      </c>
      <c r="C25816">
        <v>-9.844278717041016</v>
      </c>
      <c r="D25816">
        <v>0.66761169433593759</v>
      </c>
      <c r="E25816">
        <v>9.9170509885806624</v>
      </c>
    </row>
    <row r="25817" spans="1:5" x14ac:dyDescent="0.2">
      <c r="A25817">
        <v>259.03535795833159</v>
      </c>
      <c r="B25817">
        <v>-1.1162287902832031</v>
      </c>
      <c r="C25817">
        <v>-10.004445648193359</v>
      </c>
      <c r="D25817">
        <v>0.54771102905273439</v>
      </c>
      <c r="E25817">
        <v>10.081412937245361</v>
      </c>
    </row>
    <row r="25818" spans="1:5" x14ac:dyDescent="0.2">
      <c r="A25818">
        <v>259.04539095833024</v>
      </c>
      <c r="B25818">
        <v>-0.98764617919921882</v>
      </c>
      <c r="C25818">
        <v>-10.100994873046876</v>
      </c>
      <c r="D25818">
        <v>0.49651748657226563</v>
      </c>
      <c r="E25818">
        <v>10.161302673135868</v>
      </c>
    </row>
    <row r="25819" spans="1:5" x14ac:dyDescent="0.2">
      <c r="A25819">
        <v>259.05542395833618</v>
      </c>
      <c r="B25819">
        <v>-0.73003189086914066</v>
      </c>
      <c r="C25819">
        <v>-10.154733123779298</v>
      </c>
      <c r="D25819">
        <v>0.47571075439453125</v>
      </c>
      <c r="E25819">
        <v>10.192048474115154</v>
      </c>
    </row>
    <row r="25820" spans="1:5" x14ac:dyDescent="0.2">
      <c r="A25820">
        <v>259.06545695833483</v>
      </c>
      <c r="B25820">
        <v>-0.4481680297851563</v>
      </c>
      <c r="C25820">
        <v>-10.089768218994141</v>
      </c>
      <c r="D25820">
        <v>0.45999343872070314</v>
      </c>
      <c r="E25820">
        <v>10.110186509635311</v>
      </c>
    </row>
    <row r="25821" spans="1:5" x14ac:dyDescent="0.2">
      <c r="A25821">
        <v>259.07548995833349</v>
      </c>
      <c r="B25821">
        <v>-0.2197430419921875</v>
      </c>
      <c r="C25821">
        <v>-10.03842498779297</v>
      </c>
      <c r="D25821">
        <v>0.70189041137695318</v>
      </c>
      <c r="E25821">
        <v>10.065332254309004</v>
      </c>
    </row>
    <row r="25822" spans="1:5" x14ac:dyDescent="0.2">
      <c r="A25822">
        <v>259.08552195833181</v>
      </c>
      <c r="B25822">
        <v>-0.18127304077148437</v>
      </c>
      <c r="C25822">
        <v>-9.9548986816406249</v>
      </c>
      <c r="D25822">
        <v>0.79110488891601571</v>
      </c>
      <c r="E25822">
        <v>9.9879284449933667</v>
      </c>
    </row>
    <row r="25823" spans="1:5" x14ac:dyDescent="0.2">
      <c r="A25823">
        <v>259.09555495833047</v>
      </c>
      <c r="B25823">
        <v>-0.37302429199218751</v>
      </c>
      <c r="C25823">
        <v>-9.9884289550781258</v>
      </c>
      <c r="D25823">
        <v>0.6245013427734375</v>
      </c>
      <c r="E25823">
        <v>10.014882028270987</v>
      </c>
    </row>
    <row r="25824" spans="1:5" x14ac:dyDescent="0.2">
      <c r="A25824">
        <v>259.1055879583364</v>
      </c>
      <c r="B25824">
        <v>-0.61552001953125002</v>
      </c>
      <c r="C25824">
        <v>-10.213860168457032</v>
      </c>
      <c r="D25824">
        <v>0.46792694091796877</v>
      </c>
      <c r="E25824">
        <v>10.243083522908211</v>
      </c>
    </row>
    <row r="25825" spans="1:5" x14ac:dyDescent="0.2">
      <c r="A25825">
        <v>259.11562095833506</v>
      </c>
      <c r="B25825">
        <v>-0.77299255371093756</v>
      </c>
      <c r="C25825">
        <v>-10.148895263671875</v>
      </c>
      <c r="D25825">
        <v>0.29907806396484377</v>
      </c>
      <c r="E25825">
        <v>10.182683352113967</v>
      </c>
    </row>
    <row r="25826" spans="1:5" x14ac:dyDescent="0.2">
      <c r="A25826">
        <v>259.12565395833371</v>
      </c>
      <c r="B25826">
        <v>-0.81325881958007817</v>
      </c>
      <c r="C25826">
        <v>-10.086026000976563</v>
      </c>
      <c r="D25826">
        <v>0.5475613403320313</v>
      </c>
      <c r="E25826">
        <v>10.133564714424351</v>
      </c>
    </row>
    <row r="25827" spans="1:5" x14ac:dyDescent="0.2">
      <c r="A25827">
        <v>259.13568695833237</v>
      </c>
      <c r="B25827">
        <v>-0.61417282104492188</v>
      </c>
      <c r="C25827">
        <v>-9.890233154296876</v>
      </c>
      <c r="D25827">
        <v>0.79035644531250004</v>
      </c>
      <c r="E25827">
        <v>9.9407536641398782</v>
      </c>
    </row>
    <row r="25828" spans="1:5" x14ac:dyDescent="0.2">
      <c r="A25828">
        <v>259.14571995833103</v>
      </c>
      <c r="B25828">
        <v>-0.22692810058593751</v>
      </c>
      <c r="C25828">
        <v>-9.7013259887695309</v>
      </c>
      <c r="D25828">
        <v>0.8660989379882813</v>
      </c>
      <c r="E25828">
        <v>9.7425535499475231</v>
      </c>
    </row>
    <row r="25829" spans="1:5" x14ac:dyDescent="0.2">
      <c r="A25829">
        <v>259.15575295832969</v>
      </c>
      <c r="B25829">
        <v>0.20402572631835938</v>
      </c>
      <c r="C25829">
        <v>-9.5764855957031259</v>
      </c>
      <c r="D25829">
        <v>0.77029815673828128</v>
      </c>
      <c r="E25829">
        <v>9.6095817865286719</v>
      </c>
    </row>
    <row r="25830" spans="1:5" x14ac:dyDescent="0.2">
      <c r="A25830">
        <v>259.16578595833562</v>
      </c>
      <c r="B25830">
        <v>0.73601943969726569</v>
      </c>
      <c r="C25830">
        <v>-9.4544892883300786</v>
      </c>
      <c r="D25830">
        <v>0.95576248168945321</v>
      </c>
      <c r="E25830">
        <v>9.5311370906186035</v>
      </c>
    </row>
    <row r="25831" spans="1:5" x14ac:dyDescent="0.2">
      <c r="A25831">
        <v>259.17581795833394</v>
      </c>
      <c r="B25831">
        <v>1.2665162658691407</v>
      </c>
      <c r="C25831">
        <v>-9.36542449951172</v>
      </c>
      <c r="D25831">
        <v>0.8446934509277344</v>
      </c>
      <c r="E25831">
        <v>9.488347934904457</v>
      </c>
    </row>
    <row r="25832" spans="1:5" x14ac:dyDescent="0.2">
      <c r="A25832">
        <v>259.18585095833259</v>
      </c>
      <c r="B25832">
        <v>1.8465600585937501</v>
      </c>
      <c r="C25832">
        <v>-9.2301058959960951</v>
      </c>
      <c r="D25832">
        <v>0.90157516479492195</v>
      </c>
      <c r="E25832">
        <v>9.4560814653359788</v>
      </c>
    </row>
    <row r="25833" spans="1:5" x14ac:dyDescent="0.2">
      <c r="A25833">
        <v>259.19588395833125</v>
      </c>
      <c r="B25833">
        <v>2.1336630249023441</v>
      </c>
      <c r="C25833">
        <v>-9.231602783203126</v>
      </c>
      <c r="D25833">
        <v>1.0419831848144532</v>
      </c>
      <c r="E25833">
        <v>9.5320898447357916</v>
      </c>
    </row>
    <row r="25834" spans="1:5" x14ac:dyDescent="0.2">
      <c r="A25834">
        <v>259.20591695832991</v>
      </c>
      <c r="B25834">
        <v>1.8543438720703127</v>
      </c>
      <c r="C25834">
        <v>-9.3612332153320317</v>
      </c>
      <c r="D25834">
        <v>1.2605287170410158</v>
      </c>
      <c r="E25834">
        <v>9.6260174087836283</v>
      </c>
    </row>
    <row r="25835" spans="1:5" x14ac:dyDescent="0.2">
      <c r="A25835">
        <v>259.21594995833584</v>
      </c>
      <c r="B25835">
        <v>2.4825874328613282</v>
      </c>
      <c r="C25835">
        <v>-9.2709709167480465</v>
      </c>
      <c r="D25835">
        <v>0.9708810424804688</v>
      </c>
      <c r="E25835">
        <v>9.6465927715249329</v>
      </c>
    </row>
    <row r="25836" spans="1:5" x14ac:dyDescent="0.2">
      <c r="A25836">
        <v>259.2259829583345</v>
      </c>
      <c r="B25836">
        <v>2.6658064270019532</v>
      </c>
      <c r="C25836">
        <v>-9.2378897094726575</v>
      </c>
      <c r="D25836">
        <v>0.72793624877929686</v>
      </c>
      <c r="E25836">
        <v>9.6423555925361217</v>
      </c>
    </row>
    <row r="25837" spans="1:5" x14ac:dyDescent="0.2">
      <c r="A25837">
        <v>259.23601595833316</v>
      </c>
      <c r="B25837">
        <v>2.3020628356933597</v>
      </c>
      <c r="C25837">
        <v>-9.3998529052734376</v>
      </c>
      <c r="D25837">
        <v>0.5667214965820313</v>
      </c>
      <c r="E25837">
        <v>9.6942199889906675</v>
      </c>
    </row>
    <row r="25838" spans="1:5" x14ac:dyDescent="0.2">
      <c r="A25838">
        <v>259.24604895833181</v>
      </c>
      <c r="B25838">
        <v>1.7208215332031251</v>
      </c>
      <c r="C25838">
        <v>-9.6145065307617195</v>
      </c>
      <c r="D25838">
        <v>0.37751495361328125</v>
      </c>
      <c r="E25838">
        <v>9.7745833731876743</v>
      </c>
    </row>
    <row r="25839" spans="1:5" x14ac:dyDescent="0.2">
      <c r="A25839">
        <v>259.25608195833047</v>
      </c>
      <c r="B25839">
        <v>1.1440708923339844</v>
      </c>
      <c r="C25839">
        <v>-9.8198794555664062</v>
      </c>
      <c r="D25839">
        <v>9.3256072998046877E-2</v>
      </c>
      <c r="E25839">
        <v>9.8867399795732513</v>
      </c>
    </row>
    <row r="25840" spans="1:5" x14ac:dyDescent="0.2">
      <c r="A25840">
        <v>259.26611395833606</v>
      </c>
      <c r="B25840">
        <v>0.68362838745117194</v>
      </c>
      <c r="C25840">
        <v>-10.088421020507813</v>
      </c>
      <c r="D25840">
        <v>-0.1293310546875</v>
      </c>
      <c r="E25840">
        <v>10.112384139304616</v>
      </c>
    </row>
    <row r="25841" spans="1:5" x14ac:dyDescent="0.2">
      <c r="A25841">
        <v>259.27614695833472</v>
      </c>
      <c r="B25841">
        <v>0.37886215209960938</v>
      </c>
      <c r="C25841">
        <v>-10.301278381347657</v>
      </c>
      <c r="D25841">
        <v>-0.16810043334960939</v>
      </c>
      <c r="E25841">
        <v>10.309613502746187</v>
      </c>
    </row>
    <row r="25842" spans="1:5" x14ac:dyDescent="0.2">
      <c r="A25842">
        <v>259.28617995833338</v>
      </c>
      <c r="B25842">
        <v>0.30147308349609375</v>
      </c>
      <c r="C25842">
        <v>-10.391241302490235</v>
      </c>
      <c r="D25842">
        <v>1.9160156250000001E-2</v>
      </c>
      <c r="E25842">
        <v>10.395631242894252</v>
      </c>
    </row>
    <row r="25843" spans="1:5" x14ac:dyDescent="0.2">
      <c r="A25843">
        <v>259.29621295833203</v>
      </c>
      <c r="B25843">
        <v>0.18411712646484377</v>
      </c>
      <c r="C25843">
        <v>-10.27747787475586</v>
      </c>
      <c r="D25843">
        <v>0.24578887939453126</v>
      </c>
      <c r="E25843">
        <v>10.282065101699557</v>
      </c>
    </row>
    <row r="25844" spans="1:5" x14ac:dyDescent="0.2">
      <c r="A25844">
        <v>259.30624595833069</v>
      </c>
      <c r="B25844">
        <v>-0.35521133422851564</v>
      </c>
      <c r="C25844">
        <v>-10.141859893798829</v>
      </c>
      <c r="D25844">
        <v>0.71805679321289062</v>
      </c>
      <c r="E25844">
        <v>10.173450877440199</v>
      </c>
    </row>
    <row r="25845" spans="1:5" x14ac:dyDescent="0.2">
      <c r="A25845">
        <v>259.31627895832935</v>
      </c>
      <c r="B25845">
        <v>0.15343093872070313</v>
      </c>
      <c r="C25845">
        <v>-9.7635964965820321</v>
      </c>
      <c r="D25845">
        <v>0.96204940795898441</v>
      </c>
      <c r="E25845">
        <v>9.8120791203689279</v>
      </c>
    </row>
    <row r="25846" spans="1:5" x14ac:dyDescent="0.2">
      <c r="A25846">
        <v>259.32631195833528</v>
      </c>
      <c r="B25846">
        <v>0.5623805236816406</v>
      </c>
      <c r="C25846">
        <v>-9.5266392517089855</v>
      </c>
      <c r="D25846">
        <v>0.85502197265625002</v>
      </c>
      <c r="E25846">
        <v>9.5814503004160994</v>
      </c>
    </row>
    <row r="25847" spans="1:5" x14ac:dyDescent="0.2">
      <c r="A25847">
        <v>259.33634495833394</v>
      </c>
      <c r="B25847">
        <v>1.0936257934570313</v>
      </c>
      <c r="C25847">
        <v>-9.3806927490234386</v>
      </c>
      <c r="D25847">
        <v>0.84589096069335945</v>
      </c>
      <c r="E25847">
        <v>9.4820327643959423</v>
      </c>
    </row>
    <row r="25848" spans="1:5" x14ac:dyDescent="0.2">
      <c r="A25848">
        <v>259.3463779583326</v>
      </c>
      <c r="B25848">
        <v>1.7242643737792969</v>
      </c>
      <c r="C25848">
        <v>-9.2325009155273445</v>
      </c>
      <c r="D25848">
        <v>1.1605366516113282</v>
      </c>
      <c r="E25848">
        <v>9.4635620199600847</v>
      </c>
    </row>
    <row r="25849" spans="1:5" x14ac:dyDescent="0.2">
      <c r="A25849">
        <v>259.35640995833091</v>
      </c>
      <c r="B25849">
        <v>2.3155348205566408</v>
      </c>
      <c r="C25849">
        <v>-9.2161848449707033</v>
      </c>
      <c r="D25849">
        <v>1.3706996154785156</v>
      </c>
      <c r="E25849">
        <v>9.600967765686482</v>
      </c>
    </row>
    <row r="25850" spans="1:5" x14ac:dyDescent="0.2">
      <c r="A25850">
        <v>259.36644295832957</v>
      </c>
      <c r="B25850">
        <v>2.5602758789062503</v>
      </c>
      <c r="C25850">
        <v>-9.340725860595704</v>
      </c>
      <c r="D25850">
        <v>1.5021263122558595</v>
      </c>
      <c r="E25850">
        <v>9.8010487008728777</v>
      </c>
    </row>
    <row r="25851" spans="1:5" x14ac:dyDescent="0.2">
      <c r="A25851">
        <v>259.3764759583355</v>
      </c>
      <c r="B25851">
        <v>2.1805155944824222</v>
      </c>
      <c r="C25851">
        <v>-9.5968432617187514</v>
      </c>
      <c r="D25851">
        <v>1.5756234741210939</v>
      </c>
      <c r="E25851">
        <v>9.9667767196811958</v>
      </c>
    </row>
    <row r="25852" spans="1:5" x14ac:dyDescent="0.2">
      <c r="A25852">
        <v>259.38650895833416</v>
      </c>
      <c r="B25852">
        <v>1.5495776367187502</v>
      </c>
      <c r="C25852">
        <v>-9.9158299255371105</v>
      </c>
      <c r="D25852">
        <v>1.581910400390625</v>
      </c>
      <c r="E25852">
        <v>10.160084373628999</v>
      </c>
    </row>
    <row r="25853" spans="1:5" x14ac:dyDescent="0.2">
      <c r="A25853">
        <v>259.39654195833282</v>
      </c>
      <c r="B25853">
        <v>1.1334429931640626</v>
      </c>
      <c r="C25853">
        <v>-10.191107482910157</v>
      </c>
      <c r="D25853">
        <v>1.6872912597656251</v>
      </c>
      <c r="E25853">
        <v>10.39183893939189</v>
      </c>
    </row>
    <row r="25854" spans="1:5" x14ac:dyDescent="0.2">
      <c r="A25854">
        <v>259.40657495833148</v>
      </c>
      <c r="B25854">
        <v>1.141226806640625</v>
      </c>
      <c r="C25854">
        <v>-10.355316009521484</v>
      </c>
      <c r="D25854">
        <v>1.8559904479980469</v>
      </c>
      <c r="E25854">
        <v>10.582044642898985</v>
      </c>
    </row>
    <row r="25855" spans="1:5" x14ac:dyDescent="0.2">
      <c r="A25855">
        <v>259.41660795833013</v>
      </c>
      <c r="B25855">
        <v>1.2948074340820313</v>
      </c>
      <c r="C25855">
        <v>-10.372530212402344</v>
      </c>
      <c r="D25855">
        <v>1.8994001770019533</v>
      </c>
      <c r="E25855">
        <v>10.62420022076714</v>
      </c>
    </row>
    <row r="25856" spans="1:5" x14ac:dyDescent="0.2">
      <c r="A25856">
        <v>259.42664095833607</v>
      </c>
      <c r="B25856">
        <v>1.5148498535156252</v>
      </c>
      <c r="C25856">
        <v>-10.409503326416017</v>
      </c>
      <c r="D25856">
        <v>2.1336630249023441</v>
      </c>
      <c r="E25856">
        <v>10.733361425257133</v>
      </c>
    </row>
    <row r="25857" spans="1:5" x14ac:dyDescent="0.2">
      <c r="A25857">
        <v>259.43667395833472</v>
      </c>
      <c r="B25857">
        <v>1.9706520080566408</v>
      </c>
      <c r="C25857">
        <v>-10.393187255859376</v>
      </c>
      <c r="D25857">
        <v>2.6053321838378909</v>
      </c>
      <c r="E25857">
        <v>10.894474125002864</v>
      </c>
    </row>
    <row r="25858" spans="1:5" x14ac:dyDescent="0.2">
      <c r="A25858">
        <v>259.44670595833304</v>
      </c>
      <c r="B25858">
        <v>2.452350311279297</v>
      </c>
      <c r="C25858">
        <v>-10.465187530517579</v>
      </c>
      <c r="D25858">
        <v>3.0392797851562503</v>
      </c>
      <c r="E25858">
        <v>11.170111624804459</v>
      </c>
    </row>
    <row r="25859" spans="1:5" x14ac:dyDescent="0.2">
      <c r="A25859">
        <v>259.4567389583317</v>
      </c>
      <c r="B25859">
        <v>2.8740234375</v>
      </c>
      <c r="C25859">
        <v>-10.638527069091797</v>
      </c>
      <c r="D25859">
        <v>3.2382160949707033</v>
      </c>
      <c r="E25859">
        <v>11.48583094063401</v>
      </c>
    </row>
    <row r="25860" spans="1:5" x14ac:dyDescent="0.2">
      <c r="A25860">
        <v>259.46677195833036</v>
      </c>
      <c r="B25860">
        <v>3.1885194396972656</v>
      </c>
      <c r="C25860">
        <v>-10.863958282470703</v>
      </c>
      <c r="D25860">
        <v>2.9696745300292968</v>
      </c>
      <c r="E25860">
        <v>11.705178879235289</v>
      </c>
    </row>
    <row r="25861" spans="1:5" x14ac:dyDescent="0.2">
      <c r="A25861">
        <v>259.47680495833629</v>
      </c>
      <c r="B25861">
        <v>3.1424153137207034</v>
      </c>
      <c r="C25861">
        <v>-11.216175842285157</v>
      </c>
      <c r="D25861">
        <v>2.8568092346191407</v>
      </c>
      <c r="E25861">
        <v>11.993278681493761</v>
      </c>
    </row>
    <row r="25862" spans="1:5" x14ac:dyDescent="0.2">
      <c r="A25862">
        <v>259.48683795833495</v>
      </c>
      <c r="B25862">
        <v>2.8886929321289063</v>
      </c>
      <c r="C25862">
        <v>-11.806248779296876</v>
      </c>
      <c r="D25862">
        <v>3.3078213500976563</v>
      </c>
      <c r="E25862">
        <v>12.596576486448306</v>
      </c>
    </row>
    <row r="25863" spans="1:5" x14ac:dyDescent="0.2">
      <c r="A25863">
        <v>259.4968709583336</v>
      </c>
      <c r="B25863">
        <v>2.7343638610839847</v>
      </c>
      <c r="C25863">
        <v>-12.249028015136719</v>
      </c>
      <c r="D25863">
        <v>3.876039733886719</v>
      </c>
      <c r="E25863">
        <v>13.135414613139357</v>
      </c>
    </row>
    <row r="25864" spans="1:5" x14ac:dyDescent="0.2">
      <c r="A25864">
        <v>259.50690395833226</v>
      </c>
      <c r="B25864">
        <v>2.1941372680664064</v>
      </c>
      <c r="C25864">
        <v>-12.457843780517578</v>
      </c>
      <c r="D25864">
        <v>4.8081513977050783</v>
      </c>
      <c r="E25864">
        <v>13.53256922665285</v>
      </c>
    </row>
    <row r="25865" spans="1:5" x14ac:dyDescent="0.2">
      <c r="A25865">
        <v>259.51693695833092</v>
      </c>
      <c r="B25865">
        <v>1.7875827026367188</v>
      </c>
      <c r="C25865">
        <v>-12.415481872558594</v>
      </c>
      <c r="D25865">
        <v>6.1894789123535157</v>
      </c>
      <c r="E25865">
        <v>13.987469079610719</v>
      </c>
    </row>
    <row r="25866" spans="1:5" x14ac:dyDescent="0.2">
      <c r="A25866">
        <v>259.52696995832957</v>
      </c>
      <c r="B25866">
        <v>1.8122813415527346</v>
      </c>
      <c r="C25866">
        <v>-11.622281341552736</v>
      </c>
      <c r="D25866">
        <v>6.8880761718750003</v>
      </c>
      <c r="E25866">
        <v>13.631118097672589</v>
      </c>
    </row>
    <row r="25867" spans="1:5" x14ac:dyDescent="0.2">
      <c r="A25867">
        <v>259.53700195833517</v>
      </c>
      <c r="B25867">
        <v>2.2243743896484376</v>
      </c>
      <c r="C25867">
        <v>-10.297386474609375</v>
      </c>
      <c r="D25867">
        <v>5.5119877624511719</v>
      </c>
      <c r="E25867">
        <v>11.889744266644403</v>
      </c>
    </row>
    <row r="25868" spans="1:5" x14ac:dyDescent="0.2">
      <c r="A25868">
        <v>259.54703495833382</v>
      </c>
      <c r="B25868">
        <v>2.6914031982421878</v>
      </c>
      <c r="C25868">
        <v>-9.2221723937988287</v>
      </c>
      <c r="D25868">
        <v>3.2424073791503907</v>
      </c>
      <c r="E25868">
        <v>10.139295855670767</v>
      </c>
    </row>
    <row r="25869" spans="1:5" x14ac:dyDescent="0.2">
      <c r="A25869">
        <v>259.55706795833248</v>
      </c>
      <c r="B25869">
        <v>2.9832962036132815</v>
      </c>
      <c r="C25869">
        <v>-8.537496185302734</v>
      </c>
      <c r="D25869">
        <v>1.8273999023437502</v>
      </c>
      <c r="E25869">
        <v>9.2264992145254148</v>
      </c>
    </row>
    <row r="25870" spans="1:5" x14ac:dyDescent="0.2">
      <c r="A25870">
        <v>259.56710095833114</v>
      </c>
      <c r="B25870">
        <v>2.9611422729492189</v>
      </c>
      <c r="C25870">
        <v>-8.039182434082031</v>
      </c>
      <c r="D25870">
        <v>0.67868865966796876</v>
      </c>
      <c r="E25870">
        <v>8.5940349118363404</v>
      </c>
    </row>
    <row r="25871" spans="1:5" x14ac:dyDescent="0.2">
      <c r="A25871">
        <v>259.5771339583298</v>
      </c>
      <c r="B25871">
        <v>3.3326696777343754</v>
      </c>
      <c r="C25871">
        <v>-7.2402937316894533</v>
      </c>
      <c r="D25871">
        <v>-0.73482192993164064</v>
      </c>
      <c r="E25871">
        <v>8.0042803405890393</v>
      </c>
    </row>
    <row r="25872" spans="1:5" x14ac:dyDescent="0.2">
      <c r="A25872">
        <v>259.58716695833573</v>
      </c>
      <c r="B25872">
        <v>3.7018020629882815</v>
      </c>
      <c r="C25872">
        <v>-6.2626766967773442</v>
      </c>
      <c r="D25872">
        <v>-1.3515394592285157</v>
      </c>
      <c r="E25872">
        <v>7.3993997615856646</v>
      </c>
    </row>
    <row r="25873" spans="1:5" x14ac:dyDescent="0.2">
      <c r="A25873">
        <v>259.59719995833439</v>
      </c>
      <c r="B25873">
        <v>3.4600547790527347</v>
      </c>
      <c r="C25873">
        <v>-5.7101756286621095</v>
      </c>
      <c r="D25873">
        <v>0.20207977294921875</v>
      </c>
      <c r="E25873">
        <v>6.6797395921433642</v>
      </c>
    </row>
    <row r="25874" spans="1:5" x14ac:dyDescent="0.2">
      <c r="A25874">
        <v>259.60723295833304</v>
      </c>
      <c r="B25874">
        <v>2.2363494873046874</v>
      </c>
      <c r="C25874">
        <v>-6.2032502746582034</v>
      </c>
      <c r="D25874">
        <v>2.2790107727050781</v>
      </c>
      <c r="E25874">
        <v>6.9767802818722053</v>
      </c>
    </row>
    <row r="25875" spans="1:5" x14ac:dyDescent="0.2">
      <c r="A25875">
        <v>259.6172659583317</v>
      </c>
      <c r="B25875">
        <v>1.0121951293945313</v>
      </c>
      <c r="C25875">
        <v>-7.0241432189941406</v>
      </c>
      <c r="D25875">
        <v>3.5949243164062503</v>
      </c>
      <c r="E25875">
        <v>7.9552880388833396</v>
      </c>
    </row>
    <row r="25876" spans="1:5" x14ac:dyDescent="0.2">
      <c r="A25876">
        <v>259.62729795833002</v>
      </c>
      <c r="B25876">
        <v>0.10822494506835938</v>
      </c>
      <c r="C25876">
        <v>-7.7422000122070314</v>
      </c>
      <c r="D25876">
        <v>3.3892520141601565</v>
      </c>
      <c r="E25876">
        <v>8.452242476600059</v>
      </c>
    </row>
    <row r="25877" spans="1:5" x14ac:dyDescent="0.2">
      <c r="A25877">
        <v>259.63733095833595</v>
      </c>
      <c r="B25877">
        <v>-0.38589752197265625</v>
      </c>
      <c r="C25877">
        <v>-8.1962059020996101</v>
      </c>
      <c r="D25877">
        <v>3.0213171386718751</v>
      </c>
      <c r="E25877">
        <v>8.7438587213832264</v>
      </c>
    </row>
    <row r="25878" spans="1:5" x14ac:dyDescent="0.2">
      <c r="A25878">
        <v>259.64736395833461</v>
      </c>
      <c r="B25878">
        <v>3.6374359130859374E-2</v>
      </c>
      <c r="C25878">
        <v>-7.8836558532714847</v>
      </c>
      <c r="D25878">
        <v>3.0190718078613283</v>
      </c>
      <c r="E25878">
        <v>8.4420463921875601</v>
      </c>
    </row>
    <row r="25879" spans="1:5" x14ac:dyDescent="0.2">
      <c r="A25879">
        <v>259.65739695833327</v>
      </c>
      <c r="B25879">
        <v>0.92208251953125009</v>
      </c>
      <c r="C25879">
        <v>-7.0543803405761718</v>
      </c>
      <c r="D25879">
        <v>2.6047334289550781</v>
      </c>
      <c r="E25879">
        <v>7.5762229638685241</v>
      </c>
    </row>
    <row r="25880" spans="1:5" x14ac:dyDescent="0.2">
      <c r="A25880">
        <v>259.66742995833192</v>
      </c>
      <c r="B25880">
        <v>1.3864169311523438</v>
      </c>
      <c r="C25880">
        <v>-6.5166984558105474</v>
      </c>
      <c r="D25880">
        <v>2.2194346618652343</v>
      </c>
      <c r="E25880">
        <v>7.0224924983397674</v>
      </c>
    </row>
    <row r="25881" spans="1:5" x14ac:dyDescent="0.2">
      <c r="A25881">
        <v>259.67746295833058</v>
      </c>
      <c r="B25881">
        <v>1.5831079101562502</v>
      </c>
      <c r="C25881">
        <v>-6.5376548767089844</v>
      </c>
      <c r="D25881">
        <v>2.2094055175781251</v>
      </c>
      <c r="E25881">
        <v>7.0801578148555926</v>
      </c>
    </row>
    <row r="25882" spans="1:5" x14ac:dyDescent="0.2">
      <c r="A25882">
        <v>259.68749595833651</v>
      </c>
      <c r="B25882">
        <v>1.6995657348632813</v>
      </c>
      <c r="C25882">
        <v>-6.7635351562500006</v>
      </c>
      <c r="D25882">
        <v>2.3046075439453126</v>
      </c>
      <c r="E25882">
        <v>7.3447360353222182</v>
      </c>
    </row>
    <row r="25883" spans="1:5" x14ac:dyDescent="0.2">
      <c r="A25883">
        <v>259.69752895833517</v>
      </c>
      <c r="B25883">
        <v>1.6908837890625001</v>
      </c>
      <c r="C25883">
        <v>-6.9440597534179691</v>
      </c>
      <c r="D25883">
        <v>2.4764501953125002</v>
      </c>
      <c r="E25883">
        <v>7.5638521546244482</v>
      </c>
    </row>
    <row r="25884" spans="1:5" x14ac:dyDescent="0.2">
      <c r="A25884">
        <v>259.70756195833383</v>
      </c>
      <c r="B25884">
        <v>1.5920892333984376</v>
      </c>
      <c r="C25884">
        <v>-7.0370164489746099</v>
      </c>
      <c r="D25884">
        <v>2.5180636596679689</v>
      </c>
      <c r="E25884">
        <v>7.6416616795290606</v>
      </c>
    </row>
    <row r="25885" spans="1:5" x14ac:dyDescent="0.2">
      <c r="A25885">
        <v>259.71759395833215</v>
      </c>
      <c r="B25885">
        <v>1.5681390380859377</v>
      </c>
      <c r="C25885">
        <v>-7.0995863342285164</v>
      </c>
      <c r="D25885">
        <v>2.5857229614257813</v>
      </c>
      <c r="E25885">
        <v>7.7168095345925121</v>
      </c>
    </row>
    <row r="25886" spans="1:5" x14ac:dyDescent="0.2">
      <c r="A25886">
        <v>259.7276269583308</v>
      </c>
      <c r="B25886">
        <v>1.6128959655761719</v>
      </c>
      <c r="C25886">
        <v>-7.2262229919433594</v>
      </c>
      <c r="D25886">
        <v>2.6861640930175783</v>
      </c>
      <c r="E25886">
        <v>7.8762433722987302</v>
      </c>
    </row>
    <row r="25887" spans="1:5" x14ac:dyDescent="0.2">
      <c r="A25887">
        <v>259.73765995832946</v>
      </c>
      <c r="B25887">
        <v>1.7962646484375</v>
      </c>
      <c r="C25887">
        <v>-7.4124357604980471</v>
      </c>
      <c r="D25887">
        <v>2.8997698974609376</v>
      </c>
      <c r="E25887">
        <v>8.1596222981800555</v>
      </c>
    </row>
    <row r="25888" spans="1:5" x14ac:dyDescent="0.2">
      <c r="A25888">
        <v>259.74769295833539</v>
      </c>
      <c r="B25888">
        <v>2.0722906494140627</v>
      </c>
      <c r="C25888">
        <v>-7.5200619506835942</v>
      </c>
      <c r="D25888">
        <v>3.3000375366210939</v>
      </c>
      <c r="E25888">
        <v>8.4697088510099512</v>
      </c>
    </row>
    <row r="25889" spans="1:5" x14ac:dyDescent="0.2">
      <c r="A25889">
        <v>259.75772595833405</v>
      </c>
      <c r="B25889">
        <v>2.3635848999023437</v>
      </c>
      <c r="C25889">
        <v>-7.7484869384765629</v>
      </c>
      <c r="D25889">
        <v>3.21651123046875</v>
      </c>
      <c r="E25889">
        <v>8.7161647477844202</v>
      </c>
    </row>
    <row r="25890" spans="1:5" x14ac:dyDescent="0.2">
      <c r="A25890">
        <v>259.7677598750015</v>
      </c>
      <c r="B25890">
        <v>2.6441015624999999</v>
      </c>
      <c r="C25890">
        <v>-7.8246784973144532</v>
      </c>
      <c r="D25890">
        <v>2.9867390441894535</v>
      </c>
      <c r="E25890">
        <v>8.7827943604092109</v>
      </c>
    </row>
    <row r="25891" spans="1:5" x14ac:dyDescent="0.2">
      <c r="A25891">
        <v>259.77779287500016</v>
      </c>
      <c r="B25891">
        <v>2.8342062377929689</v>
      </c>
      <c r="C25891">
        <v>-7.6733432006835942</v>
      </c>
      <c r="D25891">
        <v>2.9948222351074221</v>
      </c>
      <c r="E25891">
        <v>8.7110206688834992</v>
      </c>
    </row>
    <row r="25892" spans="1:5" x14ac:dyDescent="0.2">
      <c r="A25892">
        <v>259.78782587499882</v>
      </c>
      <c r="B25892">
        <v>2.9210256958007812</v>
      </c>
      <c r="C25892">
        <v>-7.4860826110839849</v>
      </c>
      <c r="D25892">
        <v>2.9704229736328127</v>
      </c>
      <c r="E25892">
        <v>8.5672187212530098</v>
      </c>
    </row>
    <row r="25893" spans="1:5" x14ac:dyDescent="0.2">
      <c r="A25893">
        <v>259.79785887499747</v>
      </c>
      <c r="B25893">
        <v>2.7861561584472656</v>
      </c>
      <c r="C25893">
        <v>-7.3810011291503912</v>
      </c>
      <c r="D25893">
        <v>3.0076954650878909</v>
      </c>
      <c r="E25893">
        <v>8.443226623660129</v>
      </c>
    </row>
    <row r="25894" spans="1:5" x14ac:dyDescent="0.2">
      <c r="A25894">
        <v>259.80789087500307</v>
      </c>
      <c r="B25894">
        <v>2.5466542053222656</v>
      </c>
      <c r="C25894">
        <v>-7.3842942810058601</v>
      </c>
      <c r="D25894">
        <v>3.2615675354003906</v>
      </c>
      <c r="E25894">
        <v>8.4646956506397331</v>
      </c>
    </row>
    <row r="25895" spans="1:5" x14ac:dyDescent="0.2">
      <c r="A25895">
        <v>259.81792387500172</v>
      </c>
      <c r="B25895">
        <v>2.2387445068359377</v>
      </c>
      <c r="C25895">
        <v>-7.5522450256347664</v>
      </c>
      <c r="D25895">
        <v>3.7964053344726563</v>
      </c>
      <c r="E25895">
        <v>8.7442023854509223</v>
      </c>
    </row>
    <row r="25896" spans="1:5" x14ac:dyDescent="0.2">
      <c r="A25896">
        <v>259.82795687500038</v>
      </c>
      <c r="B25896">
        <v>1.6009208679199221</v>
      </c>
      <c r="C25896">
        <v>-8.1426173400878916</v>
      </c>
      <c r="D25896">
        <v>4.1713755798339847</v>
      </c>
      <c r="E25896">
        <v>9.2879243644894522</v>
      </c>
    </row>
    <row r="25897" spans="1:5" x14ac:dyDescent="0.2">
      <c r="A25897">
        <v>259.83798987499904</v>
      </c>
      <c r="B25897">
        <v>0.91085586547851571</v>
      </c>
      <c r="C25897">
        <v>-9.1131990051269529</v>
      </c>
      <c r="D25897">
        <v>4.6927413940429688</v>
      </c>
      <c r="E25897">
        <v>10.290863729837639</v>
      </c>
    </row>
    <row r="25898" spans="1:5" x14ac:dyDescent="0.2">
      <c r="A25898">
        <v>259.8480228749977</v>
      </c>
      <c r="B25898">
        <v>0.4064048767089844</v>
      </c>
      <c r="C25898">
        <v>-10.312055969238282</v>
      </c>
      <c r="D25898">
        <v>5.6938595581054692</v>
      </c>
      <c r="E25898">
        <v>11.786589833533053</v>
      </c>
    </row>
    <row r="25899" spans="1:5" x14ac:dyDescent="0.2">
      <c r="A25899">
        <v>259.85805587499635</v>
      </c>
      <c r="B25899">
        <v>0.15657440185546875</v>
      </c>
      <c r="C25899">
        <v>-11.779005432128907</v>
      </c>
      <c r="D25899">
        <v>6.7681755065917972</v>
      </c>
      <c r="E25899">
        <v>13.58593700123285</v>
      </c>
    </row>
    <row r="25900" spans="1:5" x14ac:dyDescent="0.2">
      <c r="A25900">
        <v>259.86808887500229</v>
      </c>
      <c r="B25900">
        <v>-7.3796539306640624E-2</v>
      </c>
      <c r="C25900">
        <v>-13.117821350097657</v>
      </c>
      <c r="D25900">
        <v>7.116501159667969</v>
      </c>
      <c r="E25900">
        <v>14.924050109063796</v>
      </c>
    </row>
    <row r="25901" spans="1:5" x14ac:dyDescent="0.2">
      <c r="A25901">
        <v>259.87812187500094</v>
      </c>
      <c r="B25901">
        <v>-0.12918136596679688</v>
      </c>
      <c r="C25901">
        <v>-13.693075103759766</v>
      </c>
      <c r="D25901">
        <v>6.6368984985351567</v>
      </c>
      <c r="E25901">
        <v>15.217273583082378</v>
      </c>
    </row>
    <row r="25902" spans="1:5" x14ac:dyDescent="0.2">
      <c r="A25902">
        <v>259.8881548749996</v>
      </c>
      <c r="B25902">
        <v>-1.1376342773437501E-2</v>
      </c>
      <c r="C25902">
        <v>-13.474978637695314</v>
      </c>
      <c r="D25902">
        <v>6.2496537780761718</v>
      </c>
      <c r="E25902">
        <v>14.853731889775771</v>
      </c>
    </row>
    <row r="25903" spans="1:5" x14ac:dyDescent="0.2">
      <c r="A25903">
        <v>259.89818687499792</v>
      </c>
      <c r="B25903">
        <v>0.67210235595703127</v>
      </c>
      <c r="C25903">
        <v>-12.104279022216797</v>
      </c>
      <c r="D25903">
        <v>6.8130821228027347</v>
      </c>
      <c r="E25903">
        <v>13.906235300634563</v>
      </c>
    </row>
    <row r="25904" spans="1:5" x14ac:dyDescent="0.2">
      <c r="A25904">
        <v>259.90821987499658</v>
      </c>
      <c r="B25904">
        <v>1.2159214782714844</v>
      </c>
      <c r="C25904">
        <v>-10.359806671142579</v>
      </c>
      <c r="D25904">
        <v>6.732699279785157</v>
      </c>
      <c r="E25904">
        <v>12.415043249896142</v>
      </c>
    </row>
    <row r="25905" spans="1:5" x14ac:dyDescent="0.2">
      <c r="A25905">
        <v>259.91825287500251</v>
      </c>
      <c r="B25905">
        <v>1.3846206665039063</v>
      </c>
      <c r="C25905">
        <v>-9.2727671813964854</v>
      </c>
      <c r="D25905">
        <v>5.4413346862792968</v>
      </c>
      <c r="E25905">
        <v>10.840180291794029</v>
      </c>
    </row>
    <row r="25906" spans="1:5" x14ac:dyDescent="0.2">
      <c r="A25906">
        <v>259.92828587500117</v>
      </c>
      <c r="B25906">
        <v>1.6968713378906251</v>
      </c>
      <c r="C25906">
        <v>-8.6587440490722667</v>
      </c>
      <c r="D25906">
        <v>3.9737864685058595</v>
      </c>
      <c r="E25906">
        <v>9.676993321377223</v>
      </c>
    </row>
    <row r="25907" spans="1:5" x14ac:dyDescent="0.2">
      <c r="A25907">
        <v>259.93831887499982</v>
      </c>
      <c r="B25907">
        <v>1.8803897094726563</v>
      </c>
      <c r="C25907">
        <v>-8.4895957946777347</v>
      </c>
      <c r="D25907">
        <v>3.287912750244141</v>
      </c>
      <c r="E25907">
        <v>9.2962074239831018</v>
      </c>
    </row>
    <row r="25908" spans="1:5" x14ac:dyDescent="0.2">
      <c r="A25908">
        <v>259.94835187499848</v>
      </c>
      <c r="B25908">
        <v>2.0435504150390624</v>
      </c>
      <c r="C25908">
        <v>-8.4732797241210935</v>
      </c>
      <c r="D25908">
        <v>3.4133518981933597</v>
      </c>
      <c r="E25908">
        <v>9.3607445624217398</v>
      </c>
    </row>
    <row r="25909" spans="1:5" x14ac:dyDescent="0.2">
      <c r="A25909">
        <v>259.95838487499714</v>
      </c>
      <c r="B25909">
        <v>2.2423370361328128</v>
      </c>
      <c r="C25909">
        <v>-8.3661026000976566</v>
      </c>
      <c r="D25909">
        <v>3.5753150939941407</v>
      </c>
      <c r="E25909">
        <v>9.3703055510648099</v>
      </c>
    </row>
    <row r="25910" spans="1:5" x14ac:dyDescent="0.2">
      <c r="A25910">
        <v>259.96841787500307</v>
      </c>
      <c r="B25910">
        <v>2.2038670349121094</v>
      </c>
      <c r="C25910">
        <v>-8.3048799133300779</v>
      </c>
      <c r="D25910">
        <v>3.5348991394042972</v>
      </c>
      <c r="E25910">
        <v>9.2910479607074965</v>
      </c>
    </row>
    <row r="25911" spans="1:5" x14ac:dyDescent="0.2">
      <c r="A25911">
        <v>259.97845087500173</v>
      </c>
      <c r="B25911">
        <v>1.7884808349609376</v>
      </c>
      <c r="C25911">
        <v>-8.4247805786132819</v>
      </c>
      <c r="D25911">
        <v>3.4615516662597656</v>
      </c>
      <c r="E25911">
        <v>9.2821296819742756</v>
      </c>
    </row>
    <row r="25912" spans="1:5" x14ac:dyDescent="0.2">
      <c r="A25912">
        <v>259.98848287500005</v>
      </c>
      <c r="B25912">
        <v>1.4471905517578125</v>
      </c>
      <c r="C25912">
        <v>-8.4574127197265625</v>
      </c>
      <c r="D25912">
        <v>3.3753309631347657</v>
      </c>
      <c r="E25912">
        <v>9.2203605957460262</v>
      </c>
    </row>
    <row r="25913" spans="1:5" x14ac:dyDescent="0.2">
      <c r="A25913">
        <v>259.9985158749987</v>
      </c>
      <c r="B25913">
        <v>1.2163705444335937</v>
      </c>
      <c r="C25913">
        <v>-8.5936294555664059</v>
      </c>
      <c r="D25913">
        <v>3.1281948852539063</v>
      </c>
      <c r="E25913">
        <v>9.2258131219461053</v>
      </c>
    </row>
    <row r="25914" spans="1:5" x14ac:dyDescent="0.2">
      <c r="A25914">
        <v>260.00854887499736</v>
      </c>
      <c r="B25914">
        <v>1.1377839660644531</v>
      </c>
      <c r="C25914">
        <v>-8.6220703125</v>
      </c>
      <c r="D25914">
        <v>3.0147308349609379</v>
      </c>
      <c r="E25914">
        <v>9.2045233898552006</v>
      </c>
    </row>
    <row r="25915" spans="1:5" x14ac:dyDescent="0.2">
      <c r="A25915">
        <v>260.01858187499602</v>
      </c>
      <c r="B25915">
        <v>1.0849438476562501</v>
      </c>
      <c r="C25915">
        <v>-8.5806065368652344</v>
      </c>
      <c r="D25915">
        <v>3.0919702148437502</v>
      </c>
      <c r="E25915">
        <v>9.1849981765127442</v>
      </c>
    </row>
    <row r="25916" spans="1:5" x14ac:dyDescent="0.2">
      <c r="A25916">
        <v>260.02861487500195</v>
      </c>
      <c r="B25916">
        <v>0.90097640991210937</v>
      </c>
      <c r="C25916">
        <v>-8.578061828613281</v>
      </c>
      <c r="D25916">
        <v>3.2816258239746094</v>
      </c>
      <c r="E25916">
        <v>9.2284327637637027</v>
      </c>
    </row>
    <row r="25917" spans="1:5" x14ac:dyDescent="0.2">
      <c r="A25917">
        <v>260.03864787500061</v>
      </c>
      <c r="B25917">
        <v>0.6264472961425781</v>
      </c>
      <c r="C25917">
        <v>-8.7904701232910156</v>
      </c>
      <c r="D25917">
        <v>3.6368371582031251</v>
      </c>
      <c r="E25917">
        <v>9.5336973792229891</v>
      </c>
    </row>
    <row r="25918" spans="1:5" x14ac:dyDescent="0.2">
      <c r="A25918">
        <v>260.04868087499926</v>
      </c>
      <c r="B25918">
        <v>0.58034317016601566</v>
      </c>
      <c r="C25918">
        <v>-8.9540798950195324</v>
      </c>
      <c r="D25918">
        <v>4.1626936340332037</v>
      </c>
      <c r="E25918">
        <v>9.891428777096456</v>
      </c>
    </row>
    <row r="25919" spans="1:5" x14ac:dyDescent="0.2">
      <c r="A25919">
        <v>260.05871387499792</v>
      </c>
      <c r="B25919">
        <v>0.63393173217773435</v>
      </c>
      <c r="C25919">
        <v>-9.1109536743164075</v>
      </c>
      <c r="D25919">
        <v>4.6487329101562507</v>
      </c>
      <c r="E25919">
        <v>10.248027320736968</v>
      </c>
    </row>
    <row r="25920" spans="1:5" x14ac:dyDescent="0.2">
      <c r="A25920">
        <v>260.06874687499658</v>
      </c>
      <c r="B25920">
        <v>0.71715866088867186</v>
      </c>
      <c r="C25920">
        <v>-9.2369915771484372</v>
      </c>
      <c r="D25920">
        <v>4.8919770812988288</v>
      </c>
      <c r="E25920">
        <v>10.477011487306473</v>
      </c>
    </row>
    <row r="25921" spans="1:5" x14ac:dyDescent="0.2">
      <c r="A25921">
        <v>260.07877887500217</v>
      </c>
      <c r="B25921">
        <v>0.82268920898437503</v>
      </c>
      <c r="C25921">
        <v>-9.2712702941894545</v>
      </c>
      <c r="D25921">
        <v>5.0054411315917973</v>
      </c>
      <c r="E25921">
        <v>10.568240692013507</v>
      </c>
    </row>
    <row r="25922" spans="1:5" x14ac:dyDescent="0.2">
      <c r="A25922">
        <v>260.08881187500083</v>
      </c>
      <c r="B25922">
        <v>1.0559042358398438</v>
      </c>
      <c r="C25922">
        <v>-9.1877439880371092</v>
      </c>
      <c r="D25922">
        <v>4.9636779785156255</v>
      </c>
      <c r="E25922">
        <v>10.496078906876487</v>
      </c>
    </row>
    <row r="25923" spans="1:5" x14ac:dyDescent="0.2">
      <c r="A25923">
        <v>260.09884487499949</v>
      </c>
      <c r="B25923">
        <v>1.3168116760253907</v>
      </c>
      <c r="C25923">
        <v>-9.2417816162109379</v>
      </c>
      <c r="D25923">
        <v>4.7975234985351563</v>
      </c>
      <c r="E25923">
        <v>10.49574924199546</v>
      </c>
    </row>
    <row r="25924" spans="1:5" x14ac:dyDescent="0.2">
      <c r="A25924">
        <v>260.10887787499814</v>
      </c>
      <c r="B25924">
        <v>1.6949253845214844</v>
      </c>
      <c r="C25924">
        <v>-9.2510623168945312</v>
      </c>
      <c r="D25924">
        <v>4.5545787048339843</v>
      </c>
      <c r="E25924">
        <v>10.449837952269332</v>
      </c>
    </row>
    <row r="25925" spans="1:5" x14ac:dyDescent="0.2">
      <c r="A25925">
        <v>260.1189108749968</v>
      </c>
      <c r="B25925">
        <v>2.0425025939941408</v>
      </c>
      <c r="C25925">
        <v>-9.2025631713867195</v>
      </c>
      <c r="D25925">
        <v>4.1406893920898442</v>
      </c>
      <c r="E25925">
        <v>10.295838693938506</v>
      </c>
    </row>
    <row r="25926" spans="1:5" x14ac:dyDescent="0.2">
      <c r="A25926">
        <v>260.12894387500273</v>
      </c>
      <c r="B25926">
        <v>2.3281086730957035</v>
      </c>
      <c r="C25926">
        <v>-9.0742799377441408</v>
      </c>
      <c r="D25926">
        <v>3.6609370422363283</v>
      </c>
      <c r="E25926">
        <v>10.058086617717473</v>
      </c>
    </row>
    <row r="25927" spans="1:5" x14ac:dyDescent="0.2">
      <c r="A25927">
        <v>260.13897687500139</v>
      </c>
      <c r="B25927">
        <v>2.4647744750976566</v>
      </c>
      <c r="C25927">
        <v>-8.7961582946777348</v>
      </c>
      <c r="D25927">
        <v>3.4007780456542971</v>
      </c>
      <c r="E25927">
        <v>9.7474512193662761</v>
      </c>
    </row>
    <row r="25928" spans="1:5" x14ac:dyDescent="0.2">
      <c r="A25928">
        <v>260.14900987500005</v>
      </c>
      <c r="B25928">
        <v>2.4295976257324221</v>
      </c>
      <c r="C25928">
        <v>-8.5821034240722653</v>
      </c>
      <c r="D25928">
        <v>3.3079710388183594</v>
      </c>
      <c r="E25928">
        <v>9.5130497842752053</v>
      </c>
    </row>
    <row r="25929" spans="1:5" x14ac:dyDescent="0.2">
      <c r="A25929">
        <v>260.1590428749987</v>
      </c>
      <c r="B25929">
        <v>2.3781047058105469</v>
      </c>
      <c r="C25929">
        <v>-8.5127975463867198</v>
      </c>
      <c r="D25929">
        <v>3.2374676513671878</v>
      </c>
      <c r="E25929">
        <v>9.4129857564544839</v>
      </c>
    </row>
    <row r="25930" spans="1:5" x14ac:dyDescent="0.2">
      <c r="A25930">
        <v>260.16907487499702</v>
      </c>
      <c r="B25930">
        <v>2.2481748962402346</v>
      </c>
      <c r="C25930">
        <v>-8.4529220581054698</v>
      </c>
      <c r="D25930">
        <v>3.1551388549804691</v>
      </c>
      <c r="E25930">
        <v>9.2984451860888147</v>
      </c>
    </row>
    <row r="25931" spans="1:5" x14ac:dyDescent="0.2">
      <c r="A25931">
        <v>260.17910787500296</v>
      </c>
      <c r="B25931">
        <v>1.9841239929199219</v>
      </c>
      <c r="C25931">
        <v>-8.4406475830078129</v>
      </c>
      <c r="D25931">
        <v>3.1168185424804689</v>
      </c>
      <c r="E25931">
        <v>9.2138937190834902</v>
      </c>
    </row>
    <row r="25932" spans="1:5" x14ac:dyDescent="0.2">
      <c r="A25932">
        <v>260.18914087500161</v>
      </c>
      <c r="B25932">
        <v>1.8220111083984376</v>
      </c>
      <c r="C25932">
        <v>-8.4033750915527357</v>
      </c>
      <c r="D25932">
        <v>3.2786320495605472</v>
      </c>
      <c r="E25932">
        <v>9.2024923539692143</v>
      </c>
    </row>
    <row r="25933" spans="1:5" x14ac:dyDescent="0.2">
      <c r="A25933">
        <v>260.19917387500027</v>
      </c>
      <c r="B25933">
        <v>1.733844451904297</v>
      </c>
      <c r="C25933">
        <v>-8.336763610839844</v>
      </c>
      <c r="D25933">
        <v>3.5902839660644532</v>
      </c>
      <c r="E25933">
        <v>9.2411029127156787</v>
      </c>
    </row>
    <row r="25934" spans="1:5" x14ac:dyDescent="0.2">
      <c r="A25934">
        <v>260.20920687499893</v>
      </c>
      <c r="B25934">
        <v>1.6679814147949219</v>
      </c>
      <c r="C25934">
        <v>-8.3101190185546887</v>
      </c>
      <c r="D25934">
        <v>3.921844482421875</v>
      </c>
      <c r="E25934">
        <v>9.3392239638499142</v>
      </c>
    </row>
    <row r="25935" spans="1:5" x14ac:dyDescent="0.2">
      <c r="A25935">
        <v>260.21923987499758</v>
      </c>
      <c r="B25935">
        <v>1.6060102844238282</v>
      </c>
      <c r="C25935">
        <v>-8.4068179321289058</v>
      </c>
      <c r="D25935">
        <v>4.1926313781738287</v>
      </c>
      <c r="E25935">
        <v>9.5305831222904196</v>
      </c>
    </row>
    <row r="25936" spans="1:5" x14ac:dyDescent="0.2">
      <c r="A25936">
        <v>260.22927287499624</v>
      </c>
      <c r="B25936">
        <v>1.5599061584472658</v>
      </c>
      <c r="C25936">
        <v>-8.611592102050782</v>
      </c>
      <c r="D25936">
        <v>4.3295965576171875</v>
      </c>
      <c r="E25936">
        <v>9.7641298694249112</v>
      </c>
    </row>
    <row r="25937" spans="1:5" x14ac:dyDescent="0.2">
      <c r="A25937">
        <v>260.23930587500217</v>
      </c>
      <c r="B25937">
        <v>1.5230827331542969</v>
      </c>
      <c r="C25937">
        <v>-8.7999005126953129</v>
      </c>
      <c r="D25937">
        <v>4.2890309143066405</v>
      </c>
      <c r="E25937">
        <v>9.9072607833470325</v>
      </c>
    </row>
    <row r="25938" spans="1:5" x14ac:dyDescent="0.2">
      <c r="A25938">
        <v>260.24933887500083</v>
      </c>
      <c r="B25938">
        <v>1.4986834716796875</v>
      </c>
      <c r="C25938">
        <v>-8.9078260803222662</v>
      </c>
      <c r="D25938">
        <v>4.3007066345214842</v>
      </c>
      <c r="E25938">
        <v>10.00457371314603</v>
      </c>
    </row>
    <row r="25939" spans="1:5" x14ac:dyDescent="0.2">
      <c r="A25939">
        <v>260.25937087499915</v>
      </c>
      <c r="B25939">
        <v>1.5272740173339845</v>
      </c>
      <c r="C25939">
        <v>-8.9657556152343751</v>
      </c>
      <c r="D25939">
        <v>4.3204655456542973</v>
      </c>
      <c r="E25939">
        <v>10.068950402465795</v>
      </c>
    </row>
    <row r="25940" spans="1:5" x14ac:dyDescent="0.2">
      <c r="A25940">
        <v>260.26940387499781</v>
      </c>
      <c r="B25940">
        <v>1.6042140197753907</v>
      </c>
      <c r="C25940">
        <v>-8.9852151489257821</v>
      </c>
      <c r="D25940">
        <v>4.3171723937988284</v>
      </c>
      <c r="E25940">
        <v>10.096809960156127</v>
      </c>
    </row>
    <row r="25941" spans="1:5" x14ac:dyDescent="0.2">
      <c r="A25941">
        <v>260.27943687499646</v>
      </c>
      <c r="B25941">
        <v>1.6733702087402345</v>
      </c>
      <c r="C25941">
        <v>-8.9759344482421888</v>
      </c>
      <c r="D25941">
        <v>4.2517584228515624</v>
      </c>
      <c r="E25941">
        <v>10.071991697818726</v>
      </c>
    </row>
    <row r="25942" spans="1:5" x14ac:dyDescent="0.2">
      <c r="A25942">
        <v>260.2894698750024</v>
      </c>
      <c r="B25942">
        <v>1.6753161621093751</v>
      </c>
      <c r="C25942">
        <v>-8.9516848754882812</v>
      </c>
      <c r="D25942">
        <v>4.1152423095703128</v>
      </c>
      <c r="E25942">
        <v>9.9937263130199909</v>
      </c>
    </row>
    <row r="25943" spans="1:5" x14ac:dyDescent="0.2">
      <c r="A25943">
        <v>260.29950287500105</v>
      </c>
      <c r="B25943">
        <v>1.6137940979003906</v>
      </c>
      <c r="C25943">
        <v>-8.9090235900878909</v>
      </c>
      <c r="D25943">
        <v>3.9619610595703127</v>
      </c>
      <c r="E25943">
        <v>9.8829230573101281</v>
      </c>
    </row>
    <row r="25944" spans="1:5" x14ac:dyDescent="0.2">
      <c r="A25944">
        <v>260.30953587499971</v>
      </c>
      <c r="B25944">
        <v>1.5408956909179687</v>
      </c>
      <c r="C25944">
        <v>-8.7864285278320313</v>
      </c>
      <c r="D25944">
        <v>3.8423597717285158</v>
      </c>
      <c r="E25944">
        <v>9.7128479047284451</v>
      </c>
    </row>
    <row r="25945" spans="1:5" x14ac:dyDescent="0.2">
      <c r="A25945">
        <v>260.31956887499837</v>
      </c>
      <c r="B25945">
        <v>1.4364129638671876</v>
      </c>
      <c r="C25945">
        <v>-8.5735711669921884</v>
      </c>
      <c r="D25945">
        <v>3.7820352172851566</v>
      </c>
      <c r="E25945">
        <v>9.4801474220093596</v>
      </c>
    </row>
    <row r="25946" spans="1:5" x14ac:dyDescent="0.2">
      <c r="A25946">
        <v>260.32960187499702</v>
      </c>
      <c r="B25946">
        <v>1.3497431945800782</v>
      </c>
      <c r="C25946">
        <v>-8.5225273132324215</v>
      </c>
      <c r="D25946">
        <v>3.7962556457519532</v>
      </c>
      <c r="E25946">
        <v>9.4269207816768805</v>
      </c>
    </row>
    <row r="25947" spans="1:5" x14ac:dyDescent="0.2">
      <c r="A25947">
        <v>260.33963487500296</v>
      </c>
      <c r="B25947">
        <v>1.3033396911621093</v>
      </c>
      <c r="C25947">
        <v>-8.491691436767578</v>
      </c>
      <c r="D25947">
        <v>3.899840240478516</v>
      </c>
      <c r="E25947">
        <v>9.4348434914992563</v>
      </c>
    </row>
    <row r="25948" spans="1:5" x14ac:dyDescent="0.2">
      <c r="A25948">
        <v>260.34966787500161</v>
      </c>
      <c r="B25948">
        <v>1.3289364624023439</v>
      </c>
      <c r="C25948">
        <v>-8.4220861816406263</v>
      </c>
      <c r="D25948">
        <v>4.0215371704101566</v>
      </c>
      <c r="E25948">
        <v>9.4271081984389564</v>
      </c>
    </row>
    <row r="25949" spans="1:5" x14ac:dyDescent="0.2">
      <c r="A25949">
        <v>260.35969987499993</v>
      </c>
      <c r="B25949">
        <v>1.3509407043457031</v>
      </c>
      <c r="C25949">
        <v>-8.4394500732421882</v>
      </c>
      <c r="D25949">
        <v>4.1324565124511725</v>
      </c>
      <c r="E25949">
        <v>9.4935006795547103</v>
      </c>
    </row>
    <row r="25950" spans="1:5" x14ac:dyDescent="0.2">
      <c r="A25950">
        <v>260.36973287499859</v>
      </c>
      <c r="B25950">
        <v>1.3730946350097657</v>
      </c>
      <c r="C25950">
        <v>-8.5478247070312499</v>
      </c>
      <c r="D25950">
        <v>4.212539978027344</v>
      </c>
      <c r="E25950">
        <v>9.6278860174653644</v>
      </c>
    </row>
    <row r="25951" spans="1:5" x14ac:dyDescent="0.2">
      <c r="A25951">
        <v>260.37976587499725</v>
      </c>
      <c r="B25951">
        <v>1.359023895263672</v>
      </c>
      <c r="C25951">
        <v>-8.6877836608886732</v>
      </c>
      <c r="D25951">
        <v>4.2602906799316411</v>
      </c>
      <c r="E25951">
        <v>9.7711108664170947</v>
      </c>
    </row>
    <row r="25952" spans="1:5" x14ac:dyDescent="0.2">
      <c r="A25952">
        <v>260.38979887500318</v>
      </c>
      <c r="B25952">
        <v>1.3570779418945313</v>
      </c>
      <c r="C25952">
        <v>-8.7787944030761729</v>
      </c>
      <c r="D25952">
        <v>4.3171723937988284</v>
      </c>
      <c r="E25952">
        <v>9.8765818575880253</v>
      </c>
    </row>
    <row r="25953" spans="1:5" x14ac:dyDescent="0.2">
      <c r="A25953">
        <v>260.39983187500184</v>
      </c>
      <c r="B25953">
        <v>1.3988410949707033</v>
      </c>
      <c r="C25953">
        <v>-8.8708529663085933</v>
      </c>
      <c r="D25953">
        <v>4.402644653320313</v>
      </c>
      <c r="E25953">
        <v>10.001603306583137</v>
      </c>
    </row>
    <row r="25954" spans="1:5" x14ac:dyDescent="0.2">
      <c r="A25954">
        <v>260.40986487500049</v>
      </c>
      <c r="B25954">
        <v>1.4441967773437501</v>
      </c>
      <c r="C25954">
        <v>-8.9156098937988286</v>
      </c>
      <c r="D25954">
        <v>4.4267445373535157</v>
      </c>
      <c r="E25954">
        <v>10.05832348401476</v>
      </c>
    </row>
    <row r="25955" spans="1:5" x14ac:dyDescent="0.2">
      <c r="A25955">
        <v>260.41989787499915</v>
      </c>
      <c r="B25955">
        <v>1.4798226928710938</v>
      </c>
      <c r="C25955">
        <v>-8.872349853515626</v>
      </c>
      <c r="D25955">
        <v>4.4236010742187499</v>
      </c>
      <c r="E25955">
        <v>10.023807339995331</v>
      </c>
    </row>
    <row r="25956" spans="1:5" x14ac:dyDescent="0.2">
      <c r="A25956">
        <v>260.42993087499781</v>
      </c>
      <c r="B25956">
        <v>1.4545252990722657</v>
      </c>
      <c r="C25956">
        <v>-8.8202581787109384</v>
      </c>
      <c r="D25956">
        <v>4.360282745361328</v>
      </c>
      <c r="E25956">
        <v>9.9460878642938901</v>
      </c>
    </row>
    <row r="25957" spans="1:5" x14ac:dyDescent="0.2">
      <c r="A25957">
        <v>260.43996387499647</v>
      </c>
      <c r="B25957">
        <v>1.4485377502441408</v>
      </c>
      <c r="C25957">
        <v>-8.743916931152345</v>
      </c>
      <c r="D25957">
        <v>4.2861868286132818</v>
      </c>
      <c r="E25957">
        <v>9.8450872237148292</v>
      </c>
    </row>
    <row r="25958" spans="1:5" x14ac:dyDescent="0.2">
      <c r="A25958">
        <v>260.44999587500206</v>
      </c>
      <c r="B25958">
        <v>1.4313235473632813</v>
      </c>
      <c r="C25958">
        <v>-8.6783532714843759</v>
      </c>
      <c r="D25958">
        <v>4.2484652709960944</v>
      </c>
      <c r="E25958">
        <v>9.7679045736933823</v>
      </c>
    </row>
    <row r="25959" spans="1:5" x14ac:dyDescent="0.2">
      <c r="A25959">
        <v>260.46002887500072</v>
      </c>
      <c r="B25959">
        <v>1.4397061157226563</v>
      </c>
      <c r="C25959">
        <v>-8.6335963439941406</v>
      </c>
      <c r="D25959">
        <v>4.2162821960449222</v>
      </c>
      <c r="E25959">
        <v>9.7153885710950139</v>
      </c>
    </row>
    <row r="25960" spans="1:5" x14ac:dyDescent="0.2">
      <c r="A25960">
        <v>260.47006187499937</v>
      </c>
      <c r="B25960">
        <v>1.4531781005859377</v>
      </c>
      <c r="C25960">
        <v>-8.632698211669922</v>
      </c>
      <c r="D25960">
        <v>4.2415795898437505</v>
      </c>
      <c r="E25960">
        <v>9.7276000340665068</v>
      </c>
    </row>
    <row r="25961" spans="1:5" x14ac:dyDescent="0.2">
      <c r="A25961">
        <v>260.48009487499803</v>
      </c>
      <c r="B25961">
        <v>1.4642550659179687</v>
      </c>
      <c r="C25961">
        <v>-8.6084486389160162</v>
      </c>
      <c r="D25961">
        <v>4.2444236755371092</v>
      </c>
      <c r="E25961">
        <v>9.7089939336875375</v>
      </c>
    </row>
    <row r="25962" spans="1:5" x14ac:dyDescent="0.2">
      <c r="A25962">
        <v>260.49012787499669</v>
      </c>
      <c r="B25962">
        <v>1.4663507080078126</v>
      </c>
      <c r="C25962">
        <v>-8.5963238525390633</v>
      </c>
      <c r="D25962">
        <v>4.2742117309570311</v>
      </c>
      <c r="E25962">
        <v>9.7116349858125197</v>
      </c>
    </row>
    <row r="25963" spans="1:5" x14ac:dyDescent="0.2">
      <c r="A25963">
        <v>260.50016087500262</v>
      </c>
      <c r="B25963">
        <v>1.4763798522949219</v>
      </c>
      <c r="C25963">
        <v>-8.5803071594238283</v>
      </c>
      <c r="D25963">
        <v>4.3665696716308595</v>
      </c>
      <c r="E25963">
        <v>9.7400358888213869</v>
      </c>
    </row>
    <row r="25964" spans="1:5" x14ac:dyDescent="0.2">
      <c r="A25964">
        <v>260.51019387500128</v>
      </c>
      <c r="B25964">
        <v>1.4919474792480469</v>
      </c>
      <c r="C25964">
        <v>-8.6154840087890623</v>
      </c>
      <c r="D25964">
        <v>4.4029440307617191</v>
      </c>
      <c r="E25964">
        <v>9.7897082757636298</v>
      </c>
    </row>
    <row r="25965" spans="1:5" x14ac:dyDescent="0.2">
      <c r="A25965">
        <v>260.52022687499993</v>
      </c>
      <c r="B25965">
        <v>1.4659016418457032</v>
      </c>
      <c r="C25965">
        <v>-8.6529061889648435</v>
      </c>
      <c r="D25965">
        <v>4.4587779235839848</v>
      </c>
      <c r="E25965">
        <v>9.8438993143180795</v>
      </c>
    </row>
    <row r="25966" spans="1:5" x14ac:dyDescent="0.2">
      <c r="A25966">
        <v>260.53025987499859</v>
      </c>
      <c r="B25966">
        <v>1.4296769714355468</v>
      </c>
      <c r="C25966">
        <v>-8.7018544006347653</v>
      </c>
      <c r="D25966">
        <v>4.4527903747558595</v>
      </c>
      <c r="E25966">
        <v>9.8789467239184034</v>
      </c>
    </row>
    <row r="25967" spans="1:5" x14ac:dyDescent="0.2">
      <c r="A25967">
        <v>260.54029187499691</v>
      </c>
      <c r="B25967">
        <v>1.4296769714355468</v>
      </c>
      <c r="C25967">
        <v>-8.747060394287109</v>
      </c>
      <c r="D25967">
        <v>4.469705200195313</v>
      </c>
      <c r="E25967">
        <v>9.9263944290267005</v>
      </c>
    </row>
    <row r="25968" spans="1:5" x14ac:dyDescent="0.2">
      <c r="A25968">
        <v>260.55032487500284</v>
      </c>
      <c r="B25968">
        <v>1.41545654296875</v>
      </c>
      <c r="C25968">
        <v>-8.7484075927734377</v>
      </c>
      <c r="D25968">
        <v>4.4179129028320316</v>
      </c>
      <c r="E25968">
        <v>9.9023283651542648</v>
      </c>
    </row>
    <row r="25969" spans="1:5" x14ac:dyDescent="0.2">
      <c r="A25969">
        <v>260.5603578750015</v>
      </c>
      <c r="B25969">
        <v>1.3801300048828127</v>
      </c>
      <c r="C25969">
        <v>-8.7283493041992184</v>
      </c>
      <c r="D25969">
        <v>4.3855801391601563</v>
      </c>
      <c r="E25969">
        <v>9.8651991142342794</v>
      </c>
    </row>
    <row r="25970" spans="1:5" x14ac:dyDescent="0.2">
      <c r="A25970">
        <v>260.57039087500016</v>
      </c>
      <c r="B25970">
        <v>1.3870156860351563</v>
      </c>
      <c r="C25970">
        <v>-8.7115841674804688</v>
      </c>
      <c r="D25970">
        <v>4.3813888549804689</v>
      </c>
      <c r="E25970">
        <v>9.8494710273674606</v>
      </c>
    </row>
    <row r="25971" spans="1:5" x14ac:dyDescent="0.2">
      <c r="A25971">
        <v>260.58042387499881</v>
      </c>
      <c r="B25971">
        <v>1.4168037414550783</v>
      </c>
      <c r="C25971">
        <v>-8.7701124572753919</v>
      </c>
      <c r="D25971">
        <v>4.3968067932128907</v>
      </c>
      <c r="E25971">
        <v>9.9123213896594944</v>
      </c>
    </row>
    <row r="25972" spans="1:5" x14ac:dyDescent="0.2">
      <c r="A25972">
        <v>260.59045687499747</v>
      </c>
      <c r="B25972">
        <v>1.400936737060547</v>
      </c>
      <c r="C25972">
        <v>-8.7404740905761731</v>
      </c>
      <c r="D25972">
        <v>4.4203079223632811</v>
      </c>
      <c r="E25972">
        <v>9.8943232814471358</v>
      </c>
    </row>
    <row r="25973" spans="1:5" x14ac:dyDescent="0.2">
      <c r="A25973">
        <v>260.60048987499613</v>
      </c>
      <c r="B25973">
        <v>1.3615686035156251</v>
      </c>
      <c r="C25973">
        <v>-8.6371888732910165</v>
      </c>
      <c r="D25973">
        <v>4.3715093994140624</v>
      </c>
      <c r="E25973">
        <v>9.7757350170791319</v>
      </c>
    </row>
    <row r="25974" spans="1:5" x14ac:dyDescent="0.2">
      <c r="A25974">
        <v>260.61052287500206</v>
      </c>
      <c r="B25974">
        <v>1.3623170471191406</v>
      </c>
      <c r="C25974">
        <v>-8.632847900390626</v>
      </c>
      <c r="D25974">
        <v>4.3755509948730467</v>
      </c>
      <c r="E25974">
        <v>9.7738128239129267</v>
      </c>
    </row>
    <row r="25975" spans="1:5" x14ac:dyDescent="0.2">
      <c r="A25975">
        <v>260.62055587500072</v>
      </c>
      <c r="B25975">
        <v>1.3753399658203125</v>
      </c>
      <c r="C25975">
        <v>-8.6136877441406252</v>
      </c>
      <c r="D25975">
        <v>4.3659709167480472</v>
      </c>
      <c r="E25975">
        <v>9.7544286670737836</v>
      </c>
    </row>
    <row r="25976" spans="1:5" x14ac:dyDescent="0.2">
      <c r="A25976">
        <v>260.63058887499938</v>
      </c>
      <c r="B25976">
        <v>1.3952485656738283</v>
      </c>
      <c r="C25976">
        <v>-8.6141368103027354</v>
      </c>
      <c r="D25976">
        <v>4.3770478820800784</v>
      </c>
      <c r="E25976">
        <v>9.7626133647015418</v>
      </c>
    </row>
    <row r="25977" spans="1:5" x14ac:dyDescent="0.2">
      <c r="A25977">
        <v>260.64062087499769</v>
      </c>
      <c r="B25977">
        <v>1.3813275146484376</v>
      </c>
      <c r="C25977">
        <v>-8.6312013244628911</v>
      </c>
      <c r="D25977">
        <v>4.3809397888183597</v>
      </c>
      <c r="E25977">
        <v>9.7774401271184797</v>
      </c>
    </row>
    <row r="25978" spans="1:5" x14ac:dyDescent="0.2">
      <c r="A25978">
        <v>260.65065387499635</v>
      </c>
      <c r="B25978">
        <v>1.389111328125</v>
      </c>
      <c r="C25978">
        <v>-8.6157833862304685</v>
      </c>
      <c r="D25978">
        <v>4.4051893615722655</v>
      </c>
      <c r="E25978">
        <v>9.7758399614396101</v>
      </c>
    </row>
    <row r="25979" spans="1:5" x14ac:dyDescent="0.2">
      <c r="A25979">
        <v>260.66068687500228</v>
      </c>
      <c r="B25979">
        <v>1.3942007446289064</v>
      </c>
      <c r="C25979">
        <v>-8.6550018310546886</v>
      </c>
      <c r="D25979">
        <v>4.418511657714844</v>
      </c>
      <c r="E25979">
        <v>9.8171328646018523</v>
      </c>
    </row>
    <row r="25980" spans="1:5" x14ac:dyDescent="0.2">
      <c r="A25980">
        <v>260.67071987500094</v>
      </c>
      <c r="B25980">
        <v>1.3778846740722657</v>
      </c>
      <c r="C25980">
        <v>-8.6933221435546884</v>
      </c>
      <c r="D25980">
        <v>4.4210563659667974</v>
      </c>
      <c r="E25980">
        <v>9.8497794623898596</v>
      </c>
    </row>
    <row r="25981" spans="1:5" x14ac:dyDescent="0.2">
      <c r="A25981">
        <v>260.6807528749996</v>
      </c>
      <c r="B25981">
        <v>1.382974090576172</v>
      </c>
      <c r="C25981">
        <v>-8.7536466979980467</v>
      </c>
      <c r="D25981">
        <v>4.3999502563476565</v>
      </c>
      <c r="E25981">
        <v>9.8943675950972683</v>
      </c>
    </row>
    <row r="25982" spans="1:5" x14ac:dyDescent="0.2">
      <c r="A25982">
        <v>260.69078587499826</v>
      </c>
      <c r="B25982">
        <v>1.4072236633300781</v>
      </c>
      <c r="C25982">
        <v>-8.7502038574218748</v>
      </c>
      <c r="D25982">
        <v>4.3951602172851567</v>
      </c>
      <c r="E25982">
        <v>9.8926123607812961</v>
      </c>
    </row>
    <row r="25983" spans="1:5" x14ac:dyDescent="0.2">
      <c r="A25983">
        <v>260.70081887499691</v>
      </c>
      <c r="B25983">
        <v>1.3826747131347656</v>
      </c>
      <c r="C25983">
        <v>-8.7198170471191414</v>
      </c>
      <c r="D25983">
        <v>4.3551933288574221</v>
      </c>
      <c r="E25983">
        <v>9.8445267854425627</v>
      </c>
    </row>
    <row r="25984" spans="1:5" x14ac:dyDescent="0.2">
      <c r="A25984">
        <v>260.71085187500285</v>
      </c>
      <c r="B25984">
        <v>1.400936737060547</v>
      </c>
      <c r="C25984">
        <v>-8.701405334472657</v>
      </c>
      <c r="D25984">
        <v>4.362228698730469</v>
      </c>
      <c r="E25984">
        <v>9.8339268736381591</v>
      </c>
    </row>
    <row r="25985" spans="1:5" x14ac:dyDescent="0.2">
      <c r="A25985">
        <v>260.7208848750015</v>
      </c>
      <c r="B25985">
        <v>1.4563215637207032</v>
      </c>
      <c r="C25985">
        <v>-8.7081413269042969</v>
      </c>
      <c r="D25985">
        <v>4.3893223571777344</v>
      </c>
      <c r="E25985">
        <v>9.8599568265544004</v>
      </c>
    </row>
    <row r="25986" spans="1:5" x14ac:dyDescent="0.2">
      <c r="A25986">
        <v>260.73091687499982</v>
      </c>
      <c r="B25986">
        <v>1.4591656494140626</v>
      </c>
      <c r="C25986">
        <v>-8.6253634643554697</v>
      </c>
      <c r="D25986">
        <v>4.3264530944824218</v>
      </c>
      <c r="E25986">
        <v>9.7593163522566826</v>
      </c>
    </row>
    <row r="25987" spans="1:5" x14ac:dyDescent="0.2">
      <c r="A25987">
        <v>260.74094987499848</v>
      </c>
      <c r="B25987">
        <v>1.4468911743164063</v>
      </c>
      <c r="C25987">
        <v>-8.6120411682128903</v>
      </c>
      <c r="D25987">
        <v>4.2908271789550785</v>
      </c>
      <c r="E25987">
        <v>9.729950926544694</v>
      </c>
    </row>
    <row r="25988" spans="1:5" x14ac:dyDescent="0.2">
      <c r="A25988">
        <v>260.75098287499713</v>
      </c>
      <c r="B25988">
        <v>1.4545252990722657</v>
      </c>
      <c r="C25988">
        <v>-8.5880909729003907</v>
      </c>
      <c r="D25988">
        <v>4.2809477233886719</v>
      </c>
      <c r="E25988">
        <v>9.7055377911191041</v>
      </c>
    </row>
    <row r="25989" spans="1:5" x14ac:dyDescent="0.2">
      <c r="A25989">
        <v>260.76101587500307</v>
      </c>
      <c r="B25989">
        <v>1.4784754943847658</v>
      </c>
      <c r="C25989">
        <v>-8.5686314392089855</v>
      </c>
      <c r="D25989">
        <v>4.2930725097656248</v>
      </c>
      <c r="E25989">
        <v>9.6973092197063746</v>
      </c>
    </row>
    <row r="25990" spans="1:5" x14ac:dyDescent="0.2">
      <c r="A25990">
        <v>260.77104887500172</v>
      </c>
      <c r="B25990">
        <v>1.4748829650878907</v>
      </c>
      <c r="C25990">
        <v>-8.5786605834960934</v>
      </c>
      <c r="D25990">
        <v>4.3309437561035162</v>
      </c>
      <c r="E25990">
        <v>9.7224364737481324</v>
      </c>
    </row>
    <row r="25991" spans="1:5" x14ac:dyDescent="0.2">
      <c r="A25991">
        <v>260.78108187500038</v>
      </c>
      <c r="B25991">
        <v>1.4926959228515626</v>
      </c>
      <c r="C25991">
        <v>-8.6220703125</v>
      </c>
      <c r="D25991">
        <v>4.3517504882812501</v>
      </c>
      <c r="E25991">
        <v>9.7727155849358276</v>
      </c>
    </row>
    <row r="25992" spans="1:5" x14ac:dyDescent="0.2">
      <c r="A25992">
        <v>260.79111487499904</v>
      </c>
      <c r="B25992">
        <v>1.478924560546875</v>
      </c>
      <c r="C25992">
        <v>-8.6335963439941406</v>
      </c>
      <c r="D25992">
        <v>4.3462120056152349</v>
      </c>
      <c r="E25992">
        <v>9.7783312730021468</v>
      </c>
    </row>
    <row r="25993" spans="1:5" x14ac:dyDescent="0.2">
      <c r="A25993">
        <v>260.8011478749977</v>
      </c>
      <c r="B25993">
        <v>1.4432986450195313</v>
      </c>
      <c r="C25993">
        <v>-8.6256628417968759</v>
      </c>
      <c r="D25993">
        <v>4.3527983093261717</v>
      </c>
      <c r="E25993">
        <v>9.7689315465276625</v>
      </c>
    </row>
    <row r="25994" spans="1:5" x14ac:dyDescent="0.2">
      <c r="A25994">
        <v>260.81118087499635</v>
      </c>
      <c r="B25994">
        <v>1.4214440917968751</v>
      </c>
      <c r="C25994">
        <v>-8.6337460327148445</v>
      </c>
      <c r="D25994">
        <v>4.3911186218261724</v>
      </c>
      <c r="E25994">
        <v>9.7899947198388286</v>
      </c>
    </row>
    <row r="25995" spans="1:5" x14ac:dyDescent="0.2">
      <c r="A25995">
        <v>260.82121287500195</v>
      </c>
      <c r="B25995">
        <v>1.423839111328125</v>
      </c>
      <c r="C25995">
        <v>-8.6797004699707028</v>
      </c>
      <c r="D25995">
        <v>4.4203079223632811</v>
      </c>
      <c r="E25995">
        <v>9.8439646581986917</v>
      </c>
    </row>
    <row r="25996" spans="1:5" x14ac:dyDescent="0.2">
      <c r="A25996">
        <v>260.8312458750006</v>
      </c>
      <c r="B25996">
        <v>1.4217434692382813</v>
      </c>
      <c r="C25996">
        <v>-8.7165238952636717</v>
      </c>
      <c r="D25996">
        <v>4.4369233703613284</v>
      </c>
      <c r="E25996">
        <v>9.8835940984786905</v>
      </c>
    </row>
    <row r="25997" spans="1:5" x14ac:dyDescent="0.2">
      <c r="A25997">
        <v>260.84127887499926</v>
      </c>
      <c r="B25997">
        <v>1.3802796936035158</v>
      </c>
      <c r="C25997">
        <v>-8.6880830383300793</v>
      </c>
      <c r="D25997">
        <v>4.4048899841308593</v>
      </c>
      <c r="E25997">
        <v>9.8382424591890096</v>
      </c>
    </row>
    <row r="25998" spans="1:5" x14ac:dyDescent="0.2">
      <c r="A25998">
        <v>260.85131187499792</v>
      </c>
      <c r="B25998">
        <v>1.3383668518066407</v>
      </c>
      <c r="C25998">
        <v>-8.6264112854003905</v>
      </c>
      <c r="D25998">
        <v>4.390220489501953</v>
      </c>
      <c r="E25998">
        <v>9.771398745386497</v>
      </c>
    </row>
    <row r="25999" spans="1:5" x14ac:dyDescent="0.2">
      <c r="A25999">
        <v>260.86134487499658</v>
      </c>
      <c r="B25999">
        <v>1.3168116760253907</v>
      </c>
      <c r="C25999">
        <v>-8.5822531127929693</v>
      </c>
      <c r="D25999">
        <v>4.4021955871582037</v>
      </c>
      <c r="E25999">
        <v>9.7349056220261616</v>
      </c>
    </row>
    <row r="26000" spans="1:5" x14ac:dyDescent="0.2">
      <c r="A26000">
        <v>260.87137787500251</v>
      </c>
      <c r="B26000">
        <v>1.3254936218261719</v>
      </c>
      <c r="C26000">
        <v>-8.5280657958984385</v>
      </c>
      <c r="D26000">
        <v>4.4288401794433598</v>
      </c>
      <c r="E26000">
        <v>9.7004878689541485</v>
      </c>
    </row>
    <row r="26001" spans="1:5" x14ac:dyDescent="0.2">
      <c r="A26001">
        <v>260.88141087500117</v>
      </c>
      <c r="B26001">
        <v>1.3344749450683595</v>
      </c>
      <c r="C26001">
        <v>-8.5457290649414066</v>
      </c>
      <c r="D26001">
        <v>4.4646157836914062</v>
      </c>
      <c r="E26001">
        <v>9.7336068713702399</v>
      </c>
    </row>
    <row r="26002" spans="1:5" x14ac:dyDescent="0.2">
      <c r="A26002">
        <v>260.89144387499982</v>
      </c>
      <c r="B26002">
        <v>1.297950897216797</v>
      </c>
      <c r="C26002">
        <v>-8.599467315673829</v>
      </c>
      <c r="D26002">
        <v>4.4496469116210937</v>
      </c>
      <c r="E26002">
        <v>9.7690773506522852</v>
      </c>
    </row>
    <row r="26003" spans="1:5" x14ac:dyDescent="0.2">
      <c r="A26003">
        <v>260.90147687499848</v>
      </c>
      <c r="B26003">
        <v>1.3169613647460938</v>
      </c>
      <c r="C26003">
        <v>-8.607999572753906</v>
      </c>
      <c r="D26003">
        <v>4.4768902587890631</v>
      </c>
      <c r="E26003">
        <v>9.791557091188599</v>
      </c>
    </row>
    <row r="26004" spans="1:5" x14ac:dyDescent="0.2">
      <c r="A26004">
        <v>260.91150987499714</v>
      </c>
      <c r="B26004">
        <v>1.3422587585449219</v>
      </c>
      <c r="C26004">
        <v>-8.6151846313476561</v>
      </c>
      <c r="D26004">
        <v>4.4837759399414061</v>
      </c>
      <c r="E26004">
        <v>9.8044536556963156</v>
      </c>
    </row>
    <row r="26005" spans="1:5" x14ac:dyDescent="0.2">
      <c r="A26005">
        <v>260.92154187500273</v>
      </c>
      <c r="B26005">
        <v>1.3329780578613282</v>
      </c>
      <c r="C26005">
        <v>-8.6551515197753908</v>
      </c>
      <c r="D26005">
        <v>4.4756927490234375</v>
      </c>
      <c r="E26005">
        <v>9.8346481338516121</v>
      </c>
    </row>
    <row r="26006" spans="1:5" x14ac:dyDescent="0.2">
      <c r="A26006">
        <v>260.93157487500139</v>
      </c>
      <c r="B26006">
        <v>1.3430072021484376</v>
      </c>
      <c r="C26006">
        <v>-8.6898793029785164</v>
      </c>
      <c r="D26006">
        <v>4.4737467956542973</v>
      </c>
      <c r="E26006">
        <v>9.8657022576694491</v>
      </c>
    </row>
    <row r="26007" spans="1:5" x14ac:dyDescent="0.2">
      <c r="A26007">
        <v>260.94160787500005</v>
      </c>
      <c r="B26007">
        <v>1.353036346435547</v>
      </c>
      <c r="C26007">
        <v>-8.6591931152343751</v>
      </c>
      <c r="D26007">
        <v>4.4482997131347659</v>
      </c>
      <c r="E26007">
        <v>9.8285147962229225</v>
      </c>
    </row>
    <row r="26008" spans="1:5" x14ac:dyDescent="0.2">
      <c r="A26008">
        <v>260.9516408749987</v>
      </c>
      <c r="B26008">
        <v>1.3319302368164063</v>
      </c>
      <c r="C26008">
        <v>-8.6388354492187496</v>
      </c>
      <c r="D26008">
        <v>4.4692561340332038</v>
      </c>
      <c r="E26008">
        <v>9.81721785772414</v>
      </c>
    </row>
    <row r="26009" spans="1:5" x14ac:dyDescent="0.2">
      <c r="A26009">
        <v>260.96167387499736</v>
      </c>
      <c r="B26009">
        <v>1.3123210144042969</v>
      </c>
      <c r="C26009">
        <v>-8.6183280944824219</v>
      </c>
      <c r="D26009">
        <v>4.4400668334960942</v>
      </c>
      <c r="E26009">
        <v>9.7832489018170321</v>
      </c>
    </row>
    <row r="26010" spans="1:5" x14ac:dyDescent="0.2">
      <c r="A26010">
        <v>260.97170687499602</v>
      </c>
      <c r="B26010">
        <v>1.2805870056152344</v>
      </c>
      <c r="C26010">
        <v>-8.6136877441406252</v>
      </c>
      <c r="D26010">
        <v>4.4141706848144535</v>
      </c>
      <c r="E26010">
        <v>9.7632178336440028</v>
      </c>
    </row>
    <row r="26011" spans="1:5" x14ac:dyDescent="0.2">
      <c r="A26011">
        <v>260.98173987500195</v>
      </c>
      <c r="B26011">
        <v>1.2617262268066407</v>
      </c>
      <c r="C26011">
        <v>-8.5985691833496105</v>
      </c>
      <c r="D26011">
        <v>4.3788441467285155</v>
      </c>
      <c r="E26011">
        <v>9.7314757942256573</v>
      </c>
    </row>
    <row r="26012" spans="1:5" x14ac:dyDescent="0.2">
      <c r="A26012">
        <v>260.99177287500061</v>
      </c>
      <c r="B26012">
        <v>1.2521461486816408</v>
      </c>
      <c r="C26012">
        <v>-8.5818040466308592</v>
      </c>
      <c r="D26012">
        <v>4.3706112670898438</v>
      </c>
      <c r="E26012">
        <v>9.7117183608484421</v>
      </c>
    </row>
    <row r="26013" spans="1:5" x14ac:dyDescent="0.2">
      <c r="A26013">
        <v>261.00180587499926</v>
      </c>
      <c r="B26013">
        <v>1.2615765380859376</v>
      </c>
      <c r="C26013">
        <v>-8.5660867309570321</v>
      </c>
      <c r="D26013">
        <v>4.4107278442382816</v>
      </c>
      <c r="E26013">
        <v>9.7171980199883716</v>
      </c>
    </row>
    <row r="26014" spans="1:5" x14ac:dyDescent="0.2">
      <c r="A26014">
        <v>261.01183787499758</v>
      </c>
      <c r="B26014">
        <v>1.2780422973632812</v>
      </c>
      <c r="C26014">
        <v>-8.5681823730468754</v>
      </c>
      <c r="D26014">
        <v>4.4435096740722662</v>
      </c>
      <c r="E26014">
        <v>9.7361141897173038</v>
      </c>
    </row>
    <row r="26015" spans="1:5" x14ac:dyDescent="0.2">
      <c r="A26015">
        <v>261.02187087499624</v>
      </c>
      <c r="B26015">
        <v>1.2536430358886719</v>
      </c>
      <c r="C26015">
        <v>-8.5752177429199214</v>
      </c>
      <c r="D26015">
        <v>4.4535388183593749</v>
      </c>
      <c r="E26015">
        <v>9.743715318427288</v>
      </c>
    </row>
    <row r="26016" spans="1:5" x14ac:dyDescent="0.2">
      <c r="A26016">
        <v>261.03190387500217</v>
      </c>
      <c r="B26016">
        <v>1.2364288330078126</v>
      </c>
      <c r="C26016">
        <v>-8.5797084045410159</v>
      </c>
      <c r="D26016">
        <v>4.4577301025390623</v>
      </c>
      <c r="E26016">
        <v>9.7473847894257108</v>
      </c>
    </row>
    <row r="26017" spans="1:5" x14ac:dyDescent="0.2">
      <c r="A26017">
        <v>261.04193687500083</v>
      </c>
      <c r="B26017">
        <v>1.2722044372558594</v>
      </c>
      <c r="C26017">
        <v>-8.5966232299804695</v>
      </c>
      <c r="D26017">
        <v>4.4776387023925786</v>
      </c>
      <c r="E26017">
        <v>9.775974807535933</v>
      </c>
    </row>
    <row r="26018" spans="1:5" x14ac:dyDescent="0.2">
      <c r="A26018">
        <v>261.05196987499949</v>
      </c>
      <c r="B26018">
        <v>1.3013937377929687</v>
      </c>
      <c r="C26018">
        <v>-8.6569477844238278</v>
      </c>
      <c r="D26018">
        <v>4.4719505310058594</v>
      </c>
      <c r="E26018">
        <v>9.830295629062789</v>
      </c>
    </row>
    <row r="26019" spans="1:5" x14ac:dyDescent="0.2">
      <c r="A26019">
        <v>261.06200287499814</v>
      </c>
      <c r="B26019">
        <v>1.302740936279297</v>
      </c>
      <c r="C26019">
        <v>-8.6560496520996093</v>
      </c>
      <c r="D26019">
        <v>4.4614723205566404</v>
      </c>
      <c r="E26019">
        <v>9.8249205998707545</v>
      </c>
    </row>
    <row r="26020" spans="1:5" x14ac:dyDescent="0.2">
      <c r="A26020">
        <v>261.0720358749968</v>
      </c>
      <c r="B26020">
        <v>1.3048365783691407</v>
      </c>
      <c r="C26020">
        <v>-8.6446733093261727</v>
      </c>
      <c r="D26020">
        <v>4.4646157836914062</v>
      </c>
      <c r="E26020">
        <v>9.8166068077117572</v>
      </c>
    </row>
    <row r="26021" spans="1:5" x14ac:dyDescent="0.2">
      <c r="A26021">
        <v>261.08206887500273</v>
      </c>
      <c r="B26021">
        <v>1.2819342041015627</v>
      </c>
      <c r="C26021">
        <v>-8.6172802734375011</v>
      </c>
      <c r="D26021">
        <v>4.4459046936035156</v>
      </c>
      <c r="E26021">
        <v>9.7809479683324341</v>
      </c>
    </row>
    <row r="26022" spans="1:5" x14ac:dyDescent="0.2">
      <c r="A26022">
        <v>261.09210187500139</v>
      </c>
      <c r="B26022">
        <v>1.2605287170410158</v>
      </c>
      <c r="C26022">
        <v>-8.5630929565429685</v>
      </c>
      <c r="D26022">
        <v>4.4366239929199223</v>
      </c>
      <c r="E26022">
        <v>9.7262082068724798</v>
      </c>
    </row>
    <row r="26023" spans="1:5" x14ac:dyDescent="0.2">
      <c r="A26023">
        <v>261.10213487500005</v>
      </c>
      <c r="B26023">
        <v>1.2639715576171875</v>
      </c>
      <c r="C26023">
        <v>-8.5313589477539065</v>
      </c>
      <c r="D26023">
        <v>4.4644660949707031</v>
      </c>
      <c r="E26023">
        <v>9.7114966460905912</v>
      </c>
    </row>
    <row r="26024" spans="1:5" x14ac:dyDescent="0.2">
      <c r="A26024">
        <v>261.11216687499837</v>
      </c>
      <c r="B26024">
        <v>1.2566368103027343</v>
      </c>
      <c r="C26024">
        <v>-8.5276167297363283</v>
      </c>
      <c r="D26024">
        <v>4.4682083129882813</v>
      </c>
      <c r="E26024">
        <v>9.7089787666131144</v>
      </c>
    </row>
    <row r="26025" spans="1:5" x14ac:dyDescent="0.2">
      <c r="A26025">
        <v>261.12219987499702</v>
      </c>
      <c r="B26025">
        <v>1.2371772766113283</v>
      </c>
      <c r="C26025">
        <v>-8.5494712829589847</v>
      </c>
      <c r="D26025">
        <v>4.469705200195313</v>
      </c>
      <c r="E26025">
        <v>9.7263729832120269</v>
      </c>
    </row>
    <row r="26026" spans="1:5" x14ac:dyDescent="0.2">
      <c r="A26026">
        <v>261.13223287500296</v>
      </c>
      <c r="B26026">
        <v>1.1987072753906252</v>
      </c>
      <c r="C26026">
        <v>-8.5915338134765626</v>
      </c>
      <c r="D26026">
        <v>4.4637176513671877</v>
      </c>
      <c r="E26026">
        <v>9.7558253198441669</v>
      </c>
    </row>
    <row r="26027" spans="1:5" x14ac:dyDescent="0.2">
      <c r="A26027">
        <v>261.14226587500161</v>
      </c>
      <c r="B26027">
        <v>1.1573931884765625</v>
      </c>
      <c r="C26027">
        <v>-8.6163821411132808</v>
      </c>
      <c r="D26027">
        <v>4.4822790527343752</v>
      </c>
      <c r="E26027">
        <v>9.7812282306982894</v>
      </c>
    </row>
    <row r="26028" spans="1:5" x14ac:dyDescent="0.2">
      <c r="A26028">
        <v>261.15229887500027</v>
      </c>
      <c r="B26028">
        <v>1.1493099975585939</v>
      </c>
      <c r="C26028">
        <v>-8.6422782897949215</v>
      </c>
      <c r="D26028">
        <v>4.5250900268554686</v>
      </c>
      <c r="E26028">
        <v>9.8227454033938795</v>
      </c>
    </row>
    <row r="26029" spans="1:5" x14ac:dyDescent="0.2">
      <c r="A26029">
        <v>261.16233187499893</v>
      </c>
      <c r="B26029">
        <v>1.1520043945312501</v>
      </c>
      <c r="C26029">
        <v>-8.6214715576171876</v>
      </c>
      <c r="D26029">
        <v>4.5421545410156252</v>
      </c>
      <c r="E26029">
        <v>9.8126476456810732</v>
      </c>
    </row>
    <row r="26030" spans="1:5" x14ac:dyDescent="0.2">
      <c r="A26030">
        <v>261.17236487499758</v>
      </c>
      <c r="B26030">
        <v>1.1665242004394532</v>
      </c>
      <c r="C26030">
        <v>-8.5928810119628913</v>
      </c>
      <c r="D26030">
        <v>4.5842170715332031</v>
      </c>
      <c r="E26030">
        <v>9.8088444250533282</v>
      </c>
    </row>
    <row r="26031" spans="1:5" x14ac:dyDescent="0.2">
      <c r="A26031">
        <v>261.18239787499624</v>
      </c>
      <c r="B26031">
        <v>1.1822415161132813</v>
      </c>
      <c r="C26031">
        <v>-8.5756668090820316</v>
      </c>
      <c r="D26031">
        <v>4.5963418579101569</v>
      </c>
      <c r="E26031">
        <v>9.801332291968782</v>
      </c>
    </row>
    <row r="26032" spans="1:5" x14ac:dyDescent="0.2">
      <c r="A26032">
        <v>261.19243087500217</v>
      </c>
      <c r="B26032">
        <v>1.1879296875000001</v>
      </c>
      <c r="C26032">
        <v>-8.6093467712402347</v>
      </c>
      <c r="D26032">
        <v>4.5934977722167973</v>
      </c>
      <c r="E26032">
        <v>9.8301704234092089</v>
      </c>
    </row>
    <row r="26033" spans="1:5" x14ac:dyDescent="0.2">
      <c r="A26033">
        <v>261.20246287500049</v>
      </c>
      <c r="B26033">
        <v>1.1931687927246095</v>
      </c>
      <c r="C26033">
        <v>-8.6112927246093758</v>
      </c>
      <c r="D26033">
        <v>4.5566743469238284</v>
      </c>
      <c r="E26033">
        <v>9.8153601696909707</v>
      </c>
    </row>
    <row r="26034" spans="1:5" x14ac:dyDescent="0.2">
      <c r="A26034">
        <v>261.21249587499915</v>
      </c>
      <c r="B26034">
        <v>1.1674223327636719</v>
      </c>
      <c r="C26034">
        <v>-8.6145858764648438</v>
      </c>
      <c r="D26034">
        <v>4.5351191711425782</v>
      </c>
      <c r="E26034">
        <v>9.8051655071440731</v>
      </c>
    </row>
    <row r="26035" spans="1:5" x14ac:dyDescent="0.2">
      <c r="A26035">
        <v>261.22252887499781</v>
      </c>
      <c r="B26035">
        <v>1.1726614379882814</v>
      </c>
      <c r="C26035">
        <v>-8.5937791442871099</v>
      </c>
      <c r="D26035">
        <v>4.5307781982421877</v>
      </c>
      <c r="E26035">
        <v>9.785505909793093</v>
      </c>
    </row>
    <row r="26036" spans="1:5" x14ac:dyDescent="0.2">
      <c r="A26036">
        <v>261.23256187499646</v>
      </c>
      <c r="B26036">
        <v>1.1633807373046876</v>
      </c>
      <c r="C26036">
        <v>-8.5831512451171879</v>
      </c>
      <c r="D26036">
        <v>4.5285328674316405</v>
      </c>
      <c r="E26036">
        <v>9.7740242463325693</v>
      </c>
    </row>
    <row r="26037" spans="1:5" x14ac:dyDescent="0.2">
      <c r="A26037">
        <v>261.2425948750024</v>
      </c>
      <c r="B26037">
        <v>1.1867321777343751</v>
      </c>
      <c r="C26037">
        <v>-8.5798580932617199</v>
      </c>
      <c r="D26037">
        <v>4.5277844238281251</v>
      </c>
      <c r="E26037">
        <v>9.773593502434986</v>
      </c>
    </row>
    <row r="26038" spans="1:5" x14ac:dyDescent="0.2">
      <c r="A26038">
        <v>261.25262787500105</v>
      </c>
      <c r="B26038">
        <v>1.1856843566894533</v>
      </c>
      <c r="C26038">
        <v>-8.5958747863769531</v>
      </c>
      <c r="D26038">
        <v>4.5282334899902343</v>
      </c>
      <c r="E26038">
        <v>9.7877376996238645</v>
      </c>
    </row>
    <row r="26039" spans="1:5" x14ac:dyDescent="0.2">
      <c r="A26039">
        <v>261.26266087499971</v>
      </c>
      <c r="B26039">
        <v>1.1780502319335937</v>
      </c>
      <c r="C26039">
        <v>-8.5858456420898435</v>
      </c>
      <c r="D26039">
        <v>4.5126658630371095</v>
      </c>
      <c r="E26039">
        <v>9.770808611889418</v>
      </c>
    </row>
    <row r="26040" spans="1:5" x14ac:dyDescent="0.2">
      <c r="A26040">
        <v>261.27269387499837</v>
      </c>
      <c r="B26040">
        <v>1.1883787536621095</v>
      </c>
      <c r="C26040">
        <v>-8.5886897277832031</v>
      </c>
      <c r="D26040">
        <v>4.5044329833984378</v>
      </c>
      <c r="E26040">
        <v>9.7707600423002905</v>
      </c>
    </row>
    <row r="26041" spans="1:5" x14ac:dyDescent="0.2">
      <c r="A26041">
        <v>261.28272687499702</v>
      </c>
      <c r="B26041">
        <v>1.1779005432128906</v>
      </c>
      <c r="C26041">
        <v>-8.6087480163574224</v>
      </c>
      <c r="D26041">
        <v>4.5036845397949223</v>
      </c>
      <c r="E26041">
        <v>9.7867853012532606</v>
      </c>
    </row>
    <row r="26042" spans="1:5" x14ac:dyDescent="0.2">
      <c r="A26042">
        <v>261.29275987500296</v>
      </c>
      <c r="B26042">
        <v>1.1741583251953125</v>
      </c>
      <c r="C26042">
        <v>-8.5801574707031261</v>
      </c>
      <c r="D26042">
        <v>4.4849734497070317</v>
      </c>
      <c r="E26042">
        <v>9.7525759078955705</v>
      </c>
    </row>
    <row r="26043" spans="1:5" x14ac:dyDescent="0.2">
      <c r="A26043">
        <v>261.30279187500128</v>
      </c>
      <c r="B26043">
        <v>1.1729608154296876</v>
      </c>
      <c r="C26043">
        <v>-8.5650389099121096</v>
      </c>
      <c r="D26043">
        <v>4.4926075744628911</v>
      </c>
      <c r="E26043">
        <v>9.7426511495056225</v>
      </c>
    </row>
    <row r="26044" spans="1:5" x14ac:dyDescent="0.2">
      <c r="A26044">
        <v>261.31282487499993</v>
      </c>
      <c r="B26044">
        <v>1.1825408935546875</v>
      </c>
      <c r="C26044">
        <v>-8.5852468872070311</v>
      </c>
      <c r="D26044">
        <v>4.5003913879394535</v>
      </c>
      <c r="E26044">
        <v>9.765162042888317</v>
      </c>
    </row>
    <row r="26045" spans="1:5" x14ac:dyDescent="0.2">
      <c r="A26045">
        <v>261.32285787499859</v>
      </c>
      <c r="B26045">
        <v>1.1701167297363282</v>
      </c>
      <c r="C26045">
        <v>-8.5705773925781248</v>
      </c>
      <c r="D26045">
        <v>4.4969485473632815</v>
      </c>
      <c r="E26045">
        <v>9.7491802855939032</v>
      </c>
    </row>
    <row r="26046" spans="1:5" x14ac:dyDescent="0.2">
      <c r="A26046">
        <v>261.33289087499725</v>
      </c>
      <c r="B26046">
        <v>1.144669647216797</v>
      </c>
      <c r="C26046">
        <v>-8.5991679382324229</v>
      </c>
      <c r="D26046">
        <v>4.5060795593261718</v>
      </c>
      <c r="E26046">
        <v>9.7755158854231841</v>
      </c>
    </row>
    <row r="26047" spans="1:5" x14ac:dyDescent="0.2">
      <c r="A26047">
        <v>261.34292387500318</v>
      </c>
      <c r="B26047">
        <v>1.1488609313964844</v>
      </c>
      <c r="C26047">
        <v>-8.600814514160156</v>
      </c>
      <c r="D26047">
        <v>4.5050317382812501</v>
      </c>
      <c r="E26047">
        <v>9.7769730852446646</v>
      </c>
    </row>
    <row r="26048" spans="1:5" x14ac:dyDescent="0.2">
      <c r="A26048">
        <v>261.35295687500184</v>
      </c>
      <c r="B26048">
        <v>1.1409274291992189</v>
      </c>
      <c r="C26048">
        <v>-8.6124902343750005</v>
      </c>
      <c r="D26048">
        <v>4.5068280029296881</v>
      </c>
      <c r="E26048">
        <v>9.7871447360246542</v>
      </c>
    </row>
    <row r="26049" spans="1:5" x14ac:dyDescent="0.2">
      <c r="A26049">
        <v>261.36298987500049</v>
      </c>
      <c r="B26049">
        <v>1.1291020202636719</v>
      </c>
      <c r="C26049">
        <v>-8.6106939697265634</v>
      </c>
      <c r="D26049">
        <v>4.4867697143554688</v>
      </c>
      <c r="E26049">
        <v>9.7749692829239283</v>
      </c>
    </row>
    <row r="26050" spans="1:5" x14ac:dyDescent="0.2">
      <c r="A26050">
        <v>261.37302287499915</v>
      </c>
      <c r="B26050">
        <v>1.1163784790039064</v>
      </c>
      <c r="C26050">
        <v>-8.59422821044922</v>
      </c>
      <c r="D26050">
        <v>4.4984454345703124</v>
      </c>
      <c r="E26050">
        <v>9.7643776437349423</v>
      </c>
    </row>
    <row r="26051" spans="1:5" x14ac:dyDescent="0.2">
      <c r="A26051">
        <v>261.38305587499781</v>
      </c>
      <c r="B26051">
        <v>1.1294013977050781</v>
      </c>
      <c r="C26051">
        <v>-8.5779121398925788</v>
      </c>
      <c r="D26051">
        <v>4.4896138000488284</v>
      </c>
      <c r="E26051">
        <v>9.7474487057097949</v>
      </c>
    </row>
    <row r="26052" spans="1:5" x14ac:dyDescent="0.2">
      <c r="A26052">
        <v>261.39308887499647</v>
      </c>
      <c r="B26052">
        <v>1.120869140625</v>
      </c>
      <c r="C26052">
        <v>-8.5398912048339852</v>
      </c>
      <c r="D26052">
        <v>4.4994932556152349</v>
      </c>
      <c r="E26052">
        <v>9.7175886400965368</v>
      </c>
    </row>
    <row r="26053" spans="1:5" x14ac:dyDescent="0.2">
      <c r="A26053">
        <v>261.40312087500206</v>
      </c>
      <c r="B26053">
        <v>1.1012599182128906</v>
      </c>
      <c r="C26053">
        <v>-8.5379452514648442</v>
      </c>
      <c r="D26053">
        <v>4.5006907653808597</v>
      </c>
      <c r="E26053">
        <v>9.7141906451365205</v>
      </c>
    </row>
    <row r="26054" spans="1:5" x14ac:dyDescent="0.2">
      <c r="A26054">
        <v>261.41315387500072</v>
      </c>
      <c r="B26054">
        <v>1.1210188293457031</v>
      </c>
      <c r="C26054">
        <v>-8.5680326843261732</v>
      </c>
      <c r="D26054">
        <v>4.5194018554687503</v>
      </c>
      <c r="E26054">
        <v>9.7515568206642556</v>
      </c>
    </row>
    <row r="26055" spans="1:5" x14ac:dyDescent="0.2">
      <c r="A26055">
        <v>261.42318687499937</v>
      </c>
      <c r="B26055">
        <v>1.119521942138672</v>
      </c>
      <c r="C26055">
        <v>-8.6091970825195325</v>
      </c>
      <c r="D26055">
        <v>4.5192521667480472</v>
      </c>
      <c r="E26055">
        <v>9.7875044792454471</v>
      </c>
    </row>
    <row r="26056" spans="1:5" x14ac:dyDescent="0.2">
      <c r="A26056">
        <v>261.43321987499803</v>
      </c>
      <c r="B26056">
        <v>1.1320957946777344</v>
      </c>
      <c r="C26056">
        <v>-8.6205734252929691</v>
      </c>
      <c r="D26056">
        <v>4.5345204162597659</v>
      </c>
      <c r="E26056">
        <v>9.8060084884050038</v>
      </c>
    </row>
    <row r="26057" spans="1:5" x14ac:dyDescent="0.2">
      <c r="A26057">
        <v>261.44325287499669</v>
      </c>
      <c r="B26057">
        <v>1.1300001525878907</v>
      </c>
      <c r="C26057">
        <v>-8.6118914794921881</v>
      </c>
      <c r="D26057">
        <v>4.5683500671386721</v>
      </c>
      <c r="E26057">
        <v>9.8138370444655703</v>
      </c>
    </row>
    <row r="26058" spans="1:5" x14ac:dyDescent="0.2">
      <c r="A26058">
        <v>261.45328587500262</v>
      </c>
      <c r="B26058">
        <v>1.1151809692382813</v>
      </c>
      <c r="C26058">
        <v>-8.5738705444335945</v>
      </c>
      <c r="D26058">
        <v>4.5710444641113286</v>
      </c>
      <c r="E26058">
        <v>9.7800476583572991</v>
      </c>
    </row>
    <row r="26059" spans="1:5" x14ac:dyDescent="0.2">
      <c r="A26059">
        <v>261.46331887500128</v>
      </c>
      <c r="B26059">
        <v>1.1582913208007812</v>
      </c>
      <c r="C26059">
        <v>-8.5765649414062501</v>
      </c>
      <c r="D26059">
        <v>4.5632606506347662</v>
      </c>
      <c r="E26059">
        <v>9.7837851950884946</v>
      </c>
    </row>
    <row r="26060" spans="1:5" x14ac:dyDescent="0.2">
      <c r="A26060">
        <v>261.47335187499993</v>
      </c>
      <c r="B26060">
        <v>1.1335926818847657</v>
      </c>
      <c r="C26060">
        <v>-8.5843487548828126</v>
      </c>
      <c r="D26060">
        <v>4.561165008544922</v>
      </c>
      <c r="E26060">
        <v>9.7867411403927189</v>
      </c>
    </row>
    <row r="26061" spans="1:5" x14ac:dyDescent="0.2">
      <c r="A26061">
        <v>261.48338487499859</v>
      </c>
      <c r="B26061">
        <v>1.1050021362304687</v>
      </c>
      <c r="C26061">
        <v>-8.5680326843261732</v>
      </c>
      <c r="D26061">
        <v>4.5547283935546874</v>
      </c>
      <c r="E26061">
        <v>9.7661540301087175</v>
      </c>
    </row>
    <row r="26062" spans="1:5" x14ac:dyDescent="0.2">
      <c r="A26062">
        <v>261.49341687499691</v>
      </c>
      <c r="B26062">
        <v>1.059646453857422</v>
      </c>
      <c r="C26062">
        <v>-8.5726730346679698</v>
      </c>
      <c r="D26062">
        <v>4.5321253967285156</v>
      </c>
      <c r="E26062">
        <v>9.7546775537773449</v>
      </c>
    </row>
    <row r="26063" spans="1:5" x14ac:dyDescent="0.2">
      <c r="A26063">
        <v>261.50344987500284</v>
      </c>
      <c r="B26063">
        <v>1.0581495666503906</v>
      </c>
      <c r="C26063">
        <v>-8.5705773925781248</v>
      </c>
      <c r="D26063">
        <v>4.5285328674316405</v>
      </c>
      <c r="E26063">
        <v>9.7510044241084373</v>
      </c>
    </row>
    <row r="26064" spans="1:5" x14ac:dyDescent="0.2">
      <c r="A26064">
        <v>261.5134828750015</v>
      </c>
      <c r="B26064">
        <v>1.0826985168457033</v>
      </c>
      <c r="C26064">
        <v>-8.5560575866699224</v>
      </c>
      <c r="D26064">
        <v>4.5354185485839844</v>
      </c>
      <c r="E26064">
        <v>9.7441458792257141</v>
      </c>
    </row>
    <row r="26065" spans="1:5" x14ac:dyDescent="0.2">
      <c r="A26065">
        <v>261.52351587500016</v>
      </c>
      <c r="B26065">
        <v>1.0846444702148439</v>
      </c>
      <c r="C26065">
        <v>-8.5710264587402349</v>
      </c>
      <c r="D26065">
        <v>4.5283831787109374</v>
      </c>
      <c r="E26065">
        <v>9.7542402265079051</v>
      </c>
    </row>
    <row r="26066" spans="1:5" x14ac:dyDescent="0.2">
      <c r="A26066">
        <v>261.53354887499881</v>
      </c>
      <c r="B26066">
        <v>1.1090437316894532</v>
      </c>
      <c r="C26066">
        <v>-8.5797084045410159</v>
      </c>
      <c r="D26066">
        <v>4.5267366027832034</v>
      </c>
      <c r="E26066">
        <v>9.7638475293671316</v>
      </c>
    </row>
    <row r="26067" spans="1:5" x14ac:dyDescent="0.2">
      <c r="A26067">
        <v>261.54358187499747</v>
      </c>
      <c r="B26067">
        <v>1.1020083618164063</v>
      </c>
      <c r="C26067">
        <v>-8.5699786376953124</v>
      </c>
      <c r="D26067">
        <v>4.5274850463867189</v>
      </c>
      <c r="E26067">
        <v>9.7548489032543522</v>
      </c>
    </row>
    <row r="26068" spans="1:5" x14ac:dyDescent="0.2">
      <c r="A26068">
        <v>261.55361487499613</v>
      </c>
      <c r="B26068">
        <v>1.0942245483398438</v>
      </c>
      <c r="C26068">
        <v>-8.5901866149902339</v>
      </c>
      <c r="D26068">
        <v>4.5268862915039065</v>
      </c>
      <c r="E26068">
        <v>9.7714550062287504</v>
      </c>
    </row>
    <row r="26069" spans="1:5" x14ac:dyDescent="0.2">
      <c r="A26069">
        <v>261.56364787500206</v>
      </c>
      <c r="B26069">
        <v>1.102906494140625</v>
      </c>
      <c r="C26069">
        <v>-8.607999572753906</v>
      </c>
      <c r="D26069">
        <v>4.5372148132324224</v>
      </c>
      <c r="E26069">
        <v>9.7928738193017022</v>
      </c>
    </row>
    <row r="26070" spans="1:5" x14ac:dyDescent="0.2">
      <c r="A26070">
        <v>261.57368087500072</v>
      </c>
      <c r="B26070">
        <v>1.1126362609863283</v>
      </c>
      <c r="C26070">
        <v>-8.6078498840332038</v>
      </c>
      <c r="D26070">
        <v>4.5508364868164062</v>
      </c>
      <c r="E26070">
        <v>9.8001608050608819</v>
      </c>
    </row>
    <row r="26071" spans="1:5" x14ac:dyDescent="0.2">
      <c r="A26071">
        <v>261.58371387499938</v>
      </c>
      <c r="B26071">
        <v>1.114731903076172</v>
      </c>
      <c r="C26071">
        <v>-8.5876419067382823</v>
      </c>
      <c r="D26071">
        <v>4.5598178100585942</v>
      </c>
      <c r="E26071">
        <v>9.7868360155379577</v>
      </c>
    </row>
    <row r="26072" spans="1:5" x14ac:dyDescent="0.2">
      <c r="A26072">
        <v>261.59374587499769</v>
      </c>
      <c r="B26072">
        <v>1.1241622924804688</v>
      </c>
      <c r="C26072">
        <v>-8.5943778991699222</v>
      </c>
      <c r="D26072">
        <v>4.5529321289062503</v>
      </c>
      <c r="E26072">
        <v>9.7906211909154237</v>
      </c>
    </row>
    <row r="26073" spans="1:5" x14ac:dyDescent="0.2">
      <c r="A26073">
        <v>261.60377887499635</v>
      </c>
      <c r="B26073">
        <v>1.1332933044433595</v>
      </c>
      <c r="C26073">
        <v>-8.5946772766113284</v>
      </c>
      <c r="D26073">
        <v>4.5493395996093753</v>
      </c>
      <c r="E26073">
        <v>9.7902666968560794</v>
      </c>
    </row>
    <row r="26074" spans="1:5" x14ac:dyDescent="0.2">
      <c r="A26074">
        <v>261.61381187500228</v>
      </c>
      <c r="B26074">
        <v>1.1365864562988282</v>
      </c>
      <c r="C26074">
        <v>-8.6088977050781246</v>
      </c>
      <c r="D26074">
        <v>4.539909210205078</v>
      </c>
      <c r="E26074">
        <v>9.7987613557044142</v>
      </c>
    </row>
    <row r="26075" spans="1:5" x14ac:dyDescent="0.2">
      <c r="A26075">
        <v>261.62384487500094</v>
      </c>
      <c r="B26075">
        <v>1.1406280517578125</v>
      </c>
      <c r="C26075">
        <v>-8.6358416748046878</v>
      </c>
      <c r="D26075">
        <v>4.5316763305664063</v>
      </c>
      <c r="E26075">
        <v>9.8191081137629848</v>
      </c>
    </row>
    <row r="26076" spans="1:5" x14ac:dyDescent="0.2">
      <c r="A26076">
        <v>261.6338778749996</v>
      </c>
      <c r="B26076">
        <v>1.1484118652343751</v>
      </c>
      <c r="C26076">
        <v>-8.6303031921386726</v>
      </c>
      <c r="D26076">
        <v>4.5369154357910162</v>
      </c>
      <c r="E26076">
        <v>9.8175651091280685</v>
      </c>
    </row>
    <row r="26077" spans="1:5" x14ac:dyDescent="0.2">
      <c r="A26077">
        <v>261.64391087499826</v>
      </c>
      <c r="B26077">
        <v>1.1502081298828126</v>
      </c>
      <c r="C26077">
        <v>-8.6124902343750005</v>
      </c>
      <c r="D26077">
        <v>4.518952789306641</v>
      </c>
      <c r="E26077">
        <v>9.7938195353618571</v>
      </c>
    </row>
    <row r="26078" spans="1:5" x14ac:dyDescent="0.2">
      <c r="A26078">
        <v>261.65394387499691</v>
      </c>
      <c r="B26078">
        <v>1.1740086364746094</v>
      </c>
      <c r="C26078">
        <v>-8.5830015563964857</v>
      </c>
      <c r="D26078">
        <v>4.5021876525878906</v>
      </c>
      <c r="E26078">
        <v>9.7629865130879043</v>
      </c>
    </row>
    <row r="26079" spans="1:5" x14ac:dyDescent="0.2">
      <c r="A26079">
        <v>261.66397687500285</v>
      </c>
      <c r="B26079">
        <v>1.1955638122558594</v>
      </c>
      <c r="C26079">
        <v>-8.5740202331542967</v>
      </c>
      <c r="D26079">
        <v>4.4991938781738288</v>
      </c>
      <c r="E26079">
        <v>9.7563282714918884</v>
      </c>
    </row>
    <row r="26080" spans="1:5" x14ac:dyDescent="0.2">
      <c r="A26080">
        <v>261.6740098750015</v>
      </c>
      <c r="B26080">
        <v>1.2102333068847657</v>
      </c>
      <c r="C26080">
        <v>-8.5776127624511727</v>
      </c>
      <c r="D26080">
        <v>4.47674057006836</v>
      </c>
      <c r="E26080">
        <v>9.7509646441444175</v>
      </c>
    </row>
    <row r="26081" spans="1:5" x14ac:dyDescent="0.2">
      <c r="A26081">
        <v>261.68404287500016</v>
      </c>
      <c r="B26081">
        <v>1.187779998779297</v>
      </c>
      <c r="C26081">
        <v>-8.5988685607910167</v>
      </c>
      <c r="D26081">
        <v>4.4602748107910157</v>
      </c>
      <c r="E26081">
        <v>9.759375658259966</v>
      </c>
    </row>
    <row r="26082" spans="1:5" x14ac:dyDescent="0.2">
      <c r="A26082">
        <v>261.69407487499848</v>
      </c>
      <c r="B26082">
        <v>1.1883787536621095</v>
      </c>
      <c r="C26082">
        <v>-8.6130889892578129</v>
      </c>
      <c r="D26082">
        <v>4.4460543823242187</v>
      </c>
      <c r="E26082">
        <v>9.7654977123346907</v>
      </c>
    </row>
    <row r="26083" spans="1:5" x14ac:dyDescent="0.2">
      <c r="A26083">
        <v>261.70410787499713</v>
      </c>
      <c r="B26083">
        <v>1.2105326843261719</v>
      </c>
      <c r="C26083">
        <v>-8.5954257202148447</v>
      </c>
      <c r="D26083">
        <v>4.4539878845214842</v>
      </c>
      <c r="E26083">
        <v>9.7562667433305137</v>
      </c>
    </row>
    <row r="26084" spans="1:5" x14ac:dyDescent="0.2">
      <c r="A26084">
        <v>261.71414087500307</v>
      </c>
      <c r="B26084">
        <v>1.2578343200683595</v>
      </c>
      <c r="C26084">
        <v>-8.6075505065917977</v>
      </c>
      <c r="D26084">
        <v>4.4734474182128912</v>
      </c>
      <c r="E26084">
        <v>9.7818098889615577</v>
      </c>
    </row>
    <row r="26085" spans="1:5" x14ac:dyDescent="0.2">
      <c r="A26085">
        <v>261.72417387500172</v>
      </c>
      <c r="B26085">
        <v>1.2927117919921876</v>
      </c>
      <c r="C26085">
        <v>-8.5768643188476563</v>
      </c>
      <c r="D26085">
        <v>4.4732977294921881</v>
      </c>
      <c r="E26085">
        <v>9.7593082694296367</v>
      </c>
    </row>
    <row r="26086" spans="1:5" x14ac:dyDescent="0.2">
      <c r="A26086">
        <v>261.73420687500038</v>
      </c>
      <c r="B26086">
        <v>1.3085787963867188</v>
      </c>
      <c r="C26086">
        <v>-8.5626438903808602</v>
      </c>
      <c r="D26086">
        <v>4.4845243835449224</v>
      </c>
      <c r="E26086">
        <v>9.7540867233400466</v>
      </c>
    </row>
    <row r="26087" spans="1:5" x14ac:dyDescent="0.2">
      <c r="A26087">
        <v>261.74423987499904</v>
      </c>
      <c r="B26087">
        <v>1.3096266174316407</v>
      </c>
      <c r="C26087">
        <v>-8.557105407714845</v>
      </c>
      <c r="D26087">
        <v>4.4732977294921881</v>
      </c>
      <c r="E26087">
        <v>9.7442068642095254</v>
      </c>
    </row>
    <row r="26088" spans="1:5" x14ac:dyDescent="0.2">
      <c r="A26088">
        <v>261.7542728749977</v>
      </c>
      <c r="B26088">
        <v>1.3169613647460938</v>
      </c>
      <c r="C26088">
        <v>-8.5770140075683603</v>
      </c>
      <c r="D26088">
        <v>4.4667114257812504</v>
      </c>
      <c r="E26088">
        <v>9.7596653366528159</v>
      </c>
    </row>
    <row r="26089" spans="1:5" x14ac:dyDescent="0.2">
      <c r="A26089">
        <v>261.76430587499635</v>
      </c>
      <c r="B26089">
        <v>1.3268408203125002</v>
      </c>
      <c r="C26089">
        <v>-8.5999163818359374</v>
      </c>
      <c r="D26089">
        <v>4.4626698303222661</v>
      </c>
      <c r="E26089">
        <v>9.7792888469196075</v>
      </c>
    </row>
    <row r="26090" spans="1:5" x14ac:dyDescent="0.2">
      <c r="A26090">
        <v>261.77433758333063</v>
      </c>
      <c r="B26090">
        <v>1.3633648681640627</v>
      </c>
      <c r="C26090">
        <v>-8.6183280944824219</v>
      </c>
      <c r="D26090">
        <v>4.4616220092773435</v>
      </c>
      <c r="E26090">
        <v>9.8000211153628154</v>
      </c>
    </row>
    <row r="26091" spans="1:5" x14ac:dyDescent="0.2">
      <c r="A26091">
        <v>261.78437058332929</v>
      </c>
      <c r="B26091">
        <v>1.3838722229003908</v>
      </c>
      <c r="C26091">
        <v>-8.5958747863769531</v>
      </c>
      <c r="D26091">
        <v>4.4667114257812504</v>
      </c>
      <c r="E26091">
        <v>9.7854829535179864</v>
      </c>
    </row>
    <row r="26092" spans="1:5" x14ac:dyDescent="0.2">
      <c r="A26092">
        <v>261.79440258333489</v>
      </c>
      <c r="B26092">
        <v>1.4187496948242189</v>
      </c>
      <c r="C26092">
        <v>-8.6026107788085948</v>
      </c>
      <c r="D26092">
        <v>4.4810815429687505</v>
      </c>
      <c r="E26092">
        <v>9.802951326155446</v>
      </c>
    </row>
    <row r="26093" spans="1:5" x14ac:dyDescent="0.2">
      <c r="A26093">
        <v>261.80443558333354</v>
      </c>
      <c r="B26093">
        <v>1.4340179443359375</v>
      </c>
      <c r="C26093">
        <v>-8.6231181335449225</v>
      </c>
      <c r="D26093">
        <v>4.4622207641601568</v>
      </c>
      <c r="E26093">
        <v>9.8145803760451624</v>
      </c>
    </row>
    <row r="26094" spans="1:5" x14ac:dyDescent="0.2">
      <c r="A26094">
        <v>261.8144685833322</v>
      </c>
      <c r="B26094">
        <v>1.4561718750000001</v>
      </c>
      <c r="C26094">
        <v>-8.6223696899414062</v>
      </c>
      <c r="D26094">
        <v>4.4879672241210944</v>
      </c>
      <c r="E26094">
        <v>9.8289137448828221</v>
      </c>
    </row>
    <row r="26095" spans="1:5" x14ac:dyDescent="0.2">
      <c r="A26095">
        <v>261.82450158333086</v>
      </c>
      <c r="B26095">
        <v>1.4708413696289062</v>
      </c>
      <c r="C26095">
        <v>-8.6166815185546888</v>
      </c>
      <c r="D26095">
        <v>4.4671604919433596</v>
      </c>
      <c r="E26095">
        <v>9.8166235329462133</v>
      </c>
    </row>
    <row r="26096" spans="1:5" x14ac:dyDescent="0.2">
      <c r="A26096">
        <v>261.83453458332951</v>
      </c>
      <c r="B26096">
        <v>1.4426998901367187</v>
      </c>
      <c r="C26096">
        <v>-8.6180287170410157</v>
      </c>
      <c r="D26096">
        <v>4.4396177673339849</v>
      </c>
      <c r="E26096">
        <v>9.801122785720608</v>
      </c>
    </row>
    <row r="26097" spans="1:5" x14ac:dyDescent="0.2">
      <c r="A26097">
        <v>261.84456758333545</v>
      </c>
      <c r="B26097">
        <v>1.4166540527343752</v>
      </c>
      <c r="C26097">
        <v>-8.5789599609374996</v>
      </c>
      <c r="D26097">
        <v>4.4327320861816411</v>
      </c>
      <c r="E26097">
        <v>9.7598451045271055</v>
      </c>
    </row>
    <row r="26098" spans="1:5" x14ac:dyDescent="0.2">
      <c r="A26098">
        <v>261.8546005833341</v>
      </c>
      <c r="B26098">
        <v>1.4124627685546876</v>
      </c>
      <c r="C26098">
        <v>-8.5906356811523441</v>
      </c>
      <c r="D26098">
        <v>4.4234513854980468</v>
      </c>
      <c r="E26098">
        <v>9.7652954199402249</v>
      </c>
    </row>
    <row r="26099" spans="1:5" x14ac:dyDescent="0.2">
      <c r="A26099">
        <v>261.86463358333276</v>
      </c>
      <c r="B26099">
        <v>1.4268328857421875</v>
      </c>
      <c r="C26099">
        <v>-8.5764152526855479</v>
      </c>
      <c r="D26099">
        <v>4.4485990905761721</v>
      </c>
      <c r="E26099">
        <v>9.7663086444678697</v>
      </c>
    </row>
    <row r="26100" spans="1:5" x14ac:dyDescent="0.2">
      <c r="A26100">
        <v>261.87466658333142</v>
      </c>
      <c r="B26100">
        <v>1.445394287109375</v>
      </c>
      <c r="C26100">
        <v>-8.5838996887207042</v>
      </c>
      <c r="D26100">
        <v>4.4460543823242187</v>
      </c>
      <c r="E26100">
        <v>9.7744512931321204</v>
      </c>
    </row>
    <row r="26101" spans="1:5" x14ac:dyDescent="0.2">
      <c r="A26101">
        <v>261.88469958333008</v>
      </c>
      <c r="B26101">
        <v>1.4602134704589844</v>
      </c>
      <c r="C26101">
        <v>-8.5931803894042975</v>
      </c>
      <c r="D26101">
        <v>4.4276426696777342</v>
      </c>
      <c r="E26101">
        <v>9.77645089971322</v>
      </c>
    </row>
    <row r="26102" spans="1:5" x14ac:dyDescent="0.2">
      <c r="A26102">
        <v>261.89473158333567</v>
      </c>
      <c r="B26102">
        <v>1.4394067382812501</v>
      </c>
      <c r="C26102">
        <v>-8.5846481323242188</v>
      </c>
      <c r="D26102">
        <v>4.4126737976074217</v>
      </c>
      <c r="E26102">
        <v>9.7590862972984436</v>
      </c>
    </row>
    <row r="26103" spans="1:5" x14ac:dyDescent="0.2">
      <c r="A26103">
        <v>261.90476458333433</v>
      </c>
      <c r="B26103">
        <v>1.4373110961914064</v>
      </c>
      <c r="C26103">
        <v>-8.5889891052246092</v>
      </c>
      <c r="D26103">
        <v>4.4200085449218749</v>
      </c>
      <c r="E26103">
        <v>9.7659138115224202</v>
      </c>
    </row>
    <row r="26104" spans="1:5" x14ac:dyDescent="0.2">
      <c r="A26104">
        <v>261.91479758333298</v>
      </c>
      <c r="B26104">
        <v>1.4486874389648439</v>
      </c>
      <c r="C26104">
        <v>-8.5996170043945313</v>
      </c>
      <c r="D26104">
        <v>4.4381208801269532</v>
      </c>
      <c r="E26104">
        <v>9.785143068177641</v>
      </c>
    </row>
    <row r="26105" spans="1:5" x14ac:dyDescent="0.2">
      <c r="A26105">
        <v>261.92483058333164</v>
      </c>
      <c r="B26105">
        <v>1.4100677490234377</v>
      </c>
      <c r="C26105">
        <v>-8.6012635803222661</v>
      </c>
      <c r="D26105">
        <v>4.4580294799804694</v>
      </c>
      <c r="E26105">
        <v>9.7899976036457321</v>
      </c>
    </row>
    <row r="26106" spans="1:5" x14ac:dyDescent="0.2">
      <c r="A26106">
        <v>261.9348635833303</v>
      </c>
      <c r="B26106">
        <v>1.4012361145019532</v>
      </c>
      <c r="C26106">
        <v>-8.6404820251464844</v>
      </c>
      <c r="D26106">
        <v>4.4598257446289065</v>
      </c>
      <c r="E26106">
        <v>9.8240235111648015</v>
      </c>
    </row>
    <row r="26107" spans="1:5" x14ac:dyDescent="0.2">
      <c r="A26107">
        <v>261.94489658333623</v>
      </c>
      <c r="B26107">
        <v>1.4244378662109376</v>
      </c>
      <c r="C26107">
        <v>-8.64691864013672</v>
      </c>
      <c r="D26107">
        <v>4.4488984680175783</v>
      </c>
      <c r="E26107">
        <v>9.8280681103952769</v>
      </c>
    </row>
    <row r="26108" spans="1:5" x14ac:dyDescent="0.2">
      <c r="A26108">
        <v>261.95492958333489</v>
      </c>
      <c r="B26108">
        <v>1.4147080993652343</v>
      </c>
      <c r="C26108">
        <v>-8.6319497680664075</v>
      </c>
      <c r="D26108">
        <v>4.4286904907226567</v>
      </c>
      <c r="E26108">
        <v>9.8043487936450209</v>
      </c>
    </row>
    <row r="26109" spans="1:5" x14ac:dyDescent="0.2">
      <c r="A26109">
        <v>261.96496258333354</v>
      </c>
      <c r="B26109">
        <v>1.4277310180664062</v>
      </c>
      <c r="C26109">
        <v>-8.6608396911621099</v>
      </c>
      <c r="D26109">
        <v>4.4155178833007813</v>
      </c>
      <c r="E26109">
        <v>9.8257497522431816</v>
      </c>
    </row>
    <row r="26110" spans="1:5" x14ac:dyDescent="0.2">
      <c r="A26110">
        <v>261.9749955833322</v>
      </c>
      <c r="B26110">
        <v>1.428629150390625</v>
      </c>
      <c r="C26110">
        <v>-8.6600912475585936</v>
      </c>
      <c r="D26110">
        <v>4.3842329406738285</v>
      </c>
      <c r="E26110">
        <v>9.8112007493209656</v>
      </c>
    </row>
    <row r="26111" spans="1:5" x14ac:dyDescent="0.2">
      <c r="A26111">
        <v>261.98502858333086</v>
      </c>
      <c r="B26111">
        <v>1.4103671264648439</v>
      </c>
      <c r="C26111">
        <v>-8.6255131530761719</v>
      </c>
      <c r="D26111">
        <v>4.3752516174316405</v>
      </c>
      <c r="E26111">
        <v>9.7740185850621817</v>
      </c>
    </row>
    <row r="26112" spans="1:5" x14ac:dyDescent="0.2">
      <c r="A26112">
        <v>261.99506058333645</v>
      </c>
      <c r="B26112">
        <v>1.392554168701172</v>
      </c>
      <c r="C26112">
        <v>-8.5883903503417969</v>
      </c>
      <c r="D26112">
        <v>4.3816882324218751</v>
      </c>
      <c r="E26112">
        <v>9.741603958730586</v>
      </c>
    </row>
    <row r="26113" spans="1:5" x14ac:dyDescent="0.2">
      <c r="A26113">
        <v>262.00509358333511</v>
      </c>
      <c r="B26113">
        <v>1.3825250244140626</v>
      </c>
      <c r="C26113">
        <v>-8.5789599609374996</v>
      </c>
      <c r="D26113">
        <v>4.3810894775390627</v>
      </c>
      <c r="E26113">
        <v>9.7315915689420169</v>
      </c>
    </row>
    <row r="26114" spans="1:5" x14ac:dyDescent="0.2">
      <c r="A26114">
        <v>262.01512658333377</v>
      </c>
      <c r="B26114">
        <v>1.3768368530273438</v>
      </c>
      <c r="C26114">
        <v>-8.5906356811523441</v>
      </c>
      <c r="D26114">
        <v>4.3725572204589849</v>
      </c>
      <c r="E26114">
        <v>9.7372459028377243</v>
      </c>
    </row>
    <row r="26115" spans="1:5" x14ac:dyDescent="0.2">
      <c r="A26115">
        <v>262.02515958333242</v>
      </c>
      <c r="B26115">
        <v>1.3612692260742187</v>
      </c>
      <c r="C26115">
        <v>-8.6223696899414062</v>
      </c>
      <c r="D26115">
        <v>4.3774969482421877</v>
      </c>
      <c r="E26115">
        <v>9.7652850704803615</v>
      </c>
    </row>
    <row r="26116" spans="1:5" x14ac:dyDescent="0.2">
      <c r="A26116">
        <v>262.03519258333108</v>
      </c>
      <c r="B26116">
        <v>1.3513897705078126</v>
      </c>
      <c r="C26116">
        <v>-8.6499124145507817</v>
      </c>
      <c r="D26116">
        <v>4.3989024353027348</v>
      </c>
      <c r="E26116">
        <v>9.7978355633550631</v>
      </c>
    </row>
    <row r="26117" spans="1:5" x14ac:dyDescent="0.2">
      <c r="A26117">
        <v>262.04522558332974</v>
      </c>
      <c r="B26117">
        <v>1.3485456848144532</v>
      </c>
      <c r="C26117">
        <v>-8.666078796386719</v>
      </c>
      <c r="D26117">
        <v>4.3887236022949221</v>
      </c>
      <c r="E26117">
        <v>9.8071602427285587</v>
      </c>
    </row>
    <row r="26118" spans="1:5" x14ac:dyDescent="0.2">
      <c r="A26118">
        <v>262.05525858333567</v>
      </c>
      <c r="B26118">
        <v>1.3584251403808594</v>
      </c>
      <c r="C26118">
        <v>-8.6846401977539074</v>
      </c>
      <c r="D26118">
        <v>4.4113265991210939</v>
      </c>
      <c r="E26118">
        <v>9.8350443105547356</v>
      </c>
    </row>
    <row r="26119" spans="1:5" x14ac:dyDescent="0.2">
      <c r="A26119">
        <v>262.06529158333433</v>
      </c>
      <c r="B26119">
        <v>1.3651611328125002</v>
      </c>
      <c r="C26119">
        <v>-8.6761079406738286</v>
      </c>
      <c r="D26119">
        <v>4.3927651977539064</v>
      </c>
      <c r="E26119">
        <v>9.820127290384951</v>
      </c>
    </row>
    <row r="26120" spans="1:5" x14ac:dyDescent="0.2">
      <c r="A26120">
        <v>262.07532458333299</v>
      </c>
      <c r="B26120">
        <v>1.3810281372070312</v>
      </c>
      <c r="C26120">
        <v>-8.676856384277345</v>
      </c>
      <c r="D26120">
        <v>4.3689646911621098</v>
      </c>
      <c r="E26120">
        <v>9.8123864529355593</v>
      </c>
    </row>
    <row r="26121" spans="1:5" x14ac:dyDescent="0.2">
      <c r="A26121">
        <v>262.08535758333164</v>
      </c>
      <c r="B26121">
        <v>1.3871653747558594</v>
      </c>
      <c r="C26121">
        <v>-8.6576962280273442</v>
      </c>
      <c r="D26121">
        <v>4.3601330566406249</v>
      </c>
      <c r="E26121">
        <v>9.7923792831635552</v>
      </c>
    </row>
    <row r="26122" spans="1:5" x14ac:dyDescent="0.2">
      <c r="A26122">
        <v>262.09538958332996</v>
      </c>
      <c r="B26122">
        <v>1.3790821838378906</v>
      </c>
      <c r="C26122">
        <v>-8.6557502746582031</v>
      </c>
      <c r="D26122">
        <v>4.3587858581542971</v>
      </c>
      <c r="E26122">
        <v>9.7889169290719042</v>
      </c>
    </row>
    <row r="26123" spans="1:5" x14ac:dyDescent="0.2">
      <c r="A26123">
        <v>262.10542258333589</v>
      </c>
      <c r="B26123">
        <v>1.387764129638672</v>
      </c>
      <c r="C26123">
        <v>-8.6636837768554695</v>
      </c>
      <c r="D26123">
        <v>4.3228605651855467</v>
      </c>
      <c r="E26123">
        <v>9.7812284162520573</v>
      </c>
    </row>
    <row r="26124" spans="1:5" x14ac:dyDescent="0.2">
      <c r="A26124">
        <v>262.11545558333455</v>
      </c>
      <c r="B26124">
        <v>1.3909075927734376</v>
      </c>
      <c r="C26124">
        <v>-8.6876339721679692</v>
      </c>
      <c r="D26124">
        <v>4.3141786193847658</v>
      </c>
      <c r="E26124">
        <v>9.7990685846134618</v>
      </c>
    </row>
    <row r="26125" spans="1:5" x14ac:dyDescent="0.2">
      <c r="A26125">
        <v>262.12548858333321</v>
      </c>
      <c r="B26125">
        <v>1.3953982543945314</v>
      </c>
      <c r="C26125">
        <v>-8.6846401977539074</v>
      </c>
      <c r="D26125">
        <v>4.2923240661621094</v>
      </c>
      <c r="E26125">
        <v>9.7874489802892342</v>
      </c>
    </row>
    <row r="26126" spans="1:5" x14ac:dyDescent="0.2">
      <c r="A26126">
        <v>262.13552158333187</v>
      </c>
      <c r="B26126">
        <v>1.4325210571289064</v>
      </c>
      <c r="C26126">
        <v>-8.6928730773925782</v>
      </c>
      <c r="D26126">
        <v>4.2806483459472657</v>
      </c>
      <c r="E26126">
        <v>9.7950042971116407</v>
      </c>
    </row>
    <row r="26127" spans="1:5" x14ac:dyDescent="0.2">
      <c r="A26127">
        <v>262.14555458333052</v>
      </c>
      <c r="B26127">
        <v>1.4769786071777344</v>
      </c>
      <c r="C26127">
        <v>-8.676856384277345</v>
      </c>
      <c r="D26127">
        <v>4.2522074890136725</v>
      </c>
      <c r="E26127">
        <v>9.7749972403606922</v>
      </c>
    </row>
    <row r="26128" spans="1:5" x14ac:dyDescent="0.2">
      <c r="A26128">
        <v>262.15558758333646</v>
      </c>
      <c r="B26128">
        <v>1.4630575561523438</v>
      </c>
      <c r="C26128">
        <v>-8.6662284851074229</v>
      </c>
      <c r="D26128">
        <v>4.2299038696289069</v>
      </c>
      <c r="E26128">
        <v>9.7537756953399004</v>
      </c>
    </row>
    <row r="26129" spans="1:5" x14ac:dyDescent="0.2">
      <c r="A26129">
        <v>262.16562058333511</v>
      </c>
      <c r="B26129">
        <v>1.4744338989257813</v>
      </c>
      <c r="C26129">
        <v>-8.638087005615235</v>
      </c>
      <c r="D26129">
        <v>4.2146356201171873</v>
      </c>
      <c r="E26129">
        <v>9.7238704150785988</v>
      </c>
    </row>
    <row r="26130" spans="1:5" x14ac:dyDescent="0.2">
      <c r="A26130">
        <v>262.17565358333377</v>
      </c>
      <c r="B26130">
        <v>1.4961387634277346</v>
      </c>
      <c r="C26130">
        <v>-8.6285069274902355</v>
      </c>
      <c r="D26130">
        <v>4.2382864379882816</v>
      </c>
      <c r="E26130">
        <v>9.728958573640524</v>
      </c>
    </row>
    <row r="26131" spans="1:5" x14ac:dyDescent="0.2">
      <c r="A26131">
        <v>262.18568558333209</v>
      </c>
      <c r="B26131">
        <v>1.4925462341308595</v>
      </c>
      <c r="C26131">
        <v>-8.6591931152343751</v>
      </c>
      <c r="D26131">
        <v>4.2460702514648441</v>
      </c>
      <c r="E26131">
        <v>9.7590179961057224</v>
      </c>
    </row>
    <row r="26132" spans="1:5" x14ac:dyDescent="0.2">
      <c r="A26132">
        <v>262.19571858333074</v>
      </c>
      <c r="B26132">
        <v>1.5118560791015625</v>
      </c>
      <c r="C26132">
        <v>-8.6882327270507815</v>
      </c>
      <c r="D26132">
        <v>4.2337957763671881</v>
      </c>
      <c r="E26132">
        <v>9.7824395423277348</v>
      </c>
    </row>
    <row r="26133" spans="1:5" x14ac:dyDescent="0.2">
      <c r="A26133">
        <v>262.2057515833294</v>
      </c>
      <c r="B26133">
        <v>1.4898518371582032</v>
      </c>
      <c r="C26133">
        <v>-8.7003575134277344</v>
      </c>
      <c r="D26133">
        <v>4.230203247070313</v>
      </c>
      <c r="E26133">
        <v>9.7882837550648443</v>
      </c>
    </row>
    <row r="26134" spans="1:5" x14ac:dyDescent="0.2">
      <c r="A26134">
        <v>262.21578458333533</v>
      </c>
      <c r="B26134">
        <v>1.4876065063476562</v>
      </c>
      <c r="C26134">
        <v>-8.6922743225097658</v>
      </c>
      <c r="D26134">
        <v>4.2596919250488288</v>
      </c>
      <c r="E26134">
        <v>9.793547942998833</v>
      </c>
    </row>
    <row r="26135" spans="1:5" x14ac:dyDescent="0.2">
      <c r="A26135">
        <v>262.22581758333399</v>
      </c>
      <c r="B26135">
        <v>1.4799723815917969</v>
      </c>
      <c r="C26135">
        <v>-8.6662284851074229</v>
      </c>
      <c r="D26135">
        <v>4.252955932617188</v>
      </c>
      <c r="E26135">
        <v>9.766343664398951</v>
      </c>
    </row>
    <row r="26136" spans="1:5" x14ac:dyDescent="0.2">
      <c r="A26136">
        <v>262.23585058333265</v>
      </c>
      <c r="B26136">
        <v>1.4903009033203125</v>
      </c>
      <c r="C26136">
        <v>-8.6672763061523437</v>
      </c>
      <c r="D26136">
        <v>4.2574465942382815</v>
      </c>
      <c r="E26136">
        <v>9.7707997038327576</v>
      </c>
    </row>
    <row r="26137" spans="1:5" x14ac:dyDescent="0.2">
      <c r="A26137">
        <v>262.24588358333131</v>
      </c>
      <c r="B26137">
        <v>1.4807208251953126</v>
      </c>
      <c r="C26137">
        <v>-8.6949687194824214</v>
      </c>
      <c r="D26137">
        <v>4.2290057373046874</v>
      </c>
      <c r="E26137">
        <v>9.7815900916518075</v>
      </c>
    </row>
    <row r="26138" spans="1:5" x14ac:dyDescent="0.2">
      <c r="A26138">
        <v>262.25591658332996</v>
      </c>
      <c r="B26138">
        <v>1.4769786071777344</v>
      </c>
      <c r="C26138">
        <v>-8.6895799255371102</v>
      </c>
      <c r="D26138">
        <v>4.1969723510742192</v>
      </c>
      <c r="E26138">
        <v>9.7624198846412913</v>
      </c>
    </row>
    <row r="26139" spans="1:5" x14ac:dyDescent="0.2">
      <c r="A26139">
        <v>262.2659495833359</v>
      </c>
      <c r="B26139">
        <v>1.4834152221679688</v>
      </c>
      <c r="C26139">
        <v>-8.7054469299316413</v>
      </c>
      <c r="D26139">
        <v>4.1956251525878905</v>
      </c>
      <c r="E26139">
        <v>9.7769421289196572</v>
      </c>
    </row>
    <row r="26140" spans="1:5" x14ac:dyDescent="0.2">
      <c r="A26140">
        <v>262.27598258333455</v>
      </c>
      <c r="B26140">
        <v>1.4973362731933595</v>
      </c>
      <c r="C26140">
        <v>-8.6966152954101563</v>
      </c>
      <c r="D26140">
        <v>4.1968226623535161</v>
      </c>
      <c r="E26140">
        <v>9.7717170431110265</v>
      </c>
    </row>
    <row r="26141" spans="1:5" x14ac:dyDescent="0.2">
      <c r="A26141">
        <v>262.28601558333321</v>
      </c>
      <c r="B26141">
        <v>1.4906002807617189</v>
      </c>
      <c r="C26141">
        <v>-8.7036506652832042</v>
      </c>
      <c r="D26141">
        <v>4.2013133239746097</v>
      </c>
      <c r="E26141">
        <v>9.7788781435550298</v>
      </c>
    </row>
    <row r="26142" spans="1:5" x14ac:dyDescent="0.2">
      <c r="A26142">
        <v>262.29604758333153</v>
      </c>
      <c r="B26142">
        <v>1.5114070129394532</v>
      </c>
      <c r="C26142">
        <v>-8.6919749450683597</v>
      </c>
      <c r="D26142">
        <v>4.2267604064941411</v>
      </c>
      <c r="E26142">
        <v>9.78265215257934</v>
      </c>
    </row>
    <row r="26143" spans="1:5" x14ac:dyDescent="0.2">
      <c r="A26143">
        <v>262.30608058333019</v>
      </c>
      <c r="B26143">
        <v>1.5313156127929688</v>
      </c>
      <c r="C26143">
        <v>-8.6605403137207038</v>
      </c>
      <c r="D26143">
        <v>4.2433758544921876</v>
      </c>
      <c r="E26143">
        <v>9.7650460661510614</v>
      </c>
    </row>
    <row r="26144" spans="1:5" x14ac:dyDescent="0.2">
      <c r="A26144">
        <v>262.31611358333612</v>
      </c>
      <c r="B26144">
        <v>1.522034912109375</v>
      </c>
      <c r="C26144">
        <v>-8.6641328430175779</v>
      </c>
      <c r="D26144">
        <v>4.2555006408691405</v>
      </c>
      <c r="E26144">
        <v>9.7720557662946916</v>
      </c>
    </row>
    <row r="26145" spans="1:5" x14ac:dyDescent="0.2">
      <c r="A26145">
        <v>262.32614658333478</v>
      </c>
      <c r="B26145">
        <v>1.5266752624511719</v>
      </c>
      <c r="C26145">
        <v>-8.6575465393066402</v>
      </c>
      <c r="D26145">
        <v>4.267026672363281</v>
      </c>
      <c r="E26145">
        <v>9.7719683820559098</v>
      </c>
    </row>
    <row r="26146" spans="1:5" x14ac:dyDescent="0.2">
      <c r="A26146">
        <v>262.33617958333343</v>
      </c>
      <c r="B26146">
        <v>1.5135026550292969</v>
      </c>
      <c r="C26146">
        <v>-8.6994593811035159</v>
      </c>
      <c r="D26146">
        <v>4.2656794738769532</v>
      </c>
      <c r="E26146">
        <v>9.8064930114748901</v>
      </c>
    </row>
    <row r="26147" spans="1:5" x14ac:dyDescent="0.2">
      <c r="A26147">
        <v>262.34621258333209</v>
      </c>
      <c r="B26147">
        <v>1.5251783752441408</v>
      </c>
      <c r="C26147">
        <v>-8.7415219116210938</v>
      </c>
      <c r="D26147">
        <v>4.2465193176269533</v>
      </c>
      <c r="E26147">
        <v>9.8373421574449118</v>
      </c>
    </row>
    <row r="26148" spans="1:5" x14ac:dyDescent="0.2">
      <c r="A26148">
        <v>262.35624558333075</v>
      </c>
      <c r="B26148">
        <v>1.4964381408691407</v>
      </c>
      <c r="C26148">
        <v>-8.7636758422851564</v>
      </c>
      <c r="D26148">
        <v>4.2135877990722657</v>
      </c>
      <c r="E26148">
        <v>9.8384787197305545</v>
      </c>
    </row>
    <row r="26149" spans="1:5" x14ac:dyDescent="0.2">
      <c r="A26149">
        <v>262.3662785833294</v>
      </c>
      <c r="B26149">
        <v>1.44898681640625</v>
      </c>
      <c r="C26149">
        <v>-8.7337380981445314</v>
      </c>
      <c r="D26149">
        <v>4.2180784606933592</v>
      </c>
      <c r="E26149">
        <v>9.8066268340171714</v>
      </c>
    </row>
    <row r="26150" spans="1:5" x14ac:dyDescent="0.2">
      <c r="A26150">
        <v>262.37631158333534</v>
      </c>
      <c r="B26150">
        <v>1.4525793457031251</v>
      </c>
      <c r="C26150">
        <v>-8.7189189147949229</v>
      </c>
      <c r="D26150">
        <v>4.2375379943847662</v>
      </c>
      <c r="E26150">
        <v>9.8023600246158296</v>
      </c>
    </row>
    <row r="26151" spans="1:5" x14ac:dyDescent="0.2">
      <c r="A26151">
        <v>262.38634458333399</v>
      </c>
      <c r="B26151">
        <v>1.4338682556152345</v>
      </c>
      <c r="C26151">
        <v>-8.6799998474121089</v>
      </c>
      <c r="D26151">
        <v>4.2197250366210941</v>
      </c>
      <c r="E26151">
        <v>9.7572770233412047</v>
      </c>
    </row>
    <row r="26152" spans="1:5" x14ac:dyDescent="0.2">
      <c r="A26152">
        <v>262.39637658333231</v>
      </c>
      <c r="B26152">
        <v>1.4281800842285157</v>
      </c>
      <c r="C26152">
        <v>-8.6934718322753906</v>
      </c>
      <c r="D26152">
        <v>4.2034089660644529</v>
      </c>
      <c r="E26152">
        <v>9.7613932298388448</v>
      </c>
    </row>
    <row r="26153" spans="1:5" x14ac:dyDescent="0.2">
      <c r="A26153">
        <v>262.40640958333097</v>
      </c>
      <c r="B26153">
        <v>1.4368620300292969</v>
      </c>
      <c r="C26153">
        <v>-8.711883544921875</v>
      </c>
      <c r="D26153">
        <v>4.2110430908203131</v>
      </c>
      <c r="E26153">
        <v>9.7823499889528556</v>
      </c>
    </row>
    <row r="26154" spans="1:5" x14ac:dyDescent="0.2">
      <c r="A26154">
        <v>262.41644258332963</v>
      </c>
      <c r="B26154">
        <v>1.4495855712890626</v>
      </c>
      <c r="C26154">
        <v>-8.7497547912597664</v>
      </c>
      <c r="D26154">
        <v>4.1950263977050781</v>
      </c>
      <c r="E26154">
        <v>9.8111035930268891</v>
      </c>
    </row>
    <row r="26155" spans="1:5" x14ac:dyDescent="0.2">
      <c r="A26155">
        <v>262.42647558333556</v>
      </c>
      <c r="B26155">
        <v>1.4594650268554688</v>
      </c>
      <c r="C26155">
        <v>-8.7799919128417976</v>
      </c>
      <c r="D26155">
        <v>4.2099952697753906</v>
      </c>
      <c r="E26155">
        <v>9.8459309527191365</v>
      </c>
    </row>
    <row r="26156" spans="1:5" x14ac:dyDescent="0.2">
      <c r="A26156">
        <v>262.43650858333422</v>
      </c>
      <c r="B26156">
        <v>1.434467010498047</v>
      </c>
      <c r="C26156">
        <v>-8.7448150634765636</v>
      </c>
      <c r="D26156">
        <v>4.2209225463867188</v>
      </c>
      <c r="E26156">
        <v>9.8155831839585357</v>
      </c>
    </row>
    <row r="26157" spans="1:5" x14ac:dyDescent="0.2">
      <c r="A26157">
        <v>262.44654158333287</v>
      </c>
      <c r="B26157">
        <v>1.4302757263183594</v>
      </c>
      <c r="C26157">
        <v>-8.7183201599121105</v>
      </c>
      <c r="D26157">
        <v>4.2643322753906254</v>
      </c>
      <c r="E26157">
        <v>9.8101643624846382</v>
      </c>
    </row>
    <row r="26158" spans="1:5" x14ac:dyDescent="0.2">
      <c r="A26158">
        <v>262.45657458333153</v>
      </c>
      <c r="B26158">
        <v>1.4310241699218751</v>
      </c>
      <c r="C26158">
        <v>-8.7042494201660165</v>
      </c>
      <c r="D26158">
        <v>4.2605900573730473</v>
      </c>
      <c r="E26158">
        <v>9.7961429032220178</v>
      </c>
    </row>
    <row r="26159" spans="1:5" x14ac:dyDescent="0.2">
      <c r="A26159">
        <v>262.46660758333019</v>
      </c>
      <c r="B26159">
        <v>1.4464421081542969</v>
      </c>
      <c r="C26159">
        <v>-8.7002078247070322</v>
      </c>
      <c r="D26159">
        <v>4.2559497070312506</v>
      </c>
      <c r="E26159">
        <v>9.7927993379888427</v>
      </c>
    </row>
    <row r="26160" spans="1:5" x14ac:dyDescent="0.2">
      <c r="A26160">
        <v>262.47664058333612</v>
      </c>
      <c r="B26160">
        <v>1.4209950256347657</v>
      </c>
      <c r="C26160">
        <v>-8.7156257629394531</v>
      </c>
      <c r="D26160">
        <v>4.2513093566894531</v>
      </c>
      <c r="E26160">
        <v>9.8007647940743876</v>
      </c>
    </row>
    <row r="26161" spans="1:5" x14ac:dyDescent="0.2">
      <c r="A26161">
        <v>262.48667358333478</v>
      </c>
      <c r="B26161">
        <v>1.4251863098144533</v>
      </c>
      <c r="C26161">
        <v>-8.7368815612792972</v>
      </c>
      <c r="D26161">
        <v>4.2281076049804689</v>
      </c>
      <c r="E26161">
        <v>9.8102573540554161</v>
      </c>
    </row>
    <row r="26162" spans="1:5" x14ac:dyDescent="0.2">
      <c r="A26162">
        <v>262.4967055833331</v>
      </c>
      <c r="B26162">
        <v>1.405726776123047</v>
      </c>
      <c r="C26162">
        <v>-8.7482579040527355</v>
      </c>
      <c r="D26162">
        <v>4.2364901733398437</v>
      </c>
      <c r="E26162">
        <v>9.8211981506196846</v>
      </c>
    </row>
    <row r="26163" spans="1:5" x14ac:dyDescent="0.2">
      <c r="A26163">
        <v>262.50673858333175</v>
      </c>
      <c r="B26163">
        <v>1.3823753356933595</v>
      </c>
      <c r="C26163">
        <v>-8.7551435852050794</v>
      </c>
      <c r="D26163">
        <v>4.2463696289062502</v>
      </c>
      <c r="E26163">
        <v>9.8282834610927043</v>
      </c>
    </row>
    <row r="26164" spans="1:5" x14ac:dyDescent="0.2">
      <c r="A26164">
        <v>262.51677158333041</v>
      </c>
      <c r="B26164">
        <v>1.3805790710449219</v>
      </c>
      <c r="C26164">
        <v>-8.7386778259277342</v>
      </c>
      <c r="D26164">
        <v>4.2216709899902343</v>
      </c>
      <c r="E26164">
        <v>9.8027034365267554</v>
      </c>
    </row>
    <row r="26165" spans="1:5" x14ac:dyDescent="0.2">
      <c r="A26165">
        <v>262.52680458333634</v>
      </c>
      <c r="B26165">
        <v>1.389111328125</v>
      </c>
      <c r="C26165">
        <v>-8.7153263854980469</v>
      </c>
      <c r="D26165">
        <v>4.2087977600097659</v>
      </c>
      <c r="E26165">
        <v>9.7775519877087262</v>
      </c>
    </row>
    <row r="26166" spans="1:5" x14ac:dyDescent="0.2">
      <c r="A26166">
        <v>262.536837583335</v>
      </c>
      <c r="B26166">
        <v>1.3531860351562501</v>
      </c>
      <c r="C26166">
        <v>-8.7407734680175793</v>
      </c>
      <c r="D26166">
        <v>4.1814047241210943</v>
      </c>
      <c r="E26166">
        <v>9.7834747780041909</v>
      </c>
    </row>
    <row r="26167" spans="1:5" x14ac:dyDescent="0.2">
      <c r="A26167">
        <v>262.54687058333366</v>
      </c>
      <c r="B26167">
        <v>1.351988525390625</v>
      </c>
      <c r="C26167">
        <v>-8.7469107055664068</v>
      </c>
      <c r="D26167">
        <v>4.1641905212402346</v>
      </c>
      <c r="E26167">
        <v>9.7814519658958172</v>
      </c>
    </row>
    <row r="26168" spans="1:5" x14ac:dyDescent="0.2">
      <c r="A26168">
        <v>262.55690358333231</v>
      </c>
      <c r="B26168">
        <v>1.3599220275878907</v>
      </c>
      <c r="C26168">
        <v>-8.7252058410644544</v>
      </c>
      <c r="D26168">
        <v>4.1318577575683593</v>
      </c>
      <c r="E26168">
        <v>9.7494027211333236</v>
      </c>
    </row>
    <row r="26169" spans="1:5" x14ac:dyDescent="0.2">
      <c r="A26169">
        <v>262.56693658333097</v>
      </c>
      <c r="B26169">
        <v>1.3810281372070312</v>
      </c>
      <c r="C26169">
        <v>-8.7046984863281249</v>
      </c>
      <c r="D26169">
        <v>4.1459284973144532</v>
      </c>
      <c r="E26169">
        <v>9.7400070615212986</v>
      </c>
    </row>
    <row r="26170" spans="1:5" x14ac:dyDescent="0.2">
      <c r="A26170">
        <v>262.57696958332963</v>
      </c>
      <c r="B26170">
        <v>1.3844709777832032</v>
      </c>
      <c r="C26170">
        <v>-8.6972140502929687</v>
      </c>
      <c r="D26170">
        <v>4.1637414550781253</v>
      </c>
      <c r="E26170">
        <v>9.7414082672719111</v>
      </c>
    </row>
    <row r="26171" spans="1:5" x14ac:dyDescent="0.2">
      <c r="A26171">
        <v>262.58700258333556</v>
      </c>
      <c r="B26171">
        <v>1.3934523010253907</v>
      </c>
      <c r="C26171">
        <v>-8.7023034667968755</v>
      </c>
      <c r="D26171">
        <v>4.1962239074707037</v>
      </c>
      <c r="E26171">
        <v>9.7611520849276072</v>
      </c>
    </row>
    <row r="26172" spans="1:5" x14ac:dyDescent="0.2">
      <c r="A26172">
        <v>262.59703458333388</v>
      </c>
      <c r="B26172">
        <v>1.4060261535644532</v>
      </c>
      <c r="C26172">
        <v>-8.7659211730957036</v>
      </c>
      <c r="D26172">
        <v>4.208947448730469</v>
      </c>
      <c r="E26172">
        <v>9.8251474382631798</v>
      </c>
    </row>
    <row r="26173" spans="1:5" x14ac:dyDescent="0.2">
      <c r="A26173">
        <v>262.60706758333254</v>
      </c>
      <c r="B26173">
        <v>1.4079721069335938</v>
      </c>
      <c r="C26173">
        <v>-8.821156311035157</v>
      </c>
      <c r="D26173">
        <v>4.2358914184570313</v>
      </c>
      <c r="E26173">
        <v>9.8862510703793234</v>
      </c>
    </row>
    <row r="26174" spans="1:5" x14ac:dyDescent="0.2">
      <c r="A26174">
        <v>262.61710058333119</v>
      </c>
      <c r="B26174">
        <v>1.4217434692382813</v>
      </c>
      <c r="C26174">
        <v>-8.8253475952148435</v>
      </c>
      <c r="D26174">
        <v>4.235292663574219</v>
      </c>
      <c r="E26174">
        <v>9.8917045353574782</v>
      </c>
    </row>
    <row r="26175" spans="1:5" x14ac:dyDescent="0.2">
      <c r="A26175">
        <v>262.62713358332985</v>
      </c>
      <c r="B26175">
        <v>1.4492861938476562</v>
      </c>
      <c r="C26175">
        <v>-8.8033433532714849</v>
      </c>
      <c r="D26175">
        <v>4.2215213012695312</v>
      </c>
      <c r="E26175">
        <v>9.8701837249536073</v>
      </c>
    </row>
    <row r="26176" spans="1:5" x14ac:dyDescent="0.2">
      <c r="A26176">
        <v>262.63716658333578</v>
      </c>
      <c r="B26176">
        <v>1.4697935485839844</v>
      </c>
      <c r="C26176">
        <v>-8.7651727294921873</v>
      </c>
      <c r="D26176">
        <v>4.1781115722656255</v>
      </c>
      <c r="E26176">
        <v>9.8206497933483288</v>
      </c>
    </row>
    <row r="26177" spans="1:5" x14ac:dyDescent="0.2">
      <c r="A26177">
        <v>262.64719958333444</v>
      </c>
      <c r="B26177">
        <v>1.4630575561523438</v>
      </c>
      <c r="C26177">
        <v>-8.7234095764160156</v>
      </c>
      <c r="D26177">
        <v>4.1585023498535154</v>
      </c>
      <c r="E26177">
        <v>9.7740244446317153</v>
      </c>
    </row>
    <row r="26178" spans="1:5" x14ac:dyDescent="0.2">
      <c r="A26178">
        <v>262.6572325833331</v>
      </c>
      <c r="B26178">
        <v>1.4653028869628908</v>
      </c>
      <c r="C26178">
        <v>-8.7144282531738284</v>
      </c>
      <c r="D26178">
        <v>4.1653880310058593</v>
      </c>
      <c r="E26178">
        <v>9.7692799007451363</v>
      </c>
    </row>
    <row r="26179" spans="1:5" x14ac:dyDescent="0.2">
      <c r="A26179">
        <v>262.66726558333175</v>
      </c>
      <c r="B26179">
        <v>1.4603631591796875</v>
      </c>
      <c r="C26179">
        <v>-8.78777572631836</v>
      </c>
      <c r="D26179">
        <v>4.1709265136718754</v>
      </c>
      <c r="E26179">
        <v>9.8363758953798879</v>
      </c>
    </row>
    <row r="26180" spans="1:5" x14ac:dyDescent="0.2">
      <c r="A26180">
        <v>262.67729858333041</v>
      </c>
      <c r="B26180">
        <v>1.4184503173828125</v>
      </c>
      <c r="C26180">
        <v>-8.8220544433593755</v>
      </c>
      <c r="D26180">
        <v>4.2081990051269536</v>
      </c>
      <c r="E26180">
        <v>9.8767193324115361</v>
      </c>
    </row>
    <row r="26181" spans="1:5" x14ac:dyDescent="0.2">
      <c r="A26181">
        <v>262.68733158333634</v>
      </c>
      <c r="B26181">
        <v>1.3576766967773439</v>
      </c>
      <c r="C26181">
        <v>-8.785829772949219</v>
      </c>
      <c r="D26181">
        <v>4.2348435974121097</v>
      </c>
      <c r="E26181">
        <v>9.8472326623653768</v>
      </c>
    </row>
    <row r="26182" spans="1:5" x14ac:dyDescent="0.2">
      <c r="A26182">
        <v>262.697364583335</v>
      </c>
      <c r="B26182">
        <v>1.3489947509765625</v>
      </c>
      <c r="C26182">
        <v>-8.7281996154785162</v>
      </c>
      <c r="D26182">
        <v>4.3060954284667972</v>
      </c>
      <c r="E26182">
        <v>9.8256660438295125</v>
      </c>
    </row>
    <row r="26183" spans="1:5" x14ac:dyDescent="0.2">
      <c r="A26183">
        <v>262.70739658333332</v>
      </c>
      <c r="B26183">
        <v>1.3561798095703126</v>
      </c>
      <c r="C26183">
        <v>-8.7261039733886729</v>
      </c>
      <c r="D26183">
        <v>4.360282745361328</v>
      </c>
      <c r="E26183">
        <v>9.8486638611423576</v>
      </c>
    </row>
    <row r="26184" spans="1:5" x14ac:dyDescent="0.2">
      <c r="A26184">
        <v>262.71742958333198</v>
      </c>
      <c r="B26184">
        <v>1.3483959960937502</v>
      </c>
      <c r="C26184">
        <v>-8.7527485656738282</v>
      </c>
      <c r="D26184">
        <v>4.3935136413574218</v>
      </c>
      <c r="E26184">
        <v>9.8859365430383299</v>
      </c>
    </row>
    <row r="26185" spans="1:5" x14ac:dyDescent="0.2">
      <c r="A26185">
        <v>262.72746258333063</v>
      </c>
      <c r="B26185">
        <v>1.3190570068359375</v>
      </c>
      <c r="C26185">
        <v>-8.8494474792480471</v>
      </c>
      <c r="D26185">
        <v>4.4119253540039063</v>
      </c>
      <c r="E26185">
        <v>9.9758567253421955</v>
      </c>
    </row>
    <row r="26186" spans="1:5" x14ac:dyDescent="0.2">
      <c r="A26186">
        <v>262.73749558332929</v>
      </c>
      <c r="B26186">
        <v>1.3033396911621093</v>
      </c>
      <c r="C26186">
        <v>-8.9349197387695316</v>
      </c>
      <c r="D26186">
        <v>4.4650648498535155</v>
      </c>
      <c r="E26186">
        <v>10.073146936395267</v>
      </c>
    </row>
    <row r="26187" spans="1:5" x14ac:dyDescent="0.2">
      <c r="A26187">
        <v>262.74752858333522</v>
      </c>
      <c r="B26187">
        <v>1.3166619873046876</v>
      </c>
      <c r="C26187">
        <v>-8.9778804016113281</v>
      </c>
      <c r="D26187">
        <v>4.4807821655273443</v>
      </c>
      <c r="E26187">
        <v>10.119947831355546</v>
      </c>
    </row>
    <row r="26188" spans="1:5" x14ac:dyDescent="0.2">
      <c r="A26188">
        <v>262.75756158333388</v>
      </c>
      <c r="B26188">
        <v>1.3894107055664062</v>
      </c>
      <c r="C26188">
        <v>-8.9798263549804691</v>
      </c>
      <c r="D26188">
        <v>4.4451562500000001</v>
      </c>
      <c r="E26188">
        <v>10.115688684477119</v>
      </c>
    </row>
    <row r="26189" spans="1:5" x14ac:dyDescent="0.2">
      <c r="A26189">
        <v>262.76759495833539</v>
      </c>
      <c r="B26189">
        <v>1.3974938964843751</v>
      </c>
      <c r="C26189">
        <v>-8.9681506347656246</v>
      </c>
      <c r="D26189">
        <v>4.3782453918457032</v>
      </c>
      <c r="E26189">
        <v>10.077189474738296</v>
      </c>
    </row>
    <row r="26190" spans="1:5" x14ac:dyDescent="0.2">
      <c r="A26190">
        <v>262.77762795833405</v>
      </c>
      <c r="B26190">
        <v>1.3888119506835939</v>
      </c>
      <c r="C26190">
        <v>-8.9681506347656246</v>
      </c>
      <c r="D26190">
        <v>4.3605821228027342</v>
      </c>
      <c r="E26190">
        <v>10.068326618257645</v>
      </c>
    </row>
    <row r="26191" spans="1:5" x14ac:dyDescent="0.2">
      <c r="A26191">
        <v>262.78766095833271</v>
      </c>
      <c r="B26191">
        <v>1.3486953735351563</v>
      </c>
      <c r="C26191">
        <v>-9.0557185363769541</v>
      </c>
      <c r="D26191">
        <v>4.4358755493164068</v>
      </c>
      <c r="E26191">
        <v>10.173593726392824</v>
      </c>
    </row>
    <row r="26192" spans="1:5" x14ac:dyDescent="0.2">
      <c r="A26192">
        <v>262.79769395833137</v>
      </c>
      <c r="B26192">
        <v>1.2750485229492188</v>
      </c>
      <c r="C26192">
        <v>-9.1393945312499998</v>
      </c>
      <c r="D26192">
        <v>4.5438011169433592</v>
      </c>
      <c r="E26192">
        <v>10.285932613237026</v>
      </c>
    </row>
    <row r="26193" spans="1:5" x14ac:dyDescent="0.2">
      <c r="A26193">
        <v>262.80772595832968</v>
      </c>
      <c r="B26193">
        <v>1.1817924499511718</v>
      </c>
      <c r="C26193">
        <v>-9.0926916503906252</v>
      </c>
      <c r="D26193">
        <v>4.6219386291503906</v>
      </c>
      <c r="E26193">
        <v>10.268202936029146</v>
      </c>
    </row>
    <row r="26194" spans="1:5" x14ac:dyDescent="0.2">
      <c r="A26194">
        <v>262.81775895833562</v>
      </c>
      <c r="B26194">
        <v>1.1222163391113282</v>
      </c>
      <c r="C26194">
        <v>-9.032516784667969</v>
      </c>
      <c r="D26194">
        <v>4.6451403808593756</v>
      </c>
      <c r="E26194">
        <v>10.218760107516342</v>
      </c>
    </row>
    <row r="26195" spans="1:5" x14ac:dyDescent="0.2">
      <c r="A26195">
        <v>262.82779195833427</v>
      </c>
      <c r="B26195">
        <v>1.1189231872558594</v>
      </c>
      <c r="C26195">
        <v>-9.0176976013183605</v>
      </c>
      <c r="D26195">
        <v>4.7054649353027349</v>
      </c>
      <c r="E26195">
        <v>10.23290082944056</v>
      </c>
    </row>
    <row r="26196" spans="1:5" x14ac:dyDescent="0.2">
      <c r="A26196">
        <v>262.83782495833293</v>
      </c>
      <c r="B26196">
        <v>1.0937754821777343</v>
      </c>
      <c r="C26196">
        <v>-9.0561676025390625</v>
      </c>
      <c r="D26196">
        <v>4.7839018249511724</v>
      </c>
      <c r="E26196">
        <v>10.300302574267535</v>
      </c>
    </row>
    <row r="26197" spans="1:5" x14ac:dyDescent="0.2">
      <c r="A26197">
        <v>262.84785795833159</v>
      </c>
      <c r="B26197">
        <v>1.0240205383300782</v>
      </c>
      <c r="C26197">
        <v>-9.1319100952148435</v>
      </c>
      <c r="D26197">
        <v>4.7701304626464847</v>
      </c>
      <c r="E26197">
        <v>10.353479834368567</v>
      </c>
    </row>
    <row r="26198" spans="1:5" x14ac:dyDescent="0.2">
      <c r="A26198">
        <v>262.85789095833024</v>
      </c>
      <c r="B26198">
        <v>0.95157119750976571</v>
      </c>
      <c r="C26198">
        <v>-9.1241262817382811</v>
      </c>
      <c r="D26198">
        <v>4.7044171142578124</v>
      </c>
      <c r="E26198">
        <v>10.309544535718306</v>
      </c>
    </row>
    <row r="26199" spans="1:5" x14ac:dyDescent="0.2">
      <c r="A26199">
        <v>262.86792395833618</v>
      </c>
      <c r="B26199">
        <v>0.89049819946289066</v>
      </c>
      <c r="C26199">
        <v>-9.0542216491699214</v>
      </c>
      <c r="D26199">
        <v>4.6641508483886724</v>
      </c>
      <c r="E26199">
        <v>10.22380652458118</v>
      </c>
    </row>
    <row r="26200" spans="1:5" x14ac:dyDescent="0.2">
      <c r="A26200">
        <v>262.87795695833483</v>
      </c>
      <c r="B26200">
        <v>0.82942520141601561</v>
      </c>
      <c r="C26200">
        <v>-8.9319259643554698</v>
      </c>
      <c r="D26200">
        <v>4.6249324035644532</v>
      </c>
      <c r="E26200">
        <v>10.092435153867072</v>
      </c>
    </row>
    <row r="26201" spans="1:5" x14ac:dyDescent="0.2">
      <c r="A26201">
        <v>262.88798995833349</v>
      </c>
      <c r="B26201">
        <v>0.76431060791015626</v>
      </c>
      <c r="C26201">
        <v>-8.7639752197265626</v>
      </c>
      <c r="D26201">
        <v>4.4592269897460941</v>
      </c>
      <c r="E26201">
        <v>9.8628666067946611</v>
      </c>
    </row>
    <row r="26202" spans="1:5" x14ac:dyDescent="0.2">
      <c r="A26202">
        <v>262.89802295833215</v>
      </c>
      <c r="B26202">
        <v>0.72030212402343752</v>
      </c>
      <c r="C26202">
        <v>-8.5568060302734388</v>
      </c>
      <c r="D26202">
        <v>4.2525068664550787</v>
      </c>
      <c r="E26202">
        <v>9.5823577077274749</v>
      </c>
    </row>
    <row r="26203" spans="1:5" x14ac:dyDescent="0.2">
      <c r="A26203">
        <v>262.90805495833047</v>
      </c>
      <c r="B26203">
        <v>0.81520477294921878</v>
      </c>
      <c r="C26203">
        <v>-8.3240400695800787</v>
      </c>
      <c r="D26203">
        <v>3.9797740173339844</v>
      </c>
      <c r="E26203">
        <v>9.2624404522167154</v>
      </c>
    </row>
    <row r="26204" spans="1:5" x14ac:dyDescent="0.2">
      <c r="A26204">
        <v>262.9180879583364</v>
      </c>
      <c r="B26204">
        <v>0.95546310424804692</v>
      </c>
      <c r="C26204">
        <v>-8.1032492065429693</v>
      </c>
      <c r="D26204">
        <v>3.8420603942871097</v>
      </c>
      <c r="E26204">
        <v>9.0187019864428493</v>
      </c>
    </row>
    <row r="26205" spans="1:5" x14ac:dyDescent="0.2">
      <c r="A26205">
        <v>262.92812095833506</v>
      </c>
      <c r="B26205">
        <v>1.1527528381347656</v>
      </c>
      <c r="C26205">
        <v>-7.9938267517089852</v>
      </c>
      <c r="D26205">
        <v>3.7863761901855471</v>
      </c>
      <c r="E26205">
        <v>8.9200196129700284</v>
      </c>
    </row>
    <row r="26206" spans="1:5" x14ac:dyDescent="0.2">
      <c r="A26206">
        <v>262.93815395833371</v>
      </c>
      <c r="B26206">
        <v>1.3222004699707033</v>
      </c>
      <c r="C26206">
        <v>-7.9745169067382813</v>
      </c>
      <c r="D26206">
        <v>3.7579353332519534</v>
      </c>
      <c r="E26206">
        <v>8.9142140398101777</v>
      </c>
    </row>
    <row r="26207" spans="1:5" x14ac:dyDescent="0.2">
      <c r="A26207">
        <v>262.94818695833237</v>
      </c>
      <c r="B26207">
        <v>1.4346166992187501</v>
      </c>
      <c r="C26207">
        <v>-8.0290036010742192</v>
      </c>
      <c r="D26207">
        <v>3.8071829223632814</v>
      </c>
      <c r="E26207">
        <v>9.0009813744988225</v>
      </c>
    </row>
    <row r="26208" spans="1:5" x14ac:dyDescent="0.2">
      <c r="A26208">
        <v>262.95821995833103</v>
      </c>
      <c r="B26208">
        <v>1.4676979064941407</v>
      </c>
      <c r="C26208">
        <v>-8.0947169494628906</v>
      </c>
      <c r="D26208">
        <v>3.9279817199707034</v>
      </c>
      <c r="E26208">
        <v>9.1163380822056563</v>
      </c>
    </row>
    <row r="26209" spans="1:5" x14ac:dyDescent="0.2">
      <c r="A26209">
        <v>262.96825295832969</v>
      </c>
      <c r="B26209">
        <v>1.4159056091308595</v>
      </c>
      <c r="C26209">
        <v>-8.2017443847656253</v>
      </c>
      <c r="D26209">
        <v>4.055666198730469</v>
      </c>
      <c r="E26209">
        <v>9.2586083167249029</v>
      </c>
    </row>
    <row r="26210" spans="1:5" x14ac:dyDescent="0.2">
      <c r="A26210">
        <v>262.97828595833562</v>
      </c>
      <c r="B26210">
        <v>1.3756393432617189</v>
      </c>
      <c r="C26210">
        <v>-8.2764390563964856</v>
      </c>
      <c r="D26210">
        <v>4.0737785339355472</v>
      </c>
      <c r="E26210">
        <v>9.3267088836592702</v>
      </c>
    </row>
    <row r="26211" spans="1:5" x14ac:dyDescent="0.2">
      <c r="A26211">
        <v>262.98831895833428</v>
      </c>
      <c r="B26211">
        <v>1.3486953735351563</v>
      </c>
      <c r="C26211">
        <v>-8.2860191345214851</v>
      </c>
      <c r="D26211">
        <v>4.0885977172851566</v>
      </c>
      <c r="E26211">
        <v>9.3377579537081967</v>
      </c>
    </row>
    <row r="26212" spans="1:5" x14ac:dyDescent="0.2">
      <c r="A26212">
        <v>262.99835195833293</v>
      </c>
      <c r="B26212">
        <v>1.3376184082031251</v>
      </c>
      <c r="C26212">
        <v>-8.3104183959960949</v>
      </c>
      <c r="D26212">
        <v>4.1128472900390625</v>
      </c>
      <c r="E26212">
        <v>9.3684464962797236</v>
      </c>
    </row>
    <row r="26213" spans="1:5" x14ac:dyDescent="0.2">
      <c r="A26213">
        <v>263.00838495833159</v>
      </c>
      <c r="B26213">
        <v>1.3588742065429689</v>
      </c>
      <c r="C26213">
        <v>-8.2870669555664058</v>
      </c>
      <c r="D26213">
        <v>4.1242236328124999</v>
      </c>
      <c r="E26213">
        <v>9.3558130811115277</v>
      </c>
    </row>
    <row r="26214" spans="1:5" x14ac:dyDescent="0.2">
      <c r="A26214">
        <v>263.01841695832991</v>
      </c>
      <c r="B26214">
        <v>1.4166540527343752</v>
      </c>
      <c r="C26214">
        <v>-8.2337777709960935</v>
      </c>
      <c r="D26214">
        <v>4.1109013366699223</v>
      </c>
      <c r="E26214">
        <v>9.3113648240799094</v>
      </c>
    </row>
    <row r="26215" spans="1:5" x14ac:dyDescent="0.2">
      <c r="A26215">
        <v>263.02844995833584</v>
      </c>
      <c r="B26215">
        <v>1.4389576721191406</v>
      </c>
      <c r="C26215">
        <v>-8.1842308044433594</v>
      </c>
      <c r="D26215">
        <v>4.1378453063964846</v>
      </c>
      <c r="E26215">
        <v>9.2829950351283479</v>
      </c>
    </row>
    <row r="26216" spans="1:5" x14ac:dyDescent="0.2">
      <c r="A26216">
        <v>263.0384829583345</v>
      </c>
      <c r="B26216">
        <v>1.4227912902832032</v>
      </c>
      <c r="C26216">
        <v>-8.1749501037597661</v>
      </c>
      <c r="D26216">
        <v>4.2025108337402344</v>
      </c>
      <c r="E26216">
        <v>9.3013569742469073</v>
      </c>
    </row>
    <row r="26217" spans="1:5" x14ac:dyDescent="0.2">
      <c r="A26217">
        <v>263.04851595833316</v>
      </c>
      <c r="B26217">
        <v>1.3927038574218751</v>
      </c>
      <c r="C26217">
        <v>-8.2235989379882817</v>
      </c>
      <c r="D26217">
        <v>4.2345442199707035</v>
      </c>
      <c r="E26217">
        <v>9.3540669378750465</v>
      </c>
    </row>
    <row r="26218" spans="1:5" x14ac:dyDescent="0.2">
      <c r="A26218">
        <v>263.05854895833181</v>
      </c>
      <c r="B26218">
        <v>1.3753399658203125</v>
      </c>
      <c r="C26218">
        <v>-8.2616198730468753</v>
      </c>
      <c r="D26218">
        <v>4.2119412231445317</v>
      </c>
      <c r="E26218">
        <v>9.3747731607506086</v>
      </c>
    </row>
    <row r="26219" spans="1:5" x14ac:dyDescent="0.2">
      <c r="A26219">
        <v>263.06858195833047</v>
      </c>
      <c r="B26219">
        <v>1.4355148315429689</v>
      </c>
      <c r="C26219">
        <v>-8.3095202636718746</v>
      </c>
      <c r="D26219">
        <v>4.184248809814453</v>
      </c>
      <c r="E26219">
        <v>9.4136479616770785</v>
      </c>
    </row>
    <row r="26220" spans="1:5" x14ac:dyDescent="0.2">
      <c r="A26220">
        <v>263.0786149583364</v>
      </c>
      <c r="B26220">
        <v>1.4492861938476562</v>
      </c>
      <c r="C26220">
        <v>-8.391250305175781</v>
      </c>
      <c r="D26220">
        <v>4.2330473327636717</v>
      </c>
      <c r="E26220">
        <v>9.5095847373693303</v>
      </c>
    </row>
    <row r="26221" spans="1:5" x14ac:dyDescent="0.2">
      <c r="A26221">
        <v>263.08864795833506</v>
      </c>
      <c r="B26221">
        <v>1.3967454528808594</v>
      </c>
      <c r="C26221">
        <v>-8.5722239685058597</v>
      </c>
      <c r="D26221">
        <v>4.4005490112304688</v>
      </c>
      <c r="E26221">
        <v>9.736465129943781</v>
      </c>
    </row>
    <row r="26222" spans="1:5" x14ac:dyDescent="0.2">
      <c r="A26222">
        <v>263.09868095833372</v>
      </c>
      <c r="B26222">
        <v>1.2518467712402344</v>
      </c>
      <c r="C26222">
        <v>-8.8409152221679683</v>
      </c>
      <c r="D26222">
        <v>4.6379553222656256</v>
      </c>
      <c r="E26222">
        <v>10.061785720017991</v>
      </c>
    </row>
    <row r="26223" spans="1:5" x14ac:dyDescent="0.2">
      <c r="A26223">
        <v>263.10871395833237</v>
      </c>
      <c r="B26223">
        <v>1.0171348571777343</v>
      </c>
      <c r="C26223">
        <v>-9.0724836730957037</v>
      </c>
      <c r="D26223">
        <v>4.8502139282226562</v>
      </c>
      <c r="E26223">
        <v>10.337751131933826</v>
      </c>
    </row>
    <row r="26224" spans="1:5" x14ac:dyDescent="0.2">
      <c r="A26224">
        <v>263.11874695833103</v>
      </c>
      <c r="B26224">
        <v>0.80966629028320314</v>
      </c>
      <c r="C26224">
        <v>-9.2057066345214853</v>
      </c>
      <c r="D26224">
        <v>4.9058981323242188</v>
      </c>
      <c r="E26224">
        <v>10.462716216510707</v>
      </c>
    </row>
    <row r="26225" spans="1:5" x14ac:dyDescent="0.2">
      <c r="A26225">
        <v>263.12877895832935</v>
      </c>
      <c r="B26225">
        <v>0.71461395263671879</v>
      </c>
      <c r="C26225">
        <v>-9.2381890869140637</v>
      </c>
      <c r="D26225">
        <v>4.8523095703125003</v>
      </c>
      <c r="E26225">
        <v>10.459432053081441</v>
      </c>
    </row>
    <row r="26226" spans="1:5" x14ac:dyDescent="0.2">
      <c r="A26226">
        <v>263.13881195833528</v>
      </c>
      <c r="B26226">
        <v>0.67569488525390631</v>
      </c>
      <c r="C26226">
        <v>-9.1347541809082031</v>
      </c>
      <c r="D26226">
        <v>4.800666961669922</v>
      </c>
      <c r="E26226">
        <v>10.34150379782589</v>
      </c>
    </row>
    <row r="26227" spans="1:5" x14ac:dyDescent="0.2">
      <c r="A26227">
        <v>263.14884495833394</v>
      </c>
      <c r="B26227">
        <v>0.71326675415039065</v>
      </c>
      <c r="C26227">
        <v>-8.9251899719238281</v>
      </c>
      <c r="D26227">
        <v>4.7093568420410161</v>
      </c>
      <c r="E26227">
        <v>10.116610468095747</v>
      </c>
    </row>
    <row r="26228" spans="1:5" x14ac:dyDescent="0.2">
      <c r="A26228">
        <v>263.1588779583326</v>
      </c>
      <c r="B26228">
        <v>0.76176589965820318</v>
      </c>
      <c r="C26228">
        <v>-8.7106860351562503</v>
      </c>
      <c r="D26228">
        <v>4.6476850891113282</v>
      </c>
      <c r="E26228">
        <v>9.9023893670414687</v>
      </c>
    </row>
    <row r="26229" spans="1:5" x14ac:dyDescent="0.2">
      <c r="A26229">
        <v>263.16891095833125</v>
      </c>
      <c r="B26229">
        <v>0.81161224365234375</v>
      </c>
      <c r="C26229">
        <v>-8.5946772766113284</v>
      </c>
      <c r="D26229">
        <v>4.6451403808593756</v>
      </c>
      <c r="E26229">
        <v>9.8032913391899097</v>
      </c>
    </row>
    <row r="26230" spans="1:5" x14ac:dyDescent="0.2">
      <c r="A26230">
        <v>263.17894395832991</v>
      </c>
      <c r="B26230">
        <v>0.87358337402343755</v>
      </c>
      <c r="C26230">
        <v>-8.6148852539062499</v>
      </c>
      <c r="D26230">
        <v>4.5732897949218749</v>
      </c>
      <c r="E26230">
        <v>9.7925673547685168</v>
      </c>
    </row>
    <row r="26231" spans="1:5" x14ac:dyDescent="0.2">
      <c r="A26231">
        <v>263.18897695833584</v>
      </c>
      <c r="B26231">
        <v>0.94693084716796883</v>
      </c>
      <c r="C26231">
        <v>-8.6826942443847663</v>
      </c>
      <c r="D26231">
        <v>4.4494972229003906</v>
      </c>
      <c r="E26231">
        <v>9.8022386681507037</v>
      </c>
    </row>
    <row r="26232" spans="1:5" x14ac:dyDescent="0.2">
      <c r="A26232">
        <v>263.1990099583345</v>
      </c>
      <c r="B26232">
        <v>1.0654843139648438</v>
      </c>
      <c r="C26232">
        <v>-8.6838917541503911</v>
      </c>
      <c r="D26232">
        <v>4.3233096313476569</v>
      </c>
      <c r="E26232">
        <v>9.7589056245877117</v>
      </c>
    </row>
    <row r="26233" spans="1:5" x14ac:dyDescent="0.2">
      <c r="A26233">
        <v>263.20904295833316</v>
      </c>
      <c r="B26233">
        <v>1.1358380126953125</v>
      </c>
      <c r="C26233">
        <v>-8.7168232727050778</v>
      </c>
      <c r="D26233">
        <v>4.2978625488281255</v>
      </c>
      <c r="E26233">
        <v>9.7849250608921832</v>
      </c>
    </row>
    <row r="26234" spans="1:5" x14ac:dyDescent="0.2">
      <c r="A26234">
        <v>263.21907595833181</v>
      </c>
      <c r="B26234">
        <v>1.1458671569824219</v>
      </c>
      <c r="C26234">
        <v>-8.7305946350097656</v>
      </c>
      <c r="D26234">
        <v>4.3316921997070317</v>
      </c>
      <c r="E26234">
        <v>9.8132487757783355</v>
      </c>
    </row>
    <row r="26235" spans="1:5" x14ac:dyDescent="0.2">
      <c r="A26235">
        <v>263.22910895833047</v>
      </c>
      <c r="B26235">
        <v>1.1265573120117187</v>
      </c>
      <c r="C26235">
        <v>-8.6967649841308603</v>
      </c>
      <c r="D26235">
        <v>4.3137295532226565</v>
      </c>
      <c r="E26235">
        <v>9.7729788306738019</v>
      </c>
    </row>
    <row r="26236" spans="1:5" x14ac:dyDescent="0.2">
      <c r="A26236">
        <v>263.23914095833607</v>
      </c>
      <c r="B26236">
        <v>1.0843450927734375</v>
      </c>
      <c r="C26236">
        <v>-8.600814514160156</v>
      </c>
      <c r="D26236">
        <v>4.2798999023437503</v>
      </c>
      <c r="E26236">
        <v>9.6678517655832881</v>
      </c>
    </row>
    <row r="26237" spans="1:5" x14ac:dyDescent="0.2">
      <c r="A26237">
        <v>263.24917395833472</v>
      </c>
      <c r="B26237">
        <v>1.0190808105468752</v>
      </c>
      <c r="C26237">
        <v>-8.5629432678222663</v>
      </c>
      <c r="D26237">
        <v>4.2676254272460943</v>
      </c>
      <c r="E26237">
        <v>9.621598094581012</v>
      </c>
    </row>
    <row r="26238" spans="1:5" x14ac:dyDescent="0.2">
      <c r="A26238">
        <v>263.25920695833338</v>
      </c>
      <c r="B26238">
        <v>0.93959609985351566</v>
      </c>
      <c r="C26238">
        <v>-8.5497706604003909</v>
      </c>
      <c r="D26238">
        <v>4.2867855834960942</v>
      </c>
      <c r="E26238">
        <v>9.6103043560114809</v>
      </c>
    </row>
    <row r="26239" spans="1:5" x14ac:dyDescent="0.2">
      <c r="A26239">
        <v>263.26923995833204</v>
      </c>
      <c r="B26239">
        <v>0.82403640747070317</v>
      </c>
      <c r="C26239">
        <v>-8.592282257080079</v>
      </c>
      <c r="D26239">
        <v>4.2963656616210937</v>
      </c>
      <c r="E26239">
        <v>9.6418415401067037</v>
      </c>
    </row>
    <row r="26240" spans="1:5" x14ac:dyDescent="0.2">
      <c r="A26240">
        <v>263.27927295833069</v>
      </c>
      <c r="B26240">
        <v>0.77224411010742189</v>
      </c>
      <c r="C26240">
        <v>-8.6669769287109375</v>
      </c>
      <c r="D26240">
        <v>4.3580374145507816</v>
      </c>
      <c r="E26240">
        <v>9.7316668744376855</v>
      </c>
    </row>
    <row r="26241" spans="1:5" x14ac:dyDescent="0.2">
      <c r="A26241">
        <v>263.28930595832935</v>
      </c>
      <c r="B26241">
        <v>0.67015640258789066</v>
      </c>
      <c r="C26241">
        <v>-8.8630691528320309</v>
      </c>
      <c r="D26241">
        <v>4.5795767211914065</v>
      </c>
      <c r="E26241">
        <v>9.9987812935922573</v>
      </c>
    </row>
    <row r="26242" spans="1:5" x14ac:dyDescent="0.2">
      <c r="A26242">
        <v>263.29933895833528</v>
      </c>
      <c r="B26242">
        <v>0.5816903686523438</v>
      </c>
      <c r="C26242">
        <v>-9.0941885375976561</v>
      </c>
      <c r="D26242">
        <v>4.8039601135253909</v>
      </c>
      <c r="E26242">
        <v>10.301488320368973</v>
      </c>
    </row>
    <row r="26243" spans="1:5" x14ac:dyDescent="0.2">
      <c r="A26243">
        <v>263.30937195833394</v>
      </c>
      <c r="B26243">
        <v>0.46059219360351566</v>
      </c>
      <c r="C26243">
        <v>-9.2583970642089852</v>
      </c>
      <c r="D26243">
        <v>4.9322433471679688</v>
      </c>
      <c r="E26243">
        <v>10.500337413771271</v>
      </c>
    </row>
    <row r="26244" spans="1:5" x14ac:dyDescent="0.2">
      <c r="A26244">
        <v>263.3194049583326</v>
      </c>
      <c r="B26244">
        <v>0.36434234619140626</v>
      </c>
      <c r="C26244">
        <v>-9.2959689331054687</v>
      </c>
      <c r="D26244">
        <v>5.0454080200195319</v>
      </c>
      <c r="E26244">
        <v>10.583190721090105</v>
      </c>
    </row>
    <row r="26245" spans="1:5" x14ac:dyDescent="0.2">
      <c r="A26245">
        <v>263.32943795833125</v>
      </c>
      <c r="B26245">
        <v>0.32976425170898438</v>
      </c>
      <c r="C26245">
        <v>-9.2549542236328133</v>
      </c>
      <c r="D26245">
        <v>5.0900152587890624</v>
      </c>
      <c r="E26245">
        <v>10.56745842092362</v>
      </c>
    </row>
    <row r="26246" spans="1:5" x14ac:dyDescent="0.2">
      <c r="A26246">
        <v>263.33947095832991</v>
      </c>
      <c r="B26246">
        <v>0.31090347290039066</v>
      </c>
      <c r="C26246">
        <v>-9.2718690490722668</v>
      </c>
      <c r="D26246">
        <v>5.0199609375000005</v>
      </c>
      <c r="E26246">
        <v>10.548185836750871</v>
      </c>
    </row>
    <row r="26247" spans="1:5" x14ac:dyDescent="0.2">
      <c r="A26247">
        <v>263.34950295833551</v>
      </c>
      <c r="B26247">
        <v>0.20776794433593751</v>
      </c>
      <c r="C26247">
        <v>-9.3510543823242198</v>
      </c>
      <c r="D26247">
        <v>5.0283435058593753</v>
      </c>
      <c r="E26247">
        <v>10.619304308324381</v>
      </c>
    </row>
    <row r="26248" spans="1:5" x14ac:dyDescent="0.2">
      <c r="A26248">
        <v>263.35953595833416</v>
      </c>
      <c r="B26248">
        <v>1.466949462890625E-2</v>
      </c>
      <c r="C26248">
        <v>-9.4416160583496094</v>
      </c>
      <c r="D26248">
        <v>5.1843191528320318</v>
      </c>
      <c r="E26248">
        <v>10.771327405003476</v>
      </c>
    </row>
    <row r="26249" spans="1:5" x14ac:dyDescent="0.2">
      <c r="A26249">
        <v>263.36956895833282</v>
      </c>
      <c r="B26249">
        <v>-0.144898681640625</v>
      </c>
      <c r="C26249">
        <v>-9.48517547607422</v>
      </c>
      <c r="D26249">
        <v>5.2983819580078126</v>
      </c>
      <c r="E26249">
        <v>10.865652341797233</v>
      </c>
    </row>
    <row r="26250" spans="1:5" x14ac:dyDescent="0.2">
      <c r="A26250">
        <v>263.37960195833148</v>
      </c>
      <c r="B26250">
        <v>-0.27003845214843752</v>
      </c>
      <c r="C26250">
        <v>-9.4347303771972655</v>
      </c>
      <c r="D26250">
        <v>5.3227812194824224</v>
      </c>
      <c r="E26250">
        <v>10.836007473535737</v>
      </c>
    </row>
    <row r="26251" spans="1:5" x14ac:dyDescent="0.2">
      <c r="A26251">
        <v>263.38963495833013</v>
      </c>
      <c r="B26251">
        <v>-0.37886215209960938</v>
      </c>
      <c r="C26251">
        <v>-9.2943223571777356</v>
      </c>
      <c r="D26251">
        <v>5.2804193115234375</v>
      </c>
      <c r="E26251">
        <v>10.696298084614932</v>
      </c>
    </row>
    <row r="26252" spans="1:5" x14ac:dyDescent="0.2">
      <c r="A26252">
        <v>263.39966795833607</v>
      </c>
      <c r="B26252">
        <v>-0.36329452514648441</v>
      </c>
      <c r="C26252">
        <v>-9.2396859741210946</v>
      </c>
      <c r="D26252">
        <v>5.3693344116210939</v>
      </c>
      <c r="E26252">
        <v>10.692685903747007</v>
      </c>
    </row>
    <row r="26253" spans="1:5" x14ac:dyDescent="0.2">
      <c r="A26253">
        <v>263.40970095833472</v>
      </c>
      <c r="B26253">
        <v>-0.48813491821289062</v>
      </c>
      <c r="C26253">
        <v>-9.2473200988769531</v>
      </c>
      <c r="D26253">
        <v>5.5012101745605468</v>
      </c>
      <c r="E26253">
        <v>10.771003578783215</v>
      </c>
    </row>
    <row r="26254" spans="1:5" x14ac:dyDescent="0.2">
      <c r="A26254">
        <v>263.41973395833338</v>
      </c>
      <c r="B26254">
        <v>-0.53094589233398437</v>
      </c>
      <c r="C26254">
        <v>-9.3136322021484386</v>
      </c>
      <c r="D26254">
        <v>5.5853352355957036</v>
      </c>
      <c r="E26254">
        <v>10.872976502847305</v>
      </c>
    </row>
    <row r="26255" spans="1:5" x14ac:dyDescent="0.2">
      <c r="A26255">
        <v>263.42976695833204</v>
      </c>
      <c r="B26255">
        <v>-0.58109161376953133</v>
      </c>
      <c r="C26255">
        <v>-9.321416015625001</v>
      </c>
      <c r="D26255">
        <v>4.9768505859375001</v>
      </c>
      <c r="E26255">
        <v>10.582792908995716</v>
      </c>
    </row>
    <row r="26256" spans="1:5" x14ac:dyDescent="0.2">
      <c r="A26256">
        <v>263.4397999583307</v>
      </c>
      <c r="B26256">
        <v>-0.51103729248046881</v>
      </c>
      <c r="C26256">
        <v>-9.3068962097167969</v>
      </c>
      <c r="D26256">
        <v>4.3553430175781251</v>
      </c>
      <c r="E26256">
        <v>10.28826948390803</v>
      </c>
    </row>
    <row r="26257" spans="1:5" x14ac:dyDescent="0.2">
      <c r="A26257">
        <v>263.44983195833629</v>
      </c>
      <c r="B26257">
        <v>0.2369572448730469</v>
      </c>
      <c r="C26257">
        <v>-8.8965994262695318</v>
      </c>
      <c r="D26257">
        <v>3.9408549499511722</v>
      </c>
      <c r="E26257">
        <v>9.7332403558091514</v>
      </c>
    </row>
    <row r="26258" spans="1:5" x14ac:dyDescent="0.2">
      <c r="A26258">
        <v>263.45986495833495</v>
      </c>
      <c r="B26258">
        <v>1.1359877014160156</v>
      </c>
      <c r="C26258">
        <v>-8.4325643920898443</v>
      </c>
      <c r="D26258">
        <v>3.8582267761230469</v>
      </c>
      <c r="E26258">
        <v>9.3426186982292521</v>
      </c>
    </row>
    <row r="26259" spans="1:5" x14ac:dyDescent="0.2">
      <c r="A26259">
        <v>263.4698979583336</v>
      </c>
      <c r="B26259">
        <v>1.3692027282714845</v>
      </c>
      <c r="C26259">
        <v>-8.0789996337890635</v>
      </c>
      <c r="D26259">
        <v>3.8477485656738284</v>
      </c>
      <c r="E26259">
        <v>9.0526305689846254</v>
      </c>
    </row>
    <row r="26260" spans="1:5" x14ac:dyDescent="0.2">
      <c r="A26260">
        <v>263.47993095833226</v>
      </c>
      <c r="B26260">
        <v>1.6223263549804687</v>
      </c>
      <c r="C26260">
        <v>-7.959847412109375</v>
      </c>
      <c r="D26260">
        <v>4.1281155395507811</v>
      </c>
      <c r="E26260">
        <v>9.112214414400551</v>
      </c>
    </row>
    <row r="26261" spans="1:5" x14ac:dyDescent="0.2">
      <c r="A26261">
        <v>263.48996395833092</v>
      </c>
      <c r="B26261">
        <v>1.9975959777832033</v>
      </c>
      <c r="C26261">
        <v>-8.1776445007324217</v>
      </c>
      <c r="D26261">
        <v>4.1969723510742192</v>
      </c>
      <c r="E26261">
        <v>9.4063189498600508</v>
      </c>
    </row>
    <row r="26262" spans="1:5" x14ac:dyDescent="0.2">
      <c r="A26262">
        <v>263.49999695832958</v>
      </c>
      <c r="B26262">
        <v>2.1381536865234376</v>
      </c>
      <c r="C26262">
        <v>-8.1956071472167977</v>
      </c>
      <c r="D26262">
        <v>3.9381605529785157</v>
      </c>
      <c r="E26262">
        <v>9.3407058748116505</v>
      </c>
    </row>
    <row r="26263" spans="1:5" x14ac:dyDescent="0.2">
      <c r="A26263">
        <v>263.51002995833551</v>
      </c>
      <c r="B26263">
        <v>2.252366180419922</v>
      </c>
      <c r="C26263">
        <v>-8.0375358581542979</v>
      </c>
      <c r="D26263">
        <v>4.2614881896972658</v>
      </c>
      <c r="E26263">
        <v>9.3720551466978073</v>
      </c>
    </row>
    <row r="26264" spans="1:5" x14ac:dyDescent="0.2">
      <c r="A26264">
        <v>263.52006295833417</v>
      </c>
      <c r="B26264">
        <v>1.9984941101074221</v>
      </c>
      <c r="C26264">
        <v>-7.6899586486816407</v>
      </c>
      <c r="D26264">
        <v>4.7669869995117189</v>
      </c>
      <c r="E26264">
        <v>9.2657221941995083</v>
      </c>
    </row>
    <row r="26265" spans="1:5" x14ac:dyDescent="0.2">
      <c r="A26265">
        <v>263.53009595833282</v>
      </c>
      <c r="B26265">
        <v>1.4705419921875</v>
      </c>
      <c r="C26265">
        <v>-7.4729100036621094</v>
      </c>
      <c r="D26265">
        <v>5.0054411315917973</v>
      </c>
      <c r="E26265">
        <v>9.1137982529487118</v>
      </c>
    </row>
    <row r="26266" spans="1:5" x14ac:dyDescent="0.2">
      <c r="A26266">
        <v>263.54012895833148</v>
      </c>
      <c r="B26266">
        <v>0.90426956176757822</v>
      </c>
      <c r="C26266">
        <v>-7.5817337036132813</v>
      </c>
      <c r="D26266">
        <v>4.4810815429687505</v>
      </c>
      <c r="E26266">
        <v>8.8532751672801915</v>
      </c>
    </row>
    <row r="26267" spans="1:5" x14ac:dyDescent="0.2">
      <c r="A26267">
        <v>263.55016195833014</v>
      </c>
      <c r="B26267">
        <v>0.32422576904296879</v>
      </c>
      <c r="C26267">
        <v>-7.8728782653808596</v>
      </c>
      <c r="D26267">
        <v>3.9645057678222657</v>
      </c>
      <c r="E26267">
        <v>8.8206938793903191</v>
      </c>
    </row>
    <row r="26268" spans="1:5" x14ac:dyDescent="0.2">
      <c r="A26268">
        <v>263.56019395833573</v>
      </c>
      <c r="B26268">
        <v>-0.19983444213867188</v>
      </c>
      <c r="C26268">
        <v>-8.0903759765625001</v>
      </c>
      <c r="D26268">
        <v>3.8191580200195316</v>
      </c>
      <c r="E26268">
        <v>8.948747690503069</v>
      </c>
    </row>
    <row r="26269" spans="1:5" x14ac:dyDescent="0.2">
      <c r="A26269">
        <v>263.57022695833439</v>
      </c>
      <c r="B26269">
        <v>-0.57944503784179691</v>
      </c>
      <c r="C26269">
        <v>-8.1435154724121102</v>
      </c>
      <c r="D26269">
        <v>3.8220021057128908</v>
      </c>
      <c r="E26269">
        <v>9.0144495615300162</v>
      </c>
    </row>
    <row r="26270" spans="1:5" x14ac:dyDescent="0.2">
      <c r="A26270">
        <v>263.58025995833304</v>
      </c>
      <c r="B26270">
        <v>-0.789158935546875</v>
      </c>
      <c r="C26270">
        <v>-8.24889633178711</v>
      </c>
      <c r="D26270">
        <v>3.574117584228516</v>
      </c>
      <c r="E26270">
        <v>9.0244877430254054</v>
      </c>
    </row>
    <row r="26271" spans="1:5" x14ac:dyDescent="0.2">
      <c r="A26271">
        <v>263.5902929583317</v>
      </c>
      <c r="B26271">
        <v>-0.7099736022949219</v>
      </c>
      <c r="C26271">
        <v>-8.3976869201660165</v>
      </c>
      <c r="D26271">
        <v>3.6968623352050782</v>
      </c>
      <c r="E26271">
        <v>9.2028256123073948</v>
      </c>
    </row>
    <row r="26272" spans="1:5" x14ac:dyDescent="0.2">
      <c r="A26272">
        <v>263.60032595833036</v>
      </c>
      <c r="B26272">
        <v>-0.65608566284179692</v>
      </c>
      <c r="C26272">
        <v>-8.4451382446289074</v>
      </c>
      <c r="D26272">
        <v>4.3005569458007811</v>
      </c>
      <c r="E26272">
        <v>9.4997683346466779</v>
      </c>
    </row>
    <row r="26273" spans="1:5" x14ac:dyDescent="0.2">
      <c r="A26273">
        <v>263.61035895833629</v>
      </c>
      <c r="B26273">
        <v>-0.66761169433593759</v>
      </c>
      <c r="C26273">
        <v>-8.4849554443359381</v>
      </c>
      <c r="D26273">
        <v>4.7342051696777343</v>
      </c>
      <c r="E26273">
        <v>9.7392439570730325</v>
      </c>
    </row>
    <row r="26274" spans="1:5" x14ac:dyDescent="0.2">
      <c r="A26274">
        <v>263.62039195833495</v>
      </c>
      <c r="B26274">
        <v>-0.68901718139648438</v>
      </c>
      <c r="C26274">
        <v>-8.5467768859863291</v>
      </c>
      <c r="D26274">
        <v>4.8648834228515625</v>
      </c>
      <c r="E26274">
        <v>9.8584598458900086</v>
      </c>
    </row>
    <row r="26275" spans="1:5" x14ac:dyDescent="0.2">
      <c r="A26275">
        <v>263.63042495833361</v>
      </c>
      <c r="B26275">
        <v>-0.78077636718749999</v>
      </c>
      <c r="C26275">
        <v>-8.5259701538085935</v>
      </c>
      <c r="D26275">
        <v>4.8632368469238285</v>
      </c>
      <c r="E26275">
        <v>9.8464639047970444</v>
      </c>
    </row>
    <row r="26276" spans="1:5" x14ac:dyDescent="0.2">
      <c r="A26276">
        <v>263.64045795833226</v>
      </c>
      <c r="B26276">
        <v>-0.97671890258789063</v>
      </c>
      <c r="C26276">
        <v>-8.477770385742188</v>
      </c>
      <c r="D26276">
        <v>4.7354026794433599</v>
      </c>
      <c r="E26276">
        <v>9.7596418512422414</v>
      </c>
    </row>
    <row r="26277" spans="1:5" x14ac:dyDescent="0.2">
      <c r="A26277">
        <v>263.65049095833092</v>
      </c>
      <c r="B26277">
        <v>-1.1768527221679688</v>
      </c>
      <c r="C26277">
        <v>-8.3969384765625001</v>
      </c>
      <c r="D26277">
        <v>4.6644502258300786</v>
      </c>
      <c r="E26277">
        <v>9.6773268012450728</v>
      </c>
    </row>
    <row r="26278" spans="1:5" x14ac:dyDescent="0.2">
      <c r="A26278">
        <v>263.66052395832958</v>
      </c>
      <c r="B26278">
        <v>-1.2169692993164063</v>
      </c>
      <c r="C26278">
        <v>-8.3340692138671884</v>
      </c>
      <c r="D26278">
        <v>4.6156517028808599</v>
      </c>
      <c r="E26278">
        <v>9.6042680397474598</v>
      </c>
    </row>
    <row r="26279" spans="1:5" x14ac:dyDescent="0.2">
      <c r="A26279">
        <v>263.67055595833517</v>
      </c>
      <c r="B26279">
        <v>-1.1882290649414062</v>
      </c>
      <c r="C26279">
        <v>-8.3566722106933593</v>
      </c>
      <c r="D26279">
        <v>4.5917015075683594</v>
      </c>
      <c r="E26279">
        <v>9.6088283095469933</v>
      </c>
    </row>
    <row r="26280" spans="1:5" x14ac:dyDescent="0.2">
      <c r="A26280">
        <v>263.68058895833383</v>
      </c>
      <c r="B26280">
        <v>-1.1388317871093752</v>
      </c>
      <c r="C26280">
        <v>-8.4042732238769542</v>
      </c>
      <c r="D26280">
        <v>4.6147535705566405</v>
      </c>
      <c r="E26280">
        <v>9.6552937178457245</v>
      </c>
    </row>
    <row r="26281" spans="1:5" x14ac:dyDescent="0.2">
      <c r="A26281">
        <v>263.69062195833249</v>
      </c>
      <c r="B26281">
        <v>-1.1924203491210938</v>
      </c>
      <c r="C26281">
        <v>-8.4620530700683592</v>
      </c>
      <c r="D26281">
        <v>4.8855404663085942</v>
      </c>
      <c r="E26281">
        <v>9.8436128579698927</v>
      </c>
    </row>
    <row r="26282" spans="1:5" x14ac:dyDescent="0.2">
      <c r="A26282">
        <v>263.70065495833114</v>
      </c>
      <c r="B26282">
        <v>-1.0127938842773438</v>
      </c>
      <c r="C26282">
        <v>-8.449778594970704</v>
      </c>
      <c r="D26282">
        <v>4.7125003051757819</v>
      </c>
      <c r="E26282">
        <v>9.7279067060872109</v>
      </c>
    </row>
    <row r="26283" spans="1:5" x14ac:dyDescent="0.2">
      <c r="A26283">
        <v>263.7106879583298</v>
      </c>
      <c r="B26283">
        <v>-1.0732681274414062</v>
      </c>
      <c r="C26283">
        <v>-8.4113085937500003</v>
      </c>
      <c r="D26283">
        <v>4.5848158264160155</v>
      </c>
      <c r="E26283">
        <v>9.6396344793165767</v>
      </c>
    </row>
    <row r="26284" spans="1:5" x14ac:dyDescent="0.2">
      <c r="A26284">
        <v>263.72072095833573</v>
      </c>
      <c r="B26284">
        <v>-0.93645263671875001</v>
      </c>
      <c r="C26284">
        <v>-8.3647554016113279</v>
      </c>
      <c r="D26284">
        <v>4.7102549743652347</v>
      </c>
      <c r="E26284">
        <v>9.6453397240914125</v>
      </c>
    </row>
    <row r="26285" spans="1:5" x14ac:dyDescent="0.2">
      <c r="A26285">
        <v>263.73075395833439</v>
      </c>
      <c r="B26285">
        <v>-0.87148773193359375</v>
      </c>
      <c r="C26285">
        <v>-8.3090711975097662</v>
      </c>
      <c r="D26285">
        <v>4.7996191406250004</v>
      </c>
      <c r="E26285">
        <v>9.6351698961279872</v>
      </c>
    </row>
    <row r="26286" spans="1:5" x14ac:dyDescent="0.2">
      <c r="A26286">
        <v>263.74078695833305</v>
      </c>
      <c r="B26286">
        <v>-0.10987152099609375</v>
      </c>
      <c r="C26286">
        <v>-8.4252296447753903</v>
      </c>
      <c r="D26286">
        <v>5.3064651489257813</v>
      </c>
      <c r="E26286">
        <v>9.9576673320156655</v>
      </c>
    </row>
    <row r="26287" spans="1:5" x14ac:dyDescent="0.2">
      <c r="A26287">
        <v>263.7508199583317</v>
      </c>
      <c r="B26287">
        <v>-0.51882110595703124</v>
      </c>
      <c r="C26287">
        <v>-8.4378034973144533</v>
      </c>
      <c r="D26287">
        <v>5.1445019531250002</v>
      </c>
      <c r="E26287">
        <v>9.8960397909964684</v>
      </c>
    </row>
    <row r="26288" spans="1:5" x14ac:dyDescent="0.2">
      <c r="A26288">
        <v>263.76085295833036</v>
      </c>
      <c r="B26288">
        <v>-0.58348663330078132</v>
      </c>
      <c r="C26288">
        <v>-8.3635578918457032</v>
      </c>
      <c r="D26288">
        <v>5.1133666992187505</v>
      </c>
      <c r="E26288">
        <v>9.8201871806078369</v>
      </c>
    </row>
    <row r="26289" spans="1:5" x14ac:dyDescent="0.2">
      <c r="A26289">
        <v>263.77088620833092</v>
      </c>
      <c r="B26289">
        <v>-0.5581892395019532</v>
      </c>
      <c r="C26289">
        <v>-8.2515907287597656</v>
      </c>
      <c r="D26289">
        <v>5.0766929626464847</v>
      </c>
      <c r="E26289">
        <v>9.7042844259138565</v>
      </c>
    </row>
    <row r="26290" spans="1:5" x14ac:dyDescent="0.2">
      <c r="A26290">
        <v>263.78091820833652</v>
      </c>
      <c r="B26290">
        <v>-0.50609756469726563</v>
      </c>
      <c r="C26290">
        <v>-8.1691122436523447</v>
      </c>
      <c r="D26290">
        <v>4.9814909362792967</v>
      </c>
      <c r="E26290">
        <v>9.5815333607213375</v>
      </c>
    </row>
    <row r="26291" spans="1:5" x14ac:dyDescent="0.2">
      <c r="A26291">
        <v>263.79095120833517</v>
      </c>
      <c r="B26291">
        <v>-0.43754013061523439</v>
      </c>
      <c r="C26291">
        <v>-8.1447129821777349</v>
      </c>
      <c r="D26291">
        <v>4.7512696838378909</v>
      </c>
      <c r="E26291">
        <v>9.4394043528450648</v>
      </c>
    </row>
    <row r="26292" spans="1:5" x14ac:dyDescent="0.2">
      <c r="A26292">
        <v>263.80098420833383</v>
      </c>
      <c r="B26292">
        <v>-0.44846740722656253</v>
      </c>
      <c r="C26292">
        <v>-8.2012953186035169</v>
      </c>
      <c r="D26292">
        <v>4.5584706115722655</v>
      </c>
      <c r="E26292">
        <v>9.3937224908371935</v>
      </c>
    </row>
    <row r="26293" spans="1:5" x14ac:dyDescent="0.2">
      <c r="A26293">
        <v>263.81101720833249</v>
      </c>
      <c r="B26293">
        <v>-0.55025573730468758</v>
      </c>
      <c r="C26293">
        <v>-8.2286883544921885</v>
      </c>
      <c r="D26293">
        <v>4.4833268737792968</v>
      </c>
      <c r="E26293">
        <v>9.3869224599409442</v>
      </c>
    </row>
    <row r="26294" spans="1:5" x14ac:dyDescent="0.2">
      <c r="A26294">
        <v>263.82105020833114</v>
      </c>
      <c r="B26294">
        <v>-0.729283447265625</v>
      </c>
      <c r="C26294">
        <v>-8.268206176757813</v>
      </c>
      <c r="D26294">
        <v>4.5158093261718752</v>
      </c>
      <c r="E26294">
        <v>9.4492127501804379</v>
      </c>
    </row>
    <row r="26295" spans="1:5" x14ac:dyDescent="0.2">
      <c r="A26295">
        <v>263.8310832083298</v>
      </c>
      <c r="B26295">
        <v>-0.86295547485351565</v>
      </c>
      <c r="C26295">
        <v>-8.2032412719726562</v>
      </c>
      <c r="D26295">
        <v>4.4842250061035163</v>
      </c>
      <c r="E26295">
        <v>9.3886172263618946</v>
      </c>
    </row>
    <row r="26296" spans="1:5" x14ac:dyDescent="0.2">
      <c r="A26296">
        <v>263.84111620833573</v>
      </c>
      <c r="B26296">
        <v>-0.97282699584960941</v>
      </c>
      <c r="C26296">
        <v>-8.2146176147460945</v>
      </c>
      <c r="D26296">
        <v>4.4963497924804692</v>
      </c>
      <c r="E26296">
        <v>9.4150675184349968</v>
      </c>
    </row>
    <row r="26297" spans="1:5" x14ac:dyDescent="0.2">
      <c r="A26297">
        <v>263.85114920833439</v>
      </c>
      <c r="B26297">
        <v>-1.0361453247070314</v>
      </c>
      <c r="C26297">
        <v>-8.1529458618164075</v>
      </c>
      <c r="D26297">
        <v>4.5423042297363283</v>
      </c>
      <c r="E26297">
        <v>9.3902423331403995</v>
      </c>
    </row>
    <row r="26298" spans="1:5" x14ac:dyDescent="0.2">
      <c r="A26298">
        <v>263.86118220833305</v>
      </c>
      <c r="B26298">
        <v>-1.0761122131347656</v>
      </c>
      <c r="C26298">
        <v>-8.0569953918457031</v>
      </c>
      <c r="D26298">
        <v>4.6047244262695317</v>
      </c>
      <c r="E26298">
        <v>9.3421988461691381</v>
      </c>
    </row>
    <row r="26299" spans="1:5" x14ac:dyDescent="0.2">
      <c r="A26299">
        <v>263.87121520833171</v>
      </c>
      <c r="B26299">
        <v>-1.0336006164550782</v>
      </c>
      <c r="C26299">
        <v>-8.0502593994140632</v>
      </c>
      <c r="D26299">
        <v>4.5927493286132819</v>
      </c>
      <c r="E26299">
        <v>9.3256824429994687</v>
      </c>
    </row>
    <row r="26300" spans="1:5" x14ac:dyDescent="0.2">
      <c r="A26300">
        <v>263.88124820833036</v>
      </c>
      <c r="B26300">
        <v>-1.0394384765625</v>
      </c>
      <c r="C26300">
        <v>-8.0348414611816406</v>
      </c>
      <c r="D26300">
        <v>4.6083169555664067</v>
      </c>
      <c r="E26300">
        <v>9.3207132139039075</v>
      </c>
    </row>
    <row r="26301" spans="1:5" x14ac:dyDescent="0.2">
      <c r="A26301">
        <v>263.8912812083363</v>
      </c>
      <c r="B26301">
        <v>-1.0386900329589843</v>
      </c>
      <c r="C26301">
        <v>-8.0453196716308604</v>
      </c>
      <c r="D26301">
        <v>4.5722419738769533</v>
      </c>
      <c r="E26301">
        <v>9.3118978877015746</v>
      </c>
    </row>
    <row r="26302" spans="1:5" x14ac:dyDescent="0.2">
      <c r="A26302">
        <v>263.90131320833461</v>
      </c>
      <c r="B26302">
        <v>-1.0994636535644531</v>
      </c>
      <c r="C26302">
        <v>-8.0902262878417979</v>
      </c>
      <c r="D26302">
        <v>4.3996508789062503</v>
      </c>
      <c r="E26302">
        <v>9.2745625002075602</v>
      </c>
    </row>
    <row r="26303" spans="1:5" x14ac:dyDescent="0.2">
      <c r="A26303">
        <v>263.91134620833327</v>
      </c>
      <c r="B26303">
        <v>-1.1449690246582032</v>
      </c>
      <c r="C26303">
        <v>-8.0816940307617191</v>
      </c>
      <c r="D26303">
        <v>4.4021955871582037</v>
      </c>
      <c r="E26303">
        <v>9.2738373105134606</v>
      </c>
    </row>
    <row r="26304" spans="1:5" x14ac:dyDescent="0.2">
      <c r="A26304">
        <v>263.92137920833193</v>
      </c>
      <c r="B26304">
        <v>-1.1433224487304687</v>
      </c>
      <c r="C26304">
        <v>-8.1411204528808589</v>
      </c>
      <c r="D26304">
        <v>4.4548860168457036</v>
      </c>
      <c r="E26304">
        <v>9.3504565596110574</v>
      </c>
    </row>
    <row r="26305" spans="1:5" x14ac:dyDescent="0.2">
      <c r="A26305">
        <v>263.93141220833058</v>
      </c>
      <c r="B26305">
        <v>-1.1776011657714844</v>
      </c>
      <c r="C26305">
        <v>-8.2405137634277352</v>
      </c>
      <c r="D26305">
        <v>4.5837680053710939</v>
      </c>
      <c r="E26305">
        <v>9.5028280379017698</v>
      </c>
    </row>
    <row r="26306" spans="1:5" x14ac:dyDescent="0.2">
      <c r="A26306">
        <v>263.94144520832924</v>
      </c>
      <c r="B26306">
        <v>-1.2181668090820312</v>
      </c>
      <c r="C26306">
        <v>-8.3029339599609386</v>
      </c>
      <c r="D26306">
        <v>4.6988786315917972</v>
      </c>
      <c r="E26306">
        <v>9.6178013658346941</v>
      </c>
    </row>
    <row r="26307" spans="1:5" x14ac:dyDescent="0.2">
      <c r="A26307">
        <v>263.95147820833517</v>
      </c>
      <c r="B26307">
        <v>-1.3705499267578125</v>
      </c>
      <c r="C26307">
        <v>-8.308622131347656</v>
      </c>
      <c r="D26307">
        <v>4.7779142761230471</v>
      </c>
      <c r="E26307">
        <v>9.681945757606595</v>
      </c>
    </row>
    <row r="26308" spans="1:5" x14ac:dyDescent="0.2">
      <c r="A26308">
        <v>263.96151120833383</v>
      </c>
      <c r="B26308">
        <v>-1.5895445251464844</v>
      </c>
      <c r="C26308">
        <v>-8.2834744262695317</v>
      </c>
      <c r="D26308">
        <v>4.7895899963378907</v>
      </c>
      <c r="E26308">
        <v>9.6996274516655792</v>
      </c>
    </row>
    <row r="26309" spans="1:5" x14ac:dyDescent="0.2">
      <c r="A26309">
        <v>263.97154420833249</v>
      </c>
      <c r="B26309">
        <v>-1.7115408325195314</v>
      </c>
      <c r="C26309">
        <v>-8.2738943481445322</v>
      </c>
      <c r="D26309">
        <v>4.783003692626953</v>
      </c>
      <c r="E26309">
        <v>9.7089558671014018</v>
      </c>
    </row>
    <row r="26310" spans="1:5" x14ac:dyDescent="0.2">
      <c r="A26310">
        <v>263.98157720833115</v>
      </c>
      <c r="B26310">
        <v>-1.8607804870605469</v>
      </c>
      <c r="C26310">
        <v>-8.2101269531250001</v>
      </c>
      <c r="D26310">
        <v>4.5653562927246094</v>
      </c>
      <c r="E26310">
        <v>9.5765947333577337</v>
      </c>
    </row>
    <row r="26311" spans="1:5" x14ac:dyDescent="0.2">
      <c r="A26311">
        <v>263.9916102083298</v>
      </c>
      <c r="B26311">
        <v>-2.015558624267578</v>
      </c>
      <c r="C26311">
        <v>-8.0508581542968756</v>
      </c>
      <c r="D26311">
        <v>4.4218048095703129</v>
      </c>
      <c r="E26311">
        <v>9.4037838853520572</v>
      </c>
    </row>
    <row r="26312" spans="1:5" x14ac:dyDescent="0.2">
      <c r="A26312">
        <v>264.00164320833574</v>
      </c>
      <c r="B26312">
        <v>-2.3135888671875002</v>
      </c>
      <c r="C26312">
        <v>-8.0715151977539072</v>
      </c>
      <c r="D26312">
        <v>4.3258543395996094</v>
      </c>
      <c r="E26312">
        <v>9.4453727719650651</v>
      </c>
    </row>
    <row r="26313" spans="1:5" x14ac:dyDescent="0.2">
      <c r="A26313">
        <v>264.01167520833405</v>
      </c>
      <c r="B26313">
        <v>-2.4571403503417968</v>
      </c>
      <c r="C26313">
        <v>-8.0321470642089849</v>
      </c>
      <c r="D26313">
        <v>4.1439825439453131</v>
      </c>
      <c r="E26313">
        <v>9.3661900731771563</v>
      </c>
    </row>
    <row r="26314" spans="1:5" x14ac:dyDescent="0.2">
      <c r="A26314">
        <v>264.02170820833271</v>
      </c>
      <c r="B26314">
        <v>-2.4327410888671874</v>
      </c>
      <c r="C26314">
        <v>-7.9992155456542973</v>
      </c>
      <c r="D26314">
        <v>3.9200482177734375</v>
      </c>
      <c r="E26314">
        <v>9.2343086682744584</v>
      </c>
    </row>
    <row r="26315" spans="1:5" x14ac:dyDescent="0.2">
      <c r="A26315">
        <v>264.03174120833137</v>
      </c>
      <c r="B26315">
        <v>-2.0344194030761722</v>
      </c>
      <c r="C26315">
        <v>-8.4369053649902348</v>
      </c>
      <c r="D26315">
        <v>3.6970120239257813</v>
      </c>
      <c r="E26315">
        <v>9.433352126919976</v>
      </c>
    </row>
    <row r="26316" spans="1:5" x14ac:dyDescent="0.2">
      <c r="A26316">
        <v>264.04177420833003</v>
      </c>
      <c r="B26316">
        <v>-1.6609460449218751</v>
      </c>
      <c r="C26316">
        <v>-8.8554350280761724</v>
      </c>
      <c r="D26316">
        <v>3.6947666931152345</v>
      </c>
      <c r="E26316">
        <v>9.7380065833400291</v>
      </c>
    </row>
    <row r="26317" spans="1:5" x14ac:dyDescent="0.2">
      <c r="A26317">
        <v>264.05180720833596</v>
      </c>
      <c r="B26317">
        <v>-0.80772033691406253</v>
      </c>
      <c r="C26317">
        <v>-9.2727671813964854</v>
      </c>
      <c r="D26317">
        <v>3.4795143127441408</v>
      </c>
      <c r="E26317">
        <v>9.9369836064894272</v>
      </c>
    </row>
    <row r="26318" spans="1:5" x14ac:dyDescent="0.2">
      <c r="A26318">
        <v>264.06184020833462</v>
      </c>
      <c r="B26318">
        <v>-3.3081207275390628E-2</v>
      </c>
      <c r="C26318">
        <v>-9.4053913879394528</v>
      </c>
      <c r="D26318">
        <v>3.6245626831054691</v>
      </c>
      <c r="E26318">
        <v>10.079679368430384</v>
      </c>
    </row>
    <row r="26319" spans="1:5" x14ac:dyDescent="0.2">
      <c r="A26319">
        <v>264.07187320833327</v>
      </c>
      <c r="B26319">
        <v>0.15103591918945314</v>
      </c>
      <c r="C26319">
        <v>-9.3386302185058607</v>
      </c>
      <c r="D26319">
        <v>4.1248223876953123</v>
      </c>
      <c r="E26319">
        <v>10.210141327959603</v>
      </c>
    </row>
    <row r="26320" spans="1:5" x14ac:dyDescent="0.2">
      <c r="A26320">
        <v>264.08190620833193</v>
      </c>
      <c r="B26320">
        <v>0.12274475097656251</v>
      </c>
      <c r="C26320">
        <v>-9.3805430603027347</v>
      </c>
      <c r="D26320">
        <v>4.7828540039062499</v>
      </c>
      <c r="E26320">
        <v>10.530211147112301</v>
      </c>
    </row>
    <row r="26321" spans="1:5" x14ac:dyDescent="0.2">
      <c r="A26321">
        <v>264.09193920833059</v>
      </c>
      <c r="B26321">
        <v>0.49801437377929691</v>
      </c>
      <c r="C26321">
        <v>-10.041568450927734</v>
      </c>
      <c r="D26321">
        <v>5.3485276794433601</v>
      </c>
      <c r="E26321">
        <v>11.388057938425224</v>
      </c>
    </row>
    <row r="26322" spans="1:5" x14ac:dyDescent="0.2">
      <c r="A26322">
        <v>264.10197220832924</v>
      </c>
      <c r="B26322">
        <v>0.41448806762695317</v>
      </c>
      <c r="C26322">
        <v>-10.613828430175781</v>
      </c>
      <c r="D26322">
        <v>5.3605027770996099</v>
      </c>
      <c r="E26322">
        <v>11.897905039405275</v>
      </c>
    </row>
    <row r="26323" spans="1:5" x14ac:dyDescent="0.2">
      <c r="A26323">
        <v>264.11200520833518</v>
      </c>
      <c r="B26323">
        <v>0.60339523315429688</v>
      </c>
      <c r="C26323">
        <v>-10.761421508789063</v>
      </c>
      <c r="D26323">
        <v>5.4958213806152347</v>
      </c>
      <c r="E26323">
        <v>12.098608653264586</v>
      </c>
    </row>
    <row r="26324" spans="1:5" x14ac:dyDescent="0.2">
      <c r="A26324">
        <v>264.1220372083335</v>
      </c>
      <c r="B26324">
        <v>0.48154861450195313</v>
      </c>
      <c r="C26324">
        <v>-10.443033599853516</v>
      </c>
      <c r="D26324">
        <v>5.6646702575683596</v>
      </c>
      <c r="E26324">
        <v>11.890219887065918</v>
      </c>
    </row>
    <row r="26325" spans="1:5" x14ac:dyDescent="0.2">
      <c r="A26325">
        <v>264.13207020833215</v>
      </c>
      <c r="B26325">
        <v>0.17723144531250001</v>
      </c>
      <c r="C26325">
        <v>-9.7061160278320315</v>
      </c>
      <c r="D26325">
        <v>5.8166043090820319</v>
      </c>
      <c r="E26325">
        <v>11.316933551955541</v>
      </c>
    </row>
    <row r="26326" spans="1:5" x14ac:dyDescent="0.2">
      <c r="A26326">
        <v>264.14210320833081</v>
      </c>
      <c r="B26326">
        <v>-7.1251831054687506E-2</v>
      </c>
      <c r="C26326">
        <v>-8.9046826171875004</v>
      </c>
      <c r="D26326">
        <v>6.003565521240235</v>
      </c>
      <c r="E26326">
        <v>10.739704293140218</v>
      </c>
    </row>
    <row r="26327" spans="1:5" x14ac:dyDescent="0.2">
      <c r="A26327">
        <v>264.15213620832947</v>
      </c>
      <c r="B26327">
        <v>-0.16555572509765626</v>
      </c>
      <c r="C26327">
        <v>-8.2912582397460941</v>
      </c>
      <c r="D26327">
        <v>5.8366625976562503</v>
      </c>
      <c r="E26327">
        <v>10.14095666962193</v>
      </c>
    </row>
    <row r="26328" spans="1:5" x14ac:dyDescent="0.2">
      <c r="A26328">
        <v>264.1621692083354</v>
      </c>
      <c r="B26328">
        <v>-0.27557693481445311</v>
      </c>
      <c r="C26328">
        <v>-7.9839472961425786</v>
      </c>
      <c r="D26328">
        <v>5.0198112487792974</v>
      </c>
      <c r="E26328">
        <v>9.4349277712102957</v>
      </c>
    </row>
    <row r="26329" spans="1:5" x14ac:dyDescent="0.2">
      <c r="A26329">
        <v>264.17220220833406</v>
      </c>
      <c r="B26329">
        <v>-0.39727386474609377</v>
      </c>
      <c r="C26329">
        <v>-8.0755567932128915</v>
      </c>
      <c r="D26329">
        <v>4.1993673706054686</v>
      </c>
      <c r="E26329">
        <v>9.1108248999376045</v>
      </c>
    </row>
    <row r="26330" spans="1:5" x14ac:dyDescent="0.2">
      <c r="A26330">
        <v>264.18223520833271</v>
      </c>
      <c r="B26330">
        <v>-0.57734939575195321</v>
      </c>
      <c r="C26330">
        <v>-8.5047143554687512</v>
      </c>
      <c r="D26330">
        <v>3.5217265319824222</v>
      </c>
      <c r="E26330">
        <v>9.2231261706083334</v>
      </c>
    </row>
    <row r="26331" spans="1:5" x14ac:dyDescent="0.2">
      <c r="A26331">
        <v>264.19226820833137</v>
      </c>
      <c r="B26331">
        <v>-1.0243199157714844</v>
      </c>
      <c r="C26331">
        <v>-8.7939129638671876</v>
      </c>
      <c r="D26331">
        <v>3.0030551147460938</v>
      </c>
      <c r="E26331">
        <v>9.3488222000485255</v>
      </c>
    </row>
    <row r="26332" spans="1:5" x14ac:dyDescent="0.2">
      <c r="A26332">
        <v>264.20230120833003</v>
      </c>
      <c r="B26332">
        <v>-1.5434403991699219</v>
      </c>
      <c r="C26332">
        <v>-8.9895561218261726</v>
      </c>
      <c r="D26332">
        <v>2.7970834350585938</v>
      </c>
      <c r="E26332">
        <v>9.5403355955611655</v>
      </c>
    </row>
    <row r="26333" spans="1:5" x14ac:dyDescent="0.2">
      <c r="A26333">
        <v>264.21233420833596</v>
      </c>
      <c r="B26333">
        <v>-1.9785855102539063</v>
      </c>
      <c r="C26333">
        <v>-9.0696395874023441</v>
      </c>
      <c r="D26333">
        <v>2.8612998962402347</v>
      </c>
      <c r="E26333">
        <v>9.7139178482724908</v>
      </c>
    </row>
    <row r="26334" spans="1:5" x14ac:dyDescent="0.2">
      <c r="A26334">
        <v>264.22236720833462</v>
      </c>
      <c r="B26334">
        <v>-2.1513262939453126</v>
      </c>
      <c r="C26334">
        <v>-9.2057066345214853</v>
      </c>
      <c r="D26334">
        <v>2.9572503662109377</v>
      </c>
      <c r="E26334">
        <v>9.9054817748733495</v>
      </c>
    </row>
    <row r="26335" spans="1:5" x14ac:dyDescent="0.2">
      <c r="A26335">
        <v>264.23240020833327</v>
      </c>
      <c r="B26335">
        <v>-2.0047810363769534</v>
      </c>
      <c r="C26335">
        <v>-9.3956616210937511</v>
      </c>
      <c r="D26335">
        <v>3.207829284667969</v>
      </c>
      <c r="E26335">
        <v>10.128562238614331</v>
      </c>
    </row>
    <row r="26336" spans="1:5" x14ac:dyDescent="0.2">
      <c r="A26336">
        <v>264.24243220833159</v>
      </c>
      <c r="B26336">
        <v>-1.7887802124023438</v>
      </c>
      <c r="C26336">
        <v>-9.5312796020507822</v>
      </c>
      <c r="D26336">
        <v>3.4486784362792973</v>
      </c>
      <c r="E26336">
        <v>10.292638556638881</v>
      </c>
    </row>
    <row r="26337" spans="1:5" x14ac:dyDescent="0.2">
      <c r="A26337">
        <v>264.25246520833025</v>
      </c>
      <c r="B26337">
        <v>-1.4480886840820313</v>
      </c>
      <c r="C26337">
        <v>-9.5841197204589843</v>
      </c>
      <c r="D26337">
        <v>3.8935533142089844</v>
      </c>
      <c r="E26337">
        <v>10.445672264801582</v>
      </c>
    </row>
    <row r="26338" spans="1:5" x14ac:dyDescent="0.2">
      <c r="A26338">
        <v>264.26249820833618</v>
      </c>
      <c r="B26338">
        <v>-0.98734680175781253</v>
      </c>
      <c r="C26338">
        <v>-9.5390634155273446</v>
      </c>
      <c r="D26338">
        <v>4.2563987731933599</v>
      </c>
      <c r="E26338">
        <v>10.492164460626583</v>
      </c>
    </row>
    <row r="26339" spans="1:5" x14ac:dyDescent="0.2">
      <c r="A26339">
        <v>264.27253120833484</v>
      </c>
      <c r="B26339">
        <v>-0.43768981933593754</v>
      </c>
      <c r="C26339">
        <v>-9.3739567565917969</v>
      </c>
      <c r="D26339">
        <v>4.2354423522949221</v>
      </c>
      <c r="E26339">
        <v>10.295708308417487</v>
      </c>
    </row>
    <row r="26340" spans="1:5" x14ac:dyDescent="0.2">
      <c r="A26340">
        <v>264.2825642083335</v>
      </c>
      <c r="B26340">
        <v>0.16061599731445314</v>
      </c>
      <c r="C26340">
        <v>-9.136550445556642</v>
      </c>
      <c r="D26340">
        <v>3.9107675170898442</v>
      </c>
      <c r="E26340">
        <v>9.9396405425709276</v>
      </c>
    </row>
    <row r="26341" spans="1:5" x14ac:dyDescent="0.2">
      <c r="A26341">
        <v>264.29259720833215</v>
      </c>
      <c r="B26341">
        <v>0.69635192871093754</v>
      </c>
      <c r="C26341">
        <v>-8.9723419189453129</v>
      </c>
      <c r="D26341">
        <v>3.4009277343750002</v>
      </c>
      <c r="E26341">
        <v>9.6205059624493643</v>
      </c>
    </row>
    <row r="26342" spans="1:5" x14ac:dyDescent="0.2">
      <c r="A26342">
        <v>264.30263020833081</v>
      </c>
      <c r="B26342">
        <v>1.153052215576172</v>
      </c>
      <c r="C26342">
        <v>-8.7522994995117198</v>
      </c>
      <c r="D26342">
        <v>3.1365774536132816</v>
      </c>
      <c r="E26342">
        <v>9.3685854889365974</v>
      </c>
    </row>
    <row r="26343" spans="1:5" x14ac:dyDescent="0.2">
      <c r="A26343">
        <v>264.31266320832947</v>
      </c>
      <c r="B26343">
        <v>1.3936019897460938</v>
      </c>
      <c r="C26343">
        <v>-8.6912265014648433</v>
      </c>
      <c r="D26343">
        <v>2.9047096252441409</v>
      </c>
      <c r="E26343">
        <v>9.2691360229837514</v>
      </c>
    </row>
    <row r="26344" spans="1:5" x14ac:dyDescent="0.2">
      <c r="A26344">
        <v>264.3226962083354</v>
      </c>
      <c r="B26344">
        <v>1.3859678649902345</v>
      </c>
      <c r="C26344">
        <v>-8.8662126159667967</v>
      </c>
      <c r="D26344">
        <v>2.7699897766113284</v>
      </c>
      <c r="E26344">
        <v>9.3916705881778917</v>
      </c>
    </row>
    <row r="26345" spans="1:5" x14ac:dyDescent="0.2">
      <c r="A26345">
        <v>264.33272920833406</v>
      </c>
      <c r="B26345">
        <v>1.0180329895019531</v>
      </c>
      <c r="C26345">
        <v>-8.937314758300781</v>
      </c>
      <c r="D26345">
        <v>2.7569668579101565</v>
      </c>
      <c r="E26345">
        <v>9.4081269396341707</v>
      </c>
    </row>
    <row r="26346" spans="1:5" x14ac:dyDescent="0.2">
      <c r="A26346">
        <v>264.34276220833272</v>
      </c>
      <c r="B26346">
        <v>0.4532574462890625</v>
      </c>
      <c r="C26346">
        <v>-8.858279113769532</v>
      </c>
      <c r="D26346">
        <v>2.7464886474609376</v>
      </c>
      <c r="E26346">
        <v>9.285351423650793</v>
      </c>
    </row>
    <row r="26347" spans="1:5" x14ac:dyDescent="0.2">
      <c r="A26347">
        <v>264.35279420833103</v>
      </c>
      <c r="B26347">
        <v>9.3106384277343759E-2</v>
      </c>
      <c r="C26347">
        <v>-8.7570895385742187</v>
      </c>
      <c r="D26347">
        <v>2.6282345581054689</v>
      </c>
      <c r="E26347">
        <v>9.1434623025317432</v>
      </c>
    </row>
    <row r="26348" spans="1:5" x14ac:dyDescent="0.2">
      <c r="A26348">
        <v>264.36282720832969</v>
      </c>
      <c r="B26348">
        <v>-0.18306930541992189</v>
      </c>
      <c r="C26348">
        <v>-8.8451065063476566</v>
      </c>
      <c r="D26348">
        <v>2.5673112487792968</v>
      </c>
      <c r="E26348">
        <v>9.2119764723608206</v>
      </c>
    </row>
    <row r="26349" spans="1:5" x14ac:dyDescent="0.2">
      <c r="A26349">
        <v>264.37286020833562</v>
      </c>
      <c r="B26349">
        <v>-0.50864227294921882</v>
      </c>
      <c r="C26349">
        <v>-9.0539222717285153</v>
      </c>
      <c r="D26349">
        <v>2.5143214416503907</v>
      </c>
      <c r="E26349">
        <v>9.4103154982325368</v>
      </c>
    </row>
    <row r="26350" spans="1:5" x14ac:dyDescent="0.2">
      <c r="A26350">
        <v>264.38289320833428</v>
      </c>
      <c r="B26350">
        <v>-0.808319091796875</v>
      </c>
      <c r="C26350">
        <v>-9.340576171875</v>
      </c>
      <c r="D26350">
        <v>2.4502546691894533</v>
      </c>
      <c r="E26350">
        <v>9.6903813609499956</v>
      </c>
    </row>
    <row r="26351" spans="1:5" x14ac:dyDescent="0.2">
      <c r="A26351">
        <v>264.39292620833294</v>
      </c>
      <c r="B26351">
        <v>-0.9645941162109376</v>
      </c>
      <c r="C26351">
        <v>-9.6116624450683599</v>
      </c>
      <c r="D26351">
        <v>2.3849903869628908</v>
      </c>
      <c r="E26351">
        <v>9.9500088398388691</v>
      </c>
    </row>
    <row r="26352" spans="1:5" x14ac:dyDescent="0.2">
      <c r="A26352">
        <v>264.40295920833159</v>
      </c>
      <c r="B26352">
        <v>-0.947230224609375</v>
      </c>
      <c r="C26352">
        <v>-9.7870976257324216</v>
      </c>
      <c r="D26352">
        <v>2.2706282043457033</v>
      </c>
      <c r="E26352">
        <v>10.091594397140668</v>
      </c>
    </row>
    <row r="26353" spans="1:5" x14ac:dyDescent="0.2">
      <c r="A26353">
        <v>264.41299220833025</v>
      </c>
      <c r="B26353">
        <v>-0.89798263549804691</v>
      </c>
      <c r="C26353">
        <v>-9.9001126098632817</v>
      </c>
      <c r="D26353">
        <v>2.1715342712402346</v>
      </c>
      <c r="E26353">
        <v>10.175173885138319</v>
      </c>
    </row>
    <row r="26354" spans="1:5" x14ac:dyDescent="0.2">
      <c r="A26354">
        <v>264.42302520833618</v>
      </c>
      <c r="B26354">
        <v>-0.76655593872070316</v>
      </c>
      <c r="C26354">
        <v>-9.7335090637207031</v>
      </c>
      <c r="D26354">
        <v>2.0414547729492187</v>
      </c>
      <c r="E26354">
        <v>9.9747854257983022</v>
      </c>
    </row>
    <row r="26355" spans="1:5" x14ac:dyDescent="0.2">
      <c r="A26355">
        <v>264.43305820833484</v>
      </c>
      <c r="B26355">
        <v>-0.5752537536621094</v>
      </c>
      <c r="C26355">
        <v>-9.4688594055175788</v>
      </c>
      <c r="D26355">
        <v>2.1032762145996093</v>
      </c>
      <c r="E26355">
        <v>9.7166859657735944</v>
      </c>
    </row>
    <row r="26356" spans="1:5" x14ac:dyDescent="0.2">
      <c r="A26356">
        <v>264.4430912083335</v>
      </c>
      <c r="B26356">
        <v>-0.39293289184570313</v>
      </c>
      <c r="C26356">
        <v>-9.3181228637695313</v>
      </c>
      <c r="D26356">
        <v>2.3267614746093752</v>
      </c>
      <c r="E26356">
        <v>9.6122645053871203</v>
      </c>
    </row>
    <row r="26357" spans="1:5" x14ac:dyDescent="0.2">
      <c r="A26357">
        <v>264.45312420833216</v>
      </c>
      <c r="B26357">
        <v>-0.25297393798828127</v>
      </c>
      <c r="C26357">
        <v>-9.2365425109863288</v>
      </c>
      <c r="D26357">
        <v>2.4147784423828127</v>
      </c>
      <c r="E26357">
        <v>9.5503334128372561</v>
      </c>
    </row>
    <row r="26358" spans="1:5" x14ac:dyDescent="0.2">
      <c r="A26358">
        <v>264.46315720833081</v>
      </c>
      <c r="B26358">
        <v>-0.15103591918945314</v>
      </c>
      <c r="C26358">
        <v>-9.1260722351074222</v>
      </c>
      <c r="D26358">
        <v>2.2177880859375003</v>
      </c>
      <c r="E26358">
        <v>9.3929010578952816</v>
      </c>
    </row>
    <row r="26359" spans="1:5" x14ac:dyDescent="0.2">
      <c r="A26359">
        <v>264.47318920833641</v>
      </c>
      <c r="B26359">
        <v>6.7509613037109381E-2</v>
      </c>
      <c r="C26359">
        <v>-9.0356602478027348</v>
      </c>
      <c r="D26359">
        <v>2.0350181579589846</v>
      </c>
      <c r="E26359">
        <v>9.2622358296902458</v>
      </c>
    </row>
    <row r="26360" spans="1:5" x14ac:dyDescent="0.2">
      <c r="A26360">
        <v>264.48322220833506</v>
      </c>
      <c r="B26360">
        <v>0.31988479614257814</v>
      </c>
      <c r="C26360">
        <v>-9.0579638671874996</v>
      </c>
      <c r="D26360">
        <v>1.9592756652832033</v>
      </c>
      <c r="E26360">
        <v>9.2729605215728395</v>
      </c>
    </row>
    <row r="26361" spans="1:5" x14ac:dyDescent="0.2">
      <c r="A26361">
        <v>264.49325520833372</v>
      </c>
      <c r="B26361">
        <v>0.49472122192382817</v>
      </c>
      <c r="C26361">
        <v>-9.1846005249023435</v>
      </c>
      <c r="D26361">
        <v>1.8730549621582033</v>
      </c>
      <c r="E26361">
        <v>9.3866911518768781</v>
      </c>
    </row>
    <row r="26362" spans="1:5" x14ac:dyDescent="0.2">
      <c r="A26362">
        <v>264.50328820833238</v>
      </c>
      <c r="B26362">
        <v>0.48618896484375002</v>
      </c>
      <c r="C26362">
        <v>-9.1542137145996101</v>
      </c>
      <c r="D26362">
        <v>1.8312918090820314</v>
      </c>
      <c r="E26362">
        <v>9.3482425156876605</v>
      </c>
    </row>
    <row r="26363" spans="1:5" x14ac:dyDescent="0.2">
      <c r="A26363">
        <v>264.51332120833104</v>
      </c>
      <c r="B26363">
        <v>0.37556900024414064</v>
      </c>
      <c r="C26363">
        <v>-9.1974737548828127</v>
      </c>
      <c r="D26363">
        <v>1.8723065185546877</v>
      </c>
      <c r="E26363">
        <v>9.3936205610576433</v>
      </c>
    </row>
    <row r="26364" spans="1:5" x14ac:dyDescent="0.2">
      <c r="A26364">
        <v>264.52335420832969</v>
      </c>
      <c r="B26364">
        <v>0.22947280883789065</v>
      </c>
      <c r="C26364">
        <v>-9.3396780395507815</v>
      </c>
      <c r="D26364">
        <v>1.9606228637695313</v>
      </c>
      <c r="E26364">
        <v>9.5460088867756099</v>
      </c>
    </row>
    <row r="26365" spans="1:5" x14ac:dyDescent="0.2">
      <c r="A26365">
        <v>264.53338720833563</v>
      </c>
      <c r="B26365">
        <v>-2.0207977294921877E-2</v>
      </c>
      <c r="C26365">
        <v>-9.5269386291503917</v>
      </c>
      <c r="D26365">
        <v>2.0996836853027343</v>
      </c>
      <c r="E26365">
        <v>9.7555952962528512</v>
      </c>
    </row>
    <row r="26366" spans="1:5" x14ac:dyDescent="0.2">
      <c r="A26366">
        <v>264.54342020833428</v>
      </c>
      <c r="B26366">
        <v>-0.16959732055664065</v>
      </c>
      <c r="C26366">
        <v>-9.7555133056640635</v>
      </c>
      <c r="D26366">
        <v>1.8431172180175783</v>
      </c>
      <c r="E26366">
        <v>9.9295460212177584</v>
      </c>
    </row>
    <row r="26367" spans="1:5" x14ac:dyDescent="0.2">
      <c r="A26367">
        <v>264.55345320833294</v>
      </c>
      <c r="B26367">
        <v>-0.41224273681640627</v>
      </c>
      <c r="C26367">
        <v>-9.9087945556640626</v>
      </c>
      <c r="D26367">
        <v>1.568588104248047</v>
      </c>
      <c r="E26367">
        <v>10.040648498040559</v>
      </c>
    </row>
    <row r="26368" spans="1:5" x14ac:dyDescent="0.2">
      <c r="A26368">
        <v>264.5634862083316</v>
      </c>
      <c r="B26368">
        <v>-0.53947814941406258</v>
      </c>
      <c r="C26368">
        <v>-9.918075256347656</v>
      </c>
      <c r="D26368">
        <v>1.3055850219726564</v>
      </c>
      <c r="E26368">
        <v>10.018173771395173</v>
      </c>
    </row>
    <row r="26369" spans="1:5" x14ac:dyDescent="0.2">
      <c r="A26369">
        <v>264.57351920833025</v>
      </c>
      <c r="B26369">
        <v>-0.40595581054687502</v>
      </c>
      <c r="C26369">
        <v>-9.9878302001953134</v>
      </c>
      <c r="D26369">
        <v>1.0563533020019531</v>
      </c>
      <c r="E26369">
        <v>10.051737885893203</v>
      </c>
    </row>
    <row r="26370" spans="1:5" x14ac:dyDescent="0.2">
      <c r="A26370">
        <v>264.58355220833619</v>
      </c>
      <c r="B26370">
        <v>-0.17019607543945314</v>
      </c>
      <c r="C26370">
        <v>-10.064919891357423</v>
      </c>
      <c r="D26370">
        <v>1.0024653625488282</v>
      </c>
      <c r="E26370">
        <v>10.116151240795459</v>
      </c>
    </row>
    <row r="26371" spans="1:5" x14ac:dyDescent="0.2">
      <c r="A26371">
        <v>264.59358420833451</v>
      </c>
      <c r="B26371">
        <v>-6.3318328857421877E-2</v>
      </c>
      <c r="C26371">
        <v>-9.96417938232422</v>
      </c>
      <c r="D26371">
        <v>1.1162287902832031</v>
      </c>
      <c r="E26371">
        <v>10.026706671991629</v>
      </c>
    </row>
    <row r="26372" spans="1:5" x14ac:dyDescent="0.2">
      <c r="A26372">
        <v>264.60361720833316</v>
      </c>
      <c r="B26372">
        <v>-3.9966888427734375E-2</v>
      </c>
      <c r="C26372">
        <v>-9.8111975097656252</v>
      </c>
      <c r="D26372">
        <v>1.3672567749023439</v>
      </c>
      <c r="E26372">
        <v>9.906088280260688</v>
      </c>
    </row>
    <row r="26373" spans="1:5" x14ac:dyDescent="0.2">
      <c r="A26373">
        <v>264.61365020833182</v>
      </c>
      <c r="B26373">
        <v>3.7272491455078126E-2</v>
      </c>
      <c r="C26373">
        <v>-9.705068206787109</v>
      </c>
      <c r="D26373">
        <v>1.7690213012695313</v>
      </c>
      <c r="E26373">
        <v>9.8650481246344945</v>
      </c>
    </row>
    <row r="26374" spans="1:5" x14ac:dyDescent="0.2">
      <c r="A26374">
        <v>264.62368320833048</v>
      </c>
      <c r="B26374">
        <v>0.22887405395507815</v>
      </c>
      <c r="C26374">
        <v>-9.6523777770996091</v>
      </c>
      <c r="D26374">
        <v>1.8741027832031252</v>
      </c>
      <c r="E26374">
        <v>9.8352956908488469</v>
      </c>
    </row>
    <row r="26375" spans="1:5" x14ac:dyDescent="0.2">
      <c r="A26375">
        <v>264.63371620833641</v>
      </c>
      <c r="B26375">
        <v>0.39248382568359375</v>
      </c>
      <c r="C26375">
        <v>-9.5728930664062499</v>
      </c>
      <c r="D26375">
        <v>1.6988172912597657</v>
      </c>
      <c r="E26375">
        <v>9.7303805374381565</v>
      </c>
    </row>
    <row r="26376" spans="1:5" x14ac:dyDescent="0.2">
      <c r="A26376">
        <v>264.64374920833507</v>
      </c>
      <c r="B26376">
        <v>0.54726196289062501</v>
      </c>
      <c r="C26376">
        <v>-9.6418995666503911</v>
      </c>
      <c r="D26376">
        <v>1.4793736267089845</v>
      </c>
      <c r="E26376">
        <v>9.7700700732800261</v>
      </c>
    </row>
    <row r="26377" spans="1:5" x14ac:dyDescent="0.2">
      <c r="A26377">
        <v>264.65378220833372</v>
      </c>
      <c r="B26377">
        <v>0.58139099121093751</v>
      </c>
      <c r="C26377">
        <v>-9.7523698425292977</v>
      </c>
      <c r="D26377">
        <v>1.3825250244140626</v>
      </c>
      <c r="E26377">
        <v>9.8670212563502293</v>
      </c>
    </row>
    <row r="26378" spans="1:5" x14ac:dyDescent="0.2">
      <c r="A26378">
        <v>264.66381520833238</v>
      </c>
      <c r="B26378">
        <v>0.49846343994140629</v>
      </c>
      <c r="C26378">
        <v>-9.9493601989746097</v>
      </c>
      <c r="D26378">
        <v>1.3156141662597658</v>
      </c>
      <c r="E26378">
        <v>10.048336917339192</v>
      </c>
    </row>
    <row r="26379" spans="1:5" x14ac:dyDescent="0.2">
      <c r="A26379">
        <v>264.67384820833104</v>
      </c>
      <c r="B26379">
        <v>0.24279510498046877</v>
      </c>
      <c r="C26379">
        <v>-10.096803588867187</v>
      </c>
      <c r="D26379">
        <v>1.2467573547363282</v>
      </c>
      <c r="E26379">
        <v>10.176384233938542</v>
      </c>
    </row>
    <row r="26380" spans="1:5" x14ac:dyDescent="0.2">
      <c r="A26380">
        <v>264.68388120832969</v>
      </c>
      <c r="B26380">
        <v>-6.6162414550781257E-2</v>
      </c>
      <c r="C26380">
        <v>-10.051447906494142</v>
      </c>
      <c r="D26380">
        <v>0.95740905761718753</v>
      </c>
      <c r="E26380">
        <v>10.097158738262566</v>
      </c>
    </row>
    <row r="26381" spans="1:5" x14ac:dyDescent="0.2">
      <c r="A26381">
        <v>264.69391420833563</v>
      </c>
      <c r="B26381">
        <v>-0.33949401855468753</v>
      </c>
      <c r="C26381">
        <v>-9.8791561889648438</v>
      </c>
      <c r="D26381">
        <v>1.0648855590820312</v>
      </c>
      <c r="E26381">
        <v>9.9421810709993732</v>
      </c>
    </row>
    <row r="26382" spans="1:5" x14ac:dyDescent="0.2">
      <c r="A26382">
        <v>264.70394720833428</v>
      </c>
      <c r="B26382">
        <v>-0.49337402343750003</v>
      </c>
      <c r="C26382">
        <v>-9.7740747070312501</v>
      </c>
      <c r="D26382">
        <v>1.2397219848632812</v>
      </c>
      <c r="E26382">
        <v>9.8647283239521748</v>
      </c>
    </row>
    <row r="26383" spans="1:5" x14ac:dyDescent="0.2">
      <c r="A26383">
        <v>264.7139792083326</v>
      </c>
      <c r="B26383">
        <v>-0.49801437377929691</v>
      </c>
      <c r="C26383">
        <v>-9.6775254821777352</v>
      </c>
      <c r="D26383">
        <v>1.2437635803222657</v>
      </c>
      <c r="E26383">
        <v>9.7698242368236219</v>
      </c>
    </row>
    <row r="26384" spans="1:5" x14ac:dyDescent="0.2">
      <c r="A26384">
        <v>264.72401220833126</v>
      </c>
      <c r="B26384">
        <v>-0.49966094970703129</v>
      </c>
      <c r="C26384">
        <v>-9.8011683654785156</v>
      </c>
      <c r="D26384">
        <v>0.93256072998046879</v>
      </c>
      <c r="E26384">
        <v>9.8581048842168766</v>
      </c>
    </row>
    <row r="26385" spans="1:5" x14ac:dyDescent="0.2">
      <c r="A26385">
        <v>264.73404520832992</v>
      </c>
      <c r="B26385">
        <v>-0.4662803649902344</v>
      </c>
      <c r="C26385">
        <v>-9.9581918334960946</v>
      </c>
      <c r="D26385">
        <v>0.73826477050781258</v>
      </c>
      <c r="E26385">
        <v>9.99640119457281</v>
      </c>
    </row>
    <row r="26386" spans="1:5" x14ac:dyDescent="0.2">
      <c r="A26386">
        <v>264.74407820833585</v>
      </c>
      <c r="B26386">
        <v>-0.21764739990234377</v>
      </c>
      <c r="C26386">
        <v>-9.9162789916992189</v>
      </c>
      <c r="D26386">
        <v>0.46223876953125004</v>
      </c>
      <c r="E26386">
        <v>9.9294322149837591</v>
      </c>
    </row>
    <row r="26387" spans="1:5" x14ac:dyDescent="0.2">
      <c r="A26387">
        <v>264.75411120833451</v>
      </c>
      <c r="B26387">
        <v>-0.15852035522460939</v>
      </c>
      <c r="C26387">
        <v>-9.8135925292968746</v>
      </c>
      <c r="D26387">
        <v>0.28395950317382812</v>
      </c>
      <c r="E26387">
        <v>9.8189795820917514</v>
      </c>
    </row>
    <row r="26388" spans="1:5" x14ac:dyDescent="0.2">
      <c r="A26388">
        <v>264.76414420833316</v>
      </c>
      <c r="B26388">
        <v>-7.4095916748046872E-2</v>
      </c>
      <c r="C26388">
        <v>-9.6902490234375005</v>
      </c>
      <c r="D26388">
        <v>0.3956272888183594</v>
      </c>
      <c r="E26388">
        <v>9.6986049147683069</v>
      </c>
    </row>
    <row r="26389" spans="1:5" x14ac:dyDescent="0.2">
      <c r="A26389">
        <v>264.77417699999933</v>
      </c>
      <c r="B26389">
        <v>9.729766845703125E-2</v>
      </c>
      <c r="C26389">
        <v>-9.476194152832031</v>
      </c>
      <c r="D26389">
        <v>0.73093002319335942</v>
      </c>
      <c r="E26389">
        <v>9.504839880674508</v>
      </c>
    </row>
    <row r="26390" spans="1:5" x14ac:dyDescent="0.2">
      <c r="A26390">
        <v>264.78420999999798</v>
      </c>
      <c r="B26390">
        <v>0.20716918945312501</v>
      </c>
      <c r="C26390">
        <v>-9.3633288574218749</v>
      </c>
      <c r="D26390">
        <v>1.0795550537109375</v>
      </c>
      <c r="E26390">
        <v>9.4276341400841783</v>
      </c>
    </row>
    <row r="26391" spans="1:5" x14ac:dyDescent="0.2">
      <c r="A26391">
        <v>264.79424299999664</v>
      </c>
      <c r="B26391">
        <v>0.39008880615234376</v>
      </c>
      <c r="C26391">
        <v>-9.3351873779296888</v>
      </c>
      <c r="D26391">
        <v>1.1066487121582032</v>
      </c>
      <c r="E26391">
        <v>9.4086430493384405</v>
      </c>
    </row>
    <row r="26392" spans="1:5" x14ac:dyDescent="0.2">
      <c r="A26392">
        <v>264.80427600000257</v>
      </c>
      <c r="B26392">
        <v>0.55444702148437508</v>
      </c>
      <c r="C26392">
        <v>-9.4374247741699229</v>
      </c>
      <c r="D26392">
        <v>0.73482192993164064</v>
      </c>
      <c r="E26392">
        <v>9.4822128818360518</v>
      </c>
    </row>
    <row r="26393" spans="1:5" x14ac:dyDescent="0.2">
      <c r="A26393">
        <v>264.81430900000123</v>
      </c>
      <c r="B26393">
        <v>0.58094192504882813</v>
      </c>
      <c r="C26393">
        <v>-9.7092594909667973</v>
      </c>
      <c r="D26393">
        <v>0.2854563903808594</v>
      </c>
      <c r="E26393">
        <v>9.7308118229681924</v>
      </c>
    </row>
    <row r="26394" spans="1:5" x14ac:dyDescent="0.2">
      <c r="A26394">
        <v>264.82434199999989</v>
      </c>
      <c r="B26394">
        <v>0.5324427795410156</v>
      </c>
      <c r="C26394">
        <v>-9.7767691040039075</v>
      </c>
      <c r="D26394">
        <v>5.7929534912109379E-2</v>
      </c>
      <c r="E26394">
        <v>9.7914281520882263</v>
      </c>
    </row>
    <row r="26395" spans="1:5" x14ac:dyDescent="0.2">
      <c r="A26395">
        <v>264.83437399999821</v>
      </c>
      <c r="B26395">
        <v>0.36553985595703126</v>
      </c>
      <c r="C26395">
        <v>-9.6688435363769543</v>
      </c>
      <c r="D26395">
        <v>0.14310241699218751</v>
      </c>
      <c r="E26395">
        <v>9.6768090308210848</v>
      </c>
    </row>
    <row r="26396" spans="1:5" x14ac:dyDescent="0.2">
      <c r="A26396">
        <v>264.84440699999686</v>
      </c>
      <c r="B26396">
        <v>4.0715332031250002E-2</v>
      </c>
      <c r="C26396">
        <v>-9.7785653686523446</v>
      </c>
      <c r="D26396">
        <v>0.35566040039062502</v>
      </c>
      <c r="E26396">
        <v>9.7851158770693871</v>
      </c>
    </row>
    <row r="26397" spans="1:5" x14ac:dyDescent="0.2">
      <c r="A26397">
        <v>264.8544400000028</v>
      </c>
      <c r="B26397">
        <v>-0.27258316040039066</v>
      </c>
      <c r="C26397">
        <v>-10.071057128906251</v>
      </c>
      <c r="D26397">
        <v>0.48559020996093755</v>
      </c>
      <c r="E26397">
        <v>10.086440954322649</v>
      </c>
    </row>
    <row r="26398" spans="1:5" x14ac:dyDescent="0.2">
      <c r="A26398">
        <v>264.86447300000145</v>
      </c>
      <c r="B26398">
        <v>-0.52585647583007811</v>
      </c>
      <c r="C26398">
        <v>-10.281968536376954</v>
      </c>
      <c r="D26398">
        <v>0.65249313354492189</v>
      </c>
      <c r="E26398">
        <v>10.316062684258048</v>
      </c>
    </row>
    <row r="26399" spans="1:5" x14ac:dyDescent="0.2">
      <c r="A26399">
        <v>264.87450600000011</v>
      </c>
      <c r="B26399">
        <v>-0.63872177124023444</v>
      </c>
      <c r="C26399">
        <v>-10.277328186035156</v>
      </c>
      <c r="D26399">
        <v>0.94588302612304698</v>
      </c>
      <c r="E26399">
        <v>10.340509409291045</v>
      </c>
    </row>
    <row r="26400" spans="1:5" x14ac:dyDescent="0.2">
      <c r="A26400">
        <v>264.88453899999877</v>
      </c>
      <c r="B26400">
        <v>-0.63078826904296881</v>
      </c>
      <c r="C26400">
        <v>-10.071356506347657</v>
      </c>
      <c r="D26400">
        <v>1.1473640441894533</v>
      </c>
      <c r="E26400">
        <v>10.15610948977079</v>
      </c>
    </row>
    <row r="26401" spans="1:5" x14ac:dyDescent="0.2">
      <c r="A26401">
        <v>264.89457199999742</v>
      </c>
      <c r="B26401">
        <v>-0.7122189331054688</v>
      </c>
      <c r="C26401">
        <v>-10.071805572509765</v>
      </c>
      <c r="D26401">
        <v>1.3442047119140625</v>
      </c>
      <c r="E26401">
        <v>10.186039937416533</v>
      </c>
    </row>
    <row r="26402" spans="1:5" x14ac:dyDescent="0.2">
      <c r="A26402">
        <v>264.90460499999608</v>
      </c>
      <c r="B26402">
        <v>-0.65563659667968754</v>
      </c>
      <c r="C26402">
        <v>-10.079290008544922</v>
      </c>
      <c r="D26402">
        <v>1.307530975341797</v>
      </c>
      <c r="E26402">
        <v>10.184870331758646</v>
      </c>
    </row>
    <row r="26403" spans="1:5" x14ac:dyDescent="0.2">
      <c r="A26403">
        <v>264.91463800000201</v>
      </c>
      <c r="B26403">
        <v>-0.55085449218750004</v>
      </c>
      <c r="C26403">
        <v>-9.9658259582519531</v>
      </c>
      <c r="D26403">
        <v>0.92253158569335947</v>
      </c>
      <c r="E26403">
        <v>10.02358180633717</v>
      </c>
    </row>
    <row r="26404" spans="1:5" x14ac:dyDescent="0.2">
      <c r="A26404">
        <v>264.92467100000067</v>
      </c>
      <c r="B26404">
        <v>-0.62031005859374999</v>
      </c>
      <c r="C26404">
        <v>-10.026749267578126</v>
      </c>
      <c r="D26404">
        <v>0.54426818847656255</v>
      </c>
      <c r="E26404">
        <v>10.060651733593536</v>
      </c>
    </row>
    <row r="26405" spans="1:5" x14ac:dyDescent="0.2">
      <c r="A26405">
        <v>264.93470399999933</v>
      </c>
      <c r="B26405">
        <v>-0.51612670898437507</v>
      </c>
      <c r="C26405">
        <v>-9.9854351806640622</v>
      </c>
      <c r="D26405">
        <v>0.55519546508789064</v>
      </c>
      <c r="E26405">
        <v>10.014167191106045</v>
      </c>
    </row>
    <row r="26406" spans="1:5" x14ac:dyDescent="0.2">
      <c r="A26406">
        <v>264.94473699999799</v>
      </c>
      <c r="B26406">
        <v>-0.18172210693359375</v>
      </c>
      <c r="C26406">
        <v>-9.9162789916992189</v>
      </c>
      <c r="D26406">
        <v>1.1439212036132813</v>
      </c>
      <c r="E26406">
        <v>9.9836950917703664</v>
      </c>
    </row>
    <row r="26407" spans="1:5" x14ac:dyDescent="0.2">
      <c r="A26407">
        <v>264.9547689999963</v>
      </c>
      <c r="B26407">
        <v>3.9817199707031251E-2</v>
      </c>
      <c r="C26407">
        <v>-9.8076049804687511</v>
      </c>
      <c r="D26407">
        <v>1.3284873962402344</v>
      </c>
      <c r="E26407">
        <v>9.8972511145406994</v>
      </c>
    </row>
    <row r="26408" spans="1:5" x14ac:dyDescent="0.2">
      <c r="A26408">
        <v>264.96480200000224</v>
      </c>
      <c r="B26408">
        <v>-0.21794677734375001</v>
      </c>
      <c r="C26408">
        <v>-9.7794635009765631</v>
      </c>
      <c r="D26408">
        <v>1.0807525634765625</v>
      </c>
      <c r="E26408">
        <v>9.8414141904580195</v>
      </c>
    </row>
    <row r="26409" spans="1:5" x14ac:dyDescent="0.2">
      <c r="A26409">
        <v>264.97483500000089</v>
      </c>
      <c r="B26409">
        <v>-0.5797444152832032</v>
      </c>
      <c r="C26409">
        <v>-9.8327526855468754</v>
      </c>
      <c r="D26409">
        <v>0.71072204589843757</v>
      </c>
      <c r="E26409">
        <v>9.8754369416602223</v>
      </c>
    </row>
    <row r="26410" spans="1:5" x14ac:dyDescent="0.2">
      <c r="A26410">
        <v>264.98486799999955</v>
      </c>
      <c r="B26410">
        <v>-0.9494755554199219</v>
      </c>
      <c r="C26410">
        <v>-9.8691270446777342</v>
      </c>
      <c r="D26410">
        <v>0.50460067749023441</v>
      </c>
      <c r="E26410">
        <v>9.9275270988324706</v>
      </c>
    </row>
    <row r="26411" spans="1:5" x14ac:dyDescent="0.2">
      <c r="A26411">
        <v>264.99490099999821</v>
      </c>
      <c r="B26411">
        <v>-1.2690609741210939</v>
      </c>
      <c r="C26411">
        <v>-9.7010266113281247</v>
      </c>
      <c r="D26411">
        <v>0.29413833618164065</v>
      </c>
      <c r="E26411">
        <v>9.7881024938721044</v>
      </c>
    </row>
    <row r="26412" spans="1:5" x14ac:dyDescent="0.2">
      <c r="A26412">
        <v>265.00493399999687</v>
      </c>
      <c r="B26412">
        <v>-1.4467414855957033</v>
      </c>
      <c r="C26412">
        <v>-9.49236053466797</v>
      </c>
      <c r="D26412">
        <v>3.6823425292968753E-2</v>
      </c>
      <c r="E26412">
        <v>9.6020479800361311</v>
      </c>
    </row>
    <row r="26413" spans="1:5" x14ac:dyDescent="0.2">
      <c r="A26413">
        <v>265.0149670000028</v>
      </c>
      <c r="B26413">
        <v>-1.4620097351074219</v>
      </c>
      <c r="C26413">
        <v>-9.3747052001953133</v>
      </c>
      <c r="D26413">
        <v>-0.20986358642578126</v>
      </c>
      <c r="E26413">
        <v>9.4903431329444246</v>
      </c>
    </row>
    <row r="26414" spans="1:5" x14ac:dyDescent="0.2">
      <c r="A26414">
        <v>265.02500000000146</v>
      </c>
      <c r="B26414">
        <v>-1.26217529296875</v>
      </c>
      <c r="C26414">
        <v>-9.4724519348144529</v>
      </c>
      <c r="D26414">
        <v>-0.40116577148437504</v>
      </c>
      <c r="E26414">
        <v>9.5645891759009434</v>
      </c>
    </row>
    <row r="26415" spans="1:5" x14ac:dyDescent="0.2">
      <c r="A26415">
        <v>265.03503300000011</v>
      </c>
      <c r="B26415">
        <v>-0.90726333618164068</v>
      </c>
      <c r="C26415">
        <v>-9.6450430297851568</v>
      </c>
      <c r="D26415">
        <v>-0.5174739074707031</v>
      </c>
      <c r="E26415">
        <v>9.7014308765511323</v>
      </c>
    </row>
    <row r="26416" spans="1:5" x14ac:dyDescent="0.2">
      <c r="A26416">
        <v>265.04506599999877</v>
      </c>
      <c r="B26416">
        <v>-0.47765670776367192</v>
      </c>
      <c r="C26416">
        <v>-9.6326188659667977</v>
      </c>
      <c r="D26416">
        <v>-0.47166915893554689</v>
      </c>
      <c r="E26416">
        <v>9.6559812522053949</v>
      </c>
    </row>
    <row r="26417" spans="1:5" x14ac:dyDescent="0.2">
      <c r="A26417">
        <v>265.05509899999743</v>
      </c>
      <c r="B26417">
        <v>-0.16540603637695314</v>
      </c>
      <c r="C26417">
        <v>-9.6273797607421887</v>
      </c>
      <c r="D26417">
        <v>-0.24519012451171876</v>
      </c>
      <c r="E26417">
        <v>9.6319218441376666</v>
      </c>
    </row>
    <row r="26418" spans="1:5" x14ac:dyDescent="0.2">
      <c r="A26418">
        <v>265.06513199999608</v>
      </c>
      <c r="B26418">
        <v>6.6761169433593753E-2</v>
      </c>
      <c r="C26418">
        <v>-9.5936997985839856</v>
      </c>
      <c r="D26418">
        <v>5.2540740966796881E-2</v>
      </c>
      <c r="E26418">
        <v>9.5940759538663176</v>
      </c>
    </row>
    <row r="26419" spans="1:5" x14ac:dyDescent="0.2">
      <c r="A26419">
        <v>265.07516500000202</v>
      </c>
      <c r="B26419">
        <v>0.15881973266601562</v>
      </c>
      <c r="C26419">
        <v>-9.5185560607910169</v>
      </c>
      <c r="D26419">
        <v>0.24159759521484375</v>
      </c>
      <c r="E26419">
        <v>9.522946108632512</v>
      </c>
    </row>
    <row r="26420" spans="1:5" x14ac:dyDescent="0.2">
      <c r="A26420">
        <v>265.08519700000033</v>
      </c>
      <c r="B26420">
        <v>0.12843292236328124</v>
      </c>
      <c r="C26420">
        <v>-9.4887680053710941</v>
      </c>
      <c r="D26420">
        <v>0.30835876464843753</v>
      </c>
      <c r="E26420">
        <v>9.4946457755429936</v>
      </c>
    </row>
    <row r="26421" spans="1:5" x14ac:dyDescent="0.2">
      <c r="A26421">
        <v>265.09522999999899</v>
      </c>
      <c r="B26421">
        <v>4.3409729003906251E-2</v>
      </c>
      <c r="C26421">
        <v>-9.5145144653320326</v>
      </c>
      <c r="D26421">
        <v>0.3347039794921875</v>
      </c>
      <c r="E26421">
        <v>9.5204987615918846</v>
      </c>
    </row>
    <row r="26422" spans="1:5" x14ac:dyDescent="0.2">
      <c r="A26422">
        <v>265.10526299999765</v>
      </c>
      <c r="B26422">
        <v>-2.7692413330078127E-2</v>
      </c>
      <c r="C26422">
        <v>-9.6574671936035159</v>
      </c>
      <c r="D26422">
        <v>0.35670822143554687</v>
      </c>
      <c r="E26422">
        <v>9.6640923122931692</v>
      </c>
    </row>
    <row r="26423" spans="1:5" x14ac:dyDescent="0.2">
      <c r="A26423">
        <v>265.11529599999631</v>
      </c>
      <c r="B26423">
        <v>-0.16555572509765626</v>
      </c>
      <c r="C26423">
        <v>-9.7377003479003914</v>
      </c>
      <c r="D26423">
        <v>0.47136978149414066</v>
      </c>
      <c r="E26423">
        <v>9.7505079987925676</v>
      </c>
    </row>
    <row r="26424" spans="1:5" x14ac:dyDescent="0.2">
      <c r="A26424">
        <v>265.12532900000224</v>
      </c>
      <c r="B26424">
        <v>-0.36314483642578127</v>
      </c>
      <c r="C26424">
        <v>-9.74578353881836</v>
      </c>
      <c r="D26424">
        <v>0.58633071899414069</v>
      </c>
      <c r="E26424">
        <v>9.7701563278057026</v>
      </c>
    </row>
    <row r="26425" spans="1:5" x14ac:dyDescent="0.2">
      <c r="A26425">
        <v>265.1353620000009</v>
      </c>
      <c r="B26425">
        <v>-0.55848861694335938</v>
      </c>
      <c r="C26425">
        <v>-9.7944323730468756</v>
      </c>
      <c r="D26425">
        <v>0.67120422363281251</v>
      </c>
      <c r="E26425">
        <v>9.8332766743983413</v>
      </c>
    </row>
    <row r="26426" spans="1:5" x14ac:dyDescent="0.2">
      <c r="A26426">
        <v>265.14539499999955</v>
      </c>
      <c r="B26426">
        <v>-0.70458480834960946</v>
      </c>
      <c r="C26426">
        <v>-9.8679295349121094</v>
      </c>
      <c r="D26426">
        <v>0.55833892822265629</v>
      </c>
      <c r="E26426">
        <v>9.9087948518937754</v>
      </c>
    </row>
    <row r="26427" spans="1:5" x14ac:dyDescent="0.2">
      <c r="A26427">
        <v>265.15542799999821</v>
      </c>
      <c r="B26427">
        <v>-0.80053527832031257</v>
      </c>
      <c r="C26427">
        <v>-9.9664247131347654</v>
      </c>
      <c r="D26427">
        <v>0.42317001342773441</v>
      </c>
      <c r="E26427">
        <v>10.007474764129221</v>
      </c>
    </row>
    <row r="26428" spans="1:5" x14ac:dyDescent="0.2">
      <c r="A26428">
        <v>265.16546099999687</v>
      </c>
      <c r="B26428">
        <v>-0.79095520019531251</v>
      </c>
      <c r="C26428">
        <v>-10.004595336914063</v>
      </c>
      <c r="D26428">
        <v>0.23501129150390626</v>
      </c>
      <c r="E26428">
        <v>10.038564055244802</v>
      </c>
    </row>
    <row r="26429" spans="1:5" x14ac:dyDescent="0.2">
      <c r="A26429">
        <v>265.1754940000028</v>
      </c>
      <c r="B26429">
        <v>-0.69186126708984375</v>
      </c>
      <c r="C26429">
        <v>-10.026599578857422</v>
      </c>
      <c r="D26429">
        <v>8.5322570800781261E-2</v>
      </c>
      <c r="E26429">
        <v>10.050803503637461</v>
      </c>
    </row>
    <row r="26430" spans="1:5" x14ac:dyDescent="0.2">
      <c r="A26430">
        <v>265.18552700000146</v>
      </c>
      <c r="B26430">
        <v>-0.5432203674316407</v>
      </c>
      <c r="C26430">
        <v>-9.9821420288085942</v>
      </c>
      <c r="D26430">
        <v>6.9754943847656251E-2</v>
      </c>
      <c r="E26430">
        <v>9.9971552755316715</v>
      </c>
    </row>
    <row r="26431" spans="1:5" x14ac:dyDescent="0.2">
      <c r="A26431">
        <v>265.19556000000011</v>
      </c>
      <c r="B26431">
        <v>-0.44996429443359376</v>
      </c>
      <c r="C26431">
        <v>-9.9011604309082042</v>
      </c>
      <c r="D26431">
        <v>8.3077239990234378E-2</v>
      </c>
      <c r="E26431">
        <v>9.9117277793859859</v>
      </c>
    </row>
    <row r="26432" spans="1:5" x14ac:dyDescent="0.2">
      <c r="A26432">
        <v>265.20559199999843</v>
      </c>
      <c r="B26432">
        <v>-0.38095779418945314</v>
      </c>
      <c r="C26432">
        <v>-9.86553451538086</v>
      </c>
      <c r="D26432">
        <v>3.8170623779296878E-2</v>
      </c>
      <c r="E26432">
        <v>9.8729609090507626</v>
      </c>
    </row>
    <row r="26433" spans="1:5" x14ac:dyDescent="0.2">
      <c r="A26433">
        <v>265.21562499999709</v>
      </c>
      <c r="B26433">
        <v>-0.29039611816406252</v>
      </c>
      <c r="C26433">
        <v>-9.8270645141601563</v>
      </c>
      <c r="D26433">
        <v>-4.3260040283203127E-2</v>
      </c>
      <c r="E26433">
        <v>9.8314494507166064</v>
      </c>
    </row>
    <row r="26434" spans="1:5" x14ac:dyDescent="0.2">
      <c r="A26434">
        <v>265.22565800000302</v>
      </c>
      <c r="B26434">
        <v>-0.25836273193359377</v>
      </c>
      <c r="C26434">
        <v>-9.9129858398437509</v>
      </c>
      <c r="D26434">
        <v>-0.13651611328125002</v>
      </c>
      <c r="E26434">
        <v>9.917291778070279</v>
      </c>
    </row>
    <row r="26435" spans="1:5" x14ac:dyDescent="0.2">
      <c r="A26435">
        <v>265.23569100000168</v>
      </c>
      <c r="B26435">
        <v>-0.22348526000976562</v>
      </c>
      <c r="C26435">
        <v>-9.9050523376464845</v>
      </c>
      <c r="D26435">
        <v>-0.21689895629882813</v>
      </c>
      <c r="E26435">
        <v>9.9099471557723877</v>
      </c>
    </row>
    <row r="26436" spans="1:5" x14ac:dyDescent="0.2">
      <c r="A26436">
        <v>265.24572400000034</v>
      </c>
      <c r="B26436">
        <v>-0.24099884033203126</v>
      </c>
      <c r="C26436">
        <v>-9.8658338928222662</v>
      </c>
      <c r="D26436">
        <v>-0.15567626953124999</v>
      </c>
      <c r="E26436">
        <v>9.8700047590007323</v>
      </c>
    </row>
    <row r="26437" spans="1:5" x14ac:dyDescent="0.2">
      <c r="A26437">
        <v>265.25575699999899</v>
      </c>
      <c r="B26437">
        <v>-0.18232086181640625</v>
      </c>
      <c r="C26437">
        <v>-9.8288607788085951</v>
      </c>
      <c r="D26437">
        <v>-6.2869262695312497E-2</v>
      </c>
      <c r="E26437">
        <v>9.8307526492149737</v>
      </c>
    </row>
    <row r="26438" spans="1:5" x14ac:dyDescent="0.2">
      <c r="A26438">
        <v>265.26578999999765</v>
      </c>
      <c r="B26438">
        <v>-4.3409729003906251E-3</v>
      </c>
      <c r="C26438">
        <v>-9.8016174316406257</v>
      </c>
      <c r="D26438">
        <v>4.7900390625000004E-2</v>
      </c>
      <c r="E26438">
        <v>9.8017354365290394</v>
      </c>
    </row>
    <row r="26439" spans="1:5" x14ac:dyDescent="0.2">
      <c r="A26439">
        <v>265.27582299999631</v>
      </c>
      <c r="B26439">
        <v>0.23980133056640626</v>
      </c>
      <c r="C26439">
        <v>-9.7712306213378906</v>
      </c>
      <c r="D26439">
        <v>0.13831237792968751</v>
      </c>
      <c r="E26439">
        <v>9.7751512953714048</v>
      </c>
    </row>
    <row r="26440" spans="1:5" x14ac:dyDescent="0.2">
      <c r="A26440">
        <v>265.28585600000224</v>
      </c>
      <c r="B26440">
        <v>0.43349853515625003</v>
      </c>
      <c r="C26440">
        <v>-9.7815591430664064</v>
      </c>
      <c r="D26440">
        <v>0.41119491577148437</v>
      </c>
      <c r="E26440">
        <v>9.7997908910366522</v>
      </c>
    </row>
    <row r="26441" spans="1:5" x14ac:dyDescent="0.2">
      <c r="A26441">
        <v>265.2958890000009</v>
      </c>
      <c r="B26441">
        <v>0.6480024719238282</v>
      </c>
      <c r="C26441">
        <v>-9.7360537719726565</v>
      </c>
      <c r="D26441">
        <v>0.73661819458007816</v>
      </c>
      <c r="E26441">
        <v>9.7853592994303895</v>
      </c>
    </row>
    <row r="26442" spans="1:5" x14ac:dyDescent="0.2">
      <c r="A26442">
        <v>265.30592199999955</v>
      </c>
      <c r="B26442">
        <v>0.6544390869140625</v>
      </c>
      <c r="C26442">
        <v>-9.645342407226563</v>
      </c>
      <c r="D26442">
        <v>0.70608169555664069</v>
      </c>
      <c r="E26442">
        <v>9.6932694191342961</v>
      </c>
    </row>
    <row r="26443" spans="1:5" x14ac:dyDescent="0.2">
      <c r="A26443">
        <v>265.31595499999821</v>
      </c>
      <c r="B26443">
        <v>0.46433441162109379</v>
      </c>
      <c r="C26443">
        <v>-9.6330679321289061</v>
      </c>
      <c r="D26443">
        <v>0.64515838623046873</v>
      </c>
      <c r="E26443">
        <v>9.6658074455344547</v>
      </c>
    </row>
    <row r="26444" spans="1:5" x14ac:dyDescent="0.2">
      <c r="A26444">
        <v>265.32598699999653</v>
      </c>
      <c r="B26444">
        <v>0.1802252197265625</v>
      </c>
      <c r="C26444">
        <v>-9.7911392211914059</v>
      </c>
      <c r="D26444">
        <v>0.45340713500976565</v>
      </c>
      <c r="E26444">
        <v>9.8032885507188805</v>
      </c>
    </row>
    <row r="26445" spans="1:5" x14ac:dyDescent="0.2">
      <c r="A26445">
        <v>265.33602000000246</v>
      </c>
      <c r="B26445">
        <v>1.945953369140625E-3</v>
      </c>
      <c r="C26445">
        <v>-9.8138919067382826</v>
      </c>
      <c r="D26445">
        <v>0.31404693603515627</v>
      </c>
      <c r="E26445">
        <v>9.8189156031565297</v>
      </c>
    </row>
    <row r="26446" spans="1:5" x14ac:dyDescent="0.2">
      <c r="A26446">
        <v>265.34605300000112</v>
      </c>
      <c r="B26446">
        <v>-0.21704864501953125</v>
      </c>
      <c r="C26446">
        <v>-9.8050602722167977</v>
      </c>
      <c r="D26446">
        <v>0.41329055786132812</v>
      </c>
      <c r="E26446">
        <v>9.8161665705776553</v>
      </c>
    </row>
    <row r="26447" spans="1:5" x14ac:dyDescent="0.2">
      <c r="A26447">
        <v>265.35608599999978</v>
      </c>
      <c r="B26447">
        <v>-0.42002655029296876</v>
      </c>
      <c r="C26447">
        <v>-9.7933845520019531</v>
      </c>
      <c r="D26447">
        <v>0.56088363647460937</v>
      </c>
      <c r="E26447">
        <v>9.8184211429336479</v>
      </c>
    </row>
    <row r="26448" spans="1:5" x14ac:dyDescent="0.2">
      <c r="A26448">
        <v>265.36611899999843</v>
      </c>
      <c r="B26448">
        <v>-0.40999740600585938</v>
      </c>
      <c r="C26448">
        <v>-9.7517710876464854</v>
      </c>
      <c r="D26448">
        <v>0.75083862304687499</v>
      </c>
      <c r="E26448">
        <v>9.7892234552413999</v>
      </c>
    </row>
    <row r="26449" spans="1:5" x14ac:dyDescent="0.2">
      <c r="A26449">
        <v>265.37615199999709</v>
      </c>
      <c r="B26449">
        <v>-0.34623001098632816</v>
      </c>
      <c r="C26449">
        <v>-9.738448791503906</v>
      </c>
      <c r="D26449">
        <v>0.79709243774414063</v>
      </c>
      <c r="E26449">
        <v>9.7771476637903127</v>
      </c>
    </row>
    <row r="26450" spans="1:5" x14ac:dyDescent="0.2">
      <c r="A26450">
        <v>265.38618500000302</v>
      </c>
      <c r="B26450">
        <v>-0.36164794921875004</v>
      </c>
      <c r="C26450">
        <v>-9.749076690673828</v>
      </c>
      <c r="D26450">
        <v>0.81745010375976568</v>
      </c>
      <c r="E26450">
        <v>9.7899698790114122</v>
      </c>
    </row>
    <row r="26451" spans="1:5" x14ac:dyDescent="0.2">
      <c r="A26451">
        <v>265.39621800000168</v>
      </c>
      <c r="B26451">
        <v>-0.38559814453125002</v>
      </c>
      <c r="C26451">
        <v>-9.7878460693359379</v>
      </c>
      <c r="D26451">
        <v>0.70009414672851566</v>
      </c>
      <c r="E26451">
        <v>9.8204250631204584</v>
      </c>
    </row>
    <row r="26452" spans="1:5" x14ac:dyDescent="0.2">
      <c r="A26452">
        <v>265.40625100000034</v>
      </c>
      <c r="B26452">
        <v>-0.40505767822265626</v>
      </c>
      <c r="C26452">
        <v>-9.6673466491699216</v>
      </c>
      <c r="D26452">
        <v>0.60863433837890624</v>
      </c>
      <c r="E26452">
        <v>9.6949522286475425</v>
      </c>
    </row>
    <row r="26453" spans="1:5" x14ac:dyDescent="0.2">
      <c r="A26453">
        <v>265.416283999999</v>
      </c>
      <c r="B26453">
        <v>-0.56851776123046882</v>
      </c>
      <c r="C26453">
        <v>-9.664652252197266</v>
      </c>
      <c r="D26453">
        <v>0.73691757202148445</v>
      </c>
      <c r="E26453">
        <v>9.709364711900065</v>
      </c>
    </row>
    <row r="26454" spans="1:5" x14ac:dyDescent="0.2">
      <c r="A26454">
        <v>265.42631699999765</v>
      </c>
      <c r="B26454">
        <v>-0.7571255493164063</v>
      </c>
      <c r="C26454">
        <v>-9.735155639648438</v>
      </c>
      <c r="D26454">
        <v>0.70623138427734378</v>
      </c>
      <c r="E26454">
        <v>9.7900591006257347</v>
      </c>
    </row>
    <row r="26455" spans="1:5" x14ac:dyDescent="0.2">
      <c r="A26455">
        <v>265.43634999999631</v>
      </c>
      <c r="B26455">
        <v>-0.80068496704101566</v>
      </c>
      <c r="C26455">
        <v>-9.7269227600097654</v>
      </c>
      <c r="D26455">
        <v>0.60384429931640626</v>
      </c>
      <c r="E26455">
        <v>9.778484071340424</v>
      </c>
    </row>
    <row r="26456" spans="1:5" x14ac:dyDescent="0.2">
      <c r="A26456">
        <v>265.44638300000224</v>
      </c>
      <c r="B26456">
        <v>-0.75248519897460941</v>
      </c>
      <c r="C26456">
        <v>-9.7311140441894537</v>
      </c>
      <c r="D26456">
        <v>0.50400192260742194</v>
      </c>
      <c r="E26456">
        <v>9.7731690077317843</v>
      </c>
    </row>
    <row r="26457" spans="1:5" x14ac:dyDescent="0.2">
      <c r="A26457">
        <v>265.45641500000056</v>
      </c>
      <c r="B26457">
        <v>-0.60354492187500008</v>
      </c>
      <c r="C26457">
        <v>-9.6303735351562505</v>
      </c>
      <c r="D26457">
        <v>0.35775604248046877</v>
      </c>
      <c r="E26457">
        <v>9.6558971766113117</v>
      </c>
    </row>
    <row r="26458" spans="1:5" x14ac:dyDescent="0.2">
      <c r="A26458">
        <v>265.46644799999922</v>
      </c>
      <c r="B26458">
        <v>-0.40655456542968754</v>
      </c>
      <c r="C26458">
        <v>-9.6290263366699218</v>
      </c>
      <c r="D26458">
        <v>0.29129425048828128</v>
      </c>
      <c r="E26458">
        <v>9.6420063859822367</v>
      </c>
    </row>
    <row r="26459" spans="1:5" x14ac:dyDescent="0.2">
      <c r="A26459">
        <v>265.47648099999788</v>
      </c>
      <c r="B26459">
        <v>-0.20013381958007814</v>
      </c>
      <c r="C26459">
        <v>-9.6140574645996093</v>
      </c>
      <c r="D26459">
        <v>0.439486083984375</v>
      </c>
      <c r="E26459">
        <v>9.62617797967496</v>
      </c>
    </row>
    <row r="26460" spans="1:5" x14ac:dyDescent="0.2">
      <c r="A26460">
        <v>265.48651399999653</v>
      </c>
      <c r="B26460">
        <v>-0.13037887573242188</v>
      </c>
      <c r="C26460">
        <v>-9.5484938049316419</v>
      </c>
      <c r="D26460">
        <v>0.74335418701171874</v>
      </c>
      <c r="E26460">
        <v>9.5782727065689173</v>
      </c>
    </row>
    <row r="26461" spans="1:5" x14ac:dyDescent="0.2">
      <c r="A26461">
        <v>265.49654700000247</v>
      </c>
      <c r="B26461">
        <v>-0.27078689575195314</v>
      </c>
      <c r="C26461">
        <v>-9.63995361328125</v>
      </c>
      <c r="D26461">
        <v>0.84888473510742191</v>
      </c>
      <c r="E26461">
        <v>9.681045217466119</v>
      </c>
    </row>
    <row r="26462" spans="1:5" x14ac:dyDescent="0.2">
      <c r="A26462">
        <v>265.50658000000112</v>
      </c>
      <c r="B26462">
        <v>-0.41388931274414065</v>
      </c>
      <c r="C26462">
        <v>-9.7477294921875011</v>
      </c>
      <c r="D26462">
        <v>0.70503387451171884</v>
      </c>
      <c r="E26462">
        <v>9.7819531475199177</v>
      </c>
    </row>
    <row r="26463" spans="1:5" x14ac:dyDescent="0.2">
      <c r="A26463">
        <v>265.51661299999978</v>
      </c>
      <c r="B26463">
        <v>-0.55010604858398438</v>
      </c>
      <c r="C26463">
        <v>-9.8022161865234381</v>
      </c>
      <c r="D26463">
        <v>0.51433044433593755</v>
      </c>
      <c r="E26463">
        <v>9.8311034293207182</v>
      </c>
    </row>
    <row r="26464" spans="1:5" x14ac:dyDescent="0.2">
      <c r="A26464">
        <v>265.52664599999844</v>
      </c>
      <c r="B26464">
        <v>-0.65578628540039063</v>
      </c>
      <c r="C26464">
        <v>-9.7347065734863278</v>
      </c>
      <c r="D26464">
        <v>0.3261717224121094</v>
      </c>
      <c r="E26464">
        <v>9.7622208393632661</v>
      </c>
    </row>
    <row r="26465" spans="1:5" x14ac:dyDescent="0.2">
      <c r="A26465">
        <v>265.53667899999709</v>
      </c>
      <c r="B26465">
        <v>-0.74320449829101565</v>
      </c>
      <c r="C26465">
        <v>-9.6667478942871092</v>
      </c>
      <c r="D26465">
        <v>0.15762222290039063</v>
      </c>
      <c r="E26465">
        <v>9.6965567364470324</v>
      </c>
    </row>
    <row r="26466" spans="1:5" x14ac:dyDescent="0.2">
      <c r="A26466">
        <v>265.54671200000303</v>
      </c>
      <c r="B26466">
        <v>-0.75547897338867187</v>
      </c>
      <c r="C26466">
        <v>-9.6279785156250011</v>
      </c>
      <c r="D26466">
        <v>7.6940002441406252E-2</v>
      </c>
      <c r="E26466">
        <v>9.6578796089278676</v>
      </c>
    </row>
    <row r="26467" spans="1:5" x14ac:dyDescent="0.2">
      <c r="A26467">
        <v>265.55674500000168</v>
      </c>
      <c r="B26467">
        <v>-0.60114990234374999</v>
      </c>
      <c r="C26467">
        <v>-9.6169015502929689</v>
      </c>
      <c r="D26467">
        <v>0.13202545166015625</v>
      </c>
      <c r="E26467">
        <v>9.6365765369762553</v>
      </c>
    </row>
    <row r="26468" spans="1:5" x14ac:dyDescent="0.2">
      <c r="A26468">
        <v>265.56677800000034</v>
      </c>
      <c r="B26468">
        <v>-0.35356475830078127</v>
      </c>
      <c r="C26468">
        <v>-9.5639117431640628</v>
      </c>
      <c r="D26468">
        <v>0.15402969360351562</v>
      </c>
      <c r="E26468">
        <v>9.5716843353641448</v>
      </c>
    </row>
    <row r="26469" spans="1:5" x14ac:dyDescent="0.2">
      <c r="A26469">
        <v>265.57680999999866</v>
      </c>
      <c r="B26469">
        <v>-0.29473709106445312</v>
      </c>
      <c r="C26469">
        <v>-9.5788806152343753</v>
      </c>
      <c r="D26469">
        <v>3.0686187744140628E-2</v>
      </c>
      <c r="E26469">
        <v>9.5834631233119634</v>
      </c>
    </row>
    <row r="26470" spans="1:5" x14ac:dyDescent="0.2">
      <c r="A26470">
        <v>265.58684299999732</v>
      </c>
      <c r="B26470">
        <v>-0.4278103637695313</v>
      </c>
      <c r="C26470">
        <v>-9.7442866516113291</v>
      </c>
      <c r="D26470">
        <v>-0.14085708618164064</v>
      </c>
      <c r="E26470">
        <v>9.7546903987182958</v>
      </c>
    </row>
    <row r="26471" spans="1:5" x14ac:dyDescent="0.2">
      <c r="A26471">
        <v>265.59687599999597</v>
      </c>
      <c r="B26471">
        <v>-0.5198689270019532</v>
      </c>
      <c r="C26471">
        <v>-9.9454682922363293</v>
      </c>
      <c r="D26471">
        <v>-0.29982650756835938</v>
      </c>
      <c r="E26471">
        <v>9.9635585604632748</v>
      </c>
    </row>
    <row r="26472" spans="1:5" x14ac:dyDescent="0.2">
      <c r="A26472">
        <v>265.60690900000191</v>
      </c>
      <c r="B26472">
        <v>-0.58124130249023442</v>
      </c>
      <c r="C26472">
        <v>-10.138566741943359</v>
      </c>
      <c r="D26472">
        <v>-0.46223876953125004</v>
      </c>
      <c r="E26472">
        <v>10.165728784136348</v>
      </c>
    </row>
    <row r="26473" spans="1:5" x14ac:dyDescent="0.2">
      <c r="A26473">
        <v>265.61694200000056</v>
      </c>
      <c r="B26473">
        <v>-0.6436614990234375</v>
      </c>
      <c r="C26473">
        <v>-10.278226318359376</v>
      </c>
      <c r="D26473">
        <v>-0.68692153930664068</v>
      </c>
      <c r="E26473">
        <v>10.321244962595541</v>
      </c>
    </row>
    <row r="26474" spans="1:5" x14ac:dyDescent="0.2">
      <c r="A26474">
        <v>265.62697499999922</v>
      </c>
      <c r="B26474">
        <v>-0.67749114990234383</v>
      </c>
      <c r="C26474">
        <v>-10.275082855224611</v>
      </c>
      <c r="D26474">
        <v>-0.81849792480468753</v>
      </c>
      <c r="E26474">
        <v>10.32987225442969</v>
      </c>
    </row>
    <row r="26475" spans="1:5" x14ac:dyDescent="0.2">
      <c r="A26475">
        <v>265.63700799999788</v>
      </c>
      <c r="B26475">
        <v>-0.73796539306640629</v>
      </c>
      <c r="C26475">
        <v>-10.242301025390626</v>
      </c>
      <c r="D26475">
        <v>-0.69260971069335941</v>
      </c>
      <c r="E26475">
        <v>10.292183025356101</v>
      </c>
    </row>
    <row r="26476" spans="1:5" x14ac:dyDescent="0.2">
      <c r="A26476">
        <v>265.64704099999653</v>
      </c>
      <c r="B26476">
        <v>-0.70877609252929696</v>
      </c>
      <c r="C26476">
        <v>-10.110574951171875</v>
      </c>
      <c r="D26476">
        <v>-0.4831951904296875</v>
      </c>
      <c r="E26476">
        <v>10.146899377872023</v>
      </c>
    </row>
    <row r="26477" spans="1:5" x14ac:dyDescent="0.2">
      <c r="A26477">
        <v>265.65707400000247</v>
      </c>
      <c r="B26477">
        <v>-0.49981063842773438</v>
      </c>
      <c r="C26477">
        <v>-9.9875308227539072</v>
      </c>
      <c r="D26477">
        <v>-0.44637176513671878</v>
      </c>
      <c r="E26477">
        <v>10.009986531582156</v>
      </c>
    </row>
    <row r="26478" spans="1:5" x14ac:dyDescent="0.2">
      <c r="A26478">
        <v>265.66710700000112</v>
      </c>
      <c r="B26478">
        <v>-0.12064910888671876</v>
      </c>
      <c r="C26478">
        <v>-9.6842614746093751</v>
      </c>
      <c r="D26478">
        <v>-0.38529876708984379</v>
      </c>
      <c r="E26478">
        <v>9.6926741230683842</v>
      </c>
    </row>
    <row r="26479" spans="1:5" x14ac:dyDescent="0.2">
      <c r="A26479">
        <v>265.67713999999978</v>
      </c>
      <c r="B26479">
        <v>0.48364425659179688</v>
      </c>
      <c r="C26479">
        <v>-9.5248429870605467</v>
      </c>
      <c r="D26479">
        <v>-0.33230895996093751</v>
      </c>
      <c r="E26479">
        <v>9.5429018091962483</v>
      </c>
    </row>
    <row r="26480" spans="1:5" x14ac:dyDescent="0.2">
      <c r="A26480">
        <v>265.68717299999844</v>
      </c>
      <c r="B26480">
        <v>0.95321777343750003</v>
      </c>
      <c r="C26480">
        <v>-9.5029884338378903</v>
      </c>
      <c r="D26480">
        <v>-0.44861709594726562</v>
      </c>
      <c r="E26480">
        <v>9.5612065449936825</v>
      </c>
    </row>
    <row r="26481" spans="1:5" x14ac:dyDescent="0.2">
      <c r="A26481">
        <v>265.6972059999971</v>
      </c>
      <c r="B26481">
        <v>0.88406158447265626</v>
      </c>
      <c r="C26481">
        <v>-9.4892170715332043</v>
      </c>
      <c r="D26481">
        <v>-0.35461257934570312</v>
      </c>
      <c r="E26481">
        <v>9.5369049275563036</v>
      </c>
    </row>
    <row r="26482" spans="1:5" x14ac:dyDescent="0.2">
      <c r="A26482">
        <v>265.70723800000269</v>
      </c>
      <c r="B26482">
        <v>0.33784744262695315</v>
      </c>
      <c r="C26482">
        <v>-9.6788726806640621</v>
      </c>
      <c r="D26482">
        <v>-0.23261627197265627</v>
      </c>
      <c r="E26482">
        <v>9.687560456223288</v>
      </c>
    </row>
    <row r="26483" spans="1:5" x14ac:dyDescent="0.2">
      <c r="A26483">
        <v>265.71727100000135</v>
      </c>
      <c r="B26483">
        <v>-0.25716522216796878</v>
      </c>
      <c r="C26483">
        <v>-9.9792979431152347</v>
      </c>
      <c r="D26483">
        <v>-0.52046768188476566</v>
      </c>
      <c r="E26483">
        <v>9.9961696662693331</v>
      </c>
    </row>
    <row r="26484" spans="1:5" x14ac:dyDescent="0.2">
      <c r="A26484">
        <v>265.727304</v>
      </c>
      <c r="B26484">
        <v>-0.72584060668945316</v>
      </c>
      <c r="C26484">
        <v>-10.124346313476563</v>
      </c>
      <c r="D26484">
        <v>-0.77329193115234374</v>
      </c>
      <c r="E26484">
        <v>10.17974524594359</v>
      </c>
    </row>
    <row r="26485" spans="1:5" x14ac:dyDescent="0.2">
      <c r="A26485">
        <v>265.73733699999866</v>
      </c>
      <c r="B26485">
        <v>-1.2681628417968751</v>
      </c>
      <c r="C26485">
        <v>-10.091564483642578</v>
      </c>
      <c r="D26485">
        <v>-0.63617706298828125</v>
      </c>
      <c r="E26485">
        <v>10.190811153990786</v>
      </c>
    </row>
    <row r="26486" spans="1:5" x14ac:dyDescent="0.2">
      <c r="A26486">
        <v>265.74736999999732</v>
      </c>
      <c r="B26486">
        <v>-1.6747174072265625</v>
      </c>
      <c r="C26486">
        <v>-9.9529527282714856</v>
      </c>
      <c r="D26486">
        <v>-0.30626312255859378</v>
      </c>
      <c r="E26486">
        <v>10.09751174822361</v>
      </c>
    </row>
    <row r="26487" spans="1:5" x14ac:dyDescent="0.2">
      <c r="A26487">
        <v>265.75740299999597</v>
      </c>
      <c r="B26487">
        <v>-1.978136444091797</v>
      </c>
      <c r="C26487">
        <v>-9.803713073730469</v>
      </c>
      <c r="D26487">
        <v>7.8586578369140625E-2</v>
      </c>
      <c r="E26487">
        <v>10.001599355791933</v>
      </c>
    </row>
    <row r="26488" spans="1:5" x14ac:dyDescent="0.2">
      <c r="A26488">
        <v>265.76743600000191</v>
      </c>
      <c r="B26488">
        <v>-2.1121078491210938</v>
      </c>
      <c r="C26488">
        <v>-9.7046191406250006</v>
      </c>
      <c r="D26488">
        <v>0.43993515014648438</v>
      </c>
      <c r="E26488">
        <v>9.9415378673140147</v>
      </c>
    </row>
    <row r="26489" spans="1:5" x14ac:dyDescent="0.2">
      <c r="A26489">
        <v>265.7774688333302</v>
      </c>
      <c r="B26489">
        <v>-1.9121237182617188</v>
      </c>
      <c r="C26489">
        <v>-9.5065809631347662</v>
      </c>
      <c r="D26489">
        <v>0.57600219726562507</v>
      </c>
      <c r="E26489">
        <v>9.7140659486041265</v>
      </c>
    </row>
    <row r="26490" spans="1:5" x14ac:dyDescent="0.2">
      <c r="A26490">
        <v>265.78750183333614</v>
      </c>
      <c r="B26490">
        <v>-1.7344432067871094</v>
      </c>
      <c r="C26490">
        <v>-9.6513299560546884</v>
      </c>
      <c r="D26490">
        <v>0.85981201171874999</v>
      </c>
      <c r="E26490">
        <v>9.8435633717523441</v>
      </c>
    </row>
    <row r="26491" spans="1:5" x14ac:dyDescent="0.2">
      <c r="A26491">
        <v>265.79753483333479</v>
      </c>
      <c r="B26491">
        <v>-1.5513739013671877</v>
      </c>
      <c r="C26491">
        <v>-9.7516213989257814</v>
      </c>
      <c r="D26491">
        <v>1.0021659851074218</v>
      </c>
      <c r="E26491">
        <v>9.9249794736078325</v>
      </c>
    </row>
    <row r="26492" spans="1:5" x14ac:dyDescent="0.2">
      <c r="A26492">
        <v>265.80756783333345</v>
      </c>
      <c r="B26492">
        <v>-1.4437477111816408</v>
      </c>
      <c r="C26492">
        <v>-9.7137501525878918</v>
      </c>
      <c r="D26492">
        <v>1.2425660705566406</v>
      </c>
      <c r="E26492">
        <v>9.8987534528415289</v>
      </c>
    </row>
    <row r="26493" spans="1:5" x14ac:dyDescent="0.2">
      <c r="A26493">
        <v>265.81760083333211</v>
      </c>
      <c r="B26493">
        <v>-1.3962963867187501</v>
      </c>
      <c r="C26493">
        <v>-9.7718293762207029</v>
      </c>
      <c r="D26493">
        <v>1.2569361877441407</v>
      </c>
      <c r="E26493">
        <v>9.9507879857624584</v>
      </c>
    </row>
    <row r="26494" spans="1:5" x14ac:dyDescent="0.2">
      <c r="A26494">
        <v>265.82763383333076</v>
      </c>
      <c r="B26494">
        <v>-1.397344207763672</v>
      </c>
      <c r="C26494">
        <v>-10.06671615600586</v>
      </c>
      <c r="D26494">
        <v>0.90606582641601563</v>
      </c>
      <c r="E26494">
        <v>10.203543515973214</v>
      </c>
    </row>
    <row r="26495" spans="1:5" x14ac:dyDescent="0.2">
      <c r="A26495">
        <v>265.83766583333636</v>
      </c>
      <c r="B26495">
        <v>-1.402283935546875</v>
      </c>
      <c r="C26495">
        <v>-10.304421844482423</v>
      </c>
      <c r="D26495">
        <v>0.44233016967773442</v>
      </c>
      <c r="E26495">
        <v>10.40880232130222</v>
      </c>
    </row>
    <row r="26496" spans="1:5" x14ac:dyDescent="0.2">
      <c r="A26496">
        <v>265.84769883333502</v>
      </c>
      <c r="B26496">
        <v>-1.4419514465332033</v>
      </c>
      <c r="C26496">
        <v>-10.449619903564454</v>
      </c>
      <c r="D26496">
        <v>0.10193801879882813</v>
      </c>
      <c r="E26496">
        <v>10.549131313184333</v>
      </c>
    </row>
    <row r="26497" spans="1:5" x14ac:dyDescent="0.2">
      <c r="A26497">
        <v>265.85773183333367</v>
      </c>
      <c r="B26497">
        <v>-1.5748750305175783</v>
      </c>
      <c r="C26497">
        <v>-10.557844848632813</v>
      </c>
      <c r="D26497">
        <v>-0.17753082275390625</v>
      </c>
      <c r="E26497">
        <v>10.676133963311711</v>
      </c>
    </row>
    <row r="26498" spans="1:5" x14ac:dyDescent="0.2">
      <c r="A26498">
        <v>265.86776483333233</v>
      </c>
      <c r="B26498">
        <v>-1.5524217224121095</v>
      </c>
      <c r="C26498">
        <v>-10.488838348388672</v>
      </c>
      <c r="D26498">
        <v>-0.40625518798828125</v>
      </c>
      <c r="E26498">
        <v>10.610880565750101</v>
      </c>
    </row>
    <row r="26499" spans="1:5" x14ac:dyDescent="0.2">
      <c r="A26499">
        <v>265.87779783333099</v>
      </c>
      <c r="B26499">
        <v>-1.2784913635253907</v>
      </c>
      <c r="C26499">
        <v>-10.263706512451172</v>
      </c>
      <c r="D26499">
        <v>-0.54262161254882813</v>
      </c>
      <c r="E26499">
        <v>10.357251071338704</v>
      </c>
    </row>
    <row r="26500" spans="1:5" x14ac:dyDescent="0.2">
      <c r="A26500">
        <v>265.88783083332964</v>
      </c>
      <c r="B26500">
        <v>-0.84169967651367195</v>
      </c>
      <c r="C26500">
        <v>-10.022108917236329</v>
      </c>
      <c r="D26500">
        <v>-0.74170761108398442</v>
      </c>
      <c r="E26500">
        <v>10.084704044974799</v>
      </c>
    </row>
    <row r="26501" spans="1:5" x14ac:dyDescent="0.2">
      <c r="A26501">
        <v>265.89786383333558</v>
      </c>
      <c r="B26501">
        <v>-0.30117370605468752</v>
      </c>
      <c r="C26501">
        <v>-9.7215339660644542</v>
      </c>
      <c r="D26501">
        <v>-0.8660989379882813</v>
      </c>
      <c r="E26501">
        <v>9.7646841026706035</v>
      </c>
    </row>
    <row r="26502" spans="1:5" x14ac:dyDescent="0.2">
      <c r="A26502">
        <v>265.90789683333423</v>
      </c>
      <c r="B26502">
        <v>0.10014175415039063</v>
      </c>
      <c r="C26502">
        <v>-9.7348562622070318</v>
      </c>
      <c r="D26502">
        <v>-0.74724609375000006</v>
      </c>
      <c r="E26502">
        <v>9.7640069408711714</v>
      </c>
    </row>
    <row r="26503" spans="1:5" x14ac:dyDescent="0.2">
      <c r="A26503">
        <v>265.91792983333289</v>
      </c>
      <c r="B26503">
        <v>0.36239639282226566</v>
      </c>
      <c r="C26503">
        <v>-9.9131355285644531</v>
      </c>
      <c r="D26503">
        <v>-0.6114784240722656</v>
      </c>
      <c r="E26503">
        <v>9.9385860672594344</v>
      </c>
    </row>
    <row r="26504" spans="1:5" x14ac:dyDescent="0.2">
      <c r="A26504">
        <v>265.92796283333155</v>
      </c>
      <c r="B26504">
        <v>0.65369064331054694</v>
      </c>
      <c r="C26504">
        <v>-9.8962207031250014</v>
      </c>
      <c r="D26504">
        <v>-0.57690032958984383</v>
      </c>
      <c r="E26504">
        <v>9.9345513060425894</v>
      </c>
    </row>
    <row r="26505" spans="1:5" x14ac:dyDescent="0.2">
      <c r="A26505">
        <v>265.93799583333021</v>
      </c>
      <c r="B26505">
        <v>0.91429870605468755</v>
      </c>
      <c r="C26505">
        <v>-9.749076690673828</v>
      </c>
      <c r="D26505">
        <v>-0.44023452758789067</v>
      </c>
      <c r="E26505">
        <v>9.8017470322291818</v>
      </c>
    </row>
    <row r="26506" spans="1:5" x14ac:dyDescent="0.2">
      <c r="A26506">
        <v>265.94802883333614</v>
      </c>
      <c r="B26506">
        <v>0.95216995239257818</v>
      </c>
      <c r="C26506">
        <v>-9.7032719421386719</v>
      </c>
      <c r="D26506">
        <v>-0.32482452392578126</v>
      </c>
      <c r="E26506">
        <v>9.7552870266680767</v>
      </c>
    </row>
    <row r="26507" spans="1:5" x14ac:dyDescent="0.2">
      <c r="A26507">
        <v>265.9580618333348</v>
      </c>
      <c r="B26507">
        <v>0.80801971435546882</v>
      </c>
      <c r="C26507">
        <v>-9.7028228759765636</v>
      </c>
      <c r="D26507">
        <v>-0.24399261474609377</v>
      </c>
      <c r="E26507">
        <v>9.7394661053577192</v>
      </c>
    </row>
    <row r="26508" spans="1:5" x14ac:dyDescent="0.2">
      <c r="A26508">
        <v>265.96809383333311</v>
      </c>
      <c r="B26508">
        <v>0.50025970458984381</v>
      </c>
      <c r="C26508">
        <v>-9.6134587097167969</v>
      </c>
      <c r="D26508">
        <v>-0.4213737487792969</v>
      </c>
      <c r="E26508">
        <v>9.6356838870744603</v>
      </c>
    </row>
    <row r="26509" spans="1:5" x14ac:dyDescent="0.2">
      <c r="A26509">
        <v>265.97812683333177</v>
      </c>
      <c r="B26509">
        <v>6.6461791992187505E-2</v>
      </c>
      <c r="C26509">
        <v>-9.6112133789062497</v>
      </c>
      <c r="D26509">
        <v>-0.59082138061523437</v>
      </c>
      <c r="E26509">
        <v>9.6295851254585934</v>
      </c>
    </row>
    <row r="26510" spans="1:5" x14ac:dyDescent="0.2">
      <c r="A26510">
        <v>265.98815983333043</v>
      </c>
      <c r="B26510">
        <v>-0.34338592529296874</v>
      </c>
      <c r="C26510">
        <v>-9.6213922119140634</v>
      </c>
      <c r="D26510">
        <v>-0.81026504516601572</v>
      </c>
      <c r="E26510">
        <v>9.6615542969331685</v>
      </c>
    </row>
    <row r="26511" spans="1:5" x14ac:dyDescent="0.2">
      <c r="A26511">
        <v>265.99819283333636</v>
      </c>
      <c r="B26511">
        <v>-0.64351181030273441</v>
      </c>
      <c r="C26511">
        <v>-9.6685441589355481</v>
      </c>
      <c r="D26511">
        <v>-0.97342575073242188</v>
      </c>
      <c r="E26511">
        <v>9.7387068595103941</v>
      </c>
    </row>
    <row r="26512" spans="1:5" x14ac:dyDescent="0.2">
      <c r="A26512">
        <v>266.00822583333502</v>
      </c>
      <c r="B26512">
        <v>-0.75922119140625</v>
      </c>
      <c r="C26512">
        <v>-9.6930931091308601</v>
      </c>
      <c r="D26512">
        <v>-1.0503657531738282</v>
      </c>
      <c r="E26512">
        <v>9.7793526910118604</v>
      </c>
    </row>
    <row r="26513" spans="1:5" x14ac:dyDescent="0.2">
      <c r="A26513">
        <v>266.01825883333368</v>
      </c>
      <c r="B26513">
        <v>-0.77898010253906258</v>
      </c>
      <c r="C26513">
        <v>-9.7257252502441407</v>
      </c>
      <c r="D26513">
        <v>-1.0554551696777343</v>
      </c>
      <c r="E26513">
        <v>9.8137927050956026</v>
      </c>
    </row>
    <row r="26514" spans="1:5" x14ac:dyDescent="0.2">
      <c r="A26514">
        <v>266.02829183333233</v>
      </c>
      <c r="B26514">
        <v>-0.71266799926757818</v>
      </c>
      <c r="C26514">
        <v>-9.8272142028808602</v>
      </c>
      <c r="D26514">
        <v>-0.84484313964843749</v>
      </c>
      <c r="E26514">
        <v>9.8891756277808316</v>
      </c>
    </row>
    <row r="26515" spans="1:5" x14ac:dyDescent="0.2">
      <c r="A26515">
        <v>266.03832483333099</v>
      </c>
      <c r="B26515">
        <v>-0.5665718078613281</v>
      </c>
      <c r="C26515">
        <v>-9.8806530761718747</v>
      </c>
      <c r="D26515">
        <v>-0.61911254882812505</v>
      </c>
      <c r="E26515">
        <v>9.9162295845368789</v>
      </c>
    </row>
    <row r="26516" spans="1:5" x14ac:dyDescent="0.2">
      <c r="A26516">
        <v>266.04835783332965</v>
      </c>
      <c r="B26516">
        <v>-0.39413040161132812</v>
      </c>
      <c r="C26516">
        <v>-9.9227156066894544</v>
      </c>
      <c r="D26516">
        <v>-0.45625122070312502</v>
      </c>
      <c r="E26516">
        <v>9.9410154894309404</v>
      </c>
    </row>
    <row r="26517" spans="1:5" x14ac:dyDescent="0.2">
      <c r="A26517">
        <v>266.05839083333558</v>
      </c>
      <c r="B26517">
        <v>-0.21091140747070314</v>
      </c>
      <c r="C26517">
        <v>-10.013277282714844</v>
      </c>
      <c r="D26517">
        <v>-0.288599853515625</v>
      </c>
      <c r="E26517">
        <v>10.019655455043535</v>
      </c>
    </row>
    <row r="26518" spans="1:5" x14ac:dyDescent="0.2">
      <c r="A26518">
        <v>266.06842383333424</v>
      </c>
      <c r="B26518">
        <v>-2.1704864501953126E-2</v>
      </c>
      <c r="C26518">
        <v>-10.130184173583984</v>
      </c>
      <c r="D26518">
        <v>-0.16271163940429689</v>
      </c>
      <c r="E26518">
        <v>10.131514080801157</v>
      </c>
    </row>
    <row r="26519" spans="1:5" x14ac:dyDescent="0.2">
      <c r="A26519">
        <v>266.07845683333289</v>
      </c>
      <c r="B26519">
        <v>0.10373428344726562</v>
      </c>
      <c r="C26519">
        <v>-10.225386199951172</v>
      </c>
      <c r="D26519">
        <v>-0.12693603515625002</v>
      </c>
      <c r="E26519">
        <v>10.226700176339159</v>
      </c>
    </row>
    <row r="26520" spans="1:5" x14ac:dyDescent="0.2">
      <c r="A26520">
        <v>266.08848983333155</v>
      </c>
      <c r="B26520">
        <v>0.24234603881835939</v>
      </c>
      <c r="C26520">
        <v>-10.213710479736328</v>
      </c>
      <c r="D26520">
        <v>-5.4636383056640626E-2</v>
      </c>
      <c r="E26520">
        <v>10.216731302170972</v>
      </c>
    </row>
    <row r="26521" spans="1:5" x14ac:dyDescent="0.2">
      <c r="A26521">
        <v>266.09852183332987</v>
      </c>
      <c r="B26521">
        <v>0.44637176513671878</v>
      </c>
      <c r="C26521">
        <v>-10.073751525878906</v>
      </c>
      <c r="D26521">
        <v>6.2420196533203125E-2</v>
      </c>
      <c r="E26521">
        <v>10.083829324160247</v>
      </c>
    </row>
    <row r="26522" spans="1:5" x14ac:dyDescent="0.2">
      <c r="A26522">
        <v>266.1085548333358</v>
      </c>
      <c r="B26522">
        <v>0.6264472961425781</v>
      </c>
      <c r="C26522">
        <v>-9.9644787597656261</v>
      </c>
      <c r="D26522">
        <v>0.21210891723632813</v>
      </c>
      <c r="E26522">
        <v>9.9864039254095776</v>
      </c>
    </row>
    <row r="26523" spans="1:5" x14ac:dyDescent="0.2">
      <c r="A26523">
        <v>266.11858783333446</v>
      </c>
      <c r="B26523">
        <v>0.71880523681640629</v>
      </c>
      <c r="C26523">
        <v>-9.9047529602050783</v>
      </c>
      <c r="D26523">
        <v>0.38739440917968754</v>
      </c>
      <c r="E26523">
        <v>9.9383543204813147</v>
      </c>
    </row>
    <row r="26524" spans="1:5" x14ac:dyDescent="0.2">
      <c r="A26524">
        <v>266.12862083333312</v>
      </c>
      <c r="B26524">
        <v>0.79439804077148446</v>
      </c>
      <c r="C26524">
        <v>-9.8650854492187499</v>
      </c>
      <c r="D26524">
        <v>0.51358200073242188</v>
      </c>
      <c r="E26524">
        <v>9.91033529397696</v>
      </c>
    </row>
    <row r="26525" spans="1:5" x14ac:dyDescent="0.2">
      <c r="A26525">
        <v>266.13865383333177</v>
      </c>
      <c r="B26525">
        <v>0.85157913208007818</v>
      </c>
      <c r="C26525">
        <v>-9.9328944396972663</v>
      </c>
      <c r="D26525">
        <v>0.66701293945312501</v>
      </c>
      <c r="E26525">
        <v>9.9916207508972761</v>
      </c>
    </row>
    <row r="26526" spans="1:5" x14ac:dyDescent="0.2">
      <c r="A26526">
        <v>266.14868683333043</v>
      </c>
      <c r="B26526">
        <v>0.92492660522460945</v>
      </c>
      <c r="C26526">
        <v>-9.9875308227539072</v>
      </c>
      <c r="D26526">
        <v>0.74934173583984376</v>
      </c>
      <c r="E26526">
        <v>10.058219235907673</v>
      </c>
    </row>
    <row r="26527" spans="1:5" x14ac:dyDescent="0.2">
      <c r="A26527">
        <v>266.15871983333636</v>
      </c>
      <c r="B26527">
        <v>1.0313552856445314</v>
      </c>
      <c r="C26527">
        <v>-9.9643290710449222</v>
      </c>
      <c r="D26527">
        <v>0.82658111572265625</v>
      </c>
      <c r="E26527">
        <v>10.05160603596098</v>
      </c>
    </row>
    <row r="26528" spans="1:5" x14ac:dyDescent="0.2">
      <c r="A26528">
        <v>266.16875283333502</v>
      </c>
      <c r="B26528">
        <v>1.093176727294922</v>
      </c>
      <c r="C26528">
        <v>-10.023007049560547</v>
      </c>
      <c r="D26528">
        <v>1.0210267639160158</v>
      </c>
      <c r="E26528">
        <v>10.134012104061869</v>
      </c>
    </row>
    <row r="26529" spans="1:5" x14ac:dyDescent="0.2">
      <c r="A26529">
        <v>266.17878583333368</v>
      </c>
      <c r="B26529">
        <v>1.1954141235351563</v>
      </c>
      <c r="C26529">
        <v>-10.050699462890625</v>
      </c>
      <c r="D26529">
        <v>1.2079879760742187</v>
      </c>
      <c r="E26529">
        <v>10.193370863970227</v>
      </c>
    </row>
    <row r="26530" spans="1:5" x14ac:dyDescent="0.2">
      <c r="A26530">
        <v>266.18881883333233</v>
      </c>
      <c r="B26530">
        <v>1.2096345520019531</v>
      </c>
      <c r="C26530">
        <v>-10.028844909667969</v>
      </c>
      <c r="D26530">
        <v>1.2265493774414062</v>
      </c>
      <c r="E26530">
        <v>10.175724512135339</v>
      </c>
    </row>
    <row r="26531" spans="1:5" x14ac:dyDescent="0.2">
      <c r="A26531">
        <v>266.19885183333099</v>
      </c>
      <c r="B26531">
        <v>1.1608360290527344</v>
      </c>
      <c r="C26531">
        <v>-10.103689270019531</v>
      </c>
      <c r="D26531">
        <v>0.91369995117187508</v>
      </c>
      <c r="E26531">
        <v>10.211117703377345</v>
      </c>
    </row>
    <row r="26532" spans="1:5" x14ac:dyDescent="0.2">
      <c r="A26532">
        <v>266.20888483332965</v>
      </c>
      <c r="B26532">
        <v>1.2578343200683595</v>
      </c>
      <c r="C26532">
        <v>-10.064021759033203</v>
      </c>
      <c r="D26532">
        <v>0.93076446533203128</v>
      </c>
      <c r="E26532">
        <v>10.184940040715038</v>
      </c>
    </row>
    <row r="26533" spans="1:5" x14ac:dyDescent="0.2">
      <c r="A26533">
        <v>266.21891783333558</v>
      </c>
      <c r="B26533">
        <v>1.53520751953125</v>
      </c>
      <c r="C26533">
        <v>-10.015672302246093</v>
      </c>
      <c r="D26533">
        <v>1.4801220703125</v>
      </c>
      <c r="E26533">
        <v>10.240181401568579</v>
      </c>
    </row>
    <row r="26534" spans="1:5" x14ac:dyDescent="0.2">
      <c r="A26534">
        <v>266.2289498333339</v>
      </c>
      <c r="B26534">
        <v>1.5037728881835939</v>
      </c>
      <c r="C26534">
        <v>-10.339898071289063</v>
      </c>
      <c r="D26534">
        <v>1.2356803894042969</v>
      </c>
      <c r="E26534">
        <v>10.52148901290315</v>
      </c>
    </row>
    <row r="26535" spans="1:5" x14ac:dyDescent="0.2">
      <c r="A26535">
        <v>266.23898283333256</v>
      </c>
      <c r="B26535">
        <v>1.5522720336914064</v>
      </c>
      <c r="C26535">
        <v>-10.430908813476563</v>
      </c>
      <c r="D26535">
        <v>0.70069290161132813</v>
      </c>
      <c r="E26535">
        <v>10.569029174148968</v>
      </c>
    </row>
    <row r="26536" spans="1:5" x14ac:dyDescent="0.2">
      <c r="A26536">
        <v>266.24901583333121</v>
      </c>
      <c r="B26536">
        <v>1.7571958923339845</v>
      </c>
      <c r="C26536">
        <v>-10.133926391601563</v>
      </c>
      <c r="D26536">
        <v>0.80278060913085947</v>
      </c>
      <c r="E26536">
        <v>10.316426620726316</v>
      </c>
    </row>
    <row r="26537" spans="1:5" x14ac:dyDescent="0.2">
      <c r="A26537">
        <v>266.25904883332987</v>
      </c>
      <c r="B26537">
        <v>1.8414706420898439</v>
      </c>
      <c r="C26537">
        <v>-10.017618255615234</v>
      </c>
      <c r="D26537">
        <v>1.0139913940429688</v>
      </c>
      <c r="E26537">
        <v>10.235813020376428</v>
      </c>
    </row>
    <row r="26538" spans="1:5" x14ac:dyDescent="0.2">
      <c r="A26538">
        <v>266.2690818333358</v>
      </c>
      <c r="B26538">
        <v>1.7239649963378907</v>
      </c>
      <c r="C26538">
        <v>-10.03797592163086</v>
      </c>
      <c r="D26538">
        <v>1.3775852966308595</v>
      </c>
      <c r="E26538">
        <v>10.277682480079482</v>
      </c>
    </row>
    <row r="26539" spans="1:5" x14ac:dyDescent="0.2">
      <c r="A26539">
        <v>266.27911483333446</v>
      </c>
      <c r="B26539">
        <v>1.5468832397460939</v>
      </c>
      <c r="C26539">
        <v>-10.051148529052735</v>
      </c>
      <c r="D26539">
        <v>2.0553758239746096</v>
      </c>
      <c r="E26539">
        <v>10.375114663861101</v>
      </c>
    </row>
    <row r="26540" spans="1:5" x14ac:dyDescent="0.2">
      <c r="A26540">
        <v>266.28914783333312</v>
      </c>
      <c r="B26540">
        <v>1.3823753356933595</v>
      </c>
      <c r="C26540">
        <v>-9.9789985656738285</v>
      </c>
      <c r="D26540">
        <v>2.5384213256835939</v>
      </c>
      <c r="E26540">
        <v>10.389174980196401</v>
      </c>
    </row>
    <row r="26541" spans="1:5" x14ac:dyDescent="0.2">
      <c r="A26541">
        <v>266.29918083333177</v>
      </c>
      <c r="B26541">
        <v>1.1630813598632812</v>
      </c>
      <c r="C26541">
        <v>-10.017767944335938</v>
      </c>
      <c r="D26541">
        <v>2.0916004943847657</v>
      </c>
      <c r="E26541">
        <v>10.299671133795327</v>
      </c>
    </row>
    <row r="26542" spans="1:5" x14ac:dyDescent="0.2">
      <c r="A26542">
        <v>266.30921383333043</v>
      </c>
      <c r="B26542">
        <v>0.79394897460937508</v>
      </c>
      <c r="C26542">
        <v>-10.376272430419922</v>
      </c>
      <c r="D26542">
        <v>1.0187814331054688</v>
      </c>
      <c r="E26542">
        <v>10.456352142741572</v>
      </c>
    </row>
    <row r="26543" spans="1:5" x14ac:dyDescent="0.2">
      <c r="A26543">
        <v>266.31924683333636</v>
      </c>
      <c r="B26543">
        <v>0.51013916015625005</v>
      </c>
      <c r="C26543">
        <v>-10.812315673828126</v>
      </c>
      <c r="D26543">
        <v>0.50190628051757813</v>
      </c>
      <c r="E26543">
        <v>10.835973519147105</v>
      </c>
    </row>
    <row r="26544" spans="1:5" x14ac:dyDescent="0.2">
      <c r="A26544">
        <v>266.32927983333502</v>
      </c>
      <c r="B26544">
        <v>0.44128234863281252</v>
      </c>
      <c r="C26544">
        <v>-11.100616149902343</v>
      </c>
      <c r="D26544">
        <v>0.58573196411132811</v>
      </c>
      <c r="E26544">
        <v>11.124814198559424</v>
      </c>
    </row>
    <row r="26545" spans="1:5" x14ac:dyDescent="0.2">
      <c r="A26545">
        <v>266.33931283333368</v>
      </c>
      <c r="B26545">
        <v>0.34787658691406254</v>
      </c>
      <c r="C26545">
        <v>-11.138786773681641</v>
      </c>
      <c r="D26545">
        <v>0.88421127319335946</v>
      </c>
      <c r="E26545">
        <v>11.179240514673181</v>
      </c>
    </row>
    <row r="26546" spans="1:5" x14ac:dyDescent="0.2">
      <c r="A26546">
        <v>266.34934583333234</v>
      </c>
      <c r="B26546">
        <v>0.20716918945312501</v>
      </c>
      <c r="C26546">
        <v>-11.089389495849609</v>
      </c>
      <c r="D26546">
        <v>1.3021421813964844</v>
      </c>
      <c r="E26546">
        <v>11.167499842144181</v>
      </c>
    </row>
    <row r="26547" spans="1:5" x14ac:dyDescent="0.2">
      <c r="A26547">
        <v>266.35937783333065</v>
      </c>
      <c r="B26547">
        <v>-7.1102142333984375E-2</v>
      </c>
      <c r="C26547">
        <v>-10.979667663574219</v>
      </c>
      <c r="D26547">
        <v>1.6242723083496096</v>
      </c>
      <c r="E26547">
        <v>11.09938818353756</v>
      </c>
    </row>
    <row r="26548" spans="1:5" x14ac:dyDescent="0.2">
      <c r="A26548">
        <v>266.36941083332931</v>
      </c>
      <c r="B26548">
        <v>-0.23561004638671876</v>
      </c>
      <c r="C26548">
        <v>-10.70663543701172</v>
      </c>
      <c r="D26548">
        <v>1.5753240966796875</v>
      </c>
      <c r="E26548">
        <v>10.824472295895683</v>
      </c>
    </row>
    <row r="26549" spans="1:5" x14ac:dyDescent="0.2">
      <c r="A26549">
        <v>266.37944383333524</v>
      </c>
      <c r="B26549">
        <v>-0.25701553344726563</v>
      </c>
      <c r="C26549">
        <v>-10.316846008300782</v>
      </c>
      <c r="D26549">
        <v>1.7564474487304689</v>
      </c>
      <c r="E26549">
        <v>10.468451470183005</v>
      </c>
    </row>
    <row r="26550" spans="1:5" x14ac:dyDescent="0.2">
      <c r="A26550">
        <v>266.3894768333339</v>
      </c>
      <c r="B26550">
        <v>-0.23126907348632814</v>
      </c>
      <c r="C26550">
        <v>-9.8385905456542968</v>
      </c>
      <c r="D26550">
        <v>1.8982026672363281</v>
      </c>
      <c r="E26550">
        <v>10.022700368428284</v>
      </c>
    </row>
    <row r="26551" spans="1:5" x14ac:dyDescent="0.2">
      <c r="A26551">
        <v>266.39950983333256</v>
      </c>
      <c r="B26551">
        <v>-0.5026547241210938</v>
      </c>
      <c r="C26551">
        <v>-9.6365107727050781</v>
      </c>
      <c r="D26551">
        <v>1.2449610900878907</v>
      </c>
      <c r="E26551">
        <v>9.7295904209773951</v>
      </c>
    </row>
    <row r="26552" spans="1:5" x14ac:dyDescent="0.2">
      <c r="A26552">
        <v>266.40954283333122</v>
      </c>
      <c r="B26552">
        <v>-1.7872833251953126</v>
      </c>
      <c r="C26552">
        <v>-9.2199270629882815</v>
      </c>
      <c r="D26552">
        <v>1.1499087524414062</v>
      </c>
      <c r="E26552">
        <v>9.461697885172951</v>
      </c>
    </row>
    <row r="26553" spans="1:5" x14ac:dyDescent="0.2">
      <c r="A26553">
        <v>266.41957583332987</v>
      </c>
      <c r="B26553">
        <v>-1.0544073486328125</v>
      </c>
      <c r="C26553">
        <v>-9.6028308105468749</v>
      </c>
      <c r="D26553">
        <v>2.0107685852050783</v>
      </c>
      <c r="E26553">
        <v>9.8675896112519226</v>
      </c>
    </row>
    <row r="26554" spans="1:5" x14ac:dyDescent="0.2">
      <c r="A26554">
        <v>266.42960883333581</v>
      </c>
      <c r="B26554">
        <v>0.74589889526367192</v>
      </c>
      <c r="C26554">
        <v>-9.1016729736328124</v>
      </c>
      <c r="D26554">
        <v>0.68138305664062504</v>
      </c>
      <c r="E26554">
        <v>9.157570581261739</v>
      </c>
    </row>
    <row r="26555" spans="1:5" x14ac:dyDescent="0.2">
      <c r="A26555">
        <v>266.43964183333446</v>
      </c>
      <c r="B26555">
        <v>3.0124855041503906</v>
      </c>
      <c r="C26555">
        <v>-8.8518424987792965</v>
      </c>
      <c r="D26555">
        <v>1.6868421936035156</v>
      </c>
      <c r="E26555">
        <v>9.5013483844153743</v>
      </c>
    </row>
    <row r="26556" spans="1:5" x14ac:dyDescent="0.2">
      <c r="A26556">
        <v>266.44967483333312</v>
      </c>
      <c r="B26556">
        <v>1.5555651855468751</v>
      </c>
      <c r="C26556">
        <v>-8.2080313110351568</v>
      </c>
      <c r="D26556">
        <v>2.7928921508789064</v>
      </c>
      <c r="E26556">
        <v>8.808621209693376</v>
      </c>
    </row>
    <row r="26557" spans="1:5" x14ac:dyDescent="0.2">
      <c r="A26557">
        <v>266.45970783333178</v>
      </c>
      <c r="B26557">
        <v>1.1401789855957032</v>
      </c>
      <c r="C26557">
        <v>-7.5724530029296879</v>
      </c>
      <c r="D26557">
        <v>3.1775921630859378</v>
      </c>
      <c r="E26557">
        <v>8.2909073421235426</v>
      </c>
    </row>
    <row r="26558" spans="1:5" x14ac:dyDescent="0.2">
      <c r="A26558">
        <v>266.46974083333043</v>
      </c>
      <c r="B26558">
        <v>1.1159294128417969</v>
      </c>
      <c r="C26558">
        <v>-7.2471794128417972</v>
      </c>
      <c r="D26558">
        <v>3.0499076843261719</v>
      </c>
      <c r="E26558">
        <v>7.9415895625041744</v>
      </c>
    </row>
    <row r="26559" spans="1:5" x14ac:dyDescent="0.2">
      <c r="A26559">
        <v>266.47977283333603</v>
      </c>
      <c r="B26559">
        <v>1.2323872375488283</v>
      </c>
      <c r="C26559">
        <v>-7.1705387878417977</v>
      </c>
      <c r="D26559">
        <v>2.8686346435546874</v>
      </c>
      <c r="E26559">
        <v>7.820771670968222</v>
      </c>
    </row>
    <row r="26560" spans="1:5" x14ac:dyDescent="0.2">
      <c r="A26560">
        <v>266.48980583333469</v>
      </c>
      <c r="B26560">
        <v>1.0852432250976563</v>
      </c>
      <c r="C26560">
        <v>-7.322472839355469</v>
      </c>
      <c r="D26560">
        <v>2.7852580261230471</v>
      </c>
      <c r="E26560">
        <v>7.9091101656761458</v>
      </c>
    </row>
    <row r="26561" spans="1:5" x14ac:dyDescent="0.2">
      <c r="A26561">
        <v>266.49983883333334</v>
      </c>
      <c r="B26561">
        <v>1.1317964172363282</v>
      </c>
      <c r="C26561">
        <v>-7.4839869689941407</v>
      </c>
      <c r="D26561">
        <v>2.5960514831542971</v>
      </c>
      <c r="E26561">
        <v>8.0019064844154943</v>
      </c>
    </row>
    <row r="26562" spans="1:5" x14ac:dyDescent="0.2">
      <c r="A26562">
        <v>266.509871833332</v>
      </c>
      <c r="B26562">
        <v>1.1645782470703125</v>
      </c>
      <c r="C26562">
        <v>-7.5263488769531257</v>
      </c>
      <c r="D26562">
        <v>2.3990611267089843</v>
      </c>
      <c r="E26562">
        <v>7.9848396477856163</v>
      </c>
    </row>
    <row r="26563" spans="1:5" x14ac:dyDescent="0.2">
      <c r="A26563">
        <v>266.51990483333066</v>
      </c>
      <c r="B26563">
        <v>1.2096345520019531</v>
      </c>
      <c r="C26563">
        <v>-7.4848851013183602</v>
      </c>
      <c r="D26563">
        <v>2.2905368041992187</v>
      </c>
      <c r="E26563">
        <v>7.920434305057122</v>
      </c>
    </row>
    <row r="26564" spans="1:5" x14ac:dyDescent="0.2">
      <c r="A26564">
        <v>266.52993783332931</v>
      </c>
      <c r="B26564">
        <v>1.2566368103027343</v>
      </c>
      <c r="C26564">
        <v>-7.5025483703613283</v>
      </c>
      <c r="D26564">
        <v>2.2667362976074221</v>
      </c>
      <c r="E26564">
        <v>7.9375979720259364</v>
      </c>
    </row>
    <row r="26565" spans="1:5" x14ac:dyDescent="0.2">
      <c r="A26565">
        <v>266.53997083333525</v>
      </c>
      <c r="B26565">
        <v>1.2751982116699219</v>
      </c>
      <c r="C26565">
        <v>-7.5438624572753907</v>
      </c>
      <c r="D26565">
        <v>2.1324655151367189</v>
      </c>
      <c r="E26565">
        <v>7.9425059286463595</v>
      </c>
    </row>
    <row r="26566" spans="1:5" x14ac:dyDescent="0.2">
      <c r="A26566">
        <v>266.5500038333339</v>
      </c>
      <c r="B26566">
        <v>1.4142590332031251</v>
      </c>
      <c r="C26566">
        <v>-7.5910144042968755</v>
      </c>
      <c r="D26566">
        <v>2.0305274963378905</v>
      </c>
      <c r="E26566">
        <v>7.9841511892388102</v>
      </c>
    </row>
    <row r="26567" spans="1:5" x14ac:dyDescent="0.2">
      <c r="A26567">
        <v>266.56003683333256</v>
      </c>
      <c r="B26567">
        <v>1.4947915649414063</v>
      </c>
      <c r="C26567">
        <v>-7.6354719543457037</v>
      </c>
      <c r="D26567">
        <v>1.8782940673828126</v>
      </c>
      <c r="E26567">
        <v>8.0039254364208841</v>
      </c>
    </row>
    <row r="26568" spans="1:5" x14ac:dyDescent="0.2">
      <c r="A26568">
        <v>266.57006983333122</v>
      </c>
      <c r="B26568">
        <v>1.4944921875000001</v>
      </c>
      <c r="C26568">
        <v>-7.6812767028808597</v>
      </c>
      <c r="D26568">
        <v>1.9866687011718751</v>
      </c>
      <c r="E26568">
        <v>8.0735600086290766</v>
      </c>
    </row>
    <row r="26569" spans="1:5" x14ac:dyDescent="0.2">
      <c r="A26569">
        <v>266.58010283332987</v>
      </c>
      <c r="B26569">
        <v>1.3695021057128907</v>
      </c>
      <c r="C26569">
        <v>-7.7094181823730477</v>
      </c>
      <c r="D26569">
        <v>2.2529649353027343</v>
      </c>
      <c r="E26569">
        <v>8.1477920768733316</v>
      </c>
    </row>
    <row r="26570" spans="1:5" x14ac:dyDescent="0.2">
      <c r="A26570">
        <v>266.59013583333581</v>
      </c>
      <c r="B26570">
        <v>1.3199551391601563</v>
      </c>
      <c r="C26570">
        <v>-7.8242294311523439</v>
      </c>
      <c r="D26570">
        <v>2.528841247558594</v>
      </c>
      <c r="E26570">
        <v>8.3280181205410173</v>
      </c>
    </row>
    <row r="26571" spans="1:5" x14ac:dyDescent="0.2">
      <c r="A26571">
        <v>266.60016883333446</v>
      </c>
      <c r="B26571">
        <v>1.284778289794922</v>
      </c>
      <c r="C26571">
        <v>-8.0483134460449222</v>
      </c>
      <c r="D26571">
        <v>2.4688160705566409</v>
      </c>
      <c r="E26571">
        <v>8.5159296245304059</v>
      </c>
    </row>
    <row r="26572" spans="1:5" x14ac:dyDescent="0.2">
      <c r="A26572">
        <v>266.61020183333312</v>
      </c>
      <c r="B26572">
        <v>1.1222163391113282</v>
      </c>
      <c r="C26572">
        <v>-8.4166973876953133</v>
      </c>
      <c r="D26572">
        <v>2.2600003051757813</v>
      </c>
      <c r="E26572">
        <v>8.7867949678594499</v>
      </c>
    </row>
    <row r="26573" spans="1:5" x14ac:dyDescent="0.2">
      <c r="A26573">
        <v>266.62023383333144</v>
      </c>
      <c r="B26573">
        <v>0.92642349243164068</v>
      </c>
      <c r="C26573">
        <v>-8.8187612915039075</v>
      </c>
      <c r="D26573">
        <v>2.2635928344726564</v>
      </c>
      <c r="E26573">
        <v>9.1516481425005001</v>
      </c>
    </row>
    <row r="26574" spans="1:5" x14ac:dyDescent="0.2">
      <c r="A26574">
        <v>266.6302668333301</v>
      </c>
      <c r="B26574">
        <v>0.65952850341796876</v>
      </c>
      <c r="C26574">
        <v>-9.1869955444335947</v>
      </c>
      <c r="D26574">
        <v>2.5159680175781252</v>
      </c>
      <c r="E26574">
        <v>9.5480867217332843</v>
      </c>
    </row>
    <row r="26575" spans="1:5" x14ac:dyDescent="0.2">
      <c r="A26575">
        <v>266.64029983333603</v>
      </c>
      <c r="B26575">
        <v>0.35940261840820314</v>
      </c>
      <c r="C26575">
        <v>-9.6112133789062497</v>
      </c>
      <c r="D26575">
        <v>3.1147229003906252</v>
      </c>
      <c r="E26575">
        <v>10.109702844456061</v>
      </c>
    </row>
    <row r="26576" spans="1:5" x14ac:dyDescent="0.2">
      <c r="A26576">
        <v>266.65033283333469</v>
      </c>
      <c r="B26576">
        <v>1.5118560791015626E-2</v>
      </c>
      <c r="C26576">
        <v>-10.402917022705079</v>
      </c>
      <c r="D26576">
        <v>4.2126896667480471</v>
      </c>
      <c r="E26576">
        <v>11.223531769478504</v>
      </c>
    </row>
    <row r="26577" spans="1:5" x14ac:dyDescent="0.2">
      <c r="A26577">
        <v>266.66036583333334</v>
      </c>
      <c r="B26577">
        <v>-0.20462448120117188</v>
      </c>
      <c r="C26577">
        <v>-11.615395660400392</v>
      </c>
      <c r="D26577">
        <v>6.3215043640136726</v>
      </c>
      <c r="E26577">
        <v>13.225759144570832</v>
      </c>
    </row>
    <row r="26578" spans="1:5" x14ac:dyDescent="0.2">
      <c r="A26578">
        <v>266.670398833332</v>
      </c>
      <c r="B26578">
        <v>-0.5047503662109375</v>
      </c>
      <c r="C26578">
        <v>-12.704381103515626</v>
      </c>
      <c r="D26578">
        <v>7.9737684631347658</v>
      </c>
      <c r="E26578">
        <v>15.007899775093033</v>
      </c>
    </row>
    <row r="26579" spans="1:5" x14ac:dyDescent="0.2">
      <c r="A26579">
        <v>266.68043183333066</v>
      </c>
      <c r="B26579">
        <v>-1.1681707763671876</v>
      </c>
      <c r="C26579">
        <v>-13.465548248291016</v>
      </c>
      <c r="D26579">
        <v>8.7319418334960943</v>
      </c>
      <c r="E26579">
        <v>16.091377218043544</v>
      </c>
    </row>
    <row r="26580" spans="1:5" x14ac:dyDescent="0.2">
      <c r="A26580">
        <v>266.69046483332932</v>
      </c>
      <c r="B26580">
        <v>-2.0444485473632814</v>
      </c>
      <c r="C26580">
        <v>-13.572575683593751</v>
      </c>
      <c r="D26580">
        <v>8.7290977478027347</v>
      </c>
      <c r="E26580">
        <v>16.26627578889498</v>
      </c>
    </row>
    <row r="26581" spans="1:5" x14ac:dyDescent="0.2">
      <c r="A26581">
        <v>266.70049783333525</v>
      </c>
      <c r="B26581">
        <v>-2.8578570556640628</v>
      </c>
      <c r="C26581">
        <v>-12.789254608154298</v>
      </c>
      <c r="D26581">
        <v>8.3500859069824216</v>
      </c>
      <c r="E26581">
        <v>15.538864663700217</v>
      </c>
    </row>
    <row r="26582" spans="1:5" x14ac:dyDescent="0.2">
      <c r="A26582">
        <v>266.71053083333391</v>
      </c>
      <c r="B26582">
        <v>-2.0845651245117187</v>
      </c>
      <c r="C26582">
        <v>-11.230246582031251</v>
      </c>
      <c r="D26582">
        <v>7.6543327331542974</v>
      </c>
      <c r="E26582">
        <v>13.749642164121672</v>
      </c>
    </row>
    <row r="26583" spans="1:5" x14ac:dyDescent="0.2">
      <c r="A26583">
        <v>266.72056383333256</v>
      </c>
      <c r="B26583">
        <v>-0.4501139831542969</v>
      </c>
      <c r="C26583">
        <v>-9.2539064025878908</v>
      </c>
      <c r="D26583">
        <v>6.5777714538574221</v>
      </c>
      <c r="E26583">
        <v>11.362414514744204</v>
      </c>
    </row>
    <row r="26584" spans="1:5" x14ac:dyDescent="0.2">
      <c r="A26584">
        <v>266.73059683333122</v>
      </c>
      <c r="B26584">
        <v>0.42736129760742192</v>
      </c>
      <c r="C26584">
        <v>-7.5441618347167969</v>
      </c>
      <c r="D26584">
        <v>4.5256887817382818</v>
      </c>
      <c r="E26584">
        <v>8.8078870574185917</v>
      </c>
    </row>
    <row r="26585" spans="1:5" x14ac:dyDescent="0.2">
      <c r="A26585">
        <v>266.74062983332988</v>
      </c>
      <c r="B26585">
        <v>0.86310516357421885</v>
      </c>
      <c r="C26585">
        <v>-6.0134449768066407</v>
      </c>
      <c r="D26585">
        <v>1.9754420471191407</v>
      </c>
      <c r="E26585">
        <v>6.3881798889821324</v>
      </c>
    </row>
    <row r="26586" spans="1:5" x14ac:dyDescent="0.2">
      <c r="A26586">
        <v>266.75066183333547</v>
      </c>
      <c r="B26586">
        <v>1.0912307739257814</v>
      </c>
      <c r="C26586">
        <v>-5.1346224975585937</v>
      </c>
      <c r="D26586">
        <v>0.35012191772460938</v>
      </c>
      <c r="E26586">
        <v>5.2609617135718318</v>
      </c>
    </row>
    <row r="26587" spans="1:5" x14ac:dyDescent="0.2">
      <c r="A26587">
        <v>266.76069483333413</v>
      </c>
      <c r="B26587">
        <v>0.85382446289062508</v>
      </c>
      <c r="C26587">
        <v>-5.4247192382812504</v>
      </c>
      <c r="D26587">
        <v>-0.80697189331054686</v>
      </c>
      <c r="E26587">
        <v>5.5504773366083011</v>
      </c>
    </row>
    <row r="26588" spans="1:5" x14ac:dyDescent="0.2">
      <c r="A26588">
        <v>266.77072837499873</v>
      </c>
      <c r="B26588">
        <v>1.0876382446289063</v>
      </c>
      <c r="C26588">
        <v>-6.3960493469238289</v>
      </c>
      <c r="D26588">
        <v>-1.0136920166015626</v>
      </c>
      <c r="E26588">
        <v>6.566580213778396</v>
      </c>
    </row>
    <row r="26589" spans="1:5" x14ac:dyDescent="0.2">
      <c r="A26589">
        <v>266.78076137499738</v>
      </c>
      <c r="B26589">
        <v>1.366208953857422</v>
      </c>
      <c r="C26589">
        <v>-7.3485186767578128</v>
      </c>
      <c r="D26589">
        <v>-0.59306671142578127</v>
      </c>
      <c r="E26589">
        <v>7.4979318330096847</v>
      </c>
    </row>
    <row r="26590" spans="1:5" x14ac:dyDescent="0.2">
      <c r="A26590">
        <v>266.79079437499604</v>
      </c>
      <c r="B26590">
        <v>1.6646882629394533</v>
      </c>
      <c r="C26590">
        <v>-8.132438507080078</v>
      </c>
      <c r="D26590">
        <v>-0.65294219970703127</v>
      </c>
      <c r="E26590">
        <v>8.3267086294865322</v>
      </c>
    </row>
    <row r="26591" spans="1:5" x14ac:dyDescent="0.2">
      <c r="A26591">
        <v>266.80082737500197</v>
      </c>
      <c r="B26591">
        <v>1.8549426269531251</v>
      </c>
      <c r="C26591">
        <v>-8.8376220703125004</v>
      </c>
      <c r="D26591">
        <v>-0.70697982788085945</v>
      </c>
      <c r="E26591">
        <v>9.0578251519883519</v>
      </c>
    </row>
    <row r="26592" spans="1:5" x14ac:dyDescent="0.2">
      <c r="A26592">
        <v>266.81086037500063</v>
      </c>
      <c r="B26592">
        <v>1.9070343017578126</v>
      </c>
      <c r="C26592">
        <v>-9.4455079650878915</v>
      </c>
      <c r="D26592">
        <v>-0.18142272949218752</v>
      </c>
      <c r="E26592">
        <v>9.6378065322663584</v>
      </c>
    </row>
    <row r="26593" spans="1:5" x14ac:dyDescent="0.2">
      <c r="A26593">
        <v>266.82089337499929</v>
      </c>
      <c r="B26593">
        <v>1.7694703674316408</v>
      </c>
      <c r="C26593">
        <v>-9.9722625732421886</v>
      </c>
      <c r="D26593">
        <v>0.90292236328125008</v>
      </c>
      <c r="E26593">
        <v>10.168201168595111</v>
      </c>
    </row>
    <row r="26594" spans="1:5" x14ac:dyDescent="0.2">
      <c r="A26594">
        <v>266.83092637499794</v>
      </c>
      <c r="B26594">
        <v>1.3979429626464845</v>
      </c>
      <c r="C26594">
        <v>-10.305020599365236</v>
      </c>
      <c r="D26594">
        <v>2.5069866943359376</v>
      </c>
      <c r="E26594">
        <v>10.697320990123279</v>
      </c>
    </row>
    <row r="26595" spans="1:5" x14ac:dyDescent="0.2">
      <c r="A26595">
        <v>266.8409593749966</v>
      </c>
      <c r="B26595">
        <v>1.1567944335937501</v>
      </c>
      <c r="C26595">
        <v>-10.609038391113282</v>
      </c>
      <c r="D26595">
        <v>4.4701542663574223</v>
      </c>
      <c r="E26595">
        <v>11.570313224400731</v>
      </c>
    </row>
    <row r="26596" spans="1:5" x14ac:dyDescent="0.2">
      <c r="A26596">
        <v>266.85099237500253</v>
      </c>
      <c r="B26596">
        <v>1.1737092590332032</v>
      </c>
      <c r="C26596">
        <v>-10.945388946533203</v>
      </c>
      <c r="D26596">
        <v>6.3342279052734378</v>
      </c>
      <c r="E26596">
        <v>12.700455730861638</v>
      </c>
    </row>
    <row r="26597" spans="1:5" x14ac:dyDescent="0.2">
      <c r="A26597">
        <v>266.86102537500119</v>
      </c>
      <c r="B26597">
        <v>1.4091696166992189</v>
      </c>
      <c r="C26597">
        <v>-11.045081634521486</v>
      </c>
      <c r="D26597">
        <v>7.2971754455566407</v>
      </c>
      <c r="E26597">
        <v>13.31271410363442</v>
      </c>
    </row>
    <row r="26598" spans="1:5" x14ac:dyDescent="0.2">
      <c r="A26598">
        <v>266.87105837499985</v>
      </c>
      <c r="B26598">
        <v>1.9070343017578126</v>
      </c>
      <c r="C26598">
        <v>-10.722801818847657</v>
      </c>
      <c r="D26598">
        <v>7.4311468505859377</v>
      </c>
      <c r="E26598">
        <v>13.184733679120592</v>
      </c>
    </row>
    <row r="26599" spans="1:5" x14ac:dyDescent="0.2">
      <c r="A26599">
        <v>266.8810913749985</v>
      </c>
      <c r="B26599">
        <v>2.3417303466796877</v>
      </c>
      <c r="C26599">
        <v>-10.000553741455079</v>
      </c>
      <c r="D26599">
        <v>6.8846333312988284</v>
      </c>
      <c r="E26599">
        <v>12.364988971233357</v>
      </c>
    </row>
    <row r="26600" spans="1:5" x14ac:dyDescent="0.2">
      <c r="A26600">
        <v>266.89112337499682</v>
      </c>
      <c r="B26600">
        <v>2.4264541625976563</v>
      </c>
      <c r="C26600">
        <v>-9.2630374145507819</v>
      </c>
      <c r="D26600">
        <v>5.3021241760253908</v>
      </c>
      <c r="E26600">
        <v>10.945504224317309</v>
      </c>
    </row>
    <row r="26601" spans="1:5" x14ac:dyDescent="0.2">
      <c r="A26601">
        <v>266.90115637500276</v>
      </c>
      <c r="B26601">
        <v>2.1028271484375001</v>
      </c>
      <c r="C26601">
        <v>-8.7710105895996104</v>
      </c>
      <c r="D26601">
        <v>2.7135571289062503</v>
      </c>
      <c r="E26601">
        <v>9.4189118835942089</v>
      </c>
    </row>
    <row r="26602" spans="1:5" x14ac:dyDescent="0.2">
      <c r="A26602">
        <v>266.91118937500141</v>
      </c>
      <c r="B26602">
        <v>1.8136285400390626</v>
      </c>
      <c r="C26602">
        <v>-8.5645898437500012</v>
      </c>
      <c r="D26602">
        <v>0.6715036010742188</v>
      </c>
      <c r="E26602">
        <v>8.7802257806485553</v>
      </c>
    </row>
    <row r="26603" spans="1:5" x14ac:dyDescent="0.2">
      <c r="A26603">
        <v>266.92122237500007</v>
      </c>
      <c r="B26603">
        <v>1.457219696044922</v>
      </c>
      <c r="C26603">
        <v>-8.5473756408691415</v>
      </c>
      <c r="D26603">
        <v>-0.69006500244140634</v>
      </c>
      <c r="E26603">
        <v>8.6981210210170605</v>
      </c>
    </row>
    <row r="26604" spans="1:5" x14ac:dyDescent="0.2">
      <c r="A26604">
        <v>266.93125537499873</v>
      </c>
      <c r="B26604">
        <v>1.0225236511230469</v>
      </c>
      <c r="C26604">
        <v>-8.5756668090820316</v>
      </c>
      <c r="D26604">
        <v>-1.4147080993652343</v>
      </c>
      <c r="E26604">
        <v>8.7515150027813355</v>
      </c>
    </row>
    <row r="26605" spans="1:5" x14ac:dyDescent="0.2">
      <c r="A26605">
        <v>266.94128837499738</v>
      </c>
      <c r="B26605">
        <v>0.60189834594726566</v>
      </c>
      <c r="C26605">
        <v>-8.7487069702148439</v>
      </c>
      <c r="D26605">
        <v>-1.1026071166992188</v>
      </c>
      <c r="E26605">
        <v>8.8384329902610919</v>
      </c>
    </row>
    <row r="26606" spans="1:5" x14ac:dyDescent="0.2">
      <c r="A26606">
        <v>266.95132137499604</v>
      </c>
      <c r="B26606">
        <v>5.5684204101562502E-2</v>
      </c>
      <c r="C26606">
        <v>-9.1199349975585946</v>
      </c>
      <c r="D26606">
        <v>-5.0894165039062501E-2</v>
      </c>
      <c r="E26606">
        <v>9.120246998097997</v>
      </c>
    </row>
    <row r="26607" spans="1:5" x14ac:dyDescent="0.2">
      <c r="A26607">
        <v>266.96135437500197</v>
      </c>
      <c r="B26607">
        <v>-0.57001464843750005</v>
      </c>
      <c r="C26607">
        <v>-9.6380076599121107</v>
      </c>
      <c r="D26607">
        <v>0.84110092163085937</v>
      </c>
      <c r="E26607">
        <v>9.6914167752876121</v>
      </c>
    </row>
    <row r="26608" spans="1:5" x14ac:dyDescent="0.2">
      <c r="A26608">
        <v>266.97138737500063</v>
      </c>
      <c r="B26608">
        <v>-0.95920532226562505</v>
      </c>
      <c r="C26608">
        <v>-10.028994598388673</v>
      </c>
      <c r="D26608">
        <v>1.3455519104003908</v>
      </c>
      <c r="E26608">
        <v>10.164217503003073</v>
      </c>
    </row>
    <row r="26609" spans="1:5" x14ac:dyDescent="0.2">
      <c r="A26609">
        <v>266.98142037499929</v>
      </c>
      <c r="B26609">
        <v>-1.2455598449707033</v>
      </c>
      <c r="C26609">
        <v>-10.289902038574219</v>
      </c>
      <c r="D26609">
        <v>1.8197657775878908</v>
      </c>
      <c r="E26609">
        <v>10.5235474425755</v>
      </c>
    </row>
    <row r="26610" spans="1:5" x14ac:dyDescent="0.2">
      <c r="A26610">
        <v>266.99145337499795</v>
      </c>
      <c r="B26610">
        <v>-0.98315551757812503</v>
      </c>
      <c r="C26610">
        <v>-10.329569549560548</v>
      </c>
      <c r="D26610">
        <v>2.3622377014160159</v>
      </c>
      <c r="E26610">
        <v>10.641746511214409</v>
      </c>
    </row>
    <row r="26611" spans="1:5" x14ac:dyDescent="0.2">
      <c r="A26611">
        <v>267.0014863749966</v>
      </c>
      <c r="B26611">
        <v>-0.67000671386718758</v>
      </c>
      <c r="C26611">
        <v>-10.243348846435547</v>
      </c>
      <c r="D26611">
        <v>2.7940896606445316</v>
      </c>
      <c r="E26611">
        <v>10.638704884435898</v>
      </c>
    </row>
    <row r="26612" spans="1:5" x14ac:dyDescent="0.2">
      <c r="A26612">
        <v>267.01151937500254</v>
      </c>
      <c r="B26612">
        <v>-0.54232223510742195</v>
      </c>
      <c r="C26612">
        <v>-10.216554565429687</v>
      </c>
      <c r="D26612">
        <v>2.998265075683594</v>
      </c>
      <c r="E26612">
        <v>10.661223853721394</v>
      </c>
    </row>
    <row r="26613" spans="1:5" x14ac:dyDescent="0.2">
      <c r="A26613">
        <v>267.02155137500085</v>
      </c>
      <c r="B26613">
        <v>4.3260040283203127E-2</v>
      </c>
      <c r="C26613">
        <v>-10.075847167968751</v>
      </c>
      <c r="D26613">
        <v>2.874921569824219</v>
      </c>
      <c r="E26613">
        <v>10.478060012043725</v>
      </c>
    </row>
    <row r="26614" spans="1:5" x14ac:dyDescent="0.2">
      <c r="A26614">
        <v>267.03158437499951</v>
      </c>
      <c r="B26614">
        <v>0.71147048950195313</v>
      </c>
      <c r="C26614">
        <v>-9.9055014038085947</v>
      </c>
      <c r="D26614">
        <v>2.0643571472167972</v>
      </c>
      <c r="E26614">
        <v>10.143309063099244</v>
      </c>
    </row>
    <row r="26615" spans="1:5" x14ac:dyDescent="0.2">
      <c r="A26615">
        <v>267.04161737499817</v>
      </c>
      <c r="B26615">
        <v>0.57016433715820314</v>
      </c>
      <c r="C26615">
        <v>-9.8552059936523442</v>
      </c>
      <c r="D26615">
        <v>0.63033920288085943</v>
      </c>
      <c r="E26615">
        <v>9.8917895276525485</v>
      </c>
    </row>
    <row r="26616" spans="1:5" x14ac:dyDescent="0.2">
      <c r="A26616">
        <v>267.05165037499683</v>
      </c>
      <c r="B26616">
        <v>0.2411485290527344</v>
      </c>
      <c r="C26616">
        <v>-9.8369439697265637</v>
      </c>
      <c r="D26616">
        <v>0.62809387207031253</v>
      </c>
      <c r="E26616">
        <v>9.8599250092856376</v>
      </c>
    </row>
    <row r="26617" spans="1:5" x14ac:dyDescent="0.2">
      <c r="A26617">
        <v>267.06168337500276</v>
      </c>
      <c r="B26617">
        <v>1.3894107055664062</v>
      </c>
      <c r="C26617">
        <v>-9.6189971923828121</v>
      </c>
      <c r="D26617">
        <v>1.6804055786132814</v>
      </c>
      <c r="E26617">
        <v>9.8630285411959342</v>
      </c>
    </row>
    <row r="26618" spans="1:5" x14ac:dyDescent="0.2">
      <c r="A26618">
        <v>267.07171637500142</v>
      </c>
      <c r="B26618">
        <v>1.7512083435058594</v>
      </c>
      <c r="C26618">
        <v>-9.3257569885253915</v>
      </c>
      <c r="D26618">
        <v>0.88361251831054688</v>
      </c>
      <c r="E26618">
        <v>9.5298082432916669</v>
      </c>
    </row>
    <row r="26619" spans="1:5" x14ac:dyDescent="0.2">
      <c r="A26619">
        <v>267.08174937500007</v>
      </c>
      <c r="B26619">
        <v>1.8203645324707032</v>
      </c>
      <c r="C26619">
        <v>-9.1106542968750013</v>
      </c>
      <c r="D26619">
        <v>0.13651611328125002</v>
      </c>
      <c r="E26619">
        <v>9.2917374800103794</v>
      </c>
    </row>
    <row r="26620" spans="1:5" x14ac:dyDescent="0.2">
      <c r="A26620">
        <v>267.09178237499873</v>
      </c>
      <c r="B26620">
        <v>1.7995578002929689</v>
      </c>
      <c r="C26620">
        <v>-9.0467372131347652</v>
      </c>
      <c r="D26620">
        <v>-2.6644592285156251E-2</v>
      </c>
      <c r="E26620">
        <v>9.2240214881802345</v>
      </c>
    </row>
    <row r="26621" spans="1:5" x14ac:dyDescent="0.2">
      <c r="A26621">
        <v>267.10181537499739</v>
      </c>
      <c r="B26621">
        <v>1.7592915344238282</v>
      </c>
      <c r="C26621">
        <v>-9.2323512268066406</v>
      </c>
      <c r="D26621">
        <v>0.18770965576171875</v>
      </c>
      <c r="E26621">
        <v>9.4003537589326722</v>
      </c>
    </row>
    <row r="26622" spans="1:5" x14ac:dyDescent="0.2">
      <c r="A26622">
        <v>267.11184837499604</v>
      </c>
      <c r="B26622">
        <v>1.6901353454589845</v>
      </c>
      <c r="C26622">
        <v>-9.5465478515625009</v>
      </c>
      <c r="D26622">
        <v>0.63078826904296881</v>
      </c>
      <c r="E26622">
        <v>9.7155044752449466</v>
      </c>
    </row>
    <row r="26623" spans="1:5" x14ac:dyDescent="0.2">
      <c r="A26623">
        <v>267.12188137500198</v>
      </c>
      <c r="B26623">
        <v>1.5045213317871096</v>
      </c>
      <c r="C26623">
        <v>-9.8701748657226567</v>
      </c>
      <c r="D26623">
        <v>0.96504318237304687</v>
      </c>
      <c r="E26623">
        <v>10.030715062326834</v>
      </c>
    </row>
    <row r="26624" spans="1:5" x14ac:dyDescent="0.2">
      <c r="A26624">
        <v>267.13191437500063</v>
      </c>
      <c r="B26624">
        <v>1.2901670837402344</v>
      </c>
      <c r="C26624">
        <v>-10.068362731933595</v>
      </c>
      <c r="D26624">
        <v>0.9538165283203125</v>
      </c>
      <c r="E26624">
        <v>10.195402158593506</v>
      </c>
    </row>
    <row r="26625" spans="1:5" x14ac:dyDescent="0.2">
      <c r="A26625">
        <v>267.14194737499929</v>
      </c>
      <c r="B26625">
        <v>1.0355465698242188</v>
      </c>
      <c r="C26625">
        <v>-10.152338104248047</v>
      </c>
      <c r="D26625">
        <v>0.90696395874023439</v>
      </c>
      <c r="E26625">
        <v>10.245238372224206</v>
      </c>
    </row>
    <row r="26626" spans="1:5" x14ac:dyDescent="0.2">
      <c r="A26626">
        <v>267.15198037499795</v>
      </c>
      <c r="B26626">
        <v>0.85636917114257816</v>
      </c>
      <c r="C26626">
        <v>-10.098450164794922</v>
      </c>
      <c r="D26626">
        <v>0.8960366821289063</v>
      </c>
      <c r="E26626">
        <v>10.17422948551145</v>
      </c>
    </row>
    <row r="26627" spans="1:5" x14ac:dyDescent="0.2">
      <c r="A26627">
        <v>267.16201237499627</v>
      </c>
      <c r="B26627">
        <v>0.68991531372070314</v>
      </c>
      <c r="C26627">
        <v>-9.920021209716797</v>
      </c>
      <c r="D26627">
        <v>0.92537567138671883</v>
      </c>
      <c r="E26627">
        <v>9.9869476855810078</v>
      </c>
    </row>
    <row r="26628" spans="1:5" x14ac:dyDescent="0.2">
      <c r="A26628">
        <v>267.1720453750022</v>
      </c>
      <c r="B26628">
        <v>0.57914566040039062</v>
      </c>
      <c r="C26628">
        <v>-9.8465240478515632</v>
      </c>
      <c r="D26628">
        <v>0.87942123413085938</v>
      </c>
      <c r="E26628">
        <v>9.9026676823934654</v>
      </c>
    </row>
    <row r="26629" spans="1:5" x14ac:dyDescent="0.2">
      <c r="A26629">
        <v>267.18207837500086</v>
      </c>
      <c r="B26629">
        <v>0.56327865600585936</v>
      </c>
      <c r="C26629">
        <v>-9.9138839721679695</v>
      </c>
      <c r="D26629">
        <v>0.70069290161132813</v>
      </c>
      <c r="E26629">
        <v>9.9545642195070112</v>
      </c>
    </row>
    <row r="26630" spans="1:5" x14ac:dyDescent="0.2">
      <c r="A26630">
        <v>267.19211137499951</v>
      </c>
      <c r="B26630">
        <v>0.61566970825195311</v>
      </c>
      <c r="C26630">
        <v>-9.9176261901855476</v>
      </c>
      <c r="D26630">
        <v>0.48588958740234378</v>
      </c>
      <c r="E26630">
        <v>9.948590208117901</v>
      </c>
    </row>
    <row r="26631" spans="1:5" x14ac:dyDescent="0.2">
      <c r="A26631">
        <v>267.20214437499817</v>
      </c>
      <c r="B26631">
        <v>0.62300445556640627</v>
      </c>
      <c r="C26631">
        <v>-9.858199768066406</v>
      </c>
      <c r="D26631">
        <v>0.38020935058593752</v>
      </c>
      <c r="E26631">
        <v>9.8851806442286687</v>
      </c>
    </row>
    <row r="26632" spans="1:5" x14ac:dyDescent="0.2">
      <c r="A26632">
        <v>267.21217737499683</v>
      </c>
      <c r="B26632">
        <v>0.72434371948242193</v>
      </c>
      <c r="C26632">
        <v>-9.7876963806152357</v>
      </c>
      <c r="D26632">
        <v>0.29997619628906252</v>
      </c>
      <c r="E26632">
        <v>9.8190457775387863</v>
      </c>
    </row>
    <row r="26633" spans="1:5" x14ac:dyDescent="0.2">
      <c r="A26633">
        <v>267.22221037500276</v>
      </c>
      <c r="B26633">
        <v>0.82283889770507812</v>
      </c>
      <c r="C26633">
        <v>-9.7400953674316408</v>
      </c>
      <c r="D26633">
        <v>0.25357269287109374</v>
      </c>
      <c r="E26633">
        <v>9.7780785806215373</v>
      </c>
    </row>
    <row r="26634" spans="1:5" x14ac:dyDescent="0.2">
      <c r="A26634">
        <v>267.23224337500142</v>
      </c>
      <c r="B26634">
        <v>0.97013259887695313</v>
      </c>
      <c r="C26634">
        <v>-9.7348562622070318</v>
      </c>
      <c r="D26634">
        <v>0.21091140747070314</v>
      </c>
      <c r="E26634">
        <v>9.785349627225207</v>
      </c>
    </row>
    <row r="26635" spans="1:5" x14ac:dyDescent="0.2">
      <c r="A26635">
        <v>267.24227637500007</v>
      </c>
      <c r="B26635">
        <v>0.99722625732421877</v>
      </c>
      <c r="C26635">
        <v>-9.6781242370605476</v>
      </c>
      <c r="D26635">
        <v>0.20836669921875001</v>
      </c>
      <c r="E26635">
        <v>9.7315962533193385</v>
      </c>
    </row>
    <row r="26636" spans="1:5" x14ac:dyDescent="0.2">
      <c r="A26636">
        <v>267.25230937499873</v>
      </c>
      <c r="B26636">
        <v>0.99303497314453126</v>
      </c>
      <c r="C26636">
        <v>-9.6360617065429697</v>
      </c>
      <c r="D26636">
        <v>0.34787658691406254</v>
      </c>
      <c r="E26636">
        <v>9.6933390423483559</v>
      </c>
    </row>
    <row r="26637" spans="1:5" x14ac:dyDescent="0.2">
      <c r="A26637">
        <v>267.26234237499739</v>
      </c>
      <c r="B26637">
        <v>0.95052337646484375</v>
      </c>
      <c r="C26637">
        <v>-9.6350138854980472</v>
      </c>
      <c r="D26637">
        <v>0.47735733032226563</v>
      </c>
      <c r="E26637">
        <v>9.6935471982014256</v>
      </c>
    </row>
    <row r="26638" spans="1:5" x14ac:dyDescent="0.2">
      <c r="A26638">
        <v>267.27237537499605</v>
      </c>
      <c r="B26638">
        <v>0.9708810424804688</v>
      </c>
      <c r="C26638">
        <v>-9.719138946533203</v>
      </c>
      <c r="D26638">
        <v>0.52645523071289069</v>
      </c>
      <c r="E26638">
        <v>9.7816883496976867</v>
      </c>
    </row>
    <row r="26639" spans="1:5" x14ac:dyDescent="0.2">
      <c r="A26639">
        <v>267.28240837500198</v>
      </c>
      <c r="B26639">
        <v>0.92612411499023439</v>
      </c>
      <c r="C26639">
        <v>-9.8094012451171881</v>
      </c>
      <c r="D26639">
        <v>0.52870056152343747</v>
      </c>
      <c r="E26639">
        <v>9.8671973197979721</v>
      </c>
    </row>
    <row r="26640" spans="1:5" x14ac:dyDescent="0.2">
      <c r="A26640">
        <v>267.2924403750003</v>
      </c>
      <c r="B26640">
        <v>0.81565383911132816</v>
      </c>
      <c r="C26640">
        <v>-9.9174765014648436</v>
      </c>
      <c r="D26640">
        <v>0.51193542480468757</v>
      </c>
      <c r="E26640">
        <v>9.9641210962901461</v>
      </c>
    </row>
    <row r="26641" spans="1:5" x14ac:dyDescent="0.2">
      <c r="A26641">
        <v>267.30247337499895</v>
      </c>
      <c r="B26641">
        <v>0.62075912475585937</v>
      </c>
      <c r="C26641">
        <v>-10.034682769775392</v>
      </c>
      <c r="D26641">
        <v>0.57824752807617186</v>
      </c>
      <c r="E26641">
        <v>10.070480146682232</v>
      </c>
    </row>
    <row r="26642" spans="1:5" x14ac:dyDescent="0.2">
      <c r="A26642">
        <v>267.31250637499761</v>
      </c>
      <c r="B26642">
        <v>0.43604324340820316</v>
      </c>
      <c r="C26642">
        <v>-10.138117675781251</v>
      </c>
      <c r="D26642">
        <v>0.60713745117187501</v>
      </c>
      <c r="E26642">
        <v>10.165637196099695</v>
      </c>
    </row>
    <row r="26643" spans="1:5" x14ac:dyDescent="0.2">
      <c r="A26643">
        <v>267.32253937499627</v>
      </c>
      <c r="B26643">
        <v>0.2341131591796875</v>
      </c>
      <c r="C26643">
        <v>-10.137219543457032</v>
      </c>
      <c r="D26643">
        <v>0.57061340332031252</v>
      </c>
      <c r="E26643">
        <v>10.155965178140239</v>
      </c>
    </row>
    <row r="26644" spans="1:5" x14ac:dyDescent="0.2">
      <c r="A26644">
        <v>267.3325723750022</v>
      </c>
      <c r="B26644">
        <v>4.9546966552734377E-2</v>
      </c>
      <c r="C26644">
        <v>-10.084529113769532</v>
      </c>
      <c r="D26644">
        <v>0.51433044433593755</v>
      </c>
      <c r="E26644">
        <v>10.097758075648807</v>
      </c>
    </row>
    <row r="26645" spans="1:5" x14ac:dyDescent="0.2">
      <c r="A26645">
        <v>267.34260537500086</v>
      </c>
      <c r="B26645">
        <v>-9.6848602294921884E-2</v>
      </c>
      <c r="C26645">
        <v>-9.9773519897460936</v>
      </c>
      <c r="D26645">
        <v>0.46687911987304692</v>
      </c>
      <c r="E26645">
        <v>9.9887390841702466</v>
      </c>
    </row>
    <row r="26646" spans="1:5" x14ac:dyDescent="0.2">
      <c r="A26646">
        <v>267.35263837499951</v>
      </c>
      <c r="B26646">
        <v>-0.12903167724609377</v>
      </c>
      <c r="C26646">
        <v>-9.8164366149902342</v>
      </c>
      <c r="D26646">
        <v>0.41314086914062503</v>
      </c>
      <c r="E26646">
        <v>9.8259738635724112</v>
      </c>
    </row>
    <row r="26647" spans="1:5" x14ac:dyDescent="0.2">
      <c r="A26647">
        <v>267.36267137499817</v>
      </c>
      <c r="B26647">
        <v>-0.14669494628906252</v>
      </c>
      <c r="C26647">
        <v>-9.7118041992187507</v>
      </c>
      <c r="D26647">
        <v>0.39697448730468754</v>
      </c>
      <c r="E26647">
        <v>9.7210209831478362</v>
      </c>
    </row>
    <row r="26648" spans="1:5" x14ac:dyDescent="0.2">
      <c r="A26648">
        <v>267.37270437499683</v>
      </c>
      <c r="B26648">
        <v>-0.15298187255859375</v>
      </c>
      <c r="C26648">
        <v>-9.7011763000488287</v>
      </c>
      <c r="D26648">
        <v>0.43768981933593754</v>
      </c>
      <c r="E26648">
        <v>9.7122498647795776</v>
      </c>
    </row>
    <row r="26649" spans="1:5" x14ac:dyDescent="0.2">
      <c r="A26649">
        <v>267.38273737500276</v>
      </c>
      <c r="B26649">
        <v>-0.17094451904296876</v>
      </c>
      <c r="C26649">
        <v>-9.7209352111816418</v>
      </c>
      <c r="D26649">
        <v>5.239105224609375E-2</v>
      </c>
      <c r="E26649">
        <v>9.7225792992876823</v>
      </c>
    </row>
    <row r="26650" spans="1:5" x14ac:dyDescent="0.2">
      <c r="A26650">
        <v>267.39277037500142</v>
      </c>
      <c r="B26650">
        <v>-0.15432907104492188</v>
      </c>
      <c r="C26650">
        <v>-9.689201202392578</v>
      </c>
      <c r="D26650">
        <v>-0.38110748291015628</v>
      </c>
      <c r="E26650">
        <v>9.6979214430797231</v>
      </c>
    </row>
    <row r="26651" spans="1:5" x14ac:dyDescent="0.2">
      <c r="A26651">
        <v>267.40280337500008</v>
      </c>
      <c r="B26651">
        <v>-0.16151412963867187</v>
      </c>
      <c r="C26651">
        <v>-9.7555133056640635</v>
      </c>
      <c r="D26651">
        <v>-0.44188110351562504</v>
      </c>
      <c r="E26651">
        <v>9.7668513647288453</v>
      </c>
    </row>
    <row r="26652" spans="1:5" x14ac:dyDescent="0.2">
      <c r="A26652">
        <v>267.41283637499873</v>
      </c>
      <c r="B26652">
        <v>-0.27617568969726564</v>
      </c>
      <c r="C26652">
        <v>-9.9071479797363278</v>
      </c>
      <c r="D26652">
        <v>-0.25701553344726563</v>
      </c>
      <c r="E26652">
        <v>9.9143285747652392</v>
      </c>
    </row>
    <row r="26653" spans="1:5" x14ac:dyDescent="0.2">
      <c r="A26653">
        <v>267.42286937499739</v>
      </c>
      <c r="B26653">
        <v>-0.39697448730468754</v>
      </c>
      <c r="C26653">
        <v>-9.9822917175292982</v>
      </c>
      <c r="D26653">
        <v>-0.14055770874023438</v>
      </c>
      <c r="E26653">
        <v>9.9911707595712294</v>
      </c>
    </row>
    <row r="26654" spans="1:5" x14ac:dyDescent="0.2">
      <c r="A26654">
        <v>267.43290137500298</v>
      </c>
      <c r="B26654">
        <v>-0.58258850097656256</v>
      </c>
      <c r="C26654">
        <v>-9.9577427673339844</v>
      </c>
      <c r="D26654">
        <v>-0.24414230346679688</v>
      </c>
      <c r="E26654">
        <v>9.9777580571090461</v>
      </c>
    </row>
    <row r="26655" spans="1:5" x14ac:dyDescent="0.2">
      <c r="A26655">
        <v>267.44293437500164</v>
      </c>
      <c r="B26655">
        <v>-0.6010002136230469</v>
      </c>
      <c r="C26655">
        <v>-9.898915100097657</v>
      </c>
      <c r="D26655">
        <v>0.12588821411132814</v>
      </c>
      <c r="E26655">
        <v>9.917941785379087</v>
      </c>
    </row>
    <row r="26656" spans="1:5" x14ac:dyDescent="0.2">
      <c r="A26656">
        <v>267.4529673750003</v>
      </c>
      <c r="B26656">
        <v>-0.52855087280273438</v>
      </c>
      <c r="C26656">
        <v>-9.821675720214845</v>
      </c>
      <c r="D26656">
        <v>0.33709899902343754</v>
      </c>
      <c r="E26656">
        <v>9.8416622434089334</v>
      </c>
    </row>
    <row r="26657" spans="1:5" x14ac:dyDescent="0.2">
      <c r="A26657">
        <v>267.46300037499896</v>
      </c>
      <c r="B26657">
        <v>-0.3860472106933594</v>
      </c>
      <c r="C26657">
        <v>-9.7710809326171884</v>
      </c>
      <c r="D26657">
        <v>0.3733236694335938</v>
      </c>
      <c r="E26657">
        <v>9.7858277934367237</v>
      </c>
    </row>
    <row r="26658" spans="1:5" x14ac:dyDescent="0.2">
      <c r="A26658">
        <v>267.47303337499761</v>
      </c>
      <c r="B26658">
        <v>-0.29563522338867188</v>
      </c>
      <c r="C26658">
        <v>-9.7480288696289072</v>
      </c>
      <c r="D26658">
        <v>0.4010160827636719</v>
      </c>
      <c r="E26658">
        <v>9.7607520676975419</v>
      </c>
    </row>
    <row r="26659" spans="1:5" x14ac:dyDescent="0.2">
      <c r="A26659">
        <v>267.48306637499627</v>
      </c>
      <c r="B26659">
        <v>-0.15717315673828125</v>
      </c>
      <c r="C26659">
        <v>-9.6809683227539072</v>
      </c>
      <c r="D26659">
        <v>0.29024642944335938</v>
      </c>
      <c r="E26659">
        <v>9.6865935218304831</v>
      </c>
    </row>
    <row r="26660" spans="1:5" x14ac:dyDescent="0.2">
      <c r="A26660">
        <v>267.4930993750022</v>
      </c>
      <c r="B26660">
        <v>0.15941848754882812</v>
      </c>
      <c r="C26660">
        <v>-9.5131672668457039</v>
      </c>
      <c r="D26660">
        <v>0.42586441040039064</v>
      </c>
      <c r="E26660">
        <v>9.5240288847316403</v>
      </c>
    </row>
    <row r="26661" spans="1:5" x14ac:dyDescent="0.2">
      <c r="A26661">
        <v>267.50313237500086</v>
      </c>
      <c r="B26661">
        <v>0.41808059692382815</v>
      </c>
      <c r="C26661">
        <v>-9.4353291320800778</v>
      </c>
      <c r="D26661">
        <v>0.54396881103515626</v>
      </c>
      <c r="E26661">
        <v>9.460239388280943</v>
      </c>
    </row>
    <row r="26662" spans="1:5" x14ac:dyDescent="0.2">
      <c r="A26662">
        <v>267.51316537499952</v>
      </c>
      <c r="B26662">
        <v>0.62824356079101562</v>
      </c>
      <c r="C26662">
        <v>-9.4350297546386717</v>
      </c>
      <c r="D26662">
        <v>0.45849655151367191</v>
      </c>
      <c r="E26662">
        <v>9.467032033871142</v>
      </c>
    </row>
    <row r="26663" spans="1:5" x14ac:dyDescent="0.2">
      <c r="A26663">
        <v>267.52319837499817</v>
      </c>
      <c r="B26663">
        <v>0.72868469238281253</v>
      </c>
      <c r="C26663">
        <v>-9.4345806884765633</v>
      </c>
      <c r="D26663">
        <v>0.1838177490234375</v>
      </c>
      <c r="E26663">
        <v>9.4644642274744726</v>
      </c>
    </row>
    <row r="26664" spans="1:5" x14ac:dyDescent="0.2">
      <c r="A26664">
        <v>267.53323137499683</v>
      </c>
      <c r="B26664">
        <v>0.6309379577636719</v>
      </c>
      <c r="C26664">
        <v>-9.5693005371093758</v>
      </c>
      <c r="D26664">
        <v>-0.18142272949218752</v>
      </c>
      <c r="E26664">
        <v>9.5917938719952254</v>
      </c>
    </row>
    <row r="26665" spans="1:5" x14ac:dyDescent="0.2">
      <c r="A26665">
        <v>267.54326437500276</v>
      </c>
      <c r="B26665">
        <v>0.53813095092773444</v>
      </c>
      <c r="C26665">
        <v>-9.7462326049804684</v>
      </c>
      <c r="D26665">
        <v>-0.30626312255859378</v>
      </c>
      <c r="E26665">
        <v>9.7658810156058173</v>
      </c>
    </row>
    <row r="26666" spans="1:5" x14ac:dyDescent="0.2">
      <c r="A26666">
        <v>267.55329737500142</v>
      </c>
      <c r="B26666">
        <v>0.5047503662109375</v>
      </c>
      <c r="C26666">
        <v>-9.7444363403320313</v>
      </c>
      <c r="D26666">
        <v>-3.8769378662109374E-2</v>
      </c>
      <c r="E26666">
        <v>9.7575773421323913</v>
      </c>
    </row>
    <row r="26667" spans="1:5" x14ac:dyDescent="0.2">
      <c r="A26667">
        <v>267.56333037500008</v>
      </c>
      <c r="B26667">
        <v>0.40371047973632812</v>
      </c>
      <c r="C26667">
        <v>-9.7766194152832036</v>
      </c>
      <c r="D26667">
        <v>0.49217651367187504</v>
      </c>
      <c r="E26667">
        <v>9.7973214228865455</v>
      </c>
    </row>
    <row r="26668" spans="1:5" x14ac:dyDescent="0.2">
      <c r="A26668">
        <v>267.5733623749984</v>
      </c>
      <c r="B26668">
        <v>0.20222946166992189</v>
      </c>
      <c r="C26668">
        <v>-9.7543157958984388</v>
      </c>
      <c r="D26668">
        <v>0.94064392089843751</v>
      </c>
      <c r="E26668">
        <v>9.8016521253921418</v>
      </c>
    </row>
    <row r="26669" spans="1:5" x14ac:dyDescent="0.2">
      <c r="A26669">
        <v>267.58339537499705</v>
      </c>
      <c r="B26669">
        <v>-2.125579833984375E-2</v>
      </c>
      <c r="C26669">
        <v>-9.7224320983886727</v>
      </c>
      <c r="D26669">
        <v>1.2000544738769532</v>
      </c>
      <c r="E26669">
        <v>9.7962374643029921</v>
      </c>
    </row>
    <row r="26670" spans="1:5" x14ac:dyDescent="0.2">
      <c r="A26670">
        <v>267.59342837500299</v>
      </c>
      <c r="B26670">
        <v>-0.29159362792968752</v>
      </c>
      <c r="C26670">
        <v>-9.7240786743164076</v>
      </c>
      <c r="D26670">
        <v>1.1693682861328125</v>
      </c>
      <c r="E26670">
        <v>9.7984771825400259</v>
      </c>
    </row>
    <row r="26671" spans="1:5" x14ac:dyDescent="0.2">
      <c r="A26671">
        <v>267.60346137500164</v>
      </c>
      <c r="B26671">
        <v>-0.55025573730468758</v>
      </c>
      <c r="C26671">
        <v>-9.6655503845214845</v>
      </c>
      <c r="D26671">
        <v>0.8406518554687501</v>
      </c>
      <c r="E26671">
        <v>9.7176304289812947</v>
      </c>
    </row>
    <row r="26672" spans="1:5" x14ac:dyDescent="0.2">
      <c r="A26672">
        <v>267.6134943750003</v>
      </c>
      <c r="B26672">
        <v>-0.82373703002929688</v>
      </c>
      <c r="C26672">
        <v>-9.6043276977539076</v>
      </c>
      <c r="D26672">
        <v>0.64994842529296881</v>
      </c>
      <c r="E26672">
        <v>9.6614743272455677</v>
      </c>
    </row>
    <row r="26673" spans="1:5" x14ac:dyDescent="0.2">
      <c r="A26673">
        <v>267.62352737499896</v>
      </c>
      <c r="B26673">
        <v>-1.162781982421875</v>
      </c>
      <c r="C26673">
        <v>-9.7637461853027343</v>
      </c>
      <c r="D26673">
        <v>0.68527496337890625</v>
      </c>
      <c r="E26673">
        <v>9.8565918696622816</v>
      </c>
    </row>
    <row r="26674" spans="1:5" x14ac:dyDescent="0.2">
      <c r="A26674">
        <v>267.63356037499761</v>
      </c>
      <c r="B26674">
        <v>-1.4398558044433594</v>
      </c>
      <c r="C26674">
        <v>-9.9902252197265629</v>
      </c>
      <c r="D26674">
        <v>0.78197387695312504</v>
      </c>
      <c r="E26674">
        <v>10.123698327325197</v>
      </c>
    </row>
    <row r="26675" spans="1:5" x14ac:dyDescent="0.2">
      <c r="A26675">
        <v>267.64359337499627</v>
      </c>
      <c r="B26675">
        <v>-1.5287709045410156</v>
      </c>
      <c r="C26675">
        <v>-10.159223785400391</v>
      </c>
      <c r="D26675">
        <v>0.85517166137695322</v>
      </c>
      <c r="E26675">
        <v>10.309136092361882</v>
      </c>
    </row>
    <row r="26676" spans="1:5" x14ac:dyDescent="0.2">
      <c r="A26676">
        <v>267.6536263750022</v>
      </c>
      <c r="B26676">
        <v>-1.4834152221679688</v>
      </c>
      <c r="C26676">
        <v>-10.241103515625001</v>
      </c>
      <c r="D26676">
        <v>0.84544189453125007</v>
      </c>
      <c r="E26676">
        <v>10.382460880549225</v>
      </c>
    </row>
    <row r="26677" spans="1:5" x14ac:dyDescent="0.2">
      <c r="A26677">
        <v>267.66365937500086</v>
      </c>
      <c r="B26677">
        <v>-1.3338761901855469</v>
      </c>
      <c r="C26677">
        <v>-10.184820556640625</v>
      </c>
      <c r="D26677">
        <v>0.82792831420898438</v>
      </c>
      <c r="E26677">
        <v>10.305108478574221</v>
      </c>
    </row>
    <row r="26678" spans="1:5" x14ac:dyDescent="0.2">
      <c r="A26678">
        <v>267.67369237499952</v>
      </c>
      <c r="B26678">
        <v>-1.052611083984375</v>
      </c>
      <c r="C26678">
        <v>-10.048753509521484</v>
      </c>
      <c r="D26678">
        <v>0.79185333251953127</v>
      </c>
      <c r="E26678">
        <v>10.134716024115791</v>
      </c>
    </row>
    <row r="26679" spans="1:5" x14ac:dyDescent="0.2">
      <c r="A26679">
        <v>267.68372537499818</v>
      </c>
      <c r="B26679">
        <v>-0.79843963623046876</v>
      </c>
      <c r="C26679">
        <v>-9.9261584472656264</v>
      </c>
      <c r="D26679">
        <v>0.72434371948242193</v>
      </c>
      <c r="E26679">
        <v>9.9845280908453677</v>
      </c>
    </row>
    <row r="26680" spans="1:5" x14ac:dyDescent="0.2">
      <c r="A26680">
        <v>267.69375837499683</v>
      </c>
      <c r="B26680">
        <v>-0.69889663696289062</v>
      </c>
      <c r="C26680">
        <v>-9.8228732299804697</v>
      </c>
      <c r="D26680">
        <v>0.44113265991210937</v>
      </c>
      <c r="E26680">
        <v>9.8575804853455864</v>
      </c>
    </row>
    <row r="26681" spans="1:5" x14ac:dyDescent="0.2">
      <c r="A26681">
        <v>267.70379037500243</v>
      </c>
      <c r="B26681">
        <v>-0.74125854492187504</v>
      </c>
      <c r="C26681">
        <v>-9.8402371215820317</v>
      </c>
      <c r="D26681">
        <v>-3.7571868896484374E-2</v>
      </c>
      <c r="E26681">
        <v>9.8681884094656951</v>
      </c>
    </row>
    <row r="26682" spans="1:5" x14ac:dyDescent="0.2">
      <c r="A26682">
        <v>267.71382337500108</v>
      </c>
      <c r="B26682">
        <v>-0.65698379516601568</v>
      </c>
      <c r="C26682">
        <v>-9.8905325317382822</v>
      </c>
      <c r="D26682">
        <v>-0.53453842163085941</v>
      </c>
      <c r="E26682">
        <v>9.9267312239570398</v>
      </c>
    </row>
    <row r="26683" spans="1:5" x14ac:dyDescent="0.2">
      <c r="A26683">
        <v>267.72385637499974</v>
      </c>
      <c r="B26683">
        <v>-0.50789382934570315</v>
      </c>
      <c r="C26683">
        <v>-9.7233302307128913</v>
      </c>
      <c r="D26683">
        <v>-0.55429733276367188</v>
      </c>
      <c r="E26683">
        <v>9.7523511242413523</v>
      </c>
    </row>
    <row r="26684" spans="1:5" x14ac:dyDescent="0.2">
      <c r="A26684">
        <v>267.7338893749984</v>
      </c>
      <c r="B26684">
        <v>-0.61342437744140632</v>
      </c>
      <c r="C26684">
        <v>-9.7273718261718756</v>
      </c>
      <c r="D26684">
        <v>-0.27857070922851562</v>
      </c>
      <c r="E26684">
        <v>9.7506745280253213</v>
      </c>
    </row>
    <row r="26685" spans="1:5" x14ac:dyDescent="0.2">
      <c r="A26685">
        <v>267.74392237499706</v>
      </c>
      <c r="B26685">
        <v>-0.69350784301757817</v>
      </c>
      <c r="C26685">
        <v>-9.7466816711425786</v>
      </c>
      <c r="D26685">
        <v>-0.10089019775390626</v>
      </c>
      <c r="E26685">
        <v>9.7718440203943278</v>
      </c>
    </row>
    <row r="26686" spans="1:5" x14ac:dyDescent="0.2">
      <c r="A26686">
        <v>267.75395537500299</v>
      </c>
      <c r="B26686">
        <v>-0.62734542846679686</v>
      </c>
      <c r="C26686">
        <v>-9.8082037353515634</v>
      </c>
      <c r="D26686">
        <v>-0.13007949829101564</v>
      </c>
      <c r="E26686">
        <v>9.8291069521426095</v>
      </c>
    </row>
    <row r="26687" spans="1:5" x14ac:dyDescent="0.2">
      <c r="A26687">
        <v>267.76398837500165</v>
      </c>
      <c r="B26687">
        <v>-0.42766067504882815</v>
      </c>
      <c r="C26687">
        <v>-9.7945820617675778</v>
      </c>
      <c r="D26687">
        <v>-0.19175125122070313</v>
      </c>
      <c r="E26687">
        <v>9.8057891044029262</v>
      </c>
    </row>
    <row r="26688" spans="1:5" x14ac:dyDescent="0.2">
      <c r="A26688">
        <v>267.77402124999935</v>
      </c>
      <c r="B26688">
        <v>-0.23366409301757815</v>
      </c>
      <c r="C26688">
        <v>-9.7441369628906251</v>
      </c>
      <c r="D26688">
        <v>-0.25656646728515625</v>
      </c>
      <c r="E26688">
        <v>9.7503143750379788</v>
      </c>
    </row>
    <row r="26689" spans="1:5" x14ac:dyDescent="0.2">
      <c r="A26689">
        <v>267.78405424999801</v>
      </c>
      <c r="B26689">
        <v>-0.12813354492187501</v>
      </c>
      <c r="C26689">
        <v>-9.6148059082031256</v>
      </c>
      <c r="D26689">
        <v>-0.29383895874023441</v>
      </c>
      <c r="E26689">
        <v>9.6201482416554018</v>
      </c>
    </row>
    <row r="26690" spans="1:5" x14ac:dyDescent="0.2">
      <c r="A26690">
        <v>267.79408724999666</v>
      </c>
      <c r="B26690">
        <v>2.365081787109375E-2</v>
      </c>
      <c r="C26690">
        <v>-9.5425062561035165</v>
      </c>
      <c r="D26690">
        <v>-0.35176849365234375</v>
      </c>
      <c r="E26690">
        <v>9.5490170217717782</v>
      </c>
    </row>
    <row r="26691" spans="1:5" x14ac:dyDescent="0.2">
      <c r="A26691">
        <v>267.8041202500026</v>
      </c>
      <c r="B26691">
        <v>0.15088623046875002</v>
      </c>
      <c r="C26691">
        <v>-9.5624148559570319</v>
      </c>
      <c r="D26691">
        <v>-0.43170227050781251</v>
      </c>
      <c r="E26691">
        <v>9.5733437931756331</v>
      </c>
    </row>
    <row r="26692" spans="1:5" x14ac:dyDescent="0.2">
      <c r="A26692">
        <v>267.81415325000125</v>
      </c>
      <c r="B26692">
        <v>4.8499145507812501E-2</v>
      </c>
      <c r="C26692">
        <v>-9.7115048217773445</v>
      </c>
      <c r="D26692">
        <v>-0.40071670532226566</v>
      </c>
      <c r="E26692">
        <v>9.7198895028927126</v>
      </c>
    </row>
    <row r="26693" spans="1:5" x14ac:dyDescent="0.2">
      <c r="A26693">
        <v>267.82418624999991</v>
      </c>
      <c r="B26693">
        <v>-0.18366806030273439</v>
      </c>
      <c r="C26693">
        <v>-9.8641873168945313</v>
      </c>
      <c r="D26693">
        <v>-0.32213012695312504</v>
      </c>
      <c r="E26693">
        <v>9.8711546030770467</v>
      </c>
    </row>
    <row r="26694" spans="1:5" x14ac:dyDescent="0.2">
      <c r="A26694">
        <v>267.83421924999857</v>
      </c>
      <c r="B26694">
        <v>-0.26165588378906252</v>
      </c>
      <c r="C26694">
        <v>-9.9135845947265633</v>
      </c>
      <c r="D26694">
        <v>-0.28006759643554691</v>
      </c>
      <c r="E26694">
        <v>9.9209909372448504</v>
      </c>
    </row>
    <row r="26695" spans="1:5" x14ac:dyDescent="0.2">
      <c r="A26695">
        <v>267.84425224999723</v>
      </c>
      <c r="B26695">
        <v>-0.29758117675781254</v>
      </c>
      <c r="C26695">
        <v>-9.9378341674804691</v>
      </c>
      <c r="D26695">
        <v>-0.16151412963867187</v>
      </c>
      <c r="E26695">
        <v>9.9436004199271668</v>
      </c>
    </row>
    <row r="26696" spans="1:5" x14ac:dyDescent="0.2">
      <c r="A26696">
        <v>267.85428425000282</v>
      </c>
      <c r="B26696">
        <v>-0.32063323974609376</v>
      </c>
      <c r="C26696">
        <v>-9.8397880554199215</v>
      </c>
      <c r="D26696">
        <v>-0.11286529541015626</v>
      </c>
      <c r="E26696">
        <v>9.8456575821487249</v>
      </c>
    </row>
    <row r="26697" spans="1:5" x14ac:dyDescent="0.2">
      <c r="A26697">
        <v>267.86431725000148</v>
      </c>
      <c r="B26697">
        <v>-0.27018814086914061</v>
      </c>
      <c r="C26697">
        <v>-9.7335090637207031</v>
      </c>
      <c r="D26697">
        <v>-0.21854553222656251</v>
      </c>
      <c r="E26697">
        <v>9.7397105950154188</v>
      </c>
    </row>
    <row r="26698" spans="1:5" x14ac:dyDescent="0.2">
      <c r="A26698">
        <v>267.87435025000013</v>
      </c>
      <c r="B26698">
        <v>-0.18456619262695315</v>
      </c>
      <c r="C26698">
        <v>-9.6936918640136724</v>
      </c>
      <c r="D26698">
        <v>-0.38395156860351565</v>
      </c>
      <c r="E26698">
        <v>9.7030482551071948</v>
      </c>
    </row>
    <row r="26699" spans="1:5" x14ac:dyDescent="0.2">
      <c r="A26699">
        <v>267.88438324999879</v>
      </c>
      <c r="B26699">
        <v>-9.3405761718750008E-2</v>
      </c>
      <c r="C26699">
        <v>-9.6531262207031254</v>
      </c>
      <c r="D26699">
        <v>-0.43649230957031254</v>
      </c>
      <c r="E26699">
        <v>9.6634412092930173</v>
      </c>
    </row>
    <row r="26700" spans="1:5" x14ac:dyDescent="0.2">
      <c r="A26700">
        <v>267.89441624999745</v>
      </c>
      <c r="B26700">
        <v>-0.11346405029296876</v>
      </c>
      <c r="C26700">
        <v>-9.7502742004394545</v>
      </c>
      <c r="D26700">
        <v>-0.26479934692382812</v>
      </c>
      <c r="E26700">
        <v>9.7545291925646218</v>
      </c>
    </row>
    <row r="26701" spans="1:5" x14ac:dyDescent="0.2">
      <c r="A26701">
        <v>267.90444924999611</v>
      </c>
      <c r="B26701">
        <v>-0.1802252197265625</v>
      </c>
      <c r="C26701">
        <v>-9.9031063842773435</v>
      </c>
      <c r="D26701">
        <v>-0.1502874755859375</v>
      </c>
      <c r="E26701">
        <v>9.9058863063058702</v>
      </c>
    </row>
    <row r="26702" spans="1:5" x14ac:dyDescent="0.2">
      <c r="A26702">
        <v>267.91448225000204</v>
      </c>
      <c r="B26702">
        <v>-0.36314483642578127</v>
      </c>
      <c r="C26702">
        <v>-9.9577427673339844</v>
      </c>
      <c r="D26702">
        <v>-0.17648300170898437</v>
      </c>
      <c r="E26702">
        <v>9.9659250169017035</v>
      </c>
    </row>
    <row r="26703" spans="1:5" x14ac:dyDescent="0.2">
      <c r="A26703">
        <v>267.9245152500007</v>
      </c>
      <c r="B26703">
        <v>-0.55369857788085941</v>
      </c>
      <c r="C26703">
        <v>-10.100246429443359</v>
      </c>
      <c r="D26703">
        <v>-8.8765411376953124E-2</v>
      </c>
      <c r="E26703">
        <v>10.115801468439738</v>
      </c>
    </row>
    <row r="26704" spans="1:5" x14ac:dyDescent="0.2">
      <c r="A26704">
        <v>267.93454824999935</v>
      </c>
      <c r="B26704">
        <v>-0.59980270385742196</v>
      </c>
      <c r="C26704">
        <v>-10.137668609619141</v>
      </c>
      <c r="D26704">
        <v>-4.2511596679687499E-2</v>
      </c>
      <c r="E26704">
        <v>10.155485973495518</v>
      </c>
    </row>
    <row r="26705" spans="1:5" x14ac:dyDescent="0.2">
      <c r="A26705">
        <v>267.94458124999801</v>
      </c>
      <c r="B26705">
        <v>-0.57136184692382819</v>
      </c>
      <c r="C26705">
        <v>-9.9855848693847662</v>
      </c>
      <c r="D26705">
        <v>-1.9609222412109377E-2</v>
      </c>
      <c r="E26705">
        <v>10.001937015669004</v>
      </c>
    </row>
    <row r="26706" spans="1:5" x14ac:dyDescent="0.2">
      <c r="A26706">
        <v>267.95461424999667</v>
      </c>
      <c r="B26706">
        <v>-0.5647755432128907</v>
      </c>
      <c r="C26706">
        <v>-9.9643290710449222</v>
      </c>
      <c r="D26706">
        <v>6.1222686767578131E-2</v>
      </c>
      <c r="E26706">
        <v>9.9805096797537072</v>
      </c>
    </row>
    <row r="26707" spans="1:5" x14ac:dyDescent="0.2">
      <c r="A26707">
        <v>267.9646472500026</v>
      </c>
      <c r="B26707">
        <v>-0.4577481079101563</v>
      </c>
      <c r="C26707">
        <v>-9.9718135070800784</v>
      </c>
      <c r="D26707">
        <v>-3.3230895996093752E-2</v>
      </c>
      <c r="E26707">
        <v>9.9823695705342796</v>
      </c>
    </row>
    <row r="26708" spans="1:5" x14ac:dyDescent="0.2">
      <c r="A26708">
        <v>267.97468025000126</v>
      </c>
      <c r="B26708">
        <v>-0.31898666381835938</v>
      </c>
      <c r="C26708">
        <v>-9.7501245117187505</v>
      </c>
      <c r="D26708">
        <v>-0.20686981201171875</v>
      </c>
      <c r="E26708">
        <v>9.7575342994444316</v>
      </c>
    </row>
    <row r="26709" spans="1:5" x14ac:dyDescent="0.2">
      <c r="A26709">
        <v>267.98471224999957</v>
      </c>
      <c r="B26709">
        <v>-0.219144287109375</v>
      </c>
      <c r="C26709">
        <v>-9.6064233398437509</v>
      </c>
      <c r="D26709">
        <v>-0.23665786743164063</v>
      </c>
      <c r="E26709">
        <v>9.6118364816035413</v>
      </c>
    </row>
    <row r="26710" spans="1:5" x14ac:dyDescent="0.2">
      <c r="A26710">
        <v>267.99474524999823</v>
      </c>
      <c r="B26710">
        <v>-0.24833358764648439</v>
      </c>
      <c r="C26710">
        <v>-9.5942985534667979</v>
      </c>
      <c r="D26710">
        <v>-0.228724365234375</v>
      </c>
      <c r="E26710">
        <v>9.600236931402284</v>
      </c>
    </row>
    <row r="26711" spans="1:5" x14ac:dyDescent="0.2">
      <c r="A26711">
        <v>268.00477824999689</v>
      </c>
      <c r="B26711">
        <v>-0.389190673828125</v>
      </c>
      <c r="C26711">
        <v>-9.7121035766601569</v>
      </c>
      <c r="D26711">
        <v>-0.22812561035156251</v>
      </c>
      <c r="E26711">
        <v>9.7225750991426185</v>
      </c>
    </row>
    <row r="26712" spans="1:5" x14ac:dyDescent="0.2">
      <c r="A26712">
        <v>268.01481125000282</v>
      </c>
      <c r="B26712">
        <v>-0.55339920043945312</v>
      </c>
      <c r="C26712">
        <v>-9.8737673950195326</v>
      </c>
      <c r="D26712">
        <v>-0.26869125366210939</v>
      </c>
      <c r="E26712">
        <v>9.8929130308414379</v>
      </c>
    </row>
    <row r="26713" spans="1:5" x14ac:dyDescent="0.2">
      <c r="A26713">
        <v>268.02484425000148</v>
      </c>
      <c r="B26713">
        <v>-0.6500981140136719</v>
      </c>
      <c r="C26713">
        <v>-9.958790588378907</v>
      </c>
      <c r="D26713">
        <v>-0.25746459960937501</v>
      </c>
      <c r="E26713">
        <v>9.9833073458188419</v>
      </c>
    </row>
    <row r="26714" spans="1:5" x14ac:dyDescent="0.2">
      <c r="A26714">
        <v>268.03487725000014</v>
      </c>
      <c r="B26714">
        <v>-0.64635589599609378</v>
      </c>
      <c r="C26714">
        <v>-10.024803314208985</v>
      </c>
      <c r="D26714">
        <v>-0.14519805908203126</v>
      </c>
      <c r="E26714">
        <v>10.046668099883938</v>
      </c>
    </row>
    <row r="26715" spans="1:5" x14ac:dyDescent="0.2">
      <c r="A26715">
        <v>268.04491024999879</v>
      </c>
      <c r="B26715">
        <v>-0.5987548828125</v>
      </c>
      <c r="C26715">
        <v>-10.050849151611329</v>
      </c>
      <c r="D26715">
        <v>-2.9039611816406252E-2</v>
      </c>
      <c r="E26715">
        <v>10.068709916230203</v>
      </c>
    </row>
    <row r="26716" spans="1:5" x14ac:dyDescent="0.2">
      <c r="A26716">
        <v>268.05494324999745</v>
      </c>
      <c r="B26716">
        <v>-0.56447616577148441</v>
      </c>
      <c r="C26716">
        <v>-9.9316969299316415</v>
      </c>
      <c r="D26716">
        <v>1.43701171875E-2</v>
      </c>
      <c r="E26716">
        <v>9.9477356091728559</v>
      </c>
    </row>
    <row r="26717" spans="1:5" x14ac:dyDescent="0.2">
      <c r="A26717">
        <v>268.06497624999611</v>
      </c>
      <c r="B26717">
        <v>-0.5647755432128907</v>
      </c>
      <c r="C26717">
        <v>-9.8647860717773437</v>
      </c>
      <c r="D26717">
        <v>2.5447082519531251E-2</v>
      </c>
      <c r="E26717">
        <v>9.8809727866315082</v>
      </c>
    </row>
    <row r="26718" spans="1:5" x14ac:dyDescent="0.2">
      <c r="A26718">
        <v>268.07500925000204</v>
      </c>
      <c r="B26718">
        <v>-0.52346145629882812</v>
      </c>
      <c r="C26718">
        <v>-9.90430389404297</v>
      </c>
      <c r="D26718">
        <v>1.4070739746093752E-2</v>
      </c>
      <c r="E26718">
        <v>9.9181371994695784</v>
      </c>
    </row>
    <row r="26719" spans="1:5" x14ac:dyDescent="0.2">
      <c r="A26719">
        <v>268.0850422500007</v>
      </c>
      <c r="B26719">
        <v>-0.42646316528320316</v>
      </c>
      <c r="C26719">
        <v>-9.9358882141113281</v>
      </c>
      <c r="D26719">
        <v>-7.48443603515625E-3</v>
      </c>
      <c r="E26719">
        <v>9.9450390372005337</v>
      </c>
    </row>
    <row r="26720" spans="1:5" x14ac:dyDescent="0.2">
      <c r="A26720">
        <v>268.09507524999935</v>
      </c>
      <c r="B26720">
        <v>-0.35805541992187501</v>
      </c>
      <c r="C26720">
        <v>-9.9331938171386724</v>
      </c>
      <c r="D26720">
        <v>9.5202026367187512E-2</v>
      </c>
      <c r="E26720">
        <v>9.9401009309967172</v>
      </c>
    </row>
    <row r="26721" spans="1:5" x14ac:dyDescent="0.2">
      <c r="A26721">
        <v>268.10510824999801</v>
      </c>
      <c r="B26721">
        <v>-0.26599685668945316</v>
      </c>
      <c r="C26721">
        <v>-9.8915803527832029</v>
      </c>
      <c r="D26721">
        <v>0.19564315795898438</v>
      </c>
      <c r="E26721">
        <v>9.8970901000542337</v>
      </c>
    </row>
    <row r="26722" spans="1:5" x14ac:dyDescent="0.2">
      <c r="A26722">
        <v>268.11514124999667</v>
      </c>
      <c r="B26722">
        <v>-0.23366409301757815</v>
      </c>
      <c r="C26722">
        <v>-9.8040124511718751</v>
      </c>
      <c r="D26722">
        <v>0.26150619506835937</v>
      </c>
      <c r="E26722">
        <v>9.8102825923190426</v>
      </c>
    </row>
    <row r="26723" spans="1:5" x14ac:dyDescent="0.2">
      <c r="A26723">
        <v>268.12517325000226</v>
      </c>
      <c r="B26723">
        <v>-0.21465362548828126</v>
      </c>
      <c r="C26723">
        <v>-9.8022161865234381</v>
      </c>
      <c r="D26723">
        <v>0.29129425048828128</v>
      </c>
      <c r="E26723">
        <v>9.8088924291504433</v>
      </c>
    </row>
    <row r="26724" spans="1:5" x14ac:dyDescent="0.2">
      <c r="A26724">
        <v>268.13520625000092</v>
      </c>
      <c r="B26724">
        <v>-0.20492385864257814</v>
      </c>
      <c r="C26724">
        <v>-9.6996794128417978</v>
      </c>
      <c r="D26724">
        <v>0.25252487182617189</v>
      </c>
      <c r="E26724">
        <v>9.7051297420816987</v>
      </c>
    </row>
    <row r="26725" spans="1:5" x14ac:dyDescent="0.2">
      <c r="A26725">
        <v>268.14523924999958</v>
      </c>
      <c r="B26725">
        <v>-0.24578887939453126</v>
      </c>
      <c r="C26725">
        <v>-9.6378579711914067</v>
      </c>
      <c r="D26725">
        <v>0.18157241821289063</v>
      </c>
      <c r="E26725">
        <v>9.6427012288646292</v>
      </c>
    </row>
    <row r="26726" spans="1:5" x14ac:dyDescent="0.2">
      <c r="A26726">
        <v>268.15527224999823</v>
      </c>
      <c r="B26726">
        <v>-0.30371841430664065</v>
      </c>
      <c r="C26726">
        <v>-9.6459411621093754</v>
      </c>
      <c r="D26726">
        <v>5.5684204101562502E-2</v>
      </c>
      <c r="E26726">
        <v>9.6508821621990251</v>
      </c>
    </row>
    <row r="26727" spans="1:5" x14ac:dyDescent="0.2">
      <c r="A26727">
        <v>268.16530524999689</v>
      </c>
      <c r="B26727">
        <v>-0.37721557617187501</v>
      </c>
      <c r="C26727">
        <v>-9.7177917480468761</v>
      </c>
      <c r="D26727">
        <v>-0.10792556762695313</v>
      </c>
      <c r="E26727">
        <v>9.7257090218380604</v>
      </c>
    </row>
    <row r="26728" spans="1:5" x14ac:dyDescent="0.2">
      <c r="A26728">
        <v>268.17533825000282</v>
      </c>
      <c r="B26728">
        <v>-0.46538223266601564</v>
      </c>
      <c r="C26728">
        <v>-9.7857504272460947</v>
      </c>
      <c r="D26728">
        <v>-0.18905685424804688</v>
      </c>
      <c r="E26728">
        <v>9.7986343201982233</v>
      </c>
    </row>
    <row r="26729" spans="1:5" x14ac:dyDescent="0.2">
      <c r="A26729">
        <v>268.18537125000148</v>
      </c>
      <c r="B26729">
        <v>-0.55280044555664065</v>
      </c>
      <c r="C26729">
        <v>-9.7623989868164074</v>
      </c>
      <c r="D26729">
        <v>-0.10612930297851562</v>
      </c>
      <c r="E26729">
        <v>9.7786136921013682</v>
      </c>
    </row>
    <row r="26730" spans="1:5" x14ac:dyDescent="0.2">
      <c r="A26730">
        <v>268.19540425000014</v>
      </c>
      <c r="B26730">
        <v>-0.6972500610351563</v>
      </c>
      <c r="C26730">
        <v>-9.7391972351074223</v>
      </c>
      <c r="D26730">
        <v>1.466949462890625E-2</v>
      </c>
      <c r="E26730">
        <v>9.7641351704086041</v>
      </c>
    </row>
    <row r="26731" spans="1:5" x14ac:dyDescent="0.2">
      <c r="A26731">
        <v>268.20543724999879</v>
      </c>
      <c r="B26731">
        <v>-0.80098434448242195</v>
      </c>
      <c r="C26731">
        <v>-9.7980249023437498</v>
      </c>
      <c r="D26731">
        <v>0.1215472412109375</v>
      </c>
      <c r="E26731">
        <v>9.8314618261426503</v>
      </c>
    </row>
    <row r="26732" spans="1:5" x14ac:dyDescent="0.2">
      <c r="A26732">
        <v>268.21547024999745</v>
      </c>
      <c r="B26732">
        <v>-0.81116317749023437</v>
      </c>
      <c r="C26732">
        <v>-9.9140336608886717</v>
      </c>
      <c r="D26732">
        <v>0.13397140502929689</v>
      </c>
      <c r="E26732">
        <v>9.9480650112026918</v>
      </c>
    </row>
    <row r="26733" spans="1:5" x14ac:dyDescent="0.2">
      <c r="A26733">
        <v>268.22550324999611</v>
      </c>
      <c r="B26733">
        <v>-0.72584060668945316</v>
      </c>
      <c r="C26733">
        <v>-9.9013101196289064</v>
      </c>
      <c r="D26733">
        <v>6.2420196533203125E-2</v>
      </c>
      <c r="E26733">
        <v>9.9280754908653037</v>
      </c>
    </row>
    <row r="26734" spans="1:5" x14ac:dyDescent="0.2">
      <c r="A26734">
        <v>268.23553625000204</v>
      </c>
      <c r="B26734">
        <v>-0.59561141967773445</v>
      </c>
      <c r="C26734">
        <v>-9.761800231933595</v>
      </c>
      <c r="D26734">
        <v>-2.4698638916015626E-2</v>
      </c>
      <c r="E26734">
        <v>9.7799850078716197</v>
      </c>
    </row>
    <row r="26735" spans="1:5" x14ac:dyDescent="0.2">
      <c r="A26735">
        <v>268.2455692500007</v>
      </c>
      <c r="B26735">
        <v>-0.49262557983398442</v>
      </c>
      <c r="C26735">
        <v>-9.5898078918457035</v>
      </c>
      <c r="D26735">
        <v>-4.61041259765625E-2</v>
      </c>
      <c r="E26735">
        <v>9.6025632491978392</v>
      </c>
    </row>
    <row r="26736" spans="1:5" x14ac:dyDescent="0.2">
      <c r="A26736">
        <v>268.25560224999936</v>
      </c>
      <c r="B26736">
        <v>-0.47077102661132814</v>
      </c>
      <c r="C26736">
        <v>-9.4339819335937509</v>
      </c>
      <c r="D26736">
        <v>-8.9813232421875E-2</v>
      </c>
      <c r="E26736">
        <v>9.4461477280205628</v>
      </c>
    </row>
    <row r="26737" spans="1:5" x14ac:dyDescent="0.2">
      <c r="A26737">
        <v>268.26563424999767</v>
      </c>
      <c r="B26737">
        <v>-0.4727169799804688</v>
      </c>
      <c r="C26737">
        <v>-9.4149714660644541</v>
      </c>
      <c r="D26737">
        <v>-0.10298583984375001</v>
      </c>
      <c r="E26737">
        <v>9.4273938675106823</v>
      </c>
    </row>
    <row r="26738" spans="1:5" x14ac:dyDescent="0.2">
      <c r="A26738">
        <v>268.27566724999633</v>
      </c>
      <c r="B26738">
        <v>-0.49202682495117189</v>
      </c>
      <c r="C26738">
        <v>-9.5017909240722656</v>
      </c>
      <c r="D26738">
        <v>-0.11241622924804688</v>
      </c>
      <c r="E26738">
        <v>9.5151856823633221</v>
      </c>
    </row>
    <row r="26739" spans="1:5" x14ac:dyDescent="0.2">
      <c r="A26739">
        <v>268.28570025000226</v>
      </c>
      <c r="B26739">
        <v>-0.50983978271484376</v>
      </c>
      <c r="C26739">
        <v>-9.6026811218261727</v>
      </c>
      <c r="D26739">
        <v>-0.11256591796875001</v>
      </c>
      <c r="E26739">
        <v>9.6168649994373752</v>
      </c>
    </row>
    <row r="26740" spans="1:5" x14ac:dyDescent="0.2">
      <c r="A26740">
        <v>268.29573325000092</v>
      </c>
      <c r="B26740">
        <v>-0.56297927856445318</v>
      </c>
      <c r="C26740">
        <v>-9.7204861450195317</v>
      </c>
      <c r="D26740">
        <v>-4.4457550048828127E-2</v>
      </c>
      <c r="E26740">
        <v>9.7368769652987801</v>
      </c>
    </row>
    <row r="26741" spans="1:5" x14ac:dyDescent="0.2">
      <c r="A26741">
        <v>268.30576624999958</v>
      </c>
      <c r="B26741">
        <v>-0.6779402160644532</v>
      </c>
      <c r="C26741">
        <v>-9.8085031127929696</v>
      </c>
      <c r="D26741">
        <v>8.0382843017578129E-2</v>
      </c>
      <c r="E26741">
        <v>9.8322325873465015</v>
      </c>
    </row>
    <row r="26742" spans="1:5" x14ac:dyDescent="0.2">
      <c r="A26742">
        <v>268.31579924999824</v>
      </c>
      <c r="B26742">
        <v>-0.76371185302734379</v>
      </c>
      <c r="C26742">
        <v>-9.8917300415039069</v>
      </c>
      <c r="D26742">
        <v>0.20806732177734377</v>
      </c>
      <c r="E26742">
        <v>9.923349788193347</v>
      </c>
    </row>
    <row r="26743" spans="1:5" x14ac:dyDescent="0.2">
      <c r="A26743">
        <v>268.32583224999689</v>
      </c>
      <c r="B26743">
        <v>-0.7955955505371094</v>
      </c>
      <c r="C26743">
        <v>-9.9526533508300794</v>
      </c>
      <c r="D26743">
        <v>0.2555186462402344</v>
      </c>
      <c r="E26743">
        <v>9.9876709387324176</v>
      </c>
    </row>
    <row r="26744" spans="1:5" x14ac:dyDescent="0.2">
      <c r="A26744">
        <v>268.33586525000283</v>
      </c>
      <c r="B26744">
        <v>-0.59680892944335939</v>
      </c>
      <c r="C26744">
        <v>-9.8619419860839841</v>
      </c>
      <c r="D26744">
        <v>0.26614654541015625</v>
      </c>
      <c r="E26744">
        <v>9.8835679093525339</v>
      </c>
    </row>
    <row r="26745" spans="1:5" x14ac:dyDescent="0.2">
      <c r="A26745">
        <v>268.34589825000148</v>
      </c>
      <c r="B26745">
        <v>-0.41463775634765626</v>
      </c>
      <c r="C26745">
        <v>-9.7195880126953131</v>
      </c>
      <c r="D26745">
        <v>0.28291168212890627</v>
      </c>
      <c r="E26745">
        <v>9.732541015860372</v>
      </c>
    </row>
    <row r="26746" spans="1:5" x14ac:dyDescent="0.2">
      <c r="A26746">
        <v>268.35593125000014</v>
      </c>
      <c r="B26746">
        <v>-0.41284149169921874</v>
      </c>
      <c r="C26746">
        <v>-9.6441448974609383</v>
      </c>
      <c r="D26746">
        <v>0.31644195556640625</v>
      </c>
      <c r="E26746">
        <v>9.6581625794833759</v>
      </c>
    </row>
    <row r="26747" spans="1:5" x14ac:dyDescent="0.2">
      <c r="A26747">
        <v>268.3659642499988</v>
      </c>
      <c r="B26747">
        <v>-0.30910720825195315</v>
      </c>
      <c r="C26747">
        <v>-9.5452006530761722</v>
      </c>
      <c r="D26747">
        <v>0.37736526489257816</v>
      </c>
      <c r="E26747">
        <v>9.5576569993292058</v>
      </c>
    </row>
    <row r="26748" spans="1:5" x14ac:dyDescent="0.2">
      <c r="A26748">
        <v>268.37599724999745</v>
      </c>
      <c r="B26748">
        <v>-0.18965560913085938</v>
      </c>
      <c r="C26748">
        <v>-9.4935580444335947</v>
      </c>
      <c r="D26748">
        <v>0.31314880371093751</v>
      </c>
      <c r="E26748">
        <v>9.5006144941456387</v>
      </c>
    </row>
    <row r="26749" spans="1:5" x14ac:dyDescent="0.2">
      <c r="A26749">
        <v>268.38603024999611</v>
      </c>
      <c r="B26749">
        <v>-0.14280303955078125</v>
      </c>
      <c r="C26749">
        <v>-9.4568843078613281</v>
      </c>
      <c r="D26749">
        <v>0.154478759765625</v>
      </c>
      <c r="E26749">
        <v>9.4592239220560526</v>
      </c>
    </row>
    <row r="26750" spans="1:5" x14ac:dyDescent="0.2">
      <c r="A26750">
        <v>268.39606325000204</v>
      </c>
      <c r="B26750">
        <v>-0.15867004394531251</v>
      </c>
      <c r="C26750">
        <v>-9.409133605957031</v>
      </c>
      <c r="D26750">
        <v>0.11705657958984375</v>
      </c>
      <c r="E26750">
        <v>9.4111993731097225</v>
      </c>
    </row>
    <row r="26751" spans="1:5" x14ac:dyDescent="0.2">
      <c r="A26751">
        <v>268.4060962500007</v>
      </c>
      <c r="B26751">
        <v>-0.27797195434570315</v>
      </c>
      <c r="C26751">
        <v>-9.4007510375976562</v>
      </c>
      <c r="D26751">
        <v>0.22887405395507815</v>
      </c>
      <c r="E26751">
        <v>9.407644328463423</v>
      </c>
    </row>
    <row r="26752" spans="1:5" x14ac:dyDescent="0.2">
      <c r="A26752">
        <v>268.41612824999902</v>
      </c>
      <c r="B26752">
        <v>-0.58423507690429688</v>
      </c>
      <c r="C26752">
        <v>-9.6122611999511722</v>
      </c>
      <c r="D26752">
        <v>0.42376876831054688</v>
      </c>
      <c r="E26752">
        <v>9.6393192690234901</v>
      </c>
    </row>
    <row r="26753" spans="1:5" x14ac:dyDescent="0.2">
      <c r="A26753">
        <v>268.42616124999768</v>
      </c>
      <c r="B26753">
        <v>-1.0581495666503906</v>
      </c>
      <c r="C26753">
        <v>-9.854906616210938</v>
      </c>
      <c r="D26753">
        <v>0.38784347534179692</v>
      </c>
      <c r="E26753">
        <v>9.9191374363402058</v>
      </c>
    </row>
    <row r="26754" spans="1:5" x14ac:dyDescent="0.2">
      <c r="A26754">
        <v>268.43619424999633</v>
      </c>
      <c r="B26754">
        <v>-1.5587086486816406</v>
      </c>
      <c r="C26754">
        <v>-10.251282348632813</v>
      </c>
      <c r="D26754">
        <v>0.32302825927734374</v>
      </c>
      <c r="E26754">
        <v>10.374136576079831</v>
      </c>
    </row>
    <row r="26755" spans="1:5" x14ac:dyDescent="0.2">
      <c r="A26755">
        <v>268.44622725000227</v>
      </c>
      <c r="B26755">
        <v>-1.8413209533691408</v>
      </c>
      <c r="C26755">
        <v>-10.532547454833985</v>
      </c>
      <c r="D26755">
        <v>0.24833358764648439</v>
      </c>
      <c r="E26755">
        <v>10.695171261480551</v>
      </c>
    </row>
    <row r="26756" spans="1:5" x14ac:dyDescent="0.2">
      <c r="A26756">
        <v>268.45626025000092</v>
      </c>
      <c r="B26756">
        <v>-2.0300784301757813</v>
      </c>
      <c r="C26756">
        <v>-10.467582550048828</v>
      </c>
      <c r="D26756">
        <v>9.1908874511718752E-2</v>
      </c>
      <c r="E26756">
        <v>10.663017870939058</v>
      </c>
    </row>
    <row r="26757" spans="1:5" x14ac:dyDescent="0.2">
      <c r="A26757">
        <v>268.46629324999958</v>
      </c>
      <c r="B26757">
        <v>-1.9886146545410157</v>
      </c>
      <c r="C26757">
        <v>-10.628946990966798</v>
      </c>
      <c r="D26757">
        <v>1.49688720703125E-2</v>
      </c>
      <c r="E26757">
        <v>10.813386446815283</v>
      </c>
    </row>
    <row r="26758" spans="1:5" x14ac:dyDescent="0.2">
      <c r="A26758">
        <v>268.47632624999824</v>
      </c>
      <c r="B26758">
        <v>-1.9905606079101563</v>
      </c>
      <c r="C26758">
        <v>-10.813064117431642</v>
      </c>
      <c r="D26758">
        <v>1.1226654052734375E-2</v>
      </c>
      <c r="E26758">
        <v>10.994762988769363</v>
      </c>
    </row>
    <row r="26759" spans="1:5" x14ac:dyDescent="0.2">
      <c r="A26759">
        <v>268.48635924999689</v>
      </c>
      <c r="B26759">
        <v>-1.8938616943359377</v>
      </c>
      <c r="C26759">
        <v>-10.626252593994142</v>
      </c>
      <c r="D26759">
        <v>0.3207829284667969</v>
      </c>
      <c r="E26759">
        <v>10.798465538947465</v>
      </c>
    </row>
    <row r="26760" spans="1:5" x14ac:dyDescent="0.2">
      <c r="A26760">
        <v>268.49639225000283</v>
      </c>
      <c r="B26760">
        <v>-1.5292199707031251</v>
      </c>
      <c r="C26760">
        <v>-10.159373474121095</v>
      </c>
      <c r="D26760">
        <v>0.55744079589843754</v>
      </c>
      <c r="E26760">
        <v>10.288932079978197</v>
      </c>
    </row>
    <row r="26761" spans="1:5" x14ac:dyDescent="0.2">
      <c r="A26761">
        <v>268.50642525000148</v>
      </c>
      <c r="B26761">
        <v>-1.0005194091796876</v>
      </c>
      <c r="C26761">
        <v>-9.7296171569824228</v>
      </c>
      <c r="D26761">
        <v>0.43709106445312501</v>
      </c>
      <c r="E26761">
        <v>9.7906862736080331</v>
      </c>
    </row>
    <row r="26762" spans="1:5" x14ac:dyDescent="0.2">
      <c r="A26762">
        <v>268.51645825000014</v>
      </c>
      <c r="B26762">
        <v>-0.50639694213867192</v>
      </c>
      <c r="C26762">
        <v>-9.4507470703125005</v>
      </c>
      <c r="D26762">
        <v>0.31314880371093751</v>
      </c>
      <c r="E26762">
        <v>9.4694836302352456</v>
      </c>
    </row>
    <row r="26763" spans="1:5" x14ac:dyDescent="0.2">
      <c r="A26763">
        <v>268.5264912499988</v>
      </c>
      <c r="B26763">
        <v>-0.34997222900390629</v>
      </c>
      <c r="C26763">
        <v>-9.5710968017578129</v>
      </c>
      <c r="D26763">
        <v>0.19908599853515627</v>
      </c>
      <c r="E26763">
        <v>9.5795620873036427</v>
      </c>
    </row>
    <row r="26764" spans="1:5" x14ac:dyDescent="0.2">
      <c r="A26764">
        <v>268.53652424999746</v>
      </c>
      <c r="B26764">
        <v>-0.37916152954101562</v>
      </c>
      <c r="C26764">
        <v>-9.6929434204101561</v>
      </c>
      <c r="D26764">
        <v>-0.12079879760742188</v>
      </c>
      <c r="E26764">
        <v>9.7011085947050315</v>
      </c>
    </row>
    <row r="26765" spans="1:5" x14ac:dyDescent="0.2">
      <c r="A26765">
        <v>268.54655724999611</v>
      </c>
      <c r="B26765">
        <v>-0.43604324340820316</v>
      </c>
      <c r="C26765">
        <v>-9.6677957153320317</v>
      </c>
      <c r="D26765">
        <v>-0.36658767700195316</v>
      </c>
      <c r="E26765">
        <v>9.6845647413006652</v>
      </c>
    </row>
    <row r="26766" spans="1:5" x14ac:dyDescent="0.2">
      <c r="A26766">
        <v>268.55658925000171</v>
      </c>
      <c r="B26766">
        <v>-0.47181884765625004</v>
      </c>
      <c r="C26766">
        <v>-9.6303735351562505</v>
      </c>
      <c r="D26766">
        <v>-0.35536102294921879</v>
      </c>
      <c r="E26766">
        <v>9.6484708067275147</v>
      </c>
    </row>
    <row r="26767" spans="1:5" x14ac:dyDescent="0.2">
      <c r="A26767">
        <v>268.56662225000036</v>
      </c>
      <c r="B26767">
        <v>-0.31509475708007811</v>
      </c>
      <c r="C26767">
        <v>-9.5616664123535156</v>
      </c>
      <c r="D26767">
        <v>-9.4453582763671884E-2</v>
      </c>
      <c r="E26767">
        <v>9.5673230721223987</v>
      </c>
    </row>
    <row r="26768" spans="1:5" x14ac:dyDescent="0.2">
      <c r="A26768">
        <v>268.57665524999902</v>
      </c>
      <c r="B26768">
        <v>3.3679962158203125E-2</v>
      </c>
      <c r="C26768">
        <v>-9.3771002197265627</v>
      </c>
      <c r="D26768">
        <v>0.23306533813476563</v>
      </c>
      <c r="E26768">
        <v>9.3800566268273027</v>
      </c>
    </row>
    <row r="26769" spans="1:5" x14ac:dyDescent="0.2">
      <c r="A26769">
        <v>268.58668824999768</v>
      </c>
      <c r="B26769">
        <v>0.47720764160156254</v>
      </c>
      <c r="C26769">
        <v>-9.2724678039550792</v>
      </c>
      <c r="D26769">
        <v>0.39218444824218751</v>
      </c>
      <c r="E26769">
        <v>9.2930186134554518</v>
      </c>
    </row>
    <row r="26770" spans="1:5" x14ac:dyDescent="0.2">
      <c r="A26770">
        <v>268.59672124999634</v>
      </c>
      <c r="B26770">
        <v>0.83316741943359385</v>
      </c>
      <c r="C26770">
        <v>-9.0864047241210937</v>
      </c>
      <c r="D26770">
        <v>0.21195922851562501</v>
      </c>
      <c r="E26770">
        <v>9.1269844677137861</v>
      </c>
    </row>
    <row r="26771" spans="1:5" x14ac:dyDescent="0.2">
      <c r="A26771">
        <v>268.60675425000227</v>
      </c>
      <c r="B26771">
        <v>0.88391189575195317</v>
      </c>
      <c r="C26771">
        <v>-8.9612649536132825</v>
      </c>
      <c r="D26771">
        <v>-0.20133132934570314</v>
      </c>
      <c r="E26771">
        <v>9.0070030594246813</v>
      </c>
    </row>
    <row r="26772" spans="1:5" x14ac:dyDescent="0.2">
      <c r="A26772">
        <v>268.61678725000093</v>
      </c>
      <c r="B26772">
        <v>0.70712951660156254</v>
      </c>
      <c r="C26772">
        <v>-8.8686076354980479</v>
      </c>
      <c r="D26772">
        <v>-0.57435562133789064</v>
      </c>
      <c r="E26772">
        <v>8.9152744167202087</v>
      </c>
    </row>
    <row r="26773" spans="1:5" x14ac:dyDescent="0.2">
      <c r="A26773">
        <v>268.62682024999958</v>
      </c>
      <c r="B26773">
        <v>0.30641281127929687</v>
      </c>
      <c r="C26773">
        <v>-8.7777465820312504</v>
      </c>
      <c r="D26773">
        <v>-0.7893086242675782</v>
      </c>
      <c r="E26773">
        <v>8.8184880775346368</v>
      </c>
    </row>
    <row r="26774" spans="1:5" x14ac:dyDescent="0.2">
      <c r="A26774">
        <v>268.63685324999824</v>
      </c>
      <c r="B26774">
        <v>-0.14699432373046875</v>
      </c>
      <c r="C26774">
        <v>-8.7072431945800783</v>
      </c>
      <c r="D26774">
        <v>-0.95321777343750003</v>
      </c>
      <c r="E26774">
        <v>8.7604974461709197</v>
      </c>
    </row>
    <row r="26775" spans="1:5" x14ac:dyDescent="0.2">
      <c r="A26775">
        <v>268.6468862499969</v>
      </c>
      <c r="B26775">
        <v>-0.48259643554687504</v>
      </c>
      <c r="C26775">
        <v>-8.7150270080566408</v>
      </c>
      <c r="D26775">
        <v>-1.0600955200195312</v>
      </c>
      <c r="E26775">
        <v>8.7925194104036368</v>
      </c>
    </row>
    <row r="26776" spans="1:5" x14ac:dyDescent="0.2">
      <c r="A26776">
        <v>268.65691925000283</v>
      </c>
      <c r="B26776">
        <v>-0.64890060424804685</v>
      </c>
      <c r="C26776">
        <v>-8.8825286865234379</v>
      </c>
      <c r="D26776">
        <v>-0.98614929199218759</v>
      </c>
      <c r="E26776">
        <v>8.9606293466029481</v>
      </c>
    </row>
    <row r="26777" spans="1:5" x14ac:dyDescent="0.2">
      <c r="A26777">
        <v>268.66695225000149</v>
      </c>
      <c r="B26777">
        <v>-0.5282514953613282</v>
      </c>
      <c r="C26777">
        <v>-9.2098979187011718</v>
      </c>
      <c r="D26777">
        <v>-0.74739578247070315</v>
      </c>
      <c r="E26777">
        <v>9.2552617343272718</v>
      </c>
    </row>
    <row r="26778" spans="1:5" x14ac:dyDescent="0.2">
      <c r="A26778">
        <v>268.67698525000014</v>
      </c>
      <c r="B26778">
        <v>-0.33500335693359379</v>
      </c>
      <c r="C26778">
        <v>-9.5137660217285163</v>
      </c>
      <c r="D26778">
        <v>-0.63497955322265631</v>
      </c>
      <c r="E26778">
        <v>9.5408160132330231</v>
      </c>
    </row>
    <row r="26779" spans="1:5" x14ac:dyDescent="0.2">
      <c r="A26779">
        <v>268.6870182499988</v>
      </c>
      <c r="B26779">
        <v>-0.10822494506835938</v>
      </c>
      <c r="C26779">
        <v>-9.669891357421875</v>
      </c>
      <c r="D26779">
        <v>-0.5498066711425782</v>
      </c>
      <c r="E26779">
        <v>9.6861137139056037</v>
      </c>
    </row>
    <row r="26780" spans="1:5" x14ac:dyDescent="0.2">
      <c r="A26780">
        <v>268.69705024999712</v>
      </c>
      <c r="B26780">
        <v>9.3106384277343759E-2</v>
      </c>
      <c r="C26780">
        <v>-9.6198953247070325</v>
      </c>
      <c r="D26780">
        <v>-0.44712020874023439</v>
      </c>
      <c r="E26780">
        <v>9.6307305713625553</v>
      </c>
    </row>
    <row r="26781" spans="1:5" x14ac:dyDescent="0.2">
      <c r="A26781">
        <v>268.70708325000305</v>
      </c>
      <c r="B26781">
        <v>0.22408401489257815</v>
      </c>
      <c r="C26781">
        <v>-9.5481944274902357</v>
      </c>
      <c r="D26781">
        <v>-0.38679565429687501</v>
      </c>
      <c r="E26781">
        <v>9.5586526952844615</v>
      </c>
    </row>
    <row r="26782" spans="1:5" x14ac:dyDescent="0.2">
      <c r="A26782">
        <v>268.71711625000171</v>
      </c>
      <c r="B26782">
        <v>0.24743545532226563</v>
      </c>
      <c r="C26782">
        <v>-9.5693005371093758</v>
      </c>
      <c r="D26782">
        <v>-0.29383895874023441</v>
      </c>
      <c r="E26782">
        <v>9.5770078003385724</v>
      </c>
    </row>
    <row r="26783" spans="1:5" x14ac:dyDescent="0.2">
      <c r="A26783">
        <v>268.72714925000037</v>
      </c>
      <c r="B26783">
        <v>0.29803024291992192</v>
      </c>
      <c r="C26783">
        <v>-9.5523857116699222</v>
      </c>
      <c r="D26783">
        <v>-0.310155029296875</v>
      </c>
      <c r="E26783">
        <v>9.5620652033129705</v>
      </c>
    </row>
    <row r="26784" spans="1:5" x14ac:dyDescent="0.2">
      <c r="A26784">
        <v>268.73718224999902</v>
      </c>
      <c r="B26784">
        <v>0.24010070800781252</v>
      </c>
      <c r="C26784">
        <v>-9.6248350524902353</v>
      </c>
      <c r="D26784">
        <v>-0.45430526733398441</v>
      </c>
      <c r="E26784">
        <v>9.63854197550428</v>
      </c>
    </row>
    <row r="26785" spans="1:5" x14ac:dyDescent="0.2">
      <c r="A26785">
        <v>268.74721524999768</v>
      </c>
      <c r="B26785">
        <v>0.21839584350585939</v>
      </c>
      <c r="C26785">
        <v>-9.7941329956054695</v>
      </c>
      <c r="D26785">
        <v>-0.6629713439941407</v>
      </c>
      <c r="E26785">
        <v>9.8189749405437325</v>
      </c>
    </row>
    <row r="26786" spans="1:5" x14ac:dyDescent="0.2">
      <c r="A26786">
        <v>268.75724824999634</v>
      </c>
      <c r="B26786">
        <v>0.44996429443359376</v>
      </c>
      <c r="C26786">
        <v>-10.022408294677735</v>
      </c>
      <c r="D26786">
        <v>-0.73916290283203123</v>
      </c>
      <c r="E26786">
        <v>10.059696699623368</v>
      </c>
    </row>
    <row r="26787" spans="1:5" x14ac:dyDescent="0.2">
      <c r="A26787">
        <v>268.76728125000227</v>
      </c>
      <c r="B26787">
        <v>0.94932586669921881</v>
      </c>
      <c r="C26787">
        <v>-10.453212432861328</v>
      </c>
      <c r="D26787">
        <v>-0.53019744873046881</v>
      </c>
      <c r="E26787">
        <v>10.509613651431302</v>
      </c>
    </row>
    <row r="26788" spans="1:5" x14ac:dyDescent="0.2">
      <c r="A26788">
        <v>268.77731358333403</v>
      </c>
      <c r="B26788">
        <v>1.542242889404297</v>
      </c>
      <c r="C26788">
        <v>-11.072324981689453</v>
      </c>
      <c r="D26788">
        <v>9.8794555664062506E-3</v>
      </c>
      <c r="E26788">
        <v>11.17922140552305</v>
      </c>
    </row>
    <row r="26789" spans="1:5" x14ac:dyDescent="0.2">
      <c r="A26789">
        <v>268.78734658333269</v>
      </c>
      <c r="B26789">
        <v>1.9624191284179688</v>
      </c>
      <c r="C26789">
        <v>-11.296259307861328</v>
      </c>
      <c r="D26789">
        <v>0.57555313110351569</v>
      </c>
      <c r="E26789">
        <v>11.479887830146579</v>
      </c>
    </row>
    <row r="26790" spans="1:5" x14ac:dyDescent="0.2">
      <c r="A26790">
        <v>268.79737958333135</v>
      </c>
      <c r="B26790">
        <v>2.1650976562499999</v>
      </c>
      <c r="C26790">
        <v>-10.962902526855469</v>
      </c>
      <c r="D26790">
        <v>1.0898835754394531</v>
      </c>
      <c r="E26790">
        <v>11.227676780280325</v>
      </c>
    </row>
    <row r="26791" spans="1:5" x14ac:dyDescent="0.2">
      <c r="A26791">
        <v>268.80741258333001</v>
      </c>
      <c r="B26791">
        <v>2.0122654724121096</v>
      </c>
      <c r="C26791">
        <v>-10.366392974853516</v>
      </c>
      <c r="D26791">
        <v>1.580563201904297</v>
      </c>
      <c r="E26791">
        <v>10.677522918531631</v>
      </c>
    </row>
    <row r="26792" spans="1:5" x14ac:dyDescent="0.2">
      <c r="A26792">
        <v>268.81744558333594</v>
      </c>
      <c r="B26792">
        <v>1.7522561645507813</v>
      </c>
      <c r="C26792">
        <v>-9.7162948608398434</v>
      </c>
      <c r="D26792">
        <v>1.6612454223632813</v>
      </c>
      <c r="E26792">
        <v>10.01181920743238</v>
      </c>
    </row>
    <row r="26793" spans="1:5" x14ac:dyDescent="0.2">
      <c r="A26793">
        <v>268.8274785833346</v>
      </c>
      <c r="B26793">
        <v>1.5313156127929688</v>
      </c>
      <c r="C26793">
        <v>-9.2649833679199229</v>
      </c>
      <c r="D26793">
        <v>1.4403048706054689</v>
      </c>
      <c r="E26793">
        <v>9.5004906417566737</v>
      </c>
    </row>
    <row r="26794" spans="1:5" x14ac:dyDescent="0.2">
      <c r="A26794">
        <v>268.83751058333291</v>
      </c>
      <c r="B26794">
        <v>1.3678555297851562</v>
      </c>
      <c r="C26794">
        <v>-9.1477770996093764</v>
      </c>
      <c r="D26794">
        <v>1.0626402282714844</v>
      </c>
      <c r="E26794">
        <v>9.3103200197008498</v>
      </c>
    </row>
    <row r="26795" spans="1:5" x14ac:dyDescent="0.2">
      <c r="A26795">
        <v>268.84754358333157</v>
      </c>
      <c r="B26795">
        <v>1.127904510498047</v>
      </c>
      <c r="C26795">
        <v>-9.2612411499023448</v>
      </c>
      <c r="D26795">
        <v>0.4577481079101563</v>
      </c>
      <c r="E26795">
        <v>9.3408934022255963</v>
      </c>
    </row>
    <row r="26796" spans="1:5" x14ac:dyDescent="0.2">
      <c r="A26796">
        <v>268.85757658333023</v>
      </c>
      <c r="B26796">
        <v>0.56941589355468758</v>
      </c>
      <c r="C26796">
        <v>-9.6179493713378914</v>
      </c>
      <c r="D26796">
        <v>0.11645782470703125</v>
      </c>
      <c r="E26796">
        <v>9.6354941230010169</v>
      </c>
    </row>
    <row r="26797" spans="1:5" x14ac:dyDescent="0.2">
      <c r="A26797">
        <v>268.86760958333616</v>
      </c>
      <c r="B26797">
        <v>-2.6195526123046875E-2</v>
      </c>
      <c r="C26797">
        <v>-10.014325103759766</v>
      </c>
      <c r="D26797">
        <v>3.0087432861328128E-2</v>
      </c>
      <c r="E26797">
        <v>10.014404562578751</v>
      </c>
    </row>
    <row r="26798" spans="1:5" x14ac:dyDescent="0.2">
      <c r="A26798">
        <v>268.87764258333482</v>
      </c>
      <c r="B26798">
        <v>-0.42287063598632813</v>
      </c>
      <c r="C26798">
        <v>-10.263856201171876</v>
      </c>
      <c r="D26798">
        <v>-7.2449340820312499E-2</v>
      </c>
      <c r="E26798">
        <v>10.272819116488868</v>
      </c>
    </row>
    <row r="26799" spans="1:5" x14ac:dyDescent="0.2">
      <c r="A26799">
        <v>268.88767558333348</v>
      </c>
      <c r="B26799">
        <v>-0.71341644287109374</v>
      </c>
      <c r="C26799">
        <v>-10.350675659179688</v>
      </c>
      <c r="D26799">
        <v>-0.34608032226562502</v>
      </c>
      <c r="E26799">
        <v>10.381002900103303</v>
      </c>
    </row>
    <row r="26800" spans="1:5" x14ac:dyDescent="0.2">
      <c r="A26800">
        <v>268.89770858333213</v>
      </c>
      <c r="B26800">
        <v>-0.67614395141601569</v>
      </c>
      <c r="C26800">
        <v>-10.31579818725586</v>
      </c>
      <c r="D26800">
        <v>-0.40400985717773441</v>
      </c>
      <c r="E26800">
        <v>10.345824609373798</v>
      </c>
    </row>
    <row r="26801" spans="1:5" x14ac:dyDescent="0.2">
      <c r="A26801">
        <v>268.90774158333079</v>
      </c>
      <c r="B26801">
        <v>-0.3764671325683594</v>
      </c>
      <c r="C26801">
        <v>-10.288255462646484</v>
      </c>
      <c r="D26801">
        <v>-0.31554382324218749</v>
      </c>
      <c r="E26801">
        <v>10.299975527687712</v>
      </c>
    </row>
    <row r="26802" spans="1:5" x14ac:dyDescent="0.2">
      <c r="A26802">
        <v>268.91777458332945</v>
      </c>
      <c r="B26802">
        <v>0.12094848632812501</v>
      </c>
      <c r="C26802">
        <v>-10.147997131347656</v>
      </c>
      <c r="D26802">
        <v>-6.6611480712890622E-2</v>
      </c>
      <c r="E26802">
        <v>10.148936466622899</v>
      </c>
    </row>
    <row r="26803" spans="1:5" x14ac:dyDescent="0.2">
      <c r="A26803">
        <v>268.92780758333538</v>
      </c>
      <c r="B26803">
        <v>0.62255538940429689</v>
      </c>
      <c r="C26803">
        <v>-9.9471148681640624</v>
      </c>
      <c r="D26803">
        <v>0.2267784118652344</v>
      </c>
      <c r="E26803">
        <v>9.9691573295547418</v>
      </c>
    </row>
    <row r="26804" spans="1:5" x14ac:dyDescent="0.2">
      <c r="A26804">
        <v>268.93784058333404</v>
      </c>
      <c r="B26804">
        <v>1.1770024108886719</v>
      </c>
      <c r="C26804">
        <v>-9.7061160278320315</v>
      </c>
      <c r="D26804">
        <v>0.40086639404296875</v>
      </c>
      <c r="E26804">
        <v>9.7854339140811035</v>
      </c>
    </row>
    <row r="26805" spans="1:5" x14ac:dyDescent="0.2">
      <c r="A26805">
        <v>268.94787358333269</v>
      </c>
      <c r="B26805">
        <v>1.495540008544922</v>
      </c>
      <c r="C26805">
        <v>-9.5193045043945315</v>
      </c>
      <c r="D26805">
        <v>0.36973114013671876</v>
      </c>
      <c r="E26805">
        <v>9.6431581590540834</v>
      </c>
    </row>
    <row r="26806" spans="1:5" x14ac:dyDescent="0.2">
      <c r="A26806">
        <v>268.95790658333135</v>
      </c>
      <c r="B26806">
        <v>1.6607963562011721</v>
      </c>
      <c r="C26806">
        <v>-9.44640609741211</v>
      </c>
      <c r="D26806">
        <v>0.29608428955078125</v>
      </c>
      <c r="E26806">
        <v>9.5958584087362695</v>
      </c>
    </row>
    <row r="26807" spans="1:5" x14ac:dyDescent="0.2">
      <c r="A26807">
        <v>268.96793958333001</v>
      </c>
      <c r="B26807">
        <v>1.5799644470214844</v>
      </c>
      <c r="C26807">
        <v>-9.4125764465332029</v>
      </c>
      <c r="D26807">
        <v>0.17333953857421877</v>
      </c>
      <c r="E26807">
        <v>9.545833102004071</v>
      </c>
    </row>
    <row r="26808" spans="1:5" x14ac:dyDescent="0.2">
      <c r="A26808">
        <v>268.9779715833356</v>
      </c>
      <c r="B26808">
        <v>1.3034893798828127</v>
      </c>
      <c r="C26808">
        <v>-9.5065809631347662</v>
      </c>
      <c r="D26808">
        <v>0.10133926391601562</v>
      </c>
      <c r="E26808">
        <v>9.5960635584866072</v>
      </c>
    </row>
    <row r="26809" spans="1:5" x14ac:dyDescent="0.2">
      <c r="A26809">
        <v>268.98800458333426</v>
      </c>
      <c r="B26809">
        <v>0.86115921020507813</v>
      </c>
      <c r="C26809">
        <v>-9.6517790222167967</v>
      </c>
      <c r="D26809">
        <v>5.4486694335937502E-2</v>
      </c>
      <c r="E26809">
        <v>9.6902735915393485</v>
      </c>
    </row>
    <row r="26810" spans="1:5" x14ac:dyDescent="0.2">
      <c r="A26810">
        <v>268.99803758333292</v>
      </c>
      <c r="B26810">
        <v>0.81685134887695321</v>
      </c>
      <c r="C26810">
        <v>-9.729766845703125</v>
      </c>
      <c r="D26810">
        <v>-0.18142272949218752</v>
      </c>
      <c r="E26810">
        <v>9.7656808879198085</v>
      </c>
    </row>
    <row r="26811" spans="1:5" x14ac:dyDescent="0.2">
      <c r="A26811">
        <v>269.00807058333157</v>
      </c>
      <c r="B26811">
        <v>1.066831512451172</v>
      </c>
      <c r="C26811">
        <v>-9.8150894165039073</v>
      </c>
      <c r="D26811">
        <v>-0.27557693481445311</v>
      </c>
      <c r="E26811">
        <v>9.8767430044993869</v>
      </c>
    </row>
    <row r="26812" spans="1:5" x14ac:dyDescent="0.2">
      <c r="A26812">
        <v>269.01810358333023</v>
      </c>
      <c r="B26812">
        <v>1.5356565856933595</v>
      </c>
      <c r="C26812">
        <v>-9.8281123352050788</v>
      </c>
      <c r="D26812">
        <v>-0.15537689208984376</v>
      </c>
      <c r="E26812">
        <v>9.9485765414550187</v>
      </c>
    </row>
    <row r="26813" spans="1:5" x14ac:dyDescent="0.2">
      <c r="A26813">
        <v>269.02813658333616</v>
      </c>
      <c r="B26813">
        <v>1.7988093566894532</v>
      </c>
      <c r="C26813">
        <v>-9.868827667236328</v>
      </c>
      <c r="D26813">
        <v>0.15896942138671877</v>
      </c>
      <c r="E26813">
        <v>10.03268388340123</v>
      </c>
    </row>
    <row r="26814" spans="1:5" x14ac:dyDescent="0.2">
      <c r="A26814">
        <v>269.03816958333482</v>
      </c>
      <c r="B26814">
        <v>1.9919078063964846</v>
      </c>
      <c r="C26814">
        <v>-10.031688995361328</v>
      </c>
      <c r="D26814">
        <v>0.50983978271484376</v>
      </c>
      <c r="E26814">
        <v>10.240235222536421</v>
      </c>
    </row>
    <row r="26815" spans="1:5" x14ac:dyDescent="0.2">
      <c r="A26815">
        <v>269.04820258333348</v>
      </c>
      <c r="B26815">
        <v>2.0764819335937501</v>
      </c>
      <c r="C26815">
        <v>-10.057734832763673</v>
      </c>
      <c r="D26815">
        <v>0.85681823730468754</v>
      </c>
      <c r="E26815">
        <v>10.305529810665091</v>
      </c>
    </row>
    <row r="26816" spans="1:5" x14ac:dyDescent="0.2">
      <c r="A26816">
        <v>269.05823558333213</v>
      </c>
      <c r="B26816">
        <v>1.9886146545410157</v>
      </c>
      <c r="C26816">
        <v>-9.8969691467285159</v>
      </c>
      <c r="D26816">
        <v>1.0900332641601562</v>
      </c>
      <c r="E26816">
        <v>10.153460447183861</v>
      </c>
    </row>
    <row r="26817" spans="1:5" x14ac:dyDescent="0.2">
      <c r="A26817">
        <v>269.06826858333079</v>
      </c>
      <c r="B26817">
        <v>1.7256115722656251</v>
      </c>
      <c r="C26817">
        <v>-9.8674804687500011</v>
      </c>
      <c r="D26817">
        <v>1.3701008605957032</v>
      </c>
      <c r="E26817">
        <v>10.110493680711386</v>
      </c>
    </row>
    <row r="26818" spans="1:5" x14ac:dyDescent="0.2">
      <c r="A26818">
        <v>269.07830158332945</v>
      </c>
      <c r="B26818">
        <v>1.5917898559570314</v>
      </c>
      <c r="C26818">
        <v>-9.6987812805175793</v>
      </c>
      <c r="D26818">
        <v>1.5486795043945314</v>
      </c>
      <c r="E26818">
        <v>9.949802082462627</v>
      </c>
    </row>
    <row r="26819" spans="1:5" x14ac:dyDescent="0.2">
      <c r="A26819">
        <v>269.08833458333538</v>
      </c>
      <c r="B26819">
        <v>1.2683125305175782</v>
      </c>
      <c r="C26819">
        <v>-9.6290263366699218</v>
      </c>
      <c r="D26819">
        <v>1.1823912048339844</v>
      </c>
      <c r="E26819">
        <v>9.7839058575100584</v>
      </c>
    </row>
    <row r="26820" spans="1:5" x14ac:dyDescent="0.2">
      <c r="A26820">
        <v>269.09836758333404</v>
      </c>
      <c r="B26820">
        <v>0.74245605468750009</v>
      </c>
      <c r="C26820">
        <v>-9.7885945129394543</v>
      </c>
      <c r="D26820">
        <v>0.67973648071289061</v>
      </c>
      <c r="E26820">
        <v>9.840216726022982</v>
      </c>
    </row>
    <row r="26821" spans="1:5" x14ac:dyDescent="0.2">
      <c r="A26821">
        <v>269.1084005833327</v>
      </c>
      <c r="B26821">
        <v>0.5625302124023438</v>
      </c>
      <c r="C26821">
        <v>-9.8450271606445323</v>
      </c>
      <c r="D26821">
        <v>0.25881179809570315</v>
      </c>
      <c r="E26821">
        <v>9.8644809078089608</v>
      </c>
    </row>
    <row r="26822" spans="1:5" x14ac:dyDescent="0.2">
      <c r="A26822">
        <v>269.11843358333135</v>
      </c>
      <c r="B26822">
        <v>0.41358993530273441</v>
      </c>
      <c r="C26822">
        <v>-9.8346986389160165</v>
      </c>
      <c r="D26822">
        <v>5.987548828125E-2</v>
      </c>
      <c r="E26822">
        <v>9.8435734886766184</v>
      </c>
    </row>
    <row r="26823" spans="1:5" x14ac:dyDescent="0.2">
      <c r="A26823">
        <v>269.12846558332967</v>
      </c>
      <c r="B26823">
        <v>0.65997756958007814</v>
      </c>
      <c r="C26823">
        <v>-9.914632415771484</v>
      </c>
      <c r="D26823">
        <v>0.10597961425781251</v>
      </c>
      <c r="E26823">
        <v>9.9371393273342896</v>
      </c>
    </row>
    <row r="26824" spans="1:5" x14ac:dyDescent="0.2">
      <c r="A26824">
        <v>269.1384985833356</v>
      </c>
      <c r="B26824">
        <v>0.96609100341796883</v>
      </c>
      <c r="C26824">
        <v>-10.064021759033203</v>
      </c>
      <c r="D26824">
        <v>0.19115249633789064</v>
      </c>
      <c r="E26824">
        <v>10.112092022427165</v>
      </c>
    </row>
    <row r="26825" spans="1:5" x14ac:dyDescent="0.2">
      <c r="A26825">
        <v>269.14853158333426</v>
      </c>
      <c r="B26825">
        <v>1.4028826904296876</v>
      </c>
      <c r="C26825">
        <v>-10.272837524414063</v>
      </c>
      <c r="D26825">
        <v>0.37586837768554687</v>
      </c>
      <c r="E26825">
        <v>10.374996273901059</v>
      </c>
    </row>
    <row r="26826" spans="1:5" x14ac:dyDescent="0.2">
      <c r="A26826">
        <v>269.15856458333292</v>
      </c>
      <c r="B26826">
        <v>1.7872833251953126</v>
      </c>
      <c r="C26826">
        <v>-10.444081420898438</v>
      </c>
      <c r="D26826">
        <v>0.64605651855468749</v>
      </c>
      <c r="E26826">
        <v>10.615583235792753</v>
      </c>
    </row>
    <row r="26827" spans="1:5" x14ac:dyDescent="0.2">
      <c r="A26827">
        <v>269.16859758333158</v>
      </c>
      <c r="B26827">
        <v>1.7242643737792969</v>
      </c>
      <c r="C26827">
        <v>-10.537187805175781</v>
      </c>
      <c r="D26827">
        <v>1.0488688659667968</v>
      </c>
      <c r="E26827">
        <v>10.728725011399266</v>
      </c>
    </row>
    <row r="26828" spans="1:5" x14ac:dyDescent="0.2">
      <c r="A26828">
        <v>269.17863058333023</v>
      </c>
      <c r="B26828">
        <v>1.6757652282714846</v>
      </c>
      <c r="C26828">
        <v>-10.501112823486329</v>
      </c>
      <c r="D26828">
        <v>1.532662811279297</v>
      </c>
      <c r="E26828">
        <v>10.743864059310848</v>
      </c>
    </row>
    <row r="26829" spans="1:5" x14ac:dyDescent="0.2">
      <c r="A26829">
        <v>269.18866358333617</v>
      </c>
      <c r="B26829">
        <v>1.6555572509765626</v>
      </c>
      <c r="C26829">
        <v>-10.509944458007814</v>
      </c>
      <c r="D26829">
        <v>1.8788928222656252</v>
      </c>
      <c r="E26829">
        <v>10.804167740239482</v>
      </c>
    </row>
    <row r="26830" spans="1:5" x14ac:dyDescent="0.2">
      <c r="A26830">
        <v>269.19869658333482</v>
      </c>
      <c r="B26830">
        <v>1.6221766662597656</v>
      </c>
      <c r="C26830">
        <v>-10.545570373535156</v>
      </c>
      <c r="D26830">
        <v>1.919608154296875</v>
      </c>
      <c r="E26830">
        <v>10.840913573393301</v>
      </c>
    </row>
    <row r="26831" spans="1:5" x14ac:dyDescent="0.2">
      <c r="A26831">
        <v>269.20872958333348</v>
      </c>
      <c r="B26831">
        <v>1.7263600158691408</v>
      </c>
      <c r="C26831">
        <v>-10.564431152343751</v>
      </c>
      <c r="D26831">
        <v>1.9203565979003907</v>
      </c>
      <c r="E26831">
        <v>10.875444539884443</v>
      </c>
    </row>
    <row r="26832" spans="1:5" x14ac:dyDescent="0.2">
      <c r="A26832">
        <v>269.21876258333214</v>
      </c>
      <c r="B26832">
        <v>1.9555334472656252</v>
      </c>
      <c r="C26832">
        <v>-10.487940216064453</v>
      </c>
      <c r="D26832">
        <v>1.8905685424804688</v>
      </c>
      <c r="E26832">
        <v>10.834908880693616</v>
      </c>
    </row>
    <row r="26833" spans="1:5" x14ac:dyDescent="0.2">
      <c r="A26833">
        <v>269.22879558333079</v>
      </c>
      <c r="B26833">
        <v>2.1929397583007813</v>
      </c>
      <c r="C26833">
        <v>-10.369386749267578</v>
      </c>
      <c r="D26833">
        <v>1.8095869445800783</v>
      </c>
      <c r="E26833">
        <v>10.752105433328721</v>
      </c>
    </row>
    <row r="26834" spans="1:5" x14ac:dyDescent="0.2">
      <c r="A26834">
        <v>269.23882858332945</v>
      </c>
      <c r="B26834">
        <v>2.3936723327636722</v>
      </c>
      <c r="C26834">
        <v>-10.252629547119142</v>
      </c>
      <c r="D26834">
        <v>1.8149757385253906</v>
      </c>
      <c r="E26834">
        <v>10.683642487397943</v>
      </c>
    </row>
    <row r="26835" spans="1:5" x14ac:dyDescent="0.2">
      <c r="A26835">
        <v>269.24886158333538</v>
      </c>
      <c r="B26835">
        <v>2.5005500793457034</v>
      </c>
      <c r="C26835">
        <v>-10.058333587646485</v>
      </c>
      <c r="D26835">
        <v>1.8591339111328127</v>
      </c>
      <c r="E26835">
        <v>10.529919475438414</v>
      </c>
    </row>
    <row r="26836" spans="1:5" x14ac:dyDescent="0.2">
      <c r="A26836">
        <v>269.25889458333404</v>
      </c>
      <c r="B26836">
        <v>2.5292903137207032</v>
      </c>
      <c r="C26836">
        <v>-9.9761544799804689</v>
      </c>
      <c r="D26836">
        <v>1.97589111328125</v>
      </c>
      <c r="E26836">
        <v>10.479747773255784</v>
      </c>
    </row>
    <row r="26837" spans="1:5" x14ac:dyDescent="0.2">
      <c r="A26837">
        <v>269.26892658333236</v>
      </c>
      <c r="B26837">
        <v>2.6286836242675782</v>
      </c>
      <c r="C26837">
        <v>-10.080936584472656</v>
      </c>
      <c r="D26837">
        <v>2.0884570312499999</v>
      </c>
      <c r="E26837">
        <v>10.62529589178717</v>
      </c>
    </row>
    <row r="26838" spans="1:5" x14ac:dyDescent="0.2">
      <c r="A26838">
        <v>269.27895958333102</v>
      </c>
      <c r="B26838">
        <v>2.7533743286132815</v>
      </c>
      <c r="C26838">
        <v>-10.190957794189453</v>
      </c>
      <c r="D26838">
        <v>2.3322999572753909</v>
      </c>
      <c r="E26838">
        <v>10.810934929372399</v>
      </c>
    </row>
    <row r="26839" spans="1:5" x14ac:dyDescent="0.2">
      <c r="A26839">
        <v>269.28899258332967</v>
      </c>
      <c r="B26839">
        <v>2.7078689575195316</v>
      </c>
      <c r="C26839">
        <v>-10.305170288085938</v>
      </c>
      <c r="D26839">
        <v>2.4225622558593751</v>
      </c>
      <c r="E26839">
        <v>10.926934466768875</v>
      </c>
    </row>
    <row r="26840" spans="1:5" x14ac:dyDescent="0.2">
      <c r="A26840">
        <v>269.29902558333561</v>
      </c>
      <c r="B26840">
        <v>2.5915608215332031</v>
      </c>
      <c r="C26840">
        <v>-10.358010406494142</v>
      </c>
      <c r="D26840">
        <v>2.2418879699707031</v>
      </c>
      <c r="E26840">
        <v>10.910115890431511</v>
      </c>
    </row>
    <row r="26841" spans="1:5" x14ac:dyDescent="0.2">
      <c r="A26841">
        <v>269.30905858333426</v>
      </c>
      <c r="B26841">
        <v>2.561473388671875</v>
      </c>
      <c r="C26841">
        <v>-10.423274688720703</v>
      </c>
      <c r="D26841">
        <v>2.0998333740234374</v>
      </c>
      <c r="E26841">
        <v>10.936868900926923</v>
      </c>
    </row>
    <row r="26842" spans="1:5" x14ac:dyDescent="0.2">
      <c r="A26842">
        <v>269.31909158333292</v>
      </c>
      <c r="B26842">
        <v>2.3047572326660157</v>
      </c>
      <c r="C26842">
        <v>-10.45755340576172</v>
      </c>
      <c r="D26842">
        <v>2.1671932983398436</v>
      </c>
      <c r="E26842">
        <v>10.925614670500419</v>
      </c>
    </row>
    <row r="26843" spans="1:5" x14ac:dyDescent="0.2">
      <c r="A26843">
        <v>269.32912458333158</v>
      </c>
      <c r="B26843">
        <v>2.0715422058105468</v>
      </c>
      <c r="C26843">
        <v>-10.488538970947266</v>
      </c>
      <c r="D26843">
        <v>2.6500891113281253</v>
      </c>
      <c r="E26843">
        <v>11.014704224513423</v>
      </c>
    </row>
    <row r="26844" spans="1:5" x14ac:dyDescent="0.2">
      <c r="A26844">
        <v>269.33915758333023</v>
      </c>
      <c r="B26844">
        <v>1.8136285400390626</v>
      </c>
      <c r="C26844">
        <v>-10.617121582031251</v>
      </c>
      <c r="D26844">
        <v>3.1011012268066409</v>
      </c>
      <c r="E26844">
        <v>11.208449847672052</v>
      </c>
    </row>
    <row r="26845" spans="1:5" x14ac:dyDescent="0.2">
      <c r="A26845">
        <v>269.34919058333617</v>
      </c>
      <c r="B26845">
        <v>1.8238073730468751</v>
      </c>
      <c r="C26845">
        <v>-10.554402008056641</v>
      </c>
      <c r="D26845">
        <v>2.7246340942382812</v>
      </c>
      <c r="E26845">
        <v>11.051936754665938</v>
      </c>
    </row>
    <row r="26846" spans="1:5" x14ac:dyDescent="0.2">
      <c r="A26846">
        <v>269.35922358333482</v>
      </c>
      <c r="B26846">
        <v>1.7179774475097658</v>
      </c>
      <c r="C26846">
        <v>-10.109976196289063</v>
      </c>
      <c r="D26846">
        <v>1.61663818359375</v>
      </c>
      <c r="E26846">
        <v>10.381550183683405</v>
      </c>
    </row>
    <row r="26847" spans="1:5" x14ac:dyDescent="0.2">
      <c r="A26847">
        <v>269.36925658333348</v>
      </c>
      <c r="B26847">
        <v>1.3853691101074219</v>
      </c>
      <c r="C26847">
        <v>-9.3332414245605477</v>
      </c>
      <c r="D26847">
        <v>0.92657318115234377</v>
      </c>
      <c r="E26847">
        <v>9.4808850283295616</v>
      </c>
    </row>
    <row r="26848" spans="1:5" x14ac:dyDescent="0.2">
      <c r="A26848">
        <v>269.37928958333214</v>
      </c>
      <c r="B26848">
        <v>1.0544073486328125</v>
      </c>
      <c r="C26848">
        <v>-8.7326902770996107</v>
      </c>
      <c r="D26848">
        <v>0.87537963867187507</v>
      </c>
      <c r="E26848">
        <v>8.8395669489179305</v>
      </c>
    </row>
    <row r="26849" spans="1:5" x14ac:dyDescent="0.2">
      <c r="A26849">
        <v>269.3893225833308</v>
      </c>
      <c r="B26849">
        <v>0.90307205200195317</v>
      </c>
      <c r="C26849">
        <v>-8.3258363342285158</v>
      </c>
      <c r="D26849">
        <v>1.2211605834960939</v>
      </c>
      <c r="E26849">
        <v>8.4632335998807964</v>
      </c>
    </row>
    <row r="26850" spans="1:5" x14ac:dyDescent="0.2">
      <c r="A26850">
        <v>269.39935558332945</v>
      </c>
      <c r="B26850">
        <v>1.1786489868164063</v>
      </c>
      <c r="C26850">
        <v>-8.0724133300781258</v>
      </c>
      <c r="D26850">
        <v>1.4784754943847658</v>
      </c>
      <c r="E26850">
        <v>8.2908962237651149</v>
      </c>
    </row>
    <row r="26851" spans="1:5" x14ac:dyDescent="0.2">
      <c r="A26851">
        <v>269.40938758333505</v>
      </c>
      <c r="B26851">
        <v>1.1867321777343751</v>
      </c>
      <c r="C26851">
        <v>-8.1330372619628903</v>
      </c>
      <c r="D26851">
        <v>0.97402450561523446</v>
      </c>
      <c r="E26851">
        <v>8.2766751841355966</v>
      </c>
    </row>
    <row r="26852" spans="1:5" x14ac:dyDescent="0.2">
      <c r="A26852">
        <v>269.4194205833337</v>
      </c>
      <c r="B26852">
        <v>1.2008029174804689</v>
      </c>
      <c r="C26852">
        <v>-8.1481558227539068</v>
      </c>
      <c r="D26852">
        <v>0.8705895996093751</v>
      </c>
      <c r="E26852">
        <v>8.2820466799853296</v>
      </c>
    </row>
    <row r="26853" spans="1:5" x14ac:dyDescent="0.2">
      <c r="A26853">
        <v>269.42945358333236</v>
      </c>
      <c r="B26853">
        <v>1.2710069274902345</v>
      </c>
      <c r="C26853">
        <v>-8.1093864440917969</v>
      </c>
      <c r="D26853">
        <v>1.210682373046875</v>
      </c>
      <c r="E26853">
        <v>8.2971898205208241</v>
      </c>
    </row>
    <row r="26854" spans="1:5" x14ac:dyDescent="0.2">
      <c r="A26854">
        <v>269.43948658333102</v>
      </c>
      <c r="B26854">
        <v>1.2006532287597658</v>
      </c>
      <c r="C26854">
        <v>-8.197702789306641</v>
      </c>
      <c r="D26854">
        <v>1.6113990783691408</v>
      </c>
      <c r="E26854">
        <v>8.4404091244030361</v>
      </c>
    </row>
    <row r="26855" spans="1:5" x14ac:dyDescent="0.2">
      <c r="A26855">
        <v>269.44951958332967</v>
      </c>
      <c r="B26855">
        <v>0.97177917480468756</v>
      </c>
      <c r="C26855">
        <v>-8.278834075927735</v>
      </c>
      <c r="D26855">
        <v>2.1755758666992189</v>
      </c>
      <c r="E26855">
        <v>8.6149044552502367</v>
      </c>
    </row>
    <row r="26856" spans="1:5" x14ac:dyDescent="0.2">
      <c r="A26856">
        <v>269.45955258333561</v>
      </c>
      <c r="B26856">
        <v>1.0627899169921875</v>
      </c>
      <c r="C26856">
        <v>-8.0610369873046874</v>
      </c>
      <c r="D26856">
        <v>2.652184753417969</v>
      </c>
      <c r="E26856">
        <v>8.5524220946242604</v>
      </c>
    </row>
    <row r="26857" spans="1:5" x14ac:dyDescent="0.2">
      <c r="A26857">
        <v>269.46958558333426</v>
      </c>
      <c r="B26857">
        <v>1.3091775512695314</v>
      </c>
      <c r="C26857">
        <v>-7.8044705200195317</v>
      </c>
      <c r="D26857">
        <v>2.7345135498046877</v>
      </c>
      <c r="E26857">
        <v>8.3726501367647899</v>
      </c>
    </row>
    <row r="26858" spans="1:5" x14ac:dyDescent="0.2">
      <c r="A26858">
        <v>269.47961858333292</v>
      </c>
      <c r="B26858">
        <v>1.388961639404297</v>
      </c>
      <c r="C26858">
        <v>-7.8371026611328132</v>
      </c>
      <c r="D26858">
        <v>2.542163543701172</v>
      </c>
      <c r="E26858">
        <v>8.3553568469452575</v>
      </c>
    </row>
    <row r="26859" spans="1:5" x14ac:dyDescent="0.2">
      <c r="A26859">
        <v>269.48965158333158</v>
      </c>
      <c r="B26859">
        <v>1.4196478271484376</v>
      </c>
      <c r="C26859">
        <v>-7.9288618469238283</v>
      </c>
      <c r="D26859">
        <v>2.3484663391113281</v>
      </c>
      <c r="E26859">
        <v>8.3903244446606831</v>
      </c>
    </row>
    <row r="26860" spans="1:5" x14ac:dyDescent="0.2">
      <c r="A26860">
        <v>269.49968458333024</v>
      </c>
      <c r="B26860">
        <v>1.4443464660644532</v>
      </c>
      <c r="C26860">
        <v>-7.8285704040527344</v>
      </c>
      <c r="D26860">
        <v>2.2143452453613284</v>
      </c>
      <c r="E26860">
        <v>8.2629278195381559</v>
      </c>
    </row>
    <row r="26861" spans="1:5" x14ac:dyDescent="0.2">
      <c r="A26861">
        <v>269.50971758333617</v>
      </c>
      <c r="B26861">
        <v>1.4347663879394532</v>
      </c>
      <c r="C26861">
        <v>-7.65014144897461</v>
      </c>
      <c r="D26861">
        <v>2.1538710021972656</v>
      </c>
      <c r="E26861">
        <v>8.0760373371713943</v>
      </c>
    </row>
    <row r="26862" spans="1:5" x14ac:dyDescent="0.2">
      <c r="A26862">
        <v>269.51975058333483</v>
      </c>
      <c r="B26862">
        <v>1.4593153381347657</v>
      </c>
      <c r="C26862">
        <v>-7.546107788085938</v>
      </c>
      <c r="D26862">
        <v>2.2785617065429689</v>
      </c>
      <c r="E26862">
        <v>8.0165570824419774</v>
      </c>
    </row>
    <row r="26863" spans="1:5" x14ac:dyDescent="0.2">
      <c r="A26863">
        <v>269.52978358333348</v>
      </c>
      <c r="B26863">
        <v>1.5283218383789063</v>
      </c>
      <c r="C26863">
        <v>-7.5606275939941412</v>
      </c>
      <c r="D26863">
        <v>2.4466621398925783</v>
      </c>
      <c r="E26863">
        <v>8.0922810680002488</v>
      </c>
    </row>
    <row r="26864" spans="1:5" x14ac:dyDescent="0.2">
      <c r="A26864">
        <v>269.53981658333214</v>
      </c>
      <c r="B26864">
        <v>1.6652870178222656</v>
      </c>
      <c r="C26864">
        <v>-7.6597215270996095</v>
      </c>
      <c r="D26864">
        <v>2.4944128417968749</v>
      </c>
      <c r="E26864">
        <v>8.2259716842304851</v>
      </c>
    </row>
    <row r="26865" spans="1:5" x14ac:dyDescent="0.2">
      <c r="A26865">
        <v>269.5498495833308</v>
      </c>
      <c r="B26865">
        <v>1.802102508544922</v>
      </c>
      <c r="C26865">
        <v>-7.7862084960937503</v>
      </c>
      <c r="D26865">
        <v>2.3701712036132814</v>
      </c>
      <c r="E26865">
        <v>8.3360858759002738</v>
      </c>
    </row>
    <row r="26866" spans="1:5" x14ac:dyDescent="0.2">
      <c r="A26866">
        <v>269.55988158333639</v>
      </c>
      <c r="B26866">
        <v>1.8841319274902344</v>
      </c>
      <c r="C26866">
        <v>-7.8573106384277347</v>
      </c>
      <c r="D26866">
        <v>2.173180847167969</v>
      </c>
      <c r="E26866">
        <v>8.3671977736536984</v>
      </c>
    </row>
    <row r="26867" spans="1:5" x14ac:dyDescent="0.2">
      <c r="A26867">
        <v>269.56991458333505</v>
      </c>
      <c r="B26867">
        <v>2.0821701049804688</v>
      </c>
      <c r="C26867">
        <v>-7.8607534790039066</v>
      </c>
      <c r="D26867">
        <v>2.0731887817382813</v>
      </c>
      <c r="E26867">
        <v>8.3919598026010505</v>
      </c>
    </row>
    <row r="26868" spans="1:5" x14ac:dyDescent="0.2">
      <c r="A26868">
        <v>269.57994758333371</v>
      </c>
      <c r="B26868">
        <v>2.877615966796875</v>
      </c>
      <c r="C26868">
        <v>-8.0571450805664071</v>
      </c>
      <c r="D26868">
        <v>0.35012191772460938</v>
      </c>
      <c r="E26868">
        <v>8.5627592433123407</v>
      </c>
    </row>
    <row r="26869" spans="1:5" x14ac:dyDescent="0.2">
      <c r="A26869">
        <v>269.58998058333236</v>
      </c>
      <c r="B26869">
        <v>2.9318032836914063</v>
      </c>
      <c r="C26869">
        <v>-7.7933935546875004</v>
      </c>
      <c r="D26869">
        <v>0.87283493041992188</v>
      </c>
      <c r="E26869">
        <v>8.3722335376092758</v>
      </c>
    </row>
    <row r="26870" spans="1:5" x14ac:dyDescent="0.2">
      <c r="A26870">
        <v>269.60001358333102</v>
      </c>
      <c r="B26870">
        <v>2.5134233093261722</v>
      </c>
      <c r="C26870">
        <v>-7.6965449523925784</v>
      </c>
      <c r="D26870">
        <v>1.533860321044922</v>
      </c>
      <c r="E26870">
        <v>8.2405599579482356</v>
      </c>
    </row>
    <row r="26871" spans="1:5" x14ac:dyDescent="0.2">
      <c r="A26871">
        <v>269.61004658332968</v>
      </c>
      <c r="B26871">
        <v>2.0137623596191405</v>
      </c>
      <c r="C26871">
        <v>-8.0008621215820313</v>
      </c>
      <c r="D26871">
        <v>2.6343717956542969</v>
      </c>
      <c r="E26871">
        <v>8.6607706520449916</v>
      </c>
    </row>
    <row r="26872" spans="1:5" x14ac:dyDescent="0.2">
      <c r="A26872">
        <v>269.62007958333561</v>
      </c>
      <c r="B26872">
        <v>1.4531781005859377</v>
      </c>
      <c r="C26872">
        <v>-8.2683558654785152</v>
      </c>
      <c r="D26872">
        <v>3.5110986328125002</v>
      </c>
      <c r="E26872">
        <v>9.099738947879402</v>
      </c>
    </row>
    <row r="26873" spans="1:5" x14ac:dyDescent="0.2">
      <c r="A26873">
        <v>269.63011258333427</v>
      </c>
      <c r="B26873">
        <v>1.478774871826172</v>
      </c>
      <c r="C26873">
        <v>-8.9452482604980474</v>
      </c>
      <c r="D26873">
        <v>3.1190638732910156</v>
      </c>
      <c r="E26873">
        <v>9.5881594171747579</v>
      </c>
    </row>
    <row r="26874" spans="1:5" x14ac:dyDescent="0.2">
      <c r="A26874">
        <v>269.64014558333292</v>
      </c>
      <c r="B26874">
        <v>1.6913328552246094</v>
      </c>
      <c r="C26874">
        <v>-9.654024353027344</v>
      </c>
      <c r="D26874">
        <v>3.5808535766601564</v>
      </c>
      <c r="E26874">
        <v>10.434716353283738</v>
      </c>
    </row>
    <row r="26875" spans="1:5" x14ac:dyDescent="0.2">
      <c r="A26875">
        <v>269.65017858333158</v>
      </c>
      <c r="B26875">
        <v>1.6754658508300782</v>
      </c>
      <c r="C26875">
        <v>-10.799292755126954</v>
      </c>
      <c r="D26875">
        <v>4.2763073730468752</v>
      </c>
      <c r="E26875">
        <v>11.735361714792193</v>
      </c>
    </row>
    <row r="26876" spans="1:5" x14ac:dyDescent="0.2">
      <c r="A26876">
        <v>269.66021158333024</v>
      </c>
      <c r="B26876">
        <v>1.2269984436035157</v>
      </c>
      <c r="C26876">
        <v>-11.745026092529297</v>
      </c>
      <c r="D26876">
        <v>4.6307702636718755</v>
      </c>
      <c r="E26876">
        <v>12.68444702498722</v>
      </c>
    </row>
    <row r="26877" spans="1:5" x14ac:dyDescent="0.2">
      <c r="A26877">
        <v>269.67024458333617</v>
      </c>
      <c r="B26877">
        <v>0.76640625000000007</v>
      </c>
      <c r="C26877">
        <v>-12.043804779052735</v>
      </c>
      <c r="D26877">
        <v>4.9392787170410157</v>
      </c>
      <c r="E26877">
        <v>13.039826929088703</v>
      </c>
    </row>
    <row r="26878" spans="1:5" x14ac:dyDescent="0.2">
      <c r="A26878">
        <v>269.68027758333483</v>
      </c>
      <c r="B26878">
        <v>0.38529876708984379</v>
      </c>
      <c r="C26878">
        <v>-12.435390472412109</v>
      </c>
      <c r="D26878">
        <v>5.2367102050781256</v>
      </c>
      <c r="E26878">
        <v>13.498537887980616</v>
      </c>
    </row>
    <row r="26879" spans="1:5" x14ac:dyDescent="0.2">
      <c r="A26879">
        <v>269.69031058333348</v>
      </c>
      <c r="B26879">
        <v>0.11555969238281251</v>
      </c>
      <c r="C26879">
        <v>-12.604538726806641</v>
      </c>
      <c r="D26879">
        <v>5.3146980285644538</v>
      </c>
      <c r="E26879">
        <v>13.679684414959976</v>
      </c>
    </row>
    <row r="26880" spans="1:5" x14ac:dyDescent="0.2">
      <c r="A26880">
        <v>269.7003425833318</v>
      </c>
      <c r="B26880">
        <v>0.34398468017578127</v>
      </c>
      <c r="C26880">
        <v>-11.974349212646485</v>
      </c>
      <c r="D26880">
        <v>5.5802458190917967</v>
      </c>
      <c r="E26880">
        <v>13.2152377174266</v>
      </c>
    </row>
    <row r="26881" spans="1:5" x14ac:dyDescent="0.2">
      <c r="A26881">
        <v>269.71037558333046</v>
      </c>
      <c r="B26881">
        <v>0.77598632812500001</v>
      </c>
      <c r="C26881">
        <v>-10.870544586181641</v>
      </c>
      <c r="D26881">
        <v>6.0596987915039069</v>
      </c>
      <c r="E26881">
        <v>12.46959677877973</v>
      </c>
    </row>
    <row r="26882" spans="1:5" x14ac:dyDescent="0.2">
      <c r="A26882">
        <v>269.72040858333639</v>
      </c>
      <c r="B26882">
        <v>0.57734939575195321</v>
      </c>
      <c r="C26882">
        <v>-9.6877043151855471</v>
      </c>
      <c r="D26882">
        <v>5.8588165283203129</v>
      </c>
      <c r="E26882">
        <v>11.336255040169091</v>
      </c>
    </row>
    <row r="26883" spans="1:5" x14ac:dyDescent="0.2">
      <c r="A26883">
        <v>269.73044158333505</v>
      </c>
      <c r="B26883">
        <v>0.52450927734375008</v>
      </c>
      <c r="C26883">
        <v>-8.6704197692871094</v>
      </c>
      <c r="D26883">
        <v>6.0728713989257814</v>
      </c>
      <c r="E26883">
        <v>10.598634628363937</v>
      </c>
    </row>
    <row r="26884" spans="1:5" x14ac:dyDescent="0.2">
      <c r="A26884">
        <v>269.74047458333371</v>
      </c>
      <c r="B26884">
        <v>0.83122146606445313</v>
      </c>
      <c r="C26884">
        <v>-8.1065423583984373</v>
      </c>
      <c r="D26884">
        <v>5.4214260864257815</v>
      </c>
      <c r="E26884">
        <v>9.7876871090535182</v>
      </c>
    </row>
    <row r="26885" spans="1:5" x14ac:dyDescent="0.2">
      <c r="A26885">
        <v>269.75050758333236</v>
      </c>
      <c r="B26885">
        <v>0.8532257080078125</v>
      </c>
      <c r="C26885">
        <v>-8.164471893310548</v>
      </c>
      <c r="D26885">
        <v>3.9615119934082035</v>
      </c>
      <c r="E26885">
        <v>9.114832564528017</v>
      </c>
    </row>
    <row r="26886" spans="1:5" x14ac:dyDescent="0.2">
      <c r="A26886">
        <v>269.76054058333102</v>
      </c>
      <c r="B26886">
        <v>0.81535446166992187</v>
      </c>
      <c r="C26886">
        <v>-8.586893463134766</v>
      </c>
      <c r="D26886">
        <v>2.4068449401855472</v>
      </c>
      <c r="E26886">
        <v>8.955023440030093</v>
      </c>
    </row>
    <row r="26887" spans="1:5" x14ac:dyDescent="0.2">
      <c r="A26887">
        <v>269.77057358332968</v>
      </c>
      <c r="B26887">
        <v>1.1533515930175782</v>
      </c>
      <c r="C26887">
        <v>-9.06604705810547</v>
      </c>
      <c r="D26887">
        <v>1.1737092590332032</v>
      </c>
      <c r="E26887">
        <v>9.2141750895909986</v>
      </c>
    </row>
    <row r="26888" spans="1:5" x14ac:dyDescent="0.2">
      <c r="A26888">
        <v>269.78060687499965</v>
      </c>
      <c r="B26888">
        <v>1.477577362060547</v>
      </c>
      <c r="C26888">
        <v>-9.4636203002929697</v>
      </c>
      <c r="D26888">
        <v>0.53693344116210939</v>
      </c>
      <c r="E26888">
        <v>9.593312335644514</v>
      </c>
    </row>
    <row r="26889" spans="1:5" x14ac:dyDescent="0.2">
      <c r="A26889">
        <v>269.79063987499831</v>
      </c>
      <c r="B26889">
        <v>1.4424005126953126</v>
      </c>
      <c r="C26889">
        <v>-9.4838282775878913</v>
      </c>
      <c r="D26889">
        <v>0.1898052978515625</v>
      </c>
      <c r="E26889">
        <v>9.5947664947559783</v>
      </c>
    </row>
    <row r="26890" spans="1:5" x14ac:dyDescent="0.2">
      <c r="A26890">
        <v>269.80067287499696</v>
      </c>
      <c r="B26890">
        <v>1.3130694580078126</v>
      </c>
      <c r="C26890">
        <v>-9.1911868286132812</v>
      </c>
      <c r="D26890">
        <v>0.18815872192382813</v>
      </c>
      <c r="E26890">
        <v>9.2864132163426376</v>
      </c>
    </row>
    <row r="26891" spans="1:5" x14ac:dyDescent="0.2">
      <c r="A26891">
        <v>269.8107058750029</v>
      </c>
      <c r="B26891">
        <v>1.2488529968261719</v>
      </c>
      <c r="C26891">
        <v>-8.7954098510742185</v>
      </c>
      <c r="D26891">
        <v>0.83436492919921879</v>
      </c>
      <c r="E26891">
        <v>8.9227256536964497</v>
      </c>
    </row>
    <row r="26892" spans="1:5" x14ac:dyDescent="0.2">
      <c r="A26892">
        <v>269.82073887500155</v>
      </c>
      <c r="B26892">
        <v>0.88181625366210947</v>
      </c>
      <c r="C26892">
        <v>-8.6154840087890623</v>
      </c>
      <c r="D26892">
        <v>1.6771124267578126</v>
      </c>
      <c r="E26892">
        <v>8.8213871189801107</v>
      </c>
    </row>
    <row r="26893" spans="1:5" x14ac:dyDescent="0.2">
      <c r="A26893">
        <v>269.83077187500021</v>
      </c>
      <c r="B26893">
        <v>0.31838790893554691</v>
      </c>
      <c r="C26893">
        <v>-8.5967729187011717</v>
      </c>
      <c r="D26893">
        <v>2.6234445190429687</v>
      </c>
      <c r="E26893">
        <v>8.9937943394746807</v>
      </c>
    </row>
    <row r="26894" spans="1:5" x14ac:dyDescent="0.2">
      <c r="A26894">
        <v>269.84080487499887</v>
      </c>
      <c r="B26894">
        <v>0.15597564697265626</v>
      </c>
      <c r="C26894">
        <v>-8.6621868896484386</v>
      </c>
      <c r="D26894">
        <v>3.3669483947753909</v>
      </c>
      <c r="E26894">
        <v>9.2948454321051734</v>
      </c>
    </row>
    <row r="26895" spans="1:5" x14ac:dyDescent="0.2">
      <c r="A26895">
        <v>269.85083687499719</v>
      </c>
      <c r="B26895">
        <v>-6.7958679199218747E-2</v>
      </c>
      <c r="C26895">
        <v>-8.9395600891113283</v>
      </c>
      <c r="D26895">
        <v>4.0968305969238283</v>
      </c>
      <c r="E26895">
        <v>9.8338382083905511</v>
      </c>
    </row>
    <row r="26896" spans="1:5" x14ac:dyDescent="0.2">
      <c r="A26896">
        <v>269.86086987500312</v>
      </c>
      <c r="B26896">
        <v>0.10223739624023438</v>
      </c>
      <c r="C26896">
        <v>-9.3037527465820311</v>
      </c>
      <c r="D26896">
        <v>4.4706033325195316</v>
      </c>
      <c r="E26896">
        <v>10.322623785232969</v>
      </c>
    </row>
    <row r="26897" spans="1:5" x14ac:dyDescent="0.2">
      <c r="A26897">
        <v>269.87090287500178</v>
      </c>
      <c r="B26897">
        <v>0.7357200622558594</v>
      </c>
      <c r="C26897">
        <v>-9.6180990600585936</v>
      </c>
      <c r="D26897">
        <v>4.4723995971679686</v>
      </c>
      <c r="E26897">
        <v>10.632566562023207</v>
      </c>
    </row>
    <row r="26898" spans="1:5" x14ac:dyDescent="0.2">
      <c r="A26898">
        <v>269.88093587500043</v>
      </c>
      <c r="B26898">
        <v>1.1984078979492188</v>
      </c>
      <c r="C26898">
        <v>-9.8245198059082028</v>
      </c>
      <c r="D26898">
        <v>4.233646087646485</v>
      </c>
      <c r="E26898">
        <v>10.764809803335774</v>
      </c>
    </row>
    <row r="26899" spans="1:5" x14ac:dyDescent="0.2">
      <c r="A26899">
        <v>269.89096887499909</v>
      </c>
      <c r="B26899">
        <v>1.6941769409179688</v>
      </c>
      <c r="C26899">
        <v>-9.8245198059082028</v>
      </c>
      <c r="D26899">
        <v>3.633094940185547</v>
      </c>
      <c r="E26899">
        <v>10.610881385079306</v>
      </c>
    </row>
    <row r="26900" spans="1:5" x14ac:dyDescent="0.2">
      <c r="A26900">
        <v>269.90100187499775</v>
      </c>
      <c r="B26900">
        <v>2.1939875793457033</v>
      </c>
      <c r="C26900">
        <v>-9.7329103088378908</v>
      </c>
      <c r="D26900">
        <v>2.7144552612304689</v>
      </c>
      <c r="E26900">
        <v>10.339796513637387</v>
      </c>
    </row>
    <row r="26901" spans="1:5" x14ac:dyDescent="0.2">
      <c r="A26901">
        <v>269.9110348749964</v>
      </c>
      <c r="B26901">
        <v>2.5771907043457034</v>
      </c>
      <c r="C26901">
        <v>-9.5962445068359372</v>
      </c>
      <c r="D26901">
        <v>1.7037570190429689</v>
      </c>
      <c r="E26901">
        <v>10.081299943037257</v>
      </c>
    </row>
    <row r="26902" spans="1:5" x14ac:dyDescent="0.2">
      <c r="A26902">
        <v>269.92106787500234</v>
      </c>
      <c r="B26902">
        <v>2.7451414489746093</v>
      </c>
      <c r="C26902">
        <v>-9.3555450439453125</v>
      </c>
      <c r="D26902">
        <v>1.1514056396484376</v>
      </c>
      <c r="E26902">
        <v>9.8177268036538035</v>
      </c>
    </row>
    <row r="26903" spans="1:5" x14ac:dyDescent="0.2">
      <c r="A26903">
        <v>269.93110087500099</v>
      </c>
      <c r="B26903">
        <v>2.5801844787597656</v>
      </c>
      <c r="C26903">
        <v>-9.1914862060546874</v>
      </c>
      <c r="D26903">
        <v>0.8234376525878907</v>
      </c>
      <c r="E26903">
        <v>9.5822137415226685</v>
      </c>
    </row>
    <row r="26904" spans="1:5" x14ac:dyDescent="0.2">
      <c r="A26904">
        <v>269.94113387499965</v>
      </c>
      <c r="B26904">
        <v>2.3450234985351566</v>
      </c>
      <c r="C26904">
        <v>-9.0236851501464841</v>
      </c>
      <c r="D26904">
        <v>1.0259664916992188</v>
      </c>
      <c r="E26904">
        <v>9.3796927529501648</v>
      </c>
    </row>
    <row r="26905" spans="1:5" x14ac:dyDescent="0.2">
      <c r="A26905">
        <v>269.95116687499831</v>
      </c>
      <c r="B26905">
        <v>2.0904029846191405</v>
      </c>
      <c r="C26905">
        <v>-8.9581214904785167</v>
      </c>
      <c r="D26905">
        <v>1.5356565856933595</v>
      </c>
      <c r="E26905">
        <v>9.3260906292755408</v>
      </c>
    </row>
    <row r="26906" spans="1:5" x14ac:dyDescent="0.2">
      <c r="A26906">
        <v>269.96119987499696</v>
      </c>
      <c r="B26906">
        <v>1.9020945739746096</v>
      </c>
      <c r="C26906">
        <v>-8.921597442626954</v>
      </c>
      <c r="D26906">
        <v>2.1065693664550782</v>
      </c>
      <c r="E26906">
        <v>9.3621845309905325</v>
      </c>
    </row>
    <row r="26907" spans="1:5" x14ac:dyDescent="0.2">
      <c r="A26907">
        <v>269.9712328750029</v>
      </c>
      <c r="B26907">
        <v>1.7908758544921877</v>
      </c>
      <c r="C26907">
        <v>-8.9578221130371105</v>
      </c>
      <c r="D26907">
        <v>2.6884094238281251</v>
      </c>
      <c r="E26907">
        <v>9.5224659918084065</v>
      </c>
    </row>
    <row r="26908" spans="1:5" x14ac:dyDescent="0.2">
      <c r="A26908">
        <v>269.98126587500155</v>
      </c>
      <c r="B26908">
        <v>1.7067507934570314</v>
      </c>
      <c r="C26908">
        <v>-9.0382049560546882</v>
      </c>
      <c r="D26908">
        <v>3.1810350036621093</v>
      </c>
      <c r="E26908">
        <v>9.7324781424435436</v>
      </c>
    </row>
    <row r="26909" spans="1:5" x14ac:dyDescent="0.2">
      <c r="A26909">
        <v>269.99129787499987</v>
      </c>
      <c r="B26909">
        <v>1.6310083007812501</v>
      </c>
      <c r="C26909">
        <v>-9.1754695129394541</v>
      </c>
      <c r="D26909">
        <v>3.4143997192382813</v>
      </c>
      <c r="E26909">
        <v>9.9250971936214896</v>
      </c>
    </row>
    <row r="26910" spans="1:5" x14ac:dyDescent="0.2">
      <c r="A26910">
        <v>270.00133087499853</v>
      </c>
      <c r="B26910">
        <v>1.6322058105468751</v>
      </c>
      <c r="C26910">
        <v>-9.379195861816406</v>
      </c>
      <c r="D26910">
        <v>3.4105078125000001</v>
      </c>
      <c r="E26910">
        <v>10.112614615489928</v>
      </c>
    </row>
    <row r="26911" spans="1:5" x14ac:dyDescent="0.2">
      <c r="A26911">
        <v>270.01136387499719</v>
      </c>
      <c r="B26911">
        <v>1.7236656188964845</v>
      </c>
      <c r="C26911">
        <v>-9.5571757507324229</v>
      </c>
      <c r="D26911">
        <v>3.2299832153320316</v>
      </c>
      <c r="E26911">
        <v>10.234423436006558</v>
      </c>
    </row>
    <row r="26912" spans="1:5" x14ac:dyDescent="0.2">
      <c r="A26912">
        <v>270.02139687500312</v>
      </c>
      <c r="B26912">
        <v>1.9910096740722658</v>
      </c>
      <c r="C26912">
        <v>-9.6157040405273442</v>
      </c>
      <c r="D26912">
        <v>2.7077192687988281</v>
      </c>
      <c r="E26912">
        <v>10.186148799025455</v>
      </c>
    </row>
    <row r="26913" spans="1:5" x14ac:dyDescent="0.2">
      <c r="A26913">
        <v>270.03142987500178</v>
      </c>
      <c r="B26913">
        <v>2.155517578125</v>
      </c>
      <c r="C26913">
        <v>-9.610015869140625</v>
      </c>
      <c r="D26913">
        <v>2.2323078918457031</v>
      </c>
      <c r="E26913">
        <v>10.098606812760714</v>
      </c>
    </row>
    <row r="26914" spans="1:5" x14ac:dyDescent="0.2">
      <c r="A26914">
        <v>270.04146287500043</v>
      </c>
      <c r="B26914">
        <v>2.1656964111328127</v>
      </c>
      <c r="C26914">
        <v>-9.4678115844726563</v>
      </c>
      <c r="D26914">
        <v>2.0100201416015624</v>
      </c>
      <c r="E26914">
        <v>9.9181590082994813</v>
      </c>
    </row>
    <row r="26915" spans="1:5" x14ac:dyDescent="0.2">
      <c r="A26915">
        <v>270.05149587499909</v>
      </c>
      <c r="B26915">
        <v>2.2896386718750001</v>
      </c>
      <c r="C26915">
        <v>-9.2896820068359371</v>
      </c>
      <c r="D26915">
        <v>1.80823974609375</v>
      </c>
      <c r="E26915">
        <v>9.7370615698592591</v>
      </c>
    </row>
    <row r="26916" spans="1:5" x14ac:dyDescent="0.2">
      <c r="A26916">
        <v>270.06152887499775</v>
      </c>
      <c r="B26916">
        <v>2.125579833984375</v>
      </c>
      <c r="C26916">
        <v>-9.2036109924316403</v>
      </c>
      <c r="D26916">
        <v>1.8485060119628907</v>
      </c>
      <c r="E26916">
        <v>9.6250464625846099</v>
      </c>
    </row>
    <row r="26917" spans="1:5" x14ac:dyDescent="0.2">
      <c r="A26917">
        <v>270.07156187499641</v>
      </c>
      <c r="B26917">
        <v>1.8907182312011719</v>
      </c>
      <c r="C26917">
        <v>-9.1599018859863293</v>
      </c>
      <c r="D26917">
        <v>2.0115170288085937</v>
      </c>
      <c r="E26917">
        <v>9.5668604436293183</v>
      </c>
    </row>
    <row r="26918" spans="1:5" x14ac:dyDescent="0.2">
      <c r="A26918">
        <v>270.08159487500234</v>
      </c>
      <c r="B26918">
        <v>1.7230668640136719</v>
      </c>
      <c r="C26918">
        <v>-9.1608000183105478</v>
      </c>
      <c r="D26918">
        <v>2.2511686706542968</v>
      </c>
      <c r="E26918">
        <v>9.5894200438335098</v>
      </c>
    </row>
    <row r="26919" spans="1:5" x14ac:dyDescent="0.2">
      <c r="A26919">
        <v>270.091627875001</v>
      </c>
      <c r="B26919">
        <v>1.5367044067382813</v>
      </c>
      <c r="C26919">
        <v>-9.2170829772949219</v>
      </c>
      <c r="D26919">
        <v>2.4399261474609375</v>
      </c>
      <c r="E26919">
        <v>9.6576041878455676</v>
      </c>
    </row>
    <row r="26920" spans="1:5" x14ac:dyDescent="0.2">
      <c r="A26920">
        <v>270.10166087499965</v>
      </c>
      <c r="B26920">
        <v>1.77470947265625</v>
      </c>
      <c r="C26920">
        <v>-9.2444760131835935</v>
      </c>
      <c r="D26920">
        <v>2.4242088317871096</v>
      </c>
      <c r="E26920">
        <v>9.7204279191184426</v>
      </c>
    </row>
    <row r="26921" spans="1:5" x14ac:dyDescent="0.2">
      <c r="A26921">
        <v>270.11169387499831</v>
      </c>
      <c r="B26921">
        <v>2.0921992492675781</v>
      </c>
      <c r="C26921">
        <v>-9.3169253540039065</v>
      </c>
      <c r="D26921">
        <v>2.3328987121582032</v>
      </c>
      <c r="E26921">
        <v>9.8297920706343547</v>
      </c>
    </row>
    <row r="26922" spans="1:5" x14ac:dyDescent="0.2">
      <c r="A26922">
        <v>270.12172687499697</v>
      </c>
      <c r="B26922">
        <v>2.2478755187988284</v>
      </c>
      <c r="C26922">
        <v>-9.3537487792968754</v>
      </c>
      <c r="D26922">
        <v>2.305206298828125</v>
      </c>
      <c r="E26922">
        <v>9.8923979223628962</v>
      </c>
    </row>
    <row r="26923" spans="1:5" x14ac:dyDescent="0.2">
      <c r="A26923">
        <v>270.1317598750029</v>
      </c>
      <c r="B26923">
        <v>2.3468197631835941</v>
      </c>
      <c r="C26923">
        <v>-9.3452165222167967</v>
      </c>
      <c r="D26923">
        <v>2.278861083984375</v>
      </c>
      <c r="E26923">
        <v>9.9012041029402749</v>
      </c>
    </row>
    <row r="26924" spans="1:5" x14ac:dyDescent="0.2">
      <c r="A26924">
        <v>270.14179187500122</v>
      </c>
      <c r="B26924">
        <v>2.3474185180664064</v>
      </c>
      <c r="C26924">
        <v>-9.3309960937500005</v>
      </c>
      <c r="D26924">
        <v>2.2790107727050781</v>
      </c>
      <c r="E26924">
        <v>9.887959946452284</v>
      </c>
    </row>
    <row r="26925" spans="1:5" x14ac:dyDescent="0.2">
      <c r="A26925">
        <v>270.15182487499987</v>
      </c>
      <c r="B26925">
        <v>2.3071522521972656</v>
      </c>
      <c r="C26925">
        <v>-9.2971664428710934</v>
      </c>
      <c r="D26925">
        <v>2.2297631835937501</v>
      </c>
      <c r="E26925">
        <v>9.8352477973957217</v>
      </c>
    </row>
    <row r="26926" spans="1:5" x14ac:dyDescent="0.2">
      <c r="A26926">
        <v>270.16185787499853</v>
      </c>
      <c r="B26926">
        <v>2.3064038085937502</v>
      </c>
      <c r="C26926">
        <v>-9.2374406433105474</v>
      </c>
      <c r="D26926">
        <v>2.2326072692871093</v>
      </c>
      <c r="E26926">
        <v>9.779281332790001</v>
      </c>
    </row>
    <row r="26927" spans="1:5" x14ac:dyDescent="0.2">
      <c r="A26927">
        <v>270.17189087499719</v>
      </c>
      <c r="B26927">
        <v>2.4456143188476562</v>
      </c>
      <c r="C26927">
        <v>-9.1759185791015625</v>
      </c>
      <c r="D26927">
        <v>2.1586610412597658</v>
      </c>
      <c r="E26927">
        <v>9.7384972484417034</v>
      </c>
    </row>
    <row r="26928" spans="1:5" x14ac:dyDescent="0.2">
      <c r="A26928">
        <v>270.18192387500312</v>
      </c>
      <c r="B26928">
        <v>2.5228536987304691</v>
      </c>
      <c r="C26928">
        <v>-9.2151370239257826</v>
      </c>
      <c r="D26928">
        <v>2.0683987426757815</v>
      </c>
      <c r="E26928">
        <v>9.7755723368828118</v>
      </c>
    </row>
    <row r="26929" spans="1:5" x14ac:dyDescent="0.2">
      <c r="A26929">
        <v>270.19195687500178</v>
      </c>
      <c r="B26929">
        <v>2.5725503540039063</v>
      </c>
      <c r="C26929">
        <v>-9.3110874938964852</v>
      </c>
      <c r="D26929">
        <v>1.9363732910156251</v>
      </c>
      <c r="E26929">
        <v>9.8521016623378301</v>
      </c>
    </row>
    <row r="26930" spans="1:5" x14ac:dyDescent="0.2">
      <c r="A26930">
        <v>270.20198987500044</v>
      </c>
      <c r="B26930">
        <v>2.6613157653808597</v>
      </c>
      <c r="C26930">
        <v>-9.3586885070800783</v>
      </c>
      <c r="D26930">
        <v>1.8589842224121094</v>
      </c>
      <c r="E26930">
        <v>9.9057293782333176</v>
      </c>
    </row>
    <row r="26931" spans="1:5" x14ac:dyDescent="0.2">
      <c r="A26931">
        <v>270.21202287499909</v>
      </c>
      <c r="B26931">
        <v>2.6981391906738281</v>
      </c>
      <c r="C26931">
        <v>-9.3317445373535168</v>
      </c>
      <c r="D26931">
        <v>1.8773959350585938</v>
      </c>
      <c r="E26931">
        <v>9.8937367409716206</v>
      </c>
    </row>
    <row r="26932" spans="1:5" x14ac:dyDescent="0.2">
      <c r="A26932">
        <v>270.22205587499775</v>
      </c>
      <c r="B26932">
        <v>2.6436524963378907</v>
      </c>
      <c r="C26932">
        <v>-9.288035430908204</v>
      </c>
      <c r="D26932">
        <v>1.9672091674804688</v>
      </c>
      <c r="E26932">
        <v>9.8552733394776482</v>
      </c>
    </row>
    <row r="26933" spans="1:5" x14ac:dyDescent="0.2">
      <c r="A26933">
        <v>270.23208887499641</v>
      </c>
      <c r="B26933">
        <v>2.6099725341796876</v>
      </c>
      <c r="C26933">
        <v>-9.2431288146972665</v>
      </c>
      <c r="D26933">
        <v>2.0413050842285156</v>
      </c>
      <c r="E26933">
        <v>9.8190790485236672</v>
      </c>
    </row>
    <row r="26934" spans="1:5" x14ac:dyDescent="0.2">
      <c r="A26934">
        <v>270.24212187500234</v>
      </c>
      <c r="B26934">
        <v>2.4499552917480472</v>
      </c>
      <c r="C26934">
        <v>-9.2320518493652344</v>
      </c>
      <c r="D26934">
        <v>2.2194346618652343</v>
      </c>
      <c r="E26934">
        <v>9.8060671269995474</v>
      </c>
    </row>
    <row r="26935" spans="1:5" x14ac:dyDescent="0.2">
      <c r="A26935">
        <v>270.252154875001</v>
      </c>
      <c r="B26935">
        <v>2.7041267395019535</v>
      </c>
      <c r="C26935">
        <v>-9.1612490844726562</v>
      </c>
      <c r="D26935">
        <v>2.2282662963867188</v>
      </c>
      <c r="E26935">
        <v>9.8084635340431134</v>
      </c>
    </row>
    <row r="26936" spans="1:5" x14ac:dyDescent="0.2">
      <c r="A26936">
        <v>270.26218787499965</v>
      </c>
      <c r="B26936">
        <v>2.8491751098632814</v>
      </c>
      <c r="C26936">
        <v>-9.171577606201172</v>
      </c>
      <c r="D26936">
        <v>2.1624032592773439</v>
      </c>
      <c r="E26936">
        <v>9.8443700889883523</v>
      </c>
    </row>
    <row r="26937" spans="1:5" x14ac:dyDescent="0.2">
      <c r="A26937">
        <v>270.27222087499831</v>
      </c>
      <c r="B26937">
        <v>2.8828550720214845</v>
      </c>
      <c r="C26937">
        <v>-9.2396859741210946</v>
      </c>
      <c r="D26937">
        <v>2.2254222106933597</v>
      </c>
      <c r="E26937">
        <v>9.931523260935224</v>
      </c>
    </row>
    <row r="26938" spans="1:5" x14ac:dyDescent="0.2">
      <c r="A26938">
        <v>270.28225287499663</v>
      </c>
      <c r="B26938">
        <v>3.1295420837402346</v>
      </c>
      <c r="C26938">
        <v>-9.2369915771484372</v>
      </c>
      <c r="D26938">
        <v>2.1932391357421874</v>
      </c>
      <c r="E26938">
        <v>9.9963165694551446</v>
      </c>
    </row>
    <row r="26939" spans="1:5" x14ac:dyDescent="0.2">
      <c r="A26939">
        <v>270.29228587500256</v>
      </c>
      <c r="B26939">
        <v>3.2672557067871097</v>
      </c>
      <c r="C26939">
        <v>-9.2164842224121095</v>
      </c>
      <c r="D26939">
        <v>2.1070184326171875</v>
      </c>
      <c r="E26939">
        <v>10.002902976181108</v>
      </c>
    </row>
    <row r="26940" spans="1:5" x14ac:dyDescent="0.2">
      <c r="A26940">
        <v>270.30231887500122</v>
      </c>
      <c r="B26940">
        <v>3.2135174560546877</v>
      </c>
      <c r="C26940">
        <v>-9.2028625488281257</v>
      </c>
      <c r="D26940">
        <v>2.1227357482910159</v>
      </c>
      <c r="E26940">
        <v>9.9762408045347488</v>
      </c>
    </row>
    <row r="26941" spans="1:5" x14ac:dyDescent="0.2">
      <c r="A26941">
        <v>270.31235187499988</v>
      </c>
      <c r="B26941">
        <v>2.9991632080078126</v>
      </c>
      <c r="C26941">
        <v>-9.150321807861328</v>
      </c>
      <c r="D26941">
        <v>2.1814137268066407</v>
      </c>
      <c r="E26941">
        <v>9.8732940290052511</v>
      </c>
    </row>
    <row r="26942" spans="1:5" x14ac:dyDescent="0.2">
      <c r="A26942">
        <v>270.32238487499853</v>
      </c>
      <c r="B26942">
        <v>2.8448341369628909</v>
      </c>
      <c r="C26942">
        <v>-9.1356523132324217</v>
      </c>
      <c r="D26942">
        <v>2.1700373840332032</v>
      </c>
      <c r="E26942">
        <v>9.8113346035694846</v>
      </c>
    </row>
    <row r="26943" spans="1:5" x14ac:dyDescent="0.2">
      <c r="A26943">
        <v>270.33241787499719</v>
      </c>
      <c r="B26943">
        <v>2.7895989990234376</v>
      </c>
      <c r="C26943">
        <v>-9.1762179565429687</v>
      </c>
      <c r="D26943">
        <v>2.1736299133300783</v>
      </c>
      <c r="E26943">
        <v>9.8340991230238011</v>
      </c>
    </row>
    <row r="26944" spans="1:5" x14ac:dyDescent="0.2">
      <c r="A26944">
        <v>270.34245087500312</v>
      </c>
      <c r="B26944">
        <v>2.7925927734375002</v>
      </c>
      <c r="C26944">
        <v>-9.256151733398438</v>
      </c>
      <c r="D26944">
        <v>2.1550685119628907</v>
      </c>
      <c r="E26944">
        <v>9.9055156151108168</v>
      </c>
    </row>
    <row r="26945" spans="1:5" x14ac:dyDescent="0.2">
      <c r="A26945">
        <v>270.35248387500178</v>
      </c>
      <c r="B26945">
        <v>2.7879524230957031</v>
      </c>
      <c r="C26945">
        <v>-9.3305470275878903</v>
      </c>
      <c r="D26945">
        <v>2.1778211975097657</v>
      </c>
      <c r="E26945">
        <v>9.9787119266865947</v>
      </c>
    </row>
    <row r="26946" spans="1:5" x14ac:dyDescent="0.2">
      <c r="A26946">
        <v>270.36251687500044</v>
      </c>
      <c r="B26946">
        <v>2.7933412170410157</v>
      </c>
      <c r="C26946">
        <v>-9.3345886230468746</v>
      </c>
      <c r="D26946">
        <v>2.2719754028320311</v>
      </c>
      <c r="E26946">
        <v>10.004957378590381</v>
      </c>
    </row>
    <row r="26947" spans="1:5" x14ac:dyDescent="0.2">
      <c r="A26947">
        <v>270.37254987499909</v>
      </c>
      <c r="B26947">
        <v>2.8436366271972657</v>
      </c>
      <c r="C26947">
        <v>-9.3422227478027349</v>
      </c>
      <c r="D26947">
        <v>2.3740631103515626</v>
      </c>
      <c r="E26947">
        <v>10.049854267054465</v>
      </c>
    </row>
    <row r="26948" spans="1:5" x14ac:dyDescent="0.2">
      <c r="A26948">
        <v>270.38258287499775</v>
      </c>
      <c r="B26948">
        <v>2.9074040222167969</v>
      </c>
      <c r="C26948">
        <v>-9.2591455078124998</v>
      </c>
      <c r="D26948">
        <v>2.4535478210449222</v>
      </c>
      <c r="E26948">
        <v>10.010228298765274</v>
      </c>
    </row>
    <row r="26949" spans="1:5" x14ac:dyDescent="0.2">
      <c r="A26949">
        <v>270.39261587499641</v>
      </c>
      <c r="B26949">
        <v>2.8612998962402347</v>
      </c>
      <c r="C26949">
        <v>-9.2109457397460943</v>
      </c>
      <c r="D26949">
        <v>2.4752526855468751</v>
      </c>
      <c r="E26949">
        <v>9.9576821788043688</v>
      </c>
    </row>
    <row r="26950" spans="1:5" x14ac:dyDescent="0.2">
      <c r="A26950">
        <v>270.40264887500234</v>
      </c>
      <c r="B26950">
        <v>2.8095075988769533</v>
      </c>
      <c r="C26950">
        <v>-9.1485255432128909</v>
      </c>
      <c r="D26950">
        <v>2.4445664978027346</v>
      </c>
      <c r="E26950">
        <v>9.8774874297639883</v>
      </c>
    </row>
    <row r="26951" spans="1:5" x14ac:dyDescent="0.2">
      <c r="A26951">
        <v>270.412681875001</v>
      </c>
      <c r="B26951">
        <v>2.7970834350585938</v>
      </c>
      <c r="C26951">
        <v>-9.1075108337402355</v>
      </c>
      <c r="D26951">
        <v>2.452350311279297</v>
      </c>
      <c r="E26951">
        <v>9.8379088925750189</v>
      </c>
    </row>
    <row r="26952" spans="1:5" x14ac:dyDescent="0.2">
      <c r="A26952">
        <v>270.42271487499966</v>
      </c>
      <c r="B26952">
        <v>2.7620562744140624</v>
      </c>
      <c r="C26952">
        <v>-9.1866961669921885</v>
      </c>
      <c r="D26952">
        <v>2.4288491821289062</v>
      </c>
      <c r="E26952">
        <v>9.8956379115844424</v>
      </c>
    </row>
    <row r="26953" spans="1:5" x14ac:dyDescent="0.2">
      <c r="A26953">
        <v>270.43274687499797</v>
      </c>
      <c r="B26953">
        <v>2.7654991149902344</v>
      </c>
      <c r="C26953">
        <v>-9.2497151184082043</v>
      </c>
      <c r="D26953">
        <v>2.3929238891601563</v>
      </c>
      <c r="E26953">
        <v>9.9464214603059347</v>
      </c>
    </row>
    <row r="26954" spans="1:5" x14ac:dyDescent="0.2">
      <c r="A26954">
        <v>270.44277987499663</v>
      </c>
      <c r="B26954">
        <v>2.7647506713867189</v>
      </c>
      <c r="C26954">
        <v>-9.2678274536132825</v>
      </c>
      <c r="D26954">
        <v>2.3336471557617187</v>
      </c>
      <c r="E26954">
        <v>9.9489889452384119</v>
      </c>
    </row>
    <row r="26955" spans="1:5" x14ac:dyDescent="0.2">
      <c r="A26955">
        <v>270.45281287500256</v>
      </c>
      <c r="B26955">
        <v>2.7246340942382812</v>
      </c>
      <c r="C26955">
        <v>-9.2001681518554701</v>
      </c>
      <c r="D26955">
        <v>2.2568568420410156</v>
      </c>
      <c r="E26955">
        <v>9.8569837057473482</v>
      </c>
    </row>
    <row r="26956" spans="1:5" x14ac:dyDescent="0.2">
      <c r="A26956">
        <v>270.46284587500122</v>
      </c>
      <c r="B26956">
        <v>2.6848168945312501</v>
      </c>
      <c r="C26956">
        <v>-9.1051158142089843</v>
      </c>
      <c r="D26956">
        <v>2.2529649353027343</v>
      </c>
      <c r="E26956">
        <v>9.7563941467646025</v>
      </c>
    </row>
    <row r="26957" spans="1:5" x14ac:dyDescent="0.2">
      <c r="A26957">
        <v>270.47287887499988</v>
      </c>
      <c r="B26957">
        <v>2.7211912536621097</v>
      </c>
      <c r="C26957">
        <v>-9.1040679931640636</v>
      </c>
      <c r="D26957">
        <v>2.4354354858398439</v>
      </c>
      <c r="E26957">
        <v>9.8091937420386106</v>
      </c>
    </row>
    <row r="26958" spans="1:5" x14ac:dyDescent="0.2">
      <c r="A26958">
        <v>270.48291187499854</v>
      </c>
      <c r="B26958">
        <v>2.7731332397460937</v>
      </c>
      <c r="C26958">
        <v>-9.1437355041503903</v>
      </c>
      <c r="D26958">
        <v>2.5494982910156252</v>
      </c>
      <c r="E26958">
        <v>9.8892926173279267</v>
      </c>
    </row>
    <row r="26959" spans="1:5" x14ac:dyDescent="0.2">
      <c r="A26959">
        <v>270.49294487499719</v>
      </c>
      <c r="B26959">
        <v>2.7533743286132815</v>
      </c>
      <c r="C26959">
        <v>-9.2459729003906261</v>
      </c>
      <c r="D26959">
        <v>2.5006997680664065</v>
      </c>
      <c r="E26959">
        <v>9.9660716633100659</v>
      </c>
    </row>
    <row r="26960" spans="1:5" x14ac:dyDescent="0.2">
      <c r="A26960">
        <v>270.50297787500313</v>
      </c>
      <c r="B26960">
        <v>2.7105633544921877</v>
      </c>
      <c r="C26960">
        <v>-9.3431208801269534</v>
      </c>
      <c r="D26960">
        <v>2.4704626464843753</v>
      </c>
      <c r="E26960">
        <v>10.03714337683062</v>
      </c>
    </row>
    <row r="26961" spans="1:5" x14ac:dyDescent="0.2">
      <c r="A26961">
        <v>270.51301087500178</v>
      </c>
      <c r="B26961">
        <v>2.6235942077636718</v>
      </c>
      <c r="C26961">
        <v>-9.3968591308593759</v>
      </c>
      <c r="D26961">
        <v>2.4830364990234375</v>
      </c>
      <c r="E26961">
        <v>10.067257737224615</v>
      </c>
    </row>
    <row r="26962" spans="1:5" x14ac:dyDescent="0.2">
      <c r="A26962">
        <v>270.52304387500044</v>
      </c>
      <c r="B26962">
        <v>2.6002427673339845</v>
      </c>
      <c r="C26962">
        <v>-9.3242601013183606</v>
      </c>
      <c r="D26962">
        <v>2.5586293029785159</v>
      </c>
      <c r="E26962">
        <v>10.012475857457559</v>
      </c>
    </row>
    <row r="26963" spans="1:5" x14ac:dyDescent="0.2">
      <c r="A26963">
        <v>270.5330768749991</v>
      </c>
      <c r="B26963">
        <v>2.5617727661132812</v>
      </c>
      <c r="C26963">
        <v>-9.2293574523925788</v>
      </c>
      <c r="D26963">
        <v>2.605481872558594</v>
      </c>
      <c r="E26963">
        <v>9.9263414447350922</v>
      </c>
    </row>
    <row r="26964" spans="1:5" x14ac:dyDescent="0.2">
      <c r="A26964">
        <v>270.54310987499775</v>
      </c>
      <c r="B26964">
        <v>2.5020469665527343</v>
      </c>
      <c r="C26964">
        <v>-9.1500224304199218</v>
      </c>
      <c r="D26964">
        <v>2.6629623413085941</v>
      </c>
      <c r="E26964">
        <v>9.85264015029734</v>
      </c>
    </row>
    <row r="26965" spans="1:5" x14ac:dyDescent="0.2">
      <c r="A26965">
        <v>270.55314287499641</v>
      </c>
      <c r="B26965">
        <v>2.5144711303710938</v>
      </c>
      <c r="C26965">
        <v>-9.1102052307128911</v>
      </c>
      <c r="D26965">
        <v>2.6378146362304689</v>
      </c>
      <c r="E26965">
        <v>9.8120574023132328</v>
      </c>
    </row>
    <row r="26966" spans="1:5" x14ac:dyDescent="0.2">
      <c r="A26966">
        <v>270.56317587500234</v>
      </c>
      <c r="B26966">
        <v>2.5271946716308595</v>
      </c>
      <c r="C26966">
        <v>-9.166338500976563</v>
      </c>
      <c r="D26966">
        <v>2.6301805114746095</v>
      </c>
      <c r="E26966">
        <v>9.8654104803472578</v>
      </c>
    </row>
    <row r="26967" spans="1:5" x14ac:dyDescent="0.2">
      <c r="A26967">
        <v>270.573208875001</v>
      </c>
      <c r="B26967">
        <v>2.5643174743652346</v>
      </c>
      <c r="C26967">
        <v>-9.2699230957031258</v>
      </c>
      <c r="D26967">
        <v>2.6065296936035156</v>
      </c>
      <c r="E26967">
        <v>9.9649985124545779</v>
      </c>
    </row>
    <row r="26968" spans="1:5" x14ac:dyDescent="0.2">
      <c r="A26968">
        <v>270.58324087499932</v>
      </c>
      <c r="B26968">
        <v>2.5888664245605471</v>
      </c>
      <c r="C26968">
        <v>-9.3080937194824216</v>
      </c>
      <c r="D26968">
        <v>2.5487498474121093</v>
      </c>
      <c r="E26968">
        <v>9.9919449477851039</v>
      </c>
    </row>
    <row r="26969" spans="1:5" x14ac:dyDescent="0.2">
      <c r="A26969">
        <v>270.59327387499798</v>
      </c>
      <c r="B26969">
        <v>2.5836273193359376</v>
      </c>
      <c r="C26969">
        <v>-9.2907298278808597</v>
      </c>
      <c r="D26969">
        <v>2.5357269287109374</v>
      </c>
      <c r="E26969">
        <v>9.971093316025275</v>
      </c>
    </row>
    <row r="26970" spans="1:5" x14ac:dyDescent="0.2">
      <c r="A26970">
        <v>270.60330687499663</v>
      </c>
      <c r="B26970">
        <v>2.5979974365234377</v>
      </c>
      <c r="C26970">
        <v>-9.2095985412597656</v>
      </c>
      <c r="D26970">
        <v>2.5667124938964845</v>
      </c>
      <c r="E26970">
        <v>9.9072856523712218</v>
      </c>
    </row>
    <row r="26971" spans="1:5" x14ac:dyDescent="0.2">
      <c r="A26971">
        <v>270.61333987500257</v>
      </c>
      <c r="B26971">
        <v>2.6017396545410159</v>
      </c>
      <c r="C26971">
        <v>-9.166338500976563</v>
      </c>
      <c r="D26971">
        <v>2.6598188781738283</v>
      </c>
      <c r="E26971">
        <v>9.8926966601218673</v>
      </c>
    </row>
    <row r="26972" spans="1:5" x14ac:dyDescent="0.2">
      <c r="A26972">
        <v>270.62337287500122</v>
      </c>
      <c r="B26972">
        <v>2.5849745178222658</v>
      </c>
      <c r="C26972">
        <v>-9.1572074890136719</v>
      </c>
      <c r="D26972">
        <v>2.6854156494140629</v>
      </c>
      <c r="E26972">
        <v>9.8867587947090367</v>
      </c>
    </row>
    <row r="26973" spans="1:5" x14ac:dyDescent="0.2">
      <c r="A26973">
        <v>270.63340587499988</v>
      </c>
      <c r="B26973">
        <v>2.527943115234375</v>
      </c>
      <c r="C26973">
        <v>-9.1608000183105478</v>
      </c>
      <c r="D26973">
        <v>2.6873616027832035</v>
      </c>
      <c r="E26973">
        <v>9.8758627852685823</v>
      </c>
    </row>
    <row r="26974" spans="1:5" x14ac:dyDescent="0.2">
      <c r="A26974">
        <v>270.64343887499854</v>
      </c>
      <c r="B26974">
        <v>2.4804917907714845</v>
      </c>
      <c r="C26974">
        <v>-9.1292156982421879</v>
      </c>
      <c r="D26974">
        <v>2.6234445190429687</v>
      </c>
      <c r="E26974">
        <v>9.8172236367321748</v>
      </c>
    </row>
    <row r="26975" spans="1:5" x14ac:dyDescent="0.2">
      <c r="A26975">
        <v>270.65347187499719</v>
      </c>
      <c r="B26975">
        <v>2.4433689880371094</v>
      </c>
      <c r="C26975">
        <v>-9.1155940246582041</v>
      </c>
      <c r="D26975">
        <v>2.6051824951171878</v>
      </c>
      <c r="E26975">
        <v>9.7903565954949183</v>
      </c>
    </row>
    <row r="26976" spans="1:5" x14ac:dyDescent="0.2">
      <c r="A26976">
        <v>270.66350487500313</v>
      </c>
      <c r="B26976">
        <v>2.3857388305664062</v>
      </c>
      <c r="C26976">
        <v>-9.1425379943847656</v>
      </c>
      <c r="D26976">
        <v>2.6129663085937502</v>
      </c>
      <c r="E26976">
        <v>9.8033332941549745</v>
      </c>
    </row>
    <row r="26977" spans="1:5" x14ac:dyDescent="0.2">
      <c r="A26977">
        <v>270.67353787500178</v>
      </c>
      <c r="B26977">
        <v>2.3900798034667972</v>
      </c>
      <c r="C26977">
        <v>-9.1971743774414065</v>
      </c>
      <c r="D26977">
        <v>2.6244923400878908</v>
      </c>
      <c r="E26977">
        <v>9.858420666576599</v>
      </c>
    </row>
    <row r="26978" spans="1:5" x14ac:dyDescent="0.2">
      <c r="A26978">
        <v>270.68357087500044</v>
      </c>
      <c r="B26978">
        <v>2.48842529296875</v>
      </c>
      <c r="C26978">
        <v>-9.2818981933593747</v>
      </c>
      <c r="D26978">
        <v>2.6940975952148438</v>
      </c>
      <c r="E26978">
        <v>9.9801831828437404</v>
      </c>
    </row>
    <row r="26979" spans="1:5" x14ac:dyDescent="0.2">
      <c r="A26979">
        <v>270.6936038749991</v>
      </c>
      <c r="B26979">
        <v>2.5536895751953126</v>
      </c>
      <c r="C26979">
        <v>-9.3571916198730474</v>
      </c>
      <c r="D26979">
        <v>2.7178981018066408</v>
      </c>
      <c r="E26979">
        <v>10.073000325091217</v>
      </c>
    </row>
    <row r="26980" spans="1:5" x14ac:dyDescent="0.2">
      <c r="A26980">
        <v>270.70363687499776</v>
      </c>
      <c r="B26980">
        <v>2.5774900817871096</v>
      </c>
      <c r="C26980">
        <v>-9.3356364440917972</v>
      </c>
      <c r="D26980">
        <v>2.7511289978027347</v>
      </c>
      <c r="E26980">
        <v>10.068081927582679</v>
      </c>
    </row>
    <row r="26981" spans="1:5" x14ac:dyDescent="0.2">
      <c r="A26981">
        <v>270.71366987499641</v>
      </c>
      <c r="B26981">
        <v>2.5137226867675784</v>
      </c>
      <c r="C26981">
        <v>-9.1904383850097666</v>
      </c>
      <c r="D26981">
        <v>2.7250831604003909</v>
      </c>
      <c r="E26981">
        <v>9.9100473099642006</v>
      </c>
    </row>
    <row r="26982" spans="1:5" x14ac:dyDescent="0.2">
      <c r="A26982">
        <v>270.72370187500201</v>
      </c>
      <c r="B26982">
        <v>2.4245082092285157</v>
      </c>
      <c r="C26982">
        <v>-9.0438931274414074</v>
      </c>
      <c r="D26982">
        <v>2.8005262756347657</v>
      </c>
      <c r="E26982">
        <v>9.7730849979788417</v>
      </c>
    </row>
    <row r="26983" spans="1:5" x14ac:dyDescent="0.2">
      <c r="A26983">
        <v>270.73373487500066</v>
      </c>
      <c r="B26983">
        <v>2.3317012023925781</v>
      </c>
      <c r="C26983">
        <v>-9.0153025817871093</v>
      </c>
      <c r="D26983">
        <v>2.937491455078125</v>
      </c>
      <c r="E26983">
        <v>9.7642904087841078</v>
      </c>
    </row>
    <row r="26984" spans="1:5" x14ac:dyDescent="0.2">
      <c r="A26984">
        <v>270.74376787499932</v>
      </c>
      <c r="B26984">
        <v>2.2514680480957034</v>
      </c>
      <c r="C26984">
        <v>-9.0840097045898442</v>
      </c>
      <c r="D26984">
        <v>2.9074040222167969</v>
      </c>
      <c r="E26984">
        <v>9.8000683075721859</v>
      </c>
    </row>
    <row r="26985" spans="1:5" x14ac:dyDescent="0.2">
      <c r="A26985">
        <v>270.75380087499798</v>
      </c>
      <c r="B26985">
        <v>2.2556593322753908</v>
      </c>
      <c r="C26985">
        <v>-9.1971743774414065</v>
      </c>
      <c r="D26985">
        <v>2.8789631652832033</v>
      </c>
      <c r="E26985">
        <v>9.8976989477051305</v>
      </c>
    </row>
    <row r="26986" spans="1:5" x14ac:dyDescent="0.2">
      <c r="A26986">
        <v>270.76383387499664</v>
      </c>
      <c r="B26986">
        <v>2.1746777343749999</v>
      </c>
      <c r="C26986">
        <v>-9.2607920837402347</v>
      </c>
      <c r="D26986">
        <v>2.7785220336914063</v>
      </c>
      <c r="E26986">
        <v>9.9101805209774465</v>
      </c>
    </row>
    <row r="26987" spans="1:5" x14ac:dyDescent="0.2">
      <c r="A26987">
        <v>270.7738671249972</v>
      </c>
      <c r="B26987">
        <v>2.0884570312499999</v>
      </c>
      <c r="C26987">
        <v>-9.3280023193359387</v>
      </c>
      <c r="D26987">
        <v>2.7869046020507815</v>
      </c>
      <c r="E26987">
        <v>9.9569130407896012</v>
      </c>
    </row>
    <row r="26988" spans="1:5" x14ac:dyDescent="0.2">
      <c r="A26988">
        <v>270.78390012500313</v>
      </c>
      <c r="B26988">
        <v>1.981579284667969</v>
      </c>
      <c r="C26988">
        <v>-9.3540481567382816</v>
      </c>
      <c r="D26988">
        <v>2.8439360046386719</v>
      </c>
      <c r="E26988">
        <v>9.9756125314932032</v>
      </c>
    </row>
    <row r="26989" spans="1:5" x14ac:dyDescent="0.2">
      <c r="A26989">
        <v>270.79393312500179</v>
      </c>
      <c r="B26989">
        <v>1.9052380371093751</v>
      </c>
      <c r="C26989">
        <v>-9.3988050842285169</v>
      </c>
      <c r="D26989">
        <v>2.8915370178222659</v>
      </c>
      <c r="E26989">
        <v>10.016409302479842</v>
      </c>
    </row>
    <row r="26990" spans="1:5" x14ac:dyDescent="0.2">
      <c r="A26990">
        <v>270.80396612500044</v>
      </c>
      <c r="B26990">
        <v>1.8956579589843752</v>
      </c>
      <c r="C26990">
        <v>-9.3524015808105467</v>
      </c>
      <c r="D26990">
        <v>2.8424391174316406</v>
      </c>
      <c r="E26990">
        <v>9.9569269638033404</v>
      </c>
    </row>
    <row r="26991" spans="1:5" x14ac:dyDescent="0.2">
      <c r="A26991">
        <v>270.8139991249991</v>
      </c>
      <c r="B26991">
        <v>1.973346405029297</v>
      </c>
      <c r="C26991">
        <v>-9.1184381103515637</v>
      </c>
      <c r="D26991">
        <v>2.7898983764648437</v>
      </c>
      <c r="E26991">
        <v>9.7377380616627303</v>
      </c>
    </row>
    <row r="26992" spans="1:5" x14ac:dyDescent="0.2">
      <c r="A26992">
        <v>270.82403212499776</v>
      </c>
      <c r="B26992">
        <v>2.0311262512207033</v>
      </c>
      <c r="C26992">
        <v>-8.9926995849609384</v>
      </c>
      <c r="D26992">
        <v>3.0026060485839845</v>
      </c>
      <c r="E26992">
        <v>9.6958631774972801</v>
      </c>
    </row>
    <row r="26993" spans="1:5" x14ac:dyDescent="0.2">
      <c r="A26993">
        <v>270.83406512499641</v>
      </c>
      <c r="B26993">
        <v>1.7823435974121096</v>
      </c>
      <c r="C26993">
        <v>-8.8494474792480471</v>
      </c>
      <c r="D26993">
        <v>3.0334419250488285</v>
      </c>
      <c r="E26993">
        <v>9.523194805308222</v>
      </c>
    </row>
    <row r="26994" spans="1:5" x14ac:dyDescent="0.2">
      <c r="A26994">
        <v>270.84409812500235</v>
      </c>
      <c r="B26994">
        <v>1.7417779541015626</v>
      </c>
      <c r="C26994">
        <v>-8.727750549316406</v>
      </c>
      <c r="D26994">
        <v>3.0820907592773441</v>
      </c>
      <c r="E26994">
        <v>9.4184236229270262</v>
      </c>
    </row>
    <row r="26995" spans="1:5" x14ac:dyDescent="0.2">
      <c r="A26995">
        <v>270.854131125001</v>
      </c>
      <c r="B26995">
        <v>1.7362394714355469</v>
      </c>
      <c r="C26995">
        <v>-8.6659291076660168</v>
      </c>
      <c r="D26995">
        <v>3.0407766723632812</v>
      </c>
      <c r="E26995">
        <v>9.3466131605225122</v>
      </c>
    </row>
    <row r="26996" spans="1:5" x14ac:dyDescent="0.2">
      <c r="A26996">
        <v>270.86416412499966</v>
      </c>
      <c r="B26996">
        <v>1.6410374450683594</v>
      </c>
      <c r="C26996">
        <v>-8.7211642456054683</v>
      </c>
      <c r="D26996">
        <v>2.9175828552246097</v>
      </c>
      <c r="E26996">
        <v>9.3415201874236864</v>
      </c>
    </row>
    <row r="26997" spans="1:5" x14ac:dyDescent="0.2">
      <c r="A26997">
        <v>270.87419612499798</v>
      </c>
      <c r="B26997">
        <v>1.5045213317871096</v>
      </c>
      <c r="C26997">
        <v>-8.8434599304199217</v>
      </c>
      <c r="D26997">
        <v>2.8470794677734377</v>
      </c>
      <c r="E26997">
        <v>9.4114945398997207</v>
      </c>
    </row>
    <row r="26998" spans="1:5" x14ac:dyDescent="0.2">
      <c r="A26998">
        <v>270.88422912499664</v>
      </c>
      <c r="B26998">
        <v>1.4326707458496095</v>
      </c>
      <c r="C26998">
        <v>-8.9747369384765623</v>
      </c>
      <c r="D26998">
        <v>2.9460237121582034</v>
      </c>
      <c r="E26998">
        <v>9.5539261193222202</v>
      </c>
    </row>
    <row r="26999" spans="1:5" x14ac:dyDescent="0.2">
      <c r="A26999">
        <v>270.89426212500257</v>
      </c>
      <c r="B26999">
        <v>1.5094610595703126</v>
      </c>
      <c r="C26999">
        <v>-9.1314610290527352</v>
      </c>
      <c r="D26999">
        <v>3.1735505676269531</v>
      </c>
      <c r="E26999">
        <v>9.7843485435032065</v>
      </c>
    </row>
    <row r="27000" spans="1:5" x14ac:dyDescent="0.2">
      <c r="A27000">
        <v>270.90429512500123</v>
      </c>
      <c r="B27000">
        <v>1.3281880187988282</v>
      </c>
      <c r="C27000">
        <v>-9.1338560485839846</v>
      </c>
      <c r="D27000">
        <v>3.0535002136230469</v>
      </c>
      <c r="E27000">
        <v>9.7218965888416538</v>
      </c>
    </row>
    <row r="27001" spans="1:5" x14ac:dyDescent="0.2">
      <c r="A27001">
        <v>270.91432812499988</v>
      </c>
      <c r="B27001">
        <v>1.2259506225585939</v>
      </c>
      <c r="C27001">
        <v>-9.1034692382812512</v>
      </c>
      <c r="D27001">
        <v>3.071313171386719</v>
      </c>
      <c r="E27001">
        <v>9.6855083345180368</v>
      </c>
    </row>
    <row r="27002" spans="1:5" x14ac:dyDescent="0.2">
      <c r="A27002">
        <v>270.92436112499854</v>
      </c>
      <c r="B27002">
        <v>1.2232562255859376</v>
      </c>
      <c r="C27002">
        <v>-9.1335566711425784</v>
      </c>
      <c r="D27002">
        <v>3.187471618652344</v>
      </c>
      <c r="E27002">
        <v>9.7508045092762501</v>
      </c>
    </row>
    <row r="27003" spans="1:5" x14ac:dyDescent="0.2">
      <c r="A27003">
        <v>270.9343941249972</v>
      </c>
      <c r="B27003">
        <v>1.2493020629882814</v>
      </c>
      <c r="C27003">
        <v>-9.0774234008789065</v>
      </c>
      <c r="D27003">
        <v>3.327580261230469</v>
      </c>
      <c r="E27003">
        <v>9.7484953525321743</v>
      </c>
    </row>
    <row r="27004" spans="1:5" x14ac:dyDescent="0.2">
      <c r="A27004">
        <v>270.94442712500313</v>
      </c>
      <c r="B27004">
        <v>1.2648696899414063</v>
      </c>
      <c r="C27004">
        <v>-8.9757847595214848</v>
      </c>
      <c r="D27004">
        <v>3.4787658691406254</v>
      </c>
      <c r="E27004">
        <v>9.7090895224057103</v>
      </c>
    </row>
    <row r="27005" spans="1:5" x14ac:dyDescent="0.2">
      <c r="A27005">
        <v>270.95446012500179</v>
      </c>
      <c r="B27005">
        <v>1.1142828369140625</v>
      </c>
      <c r="C27005">
        <v>-8.9943461608886714</v>
      </c>
      <c r="D27005">
        <v>3.6143838500976564</v>
      </c>
      <c r="E27005">
        <v>9.7572362746005492</v>
      </c>
    </row>
    <row r="27006" spans="1:5" x14ac:dyDescent="0.2">
      <c r="A27006">
        <v>270.96449312500044</v>
      </c>
      <c r="B27006">
        <v>0.92552536010742192</v>
      </c>
      <c r="C27006">
        <v>-9.0244335937500004</v>
      </c>
      <c r="D27006">
        <v>3.8245468139648438</v>
      </c>
      <c r="E27006">
        <v>9.845006714696245</v>
      </c>
    </row>
    <row r="27007" spans="1:5" x14ac:dyDescent="0.2">
      <c r="A27007">
        <v>270.9745261249991</v>
      </c>
      <c r="B27007">
        <v>0.76520874023437502</v>
      </c>
      <c r="C27007">
        <v>-9.0021299743652357</v>
      </c>
      <c r="D27007">
        <v>3.9974372863769534</v>
      </c>
      <c r="E27007">
        <v>9.8794429675975586</v>
      </c>
    </row>
    <row r="27008" spans="1:5" x14ac:dyDescent="0.2">
      <c r="A27008">
        <v>270.98455912499776</v>
      </c>
      <c r="B27008">
        <v>0.647852783203125</v>
      </c>
      <c r="C27008">
        <v>-8.9593190002441414</v>
      </c>
      <c r="D27008">
        <v>4.1303608703613284</v>
      </c>
      <c r="E27008">
        <v>9.8868089440552911</v>
      </c>
    </row>
    <row r="27009" spans="1:5" x14ac:dyDescent="0.2">
      <c r="A27009">
        <v>270.99459212499642</v>
      </c>
      <c r="B27009">
        <v>0.47421386718750003</v>
      </c>
      <c r="C27009">
        <v>-8.9198011779785169</v>
      </c>
      <c r="D27009">
        <v>4.2143362426757811</v>
      </c>
      <c r="E27009">
        <v>9.8766574210524531</v>
      </c>
    </row>
    <row r="27010" spans="1:5" x14ac:dyDescent="0.2">
      <c r="A27010">
        <v>271.00462512500235</v>
      </c>
      <c r="B27010">
        <v>0.45191024780273442</v>
      </c>
      <c r="C27010">
        <v>-8.9099217224121094</v>
      </c>
      <c r="D27010">
        <v>4.2616378784179689</v>
      </c>
      <c r="E27010">
        <v>9.8869856568292391</v>
      </c>
    </row>
    <row r="27011" spans="1:5" x14ac:dyDescent="0.2">
      <c r="A27011">
        <v>271.01465812500101</v>
      </c>
      <c r="B27011">
        <v>0.57270904541015633</v>
      </c>
      <c r="C27011">
        <v>-9.0048243713378913</v>
      </c>
      <c r="D27011">
        <v>4.3114842224121093</v>
      </c>
      <c r="E27011">
        <v>10.000187688710849</v>
      </c>
    </row>
    <row r="27012" spans="1:5" x14ac:dyDescent="0.2">
      <c r="A27012">
        <v>271.02469012499932</v>
      </c>
      <c r="B27012">
        <v>0.288599853515625</v>
      </c>
      <c r="C27012">
        <v>-8.9614146423339847</v>
      </c>
      <c r="D27012">
        <v>4.1291633605957037</v>
      </c>
      <c r="E27012">
        <v>9.8711819112897103</v>
      </c>
    </row>
    <row r="27013" spans="1:5" x14ac:dyDescent="0.2">
      <c r="A27013">
        <v>271.03472312499798</v>
      </c>
      <c r="B27013">
        <v>0.36074981689453128</v>
      </c>
      <c r="C27013">
        <v>-8.8760920715332041</v>
      </c>
      <c r="D27013">
        <v>4.0923399353027348</v>
      </c>
      <c r="E27013">
        <v>9.7807155688527025</v>
      </c>
    </row>
    <row r="27014" spans="1:5" x14ac:dyDescent="0.2">
      <c r="A27014">
        <v>271.04475612499664</v>
      </c>
      <c r="B27014">
        <v>0.43963577270507814</v>
      </c>
      <c r="C27014">
        <v>-8.7723577880859374</v>
      </c>
      <c r="D27014">
        <v>3.9740858459472657</v>
      </c>
      <c r="E27014">
        <v>9.6405860343545697</v>
      </c>
    </row>
    <row r="27015" spans="1:5" x14ac:dyDescent="0.2">
      <c r="A27015">
        <v>271.05478912500257</v>
      </c>
      <c r="B27015">
        <v>0.4631369018554688</v>
      </c>
      <c r="C27015">
        <v>-8.6696713256835949</v>
      </c>
      <c r="D27015">
        <v>3.9261854553222659</v>
      </c>
      <c r="E27015">
        <v>9.5285166167050743</v>
      </c>
    </row>
    <row r="27016" spans="1:5" x14ac:dyDescent="0.2">
      <c r="A27016">
        <v>271.06482212500123</v>
      </c>
      <c r="B27016">
        <v>0.5131329345703125</v>
      </c>
      <c r="C27016">
        <v>-8.6717669677734381</v>
      </c>
      <c r="D27016">
        <v>3.9859112548828128</v>
      </c>
      <c r="E27016">
        <v>9.5577369854850449</v>
      </c>
    </row>
    <row r="27017" spans="1:5" x14ac:dyDescent="0.2">
      <c r="A27017">
        <v>271.07485512499989</v>
      </c>
      <c r="B27017">
        <v>0.61716659545898445</v>
      </c>
      <c r="C27017">
        <v>-8.6765570068359388</v>
      </c>
      <c r="D27017">
        <v>3.9829174804687502</v>
      </c>
      <c r="E27017">
        <v>9.5669832107957511</v>
      </c>
    </row>
    <row r="27018" spans="1:5" x14ac:dyDescent="0.2">
      <c r="A27018">
        <v>271.08488812499854</v>
      </c>
      <c r="B27018">
        <v>0.6929090881347657</v>
      </c>
      <c r="C27018">
        <v>-8.6108436584472656</v>
      </c>
      <c r="D27018">
        <v>3.966900787353516</v>
      </c>
      <c r="E27018">
        <v>9.5059483152049165</v>
      </c>
    </row>
    <row r="27019" spans="1:5" x14ac:dyDescent="0.2">
      <c r="A27019">
        <v>271.0949211249972</v>
      </c>
      <c r="B27019">
        <v>0.74140823364257813</v>
      </c>
      <c r="C27019">
        <v>-8.558901672363282</v>
      </c>
      <c r="D27019">
        <v>4.0489302062988282</v>
      </c>
      <c r="E27019">
        <v>9.4972796011055216</v>
      </c>
    </row>
    <row r="27020" spans="1:5" x14ac:dyDescent="0.2">
      <c r="A27020">
        <v>271.10495412500313</v>
      </c>
      <c r="B27020">
        <v>0.87612808227539063</v>
      </c>
      <c r="C27020">
        <v>-8.6106939697265634</v>
      </c>
      <c r="D27020">
        <v>4.1430844116210936</v>
      </c>
      <c r="E27020">
        <v>9.5956656620921645</v>
      </c>
    </row>
    <row r="27021" spans="1:5" x14ac:dyDescent="0.2">
      <c r="A27021">
        <v>271.11498712500179</v>
      </c>
      <c r="B27021">
        <v>0.98300582885742194</v>
      </c>
      <c r="C27021">
        <v>-8.5895878601074216</v>
      </c>
      <c r="D27021">
        <v>4.1647892761230469</v>
      </c>
      <c r="E27021">
        <v>9.596498829290919</v>
      </c>
    </row>
    <row r="27022" spans="1:5" x14ac:dyDescent="0.2">
      <c r="A27022">
        <v>271.12502012500045</v>
      </c>
      <c r="B27022">
        <v>1.005908203125</v>
      </c>
      <c r="C27022">
        <v>-8.5005230712890629</v>
      </c>
      <c r="D27022">
        <v>4.1629930114746099</v>
      </c>
      <c r="E27022">
        <v>9.5184691317573886</v>
      </c>
    </row>
    <row r="27023" spans="1:5" x14ac:dyDescent="0.2">
      <c r="A27023">
        <v>271.1350531249991</v>
      </c>
      <c r="B27023">
        <v>0.93181228637695313</v>
      </c>
      <c r="C27023">
        <v>-8.4894461059570325</v>
      </c>
      <c r="D27023">
        <v>4.2197250366210941</v>
      </c>
      <c r="E27023">
        <v>9.5260195626336479</v>
      </c>
    </row>
    <row r="27024" spans="1:5" x14ac:dyDescent="0.2">
      <c r="A27024">
        <v>271.14508612499776</v>
      </c>
      <c r="B27024">
        <v>0.87283493041992188</v>
      </c>
      <c r="C27024">
        <v>-8.5770140075683603</v>
      </c>
      <c r="D27024">
        <v>4.3417213439941404</v>
      </c>
      <c r="E27024">
        <v>9.6528521345081888</v>
      </c>
    </row>
    <row r="27025" spans="1:5" x14ac:dyDescent="0.2">
      <c r="A27025">
        <v>271.15511912499642</v>
      </c>
      <c r="B27025">
        <v>0.8554710388183594</v>
      </c>
      <c r="C27025">
        <v>-8.6782035827636719</v>
      </c>
      <c r="D27025">
        <v>4.2483155822753904</v>
      </c>
      <c r="E27025">
        <v>9.7000635775624211</v>
      </c>
    </row>
    <row r="27026" spans="1:5" x14ac:dyDescent="0.2">
      <c r="A27026">
        <v>271.16515212500235</v>
      </c>
      <c r="B27026">
        <v>0.86115921020507813</v>
      </c>
      <c r="C27026">
        <v>-8.7038003540039064</v>
      </c>
      <c r="D27026">
        <v>4.2369392395019529</v>
      </c>
      <c r="E27026">
        <v>9.7185075966894701</v>
      </c>
    </row>
    <row r="27027" spans="1:5" x14ac:dyDescent="0.2">
      <c r="A27027">
        <v>271.17518412500067</v>
      </c>
      <c r="B27027">
        <v>0.81730041503906259</v>
      </c>
      <c r="C27027">
        <v>-8.6686235046386724</v>
      </c>
      <c r="D27027">
        <v>4.4117756652832032</v>
      </c>
      <c r="E27027">
        <v>9.7609824277263257</v>
      </c>
    </row>
    <row r="27028" spans="1:5" x14ac:dyDescent="0.2">
      <c r="A27028">
        <v>271.18521712499933</v>
      </c>
      <c r="B27028">
        <v>0.7336244201660157</v>
      </c>
      <c r="C27028">
        <v>-8.8976472473144543</v>
      </c>
      <c r="D27028">
        <v>5.1750384521484376</v>
      </c>
      <c r="E27028">
        <v>10.319271016342254</v>
      </c>
    </row>
    <row r="27029" spans="1:5" x14ac:dyDescent="0.2">
      <c r="A27029">
        <v>271.19525012499798</v>
      </c>
      <c r="B27029">
        <v>4.775070190429688E-2</v>
      </c>
      <c r="C27029">
        <v>-9.0052734374999996</v>
      </c>
      <c r="D27029">
        <v>4.2745111083984373</v>
      </c>
      <c r="E27029">
        <v>9.9683837721817792</v>
      </c>
    </row>
    <row r="27030" spans="1:5" x14ac:dyDescent="0.2">
      <c r="A27030">
        <v>271.20528312499664</v>
      </c>
      <c r="B27030">
        <v>0.71102142333984375</v>
      </c>
      <c r="C27030">
        <v>-8.3104183959960949</v>
      </c>
      <c r="D27030">
        <v>3.4500256347656251</v>
      </c>
      <c r="E27030">
        <v>9.0261443740668419</v>
      </c>
    </row>
    <row r="27031" spans="1:5" x14ac:dyDescent="0.2">
      <c r="A27031">
        <v>271.21531612500257</v>
      </c>
      <c r="B27031">
        <v>0.7226971435546875</v>
      </c>
      <c r="C27031">
        <v>-8.9242918395996096</v>
      </c>
      <c r="D27031">
        <v>5.5000126647949221</v>
      </c>
      <c r="E27031">
        <v>10.507873967294756</v>
      </c>
    </row>
    <row r="27032" spans="1:5" x14ac:dyDescent="0.2">
      <c r="A27032">
        <v>271.22534912500123</v>
      </c>
      <c r="B27032">
        <v>0.32886611938476562</v>
      </c>
      <c r="C27032">
        <v>-8.8719007873535158</v>
      </c>
      <c r="D27032">
        <v>4.7047164916992186</v>
      </c>
      <c r="E27032">
        <v>10.047543668598298</v>
      </c>
    </row>
    <row r="27033" spans="1:5" x14ac:dyDescent="0.2">
      <c r="A27033">
        <v>271.23538212499989</v>
      </c>
      <c r="B27033">
        <v>1.1472143554687502</v>
      </c>
      <c r="C27033">
        <v>-8.1876736450195313</v>
      </c>
      <c r="D27033">
        <v>4.5060795593261718</v>
      </c>
      <c r="E27033">
        <v>9.4158830435449943</v>
      </c>
    </row>
    <row r="27034" spans="1:5" x14ac:dyDescent="0.2">
      <c r="A27034">
        <v>271.24541512499854</v>
      </c>
      <c r="B27034">
        <v>0.78197387695312504</v>
      </c>
      <c r="C27034">
        <v>-8.1683638000488283</v>
      </c>
      <c r="D27034">
        <v>4.2108934020996092</v>
      </c>
      <c r="E27034">
        <v>9.2230837336560736</v>
      </c>
    </row>
    <row r="27035" spans="1:5" x14ac:dyDescent="0.2">
      <c r="A27035">
        <v>271.2554481249972</v>
      </c>
      <c r="B27035">
        <v>0.45191024780273442</v>
      </c>
      <c r="C27035">
        <v>-8.7522994995117198</v>
      </c>
      <c r="D27035">
        <v>3.494034118652344</v>
      </c>
      <c r="E27035">
        <v>9.4347890184957972</v>
      </c>
    </row>
    <row r="27036" spans="1:5" x14ac:dyDescent="0.2">
      <c r="A27036">
        <v>271.26548112500313</v>
      </c>
      <c r="B27036">
        <v>-0.21151016235351563</v>
      </c>
      <c r="C27036">
        <v>-9.0455397033691405</v>
      </c>
      <c r="D27036">
        <v>4.2954675292968751</v>
      </c>
      <c r="E27036">
        <v>10.015865732389292</v>
      </c>
    </row>
    <row r="27037" spans="1:5" x14ac:dyDescent="0.2">
      <c r="A27037">
        <v>271.27551412500179</v>
      </c>
      <c r="B27037">
        <v>-0.18561401367187502</v>
      </c>
      <c r="C27037">
        <v>-8.8138215637207029</v>
      </c>
      <c r="D27037">
        <v>4.210594024658203</v>
      </c>
      <c r="E27037">
        <v>9.76969831467005</v>
      </c>
    </row>
    <row r="27038" spans="1:5" x14ac:dyDescent="0.2">
      <c r="A27038">
        <v>271.28554712500045</v>
      </c>
      <c r="B27038">
        <v>-1.2274475097656251E-2</v>
      </c>
      <c r="C27038">
        <v>-8.7051475524902351</v>
      </c>
      <c r="D27038">
        <v>4.290078735351563</v>
      </c>
      <c r="E27038">
        <v>9.7048709485949018</v>
      </c>
    </row>
    <row r="27039" spans="1:5" x14ac:dyDescent="0.2">
      <c r="A27039">
        <v>271.29558012499911</v>
      </c>
      <c r="B27039">
        <v>-0.14444961547851562</v>
      </c>
      <c r="C27039">
        <v>-8.7945117187499999</v>
      </c>
      <c r="D27039">
        <v>4.6240342712402347</v>
      </c>
      <c r="E27039">
        <v>9.9371019419268904</v>
      </c>
    </row>
    <row r="27040" spans="1:5" x14ac:dyDescent="0.2">
      <c r="A27040">
        <v>271.30561312499776</v>
      </c>
      <c r="B27040">
        <v>-0.15537689208984376</v>
      </c>
      <c r="C27040">
        <v>-8.7156257629394531</v>
      </c>
      <c r="D27040">
        <v>4.6331652832031249</v>
      </c>
      <c r="E27040">
        <v>9.8718030247613893</v>
      </c>
    </row>
    <row r="27041" spans="1:5" x14ac:dyDescent="0.2">
      <c r="A27041">
        <v>271.31564512499608</v>
      </c>
      <c r="B27041">
        <v>-7.1401519775390623E-2</v>
      </c>
      <c r="C27041">
        <v>-8.6295547485351563</v>
      </c>
      <c r="D27041">
        <v>4.5827201843261722</v>
      </c>
      <c r="E27041">
        <v>9.7711635756864901</v>
      </c>
    </row>
    <row r="27042" spans="1:5" x14ac:dyDescent="0.2">
      <c r="A27042">
        <v>271.32567812500201</v>
      </c>
      <c r="B27042">
        <v>-0.10163864135742189</v>
      </c>
      <c r="C27042">
        <v>-8.701255645751953</v>
      </c>
      <c r="D27042">
        <v>4.6169989013671877</v>
      </c>
      <c r="E27042">
        <v>9.8508303752208128</v>
      </c>
    </row>
    <row r="27043" spans="1:5" x14ac:dyDescent="0.2">
      <c r="A27043">
        <v>271.33571112500067</v>
      </c>
      <c r="B27043">
        <v>-0.17857864379882812</v>
      </c>
      <c r="C27043">
        <v>-8.868907012939454</v>
      </c>
      <c r="D27043">
        <v>4.5134143066406249</v>
      </c>
      <c r="E27043">
        <v>9.9529046333005695</v>
      </c>
    </row>
    <row r="27044" spans="1:5" x14ac:dyDescent="0.2">
      <c r="A27044">
        <v>271.34574412499933</v>
      </c>
      <c r="B27044">
        <v>-0.22692810058593751</v>
      </c>
      <c r="C27044">
        <v>-8.921597442626954</v>
      </c>
      <c r="D27044">
        <v>4.5038342285156254</v>
      </c>
      <c r="E27044">
        <v>9.9965454057425394</v>
      </c>
    </row>
    <row r="27045" spans="1:5" x14ac:dyDescent="0.2">
      <c r="A27045">
        <v>271.35577712499799</v>
      </c>
      <c r="B27045">
        <v>-0.21630020141601564</v>
      </c>
      <c r="C27045">
        <v>-8.8180128479003912</v>
      </c>
      <c r="D27045">
        <v>4.6322671508789064</v>
      </c>
      <c r="E27045">
        <v>9.9630334396699052</v>
      </c>
    </row>
    <row r="27046" spans="1:5" x14ac:dyDescent="0.2">
      <c r="A27046">
        <v>271.36581012499664</v>
      </c>
      <c r="B27046">
        <v>-0.10792556762695313</v>
      </c>
      <c r="C27046">
        <v>-8.8087321472167979</v>
      </c>
      <c r="D27046">
        <v>4.6119094848632818</v>
      </c>
      <c r="E27046">
        <v>9.9435968877529497</v>
      </c>
    </row>
    <row r="27047" spans="1:5" x14ac:dyDescent="0.2">
      <c r="A27047">
        <v>271.37584312500258</v>
      </c>
      <c r="B27047">
        <v>4.4756927490234376E-2</v>
      </c>
      <c r="C27047">
        <v>-8.8431605529785156</v>
      </c>
      <c r="D27047">
        <v>4.589456176757813</v>
      </c>
      <c r="E27047">
        <v>9.9632625051583421</v>
      </c>
    </row>
    <row r="27048" spans="1:5" x14ac:dyDescent="0.2">
      <c r="A27048">
        <v>271.38587612500123</v>
      </c>
      <c r="B27048">
        <v>0.13382171630859377</v>
      </c>
      <c r="C27048">
        <v>-8.7997508239746089</v>
      </c>
      <c r="D27048">
        <v>4.631668395996094</v>
      </c>
      <c r="E27048">
        <v>9.9451432843507401</v>
      </c>
    </row>
    <row r="27049" spans="1:5" x14ac:dyDescent="0.2">
      <c r="A27049">
        <v>271.39590912499989</v>
      </c>
      <c r="B27049">
        <v>0.21016296386718752</v>
      </c>
      <c r="C27049">
        <v>-8.7036506652832042</v>
      </c>
      <c r="D27049">
        <v>4.6291236877441406</v>
      </c>
      <c r="E27049">
        <v>9.8603493594851965</v>
      </c>
    </row>
    <row r="27050" spans="1:5" x14ac:dyDescent="0.2">
      <c r="A27050">
        <v>271.40594212499855</v>
      </c>
      <c r="B27050">
        <v>0.27677444458007816</v>
      </c>
      <c r="C27050">
        <v>-8.5668351745605467</v>
      </c>
      <c r="D27050">
        <v>4.5972399902343755</v>
      </c>
      <c r="E27050">
        <v>9.7263500106191216</v>
      </c>
    </row>
    <row r="27051" spans="1:5" x14ac:dyDescent="0.2">
      <c r="A27051">
        <v>271.4159751249972</v>
      </c>
      <c r="B27051">
        <v>0.28889923095703124</v>
      </c>
      <c r="C27051">
        <v>-8.532257080078125</v>
      </c>
      <c r="D27051">
        <v>4.5515849304199225</v>
      </c>
      <c r="E27051">
        <v>9.6746989113365487</v>
      </c>
    </row>
    <row r="27052" spans="1:5" x14ac:dyDescent="0.2">
      <c r="A27052">
        <v>271.42600812500314</v>
      </c>
      <c r="B27052">
        <v>0.35401382446289065</v>
      </c>
      <c r="C27052">
        <v>-8.4699865722656256</v>
      </c>
      <c r="D27052">
        <v>4.4077340698242189</v>
      </c>
      <c r="E27052">
        <v>9.5547955473971289</v>
      </c>
    </row>
    <row r="27053" spans="1:5" x14ac:dyDescent="0.2">
      <c r="A27053">
        <v>271.43604112500179</v>
      </c>
      <c r="B27053">
        <v>0.39907012939453129</v>
      </c>
      <c r="C27053">
        <v>-8.4692381286621092</v>
      </c>
      <c r="D27053">
        <v>4.2640328979492192</v>
      </c>
      <c r="E27053">
        <v>9.4904809152620011</v>
      </c>
    </row>
    <row r="27054" spans="1:5" x14ac:dyDescent="0.2">
      <c r="A27054">
        <v>271.44607412500045</v>
      </c>
      <c r="B27054">
        <v>0.25267456054687504</v>
      </c>
      <c r="C27054">
        <v>-8.5252217102050789</v>
      </c>
      <c r="D27054">
        <v>4.2396336364746094</v>
      </c>
      <c r="E27054">
        <v>9.5245862384266591</v>
      </c>
    </row>
    <row r="27055" spans="1:5" x14ac:dyDescent="0.2">
      <c r="A27055">
        <v>271.45610712499911</v>
      </c>
      <c r="B27055">
        <v>0.17528549194335938</v>
      </c>
      <c r="C27055">
        <v>-8.5659370422363281</v>
      </c>
      <c r="D27055">
        <v>4.2394839477539064</v>
      </c>
      <c r="E27055">
        <v>9.5592482214086978</v>
      </c>
    </row>
    <row r="27056" spans="1:5" x14ac:dyDescent="0.2">
      <c r="A27056">
        <v>271.46613912499743</v>
      </c>
      <c r="B27056">
        <v>0.22752685546875001</v>
      </c>
      <c r="C27056">
        <v>-8.5511178588867196</v>
      </c>
      <c r="D27056">
        <v>4.2589434814453124</v>
      </c>
      <c r="E27056">
        <v>9.5557304631658795</v>
      </c>
    </row>
    <row r="27057" spans="1:5" x14ac:dyDescent="0.2">
      <c r="A27057">
        <v>271.47617212499608</v>
      </c>
      <c r="B27057">
        <v>0.27946884155273438</v>
      </c>
      <c r="C27057">
        <v>-8.5683320617675793</v>
      </c>
      <c r="D27057">
        <v>4.3755509948730467</v>
      </c>
      <c r="E27057">
        <v>9.6249604499368004</v>
      </c>
    </row>
    <row r="27058" spans="1:5" x14ac:dyDescent="0.2">
      <c r="A27058">
        <v>271.48620512500202</v>
      </c>
      <c r="B27058">
        <v>0.35206787109375004</v>
      </c>
      <c r="C27058">
        <v>-8.5985691833496105</v>
      </c>
      <c r="D27058">
        <v>4.4718008422851563</v>
      </c>
      <c r="E27058">
        <v>9.698265131443268</v>
      </c>
    </row>
    <row r="27059" spans="1:5" x14ac:dyDescent="0.2">
      <c r="A27059">
        <v>271.49623812500067</v>
      </c>
      <c r="B27059">
        <v>0.39936950683593753</v>
      </c>
      <c r="C27059">
        <v>-8.6228187561035163</v>
      </c>
      <c r="D27059">
        <v>4.4750939941406251</v>
      </c>
      <c r="E27059">
        <v>9.7231150132040742</v>
      </c>
    </row>
    <row r="27060" spans="1:5" x14ac:dyDescent="0.2">
      <c r="A27060">
        <v>271.50627112499933</v>
      </c>
      <c r="B27060">
        <v>0.36224670410156251</v>
      </c>
      <c r="C27060">
        <v>-8.7045487976074227</v>
      </c>
      <c r="D27060">
        <v>4.4815306091308598</v>
      </c>
      <c r="E27060">
        <v>9.7971684197597675</v>
      </c>
    </row>
    <row r="27061" spans="1:5" x14ac:dyDescent="0.2">
      <c r="A27061">
        <v>271.51630412499799</v>
      </c>
      <c r="B27061">
        <v>0.29982650756835938</v>
      </c>
      <c r="C27061">
        <v>-8.706644439697266</v>
      </c>
      <c r="D27061">
        <v>4.4331811523437503</v>
      </c>
      <c r="E27061">
        <v>9.7748988978632312</v>
      </c>
    </row>
    <row r="27062" spans="1:5" x14ac:dyDescent="0.2">
      <c r="A27062">
        <v>271.52633712499664</v>
      </c>
      <c r="B27062">
        <v>0.22378463745117189</v>
      </c>
      <c r="C27062">
        <v>-8.7029022216796879</v>
      </c>
      <c r="D27062">
        <v>4.4611729431152343</v>
      </c>
      <c r="E27062">
        <v>9.7822620427209905</v>
      </c>
    </row>
    <row r="27063" spans="1:5" x14ac:dyDescent="0.2">
      <c r="A27063">
        <v>271.53637012500258</v>
      </c>
      <c r="B27063">
        <v>0.20552261352539064</v>
      </c>
      <c r="C27063">
        <v>-8.7644242858886727</v>
      </c>
      <c r="D27063">
        <v>4.5273353576660158</v>
      </c>
      <c r="E27063">
        <v>9.8668200575726708</v>
      </c>
    </row>
    <row r="27064" spans="1:5" x14ac:dyDescent="0.2">
      <c r="A27064">
        <v>271.54640312500123</v>
      </c>
      <c r="B27064">
        <v>0.24324417114257813</v>
      </c>
      <c r="C27064">
        <v>-8.8268444824218761</v>
      </c>
      <c r="D27064">
        <v>4.5565246582031254</v>
      </c>
      <c r="E27064">
        <v>9.9365118731106783</v>
      </c>
    </row>
    <row r="27065" spans="1:5" x14ac:dyDescent="0.2">
      <c r="A27065">
        <v>271.55643612499989</v>
      </c>
      <c r="B27065">
        <v>0.25207580566406251</v>
      </c>
      <c r="C27065">
        <v>-8.8600753784179691</v>
      </c>
      <c r="D27065">
        <v>4.6547204589843751</v>
      </c>
      <c r="E27065">
        <v>10.011538367021185</v>
      </c>
    </row>
    <row r="27066" spans="1:5" x14ac:dyDescent="0.2">
      <c r="A27066">
        <v>271.56646912499855</v>
      </c>
      <c r="B27066">
        <v>0.24324417114257813</v>
      </c>
      <c r="C27066">
        <v>-8.9190527343750006</v>
      </c>
      <c r="D27066">
        <v>4.7172903442382816</v>
      </c>
      <c r="E27066">
        <v>10.092645718403116</v>
      </c>
    </row>
    <row r="27067" spans="1:5" x14ac:dyDescent="0.2">
      <c r="A27067">
        <v>271.57650212499721</v>
      </c>
      <c r="B27067">
        <v>0.28560607910156249</v>
      </c>
      <c r="C27067">
        <v>-8.9546786499023447</v>
      </c>
      <c r="D27067">
        <v>4.6575645446777347</v>
      </c>
      <c r="E27067">
        <v>10.097561489947747</v>
      </c>
    </row>
    <row r="27068" spans="1:5" x14ac:dyDescent="0.2">
      <c r="A27068">
        <v>271.58653512500314</v>
      </c>
      <c r="B27068">
        <v>0.338895263671875</v>
      </c>
      <c r="C27068">
        <v>-8.9703959655761718</v>
      </c>
      <c r="D27068">
        <v>4.5644581604003909</v>
      </c>
      <c r="E27068">
        <v>10.070607334069292</v>
      </c>
    </row>
    <row r="27069" spans="1:5" x14ac:dyDescent="0.2">
      <c r="A27069">
        <v>271.5965681250018</v>
      </c>
      <c r="B27069">
        <v>0.3656895446777344</v>
      </c>
      <c r="C27069">
        <v>-8.926836547851563</v>
      </c>
      <c r="D27069">
        <v>4.5394601440429687</v>
      </c>
      <c r="E27069">
        <v>10.021418961130188</v>
      </c>
    </row>
    <row r="27070" spans="1:5" x14ac:dyDescent="0.2">
      <c r="A27070">
        <v>271.60660112500045</v>
      </c>
      <c r="B27070">
        <v>0.42152343750000004</v>
      </c>
      <c r="C27070">
        <v>-8.8524412536621107</v>
      </c>
      <c r="D27070">
        <v>4.5273353576660158</v>
      </c>
      <c r="E27070">
        <v>9.9518924631787247</v>
      </c>
    </row>
    <row r="27071" spans="1:5" x14ac:dyDescent="0.2">
      <c r="A27071">
        <v>271.61663412499911</v>
      </c>
      <c r="B27071">
        <v>0.469423828125</v>
      </c>
      <c r="C27071">
        <v>-8.7775968933105482</v>
      </c>
      <c r="D27071">
        <v>4.5499383544921876</v>
      </c>
      <c r="E27071">
        <v>9.8979040701325047</v>
      </c>
    </row>
    <row r="27072" spans="1:5" x14ac:dyDescent="0.2">
      <c r="A27072">
        <v>271.62666612499743</v>
      </c>
      <c r="B27072">
        <v>0.48633865356445316</v>
      </c>
      <c r="C27072">
        <v>-8.731343078613282</v>
      </c>
      <c r="D27072">
        <v>4.5783792114257817</v>
      </c>
      <c r="E27072">
        <v>9.8708881791870535</v>
      </c>
    </row>
    <row r="27073" spans="1:5" x14ac:dyDescent="0.2">
      <c r="A27073">
        <v>271.63669912499608</v>
      </c>
      <c r="B27073">
        <v>0.51208511352539066</v>
      </c>
      <c r="C27073">
        <v>-8.7497547912597664</v>
      </c>
      <c r="D27073">
        <v>4.5743376159667974</v>
      </c>
      <c r="E27073">
        <v>9.8866073400088226</v>
      </c>
    </row>
    <row r="27074" spans="1:5" x14ac:dyDescent="0.2">
      <c r="A27074">
        <v>271.64673212500202</v>
      </c>
      <c r="B27074">
        <v>0.54711227416992192</v>
      </c>
      <c r="C27074">
        <v>-8.7829856872558594</v>
      </c>
      <c r="D27074">
        <v>4.5044329833984378</v>
      </c>
      <c r="E27074">
        <v>9.8858528172847286</v>
      </c>
    </row>
    <row r="27075" spans="1:5" x14ac:dyDescent="0.2">
      <c r="A27075">
        <v>271.65676512500067</v>
      </c>
      <c r="B27075">
        <v>0.59351577758789065</v>
      </c>
      <c r="C27075">
        <v>-8.757837982177735</v>
      </c>
      <c r="D27075">
        <v>4.3770478820800784</v>
      </c>
      <c r="E27075">
        <v>9.8086969196903233</v>
      </c>
    </row>
    <row r="27076" spans="1:5" x14ac:dyDescent="0.2">
      <c r="A27076">
        <v>271.66679812499933</v>
      </c>
      <c r="B27076">
        <v>0.68976562500000005</v>
      </c>
      <c r="C27076">
        <v>-8.7528982543945322</v>
      </c>
      <c r="D27076">
        <v>4.2921743774414063</v>
      </c>
      <c r="E27076">
        <v>9.7730120922660788</v>
      </c>
    </row>
    <row r="27077" spans="1:5" x14ac:dyDescent="0.2">
      <c r="A27077">
        <v>271.67683112499799</v>
      </c>
      <c r="B27077">
        <v>0.74455169677734379</v>
      </c>
      <c r="C27077">
        <v>-8.8088818359375001</v>
      </c>
      <c r="D27077">
        <v>4.2643322753906254</v>
      </c>
      <c r="E27077">
        <v>9.8150540591288564</v>
      </c>
    </row>
    <row r="27078" spans="1:5" x14ac:dyDescent="0.2">
      <c r="A27078">
        <v>271.68686412499665</v>
      </c>
      <c r="B27078">
        <v>0.76146652221679689</v>
      </c>
      <c r="C27078">
        <v>-8.8144203186035153</v>
      </c>
      <c r="D27078">
        <v>4.256548461914063</v>
      </c>
      <c r="E27078">
        <v>9.8179448779309411</v>
      </c>
    </row>
    <row r="27079" spans="1:5" x14ac:dyDescent="0.2">
      <c r="A27079">
        <v>271.69689712500258</v>
      </c>
      <c r="B27079">
        <v>0.78182418823242195</v>
      </c>
      <c r="C27079">
        <v>-8.779093780517579</v>
      </c>
      <c r="D27079">
        <v>4.2947190856933597</v>
      </c>
      <c r="E27079">
        <v>9.8045065502271207</v>
      </c>
    </row>
    <row r="27080" spans="1:5" x14ac:dyDescent="0.2">
      <c r="A27080">
        <v>271.70693012500124</v>
      </c>
      <c r="B27080">
        <v>0.78616516113281254</v>
      </c>
      <c r="C27080">
        <v>-8.7040997314453126</v>
      </c>
      <c r="D27080">
        <v>4.3038500976562499</v>
      </c>
      <c r="E27080">
        <v>9.7417931336392609</v>
      </c>
    </row>
    <row r="27081" spans="1:5" x14ac:dyDescent="0.2">
      <c r="A27081">
        <v>271.71696312499989</v>
      </c>
      <c r="B27081">
        <v>0.76895095825195314</v>
      </c>
      <c r="C27081">
        <v>-8.6795507812500006</v>
      </c>
      <c r="D27081">
        <v>4.3321412658691409</v>
      </c>
      <c r="E27081">
        <v>9.7310500609101975</v>
      </c>
    </row>
    <row r="27082" spans="1:5" x14ac:dyDescent="0.2">
      <c r="A27082">
        <v>271.72699612499855</v>
      </c>
      <c r="B27082">
        <v>0.81864761352539062</v>
      </c>
      <c r="C27082">
        <v>-8.6395838928222659</v>
      </c>
      <c r="D27082">
        <v>4.3042991638183592</v>
      </c>
      <c r="E27082">
        <v>9.6870834128695407</v>
      </c>
    </row>
    <row r="27083" spans="1:5" x14ac:dyDescent="0.2">
      <c r="A27083">
        <v>271.73702912499721</v>
      </c>
      <c r="B27083">
        <v>0.85621948242187507</v>
      </c>
      <c r="C27083">
        <v>-8.5792593383789075</v>
      </c>
      <c r="D27083">
        <v>4.3104364013671876</v>
      </c>
      <c r="E27083">
        <v>9.6393290517271879</v>
      </c>
    </row>
    <row r="27084" spans="1:5" x14ac:dyDescent="0.2">
      <c r="A27084">
        <v>271.74706212500314</v>
      </c>
      <c r="B27084">
        <v>0.8255332946777344</v>
      </c>
      <c r="C27084">
        <v>-8.5719245910644535</v>
      </c>
      <c r="D27084">
        <v>4.3752516174316405</v>
      </c>
      <c r="E27084">
        <v>9.6593075906793207</v>
      </c>
    </row>
    <row r="27085" spans="1:5" x14ac:dyDescent="0.2">
      <c r="A27085">
        <v>271.7570951250018</v>
      </c>
      <c r="B27085">
        <v>0.85891387939453134</v>
      </c>
      <c r="C27085">
        <v>-8.6334466552734384</v>
      </c>
      <c r="D27085">
        <v>4.4177632141113286</v>
      </c>
      <c r="E27085">
        <v>9.7360549514484536</v>
      </c>
    </row>
    <row r="27086" spans="1:5" x14ac:dyDescent="0.2">
      <c r="A27086">
        <v>271.76712712500012</v>
      </c>
      <c r="B27086">
        <v>0.9131011962890625</v>
      </c>
      <c r="C27086">
        <v>-8.6852389526367197</v>
      </c>
      <c r="D27086">
        <v>4.4444078063964847</v>
      </c>
      <c r="E27086">
        <v>9.7989739365211452</v>
      </c>
    </row>
    <row r="27087" spans="1:5" x14ac:dyDescent="0.2">
      <c r="A27087">
        <v>271.77716050000163</v>
      </c>
      <c r="B27087">
        <v>0.97986236572265628</v>
      </c>
      <c r="C27087">
        <v>-8.6826942443847663</v>
      </c>
      <c r="D27087">
        <v>4.4833268737792968</v>
      </c>
      <c r="E27087">
        <v>9.8208721330838831</v>
      </c>
    </row>
    <row r="27088" spans="1:5" x14ac:dyDescent="0.2">
      <c r="A27088">
        <v>271.78719350000028</v>
      </c>
      <c r="B27088">
        <v>1.015338592529297</v>
      </c>
      <c r="C27088">
        <v>-8.7302952575683594</v>
      </c>
      <c r="D27088">
        <v>4.4857218933105472</v>
      </c>
      <c r="E27088">
        <v>9.8676577081861492</v>
      </c>
    </row>
    <row r="27089" spans="1:5" x14ac:dyDescent="0.2">
      <c r="A27089">
        <v>271.79722649999894</v>
      </c>
      <c r="B27089">
        <v>1.0133926391601562</v>
      </c>
      <c r="C27089">
        <v>-8.7374803161621095</v>
      </c>
      <c r="D27089">
        <v>4.4735971069335942</v>
      </c>
      <c r="E27089">
        <v>9.868312823962814</v>
      </c>
    </row>
    <row r="27090" spans="1:5" x14ac:dyDescent="0.2">
      <c r="A27090">
        <v>271.8072594999976</v>
      </c>
      <c r="B27090">
        <v>1.0136920166015626</v>
      </c>
      <c r="C27090">
        <v>-8.7795428466796874</v>
      </c>
      <c r="D27090">
        <v>4.4310855102539062</v>
      </c>
      <c r="E27090">
        <v>9.8864787917836718</v>
      </c>
    </row>
    <row r="27091" spans="1:5" x14ac:dyDescent="0.2">
      <c r="A27091">
        <v>271.81729249999626</v>
      </c>
      <c r="B27091">
        <v>1.0565029907226564</v>
      </c>
      <c r="C27091">
        <v>-8.7517007446289075</v>
      </c>
      <c r="D27091">
        <v>4.3442660522460939</v>
      </c>
      <c r="E27091">
        <v>9.8275689784219757</v>
      </c>
    </row>
    <row r="27092" spans="1:5" x14ac:dyDescent="0.2">
      <c r="A27092">
        <v>271.82732550000219</v>
      </c>
      <c r="B27092">
        <v>1.0216255187988281</v>
      </c>
      <c r="C27092">
        <v>-8.6939208984375007</v>
      </c>
      <c r="D27092">
        <v>4.3213636779785158</v>
      </c>
      <c r="E27092">
        <v>9.7622826903496964</v>
      </c>
    </row>
    <row r="27093" spans="1:5" x14ac:dyDescent="0.2">
      <c r="A27093">
        <v>271.83735850000085</v>
      </c>
      <c r="B27093">
        <v>0.94618240356445316</v>
      </c>
      <c r="C27093">
        <v>-8.6440745544433604</v>
      </c>
      <c r="D27093">
        <v>4.2996588134765625</v>
      </c>
      <c r="E27093">
        <v>9.700636677862791</v>
      </c>
    </row>
    <row r="27094" spans="1:5" x14ac:dyDescent="0.2">
      <c r="A27094">
        <v>271.8473914999995</v>
      </c>
      <c r="B27094">
        <v>0.91789123535156258</v>
      </c>
      <c r="C27094">
        <v>-8.5830015563964857</v>
      </c>
      <c r="D27094">
        <v>4.2893302917480467</v>
      </c>
      <c r="E27094">
        <v>9.6389208103784672</v>
      </c>
    </row>
    <row r="27095" spans="1:5" x14ac:dyDescent="0.2">
      <c r="A27095">
        <v>271.85742449999816</v>
      </c>
      <c r="B27095">
        <v>0.89977890014648443</v>
      </c>
      <c r="C27095">
        <v>-8.5424359130859386</v>
      </c>
      <c r="D27095">
        <v>4.3215133666992189</v>
      </c>
      <c r="E27095">
        <v>9.6155234478882772</v>
      </c>
    </row>
    <row r="27096" spans="1:5" x14ac:dyDescent="0.2">
      <c r="A27096">
        <v>271.86745749999682</v>
      </c>
      <c r="B27096">
        <v>0.88436096191406255</v>
      </c>
      <c r="C27096">
        <v>-8.5662364196777343</v>
      </c>
      <c r="D27096">
        <v>4.3194177246093748</v>
      </c>
      <c r="E27096">
        <v>9.6343069386666524</v>
      </c>
    </row>
    <row r="27097" spans="1:5" x14ac:dyDescent="0.2">
      <c r="A27097">
        <v>271.87749050000275</v>
      </c>
      <c r="B27097">
        <v>0.88705535888671883</v>
      </c>
      <c r="C27097">
        <v>-8.5916835021972666</v>
      </c>
      <c r="D27097">
        <v>4.3560914611816406</v>
      </c>
      <c r="E27097">
        <v>9.6736459222899995</v>
      </c>
    </row>
    <row r="27098" spans="1:5" x14ac:dyDescent="0.2">
      <c r="A27098">
        <v>271.88752350000141</v>
      </c>
      <c r="B27098">
        <v>0.88466033935546884</v>
      </c>
      <c r="C27098">
        <v>-8.58704315185547</v>
      </c>
      <c r="D27098">
        <v>4.3836341857910162</v>
      </c>
      <c r="E27098">
        <v>9.681744816028365</v>
      </c>
    </row>
    <row r="27099" spans="1:5" x14ac:dyDescent="0.2">
      <c r="A27099">
        <v>271.89755650000006</v>
      </c>
      <c r="B27099">
        <v>0.88810317993164067</v>
      </c>
      <c r="C27099">
        <v>-8.5746189880371091</v>
      </c>
      <c r="D27099">
        <v>4.4170147705078131</v>
      </c>
      <c r="E27099">
        <v>9.6862189491615052</v>
      </c>
    </row>
    <row r="27100" spans="1:5" x14ac:dyDescent="0.2">
      <c r="A27100">
        <v>271.90758949999872</v>
      </c>
      <c r="B27100">
        <v>0.89049819946289066</v>
      </c>
      <c r="C27100">
        <v>-8.5924319458007812</v>
      </c>
      <c r="D27100">
        <v>4.4647654724121093</v>
      </c>
      <c r="E27100">
        <v>9.7240426012079855</v>
      </c>
    </row>
    <row r="27101" spans="1:5" x14ac:dyDescent="0.2">
      <c r="A27101">
        <v>271.91762249999738</v>
      </c>
      <c r="B27101">
        <v>0.92342971801757823</v>
      </c>
      <c r="C27101">
        <v>-8.6674259948730477</v>
      </c>
      <c r="D27101">
        <v>4.4691064453124998</v>
      </c>
      <c r="E27101">
        <v>9.7954024031814431</v>
      </c>
    </row>
    <row r="27102" spans="1:5" x14ac:dyDescent="0.2">
      <c r="A27102">
        <v>271.92765450000297</v>
      </c>
      <c r="B27102">
        <v>0.93256072998046879</v>
      </c>
      <c r="C27102">
        <v>-8.7545448303222653</v>
      </c>
      <c r="D27102">
        <v>4.4430606079101569</v>
      </c>
      <c r="E27102">
        <v>9.861668837817815</v>
      </c>
    </row>
    <row r="27103" spans="1:5" x14ac:dyDescent="0.2">
      <c r="A27103">
        <v>271.93768750000163</v>
      </c>
      <c r="B27103">
        <v>0.96085189819335948</v>
      </c>
      <c r="C27103">
        <v>-8.7849316406250004</v>
      </c>
      <c r="D27103">
        <v>4.4250979614257817</v>
      </c>
      <c r="E27103">
        <v>9.8833067476897956</v>
      </c>
    </row>
    <row r="27104" spans="1:5" x14ac:dyDescent="0.2">
      <c r="A27104">
        <v>271.94772050000029</v>
      </c>
      <c r="B27104">
        <v>0.98225738525390627</v>
      </c>
      <c r="C27104">
        <v>-8.78777572631836</v>
      </c>
      <c r="D27104">
        <v>4.4162663269042968</v>
      </c>
      <c r="E27104">
        <v>9.8839890761324085</v>
      </c>
    </row>
    <row r="27105" spans="1:5" x14ac:dyDescent="0.2">
      <c r="A27105">
        <v>271.95775349999894</v>
      </c>
      <c r="B27105">
        <v>0.99483123779296878</v>
      </c>
      <c r="C27105">
        <v>-8.7499044799804686</v>
      </c>
      <c r="D27105">
        <v>4.4382705688476563</v>
      </c>
      <c r="E27105">
        <v>9.8614787553779308</v>
      </c>
    </row>
    <row r="27106" spans="1:5" x14ac:dyDescent="0.2">
      <c r="A27106">
        <v>271.9677864999976</v>
      </c>
      <c r="B27106">
        <v>0.98674804687500006</v>
      </c>
      <c r="C27106">
        <v>-8.659342803955079</v>
      </c>
      <c r="D27106">
        <v>4.4309358215332031</v>
      </c>
      <c r="E27106">
        <v>9.7770691804326688</v>
      </c>
    </row>
    <row r="27107" spans="1:5" x14ac:dyDescent="0.2">
      <c r="A27107">
        <v>271.97781949999626</v>
      </c>
      <c r="B27107">
        <v>0.9880952453613282</v>
      </c>
      <c r="C27107">
        <v>-8.521778869628907</v>
      </c>
      <c r="D27107">
        <v>4.3974055480957031</v>
      </c>
      <c r="E27107">
        <v>9.6402397724943683</v>
      </c>
    </row>
    <row r="27108" spans="1:5" x14ac:dyDescent="0.2">
      <c r="A27108">
        <v>271.98785250000219</v>
      </c>
      <c r="B27108">
        <v>0.99468154907226569</v>
      </c>
      <c r="C27108">
        <v>-8.433911590576173</v>
      </c>
      <c r="D27108">
        <v>4.328698425292969</v>
      </c>
      <c r="E27108">
        <v>9.5319403144823429</v>
      </c>
    </row>
    <row r="27109" spans="1:5" x14ac:dyDescent="0.2">
      <c r="A27109">
        <v>271.99788550000085</v>
      </c>
      <c r="B27109">
        <v>1.0029144287109375</v>
      </c>
      <c r="C27109">
        <v>-8.431965637207032</v>
      </c>
      <c r="D27109">
        <v>4.3029519653320314</v>
      </c>
      <c r="E27109">
        <v>9.5194158158109445</v>
      </c>
    </row>
    <row r="27110" spans="1:5" x14ac:dyDescent="0.2">
      <c r="A27110">
        <v>272.00791849999951</v>
      </c>
      <c r="B27110">
        <v>1.0232720947265626</v>
      </c>
      <c r="C27110">
        <v>-8.4834585571289072</v>
      </c>
      <c r="D27110">
        <v>4.2891806030273436</v>
      </c>
      <c r="E27110">
        <v>9.5610263630928127</v>
      </c>
    </row>
    <row r="27111" spans="1:5" x14ac:dyDescent="0.2">
      <c r="A27111">
        <v>272.01795149999816</v>
      </c>
      <c r="B27111">
        <v>1.0404862976074218</v>
      </c>
      <c r="C27111">
        <v>-8.5584526062011719</v>
      </c>
      <c r="D27111">
        <v>4.2989103698730471</v>
      </c>
      <c r="E27111">
        <v>9.6338130102417114</v>
      </c>
    </row>
    <row r="27112" spans="1:5" x14ac:dyDescent="0.2">
      <c r="A27112">
        <v>272.02798449999682</v>
      </c>
      <c r="B27112">
        <v>1.0494676208496094</v>
      </c>
      <c r="C27112">
        <v>-8.6255131530761719</v>
      </c>
      <c r="D27112">
        <v>4.3659709167480472</v>
      </c>
      <c r="E27112">
        <v>9.724328330892142</v>
      </c>
    </row>
    <row r="27113" spans="1:5" x14ac:dyDescent="0.2">
      <c r="A27113">
        <v>272.03801750000275</v>
      </c>
      <c r="B27113">
        <v>1.0602452087402345</v>
      </c>
      <c r="C27113">
        <v>-8.6530558776855475</v>
      </c>
      <c r="D27113">
        <v>4.4512934875488286</v>
      </c>
      <c r="E27113">
        <v>9.7884375483168728</v>
      </c>
    </row>
    <row r="27114" spans="1:5" x14ac:dyDescent="0.2">
      <c r="A27114">
        <v>272.04805050000141</v>
      </c>
      <c r="B27114">
        <v>1.0969189453125001</v>
      </c>
      <c r="C27114">
        <v>-8.6509602355957043</v>
      </c>
      <c r="D27114">
        <v>4.4945535278320312</v>
      </c>
      <c r="E27114">
        <v>9.8103697985851142</v>
      </c>
    </row>
    <row r="27115" spans="1:5" x14ac:dyDescent="0.2">
      <c r="A27115">
        <v>272.05808350000007</v>
      </c>
      <c r="B27115">
        <v>1.13284423828125</v>
      </c>
      <c r="C27115">
        <v>-8.6557502746582031</v>
      </c>
      <c r="D27115">
        <v>4.5527824401855472</v>
      </c>
      <c r="E27115">
        <v>9.8454647850223118</v>
      </c>
    </row>
    <row r="27116" spans="1:5" x14ac:dyDescent="0.2">
      <c r="A27116">
        <v>272.06811649999872</v>
      </c>
      <c r="B27116">
        <v>1.1554472351074219</v>
      </c>
      <c r="C27116">
        <v>-8.6449726867675789</v>
      </c>
      <c r="D27116">
        <v>4.5979884338378909</v>
      </c>
      <c r="E27116">
        <v>9.859620109607766</v>
      </c>
    </row>
    <row r="27117" spans="1:5" x14ac:dyDescent="0.2">
      <c r="A27117">
        <v>272.07814849999704</v>
      </c>
      <c r="B27117">
        <v>1.216520233154297</v>
      </c>
      <c r="C27117">
        <v>-8.6512596130371104</v>
      </c>
      <c r="D27117">
        <v>4.6225373840332038</v>
      </c>
      <c r="E27117">
        <v>9.8839296960584129</v>
      </c>
    </row>
    <row r="27118" spans="1:5" x14ac:dyDescent="0.2">
      <c r="A27118">
        <v>272.08818150000297</v>
      </c>
      <c r="B27118">
        <v>1.2187655639648438</v>
      </c>
      <c r="C27118">
        <v>-8.6958668518066418</v>
      </c>
      <c r="D27118">
        <v>4.619393920898438</v>
      </c>
      <c r="E27118">
        <v>9.9218088069005628</v>
      </c>
    </row>
    <row r="27119" spans="1:5" x14ac:dyDescent="0.2">
      <c r="A27119">
        <v>272.09821450000163</v>
      </c>
      <c r="B27119">
        <v>1.1832893371582032</v>
      </c>
      <c r="C27119">
        <v>-8.6746110534667977</v>
      </c>
      <c r="D27119">
        <v>4.5593687438964849</v>
      </c>
      <c r="E27119">
        <v>9.8710128116207425</v>
      </c>
    </row>
    <row r="27120" spans="1:5" x14ac:dyDescent="0.2">
      <c r="A27120">
        <v>272.10824750000029</v>
      </c>
      <c r="B27120">
        <v>1.2031979370117187</v>
      </c>
      <c r="C27120">
        <v>-8.6491639709472654</v>
      </c>
      <c r="D27120">
        <v>4.529580688476563</v>
      </c>
      <c r="E27120">
        <v>9.8373179213330975</v>
      </c>
    </row>
    <row r="27121" spans="1:5" x14ac:dyDescent="0.2">
      <c r="A27121">
        <v>272.11828049999895</v>
      </c>
      <c r="B27121">
        <v>1.1784992980957032</v>
      </c>
      <c r="C27121">
        <v>-8.6584446716308605</v>
      </c>
      <c r="D27121">
        <v>4.6092150878906253</v>
      </c>
      <c r="E27121">
        <v>9.8793921095249306</v>
      </c>
    </row>
    <row r="27122" spans="1:5" x14ac:dyDescent="0.2">
      <c r="A27122">
        <v>272.1283134999976</v>
      </c>
      <c r="B27122">
        <v>1.1582913208007812</v>
      </c>
      <c r="C27122">
        <v>-8.6597918701171874</v>
      </c>
      <c r="D27122">
        <v>4.6370571899414061</v>
      </c>
      <c r="E27122">
        <v>9.8912048507943364</v>
      </c>
    </row>
    <row r="27123" spans="1:5" x14ac:dyDescent="0.2">
      <c r="A27123">
        <v>272.13834649999626</v>
      </c>
      <c r="B27123">
        <v>1.09452392578125</v>
      </c>
      <c r="C27123">
        <v>-8.6632347106933594</v>
      </c>
      <c r="D27123">
        <v>4.5960424804687499</v>
      </c>
      <c r="E27123">
        <v>9.8677872270810134</v>
      </c>
    </row>
    <row r="27124" spans="1:5" x14ac:dyDescent="0.2">
      <c r="A27124">
        <v>272.14837950000219</v>
      </c>
      <c r="B27124">
        <v>1.0870394897460938</v>
      </c>
      <c r="C27124">
        <v>-8.602910156250001</v>
      </c>
      <c r="D27124">
        <v>4.5770320129394531</v>
      </c>
      <c r="E27124">
        <v>9.805148650390235</v>
      </c>
    </row>
    <row r="27125" spans="1:5" x14ac:dyDescent="0.2">
      <c r="A27125">
        <v>272.15841250000085</v>
      </c>
      <c r="B27125">
        <v>1.0901829528808595</v>
      </c>
      <c r="C27125">
        <v>-8.5150428771972653</v>
      </c>
      <c r="D27125">
        <v>4.5217968750000006</v>
      </c>
      <c r="E27125">
        <v>9.7026337171934749</v>
      </c>
    </row>
    <row r="27126" spans="1:5" x14ac:dyDescent="0.2">
      <c r="A27126">
        <v>272.16844549999951</v>
      </c>
      <c r="B27126">
        <v>1.0731184387207031</v>
      </c>
      <c r="C27126">
        <v>-8.5385440063476565</v>
      </c>
      <c r="D27126">
        <v>4.5406576538085943</v>
      </c>
      <c r="E27126">
        <v>9.7301535887645887</v>
      </c>
    </row>
    <row r="27127" spans="1:5" x14ac:dyDescent="0.2">
      <c r="A27127">
        <v>272.17847849999816</v>
      </c>
      <c r="B27127">
        <v>1.0761122131347656</v>
      </c>
      <c r="C27127">
        <v>-8.583450622558594</v>
      </c>
      <c r="D27127">
        <v>4.5378135681152347</v>
      </c>
      <c r="E27127">
        <v>9.7685922252968496</v>
      </c>
    </row>
    <row r="27128" spans="1:5" x14ac:dyDescent="0.2">
      <c r="A27128">
        <v>272.18851149999682</v>
      </c>
      <c r="B27128">
        <v>1.0623408508300782</v>
      </c>
      <c r="C27128">
        <v>-8.58704315185547</v>
      </c>
      <c r="D27128">
        <v>4.5096720886230468</v>
      </c>
      <c r="E27128">
        <v>9.7572035195580522</v>
      </c>
    </row>
    <row r="27129" spans="1:5" x14ac:dyDescent="0.2">
      <c r="A27129">
        <v>272.19854450000275</v>
      </c>
      <c r="B27129">
        <v>1.0350975036621095</v>
      </c>
      <c r="C27129">
        <v>-8.6509602355957043</v>
      </c>
      <c r="D27129">
        <v>4.4801834106445311</v>
      </c>
      <c r="E27129">
        <v>9.7970701351455105</v>
      </c>
    </row>
    <row r="27130" spans="1:5" x14ac:dyDescent="0.2">
      <c r="A27130">
        <v>272.20857750000141</v>
      </c>
      <c r="B27130">
        <v>1.0151889038085937</v>
      </c>
      <c r="C27130">
        <v>-8.6749104309082039</v>
      </c>
      <c r="D27130">
        <v>4.5146118164062505</v>
      </c>
      <c r="E27130">
        <v>9.8319072080411249</v>
      </c>
    </row>
    <row r="27131" spans="1:5" x14ac:dyDescent="0.2">
      <c r="A27131">
        <v>272.21861050000007</v>
      </c>
      <c r="B27131">
        <v>1.0397378540039064</v>
      </c>
      <c r="C27131">
        <v>-8.657396850585938</v>
      </c>
      <c r="D27131">
        <v>4.5337719726562504</v>
      </c>
      <c r="E27131">
        <v>9.8278514098264296</v>
      </c>
    </row>
    <row r="27132" spans="1:5" x14ac:dyDescent="0.2">
      <c r="A27132">
        <v>272.22864249999839</v>
      </c>
      <c r="B27132">
        <v>1.0587483215332032</v>
      </c>
      <c r="C27132">
        <v>-8.5981201171875004</v>
      </c>
      <c r="D27132">
        <v>4.5033851623535162</v>
      </c>
      <c r="E27132">
        <v>9.763661991201845</v>
      </c>
    </row>
    <row r="27133" spans="1:5" x14ac:dyDescent="0.2">
      <c r="A27133">
        <v>272.23867549999704</v>
      </c>
      <c r="B27133">
        <v>1.1094927978515625</v>
      </c>
      <c r="C27133">
        <v>-8.511001281738281</v>
      </c>
      <c r="D27133">
        <v>4.4809318542480474</v>
      </c>
      <c r="E27133">
        <v>9.6822965957798459</v>
      </c>
    </row>
    <row r="27134" spans="1:5" x14ac:dyDescent="0.2">
      <c r="A27134">
        <v>272.24870850000298</v>
      </c>
      <c r="B27134">
        <v>1.0958711242675783</v>
      </c>
      <c r="C27134">
        <v>-8.4608555603027344</v>
      </c>
      <c r="D27134">
        <v>4.5208987426757812</v>
      </c>
      <c r="E27134">
        <v>9.6553371652592563</v>
      </c>
    </row>
    <row r="27135" spans="1:5" x14ac:dyDescent="0.2">
      <c r="A27135">
        <v>272.25874150000163</v>
      </c>
      <c r="B27135">
        <v>1.0940748596191407</v>
      </c>
      <c r="C27135">
        <v>-8.4493295288085939</v>
      </c>
      <c r="D27135">
        <v>4.5755351257324222</v>
      </c>
      <c r="E27135">
        <v>9.6707647562981656</v>
      </c>
    </row>
    <row r="27136" spans="1:5" x14ac:dyDescent="0.2">
      <c r="A27136">
        <v>272.26877450000029</v>
      </c>
      <c r="B27136">
        <v>1.1009605407714844</v>
      </c>
      <c r="C27136">
        <v>-8.4542692565917967</v>
      </c>
      <c r="D27136">
        <v>4.6345124816894536</v>
      </c>
      <c r="E27136">
        <v>9.7038903908805754</v>
      </c>
    </row>
    <row r="27137" spans="1:5" x14ac:dyDescent="0.2">
      <c r="A27137">
        <v>272.27880749999895</v>
      </c>
      <c r="B27137">
        <v>1.0933264160156251</v>
      </c>
      <c r="C27137">
        <v>-8.5315086364746104</v>
      </c>
      <c r="D27137">
        <v>4.629722442626953</v>
      </c>
      <c r="E27137">
        <v>9.7681283858251025</v>
      </c>
    </row>
    <row r="27138" spans="1:5" x14ac:dyDescent="0.2">
      <c r="A27138">
        <v>272.2888404999976</v>
      </c>
      <c r="B27138">
        <v>1.0882369995117187</v>
      </c>
      <c r="C27138">
        <v>-8.5768643188476563</v>
      </c>
      <c r="D27138">
        <v>4.7008245849609374</v>
      </c>
      <c r="E27138">
        <v>9.840966064853669</v>
      </c>
    </row>
    <row r="27139" spans="1:5" x14ac:dyDescent="0.2">
      <c r="A27139">
        <v>272.29887349999626</v>
      </c>
      <c r="B27139">
        <v>1.0728190612792969</v>
      </c>
      <c r="C27139">
        <v>-8.6201243591308589</v>
      </c>
      <c r="D27139">
        <v>4.7467790222167974</v>
      </c>
      <c r="E27139">
        <v>9.8989593286811139</v>
      </c>
    </row>
    <row r="27140" spans="1:5" x14ac:dyDescent="0.2">
      <c r="A27140">
        <v>272.30890650000219</v>
      </c>
      <c r="B27140">
        <v>1.0846444702148439</v>
      </c>
      <c r="C27140">
        <v>-8.6237168884277349</v>
      </c>
      <c r="D27140">
        <v>4.7571075439453123</v>
      </c>
      <c r="E27140">
        <v>9.9083307768353581</v>
      </c>
    </row>
    <row r="27141" spans="1:5" x14ac:dyDescent="0.2">
      <c r="A27141">
        <v>272.31893950000085</v>
      </c>
      <c r="B27141">
        <v>1.0982661437988281</v>
      </c>
      <c r="C27141">
        <v>-8.5925816345214852</v>
      </c>
      <c r="D27141">
        <v>4.7216313171386721</v>
      </c>
      <c r="E27141">
        <v>9.865720955080544</v>
      </c>
    </row>
    <row r="27142" spans="1:5" x14ac:dyDescent="0.2">
      <c r="A27142">
        <v>272.32897249999951</v>
      </c>
      <c r="B27142">
        <v>1.0608439636230469</v>
      </c>
      <c r="C27142">
        <v>-8.5952760314941408</v>
      </c>
      <c r="D27142">
        <v>4.7093568420410161</v>
      </c>
      <c r="E27142">
        <v>9.8581033590854403</v>
      </c>
    </row>
    <row r="27143" spans="1:5" x14ac:dyDescent="0.2">
      <c r="A27143">
        <v>272.33900549999817</v>
      </c>
      <c r="B27143">
        <v>1.086141357421875</v>
      </c>
      <c r="C27143">
        <v>-8.5256707763671873</v>
      </c>
      <c r="D27143">
        <v>4.7181884765625002</v>
      </c>
      <c r="E27143">
        <v>9.8044922222250186</v>
      </c>
    </row>
    <row r="27144" spans="1:5" x14ac:dyDescent="0.2">
      <c r="A27144">
        <v>272.34903849999682</v>
      </c>
      <c r="B27144">
        <v>1.0807525634765625</v>
      </c>
      <c r="C27144">
        <v>-8.4099613952636716</v>
      </c>
      <c r="D27144">
        <v>4.6882507324218752</v>
      </c>
      <c r="E27144">
        <v>9.6889200483511413</v>
      </c>
    </row>
    <row r="27145" spans="1:5" x14ac:dyDescent="0.2">
      <c r="A27145">
        <v>272.35907150000276</v>
      </c>
      <c r="B27145">
        <v>1.0620414733886718</v>
      </c>
      <c r="C27145">
        <v>-8.4312171936035156</v>
      </c>
      <c r="D27145">
        <v>4.7141468811035159</v>
      </c>
      <c r="E27145">
        <v>9.7178462775211223</v>
      </c>
    </row>
    <row r="27146" spans="1:5" x14ac:dyDescent="0.2">
      <c r="A27146">
        <v>272.36910450000141</v>
      </c>
      <c r="B27146">
        <v>0.98719711303710944</v>
      </c>
      <c r="C27146">
        <v>-8.4988764953613281</v>
      </c>
      <c r="D27146">
        <v>4.7368995666503908</v>
      </c>
      <c r="E27146">
        <v>9.7797585516170447</v>
      </c>
    </row>
    <row r="27147" spans="1:5" x14ac:dyDescent="0.2">
      <c r="A27147">
        <v>272.37913750000007</v>
      </c>
      <c r="B27147">
        <v>0.93645263671875001</v>
      </c>
      <c r="C27147">
        <v>-8.5389930725097667</v>
      </c>
      <c r="D27147">
        <v>4.7698310852050785</v>
      </c>
      <c r="E27147">
        <v>9.8256111674834727</v>
      </c>
    </row>
    <row r="27148" spans="1:5" x14ac:dyDescent="0.2">
      <c r="A27148">
        <v>272.38916949999839</v>
      </c>
      <c r="B27148">
        <v>0.8723858642578125</v>
      </c>
      <c r="C27148">
        <v>-8.5636917114257809</v>
      </c>
      <c r="D27148">
        <v>4.7903384399414062</v>
      </c>
      <c r="E27148">
        <v>9.851152988035448</v>
      </c>
    </row>
    <row r="27149" spans="1:5" x14ac:dyDescent="0.2">
      <c r="A27149">
        <v>272.39920249999705</v>
      </c>
      <c r="B27149">
        <v>0.83526306152343754</v>
      </c>
      <c r="C27149">
        <v>-8.5750680541992192</v>
      </c>
      <c r="D27149">
        <v>4.8186296081542972</v>
      </c>
      <c r="E27149">
        <v>9.871608167703716</v>
      </c>
    </row>
    <row r="27150" spans="1:5" x14ac:dyDescent="0.2">
      <c r="A27150">
        <v>272.40923550000298</v>
      </c>
      <c r="B27150">
        <v>0.8147557067871094</v>
      </c>
      <c r="C27150">
        <v>-8.6100952148437511</v>
      </c>
      <c r="D27150">
        <v>4.848267974853516</v>
      </c>
      <c r="E27150">
        <v>9.9148004935252043</v>
      </c>
    </row>
    <row r="27151" spans="1:5" x14ac:dyDescent="0.2">
      <c r="A27151">
        <v>272.41926850000164</v>
      </c>
      <c r="B27151">
        <v>0.80098434448242195</v>
      </c>
      <c r="C27151">
        <v>-8.6102449035644533</v>
      </c>
      <c r="D27151">
        <v>4.8322512817382819</v>
      </c>
      <c r="E27151">
        <v>9.9059853457051332</v>
      </c>
    </row>
    <row r="27152" spans="1:5" x14ac:dyDescent="0.2">
      <c r="A27152">
        <v>272.42930150000029</v>
      </c>
      <c r="B27152">
        <v>0.79110488891601571</v>
      </c>
      <c r="C27152">
        <v>-8.5596501159667966</v>
      </c>
      <c r="D27152">
        <v>4.8223718261718753</v>
      </c>
      <c r="E27152">
        <v>9.8564053834495606</v>
      </c>
    </row>
    <row r="27153" spans="1:5" x14ac:dyDescent="0.2">
      <c r="A27153">
        <v>272.43933449999895</v>
      </c>
      <c r="B27153">
        <v>0.83750839233398444</v>
      </c>
      <c r="C27153">
        <v>-8.518186340332031</v>
      </c>
      <c r="D27153">
        <v>4.8193780517578126</v>
      </c>
      <c r="E27153">
        <v>9.8227961213502741</v>
      </c>
    </row>
    <row r="27154" spans="1:5" x14ac:dyDescent="0.2">
      <c r="A27154">
        <v>272.44936749999761</v>
      </c>
      <c r="B27154">
        <v>0.87777465820312506</v>
      </c>
      <c r="C27154">
        <v>-8.507708129882813</v>
      </c>
      <c r="D27154">
        <v>4.8035110473632816</v>
      </c>
      <c r="E27154">
        <v>9.8094497478706124</v>
      </c>
    </row>
    <row r="27155" spans="1:5" x14ac:dyDescent="0.2">
      <c r="A27155">
        <v>272.45940049999626</v>
      </c>
      <c r="B27155">
        <v>0.90666458129882821</v>
      </c>
      <c r="C27155">
        <v>-8.4828598022460948</v>
      </c>
      <c r="D27155">
        <v>4.7933322143554689</v>
      </c>
      <c r="E27155">
        <v>9.7855497957305566</v>
      </c>
    </row>
    <row r="27156" spans="1:5" x14ac:dyDescent="0.2">
      <c r="A27156">
        <v>272.4694335000022</v>
      </c>
      <c r="B27156">
        <v>0.9731263732910157</v>
      </c>
      <c r="C27156">
        <v>-8.4860032653808606</v>
      </c>
      <c r="D27156">
        <v>4.7940806579589843</v>
      </c>
      <c r="E27156">
        <v>9.7950209654428804</v>
      </c>
    </row>
    <row r="27157" spans="1:5" x14ac:dyDescent="0.2">
      <c r="A27157">
        <v>272.47946650000085</v>
      </c>
      <c r="B27157">
        <v>1.015338592529297</v>
      </c>
      <c r="C27157">
        <v>-8.4680406188964845</v>
      </c>
      <c r="D27157">
        <v>4.8241680908203124</v>
      </c>
      <c r="E27157">
        <v>9.7985316323033338</v>
      </c>
    </row>
    <row r="27158" spans="1:5" x14ac:dyDescent="0.2">
      <c r="A27158">
        <v>272.48949949999951</v>
      </c>
      <c r="B27158">
        <v>1.0554551696777343</v>
      </c>
      <c r="C27158">
        <v>-8.4577120971679687</v>
      </c>
      <c r="D27158">
        <v>4.7922843933105472</v>
      </c>
      <c r="E27158">
        <v>9.7781833302586776</v>
      </c>
    </row>
    <row r="27159" spans="1:5" x14ac:dyDescent="0.2">
      <c r="A27159">
        <v>272.49953249999817</v>
      </c>
      <c r="B27159">
        <v>1.0952723693847657</v>
      </c>
      <c r="C27159">
        <v>-8.4202899169921874</v>
      </c>
      <c r="D27159">
        <v>4.7583050537109379</v>
      </c>
      <c r="E27159">
        <v>9.7335692751173806</v>
      </c>
    </row>
    <row r="27160" spans="1:5" x14ac:dyDescent="0.2">
      <c r="A27160">
        <v>272.50956549999682</v>
      </c>
      <c r="B27160">
        <v>1.095721435546875</v>
      </c>
      <c r="C27160">
        <v>-8.4056204223632811</v>
      </c>
      <c r="D27160">
        <v>4.7144462585449221</v>
      </c>
      <c r="E27160">
        <v>9.6995393536948846</v>
      </c>
    </row>
    <row r="27161" spans="1:5" x14ac:dyDescent="0.2">
      <c r="A27161">
        <v>272.51959850000276</v>
      </c>
      <c r="B27161">
        <v>1.0885363769531251</v>
      </c>
      <c r="C27161">
        <v>-8.3913999938964849</v>
      </c>
      <c r="D27161">
        <v>4.7252238464355472</v>
      </c>
      <c r="E27161">
        <v>9.6916585629312859</v>
      </c>
    </row>
    <row r="27162" spans="1:5" x14ac:dyDescent="0.2">
      <c r="A27162">
        <v>272.52963150000141</v>
      </c>
      <c r="B27162">
        <v>1.0627899169921875</v>
      </c>
      <c r="C27162">
        <v>-8.3927471923828136</v>
      </c>
      <c r="D27162">
        <v>4.7219306945800783</v>
      </c>
      <c r="E27162">
        <v>9.6883619527414098</v>
      </c>
    </row>
    <row r="27163" spans="1:5" x14ac:dyDescent="0.2">
      <c r="A27163">
        <v>272.53966349999973</v>
      </c>
      <c r="B27163">
        <v>1.0605445861816407</v>
      </c>
      <c r="C27163">
        <v>-8.3734373474121107</v>
      </c>
      <c r="D27163">
        <v>4.7647416687011726</v>
      </c>
      <c r="E27163">
        <v>9.6923666356454135</v>
      </c>
    </row>
    <row r="27164" spans="1:5" x14ac:dyDescent="0.2">
      <c r="A27164">
        <v>272.54969649999839</v>
      </c>
      <c r="B27164">
        <v>1.0253677368164063</v>
      </c>
      <c r="C27164">
        <v>-8.363258514404297</v>
      </c>
      <c r="D27164">
        <v>4.7815068054199221</v>
      </c>
      <c r="E27164">
        <v>9.6880482711811986</v>
      </c>
    </row>
    <row r="27165" spans="1:5" x14ac:dyDescent="0.2">
      <c r="A27165">
        <v>272.55972949999705</v>
      </c>
      <c r="B27165">
        <v>1.0035131835937501</v>
      </c>
      <c r="C27165">
        <v>-8.3482896423339845</v>
      </c>
      <c r="D27165">
        <v>4.7873446655273444</v>
      </c>
      <c r="E27165">
        <v>9.6757246554715728</v>
      </c>
    </row>
    <row r="27166" spans="1:5" x14ac:dyDescent="0.2">
      <c r="A27166">
        <v>272.56976250000298</v>
      </c>
      <c r="B27166">
        <v>0.96070220947265628</v>
      </c>
      <c r="C27166">
        <v>-8.3629591369628908</v>
      </c>
      <c r="D27166">
        <v>4.7963259887695315</v>
      </c>
      <c r="E27166">
        <v>9.6884868401800883</v>
      </c>
    </row>
    <row r="27167" spans="1:5" x14ac:dyDescent="0.2">
      <c r="A27167">
        <v>272.57979550000164</v>
      </c>
      <c r="B27167">
        <v>0.93540481567382816</v>
      </c>
      <c r="C27167">
        <v>-8.3894540405273439</v>
      </c>
      <c r="D27167">
        <v>4.8470704650878913</v>
      </c>
      <c r="E27167">
        <v>9.734064585815819</v>
      </c>
    </row>
    <row r="27168" spans="1:5" x14ac:dyDescent="0.2">
      <c r="A27168">
        <v>272.58982850000029</v>
      </c>
      <c r="B27168">
        <v>0.92238189697265627</v>
      </c>
      <c r="C27168">
        <v>-8.439150695800782</v>
      </c>
      <c r="D27168">
        <v>4.8934739685058597</v>
      </c>
      <c r="E27168">
        <v>9.7987825932991388</v>
      </c>
    </row>
    <row r="27169" spans="1:5" x14ac:dyDescent="0.2">
      <c r="A27169">
        <v>272.59986149999895</v>
      </c>
      <c r="B27169">
        <v>0.91340057373046879</v>
      </c>
      <c r="C27169">
        <v>-8.4524729919433597</v>
      </c>
      <c r="D27169">
        <v>4.923860778808594</v>
      </c>
      <c r="E27169">
        <v>9.8246122191520957</v>
      </c>
    </row>
    <row r="27170" spans="1:5" x14ac:dyDescent="0.2">
      <c r="A27170">
        <v>272.60989449999761</v>
      </c>
      <c r="B27170">
        <v>0.88136718750000009</v>
      </c>
      <c r="C27170">
        <v>-8.4563648986816418</v>
      </c>
      <c r="D27170">
        <v>4.8988627624511718</v>
      </c>
      <c r="E27170">
        <v>9.812531364749228</v>
      </c>
    </row>
    <row r="27171" spans="1:5" x14ac:dyDescent="0.2">
      <c r="A27171">
        <v>272.61992749999627</v>
      </c>
      <c r="B27171">
        <v>0.85352508544921879</v>
      </c>
      <c r="C27171">
        <v>-8.4611549377441406</v>
      </c>
      <c r="D27171">
        <v>4.8951205444335937</v>
      </c>
      <c r="E27171">
        <v>9.812331685004283</v>
      </c>
    </row>
    <row r="27172" spans="1:5" x14ac:dyDescent="0.2">
      <c r="A27172">
        <v>272.6299605000022</v>
      </c>
      <c r="B27172">
        <v>0.84604064941406254</v>
      </c>
      <c r="C27172">
        <v>-8.4648971557617188</v>
      </c>
      <c r="D27172">
        <v>4.9276029968261721</v>
      </c>
      <c r="E27172">
        <v>9.8311515059231009</v>
      </c>
    </row>
    <row r="27173" spans="1:5" x14ac:dyDescent="0.2">
      <c r="A27173">
        <v>272.63999350000086</v>
      </c>
      <c r="B27173">
        <v>0.87328399658203126</v>
      </c>
      <c r="C27173">
        <v>-8.469088439941407</v>
      </c>
      <c r="D27173">
        <v>4.9560438537597662</v>
      </c>
      <c r="E27173">
        <v>9.851418914178069</v>
      </c>
    </row>
    <row r="27174" spans="1:5" x14ac:dyDescent="0.2">
      <c r="A27174">
        <v>272.65002649999951</v>
      </c>
      <c r="B27174">
        <v>0.89633605957031259</v>
      </c>
      <c r="C27174">
        <v>-8.4795666503906251</v>
      </c>
      <c r="D27174">
        <v>4.9244595336914063</v>
      </c>
      <c r="E27174">
        <v>9.8466629174084712</v>
      </c>
    </row>
    <row r="27175" spans="1:5" x14ac:dyDescent="0.2">
      <c r="A27175">
        <v>272.66005949999817</v>
      </c>
      <c r="B27175">
        <v>0.89004913330078128</v>
      </c>
      <c r="C27175">
        <v>-8.4354084777832039</v>
      </c>
      <c r="D27175">
        <v>4.8870373535156251</v>
      </c>
      <c r="E27175">
        <v>9.7893532851462268</v>
      </c>
    </row>
    <row r="27176" spans="1:5" x14ac:dyDescent="0.2">
      <c r="A27176">
        <v>272.67009249999683</v>
      </c>
      <c r="B27176">
        <v>0.86250640869140627</v>
      </c>
      <c r="C27176">
        <v>-8.3834664916992185</v>
      </c>
      <c r="D27176">
        <v>4.8424301147460938</v>
      </c>
      <c r="E27176">
        <v>9.7198537611775429</v>
      </c>
    </row>
    <row r="27177" spans="1:5" x14ac:dyDescent="0.2">
      <c r="A27177">
        <v>272.68012550000276</v>
      </c>
      <c r="B27177">
        <v>0.82268920898437503</v>
      </c>
      <c r="C27177">
        <v>-8.3908012390136726</v>
      </c>
      <c r="D27177">
        <v>4.8214736938476568</v>
      </c>
      <c r="E27177">
        <v>9.7123103094823779</v>
      </c>
    </row>
    <row r="27178" spans="1:5" x14ac:dyDescent="0.2">
      <c r="A27178">
        <v>272.69015750000108</v>
      </c>
      <c r="B27178">
        <v>0.81670166015625001</v>
      </c>
      <c r="C27178">
        <v>-8.373886413574219</v>
      </c>
      <c r="D27178">
        <v>4.8356941223144529</v>
      </c>
      <c r="E27178">
        <v>9.7042729204063214</v>
      </c>
    </row>
    <row r="27179" spans="1:5" x14ac:dyDescent="0.2">
      <c r="A27179">
        <v>272.70019049999974</v>
      </c>
      <c r="B27179">
        <v>0.79604461669921878</v>
      </c>
      <c r="C27179">
        <v>-8.391250305175781</v>
      </c>
      <c r="D27179">
        <v>4.8665299987792974</v>
      </c>
      <c r="E27179">
        <v>9.7329277684007955</v>
      </c>
    </row>
    <row r="27180" spans="1:5" x14ac:dyDescent="0.2">
      <c r="A27180">
        <v>272.71022349999839</v>
      </c>
      <c r="B27180">
        <v>0.77823165893554691</v>
      </c>
      <c r="C27180">
        <v>-8.4137036132812497</v>
      </c>
      <c r="D27180">
        <v>4.8791038513183596</v>
      </c>
      <c r="E27180">
        <v>9.7571362293995456</v>
      </c>
    </row>
    <row r="27181" spans="1:5" x14ac:dyDescent="0.2">
      <c r="A27181">
        <v>272.72025649999705</v>
      </c>
      <c r="B27181">
        <v>0.7825726318359375</v>
      </c>
      <c r="C27181">
        <v>-8.3900527954101563</v>
      </c>
      <c r="D27181">
        <v>4.8509623718261725</v>
      </c>
      <c r="E27181">
        <v>9.7230263687157521</v>
      </c>
    </row>
    <row r="27182" spans="1:5" x14ac:dyDescent="0.2">
      <c r="A27182">
        <v>272.73028950000298</v>
      </c>
      <c r="B27182">
        <v>0.77493850708007816</v>
      </c>
      <c r="C27182">
        <v>-8.4008303833007822</v>
      </c>
      <c r="D27182">
        <v>4.8648834228515625</v>
      </c>
      <c r="E27182">
        <v>9.738663744923171</v>
      </c>
    </row>
    <row r="27183" spans="1:5" x14ac:dyDescent="0.2">
      <c r="A27183">
        <v>272.74032250000164</v>
      </c>
      <c r="B27183">
        <v>0.7806266784667969</v>
      </c>
      <c r="C27183">
        <v>-8.4349594116210938</v>
      </c>
      <c r="D27183">
        <v>4.8927255249023442</v>
      </c>
      <c r="E27183">
        <v>9.7824680602013867</v>
      </c>
    </row>
    <row r="27184" spans="1:5" x14ac:dyDescent="0.2">
      <c r="A27184">
        <v>272.7503555000003</v>
      </c>
      <c r="B27184">
        <v>0.77344161987304694</v>
      </c>
      <c r="C27184">
        <v>-8.461903381347657</v>
      </c>
      <c r="D27184">
        <v>4.8565008544921877</v>
      </c>
      <c r="E27184">
        <v>9.7871150664686724</v>
      </c>
    </row>
    <row r="27185" spans="1:5" x14ac:dyDescent="0.2">
      <c r="A27185">
        <v>272.76038849999895</v>
      </c>
      <c r="B27185">
        <v>0.77703414916992186</v>
      </c>
      <c r="C27185">
        <v>-8.4632505798339857</v>
      </c>
      <c r="D27185">
        <v>4.8576983642578124</v>
      </c>
      <c r="E27185">
        <v>9.7891585871386066</v>
      </c>
    </row>
    <row r="27186" spans="1:5" x14ac:dyDescent="0.2">
      <c r="A27186">
        <v>272.77042149999761</v>
      </c>
      <c r="B27186">
        <v>0.83032333374023437</v>
      </c>
      <c r="C27186">
        <v>-8.4651965332031249</v>
      </c>
      <c r="D27186">
        <v>4.871170349121094</v>
      </c>
      <c r="E27186">
        <v>9.801902353852757</v>
      </c>
    </row>
    <row r="27187" spans="1:5" x14ac:dyDescent="0.2">
      <c r="A27187">
        <v>272.78045383332937</v>
      </c>
      <c r="B27187">
        <v>0.85038162231445313</v>
      </c>
      <c r="C27187">
        <v>-8.4448388671875012</v>
      </c>
      <c r="D27187">
        <v>4.8560517883300784</v>
      </c>
      <c r="E27187">
        <v>9.7785321683407371</v>
      </c>
    </row>
    <row r="27188" spans="1:5" x14ac:dyDescent="0.2">
      <c r="A27188">
        <v>272.79048683333531</v>
      </c>
      <c r="B27188">
        <v>0.88615722656250007</v>
      </c>
      <c r="C27188">
        <v>-8.4195414733886729</v>
      </c>
      <c r="D27188">
        <v>4.8584468078613288</v>
      </c>
      <c r="E27188">
        <v>9.7610685192308111</v>
      </c>
    </row>
    <row r="27189" spans="1:5" x14ac:dyDescent="0.2">
      <c r="A27189">
        <v>272.80051983333396</v>
      </c>
      <c r="B27189">
        <v>0.89019882202148437</v>
      </c>
      <c r="C27189">
        <v>-8.4023272705078131</v>
      </c>
      <c r="D27189">
        <v>4.8460226440429688</v>
      </c>
      <c r="E27189">
        <v>9.7404051748387204</v>
      </c>
    </row>
    <row r="27190" spans="1:5" x14ac:dyDescent="0.2">
      <c r="A27190">
        <v>272.81055283333262</v>
      </c>
      <c r="B27190">
        <v>0.90097640991210937</v>
      </c>
      <c r="C27190">
        <v>-8.4154998779296886</v>
      </c>
      <c r="D27190">
        <v>4.8440766906738286</v>
      </c>
      <c r="E27190">
        <v>9.7517934592454445</v>
      </c>
    </row>
    <row r="27191" spans="1:5" x14ac:dyDescent="0.2">
      <c r="A27191">
        <v>272.82058583333128</v>
      </c>
      <c r="B27191">
        <v>0.88915100097656252</v>
      </c>
      <c r="C27191">
        <v>-8.4250799560546881</v>
      </c>
      <c r="D27191">
        <v>4.8355444335937499</v>
      </c>
      <c r="E27191">
        <v>9.7547450882999289</v>
      </c>
    </row>
    <row r="27192" spans="1:5" x14ac:dyDescent="0.2">
      <c r="A27192">
        <v>272.83061883332994</v>
      </c>
      <c r="B27192">
        <v>0.88031936645507813</v>
      </c>
      <c r="C27192">
        <v>-8.4276246643066415</v>
      </c>
      <c r="D27192">
        <v>4.8294071960449223</v>
      </c>
      <c r="E27192">
        <v>9.7531017391697503</v>
      </c>
    </row>
    <row r="27193" spans="1:5" x14ac:dyDescent="0.2">
      <c r="A27193">
        <v>272.84065183333587</v>
      </c>
      <c r="B27193">
        <v>0.83795745849609382</v>
      </c>
      <c r="C27193">
        <v>-8.4065185546874996</v>
      </c>
      <c r="D27193">
        <v>4.793631591796875</v>
      </c>
      <c r="E27193">
        <v>9.7134252841326525</v>
      </c>
    </row>
    <row r="27194" spans="1:5" x14ac:dyDescent="0.2">
      <c r="A27194">
        <v>272.85068383333419</v>
      </c>
      <c r="B27194">
        <v>0.82014450073242195</v>
      </c>
      <c r="C27194">
        <v>-8.4021775817871092</v>
      </c>
      <c r="D27194">
        <v>4.7795608520507811</v>
      </c>
      <c r="E27194">
        <v>9.701207505069867</v>
      </c>
    </row>
    <row r="27195" spans="1:5" x14ac:dyDescent="0.2">
      <c r="A27195">
        <v>272.86071683333284</v>
      </c>
      <c r="B27195">
        <v>0.82044387817382813</v>
      </c>
      <c r="C27195">
        <v>-8.4029260253906255</v>
      </c>
      <c r="D27195">
        <v>4.8148873901367191</v>
      </c>
      <c r="E27195">
        <v>9.719333028820321</v>
      </c>
    </row>
    <row r="27196" spans="1:5" x14ac:dyDescent="0.2">
      <c r="A27196">
        <v>272.8707498333315</v>
      </c>
      <c r="B27196">
        <v>0.82283889770507812</v>
      </c>
      <c r="C27196">
        <v>-8.3946931457519529</v>
      </c>
      <c r="D27196">
        <v>4.8379394531250002</v>
      </c>
      <c r="E27196">
        <v>9.7238672869910534</v>
      </c>
    </row>
    <row r="27197" spans="1:5" x14ac:dyDescent="0.2">
      <c r="A27197">
        <v>272.88078283333016</v>
      </c>
      <c r="B27197">
        <v>0.82283889770507812</v>
      </c>
      <c r="C27197">
        <v>-8.3710423278808594</v>
      </c>
      <c r="D27197">
        <v>4.8319519042968748</v>
      </c>
      <c r="E27197">
        <v>9.7004728086927638</v>
      </c>
    </row>
    <row r="27198" spans="1:5" x14ac:dyDescent="0.2">
      <c r="A27198">
        <v>272.89081583333609</v>
      </c>
      <c r="B27198">
        <v>0.82837738037109376</v>
      </c>
      <c r="C27198">
        <v>-8.3692460632324224</v>
      </c>
      <c r="D27198">
        <v>4.8473698425292975</v>
      </c>
      <c r="E27198">
        <v>9.7070841729895587</v>
      </c>
    </row>
    <row r="27199" spans="1:5" x14ac:dyDescent="0.2">
      <c r="A27199">
        <v>272.90084883333475</v>
      </c>
      <c r="B27199">
        <v>0.85127975463867189</v>
      </c>
      <c r="C27199">
        <v>-8.3798739624023444</v>
      </c>
      <c r="D27199">
        <v>4.8657815551757819</v>
      </c>
      <c r="E27199">
        <v>9.7274248899230926</v>
      </c>
    </row>
    <row r="27200" spans="1:5" x14ac:dyDescent="0.2">
      <c r="A27200">
        <v>272.91088183333341</v>
      </c>
      <c r="B27200">
        <v>0.8511300659179688</v>
      </c>
      <c r="C27200">
        <v>-8.4027763366699215</v>
      </c>
      <c r="D27200">
        <v>4.8494654846191407</v>
      </c>
      <c r="E27200">
        <v>9.739013709802542</v>
      </c>
    </row>
    <row r="27201" spans="1:5" x14ac:dyDescent="0.2">
      <c r="A27201">
        <v>272.92091483333206</v>
      </c>
      <c r="B27201">
        <v>0.86370391845703132</v>
      </c>
      <c r="C27201">
        <v>-8.4642984008789064</v>
      </c>
      <c r="D27201">
        <v>4.8398854064941412</v>
      </c>
      <c r="E27201">
        <v>9.7885046164301421</v>
      </c>
    </row>
    <row r="27202" spans="1:5" x14ac:dyDescent="0.2">
      <c r="A27202">
        <v>272.93094783333072</v>
      </c>
      <c r="B27202">
        <v>0.8746311950683594</v>
      </c>
      <c r="C27202">
        <v>-8.5484234619140622</v>
      </c>
      <c r="D27202">
        <v>4.9091912841796876</v>
      </c>
      <c r="E27202">
        <v>9.8964984957435984</v>
      </c>
    </row>
    <row r="27203" spans="1:5" x14ac:dyDescent="0.2">
      <c r="A27203">
        <v>272.94098083332938</v>
      </c>
      <c r="B27203">
        <v>0.9090596008300782</v>
      </c>
      <c r="C27203">
        <v>-8.5356999206542969</v>
      </c>
      <c r="D27203">
        <v>4.9302973937988286</v>
      </c>
      <c r="E27203">
        <v>9.8991108128265068</v>
      </c>
    </row>
    <row r="27204" spans="1:5" x14ac:dyDescent="0.2">
      <c r="A27204">
        <v>272.95101383333531</v>
      </c>
      <c r="B27204">
        <v>0.93360855102539064</v>
      </c>
      <c r="C27204">
        <v>-8.481063537597656</v>
      </c>
      <c r="D27204">
        <v>4.8810498046875006</v>
      </c>
      <c r="E27204">
        <v>9.8297869178917647</v>
      </c>
    </row>
    <row r="27205" spans="1:5" x14ac:dyDescent="0.2">
      <c r="A27205">
        <v>272.96104683333397</v>
      </c>
      <c r="B27205">
        <v>0.8982820129394532</v>
      </c>
      <c r="C27205">
        <v>-8.5057621765136719</v>
      </c>
      <c r="D27205">
        <v>4.8704219055175786</v>
      </c>
      <c r="E27205">
        <v>9.8425560865014443</v>
      </c>
    </row>
    <row r="27206" spans="1:5" x14ac:dyDescent="0.2">
      <c r="A27206">
        <v>272.97107983333262</v>
      </c>
      <c r="B27206">
        <v>0.85397415161132817</v>
      </c>
      <c r="C27206">
        <v>-8.5083068847656254</v>
      </c>
      <c r="D27206">
        <v>4.8500642395019531</v>
      </c>
      <c r="E27206">
        <v>9.830751803614314</v>
      </c>
    </row>
    <row r="27207" spans="1:5" x14ac:dyDescent="0.2">
      <c r="A27207">
        <v>272.98111283333128</v>
      </c>
      <c r="B27207">
        <v>0.87672683715820321</v>
      </c>
      <c r="C27207">
        <v>-8.4741778564453121</v>
      </c>
      <c r="D27207">
        <v>4.8714697265625002</v>
      </c>
      <c r="E27207">
        <v>9.8138451988237723</v>
      </c>
    </row>
    <row r="27208" spans="1:5" x14ac:dyDescent="0.2">
      <c r="A27208">
        <v>272.99114583332994</v>
      </c>
      <c r="B27208">
        <v>0.87987030029296875</v>
      </c>
      <c r="C27208">
        <v>-8.4214874267578121</v>
      </c>
      <c r="D27208">
        <v>4.8686256408691406</v>
      </c>
      <c r="E27208">
        <v>9.7672482232871509</v>
      </c>
    </row>
    <row r="27209" spans="1:5" x14ac:dyDescent="0.2">
      <c r="A27209">
        <v>273.00117783333553</v>
      </c>
      <c r="B27209">
        <v>0.88226531982421874</v>
      </c>
      <c r="C27209">
        <v>-8.377329254150391</v>
      </c>
      <c r="D27209">
        <v>4.8961683654785162</v>
      </c>
      <c r="E27209">
        <v>9.7432285301188042</v>
      </c>
    </row>
    <row r="27210" spans="1:5" x14ac:dyDescent="0.2">
      <c r="A27210">
        <v>273.01121083333419</v>
      </c>
      <c r="B27210">
        <v>0.88825286865234376</v>
      </c>
      <c r="C27210">
        <v>-8.3497865295410154</v>
      </c>
      <c r="D27210">
        <v>4.9346383666992191</v>
      </c>
      <c r="E27210">
        <v>9.7395371582880497</v>
      </c>
    </row>
    <row r="27211" spans="1:5" x14ac:dyDescent="0.2">
      <c r="A27211">
        <v>273.02124383333285</v>
      </c>
      <c r="B27211">
        <v>0.86056045532226566</v>
      </c>
      <c r="C27211">
        <v>-8.3964894104003918</v>
      </c>
      <c r="D27211">
        <v>4.8714697265625002</v>
      </c>
      <c r="E27211">
        <v>9.7453997359290145</v>
      </c>
    </row>
    <row r="27212" spans="1:5" x14ac:dyDescent="0.2">
      <c r="A27212">
        <v>273.0312768333315</v>
      </c>
      <c r="B27212">
        <v>0.88690567016601563</v>
      </c>
      <c r="C27212">
        <v>-8.4195414733886729</v>
      </c>
      <c r="D27212">
        <v>4.9488587951660161</v>
      </c>
      <c r="E27212">
        <v>9.8064511248655375</v>
      </c>
    </row>
    <row r="27213" spans="1:5" x14ac:dyDescent="0.2">
      <c r="A27213">
        <v>273.04130983333016</v>
      </c>
      <c r="B27213">
        <v>0.88795349121093758</v>
      </c>
      <c r="C27213">
        <v>-8.4524729919433597</v>
      </c>
      <c r="D27213">
        <v>4.9648754882812502</v>
      </c>
      <c r="E27213">
        <v>9.8429035196034302</v>
      </c>
    </row>
    <row r="27214" spans="1:5" x14ac:dyDescent="0.2">
      <c r="A27214">
        <v>273.05134283333609</v>
      </c>
      <c r="B27214">
        <v>0.88989944458007819</v>
      </c>
      <c r="C27214">
        <v>-8.4819616699218763</v>
      </c>
      <c r="D27214">
        <v>5.0030461120605469</v>
      </c>
      <c r="E27214">
        <v>9.88767238488877</v>
      </c>
    </row>
    <row r="27215" spans="1:5" x14ac:dyDescent="0.2">
      <c r="A27215">
        <v>273.06137583333475</v>
      </c>
      <c r="B27215">
        <v>0.88031936645507813</v>
      </c>
      <c r="C27215">
        <v>-8.4809138488769538</v>
      </c>
      <c r="D27215">
        <v>5.0311875915527349</v>
      </c>
      <c r="E27215">
        <v>9.9001873962275582</v>
      </c>
    </row>
    <row r="27216" spans="1:5" x14ac:dyDescent="0.2">
      <c r="A27216">
        <v>273.07140883333341</v>
      </c>
      <c r="B27216">
        <v>0.90741302490234377</v>
      </c>
      <c r="C27216">
        <v>-8.5285148620605469</v>
      </c>
      <c r="D27216">
        <v>4.994364166259766</v>
      </c>
      <c r="E27216">
        <v>9.9248494988775349</v>
      </c>
    </row>
    <row r="27217" spans="1:5" x14ac:dyDescent="0.2">
      <c r="A27217">
        <v>273.08144183333206</v>
      </c>
      <c r="B27217">
        <v>0.90726333618164068</v>
      </c>
      <c r="C27217">
        <v>-8.4410966491699231</v>
      </c>
      <c r="D27217">
        <v>4.9858319091796881</v>
      </c>
      <c r="E27217">
        <v>9.8454943618084272</v>
      </c>
    </row>
    <row r="27218" spans="1:5" x14ac:dyDescent="0.2">
      <c r="A27218">
        <v>273.09147483333072</v>
      </c>
      <c r="B27218">
        <v>0.92118438720703133</v>
      </c>
      <c r="C27218">
        <v>-8.42852279663086</v>
      </c>
      <c r="D27218">
        <v>4.9497569274902347</v>
      </c>
      <c r="E27218">
        <v>9.8177732123836332</v>
      </c>
    </row>
    <row r="27219" spans="1:5" x14ac:dyDescent="0.2">
      <c r="A27219">
        <v>273.10150783332938</v>
      </c>
      <c r="B27219">
        <v>0.95127182006835942</v>
      </c>
      <c r="C27219">
        <v>-8.4592089843749996</v>
      </c>
      <c r="D27219">
        <v>4.9449668884277349</v>
      </c>
      <c r="E27219">
        <v>9.844583904088255</v>
      </c>
    </row>
    <row r="27220" spans="1:5" x14ac:dyDescent="0.2">
      <c r="A27220">
        <v>273.11154083333531</v>
      </c>
      <c r="B27220">
        <v>1.0121951293945313</v>
      </c>
      <c r="C27220">
        <v>-8.4369053649902348</v>
      </c>
      <c r="D27220">
        <v>4.9514035034179686</v>
      </c>
      <c r="E27220">
        <v>9.8347500106220682</v>
      </c>
    </row>
    <row r="27221" spans="1:5" x14ac:dyDescent="0.2">
      <c r="A27221">
        <v>273.12157383333397</v>
      </c>
      <c r="B27221">
        <v>1.0347981262207031</v>
      </c>
      <c r="C27221">
        <v>-8.4045726013183604</v>
      </c>
      <c r="D27221">
        <v>4.9139813232421874</v>
      </c>
      <c r="E27221">
        <v>9.7905495360594639</v>
      </c>
    </row>
    <row r="27222" spans="1:5" x14ac:dyDescent="0.2">
      <c r="A27222">
        <v>273.13160683333263</v>
      </c>
      <c r="B27222">
        <v>1.0325527954101563</v>
      </c>
      <c r="C27222">
        <v>-8.3919987487792973</v>
      </c>
      <c r="D27222">
        <v>4.9096403503417969</v>
      </c>
      <c r="E27222">
        <v>9.7773399575000433</v>
      </c>
    </row>
    <row r="27223" spans="1:5" x14ac:dyDescent="0.2">
      <c r="A27223">
        <v>273.14163983333128</v>
      </c>
      <c r="B27223">
        <v>1.0446775817871095</v>
      </c>
      <c r="C27223">
        <v>-8.401878204345703</v>
      </c>
      <c r="D27223">
        <v>4.8726672363281249</v>
      </c>
      <c r="E27223">
        <v>9.7686127268171248</v>
      </c>
    </row>
    <row r="27224" spans="1:5" x14ac:dyDescent="0.2">
      <c r="A27224">
        <v>273.1516718333296</v>
      </c>
      <c r="B27224">
        <v>1.0704240417480468</v>
      </c>
      <c r="C27224">
        <v>-8.3842149353027349</v>
      </c>
      <c r="D27224">
        <v>4.8725175476074218</v>
      </c>
      <c r="E27224">
        <v>9.7561413972045266</v>
      </c>
    </row>
    <row r="27225" spans="1:5" x14ac:dyDescent="0.2">
      <c r="A27225">
        <v>273.16170483333553</v>
      </c>
      <c r="B27225">
        <v>1.119521942138672</v>
      </c>
      <c r="C27225">
        <v>-8.3664019775390628</v>
      </c>
      <c r="D27225">
        <v>4.8928752136230473</v>
      </c>
      <c r="E27225">
        <v>9.7565485334100739</v>
      </c>
    </row>
    <row r="27226" spans="1:5" x14ac:dyDescent="0.2">
      <c r="A27226">
        <v>273.17173783333419</v>
      </c>
      <c r="B27226">
        <v>1.1418255615234376</v>
      </c>
      <c r="C27226">
        <v>-8.3755329895019539</v>
      </c>
      <c r="D27226">
        <v>4.9052993774414064</v>
      </c>
      <c r="E27226">
        <v>9.7731919275900285</v>
      </c>
    </row>
    <row r="27227" spans="1:5" x14ac:dyDescent="0.2">
      <c r="A27227">
        <v>273.18177083333285</v>
      </c>
      <c r="B27227">
        <v>1.1308982849121094</v>
      </c>
      <c r="C27227">
        <v>-8.4398991394042966</v>
      </c>
      <c r="D27227">
        <v>4.8934739685058597</v>
      </c>
      <c r="E27227">
        <v>9.8212481841453858</v>
      </c>
    </row>
    <row r="27228" spans="1:5" x14ac:dyDescent="0.2">
      <c r="A27228">
        <v>273.19180383333151</v>
      </c>
      <c r="B27228">
        <v>1.1497590637207031</v>
      </c>
      <c r="C27228">
        <v>-8.4773213195800778</v>
      </c>
      <c r="D27228">
        <v>4.8734156799316413</v>
      </c>
      <c r="E27228">
        <v>9.8456641751289897</v>
      </c>
    </row>
    <row r="27229" spans="1:5" x14ac:dyDescent="0.2">
      <c r="A27229">
        <v>273.20183683333016</v>
      </c>
      <c r="B27229">
        <v>1.1551478576660157</v>
      </c>
      <c r="C27229">
        <v>-8.4704356384277339</v>
      </c>
      <c r="D27229">
        <v>4.8536567687988281</v>
      </c>
      <c r="E27229">
        <v>9.8305966506170783</v>
      </c>
    </row>
    <row r="27230" spans="1:5" x14ac:dyDescent="0.2">
      <c r="A27230">
        <v>273.2118698333361</v>
      </c>
      <c r="B27230">
        <v>1.1799961853027345</v>
      </c>
      <c r="C27230">
        <v>-8.4140029907226559</v>
      </c>
      <c r="D27230">
        <v>4.8496151733398438</v>
      </c>
      <c r="E27230">
        <v>9.7829752455327643</v>
      </c>
    </row>
    <row r="27231" spans="1:5" x14ac:dyDescent="0.2">
      <c r="A27231">
        <v>273.22190283333475</v>
      </c>
      <c r="B27231">
        <v>1.2042457580566406</v>
      </c>
      <c r="C27231">
        <v>-8.4081651306152345</v>
      </c>
      <c r="D27231">
        <v>4.8309040832519532</v>
      </c>
      <c r="E27231">
        <v>9.7716468914442309</v>
      </c>
    </row>
    <row r="27232" spans="1:5" x14ac:dyDescent="0.2">
      <c r="A27232">
        <v>273.23193583333341</v>
      </c>
      <c r="B27232">
        <v>1.2153227233886719</v>
      </c>
      <c r="C27232">
        <v>-8.4268762207031251</v>
      </c>
      <c r="D27232">
        <v>4.8321015930175788</v>
      </c>
      <c r="E27232">
        <v>9.7897118428623653</v>
      </c>
    </row>
    <row r="27233" spans="1:5" x14ac:dyDescent="0.2">
      <c r="A27233">
        <v>273.24196883333207</v>
      </c>
      <c r="B27233">
        <v>1.2287947082519532</v>
      </c>
      <c r="C27233">
        <v>-8.3993334960937496</v>
      </c>
      <c r="D27233">
        <v>4.8244674682617186</v>
      </c>
      <c r="E27233">
        <v>9.7639247214399454</v>
      </c>
    </row>
    <row r="27234" spans="1:5" x14ac:dyDescent="0.2">
      <c r="A27234">
        <v>273.25200183333072</v>
      </c>
      <c r="B27234">
        <v>1.212927703857422</v>
      </c>
      <c r="C27234">
        <v>-8.3762814331054685</v>
      </c>
      <c r="D27234">
        <v>4.8214736938476568</v>
      </c>
      <c r="E27234">
        <v>9.7406310289342759</v>
      </c>
    </row>
    <row r="27235" spans="1:5" x14ac:dyDescent="0.2">
      <c r="A27235">
        <v>273.26203483332938</v>
      </c>
      <c r="B27235">
        <v>1.2060420227050781</v>
      </c>
      <c r="C27235">
        <v>-8.3840652465820309</v>
      </c>
      <c r="D27235">
        <v>4.8264134216308596</v>
      </c>
      <c r="E27235">
        <v>9.7489155261482114</v>
      </c>
    </row>
    <row r="27236" spans="1:5" x14ac:dyDescent="0.2">
      <c r="A27236">
        <v>273.27206783333531</v>
      </c>
      <c r="B27236">
        <v>1.174607391357422</v>
      </c>
      <c r="C27236">
        <v>-8.4009800720214844</v>
      </c>
      <c r="D27236">
        <v>4.8355444335937499</v>
      </c>
      <c r="E27236">
        <v>9.7641517124424624</v>
      </c>
    </row>
    <row r="27237" spans="1:5" x14ac:dyDescent="0.2">
      <c r="A27237">
        <v>273.28210083333397</v>
      </c>
      <c r="B27237">
        <v>1.1449690246582032</v>
      </c>
      <c r="C27237">
        <v>-8.4015788269042968</v>
      </c>
      <c r="D27237">
        <v>4.8690747070312499</v>
      </c>
      <c r="E27237">
        <v>9.7777998217781494</v>
      </c>
    </row>
    <row r="27238" spans="1:5" x14ac:dyDescent="0.2">
      <c r="A27238">
        <v>273.29213383333263</v>
      </c>
      <c r="B27238">
        <v>1.1311976623535156</v>
      </c>
      <c r="C27238">
        <v>-8.3670007324218751</v>
      </c>
      <c r="D27238">
        <v>4.9205676269531251</v>
      </c>
      <c r="E27238">
        <v>9.772322916230376</v>
      </c>
    </row>
    <row r="27239" spans="1:5" x14ac:dyDescent="0.2">
      <c r="A27239">
        <v>273.30216683333128</v>
      </c>
      <c r="B27239">
        <v>1.1192225646972658</v>
      </c>
      <c r="C27239">
        <v>-8.3571212768554695</v>
      </c>
      <c r="D27239">
        <v>4.9799940490722658</v>
      </c>
      <c r="E27239">
        <v>9.7925724870532918</v>
      </c>
    </row>
    <row r="27240" spans="1:5" x14ac:dyDescent="0.2">
      <c r="A27240">
        <v>273.31219983332994</v>
      </c>
      <c r="B27240">
        <v>1.1199710083007812</v>
      </c>
      <c r="C27240">
        <v>-8.3849633789062512</v>
      </c>
      <c r="D27240">
        <v>5.0666638183593751</v>
      </c>
      <c r="E27240">
        <v>9.8606809183395239</v>
      </c>
    </row>
    <row r="27241" spans="1:5" x14ac:dyDescent="0.2">
      <c r="A27241">
        <v>273.32223183333554</v>
      </c>
      <c r="B27241">
        <v>1.1352392578125001</v>
      </c>
      <c r="C27241">
        <v>-8.4466351318359383</v>
      </c>
      <c r="D27241">
        <v>5.166955261230469</v>
      </c>
      <c r="E27241">
        <v>9.9665360027645029</v>
      </c>
    </row>
    <row r="27242" spans="1:5" x14ac:dyDescent="0.2">
      <c r="A27242">
        <v>273.33226483333419</v>
      </c>
      <c r="B27242">
        <v>1.13763427734375</v>
      </c>
      <c r="C27242">
        <v>-8.5392924499511729</v>
      </c>
      <c r="D27242">
        <v>5.1946476745605468</v>
      </c>
      <c r="E27242">
        <v>10.059726226771673</v>
      </c>
    </row>
    <row r="27243" spans="1:5" x14ac:dyDescent="0.2">
      <c r="A27243">
        <v>273.34229783333285</v>
      </c>
      <c r="B27243">
        <v>1.1048524475097656</v>
      </c>
      <c r="C27243">
        <v>-8.5618954467773438</v>
      </c>
      <c r="D27243">
        <v>5.2022817993164061</v>
      </c>
      <c r="E27243">
        <v>10.079210707779339</v>
      </c>
    </row>
    <row r="27244" spans="1:5" x14ac:dyDescent="0.2">
      <c r="A27244">
        <v>273.35233083333151</v>
      </c>
      <c r="B27244">
        <v>1.0196795654296875</v>
      </c>
      <c r="C27244">
        <v>-8.5750680541992192</v>
      </c>
      <c r="D27244">
        <v>5.1672546386718752</v>
      </c>
      <c r="E27244">
        <v>10.063401962118917</v>
      </c>
    </row>
    <row r="27245" spans="1:5" x14ac:dyDescent="0.2">
      <c r="A27245">
        <v>273.36236383333016</v>
      </c>
      <c r="B27245">
        <v>0.94752960205078129</v>
      </c>
      <c r="C27245">
        <v>-8.5228266906738277</v>
      </c>
      <c r="D27245">
        <v>5.1401609802246098</v>
      </c>
      <c r="E27245">
        <v>9.9978818781103982</v>
      </c>
    </row>
    <row r="27246" spans="1:5" x14ac:dyDescent="0.2">
      <c r="A27246">
        <v>273.3723968333361</v>
      </c>
      <c r="B27246">
        <v>0.9346563720703126</v>
      </c>
      <c r="C27246">
        <v>-8.4123564147949228</v>
      </c>
      <c r="D27246">
        <v>5.0850755310058595</v>
      </c>
      <c r="E27246">
        <v>9.8741742003788566</v>
      </c>
    </row>
    <row r="27247" spans="1:5" x14ac:dyDescent="0.2">
      <c r="A27247">
        <v>273.38242983333475</v>
      </c>
      <c r="B27247">
        <v>0.93540481567382816</v>
      </c>
      <c r="C27247">
        <v>-8.3252375793457034</v>
      </c>
      <c r="D27247">
        <v>5.0615744018554691</v>
      </c>
      <c r="E27247">
        <v>9.787956801460366</v>
      </c>
    </row>
    <row r="27248" spans="1:5" x14ac:dyDescent="0.2">
      <c r="A27248">
        <v>273.39246283333341</v>
      </c>
      <c r="B27248">
        <v>0.94363769531250008</v>
      </c>
      <c r="C27248">
        <v>-8.2942520141601559</v>
      </c>
      <c r="D27248">
        <v>5.004992065429688</v>
      </c>
      <c r="E27248">
        <v>9.733191365088258</v>
      </c>
    </row>
    <row r="27249" spans="1:5" x14ac:dyDescent="0.2">
      <c r="A27249">
        <v>273.40249583333207</v>
      </c>
      <c r="B27249">
        <v>0.93854827880859382</v>
      </c>
      <c r="C27249">
        <v>-8.3402064514160159</v>
      </c>
      <c r="D27249">
        <v>4.9338899230957036</v>
      </c>
      <c r="E27249">
        <v>9.7356656833069835</v>
      </c>
    </row>
    <row r="27250" spans="1:5" x14ac:dyDescent="0.2">
      <c r="A27250">
        <v>273.41252883333073</v>
      </c>
      <c r="B27250">
        <v>0.91280181884765632</v>
      </c>
      <c r="C27250">
        <v>-8.3945434570312507</v>
      </c>
      <c r="D27250">
        <v>4.9141310119628905</v>
      </c>
      <c r="E27250">
        <v>9.7698644113013753</v>
      </c>
    </row>
    <row r="27251" spans="1:5" x14ac:dyDescent="0.2">
      <c r="A27251">
        <v>273.42256183332938</v>
      </c>
      <c r="B27251">
        <v>0.86310516357421885</v>
      </c>
      <c r="C27251">
        <v>-8.3271835327148445</v>
      </c>
      <c r="D27251">
        <v>4.9247589111328125</v>
      </c>
      <c r="E27251">
        <v>9.7128876470227841</v>
      </c>
    </row>
    <row r="27252" spans="1:5" x14ac:dyDescent="0.2">
      <c r="A27252">
        <v>273.43259483333532</v>
      </c>
      <c r="B27252">
        <v>0.8211923217773438</v>
      </c>
      <c r="C27252">
        <v>-8.2213536071777344</v>
      </c>
      <c r="D27252">
        <v>4.9416737365722661</v>
      </c>
      <c r="E27252">
        <v>9.6273127757608723</v>
      </c>
    </row>
    <row r="27253" spans="1:5" x14ac:dyDescent="0.2">
      <c r="A27253">
        <v>273.44262783333397</v>
      </c>
      <c r="B27253">
        <v>0.82583267211914069</v>
      </c>
      <c r="C27253">
        <v>-8.1381266784667972</v>
      </c>
      <c r="D27253">
        <v>4.9268545532226566</v>
      </c>
      <c r="E27253">
        <v>9.5490837898577094</v>
      </c>
    </row>
    <row r="27254" spans="1:5" x14ac:dyDescent="0.2">
      <c r="A27254">
        <v>273.45266083333263</v>
      </c>
      <c r="B27254">
        <v>0.86250640869140627</v>
      </c>
      <c r="C27254">
        <v>-8.1114820861816419</v>
      </c>
      <c r="D27254">
        <v>4.8710206604003909</v>
      </c>
      <c r="E27254">
        <v>9.5008894959117836</v>
      </c>
    </row>
    <row r="27255" spans="1:5" x14ac:dyDescent="0.2">
      <c r="A27255">
        <v>273.46269383333129</v>
      </c>
      <c r="B27255">
        <v>0.81505508422851569</v>
      </c>
      <c r="C27255">
        <v>-8.1354322814941415</v>
      </c>
      <c r="D27255">
        <v>4.8559020996093754</v>
      </c>
      <c r="E27255">
        <v>9.5094352302381484</v>
      </c>
    </row>
    <row r="27256" spans="1:5" x14ac:dyDescent="0.2">
      <c r="A27256">
        <v>273.47272683332994</v>
      </c>
      <c r="B27256">
        <v>0.87148773193359375</v>
      </c>
      <c r="C27256">
        <v>-8.1515986633300788</v>
      </c>
      <c r="D27256">
        <v>4.8356941223144529</v>
      </c>
      <c r="E27256">
        <v>9.5179824164316482</v>
      </c>
    </row>
    <row r="27257" spans="1:5" x14ac:dyDescent="0.2">
      <c r="A27257">
        <v>273.48275883333554</v>
      </c>
      <c r="B27257">
        <v>0.97507232666015631</v>
      </c>
      <c r="C27257">
        <v>-8.2337777709960935</v>
      </c>
      <c r="D27257">
        <v>4.8677275085449221</v>
      </c>
      <c r="E27257">
        <v>9.6146052192387383</v>
      </c>
    </row>
    <row r="27258" spans="1:5" x14ac:dyDescent="0.2">
      <c r="A27258">
        <v>273.49279183333419</v>
      </c>
      <c r="B27258">
        <v>1.0121951293945313</v>
      </c>
      <c r="C27258">
        <v>-8.2990420532226565</v>
      </c>
      <c r="D27258">
        <v>4.9388296508789065</v>
      </c>
      <c r="E27258">
        <v>9.7103386296013792</v>
      </c>
    </row>
    <row r="27259" spans="1:5" x14ac:dyDescent="0.2">
      <c r="A27259">
        <v>273.50282483333285</v>
      </c>
      <c r="B27259">
        <v>1.0503657531738282</v>
      </c>
      <c r="C27259">
        <v>-8.3662522888183606</v>
      </c>
      <c r="D27259">
        <v>4.9639773559570317</v>
      </c>
      <c r="E27259">
        <v>9.7846061119522361</v>
      </c>
    </row>
    <row r="27260" spans="1:5" x14ac:dyDescent="0.2">
      <c r="A27260">
        <v>273.51285783333151</v>
      </c>
      <c r="B27260">
        <v>1.0865904235839845</v>
      </c>
      <c r="C27260">
        <v>-8.4235830688476572</v>
      </c>
      <c r="D27260">
        <v>5.0213081359863283</v>
      </c>
      <c r="E27260">
        <v>9.8666593061138901</v>
      </c>
    </row>
    <row r="27261" spans="1:5" x14ac:dyDescent="0.2">
      <c r="A27261">
        <v>273.52289083333017</v>
      </c>
      <c r="B27261">
        <v>1.1003617858886718</v>
      </c>
      <c r="C27261">
        <v>-8.5027684020996102</v>
      </c>
      <c r="D27261">
        <v>5.1156120300292969</v>
      </c>
      <c r="E27261">
        <v>9.9838546163978243</v>
      </c>
    </row>
    <row r="27262" spans="1:5" x14ac:dyDescent="0.2">
      <c r="A27262">
        <v>273.5329238333361</v>
      </c>
      <c r="B27262">
        <v>1.0975177001953125</v>
      </c>
      <c r="C27262">
        <v>-8.6198249816894528</v>
      </c>
      <c r="D27262">
        <v>5.1651589965820319</v>
      </c>
      <c r="E27262">
        <v>10.108649527863347</v>
      </c>
    </row>
    <row r="27263" spans="1:5" x14ac:dyDescent="0.2">
      <c r="A27263">
        <v>273.54295683333476</v>
      </c>
      <c r="B27263">
        <v>1.0382409667968751</v>
      </c>
      <c r="C27263">
        <v>-8.6696713256835949</v>
      </c>
      <c r="D27263">
        <v>5.1757868957519531</v>
      </c>
      <c r="E27263">
        <v>10.150365273760018</v>
      </c>
    </row>
    <row r="27264" spans="1:5" x14ac:dyDescent="0.2">
      <c r="A27264">
        <v>273.55298983333341</v>
      </c>
      <c r="B27264">
        <v>0.95935501098632814</v>
      </c>
      <c r="C27264">
        <v>-8.5056124877929697</v>
      </c>
      <c r="D27264">
        <v>5.1771340942382817</v>
      </c>
      <c r="E27264">
        <v>10.003425576237808</v>
      </c>
    </row>
    <row r="27265" spans="1:5" x14ac:dyDescent="0.2">
      <c r="A27265">
        <v>273.56302283333207</v>
      </c>
      <c r="B27265">
        <v>0.95246932983398447</v>
      </c>
      <c r="C27265">
        <v>-8.2369212341308593</v>
      </c>
      <c r="D27265">
        <v>5.1204020690917975</v>
      </c>
      <c r="E27265">
        <v>9.7453879651202087</v>
      </c>
    </row>
    <row r="27266" spans="1:5" x14ac:dyDescent="0.2">
      <c r="A27266">
        <v>273.57305583333073</v>
      </c>
      <c r="B27266">
        <v>0.92013656616210937</v>
      </c>
      <c r="C27266">
        <v>-8.0974113464355479</v>
      </c>
      <c r="D27266">
        <v>5.0452583312988279</v>
      </c>
      <c r="E27266">
        <v>9.5848502045317314</v>
      </c>
    </row>
    <row r="27267" spans="1:5" x14ac:dyDescent="0.2">
      <c r="A27267">
        <v>273.58308883332938</v>
      </c>
      <c r="B27267">
        <v>0.92687255859375006</v>
      </c>
      <c r="C27267">
        <v>-8.121810607910156</v>
      </c>
      <c r="D27267">
        <v>4.9563432312011724</v>
      </c>
      <c r="E27267">
        <v>9.5597195835500184</v>
      </c>
    </row>
    <row r="27268" spans="1:5" x14ac:dyDescent="0.2">
      <c r="A27268">
        <v>273.59312183333532</v>
      </c>
      <c r="B27268">
        <v>0.92088500976562504</v>
      </c>
      <c r="C27268">
        <v>-8.243657226562501</v>
      </c>
      <c r="D27268">
        <v>4.8910789489746094</v>
      </c>
      <c r="E27268">
        <v>9.6295673296036384</v>
      </c>
    </row>
    <row r="27269" spans="1:5" x14ac:dyDescent="0.2">
      <c r="A27269">
        <v>273.60315483333397</v>
      </c>
      <c r="B27269">
        <v>0.91414901733398446</v>
      </c>
      <c r="C27269">
        <v>-8.3577200317382818</v>
      </c>
      <c r="D27269">
        <v>4.8976652526855471</v>
      </c>
      <c r="E27269">
        <v>9.730070785054723</v>
      </c>
    </row>
    <row r="27270" spans="1:5" x14ac:dyDescent="0.2">
      <c r="A27270">
        <v>273.61318783333263</v>
      </c>
      <c r="B27270">
        <v>0.89304290771484385</v>
      </c>
      <c r="C27270">
        <v>-8.4075663757324222</v>
      </c>
      <c r="D27270">
        <v>4.9915200805664064</v>
      </c>
      <c r="E27270">
        <v>9.8183486754170559</v>
      </c>
    </row>
    <row r="27271" spans="1:5" x14ac:dyDescent="0.2">
      <c r="A27271">
        <v>273.62322083333129</v>
      </c>
      <c r="B27271">
        <v>0.83436492919921879</v>
      </c>
      <c r="C27271">
        <v>-8.4719325256347666</v>
      </c>
      <c r="D27271">
        <v>5.0861233520507811</v>
      </c>
      <c r="E27271">
        <v>9.9165748273414529</v>
      </c>
    </row>
    <row r="27272" spans="1:5" x14ac:dyDescent="0.2">
      <c r="A27272">
        <v>273.63325383332995</v>
      </c>
      <c r="B27272">
        <v>0.78631484985351563</v>
      </c>
      <c r="C27272">
        <v>-8.5336042785644537</v>
      </c>
      <c r="D27272">
        <v>5.1400112915039067</v>
      </c>
      <c r="E27272">
        <v>9.993018017747259</v>
      </c>
    </row>
    <row r="27273" spans="1:5" x14ac:dyDescent="0.2">
      <c r="A27273">
        <v>273.64328583333554</v>
      </c>
      <c r="B27273">
        <v>0.73542068481445311</v>
      </c>
      <c r="C27273">
        <v>-8.5213298034667968</v>
      </c>
      <c r="D27273">
        <v>5.1205517578125006</v>
      </c>
      <c r="E27273">
        <v>9.9686486299568777</v>
      </c>
    </row>
    <row r="27274" spans="1:5" x14ac:dyDescent="0.2">
      <c r="A27274">
        <v>273.6533188333342</v>
      </c>
      <c r="B27274">
        <v>0.69440597534179693</v>
      </c>
      <c r="C27274">
        <v>-8.4693878173828132</v>
      </c>
      <c r="D27274">
        <v>5.080734558105469</v>
      </c>
      <c r="E27274">
        <v>9.9008380104792124</v>
      </c>
    </row>
    <row r="27275" spans="1:5" x14ac:dyDescent="0.2">
      <c r="A27275">
        <v>273.66335183333285</v>
      </c>
      <c r="B27275">
        <v>0.70503387451171884</v>
      </c>
      <c r="C27275">
        <v>-8.2900607299804694</v>
      </c>
      <c r="D27275">
        <v>5.006638641357422</v>
      </c>
      <c r="E27275">
        <v>9.7102322400706065</v>
      </c>
    </row>
    <row r="27276" spans="1:5" x14ac:dyDescent="0.2">
      <c r="A27276">
        <v>273.67338483333151</v>
      </c>
      <c r="B27276">
        <v>0.72224807739257813</v>
      </c>
      <c r="C27276">
        <v>-8.1355819702148438</v>
      </c>
      <c r="D27276">
        <v>4.9120353698730472</v>
      </c>
      <c r="E27276">
        <v>9.530867104008216</v>
      </c>
    </row>
    <row r="27277" spans="1:5" x14ac:dyDescent="0.2">
      <c r="A27277">
        <v>273.68341783333017</v>
      </c>
      <c r="B27277">
        <v>0.77538757324218754</v>
      </c>
      <c r="C27277">
        <v>-8.0399308776855474</v>
      </c>
      <c r="D27277">
        <v>4.8415319824218752</v>
      </c>
      <c r="E27277">
        <v>9.4171198539422765</v>
      </c>
    </row>
    <row r="27278" spans="1:5" x14ac:dyDescent="0.2">
      <c r="A27278">
        <v>273.6934508333361</v>
      </c>
      <c r="B27278">
        <v>0.84095123291015628</v>
      </c>
      <c r="C27278">
        <v>-7.9906832885742194</v>
      </c>
      <c r="D27278">
        <v>4.7871949768066413</v>
      </c>
      <c r="E27278">
        <v>9.3528313435234764</v>
      </c>
    </row>
    <row r="27279" spans="1:5" x14ac:dyDescent="0.2">
      <c r="A27279">
        <v>273.70348383333476</v>
      </c>
      <c r="B27279">
        <v>0.85427352905273446</v>
      </c>
      <c r="C27279">
        <v>-7.9496685791015631</v>
      </c>
      <c r="D27279">
        <v>4.7590534973144534</v>
      </c>
      <c r="E27279">
        <v>9.3046012257536219</v>
      </c>
    </row>
    <row r="27280" spans="1:5" x14ac:dyDescent="0.2">
      <c r="A27280">
        <v>273.71351683333341</v>
      </c>
      <c r="B27280">
        <v>0.93256072998046879</v>
      </c>
      <c r="C27280">
        <v>-7.9507164001464847</v>
      </c>
      <c r="D27280">
        <v>4.7222300720214845</v>
      </c>
      <c r="E27280">
        <v>9.2942464806870717</v>
      </c>
    </row>
    <row r="27281" spans="1:5" x14ac:dyDescent="0.2">
      <c r="A27281">
        <v>273.72354983333207</v>
      </c>
      <c r="B27281">
        <v>1.0136920166015626</v>
      </c>
      <c r="C27281">
        <v>-8.0194235229492197</v>
      </c>
      <c r="D27281">
        <v>4.7334567260742189</v>
      </c>
      <c r="E27281">
        <v>9.3671947627115273</v>
      </c>
    </row>
    <row r="27282" spans="1:5" x14ac:dyDescent="0.2">
      <c r="A27282">
        <v>273.73358283333073</v>
      </c>
      <c r="B27282">
        <v>1.1256591796875</v>
      </c>
      <c r="C27282">
        <v>-8.0894778442382815</v>
      </c>
      <c r="D27282">
        <v>4.7937812805175781</v>
      </c>
      <c r="E27282">
        <v>9.4703273093741345</v>
      </c>
    </row>
    <row r="27283" spans="1:5" x14ac:dyDescent="0.2">
      <c r="A27283">
        <v>273.74361583332939</v>
      </c>
      <c r="B27283">
        <v>1.2091854858398439</v>
      </c>
      <c r="C27283">
        <v>-8.1737525939941413</v>
      </c>
      <c r="D27283">
        <v>4.9855325317382819</v>
      </c>
      <c r="E27283">
        <v>9.650279562376026</v>
      </c>
    </row>
    <row r="27284" spans="1:5" x14ac:dyDescent="0.2">
      <c r="A27284">
        <v>273.75364883333532</v>
      </c>
      <c r="B27284">
        <v>1.2603790283203125</v>
      </c>
      <c r="C27284">
        <v>-8.4500779724121102</v>
      </c>
      <c r="D27284">
        <v>5.1545310974121099</v>
      </c>
      <c r="E27284">
        <v>9.9780541123538953</v>
      </c>
    </row>
    <row r="27285" spans="1:5" x14ac:dyDescent="0.2">
      <c r="A27285">
        <v>273.76368183333398</v>
      </c>
      <c r="B27285">
        <v>1.268013153076172</v>
      </c>
      <c r="C27285">
        <v>-9.0826625061035156</v>
      </c>
      <c r="D27285">
        <v>5.3805610656738283</v>
      </c>
      <c r="E27285">
        <v>10.632640920185249</v>
      </c>
    </row>
    <row r="27286" spans="1:5" x14ac:dyDescent="0.2">
      <c r="A27286">
        <v>273.77371483333263</v>
      </c>
      <c r="B27286">
        <v>1.1475137329101563</v>
      </c>
      <c r="C27286">
        <v>-9.620643768310547</v>
      </c>
      <c r="D27286">
        <v>5.6205120849609376</v>
      </c>
      <c r="E27286">
        <v>11.201059341916814</v>
      </c>
    </row>
    <row r="27287" spans="1:5" x14ac:dyDescent="0.2">
      <c r="A27287">
        <v>273.78374858332973</v>
      </c>
      <c r="B27287">
        <v>1.0338999938964843</v>
      </c>
      <c r="C27287">
        <v>-9.7222824096679688</v>
      </c>
      <c r="D27287">
        <v>5.8101676940917972</v>
      </c>
      <c r="E27287">
        <v>11.37320416963427</v>
      </c>
    </row>
    <row r="27288" spans="1:5" x14ac:dyDescent="0.2">
      <c r="A27288">
        <v>273.79378158333566</v>
      </c>
      <c r="B27288">
        <v>0.93585388183593754</v>
      </c>
      <c r="C27288">
        <v>-9.5463981628417969</v>
      </c>
      <c r="D27288">
        <v>5.9830581665039064</v>
      </c>
      <c r="E27288">
        <v>11.305154815190534</v>
      </c>
    </row>
    <row r="27289" spans="1:5" x14ac:dyDescent="0.2">
      <c r="A27289">
        <v>273.80381358333398</v>
      </c>
      <c r="B27289">
        <v>0.83496368408203125</v>
      </c>
      <c r="C27289">
        <v>-9.1349038696289071</v>
      </c>
      <c r="D27289">
        <v>6.0619441223144532</v>
      </c>
      <c r="E27289">
        <v>10.995035225189584</v>
      </c>
    </row>
    <row r="27290" spans="1:5" x14ac:dyDescent="0.2">
      <c r="A27290">
        <v>273.81384658333263</v>
      </c>
      <c r="B27290">
        <v>0.81191162109375004</v>
      </c>
      <c r="C27290">
        <v>-8.9504873657226565</v>
      </c>
      <c r="D27290">
        <v>6.0553578186035155</v>
      </c>
      <c r="E27290">
        <v>10.836871452395783</v>
      </c>
    </row>
    <row r="27291" spans="1:5" x14ac:dyDescent="0.2">
      <c r="A27291">
        <v>273.82387958333129</v>
      </c>
      <c r="B27291">
        <v>0.81789916992187506</v>
      </c>
      <c r="C27291">
        <v>-8.9611152648925785</v>
      </c>
      <c r="D27291">
        <v>6.1935205078125</v>
      </c>
      <c r="E27291">
        <v>10.923838250520909</v>
      </c>
    </row>
    <row r="27292" spans="1:5" x14ac:dyDescent="0.2">
      <c r="A27292">
        <v>273.83391258332995</v>
      </c>
      <c r="B27292">
        <v>0.91669372558593754</v>
      </c>
      <c r="C27292">
        <v>-8.923543395996095</v>
      </c>
      <c r="D27292">
        <v>6.2225601196289064</v>
      </c>
      <c r="E27292">
        <v>10.917426829118218</v>
      </c>
    </row>
    <row r="27293" spans="1:5" x14ac:dyDescent="0.2">
      <c r="A27293">
        <v>273.84394558333588</v>
      </c>
      <c r="B27293">
        <v>1.0843450927734375</v>
      </c>
      <c r="C27293">
        <v>-8.7758006286621093</v>
      </c>
      <c r="D27293">
        <v>5.8402551269531253</v>
      </c>
      <c r="E27293">
        <v>10.597125124398145</v>
      </c>
    </row>
    <row r="27294" spans="1:5" x14ac:dyDescent="0.2">
      <c r="A27294">
        <v>273.85397858333454</v>
      </c>
      <c r="B27294">
        <v>1.1057505798339844</v>
      </c>
      <c r="C27294">
        <v>-8.7850813293457044</v>
      </c>
      <c r="D27294">
        <v>5.52096908569336</v>
      </c>
      <c r="E27294">
        <v>10.434626871776654</v>
      </c>
    </row>
    <row r="27295" spans="1:5" x14ac:dyDescent="0.2">
      <c r="A27295">
        <v>273.86401158333319</v>
      </c>
      <c r="B27295">
        <v>0.92836944580078129</v>
      </c>
      <c r="C27295">
        <v>-9.0037765502929688</v>
      </c>
      <c r="D27295">
        <v>5.6727534484863282</v>
      </c>
      <c r="E27295">
        <v>10.682227936288175</v>
      </c>
    </row>
    <row r="27296" spans="1:5" x14ac:dyDescent="0.2">
      <c r="A27296">
        <v>273.87404458333185</v>
      </c>
      <c r="B27296">
        <v>0.78586578369140625</v>
      </c>
      <c r="C27296">
        <v>-9.1275691223144531</v>
      </c>
      <c r="D27296">
        <v>5.8915983581542974</v>
      </c>
      <c r="E27296">
        <v>10.89224652339505</v>
      </c>
    </row>
    <row r="27297" spans="1:5" x14ac:dyDescent="0.2">
      <c r="A27297">
        <v>273.88407758333051</v>
      </c>
      <c r="B27297">
        <v>0.67689239501953125</v>
      </c>
      <c r="C27297">
        <v>-9.0560179138183603</v>
      </c>
      <c r="D27297">
        <v>5.7963963317871094</v>
      </c>
      <c r="E27297">
        <v>10.773479206133429</v>
      </c>
    </row>
    <row r="27298" spans="1:5" x14ac:dyDescent="0.2">
      <c r="A27298">
        <v>273.89411058333644</v>
      </c>
      <c r="B27298">
        <v>0.47750701904296877</v>
      </c>
      <c r="C27298">
        <v>-8.9931486511230467</v>
      </c>
      <c r="D27298">
        <v>6.0514659118652343</v>
      </c>
      <c r="E27298">
        <v>10.850114068381885</v>
      </c>
    </row>
    <row r="27299" spans="1:5" x14ac:dyDescent="0.2">
      <c r="A27299">
        <v>273.9041435833351</v>
      </c>
      <c r="B27299">
        <v>0.19714004516601563</v>
      </c>
      <c r="C27299">
        <v>-8.8727989196777344</v>
      </c>
      <c r="D27299">
        <v>6.3334794616699224</v>
      </c>
      <c r="E27299">
        <v>10.903136565128273</v>
      </c>
    </row>
    <row r="27300" spans="1:5" x14ac:dyDescent="0.2">
      <c r="A27300">
        <v>273.91417658333376</v>
      </c>
      <c r="B27300">
        <v>4.3260040283203127E-2</v>
      </c>
      <c r="C27300">
        <v>-8.6738626098632814</v>
      </c>
      <c r="D27300">
        <v>6.0040145874023443</v>
      </c>
      <c r="E27300">
        <v>10.549215855769077</v>
      </c>
    </row>
    <row r="27301" spans="1:5" x14ac:dyDescent="0.2">
      <c r="A27301">
        <v>273.92420958333241</v>
      </c>
      <c r="B27301">
        <v>1.9908599853515625E-2</v>
      </c>
      <c r="C27301">
        <v>-8.4845063781738279</v>
      </c>
      <c r="D27301">
        <v>5.2486853027343754</v>
      </c>
      <c r="E27301">
        <v>9.9767701306966234</v>
      </c>
    </row>
    <row r="27302" spans="1:5" x14ac:dyDescent="0.2">
      <c r="A27302">
        <v>273.93424258333107</v>
      </c>
      <c r="B27302">
        <v>0.13082794189453126</v>
      </c>
      <c r="C27302">
        <v>-8.2785346984863288</v>
      </c>
      <c r="D27302">
        <v>4.6807662963867189</v>
      </c>
      <c r="E27302">
        <v>9.5110896234770248</v>
      </c>
    </row>
    <row r="27303" spans="1:5" x14ac:dyDescent="0.2">
      <c r="A27303">
        <v>273.94427558332973</v>
      </c>
      <c r="B27303">
        <v>0.66850982666015624</v>
      </c>
      <c r="C27303">
        <v>-8.1192658996582043</v>
      </c>
      <c r="D27303">
        <v>5.1356703186035162</v>
      </c>
      <c r="E27303">
        <v>9.6303942681013268</v>
      </c>
    </row>
    <row r="27304" spans="1:5" x14ac:dyDescent="0.2">
      <c r="A27304">
        <v>273.95430858333566</v>
      </c>
      <c r="B27304">
        <v>1.4033317565917969</v>
      </c>
      <c r="C27304">
        <v>-8.0209204101562506</v>
      </c>
      <c r="D27304">
        <v>5.76047103881836</v>
      </c>
      <c r="E27304">
        <v>9.9743436292412344</v>
      </c>
    </row>
    <row r="27305" spans="1:5" x14ac:dyDescent="0.2">
      <c r="A27305">
        <v>273.96434058333398</v>
      </c>
      <c r="B27305">
        <v>2.1475840759277345</v>
      </c>
      <c r="C27305">
        <v>-7.6902580261230469</v>
      </c>
      <c r="D27305">
        <v>5.4967195129394533</v>
      </c>
      <c r="E27305">
        <v>9.6936118797617254</v>
      </c>
    </row>
    <row r="27306" spans="1:5" x14ac:dyDescent="0.2">
      <c r="A27306">
        <v>273.97437358333264</v>
      </c>
      <c r="B27306">
        <v>2.9020152282714844</v>
      </c>
      <c r="C27306">
        <v>-7.1522767639160163</v>
      </c>
      <c r="D27306">
        <v>3.93501708984375</v>
      </c>
      <c r="E27306">
        <v>8.6637817833862218</v>
      </c>
    </row>
    <row r="27307" spans="1:5" x14ac:dyDescent="0.2">
      <c r="A27307">
        <v>273.98440658333129</v>
      </c>
      <c r="B27307">
        <v>2.8294161987304687</v>
      </c>
      <c r="C27307">
        <v>-6.9813322448730473</v>
      </c>
      <c r="D27307">
        <v>2.5777894592285158</v>
      </c>
      <c r="E27307">
        <v>7.9617582502266524</v>
      </c>
    </row>
    <row r="27308" spans="1:5" x14ac:dyDescent="0.2">
      <c r="A27308">
        <v>273.99443958332995</v>
      </c>
      <c r="B27308">
        <v>2.1959335327148439</v>
      </c>
      <c r="C27308">
        <v>-6.9720515441894531</v>
      </c>
      <c r="D27308">
        <v>3.7538937377929691</v>
      </c>
      <c r="E27308">
        <v>8.2172589717969391</v>
      </c>
    </row>
    <row r="27309" spans="1:5" x14ac:dyDescent="0.2">
      <c r="A27309">
        <v>274.00447258333588</v>
      </c>
      <c r="B27309">
        <v>1.4676979064941407</v>
      </c>
      <c r="C27309">
        <v>-7.4056997680664063</v>
      </c>
      <c r="D27309">
        <v>5.6284455871582031</v>
      </c>
      <c r="E27309">
        <v>9.4168957691516777</v>
      </c>
    </row>
    <row r="27310" spans="1:5" x14ac:dyDescent="0.2">
      <c r="A27310">
        <v>274.01450558333454</v>
      </c>
      <c r="B27310">
        <v>0.81026504516601572</v>
      </c>
      <c r="C27310">
        <v>-7.7782749938964848</v>
      </c>
      <c r="D27310">
        <v>4.4099794006347661</v>
      </c>
      <c r="E27310">
        <v>8.9780849649642001</v>
      </c>
    </row>
    <row r="27311" spans="1:5" x14ac:dyDescent="0.2">
      <c r="A27311">
        <v>274.0245385833332</v>
      </c>
      <c r="B27311">
        <v>0.6695576477050782</v>
      </c>
      <c r="C27311">
        <v>-7.7942916870117189</v>
      </c>
      <c r="D27311">
        <v>3.5325041198730469</v>
      </c>
      <c r="E27311">
        <v>8.5835817525518099</v>
      </c>
    </row>
    <row r="27312" spans="1:5" x14ac:dyDescent="0.2">
      <c r="A27312">
        <v>274.03457158333185</v>
      </c>
      <c r="B27312">
        <v>0.58019348144531258</v>
      </c>
      <c r="C27312">
        <v>-7.7719880676269533</v>
      </c>
      <c r="D27312">
        <v>3.9722895812988281</v>
      </c>
      <c r="E27312">
        <v>8.747542941703264</v>
      </c>
    </row>
    <row r="27313" spans="1:5" x14ac:dyDescent="0.2">
      <c r="A27313">
        <v>274.04460458333051</v>
      </c>
      <c r="B27313">
        <v>0.83032333374023437</v>
      </c>
      <c r="C27313">
        <v>-7.5202116394042973</v>
      </c>
      <c r="D27313">
        <v>4.1893382263183598</v>
      </c>
      <c r="E27313">
        <v>8.6483278565557189</v>
      </c>
    </row>
    <row r="27314" spans="1:5" x14ac:dyDescent="0.2">
      <c r="A27314">
        <v>274.05463758333644</v>
      </c>
      <c r="B27314">
        <v>1.1764036560058595</v>
      </c>
      <c r="C27314">
        <v>-7.4009097290039065</v>
      </c>
      <c r="D27314">
        <v>4.356839904785156</v>
      </c>
      <c r="E27314">
        <v>8.6683011215956824</v>
      </c>
    </row>
    <row r="27315" spans="1:5" x14ac:dyDescent="0.2">
      <c r="A27315">
        <v>274.0646705833351</v>
      </c>
      <c r="B27315">
        <v>1.3078303527832031</v>
      </c>
      <c r="C27315">
        <v>-7.3973171997070315</v>
      </c>
      <c r="D27315">
        <v>4.4951522827148436</v>
      </c>
      <c r="E27315">
        <v>8.7542627347789246</v>
      </c>
    </row>
    <row r="27316" spans="1:5" x14ac:dyDescent="0.2">
      <c r="A27316">
        <v>274.07470358333376</v>
      </c>
      <c r="B27316">
        <v>1.1895762634277345</v>
      </c>
      <c r="C27316">
        <v>-7.4787478637695317</v>
      </c>
      <c r="D27316">
        <v>4.777764587402344</v>
      </c>
      <c r="E27316">
        <v>8.953982116856384</v>
      </c>
    </row>
    <row r="27317" spans="1:5" x14ac:dyDescent="0.2">
      <c r="A27317">
        <v>274.08473658333241</v>
      </c>
      <c r="B27317">
        <v>0.83211959838867189</v>
      </c>
      <c r="C27317">
        <v>-7.6028398132324222</v>
      </c>
      <c r="D27317">
        <v>5.1461485290527342</v>
      </c>
      <c r="E27317">
        <v>9.2183751786725487</v>
      </c>
    </row>
    <row r="27318" spans="1:5" x14ac:dyDescent="0.2">
      <c r="A27318">
        <v>274.09476958333107</v>
      </c>
      <c r="B27318">
        <v>0.67434768676757817</v>
      </c>
      <c r="C27318">
        <v>-7.6719960021972664</v>
      </c>
      <c r="D27318">
        <v>4.9614326477050783</v>
      </c>
      <c r="E27318">
        <v>9.1613362223036781</v>
      </c>
    </row>
    <row r="27319" spans="1:5" x14ac:dyDescent="0.2">
      <c r="A27319">
        <v>274.10480258332973</v>
      </c>
      <c r="B27319">
        <v>0.68467620849609379</v>
      </c>
      <c r="C27319">
        <v>-7.6661581420898441</v>
      </c>
      <c r="D27319">
        <v>5.117707672119141</v>
      </c>
      <c r="E27319">
        <v>9.2428185088358248</v>
      </c>
    </row>
    <row r="27320" spans="1:5" x14ac:dyDescent="0.2">
      <c r="A27320">
        <v>274.11483558333566</v>
      </c>
      <c r="B27320">
        <v>0.71416488647460941</v>
      </c>
      <c r="C27320">
        <v>-7.658823394775391</v>
      </c>
      <c r="D27320">
        <v>5.2470387268066405</v>
      </c>
      <c r="E27320">
        <v>9.3112309969219851</v>
      </c>
    </row>
    <row r="27321" spans="1:5" x14ac:dyDescent="0.2">
      <c r="A27321">
        <v>274.12486758333398</v>
      </c>
      <c r="B27321">
        <v>0.77329193115234374</v>
      </c>
      <c r="C27321">
        <v>-7.6279875183105474</v>
      </c>
      <c r="D27321">
        <v>5.1241442871093756</v>
      </c>
      <c r="E27321">
        <v>9.2217692806425422</v>
      </c>
    </row>
    <row r="27322" spans="1:5" x14ac:dyDescent="0.2">
      <c r="A27322">
        <v>274.13490058333264</v>
      </c>
      <c r="B27322">
        <v>0.85936294555664072</v>
      </c>
      <c r="C27322">
        <v>-7.5781411743164062</v>
      </c>
      <c r="D27322">
        <v>4.9885263061523437</v>
      </c>
      <c r="E27322">
        <v>9.1132937534811944</v>
      </c>
    </row>
    <row r="27323" spans="1:5" x14ac:dyDescent="0.2">
      <c r="A27323">
        <v>274.14493358333129</v>
      </c>
      <c r="B27323">
        <v>0.86235671997070318</v>
      </c>
      <c r="C27323">
        <v>-7.4971595764160162</v>
      </c>
      <c r="D27323">
        <v>4.9735574340820312</v>
      </c>
      <c r="E27323">
        <v>9.0381045787730105</v>
      </c>
    </row>
    <row r="27324" spans="1:5" x14ac:dyDescent="0.2">
      <c r="A27324">
        <v>274.15496658332995</v>
      </c>
      <c r="B27324">
        <v>0.81101348876953128</v>
      </c>
      <c r="C27324">
        <v>-7.5703573608398438</v>
      </c>
      <c r="D27324">
        <v>5.0353788757324223</v>
      </c>
      <c r="E27324">
        <v>9.1281484361265974</v>
      </c>
    </row>
    <row r="27325" spans="1:5" x14ac:dyDescent="0.2">
      <c r="A27325">
        <v>274.16499958333588</v>
      </c>
      <c r="B27325">
        <v>0.83391586303710941</v>
      </c>
      <c r="C27325">
        <v>-7.5779914855957031</v>
      </c>
      <c r="D27325">
        <v>5.418731689453125</v>
      </c>
      <c r="E27325">
        <v>9.3532894611825963</v>
      </c>
    </row>
    <row r="27326" spans="1:5" x14ac:dyDescent="0.2">
      <c r="A27326">
        <v>274.17503258333454</v>
      </c>
      <c r="B27326">
        <v>0.86011138916015628</v>
      </c>
      <c r="C27326">
        <v>-7.5398208618164064</v>
      </c>
      <c r="D27326">
        <v>5.6103332519531257</v>
      </c>
      <c r="E27326">
        <v>9.4374005651988639</v>
      </c>
    </row>
    <row r="27327" spans="1:5" x14ac:dyDescent="0.2">
      <c r="A27327">
        <v>274.1850655833332</v>
      </c>
      <c r="B27327">
        <v>0.87807403564453135</v>
      </c>
      <c r="C27327">
        <v>-7.5727523803710941</v>
      </c>
      <c r="D27327">
        <v>5.5925202941894536</v>
      </c>
      <c r="E27327">
        <v>9.4548334658739517</v>
      </c>
    </row>
    <row r="27328" spans="1:5" x14ac:dyDescent="0.2">
      <c r="A27328">
        <v>274.19509858333186</v>
      </c>
      <c r="B27328">
        <v>0.90846084594726562</v>
      </c>
      <c r="C27328">
        <v>-7.7001374816894534</v>
      </c>
      <c r="D27328">
        <v>5.5476136779785161</v>
      </c>
      <c r="E27328">
        <v>9.5338048997046467</v>
      </c>
    </row>
    <row r="27329" spans="1:5" x14ac:dyDescent="0.2">
      <c r="A27329">
        <v>274.20513158333051</v>
      </c>
      <c r="B27329">
        <v>0.96489349365234378</v>
      </c>
      <c r="C27329">
        <v>-7.8074642944335944</v>
      </c>
      <c r="D27329">
        <v>5.3778666687011718</v>
      </c>
      <c r="E27329">
        <v>9.5293739599868328</v>
      </c>
    </row>
    <row r="27330" spans="1:5" x14ac:dyDescent="0.2">
      <c r="A27330">
        <v>274.21516458333645</v>
      </c>
      <c r="B27330">
        <v>0.93375823974609384</v>
      </c>
      <c r="C27330">
        <v>-7.8463833618164065</v>
      </c>
      <c r="D27330">
        <v>5.0888177490234376</v>
      </c>
      <c r="E27330">
        <v>9.3986010870585961</v>
      </c>
    </row>
    <row r="27331" spans="1:5" x14ac:dyDescent="0.2">
      <c r="A27331">
        <v>274.2251975833351</v>
      </c>
      <c r="B27331">
        <v>0.75293426513671879</v>
      </c>
      <c r="C27331">
        <v>-7.82976791381836</v>
      </c>
      <c r="D27331">
        <v>4.9009584045410159</v>
      </c>
      <c r="E27331">
        <v>9.2677704371071741</v>
      </c>
    </row>
    <row r="27332" spans="1:5" x14ac:dyDescent="0.2">
      <c r="A27332">
        <v>274.23523058333376</v>
      </c>
      <c r="B27332">
        <v>0.4577481079101563</v>
      </c>
      <c r="C27332">
        <v>-7.803273010253907</v>
      </c>
      <c r="D27332">
        <v>4.9368836975097663</v>
      </c>
      <c r="E27332">
        <v>9.2451838081019293</v>
      </c>
    </row>
    <row r="27333" spans="1:5" x14ac:dyDescent="0.2">
      <c r="A27333">
        <v>274.24526358333242</v>
      </c>
      <c r="B27333">
        <v>0.209564208984375</v>
      </c>
      <c r="C27333">
        <v>-7.813751220703125</v>
      </c>
      <c r="D27333">
        <v>5.5510565185546881</v>
      </c>
      <c r="E27333">
        <v>9.587119159002631</v>
      </c>
    </row>
    <row r="27334" spans="1:5" x14ac:dyDescent="0.2">
      <c r="A27334">
        <v>274.25529658333107</v>
      </c>
      <c r="B27334">
        <v>5.2241363525390626E-2</v>
      </c>
      <c r="C27334">
        <v>-7.9508660888671878</v>
      </c>
      <c r="D27334">
        <v>6.2195663452148438</v>
      </c>
      <c r="E27334">
        <v>10.094652358832885</v>
      </c>
    </row>
    <row r="27335" spans="1:5" x14ac:dyDescent="0.2">
      <c r="A27335">
        <v>274.26532958332973</v>
      </c>
      <c r="B27335">
        <v>3.9966888427734375E-2</v>
      </c>
      <c r="C27335">
        <v>-8.1906674194335949</v>
      </c>
      <c r="D27335">
        <v>6.3017454528808594</v>
      </c>
      <c r="E27335">
        <v>10.334438827572891</v>
      </c>
    </row>
    <row r="27336" spans="1:5" x14ac:dyDescent="0.2">
      <c r="A27336">
        <v>274.27536258333566</v>
      </c>
      <c r="B27336">
        <v>0.16735198974609375</v>
      </c>
      <c r="C27336">
        <v>-8.2737446594238282</v>
      </c>
      <c r="D27336">
        <v>6.1492126464843757</v>
      </c>
      <c r="E27336">
        <v>10.309979318577689</v>
      </c>
    </row>
    <row r="27337" spans="1:5" x14ac:dyDescent="0.2">
      <c r="A27337">
        <v>274.28539558333432</v>
      </c>
      <c r="B27337">
        <v>0.18935623168945315</v>
      </c>
      <c r="C27337">
        <v>-8.3553250122070324</v>
      </c>
      <c r="D27337">
        <v>5.8917480468750005</v>
      </c>
      <c r="E27337">
        <v>10.225458761833009</v>
      </c>
    </row>
    <row r="27338" spans="1:5" x14ac:dyDescent="0.2">
      <c r="A27338">
        <v>274.29542758333264</v>
      </c>
      <c r="B27338">
        <v>0.20088226318359376</v>
      </c>
      <c r="C27338">
        <v>-8.4578617858886727</v>
      </c>
      <c r="D27338">
        <v>6.1716659545898445</v>
      </c>
      <c r="E27338">
        <v>10.472117280087206</v>
      </c>
    </row>
    <row r="27339" spans="1:5" x14ac:dyDescent="0.2">
      <c r="A27339">
        <v>274.3054605833313</v>
      </c>
      <c r="B27339">
        <v>9.1908874511718752E-2</v>
      </c>
      <c r="C27339">
        <v>-8.5467768859863291</v>
      </c>
      <c r="D27339">
        <v>6.1504101562500004</v>
      </c>
      <c r="E27339">
        <v>10.530118112829852</v>
      </c>
    </row>
    <row r="27340" spans="1:5" x14ac:dyDescent="0.2">
      <c r="A27340">
        <v>274.31549358332995</v>
      </c>
      <c r="B27340">
        <v>-1.3921051025390626E-2</v>
      </c>
      <c r="C27340">
        <v>-8.5180366516113288</v>
      </c>
      <c r="D27340">
        <v>5.6279965209960938</v>
      </c>
      <c r="E27340">
        <v>10.209382304243471</v>
      </c>
    </row>
    <row r="27341" spans="1:5" x14ac:dyDescent="0.2">
      <c r="A27341">
        <v>274.32552658333589</v>
      </c>
      <c r="B27341">
        <v>-0.15133529663085937</v>
      </c>
      <c r="C27341">
        <v>-8.2433578491210948</v>
      </c>
      <c r="D27341">
        <v>5.2700907897949225</v>
      </c>
      <c r="E27341">
        <v>9.7851779714706257</v>
      </c>
    </row>
    <row r="27342" spans="1:5" x14ac:dyDescent="0.2">
      <c r="A27342">
        <v>274.33555958333454</v>
      </c>
      <c r="B27342">
        <v>-0.28261230468750004</v>
      </c>
      <c r="C27342">
        <v>-7.9986167907714849</v>
      </c>
      <c r="D27342">
        <v>5.1470466613769537</v>
      </c>
      <c r="E27342">
        <v>9.515767421220632</v>
      </c>
    </row>
    <row r="27343" spans="1:5" x14ac:dyDescent="0.2">
      <c r="A27343">
        <v>274.3455925833332</v>
      </c>
      <c r="B27343">
        <v>-0.45655059814453125</v>
      </c>
      <c r="C27343">
        <v>-7.866741027832032</v>
      </c>
      <c r="D27343">
        <v>5.2174003601074217</v>
      </c>
      <c r="E27343">
        <v>9.4506782489560486</v>
      </c>
    </row>
    <row r="27344" spans="1:5" x14ac:dyDescent="0.2">
      <c r="A27344">
        <v>274.35562558333186</v>
      </c>
      <c r="B27344">
        <v>-0.439486083984375</v>
      </c>
      <c r="C27344">
        <v>-7.7755805969238283</v>
      </c>
      <c r="D27344">
        <v>5.2712882995605472</v>
      </c>
      <c r="E27344">
        <v>9.4042161807541493</v>
      </c>
    </row>
    <row r="27345" spans="1:5" x14ac:dyDescent="0.2">
      <c r="A27345">
        <v>274.36565858333051</v>
      </c>
      <c r="B27345">
        <v>-0.38125717163085937</v>
      </c>
      <c r="C27345">
        <v>-7.7701918029785162</v>
      </c>
      <c r="D27345">
        <v>5.1847682189941411</v>
      </c>
      <c r="E27345">
        <v>9.3489603256557974</v>
      </c>
    </row>
    <row r="27346" spans="1:5" x14ac:dyDescent="0.2">
      <c r="A27346">
        <v>274.37569158333645</v>
      </c>
      <c r="B27346">
        <v>-0.23276596069335939</v>
      </c>
      <c r="C27346">
        <v>-7.9950242614746099</v>
      </c>
      <c r="D27346">
        <v>5.0802854919433598</v>
      </c>
      <c r="E27346">
        <v>9.4754363284059551</v>
      </c>
    </row>
    <row r="27347" spans="1:5" x14ac:dyDescent="0.2">
      <c r="A27347">
        <v>274.3857245833351</v>
      </c>
      <c r="B27347">
        <v>-0.12364288330078126</v>
      </c>
      <c r="C27347">
        <v>-8.4159489440917969</v>
      </c>
      <c r="D27347">
        <v>5.0876202392578129</v>
      </c>
      <c r="E27347">
        <v>9.8350070610577855</v>
      </c>
    </row>
    <row r="27348" spans="1:5" x14ac:dyDescent="0.2">
      <c r="A27348">
        <v>274.39575758333376</v>
      </c>
      <c r="B27348">
        <v>0.14340179443359377</v>
      </c>
      <c r="C27348">
        <v>-8.9412066650390631</v>
      </c>
      <c r="D27348">
        <v>4.8779063415527348</v>
      </c>
      <c r="E27348">
        <v>10.186251075766103</v>
      </c>
    </row>
    <row r="27349" spans="1:5" x14ac:dyDescent="0.2">
      <c r="A27349">
        <v>274.40579058333242</v>
      </c>
      <c r="B27349">
        <v>0.69560348510742187</v>
      </c>
      <c r="C27349">
        <v>-9.1709788513183597</v>
      </c>
      <c r="D27349">
        <v>4.8621890258789069</v>
      </c>
      <c r="E27349">
        <v>10.403441710472524</v>
      </c>
    </row>
    <row r="27350" spans="1:5" x14ac:dyDescent="0.2">
      <c r="A27350">
        <v>274.41582358333108</v>
      </c>
      <c r="B27350">
        <v>1.0373428344726563</v>
      </c>
      <c r="C27350">
        <v>-8.7895719909667971</v>
      </c>
      <c r="D27350">
        <v>4.603377227783203</v>
      </c>
      <c r="E27350">
        <v>9.9761584711697893</v>
      </c>
    </row>
    <row r="27351" spans="1:5" x14ac:dyDescent="0.2">
      <c r="A27351">
        <v>274.42585658332973</v>
      </c>
      <c r="B27351">
        <v>1.1567944335937501</v>
      </c>
      <c r="C27351">
        <v>-8.0123881530761718</v>
      </c>
      <c r="D27351">
        <v>4.6942382812500005</v>
      </c>
      <c r="E27351">
        <v>9.3580131608318364</v>
      </c>
    </row>
    <row r="27352" spans="1:5" x14ac:dyDescent="0.2">
      <c r="A27352">
        <v>274.43588958333567</v>
      </c>
      <c r="B27352">
        <v>1.0356962585449219</v>
      </c>
      <c r="C27352">
        <v>-7.5157209777832037</v>
      </c>
      <c r="D27352">
        <v>5.0210087585449221</v>
      </c>
      <c r="E27352">
        <v>9.0977611261913935</v>
      </c>
    </row>
    <row r="27353" spans="1:5" x14ac:dyDescent="0.2">
      <c r="A27353">
        <v>274.44592258333432</v>
      </c>
      <c r="B27353">
        <v>0.94633209228515625</v>
      </c>
      <c r="C27353">
        <v>-7.4872801208496096</v>
      </c>
      <c r="D27353">
        <v>4.8946714782714844</v>
      </c>
      <c r="E27353">
        <v>8.9951496328389613</v>
      </c>
    </row>
    <row r="27354" spans="1:5" x14ac:dyDescent="0.2">
      <c r="A27354">
        <v>274.45595558333298</v>
      </c>
      <c r="B27354">
        <v>1.3314811706542971</v>
      </c>
      <c r="C27354">
        <v>-7.7176510620117194</v>
      </c>
      <c r="D27354">
        <v>4.987328796386719</v>
      </c>
      <c r="E27354">
        <v>9.284849408905119</v>
      </c>
    </row>
    <row r="27355" spans="1:5" x14ac:dyDescent="0.2">
      <c r="A27355">
        <v>274.4659875833313</v>
      </c>
      <c r="B27355">
        <v>1.9456539916992188</v>
      </c>
      <c r="C27355">
        <v>-7.9607455444335944</v>
      </c>
      <c r="D27355">
        <v>5.4872891235351569</v>
      </c>
      <c r="E27355">
        <v>9.862524068609499</v>
      </c>
    </row>
    <row r="27356" spans="1:5" x14ac:dyDescent="0.2">
      <c r="A27356">
        <v>274.47602058332996</v>
      </c>
      <c r="B27356">
        <v>1.8061441040039063</v>
      </c>
      <c r="C27356">
        <v>-7.9415853881835945</v>
      </c>
      <c r="D27356">
        <v>6.2444146728515628</v>
      </c>
      <c r="E27356">
        <v>10.262731098921142</v>
      </c>
    </row>
    <row r="27357" spans="1:5" x14ac:dyDescent="0.2">
      <c r="A27357">
        <v>274.48605358333589</v>
      </c>
      <c r="B27357">
        <v>1.9990928649902344</v>
      </c>
      <c r="C27357">
        <v>-7.9430822753906254</v>
      </c>
      <c r="D27357">
        <v>6.5503784179687505</v>
      </c>
      <c r="E27357">
        <v>10.48791617696625</v>
      </c>
    </row>
    <row r="27358" spans="1:5" x14ac:dyDescent="0.2">
      <c r="A27358">
        <v>274.49608658333455</v>
      </c>
      <c r="B27358">
        <v>2.1276754760742187</v>
      </c>
      <c r="C27358">
        <v>-7.8887452697753906</v>
      </c>
      <c r="D27358">
        <v>6.3036914062500005</v>
      </c>
      <c r="E27358">
        <v>10.319681691220973</v>
      </c>
    </row>
    <row r="27359" spans="1:5" x14ac:dyDescent="0.2">
      <c r="A27359">
        <v>274.5061195833332</v>
      </c>
      <c r="B27359">
        <v>1.8808387756347658</v>
      </c>
      <c r="C27359">
        <v>-7.713459777832032</v>
      </c>
      <c r="D27359">
        <v>5.7881634521484377</v>
      </c>
      <c r="E27359">
        <v>9.825367799372744</v>
      </c>
    </row>
    <row r="27360" spans="1:5" x14ac:dyDescent="0.2">
      <c r="A27360">
        <v>274.51615258333186</v>
      </c>
      <c r="B27360">
        <v>1.5648458862304688</v>
      </c>
      <c r="C27360">
        <v>-7.7070231628417973</v>
      </c>
      <c r="D27360">
        <v>5.2491343688964847</v>
      </c>
      <c r="E27360">
        <v>9.4551763760895913</v>
      </c>
    </row>
    <row r="27361" spans="1:5" x14ac:dyDescent="0.2">
      <c r="A27361">
        <v>274.52618558333052</v>
      </c>
      <c r="B27361">
        <v>1.4215937805175782</v>
      </c>
      <c r="C27361">
        <v>-7.903564453125</v>
      </c>
      <c r="D27361">
        <v>4.987328796386719</v>
      </c>
      <c r="E27361">
        <v>9.453079311249617</v>
      </c>
    </row>
    <row r="27362" spans="1:5" x14ac:dyDescent="0.2">
      <c r="A27362">
        <v>274.53621858333645</v>
      </c>
      <c r="B27362">
        <v>1.1464659118652345</v>
      </c>
      <c r="C27362">
        <v>-8.0644798278808594</v>
      </c>
      <c r="D27362">
        <v>5.0284931945800784</v>
      </c>
      <c r="E27362">
        <v>9.572667485570804</v>
      </c>
    </row>
    <row r="27363" spans="1:5" x14ac:dyDescent="0.2">
      <c r="A27363">
        <v>274.54625158333511</v>
      </c>
      <c r="B27363">
        <v>0.95890594482421876</v>
      </c>
      <c r="C27363">
        <v>-8.2589254760742197</v>
      </c>
      <c r="D27363">
        <v>4.8898814392089847</v>
      </c>
      <c r="E27363">
        <v>9.6457395320362824</v>
      </c>
    </row>
    <row r="27364" spans="1:5" x14ac:dyDescent="0.2">
      <c r="A27364">
        <v>274.55628458333376</v>
      </c>
      <c r="B27364">
        <v>0.90726333618164068</v>
      </c>
      <c r="C27364">
        <v>-8.5818040466308592</v>
      </c>
      <c r="D27364">
        <v>4.9085925292968753</v>
      </c>
      <c r="E27364">
        <v>9.9279790528897838</v>
      </c>
    </row>
    <row r="27365" spans="1:5" x14ac:dyDescent="0.2">
      <c r="A27365">
        <v>274.56631758333242</v>
      </c>
      <c r="B27365">
        <v>0.64740371704101563</v>
      </c>
      <c r="C27365">
        <v>-8.9681506347656246</v>
      </c>
      <c r="D27365">
        <v>5.3194880676269536</v>
      </c>
      <c r="E27365">
        <v>10.447191521280306</v>
      </c>
    </row>
    <row r="27366" spans="1:5" x14ac:dyDescent="0.2">
      <c r="A27366">
        <v>274.57635058333108</v>
      </c>
      <c r="B27366">
        <v>0.25956024169921876</v>
      </c>
      <c r="C27366">
        <v>-9.3033036804199227</v>
      </c>
      <c r="D27366">
        <v>5.4977673339843749</v>
      </c>
      <c r="E27366">
        <v>10.809453110486743</v>
      </c>
    </row>
    <row r="27367" spans="1:5" x14ac:dyDescent="0.2">
      <c r="A27367">
        <v>274.58638358332973</v>
      </c>
      <c r="B27367">
        <v>1.4070739746093752E-2</v>
      </c>
      <c r="C27367">
        <v>-9.5893588256835951</v>
      </c>
      <c r="D27367">
        <v>5.3916380310058596</v>
      </c>
      <c r="E27367">
        <v>11.001170907263536</v>
      </c>
    </row>
    <row r="27368" spans="1:5" x14ac:dyDescent="0.2">
      <c r="A27368">
        <v>274.59641658333567</v>
      </c>
      <c r="B27368">
        <v>-0.11346405029296876</v>
      </c>
      <c r="C27368">
        <v>-9.7842535400390638</v>
      </c>
      <c r="D27368">
        <v>5.290298767089844</v>
      </c>
      <c r="E27368">
        <v>11.123477534995438</v>
      </c>
    </row>
    <row r="27369" spans="1:5" x14ac:dyDescent="0.2">
      <c r="A27369">
        <v>274.60644958333432</v>
      </c>
      <c r="B27369">
        <v>-0.32662078857421878</v>
      </c>
      <c r="C27369">
        <v>-9.9442707824707028</v>
      </c>
      <c r="D27369">
        <v>5.7260426330566405</v>
      </c>
      <c r="E27369">
        <v>11.479667537442516</v>
      </c>
    </row>
    <row r="27370" spans="1:5" x14ac:dyDescent="0.2">
      <c r="A27370">
        <v>274.61648258333298</v>
      </c>
      <c r="B27370">
        <v>-0.56432647705078132</v>
      </c>
      <c r="C27370">
        <v>-9.8043118286132813</v>
      </c>
      <c r="D27370">
        <v>6.1775038146972658</v>
      </c>
      <c r="E27370">
        <v>11.60192002153032</v>
      </c>
    </row>
    <row r="27371" spans="1:5" x14ac:dyDescent="0.2">
      <c r="A27371">
        <v>274.6265145833313</v>
      </c>
      <c r="B27371">
        <v>-0.78541671752929687</v>
      </c>
      <c r="C27371">
        <v>-9.6336666870117185</v>
      </c>
      <c r="D27371">
        <v>6.6713269042968752</v>
      </c>
      <c r="E27371">
        <v>11.744403600039005</v>
      </c>
    </row>
    <row r="27372" spans="1:5" x14ac:dyDescent="0.2">
      <c r="A27372">
        <v>274.63654758332996</v>
      </c>
      <c r="B27372">
        <v>-0.9346563720703126</v>
      </c>
      <c r="C27372">
        <v>-9.5050840759277353</v>
      </c>
      <c r="D27372">
        <v>6.9693571472167974</v>
      </c>
      <c r="E27372">
        <v>11.823372821228658</v>
      </c>
    </row>
    <row r="27373" spans="1:5" x14ac:dyDescent="0.2">
      <c r="A27373">
        <v>274.64658058333589</v>
      </c>
      <c r="B27373">
        <v>-1.0216255187988281</v>
      </c>
      <c r="C27373">
        <v>-9.3685679626464857</v>
      </c>
      <c r="D27373">
        <v>6.5888484191894534</v>
      </c>
      <c r="E27373">
        <v>11.498987253773372</v>
      </c>
    </row>
    <row r="27374" spans="1:5" x14ac:dyDescent="0.2">
      <c r="A27374">
        <v>274.65661358333455</v>
      </c>
      <c r="B27374">
        <v>-0.93181228637695313</v>
      </c>
      <c r="C27374">
        <v>-9.1178393554687514</v>
      </c>
      <c r="D27374">
        <v>5.6556889343261725</v>
      </c>
      <c r="E27374">
        <v>10.769869357194514</v>
      </c>
    </row>
    <row r="27375" spans="1:5" x14ac:dyDescent="0.2">
      <c r="A27375">
        <v>274.6666465833332</v>
      </c>
      <c r="B27375">
        <v>-0.26015899658203129</v>
      </c>
      <c r="C27375">
        <v>-8.6901786804199226</v>
      </c>
      <c r="D27375">
        <v>4.8886839294433599</v>
      </c>
      <c r="E27375">
        <v>9.9742728438280288</v>
      </c>
    </row>
    <row r="27376" spans="1:5" x14ac:dyDescent="0.2">
      <c r="A27376">
        <v>274.67667958333186</v>
      </c>
      <c r="B27376">
        <v>0.69201095581054695</v>
      </c>
      <c r="C27376">
        <v>-8.2084803771972652</v>
      </c>
      <c r="D27376">
        <v>4.4113265991210939</v>
      </c>
      <c r="E27376">
        <v>9.3444010846018202</v>
      </c>
    </row>
    <row r="27377" spans="1:5" x14ac:dyDescent="0.2">
      <c r="A27377">
        <v>274.68671258333052</v>
      </c>
      <c r="B27377">
        <v>1.4060261535644532</v>
      </c>
      <c r="C27377">
        <v>-7.9050613403320318</v>
      </c>
      <c r="D27377">
        <v>3.7806880187988283</v>
      </c>
      <c r="E27377">
        <v>8.8747116141544744</v>
      </c>
    </row>
    <row r="27378" spans="1:5" x14ac:dyDescent="0.2">
      <c r="A27378">
        <v>274.69674558333645</v>
      </c>
      <c r="B27378">
        <v>1.7333953857421875</v>
      </c>
      <c r="C27378">
        <v>-7.9305084228515632</v>
      </c>
      <c r="D27378">
        <v>3.610192565917969</v>
      </c>
      <c r="E27378">
        <v>8.8843184190595768</v>
      </c>
    </row>
    <row r="27379" spans="1:5" x14ac:dyDescent="0.2">
      <c r="A27379">
        <v>274.70677858333511</v>
      </c>
      <c r="B27379">
        <v>1.868115234375</v>
      </c>
      <c r="C27379">
        <v>-7.9802050781250005</v>
      </c>
      <c r="D27379">
        <v>3.6263589477539062</v>
      </c>
      <c r="E27379">
        <v>8.9623661404670809</v>
      </c>
    </row>
    <row r="27380" spans="1:5" x14ac:dyDescent="0.2">
      <c r="A27380">
        <v>274.71681158333377</v>
      </c>
      <c r="B27380">
        <v>1.7139358520507813</v>
      </c>
      <c r="C27380">
        <v>-7.9174855041503909</v>
      </c>
      <c r="D27380">
        <v>3.5527120971679689</v>
      </c>
      <c r="E27380">
        <v>8.8456721654569712</v>
      </c>
    </row>
    <row r="27381" spans="1:5" x14ac:dyDescent="0.2">
      <c r="A27381">
        <v>274.72684458333242</v>
      </c>
      <c r="B27381">
        <v>1.4013858032226563</v>
      </c>
      <c r="C27381">
        <v>-7.9655355834960941</v>
      </c>
      <c r="D27381">
        <v>3.7571868896484375</v>
      </c>
      <c r="E27381">
        <v>8.9179646010265454</v>
      </c>
    </row>
    <row r="27382" spans="1:5" x14ac:dyDescent="0.2">
      <c r="A27382">
        <v>274.73687758333108</v>
      </c>
      <c r="B27382">
        <v>0.98345489501953132</v>
      </c>
      <c r="C27382">
        <v>-8.3250878906250012</v>
      </c>
      <c r="D27382">
        <v>4.3941123962402342</v>
      </c>
      <c r="E27382">
        <v>9.4648029915028342</v>
      </c>
    </row>
    <row r="27383" spans="1:5" x14ac:dyDescent="0.2">
      <c r="A27383">
        <v>274.74691058332974</v>
      </c>
      <c r="B27383">
        <v>0.33560211181640626</v>
      </c>
      <c r="C27383">
        <v>-8.7584367370605474</v>
      </c>
      <c r="D27383">
        <v>4.487069091796875</v>
      </c>
      <c r="E27383">
        <v>9.8466558733971326</v>
      </c>
    </row>
    <row r="27384" spans="1:5" x14ac:dyDescent="0.2">
      <c r="A27384">
        <v>274.75694358333567</v>
      </c>
      <c r="B27384">
        <v>-2.93389892578125E-2</v>
      </c>
      <c r="C27384">
        <v>-9.1795111083984384</v>
      </c>
      <c r="D27384">
        <v>4.2102946472167968</v>
      </c>
      <c r="E27384">
        <v>10.099052726958277</v>
      </c>
    </row>
    <row r="27385" spans="1:5" x14ac:dyDescent="0.2">
      <c r="A27385">
        <v>274.76697658333433</v>
      </c>
      <c r="B27385">
        <v>-0.25701553344726563</v>
      </c>
      <c r="C27385">
        <v>-9.5486434936523441</v>
      </c>
      <c r="D27385">
        <v>3.8269418334960941</v>
      </c>
      <c r="E27385">
        <v>10.290195982111559</v>
      </c>
    </row>
    <row r="27386" spans="1:5" x14ac:dyDescent="0.2">
      <c r="A27386">
        <v>274.77700920833013</v>
      </c>
      <c r="B27386">
        <v>-0.42002655029296876</v>
      </c>
      <c r="C27386">
        <v>-9.5627142333984381</v>
      </c>
      <c r="D27386">
        <v>3.2654594421386722</v>
      </c>
      <c r="E27386">
        <v>10.11361217275236</v>
      </c>
    </row>
    <row r="27387" spans="1:5" x14ac:dyDescent="0.2">
      <c r="A27387">
        <v>274.78704220833606</v>
      </c>
      <c r="B27387">
        <v>-0.64560745239257811</v>
      </c>
      <c r="C27387">
        <v>-9.1744216918945316</v>
      </c>
      <c r="D27387">
        <v>3.0996043395996096</v>
      </c>
      <c r="E27387">
        <v>9.7053783762074151</v>
      </c>
    </row>
    <row r="27388" spans="1:5" x14ac:dyDescent="0.2">
      <c r="A27388">
        <v>274.79707520833472</v>
      </c>
      <c r="B27388">
        <v>-0.27153533935546875</v>
      </c>
      <c r="C27388">
        <v>-9.1519683837890629</v>
      </c>
      <c r="D27388">
        <v>2.6502388000488284</v>
      </c>
      <c r="E27388">
        <v>9.5318425519769114</v>
      </c>
    </row>
    <row r="27389" spans="1:5" x14ac:dyDescent="0.2">
      <c r="A27389">
        <v>274.80710720833304</v>
      </c>
      <c r="B27389">
        <v>0.13067825317382814</v>
      </c>
      <c r="C27389">
        <v>-9.2227711486816411</v>
      </c>
      <c r="D27389">
        <v>2.4465124511718752</v>
      </c>
      <c r="E27389">
        <v>9.5426415441714081</v>
      </c>
    </row>
    <row r="27390" spans="1:5" x14ac:dyDescent="0.2">
      <c r="A27390">
        <v>274.81714020833169</v>
      </c>
      <c r="B27390">
        <v>0.40775207519531254</v>
      </c>
      <c r="C27390">
        <v>-9.3185719299316414</v>
      </c>
      <c r="D27390">
        <v>3.1748977661132813</v>
      </c>
      <c r="E27390">
        <v>9.8530208765336074</v>
      </c>
    </row>
    <row r="27391" spans="1:5" x14ac:dyDescent="0.2">
      <c r="A27391">
        <v>274.82717320833035</v>
      </c>
      <c r="B27391">
        <v>0.54067565917968752</v>
      </c>
      <c r="C27391">
        <v>-9.3802436828613285</v>
      </c>
      <c r="D27391">
        <v>3.1454090881347656</v>
      </c>
      <c r="E27391">
        <v>9.9083247852505334</v>
      </c>
    </row>
    <row r="27392" spans="1:5" x14ac:dyDescent="0.2">
      <c r="A27392">
        <v>274.83720620833628</v>
      </c>
      <c r="B27392">
        <v>0.65997756958007814</v>
      </c>
      <c r="C27392">
        <v>-9.3544972229003918</v>
      </c>
      <c r="D27392">
        <v>2.7737319946289065</v>
      </c>
      <c r="E27392">
        <v>9.7793546752139022</v>
      </c>
    </row>
    <row r="27393" spans="1:5" x14ac:dyDescent="0.2">
      <c r="A27393">
        <v>274.84723920833494</v>
      </c>
      <c r="B27393">
        <v>0.67344955444335941</v>
      </c>
      <c r="C27393">
        <v>-9.3826387023925779</v>
      </c>
      <c r="D27393">
        <v>3.0256581115722656</v>
      </c>
      <c r="E27393">
        <v>9.881399209127121</v>
      </c>
    </row>
    <row r="27394" spans="1:5" x14ac:dyDescent="0.2">
      <c r="A27394">
        <v>274.8572722083336</v>
      </c>
      <c r="B27394">
        <v>0.45071273803710937</v>
      </c>
      <c r="C27394">
        <v>-9.3724598693847661</v>
      </c>
      <c r="D27394">
        <v>2.9226722717285156</v>
      </c>
      <c r="E27394">
        <v>9.8279275121150302</v>
      </c>
    </row>
    <row r="27395" spans="1:5" x14ac:dyDescent="0.2">
      <c r="A27395">
        <v>274.86730520833225</v>
      </c>
      <c r="B27395">
        <v>0.53947814941406258</v>
      </c>
      <c r="C27395">
        <v>-9.3036030578613289</v>
      </c>
      <c r="D27395">
        <v>2.9220735168457033</v>
      </c>
      <c r="E27395">
        <v>9.7666053554852361</v>
      </c>
    </row>
    <row r="27396" spans="1:5" x14ac:dyDescent="0.2">
      <c r="A27396">
        <v>274.87733820833091</v>
      </c>
      <c r="B27396">
        <v>0.73212753295898436</v>
      </c>
      <c r="C27396">
        <v>-9.1459808349609375</v>
      </c>
      <c r="D27396">
        <v>2.9100984191894534</v>
      </c>
      <c r="E27396">
        <v>9.6256765459555282</v>
      </c>
    </row>
    <row r="27397" spans="1:5" x14ac:dyDescent="0.2">
      <c r="A27397">
        <v>274.88737120832957</v>
      </c>
      <c r="B27397">
        <v>0.87268524169921879</v>
      </c>
      <c r="C27397">
        <v>-9.1837023925781249</v>
      </c>
      <c r="D27397">
        <v>2.5026457214355471</v>
      </c>
      <c r="E27397">
        <v>9.5585147786434081</v>
      </c>
    </row>
    <row r="27398" spans="1:5" x14ac:dyDescent="0.2">
      <c r="A27398">
        <v>274.8974042083355</v>
      </c>
      <c r="B27398">
        <v>1.1945159912109375</v>
      </c>
      <c r="C27398">
        <v>-9.2149873352050786</v>
      </c>
      <c r="D27398">
        <v>2.2451811218261719</v>
      </c>
      <c r="E27398">
        <v>9.5594821152117468</v>
      </c>
    </row>
    <row r="27399" spans="1:5" x14ac:dyDescent="0.2">
      <c r="A27399">
        <v>274.90743720833416</v>
      </c>
      <c r="B27399">
        <v>1.4040802001953125</v>
      </c>
      <c r="C27399">
        <v>-9.1290660095214857</v>
      </c>
      <c r="D27399">
        <v>1.924398193359375</v>
      </c>
      <c r="E27399">
        <v>9.4347546773292361</v>
      </c>
    </row>
    <row r="27400" spans="1:5" x14ac:dyDescent="0.2">
      <c r="A27400">
        <v>274.91747020833282</v>
      </c>
      <c r="B27400">
        <v>1.6537609863281251</v>
      </c>
      <c r="C27400">
        <v>-8.9873107910156254</v>
      </c>
      <c r="D27400">
        <v>1.688339080810547</v>
      </c>
      <c r="E27400">
        <v>9.292855831551412</v>
      </c>
    </row>
    <row r="27401" spans="1:5" x14ac:dyDescent="0.2">
      <c r="A27401">
        <v>274.92750320833147</v>
      </c>
      <c r="B27401">
        <v>0.84678909301757821</v>
      </c>
      <c r="C27401">
        <v>-9.0058721923828138</v>
      </c>
      <c r="D27401">
        <v>2.1659957885742189</v>
      </c>
      <c r="E27401">
        <v>9.3013076214964965</v>
      </c>
    </row>
    <row r="27402" spans="1:5" x14ac:dyDescent="0.2">
      <c r="A27402">
        <v>274.93753620833013</v>
      </c>
      <c r="B27402">
        <v>0.2652484130859375</v>
      </c>
      <c r="C27402">
        <v>-9.0618557739257817</v>
      </c>
      <c r="D27402">
        <v>2.106269989013672</v>
      </c>
      <c r="E27402">
        <v>9.3071993668716644</v>
      </c>
    </row>
    <row r="27403" spans="1:5" x14ac:dyDescent="0.2">
      <c r="A27403">
        <v>274.94756920833606</v>
      </c>
      <c r="B27403">
        <v>-0.21884490966796877</v>
      </c>
      <c r="C27403">
        <v>-9.3031539916992188</v>
      </c>
      <c r="D27403">
        <v>1.6486715698242189</v>
      </c>
      <c r="E27403">
        <v>9.4506446993262507</v>
      </c>
    </row>
    <row r="27404" spans="1:5" x14ac:dyDescent="0.2">
      <c r="A27404">
        <v>274.95760220833472</v>
      </c>
      <c r="B27404">
        <v>-0.469423828125</v>
      </c>
      <c r="C27404">
        <v>-9.3893746948242196</v>
      </c>
      <c r="D27404">
        <v>1.2594808959960939</v>
      </c>
      <c r="E27404">
        <v>9.4850939909732084</v>
      </c>
    </row>
    <row r="27405" spans="1:5" x14ac:dyDescent="0.2">
      <c r="A27405">
        <v>274.96763520833338</v>
      </c>
      <c r="B27405">
        <v>-0.29144393920898437</v>
      </c>
      <c r="C27405">
        <v>-9.2521101379394537</v>
      </c>
      <c r="D27405">
        <v>1.4458433532714845</v>
      </c>
      <c r="E27405">
        <v>9.3689350823059385</v>
      </c>
    </row>
    <row r="27406" spans="1:5" x14ac:dyDescent="0.2">
      <c r="A27406">
        <v>274.9776672083317</v>
      </c>
      <c r="B27406">
        <v>-0.10059082031250001</v>
      </c>
      <c r="C27406">
        <v>-9.2583970642089852</v>
      </c>
      <c r="D27406">
        <v>1.4328204345703126</v>
      </c>
      <c r="E27406">
        <v>9.3691519952131728</v>
      </c>
    </row>
    <row r="27407" spans="1:5" x14ac:dyDescent="0.2">
      <c r="A27407">
        <v>274.98770020833035</v>
      </c>
      <c r="B27407">
        <v>0.12049942016601563</v>
      </c>
      <c r="C27407">
        <v>-9.3239607238769544</v>
      </c>
      <c r="D27407">
        <v>0.91908874511718752</v>
      </c>
      <c r="E27407">
        <v>9.369924642816585</v>
      </c>
    </row>
    <row r="27408" spans="1:5" x14ac:dyDescent="0.2">
      <c r="A27408">
        <v>274.99773320833629</v>
      </c>
      <c r="B27408">
        <v>-8.1730041503906253E-2</v>
      </c>
      <c r="C27408">
        <v>-9.2904304504394535</v>
      </c>
      <c r="D27408">
        <v>0.35401382446289065</v>
      </c>
      <c r="E27408">
        <v>9.2975321210549033</v>
      </c>
    </row>
    <row r="27409" spans="1:5" x14ac:dyDescent="0.2">
      <c r="A27409">
        <v>275.00776620833494</v>
      </c>
      <c r="B27409">
        <v>-0.52840118408203129</v>
      </c>
      <c r="C27409">
        <v>-9.2998608398437508</v>
      </c>
      <c r="D27409">
        <v>0.19758911132812501</v>
      </c>
      <c r="E27409">
        <v>9.3169555600911842</v>
      </c>
    </row>
    <row r="27410" spans="1:5" x14ac:dyDescent="0.2">
      <c r="A27410">
        <v>275.0177992083336</v>
      </c>
      <c r="B27410">
        <v>-0.78661422729492192</v>
      </c>
      <c r="C27410">
        <v>-9.2980645751953137</v>
      </c>
      <c r="D27410">
        <v>0.67838928222656258</v>
      </c>
      <c r="E27410">
        <v>9.3559060921604313</v>
      </c>
    </row>
    <row r="27411" spans="1:5" x14ac:dyDescent="0.2">
      <c r="A27411">
        <v>275.02783220833226</v>
      </c>
      <c r="B27411">
        <v>-1.2132270812988282</v>
      </c>
      <c r="C27411">
        <v>-9.3929672241210938</v>
      </c>
      <c r="D27411">
        <v>1.4762301635742188</v>
      </c>
      <c r="E27411">
        <v>9.5853538651453221</v>
      </c>
    </row>
    <row r="27412" spans="1:5" x14ac:dyDescent="0.2">
      <c r="A27412">
        <v>275.03786520833091</v>
      </c>
      <c r="B27412">
        <v>-1.4519805908203125</v>
      </c>
      <c r="C27412">
        <v>-9.7402450561523448</v>
      </c>
      <c r="D27412">
        <v>1.8952088928222657</v>
      </c>
      <c r="E27412">
        <v>10.028581063014434</v>
      </c>
    </row>
    <row r="27413" spans="1:5" x14ac:dyDescent="0.2">
      <c r="A27413">
        <v>275.04789820832957</v>
      </c>
      <c r="B27413">
        <v>-1.5697856140136719</v>
      </c>
      <c r="C27413">
        <v>-10.199789428710938</v>
      </c>
      <c r="D27413">
        <v>2.1824615478515628</v>
      </c>
      <c r="E27413">
        <v>10.548131098533917</v>
      </c>
    </row>
    <row r="27414" spans="1:5" x14ac:dyDescent="0.2">
      <c r="A27414">
        <v>275.0579312083355</v>
      </c>
      <c r="B27414">
        <v>-1.1611354064941406</v>
      </c>
      <c r="C27414">
        <v>-10.440189514160156</v>
      </c>
      <c r="D27414">
        <v>2.0981867980957034</v>
      </c>
      <c r="E27414">
        <v>10.71205770911906</v>
      </c>
    </row>
    <row r="27415" spans="1:5" x14ac:dyDescent="0.2">
      <c r="A27415">
        <v>275.06796420833416</v>
      </c>
      <c r="B27415">
        <v>-0.54786071777343748</v>
      </c>
      <c r="C27415">
        <v>-10.309960327148438</v>
      </c>
      <c r="D27415">
        <v>1.7856367492675782</v>
      </c>
      <c r="E27415">
        <v>10.477782776608267</v>
      </c>
    </row>
    <row r="27416" spans="1:5" x14ac:dyDescent="0.2">
      <c r="A27416">
        <v>275.07799720833282</v>
      </c>
      <c r="B27416">
        <v>-0.10089019775390626</v>
      </c>
      <c r="C27416">
        <v>-9.8393389892578131</v>
      </c>
      <c r="D27416">
        <v>1.4340179443359375</v>
      </c>
      <c r="E27416">
        <v>9.9438009856497658</v>
      </c>
    </row>
    <row r="27417" spans="1:5" x14ac:dyDescent="0.2">
      <c r="A27417">
        <v>275.08803020833147</v>
      </c>
      <c r="B27417">
        <v>9.3405761718750008E-2</v>
      </c>
      <c r="C27417">
        <v>-9.5426559448242188</v>
      </c>
      <c r="D27417">
        <v>1.2696597290039062</v>
      </c>
      <c r="E27417">
        <v>9.6272032774355374</v>
      </c>
    </row>
    <row r="27418" spans="1:5" x14ac:dyDescent="0.2">
      <c r="A27418">
        <v>275.09806320833013</v>
      </c>
      <c r="B27418">
        <v>0.34338592529296874</v>
      </c>
      <c r="C27418">
        <v>-9.2839938354492197</v>
      </c>
      <c r="D27418">
        <v>1.576970672607422</v>
      </c>
      <c r="E27418">
        <v>9.4232315015928751</v>
      </c>
    </row>
    <row r="27419" spans="1:5" x14ac:dyDescent="0.2">
      <c r="A27419">
        <v>275.10809620833606</v>
      </c>
      <c r="B27419">
        <v>0.43185195922851566</v>
      </c>
      <c r="C27419">
        <v>-9.2330996704101569</v>
      </c>
      <c r="D27419">
        <v>1.452429656982422</v>
      </c>
      <c r="E27419">
        <v>9.35661143507091</v>
      </c>
    </row>
    <row r="27420" spans="1:5" x14ac:dyDescent="0.2">
      <c r="A27420">
        <v>275.11812920833472</v>
      </c>
      <c r="B27420">
        <v>0.28994705200195314</v>
      </c>
      <c r="C27420">
        <v>-9.54505096435547</v>
      </c>
      <c r="D27420">
        <v>1.2159214782714844</v>
      </c>
      <c r="E27420">
        <v>9.6265534978220444</v>
      </c>
    </row>
    <row r="27421" spans="1:5" x14ac:dyDescent="0.2">
      <c r="A27421">
        <v>275.12816220833338</v>
      </c>
      <c r="B27421">
        <v>0.33979339599609376</v>
      </c>
      <c r="C27421">
        <v>-9.5984898376464844</v>
      </c>
      <c r="D27421">
        <v>1.1084449768066407</v>
      </c>
      <c r="E27421">
        <v>9.6682530470593946</v>
      </c>
    </row>
    <row r="27422" spans="1:5" x14ac:dyDescent="0.2">
      <c r="A27422">
        <v>275.13819520833204</v>
      </c>
      <c r="B27422">
        <v>0.18396743774414062</v>
      </c>
      <c r="C27422">
        <v>-9.6856086730957038</v>
      </c>
      <c r="D27422">
        <v>1.149609375</v>
      </c>
      <c r="E27422">
        <v>9.7553298817407885</v>
      </c>
    </row>
    <row r="27423" spans="1:5" x14ac:dyDescent="0.2">
      <c r="A27423">
        <v>275.14822820833069</v>
      </c>
      <c r="B27423">
        <v>-5.7779846191406255E-2</v>
      </c>
      <c r="C27423">
        <v>-9.8614929199218757</v>
      </c>
      <c r="D27423">
        <v>1.235830078125</v>
      </c>
      <c r="E27423">
        <v>9.9387955559159007</v>
      </c>
    </row>
    <row r="27424" spans="1:5" x14ac:dyDescent="0.2">
      <c r="A27424">
        <v>275.15826020833629</v>
      </c>
      <c r="B27424">
        <v>-0.18336868286132813</v>
      </c>
      <c r="C27424">
        <v>-9.9225659179687504</v>
      </c>
      <c r="D27424">
        <v>1.0654843139648438</v>
      </c>
      <c r="E27424">
        <v>9.9812922657136163</v>
      </c>
    </row>
    <row r="27425" spans="1:5" x14ac:dyDescent="0.2">
      <c r="A27425">
        <v>275.16829320833494</v>
      </c>
      <c r="B27425">
        <v>-0.23426284790039065</v>
      </c>
      <c r="C27425">
        <v>-10.020911407470704</v>
      </c>
      <c r="D27425">
        <v>0.80397811889648441</v>
      </c>
      <c r="E27425">
        <v>10.055840359410407</v>
      </c>
    </row>
    <row r="27426" spans="1:5" x14ac:dyDescent="0.2">
      <c r="A27426">
        <v>275.1783262083336</v>
      </c>
      <c r="B27426">
        <v>-0.43260040283203127</v>
      </c>
      <c r="C27426">
        <v>-10.205477600097657</v>
      </c>
      <c r="D27426">
        <v>0.68332901000976565</v>
      </c>
      <c r="E27426">
        <v>10.237473061773906</v>
      </c>
    </row>
    <row r="27427" spans="1:5" x14ac:dyDescent="0.2">
      <c r="A27427">
        <v>275.18835920833226</v>
      </c>
      <c r="B27427">
        <v>-0.4950205993652344</v>
      </c>
      <c r="C27427">
        <v>-10.387798461914063</v>
      </c>
      <c r="D27427">
        <v>0.54905822753906253</v>
      </c>
      <c r="E27427">
        <v>10.414070636229063</v>
      </c>
    </row>
    <row r="27428" spans="1:5" x14ac:dyDescent="0.2">
      <c r="A27428">
        <v>275.19839220833092</v>
      </c>
      <c r="B27428">
        <v>-0.68347869873046874</v>
      </c>
      <c r="C27428">
        <v>-10.513836364746094</v>
      </c>
      <c r="D27428">
        <v>0.65069686889648437</v>
      </c>
      <c r="E27428">
        <v>10.556102720770927</v>
      </c>
    </row>
    <row r="27429" spans="1:5" x14ac:dyDescent="0.2">
      <c r="A27429">
        <v>275.20842520832957</v>
      </c>
      <c r="B27429">
        <v>-0.88690567016601563</v>
      </c>
      <c r="C27429">
        <v>-10.453960876464844</v>
      </c>
      <c r="D27429">
        <v>0.78811111450195315</v>
      </c>
      <c r="E27429">
        <v>10.521074983252984</v>
      </c>
    </row>
    <row r="27430" spans="1:5" x14ac:dyDescent="0.2">
      <c r="A27430">
        <v>275.21845820833551</v>
      </c>
      <c r="B27430">
        <v>-1.13763427734375</v>
      </c>
      <c r="C27430">
        <v>-10.318492584228515</v>
      </c>
      <c r="D27430">
        <v>1.1439212036132813</v>
      </c>
      <c r="E27430">
        <v>10.44385257842346</v>
      </c>
    </row>
    <row r="27431" spans="1:5" x14ac:dyDescent="0.2">
      <c r="A27431">
        <v>275.22849120833416</v>
      </c>
      <c r="B27431">
        <v>-1.2966036987304688</v>
      </c>
      <c r="C27431">
        <v>-10.090816040039064</v>
      </c>
      <c r="D27431">
        <v>1.7256115722656251</v>
      </c>
      <c r="E27431">
        <v>10.319083525381904</v>
      </c>
    </row>
    <row r="27432" spans="1:5" x14ac:dyDescent="0.2">
      <c r="A27432">
        <v>275.23852420833282</v>
      </c>
      <c r="B27432">
        <v>-1.3129197692871095</v>
      </c>
      <c r="C27432">
        <v>-9.7231805419921873</v>
      </c>
      <c r="D27432">
        <v>1.9202069091796876</v>
      </c>
      <c r="E27432">
        <v>9.9975593394999063</v>
      </c>
    </row>
    <row r="27433" spans="1:5" x14ac:dyDescent="0.2">
      <c r="A27433">
        <v>275.24855720833148</v>
      </c>
      <c r="B27433">
        <v>-1.5130535888671877</v>
      </c>
      <c r="C27433">
        <v>-9.5980407714843761</v>
      </c>
      <c r="D27433">
        <v>1.8137782287597657</v>
      </c>
      <c r="E27433">
        <v>9.8844073811727924</v>
      </c>
    </row>
    <row r="27434" spans="1:5" x14ac:dyDescent="0.2">
      <c r="A27434">
        <v>275.25859020833013</v>
      </c>
      <c r="B27434">
        <v>-1.4766792297363283</v>
      </c>
      <c r="C27434">
        <v>-9.7094091796875013</v>
      </c>
      <c r="D27434">
        <v>1.4522799682617189</v>
      </c>
      <c r="E27434">
        <v>9.9278560259679853</v>
      </c>
    </row>
    <row r="27435" spans="1:5" x14ac:dyDescent="0.2">
      <c r="A27435">
        <v>275.26862320833607</v>
      </c>
      <c r="B27435">
        <v>-1.1003617858886718</v>
      </c>
      <c r="C27435">
        <v>-9.78455291748047</v>
      </c>
      <c r="D27435">
        <v>0.91624465942382816</v>
      </c>
      <c r="E27435">
        <v>9.8887702031517737</v>
      </c>
    </row>
    <row r="27436" spans="1:5" x14ac:dyDescent="0.2">
      <c r="A27436">
        <v>275.27865620833472</v>
      </c>
      <c r="B27436">
        <v>-0.83571212768554692</v>
      </c>
      <c r="C27436">
        <v>-9.6645025634765638</v>
      </c>
      <c r="D27436">
        <v>0.39832168579101562</v>
      </c>
      <c r="E27436">
        <v>9.7087426953842577</v>
      </c>
    </row>
    <row r="27437" spans="1:5" x14ac:dyDescent="0.2">
      <c r="A27437">
        <v>275.28868920833338</v>
      </c>
      <c r="B27437">
        <v>-0.67524581909179693</v>
      </c>
      <c r="C27437">
        <v>-9.6767770385742189</v>
      </c>
      <c r="D27437">
        <v>0.12349319458007813</v>
      </c>
      <c r="E27437">
        <v>9.7010938218113196</v>
      </c>
    </row>
    <row r="27438" spans="1:5" x14ac:dyDescent="0.2">
      <c r="A27438">
        <v>275.29872220833204</v>
      </c>
      <c r="B27438">
        <v>-0.68347869873046874</v>
      </c>
      <c r="C27438">
        <v>-9.8526612854003908</v>
      </c>
      <c r="D27438">
        <v>0.16121475219726564</v>
      </c>
      <c r="E27438">
        <v>9.8776549713366695</v>
      </c>
    </row>
    <row r="27439" spans="1:5" x14ac:dyDescent="0.2">
      <c r="A27439">
        <v>275.30875520833069</v>
      </c>
      <c r="B27439">
        <v>-0.66371978759765626</v>
      </c>
      <c r="C27439">
        <v>-9.7854510498046885</v>
      </c>
      <c r="D27439">
        <v>0.32257919311523436</v>
      </c>
      <c r="E27439">
        <v>9.8132376685986369</v>
      </c>
    </row>
    <row r="27440" spans="1:5" x14ac:dyDescent="0.2">
      <c r="A27440">
        <v>275.31878820832935</v>
      </c>
      <c r="B27440">
        <v>-0.61402313232421879</v>
      </c>
      <c r="C27440">
        <v>-9.5489428710937503</v>
      </c>
      <c r="D27440">
        <v>0.36269577026367189</v>
      </c>
      <c r="E27440">
        <v>9.575535629102351</v>
      </c>
    </row>
    <row r="27441" spans="1:5" x14ac:dyDescent="0.2">
      <c r="A27441">
        <v>275.32882020833495</v>
      </c>
      <c r="B27441">
        <v>-0.50654663085937501</v>
      </c>
      <c r="C27441">
        <v>-9.3416239929199225</v>
      </c>
      <c r="D27441">
        <v>0.34248779296875004</v>
      </c>
      <c r="E27441">
        <v>9.3616145083348066</v>
      </c>
    </row>
    <row r="27442" spans="1:5" x14ac:dyDescent="0.2">
      <c r="A27442">
        <v>275.3388532083336</v>
      </c>
      <c r="B27442">
        <v>-0.31374755859375003</v>
      </c>
      <c r="C27442">
        <v>-9.3327923583984376</v>
      </c>
      <c r="D27442">
        <v>0.32302825927734374</v>
      </c>
      <c r="E27442">
        <v>9.3436501428400867</v>
      </c>
    </row>
    <row r="27443" spans="1:5" x14ac:dyDescent="0.2">
      <c r="A27443">
        <v>275.34888620833226</v>
      </c>
      <c r="B27443">
        <v>-0.14040802001953126</v>
      </c>
      <c r="C27443">
        <v>-9.3866802978515622</v>
      </c>
      <c r="D27443">
        <v>0.29294082641601565</v>
      </c>
      <c r="E27443">
        <v>9.3922998117575975</v>
      </c>
    </row>
    <row r="27444" spans="1:5" x14ac:dyDescent="0.2">
      <c r="A27444">
        <v>275.35891920833092</v>
      </c>
      <c r="B27444">
        <v>-0.15777191162109375</v>
      </c>
      <c r="C27444">
        <v>-9.5601695251464847</v>
      </c>
      <c r="D27444">
        <v>0.13516891479492188</v>
      </c>
      <c r="E27444">
        <v>9.5624266774267586</v>
      </c>
    </row>
    <row r="27445" spans="1:5" x14ac:dyDescent="0.2">
      <c r="A27445">
        <v>275.36895220832957</v>
      </c>
      <c r="B27445">
        <v>-0.28800109863281254</v>
      </c>
      <c r="C27445">
        <v>-9.7682368469238288</v>
      </c>
      <c r="D27445">
        <v>0.11945159912109375</v>
      </c>
      <c r="E27445">
        <v>9.773211571174885</v>
      </c>
    </row>
    <row r="27446" spans="1:5" x14ac:dyDescent="0.2">
      <c r="A27446">
        <v>275.37898520833551</v>
      </c>
      <c r="B27446">
        <v>-0.42466690063476564</v>
      </c>
      <c r="C27446">
        <v>-9.9604371643066418</v>
      </c>
      <c r="D27446">
        <v>0.2736309814453125</v>
      </c>
      <c r="E27446">
        <v>9.9732404159632289</v>
      </c>
    </row>
    <row r="27447" spans="1:5" x14ac:dyDescent="0.2">
      <c r="A27447">
        <v>275.38901820833416</v>
      </c>
      <c r="B27447">
        <v>-0.45101211547851566</v>
      </c>
      <c r="C27447">
        <v>-9.9894767761230465</v>
      </c>
      <c r="D27447">
        <v>0.52016830444335938</v>
      </c>
      <c r="E27447">
        <v>10.013172986319452</v>
      </c>
    </row>
    <row r="27448" spans="1:5" x14ac:dyDescent="0.2">
      <c r="A27448">
        <v>275.39905120833282</v>
      </c>
      <c r="B27448">
        <v>-0.4363426208496094</v>
      </c>
      <c r="C27448">
        <v>-9.7472804260253909</v>
      </c>
      <c r="D27448">
        <v>0.60399398803710935</v>
      </c>
      <c r="E27448">
        <v>9.7757188648166728</v>
      </c>
    </row>
    <row r="27449" spans="1:5" x14ac:dyDescent="0.2">
      <c r="A27449">
        <v>275.40908420833148</v>
      </c>
      <c r="B27449">
        <v>-0.41538619995117188</v>
      </c>
      <c r="C27449">
        <v>-9.5236454772949219</v>
      </c>
      <c r="D27449">
        <v>0.55983581542968752</v>
      </c>
      <c r="E27449">
        <v>9.5491248296662086</v>
      </c>
    </row>
    <row r="27450" spans="1:5" x14ac:dyDescent="0.2">
      <c r="A27450">
        <v>275.41911720833014</v>
      </c>
      <c r="B27450">
        <v>-0.33724868774414063</v>
      </c>
      <c r="C27450">
        <v>-9.5205020141601562</v>
      </c>
      <c r="D27450">
        <v>0.58842636108398438</v>
      </c>
      <c r="E27450">
        <v>9.5446289011899914</v>
      </c>
    </row>
    <row r="27451" spans="1:5" x14ac:dyDescent="0.2">
      <c r="A27451">
        <v>275.42915020833607</v>
      </c>
      <c r="B27451">
        <v>-0.32422576904296879</v>
      </c>
      <c r="C27451">
        <v>-9.6710888671874997</v>
      </c>
      <c r="D27451">
        <v>0.51073791503906252</v>
      </c>
      <c r="E27451">
        <v>9.6899915089853383</v>
      </c>
    </row>
    <row r="27452" spans="1:5" x14ac:dyDescent="0.2">
      <c r="A27452">
        <v>275.43918320833473</v>
      </c>
      <c r="B27452">
        <v>-0.31389724731445312</v>
      </c>
      <c r="C27452">
        <v>-9.811047821044923</v>
      </c>
      <c r="D27452">
        <v>0.30805938720703124</v>
      </c>
      <c r="E27452">
        <v>9.8209007435544482</v>
      </c>
    </row>
    <row r="27453" spans="1:5" x14ac:dyDescent="0.2">
      <c r="A27453">
        <v>275.44921620833338</v>
      </c>
      <c r="B27453">
        <v>-0.28560607910156249</v>
      </c>
      <c r="C27453">
        <v>-9.9206199645996094</v>
      </c>
      <c r="D27453">
        <v>9.0411987304687511E-2</v>
      </c>
      <c r="E27453">
        <v>9.9251420968105286</v>
      </c>
    </row>
    <row r="27454" spans="1:5" x14ac:dyDescent="0.2">
      <c r="A27454">
        <v>275.45924920833204</v>
      </c>
      <c r="B27454">
        <v>-0.25521926879882811</v>
      </c>
      <c r="C27454">
        <v>-9.9072976684570317</v>
      </c>
      <c r="D27454">
        <v>-0.15881973266601562</v>
      </c>
      <c r="E27454">
        <v>9.9118569236074237</v>
      </c>
    </row>
    <row r="27455" spans="1:5" x14ac:dyDescent="0.2">
      <c r="A27455">
        <v>275.4692822083307</v>
      </c>
      <c r="B27455">
        <v>-0.11555969238281251</v>
      </c>
      <c r="C27455">
        <v>-9.9715141296386722</v>
      </c>
      <c r="D27455">
        <v>-0.20103195190429687</v>
      </c>
      <c r="E27455">
        <v>9.9742098396701948</v>
      </c>
    </row>
    <row r="27456" spans="1:5" x14ac:dyDescent="0.2">
      <c r="A27456">
        <v>275.47931520832935</v>
      </c>
      <c r="B27456">
        <v>4.2212219238281251E-2</v>
      </c>
      <c r="C27456">
        <v>-10.142308959960937</v>
      </c>
      <c r="D27456">
        <v>0.24309448242187501</v>
      </c>
      <c r="E27456">
        <v>10.145309647228165</v>
      </c>
    </row>
    <row r="27457" spans="1:5" x14ac:dyDescent="0.2">
      <c r="A27457">
        <v>275.48934820833529</v>
      </c>
      <c r="B27457">
        <v>0.10837463378906251</v>
      </c>
      <c r="C27457">
        <v>-10.122550048828126</v>
      </c>
      <c r="D27457">
        <v>0.57495437622070311</v>
      </c>
      <c r="E27457">
        <v>10.139444614327481</v>
      </c>
    </row>
    <row r="27458" spans="1:5" x14ac:dyDescent="0.2">
      <c r="A27458">
        <v>275.49938120833394</v>
      </c>
      <c r="B27458">
        <v>0.17528549194335938</v>
      </c>
      <c r="C27458">
        <v>-9.8532600402832031</v>
      </c>
      <c r="D27458">
        <v>0.61537033081054693</v>
      </c>
      <c r="E27458">
        <v>9.8740133212979551</v>
      </c>
    </row>
    <row r="27459" spans="1:5" x14ac:dyDescent="0.2">
      <c r="A27459">
        <v>275.5094142083326</v>
      </c>
      <c r="B27459">
        <v>0.25417144775390627</v>
      </c>
      <c r="C27459">
        <v>-9.6622572326660165</v>
      </c>
      <c r="D27459">
        <v>0.61237655639648436</v>
      </c>
      <c r="E27459">
        <v>9.68497924633213</v>
      </c>
    </row>
    <row r="27460" spans="1:5" x14ac:dyDescent="0.2">
      <c r="A27460">
        <v>275.51944620833092</v>
      </c>
      <c r="B27460">
        <v>0.37871246337890629</v>
      </c>
      <c r="C27460">
        <v>-9.5957954406738288</v>
      </c>
      <c r="D27460">
        <v>0.6800358581542969</v>
      </c>
      <c r="E27460">
        <v>9.6273133343394832</v>
      </c>
    </row>
    <row r="27461" spans="1:5" x14ac:dyDescent="0.2">
      <c r="A27461">
        <v>275.52947920832958</v>
      </c>
      <c r="B27461">
        <v>0.46104125976562504</v>
      </c>
      <c r="C27461">
        <v>-9.6585150146484384</v>
      </c>
      <c r="D27461">
        <v>0.86849395751953129</v>
      </c>
      <c r="E27461">
        <v>9.7084372112942834</v>
      </c>
    </row>
    <row r="27462" spans="1:5" x14ac:dyDescent="0.2">
      <c r="A27462">
        <v>275.53951220833551</v>
      </c>
      <c r="B27462">
        <v>0.51448013305664064</v>
      </c>
      <c r="C27462">
        <v>-9.645192718505859</v>
      </c>
      <c r="D27462">
        <v>1.0602452087402345</v>
      </c>
      <c r="E27462">
        <v>9.716920926254625</v>
      </c>
    </row>
    <row r="27463" spans="1:5" x14ac:dyDescent="0.2">
      <c r="A27463">
        <v>275.54954520833417</v>
      </c>
      <c r="B27463">
        <v>0.42661285400390625</v>
      </c>
      <c r="C27463">
        <v>-9.6026811218261727</v>
      </c>
      <c r="D27463">
        <v>0.96264816284179688</v>
      </c>
      <c r="E27463">
        <v>9.6602367848878732</v>
      </c>
    </row>
    <row r="27464" spans="1:5" x14ac:dyDescent="0.2">
      <c r="A27464">
        <v>275.55957820833282</v>
      </c>
      <c r="B27464">
        <v>0.1143621826171875</v>
      </c>
      <c r="C27464">
        <v>-9.6941409301757826</v>
      </c>
      <c r="D27464">
        <v>0.73616912841796878</v>
      </c>
      <c r="E27464">
        <v>9.722725547322522</v>
      </c>
    </row>
    <row r="27465" spans="1:5" x14ac:dyDescent="0.2">
      <c r="A27465">
        <v>275.56961120833148</v>
      </c>
      <c r="B27465">
        <v>-0.13711486816406251</v>
      </c>
      <c r="C27465">
        <v>-9.7239289855957036</v>
      </c>
      <c r="D27465">
        <v>0.47316604614257812</v>
      </c>
      <c r="E27465">
        <v>9.7363998228915261</v>
      </c>
    </row>
    <row r="27466" spans="1:5" x14ac:dyDescent="0.2">
      <c r="A27466">
        <v>275.57964420833014</v>
      </c>
      <c r="B27466">
        <v>-0.44337799072265627</v>
      </c>
      <c r="C27466">
        <v>-9.594148864746094</v>
      </c>
      <c r="D27466">
        <v>0.39757324218750001</v>
      </c>
      <c r="E27466">
        <v>9.6126136385724728</v>
      </c>
    </row>
    <row r="27467" spans="1:5" x14ac:dyDescent="0.2">
      <c r="A27467">
        <v>275.58967720833607</v>
      </c>
      <c r="B27467">
        <v>-0.77463912963867188</v>
      </c>
      <c r="C27467">
        <v>-9.7885945129394543</v>
      </c>
      <c r="D27467">
        <v>0.77314224243164065</v>
      </c>
      <c r="E27467">
        <v>9.8495886841506213</v>
      </c>
    </row>
    <row r="27468" spans="1:5" x14ac:dyDescent="0.2">
      <c r="A27468">
        <v>275.59971020833473</v>
      </c>
      <c r="B27468">
        <v>-1.0318043518066407</v>
      </c>
      <c r="C27468">
        <v>-9.9411273193359389</v>
      </c>
      <c r="D27468">
        <v>1.0702743530273438</v>
      </c>
      <c r="E27468">
        <v>10.051672487223335</v>
      </c>
    </row>
    <row r="27469" spans="1:5" x14ac:dyDescent="0.2">
      <c r="A27469">
        <v>275.60974320833338</v>
      </c>
      <c r="B27469">
        <v>-1.2497511291503907</v>
      </c>
      <c r="C27469">
        <v>-10.001900939941407</v>
      </c>
      <c r="D27469">
        <v>1.3085787963867188</v>
      </c>
      <c r="E27469">
        <v>10.164264792082426</v>
      </c>
    </row>
    <row r="27470" spans="1:5" x14ac:dyDescent="0.2">
      <c r="A27470">
        <v>275.61977620833204</v>
      </c>
      <c r="B27470">
        <v>-1.1253598022460938</v>
      </c>
      <c r="C27470">
        <v>-9.8270645141601563</v>
      </c>
      <c r="D27470">
        <v>1.5751744079589844</v>
      </c>
      <c r="E27470">
        <v>10.015927618821239</v>
      </c>
    </row>
    <row r="27471" spans="1:5" x14ac:dyDescent="0.2">
      <c r="A27471">
        <v>275.6298092083307</v>
      </c>
      <c r="B27471">
        <v>-0.95231964111328127</v>
      </c>
      <c r="C27471">
        <v>-9.7186898803710946</v>
      </c>
      <c r="D27471">
        <v>1.5229330444335938</v>
      </c>
      <c r="E27471">
        <v>9.8832773282704878</v>
      </c>
    </row>
    <row r="27472" spans="1:5" x14ac:dyDescent="0.2">
      <c r="A27472">
        <v>275.63984220832936</v>
      </c>
      <c r="B27472">
        <v>-0.76640625000000007</v>
      </c>
      <c r="C27472">
        <v>-9.6550721740722665</v>
      </c>
      <c r="D27472">
        <v>1.6251704406738281</v>
      </c>
      <c r="E27472">
        <v>9.8208439651500203</v>
      </c>
    </row>
    <row r="27473" spans="1:5" x14ac:dyDescent="0.2">
      <c r="A27473">
        <v>275.64987520833529</v>
      </c>
      <c r="B27473">
        <v>-0.57854690551757815</v>
      </c>
      <c r="C27473">
        <v>-9.5546310424804695</v>
      </c>
      <c r="D27473">
        <v>1.615290985107422</v>
      </c>
      <c r="E27473">
        <v>9.7074639245471666</v>
      </c>
    </row>
    <row r="27474" spans="1:5" x14ac:dyDescent="0.2">
      <c r="A27474">
        <v>275.65990820833395</v>
      </c>
      <c r="B27474">
        <v>-0.6114784240722656</v>
      </c>
      <c r="C27474">
        <v>-9.5630136108398442</v>
      </c>
      <c r="D27474">
        <v>1.4663507080078126</v>
      </c>
      <c r="E27474">
        <v>9.6940868359577337</v>
      </c>
    </row>
    <row r="27475" spans="1:5" x14ac:dyDescent="0.2">
      <c r="A27475">
        <v>275.6699412083326</v>
      </c>
      <c r="B27475">
        <v>-0.77269317626953127</v>
      </c>
      <c r="C27475">
        <v>-9.6161531066894543</v>
      </c>
      <c r="D27475">
        <v>1.1295510864257814</v>
      </c>
      <c r="E27475">
        <v>9.7130500345047324</v>
      </c>
    </row>
    <row r="27476" spans="1:5" x14ac:dyDescent="0.2">
      <c r="A27476">
        <v>275.67997420833126</v>
      </c>
      <c r="B27476">
        <v>-1.0084529113769531</v>
      </c>
      <c r="C27476">
        <v>-9.5422068786621104</v>
      </c>
      <c r="D27476">
        <v>0.83301773071289065</v>
      </c>
      <c r="E27476">
        <v>9.6314385181723097</v>
      </c>
    </row>
    <row r="27477" spans="1:5" x14ac:dyDescent="0.2">
      <c r="A27477">
        <v>275.69000720832992</v>
      </c>
      <c r="B27477">
        <v>-1.2201127624511718</v>
      </c>
      <c r="C27477">
        <v>-9.5754377746582033</v>
      </c>
      <c r="D27477">
        <v>0.68332901000976565</v>
      </c>
      <c r="E27477">
        <v>9.6770151526887869</v>
      </c>
    </row>
    <row r="27478" spans="1:5" x14ac:dyDescent="0.2">
      <c r="A27478">
        <v>275.70004020833585</v>
      </c>
      <c r="B27478">
        <v>-1.2714559936523437</v>
      </c>
      <c r="C27478">
        <v>-9.6041780090332036</v>
      </c>
      <c r="D27478">
        <v>0.6480024719238282</v>
      </c>
      <c r="E27478">
        <v>9.7096211448547702</v>
      </c>
    </row>
    <row r="27479" spans="1:5" x14ac:dyDescent="0.2">
      <c r="A27479">
        <v>275.71007220833417</v>
      </c>
      <c r="B27479">
        <v>-1.1648776245117187</v>
      </c>
      <c r="C27479">
        <v>-9.6389057922363293</v>
      </c>
      <c r="D27479">
        <v>0.60085052490234381</v>
      </c>
      <c r="E27479">
        <v>9.7276135873589542</v>
      </c>
    </row>
    <row r="27480" spans="1:5" x14ac:dyDescent="0.2">
      <c r="A27480">
        <v>275.72010520833282</v>
      </c>
      <c r="B27480">
        <v>-1.0427316284179688</v>
      </c>
      <c r="C27480">
        <v>-9.6915962219238292</v>
      </c>
      <c r="D27480">
        <v>0.60908340454101562</v>
      </c>
      <c r="E27480">
        <v>9.7665402866828277</v>
      </c>
    </row>
    <row r="27481" spans="1:5" x14ac:dyDescent="0.2">
      <c r="A27481">
        <v>275.73013820833148</v>
      </c>
      <c r="B27481">
        <v>-0.83780776977539062</v>
      </c>
      <c r="C27481">
        <v>-9.5920532226562507</v>
      </c>
      <c r="D27481">
        <v>0.48364425659179688</v>
      </c>
      <c r="E27481">
        <v>9.6407115220973392</v>
      </c>
    </row>
    <row r="27482" spans="1:5" x14ac:dyDescent="0.2">
      <c r="A27482">
        <v>275.74017120833014</v>
      </c>
      <c r="B27482">
        <v>-0.94214080810546885</v>
      </c>
      <c r="C27482">
        <v>-9.5269386291503917</v>
      </c>
      <c r="D27482">
        <v>0.47975234985351567</v>
      </c>
      <c r="E27482">
        <v>9.5854238958475655</v>
      </c>
    </row>
    <row r="27483" spans="1:5" x14ac:dyDescent="0.2">
      <c r="A27483">
        <v>275.75020420833607</v>
      </c>
      <c r="B27483">
        <v>-0.76790313720703129</v>
      </c>
      <c r="C27483">
        <v>-9.4964021301269543</v>
      </c>
      <c r="D27483">
        <v>0.42915756225585938</v>
      </c>
      <c r="E27483">
        <v>9.5370595499060169</v>
      </c>
    </row>
    <row r="27484" spans="1:5" x14ac:dyDescent="0.2">
      <c r="A27484">
        <v>275.76023720833473</v>
      </c>
      <c r="B27484">
        <v>-0.81206130981445313</v>
      </c>
      <c r="C27484">
        <v>-9.5746893310546888</v>
      </c>
      <c r="D27484">
        <v>0.4758604431152344</v>
      </c>
      <c r="E27484">
        <v>9.6208400110609826</v>
      </c>
    </row>
    <row r="27485" spans="1:5" x14ac:dyDescent="0.2">
      <c r="A27485">
        <v>275.77027020833339</v>
      </c>
      <c r="B27485">
        <v>-0.75517959594726569</v>
      </c>
      <c r="C27485">
        <v>-9.4886183166503919</v>
      </c>
      <c r="D27485">
        <v>0.46149032592773442</v>
      </c>
      <c r="E27485">
        <v>9.5298030988123408</v>
      </c>
    </row>
    <row r="27486" spans="1:5" x14ac:dyDescent="0.2">
      <c r="A27486">
        <v>275.78030295833014</v>
      </c>
      <c r="B27486">
        <v>-0.59576110839843754</v>
      </c>
      <c r="C27486">
        <v>-9.4266471862792969</v>
      </c>
      <c r="D27486">
        <v>0.33620086669921878</v>
      </c>
      <c r="E27486">
        <v>9.4514358430683334</v>
      </c>
    </row>
    <row r="27487" spans="1:5" x14ac:dyDescent="0.2">
      <c r="A27487">
        <v>275.79033595833607</v>
      </c>
      <c r="B27487">
        <v>-0.44951522827148438</v>
      </c>
      <c r="C27487">
        <v>-9.5068803405761724</v>
      </c>
      <c r="D27487">
        <v>9.6399536132812505E-2</v>
      </c>
      <c r="E27487">
        <v>9.5179898414028745</v>
      </c>
    </row>
    <row r="27488" spans="1:5" x14ac:dyDescent="0.2">
      <c r="A27488">
        <v>275.80036895833473</v>
      </c>
      <c r="B27488">
        <v>-0.4501139831542969</v>
      </c>
      <c r="C27488">
        <v>-9.8643370056152353</v>
      </c>
      <c r="D27488">
        <v>-0.22468276977539064</v>
      </c>
      <c r="E27488">
        <v>9.877156954570232</v>
      </c>
    </row>
    <row r="27489" spans="1:5" x14ac:dyDescent="0.2">
      <c r="A27489">
        <v>275.81040195833339</v>
      </c>
      <c r="B27489">
        <v>-0.67225204467773436</v>
      </c>
      <c r="C27489">
        <v>-10.402917022705079</v>
      </c>
      <c r="D27489">
        <v>-0.49801437377929691</v>
      </c>
      <c r="E27489">
        <v>10.436504381705173</v>
      </c>
    </row>
    <row r="27490" spans="1:5" x14ac:dyDescent="0.2">
      <c r="A27490">
        <v>275.82043495833204</v>
      </c>
      <c r="B27490">
        <v>-0.79799057006835938</v>
      </c>
      <c r="C27490">
        <v>-10.906320190429689</v>
      </c>
      <c r="D27490">
        <v>-0.70458480834960946</v>
      </c>
      <c r="E27490">
        <v>10.958149880260324</v>
      </c>
    </row>
    <row r="27491" spans="1:5" x14ac:dyDescent="0.2">
      <c r="A27491">
        <v>275.8304679583307</v>
      </c>
      <c r="B27491">
        <v>-0.65099624633789066</v>
      </c>
      <c r="C27491">
        <v>-10.84075653076172</v>
      </c>
      <c r="D27491">
        <v>-0.88481002807617193</v>
      </c>
      <c r="E27491">
        <v>10.89626941011386</v>
      </c>
    </row>
    <row r="27492" spans="1:5" x14ac:dyDescent="0.2">
      <c r="A27492">
        <v>275.84050095832936</v>
      </c>
      <c r="B27492">
        <v>-0.868194580078125</v>
      </c>
      <c r="C27492">
        <v>-9.9998052978515624</v>
      </c>
      <c r="D27492">
        <v>-0.55205200195312498</v>
      </c>
      <c r="E27492">
        <v>10.052593159810938</v>
      </c>
    </row>
    <row r="27493" spans="1:5" x14ac:dyDescent="0.2">
      <c r="A27493">
        <v>275.85053395833529</v>
      </c>
      <c r="B27493">
        <v>-1.0349478149414062</v>
      </c>
      <c r="C27493">
        <v>-9.2935739135742192</v>
      </c>
      <c r="D27493">
        <v>0.28695327758789063</v>
      </c>
      <c r="E27493">
        <v>9.3554249101918217</v>
      </c>
    </row>
    <row r="27494" spans="1:5" x14ac:dyDescent="0.2">
      <c r="A27494">
        <v>275.86056695833395</v>
      </c>
      <c r="B27494">
        <v>-0.61716659545898445</v>
      </c>
      <c r="C27494">
        <v>-9.1146958923339856</v>
      </c>
      <c r="D27494">
        <v>0.3656895446777344</v>
      </c>
      <c r="E27494">
        <v>9.1428827324518966</v>
      </c>
    </row>
    <row r="27495" spans="1:5" x14ac:dyDescent="0.2">
      <c r="A27495">
        <v>275.8705999583326</v>
      </c>
      <c r="B27495">
        <v>7.8885955810546873E-2</v>
      </c>
      <c r="C27495">
        <v>-9.3007589721679693</v>
      </c>
      <c r="D27495">
        <v>-0.18321899414062501</v>
      </c>
      <c r="E27495">
        <v>9.3028979168967041</v>
      </c>
    </row>
    <row r="27496" spans="1:5" x14ac:dyDescent="0.2">
      <c r="A27496">
        <v>275.88063295833126</v>
      </c>
      <c r="B27496">
        <v>0.55714141845703125</v>
      </c>
      <c r="C27496">
        <v>-9.5954960632324227</v>
      </c>
      <c r="D27496">
        <v>-0.55504577636718755</v>
      </c>
      <c r="E27496">
        <v>9.6276698672904377</v>
      </c>
    </row>
    <row r="27497" spans="1:5" x14ac:dyDescent="0.2">
      <c r="A27497">
        <v>275.89066495832958</v>
      </c>
      <c r="B27497">
        <v>0.38305343627929689</v>
      </c>
      <c r="C27497">
        <v>-10.010133819580078</v>
      </c>
      <c r="D27497">
        <v>-0.58947418212890623</v>
      </c>
      <c r="E27497">
        <v>10.034788928141078</v>
      </c>
    </row>
    <row r="27498" spans="1:5" x14ac:dyDescent="0.2">
      <c r="A27498">
        <v>275.90069795833551</v>
      </c>
      <c r="B27498">
        <v>-0.33904495239257815</v>
      </c>
      <c r="C27498">
        <v>-10.264155578613282</v>
      </c>
      <c r="D27498">
        <v>-0.43679168701171878</v>
      </c>
      <c r="E27498">
        <v>10.279038291570062</v>
      </c>
    </row>
    <row r="27499" spans="1:5" x14ac:dyDescent="0.2">
      <c r="A27499">
        <v>275.91073095833417</v>
      </c>
      <c r="B27499">
        <v>-1.1189231872558594</v>
      </c>
      <c r="C27499">
        <v>-10.635682983398437</v>
      </c>
      <c r="D27499">
        <v>-0.43873764038085938</v>
      </c>
      <c r="E27499">
        <v>10.703374810750899</v>
      </c>
    </row>
    <row r="27500" spans="1:5" x14ac:dyDescent="0.2">
      <c r="A27500">
        <v>275.92076395833283</v>
      </c>
      <c r="B27500">
        <v>-1.4977853393554688</v>
      </c>
      <c r="C27500">
        <v>-10.961255950927734</v>
      </c>
      <c r="D27500">
        <v>-0.84229843139648441</v>
      </c>
      <c r="E27500">
        <v>11.09513224761516</v>
      </c>
    </row>
    <row r="27501" spans="1:5" x14ac:dyDescent="0.2">
      <c r="A27501">
        <v>275.93079695833148</v>
      </c>
      <c r="B27501">
        <v>-1.3397140502929688</v>
      </c>
      <c r="C27501">
        <v>-11.026969299316407</v>
      </c>
      <c r="D27501">
        <v>-1.2868739318847657</v>
      </c>
      <c r="E27501">
        <v>11.182349045758835</v>
      </c>
    </row>
    <row r="27502" spans="1:5" x14ac:dyDescent="0.2">
      <c r="A27502">
        <v>275.94082995833014</v>
      </c>
      <c r="B27502">
        <v>-0.86490142822265625</v>
      </c>
      <c r="C27502">
        <v>-10.701995086669923</v>
      </c>
      <c r="D27502">
        <v>-1.4015354919433594</v>
      </c>
      <c r="E27502">
        <v>10.82797557490899</v>
      </c>
    </row>
    <row r="27503" spans="1:5" x14ac:dyDescent="0.2">
      <c r="A27503">
        <v>275.95086295833607</v>
      </c>
      <c r="B27503">
        <v>-0.37467086791992188</v>
      </c>
      <c r="C27503">
        <v>-10.270442504882814</v>
      </c>
      <c r="D27503">
        <v>-0.95142150878906251</v>
      </c>
      <c r="E27503">
        <v>10.321219423728859</v>
      </c>
    </row>
    <row r="27504" spans="1:5" x14ac:dyDescent="0.2">
      <c r="A27504">
        <v>275.96089595833473</v>
      </c>
      <c r="B27504">
        <v>0.11555969238281251</v>
      </c>
      <c r="C27504">
        <v>-9.7502742004394545</v>
      </c>
      <c r="D27504">
        <v>-0.34368530273437503</v>
      </c>
      <c r="E27504">
        <v>9.7570139188982647</v>
      </c>
    </row>
    <row r="27505" spans="1:5" x14ac:dyDescent="0.2">
      <c r="A27505">
        <v>275.97092895833339</v>
      </c>
      <c r="B27505">
        <v>0.47556106567382816</v>
      </c>
      <c r="C27505">
        <v>-9.4200608825683592</v>
      </c>
      <c r="D27505">
        <v>-7.2599029541015631E-2</v>
      </c>
      <c r="E27505">
        <v>9.4323367188395952</v>
      </c>
    </row>
    <row r="27506" spans="1:5" x14ac:dyDescent="0.2">
      <c r="A27506">
        <v>275.98096195833205</v>
      </c>
      <c r="B27506">
        <v>0.69605255126953125</v>
      </c>
      <c r="C27506">
        <v>-9.5014915466308594</v>
      </c>
      <c r="D27506">
        <v>9.3106384277343759E-2</v>
      </c>
      <c r="E27506">
        <v>9.5274078092427477</v>
      </c>
    </row>
    <row r="27507" spans="1:5" x14ac:dyDescent="0.2">
      <c r="A27507">
        <v>275.9909949583307</v>
      </c>
      <c r="B27507">
        <v>0.83301773071289065</v>
      </c>
      <c r="C27507">
        <v>-9.7198873901367193</v>
      </c>
      <c r="D27507">
        <v>0.39592666625976564</v>
      </c>
      <c r="E27507">
        <v>9.7635489112144285</v>
      </c>
    </row>
    <row r="27508" spans="1:5" x14ac:dyDescent="0.2">
      <c r="A27508">
        <v>276.00102795832936</v>
      </c>
      <c r="B27508">
        <v>0.89873107910156258</v>
      </c>
      <c r="C27508">
        <v>-9.9020585632324227</v>
      </c>
      <c r="D27508">
        <v>0.69335815429687508</v>
      </c>
      <c r="E27508">
        <v>9.9669065849117686</v>
      </c>
    </row>
    <row r="27509" spans="1:5" x14ac:dyDescent="0.2">
      <c r="A27509">
        <v>276.01106095833529</v>
      </c>
      <c r="B27509">
        <v>0.92672286987304697</v>
      </c>
      <c r="C27509">
        <v>-10.072104949951173</v>
      </c>
      <c r="D27509">
        <v>0.98345489501953132</v>
      </c>
      <c r="E27509">
        <v>10.162347018819744</v>
      </c>
    </row>
    <row r="27510" spans="1:5" x14ac:dyDescent="0.2">
      <c r="A27510">
        <v>276.02109395833395</v>
      </c>
      <c r="B27510">
        <v>0.80263092041015627</v>
      </c>
      <c r="C27510">
        <v>-10.02405487060547</v>
      </c>
      <c r="D27510">
        <v>0.80697189331054686</v>
      </c>
      <c r="E27510">
        <v>10.088463514326694</v>
      </c>
    </row>
    <row r="27511" spans="1:5" x14ac:dyDescent="0.2">
      <c r="A27511">
        <v>276.03112695833261</v>
      </c>
      <c r="B27511">
        <v>0.54591476440429687</v>
      </c>
      <c r="C27511">
        <v>-10.003697204589844</v>
      </c>
      <c r="D27511">
        <v>0.34548156738281249</v>
      </c>
      <c r="E27511">
        <v>10.024536807479663</v>
      </c>
    </row>
    <row r="27512" spans="1:5" x14ac:dyDescent="0.2">
      <c r="A27512">
        <v>276.04115995833126</v>
      </c>
      <c r="B27512">
        <v>0.24309448242187501</v>
      </c>
      <c r="C27512">
        <v>-10.003697204589844</v>
      </c>
      <c r="D27512">
        <v>-0.22707778930664063</v>
      </c>
      <c r="E27512">
        <v>10.009226594043069</v>
      </c>
    </row>
    <row r="27513" spans="1:5" x14ac:dyDescent="0.2">
      <c r="A27513">
        <v>276.05119295832992</v>
      </c>
      <c r="B27513">
        <v>-4.9846343994140625E-2</v>
      </c>
      <c r="C27513">
        <v>-10.086924133300782</v>
      </c>
      <c r="D27513">
        <v>-0.83391586303710941</v>
      </c>
      <c r="E27513">
        <v>10.121459321441757</v>
      </c>
    </row>
    <row r="27514" spans="1:5" x14ac:dyDescent="0.2">
      <c r="A27514">
        <v>276.06122595833585</v>
      </c>
      <c r="B27514">
        <v>-0.17229171752929689</v>
      </c>
      <c r="C27514">
        <v>-9.9198715209960948</v>
      </c>
      <c r="D27514">
        <v>-1.2925621032714845</v>
      </c>
      <c r="E27514">
        <v>10.005211253132648</v>
      </c>
    </row>
    <row r="27515" spans="1:5" x14ac:dyDescent="0.2">
      <c r="A27515">
        <v>276.07125895833451</v>
      </c>
      <c r="B27515">
        <v>-9.7147979736328133E-2</v>
      </c>
      <c r="C27515">
        <v>-9.775721282958985</v>
      </c>
      <c r="D27515">
        <v>-1.3239967346191408</v>
      </c>
      <c r="E27515">
        <v>9.8654514182244224</v>
      </c>
    </row>
    <row r="27516" spans="1:5" x14ac:dyDescent="0.2">
      <c r="A27516">
        <v>276.08129195833317</v>
      </c>
      <c r="B27516">
        <v>3.05364990234375E-2</v>
      </c>
      <c r="C27516">
        <v>-9.7668896484375001</v>
      </c>
      <c r="D27516">
        <v>-0.93794952392578135</v>
      </c>
      <c r="E27516">
        <v>9.811871136126932</v>
      </c>
    </row>
    <row r="27517" spans="1:5" x14ac:dyDescent="0.2">
      <c r="A27517">
        <v>276.09132395833149</v>
      </c>
      <c r="B27517">
        <v>0.16346008300781251</v>
      </c>
      <c r="C27517">
        <v>-9.8372433471679699</v>
      </c>
      <c r="D27517">
        <v>-0.46478347778320317</v>
      </c>
      <c r="E27517">
        <v>9.849573572056693</v>
      </c>
    </row>
    <row r="27518" spans="1:5" x14ac:dyDescent="0.2">
      <c r="A27518">
        <v>276.10135695833014</v>
      </c>
      <c r="B27518">
        <v>0.42586441040039064</v>
      </c>
      <c r="C27518">
        <v>-9.7082116699218748</v>
      </c>
      <c r="D27518">
        <v>-0.3465293884277344</v>
      </c>
      <c r="E27518">
        <v>9.723724437739742</v>
      </c>
    </row>
    <row r="27519" spans="1:5" x14ac:dyDescent="0.2">
      <c r="A27519">
        <v>276.11138995833608</v>
      </c>
      <c r="B27519">
        <v>0.65698379516601568</v>
      </c>
      <c r="C27519">
        <v>-9.5637620544433606</v>
      </c>
      <c r="D27519">
        <v>-0.38185592651367189</v>
      </c>
      <c r="E27519">
        <v>9.5939036001898117</v>
      </c>
    </row>
    <row r="27520" spans="1:5" x14ac:dyDescent="0.2">
      <c r="A27520">
        <v>276.12142295833473</v>
      </c>
      <c r="B27520">
        <v>0.85202819824218756</v>
      </c>
      <c r="C27520">
        <v>-9.4970008850097667</v>
      </c>
      <c r="D27520">
        <v>-0.39682479858398439</v>
      </c>
      <c r="E27520">
        <v>9.5433981254712066</v>
      </c>
    </row>
    <row r="27521" spans="1:5" x14ac:dyDescent="0.2">
      <c r="A27521">
        <v>276.13145595833339</v>
      </c>
      <c r="B27521">
        <v>1.0000703430175781</v>
      </c>
      <c r="C27521">
        <v>-9.511670379638673</v>
      </c>
      <c r="D27521">
        <v>-0.38874160766601562</v>
      </c>
      <c r="E27521">
        <v>9.5719973954974389</v>
      </c>
    </row>
    <row r="27522" spans="1:5" x14ac:dyDescent="0.2">
      <c r="A27522">
        <v>276.14148895833205</v>
      </c>
      <c r="B27522">
        <v>1.0820997619628907</v>
      </c>
      <c r="C27522">
        <v>-9.5898078918457035</v>
      </c>
      <c r="D27522">
        <v>-0.39113662719726566</v>
      </c>
      <c r="E27522">
        <v>9.6585890873606139</v>
      </c>
    </row>
    <row r="27523" spans="1:5" x14ac:dyDescent="0.2">
      <c r="A27523">
        <v>276.1515219583307</v>
      </c>
      <c r="B27523">
        <v>1.0798544311523437</v>
      </c>
      <c r="C27523">
        <v>-9.7113551330566406</v>
      </c>
      <c r="D27523">
        <v>-0.44726989746093754</v>
      </c>
      <c r="E27523">
        <v>9.781439284379351</v>
      </c>
    </row>
    <row r="27524" spans="1:5" x14ac:dyDescent="0.2">
      <c r="A27524">
        <v>276.16155495832936</v>
      </c>
      <c r="B27524">
        <v>0.9839039611816407</v>
      </c>
      <c r="C27524">
        <v>-9.7664405822753917</v>
      </c>
      <c r="D27524">
        <v>-0.50175659179687504</v>
      </c>
      <c r="E27524">
        <v>9.828692096579088</v>
      </c>
    </row>
    <row r="27525" spans="1:5" x14ac:dyDescent="0.2">
      <c r="A27525">
        <v>276.17158795833529</v>
      </c>
      <c r="B27525">
        <v>0.83032333374023437</v>
      </c>
      <c r="C27525">
        <v>-9.7603033447265624</v>
      </c>
      <c r="D27525">
        <v>-0.52151550292968751</v>
      </c>
      <c r="E27525">
        <v>9.8094310048763784</v>
      </c>
    </row>
    <row r="27526" spans="1:5" x14ac:dyDescent="0.2">
      <c r="A27526">
        <v>276.18162095833395</v>
      </c>
      <c r="B27526">
        <v>0.68258056640625009</v>
      </c>
      <c r="C27526">
        <v>-9.7186898803710946</v>
      </c>
      <c r="D27526">
        <v>-0.48948211669921876</v>
      </c>
      <c r="E27526">
        <v>9.7549188598896794</v>
      </c>
    </row>
    <row r="27527" spans="1:5" x14ac:dyDescent="0.2">
      <c r="A27527">
        <v>276.19165395833261</v>
      </c>
      <c r="B27527">
        <v>0.55549484252929693</v>
      </c>
      <c r="C27527">
        <v>-9.6321697998046876</v>
      </c>
      <c r="D27527">
        <v>-0.56163208007812504</v>
      </c>
      <c r="E27527">
        <v>9.6645072386396915</v>
      </c>
    </row>
    <row r="27528" spans="1:5" x14ac:dyDescent="0.2">
      <c r="A27528">
        <v>276.20168695833127</v>
      </c>
      <c r="B27528">
        <v>0.39442977905273441</v>
      </c>
      <c r="C27528">
        <v>-9.6474380493164063</v>
      </c>
      <c r="D27528">
        <v>-0.52241363525390627</v>
      </c>
      <c r="E27528">
        <v>9.6696200428093722</v>
      </c>
    </row>
    <row r="27529" spans="1:5" x14ac:dyDescent="0.2">
      <c r="A27529">
        <v>276.21171995832992</v>
      </c>
      <c r="B27529">
        <v>0.25521926879882811</v>
      </c>
      <c r="C27529">
        <v>-9.7010266113281247</v>
      </c>
      <c r="D27529">
        <v>-0.39278320312500004</v>
      </c>
      <c r="E27529">
        <v>9.7123289088415756</v>
      </c>
    </row>
    <row r="27530" spans="1:5" x14ac:dyDescent="0.2">
      <c r="A27530">
        <v>276.22175295833586</v>
      </c>
      <c r="B27530">
        <v>0.1866618347167969</v>
      </c>
      <c r="C27530">
        <v>-9.8032640075683606</v>
      </c>
      <c r="D27530">
        <v>-0.26584716796875002</v>
      </c>
      <c r="E27530">
        <v>9.8086442773373186</v>
      </c>
    </row>
    <row r="27531" spans="1:5" x14ac:dyDescent="0.2">
      <c r="A27531">
        <v>276.23178595833451</v>
      </c>
      <c r="B27531">
        <v>0.14355148315429689</v>
      </c>
      <c r="C27531">
        <v>-9.9522042846679692</v>
      </c>
      <c r="D27531">
        <v>-0.17034576416015626</v>
      </c>
      <c r="E27531">
        <v>9.9546971240438342</v>
      </c>
    </row>
    <row r="27532" spans="1:5" x14ac:dyDescent="0.2">
      <c r="A27532">
        <v>276.24181895833317</v>
      </c>
      <c r="B27532">
        <v>0.15642471313476564</v>
      </c>
      <c r="C27532">
        <v>-10.022707672119141</v>
      </c>
      <c r="D27532">
        <v>-0.11346405029296876</v>
      </c>
      <c r="E27532">
        <v>10.024570407870058</v>
      </c>
    </row>
    <row r="27533" spans="1:5" x14ac:dyDescent="0.2">
      <c r="A27533">
        <v>276.25185195833183</v>
      </c>
      <c r="B27533">
        <v>0.21016296386718752</v>
      </c>
      <c r="C27533">
        <v>-9.9980090332031253</v>
      </c>
      <c r="D27533">
        <v>-2.5596771240234375E-2</v>
      </c>
      <c r="E27533">
        <v>10.000250411569235</v>
      </c>
    </row>
    <row r="27534" spans="1:5" x14ac:dyDescent="0.2">
      <c r="A27534">
        <v>276.26188495833048</v>
      </c>
      <c r="B27534">
        <v>0.29189300537109375</v>
      </c>
      <c r="C27534">
        <v>-9.920170898437501</v>
      </c>
      <c r="D27534">
        <v>9.6549224853515636E-2</v>
      </c>
      <c r="E27534">
        <v>9.9249339510956283</v>
      </c>
    </row>
    <row r="27535" spans="1:5" x14ac:dyDescent="0.2">
      <c r="A27535">
        <v>276.27191795833642</v>
      </c>
      <c r="B27535">
        <v>0.27408004760742188</v>
      </c>
      <c r="C27535">
        <v>-9.8734680175781246</v>
      </c>
      <c r="D27535">
        <v>0.1968406677246094</v>
      </c>
      <c r="E27535">
        <v>9.8792326025407888</v>
      </c>
    </row>
    <row r="27536" spans="1:5" x14ac:dyDescent="0.2">
      <c r="A27536">
        <v>276.28194995833474</v>
      </c>
      <c r="B27536">
        <v>0.30820907592773439</v>
      </c>
      <c r="C27536">
        <v>-9.8845449829101568</v>
      </c>
      <c r="D27536">
        <v>0.27931915283203124</v>
      </c>
      <c r="E27536">
        <v>9.8932927553366863</v>
      </c>
    </row>
    <row r="27537" spans="1:5" x14ac:dyDescent="0.2">
      <c r="A27537">
        <v>276.29198295833339</v>
      </c>
      <c r="B27537">
        <v>0.3764671325683594</v>
      </c>
      <c r="C27537">
        <v>-9.8779586791992191</v>
      </c>
      <c r="D27537">
        <v>0.38050872802734376</v>
      </c>
      <c r="E27537">
        <v>9.8924507611600685</v>
      </c>
    </row>
    <row r="27538" spans="1:5" x14ac:dyDescent="0.2">
      <c r="A27538">
        <v>276.30201595833205</v>
      </c>
      <c r="B27538">
        <v>0.4436773681640625</v>
      </c>
      <c r="C27538">
        <v>-9.8944244384765625</v>
      </c>
      <c r="D27538">
        <v>0.49966094970703129</v>
      </c>
      <c r="E27538">
        <v>9.9169625208732821</v>
      </c>
    </row>
    <row r="27539" spans="1:5" x14ac:dyDescent="0.2">
      <c r="A27539">
        <v>276.31204895833071</v>
      </c>
      <c r="B27539">
        <v>0.50654663085937501</v>
      </c>
      <c r="C27539">
        <v>-9.9528030395507816</v>
      </c>
      <c r="D27539">
        <v>0.59067169189453128</v>
      </c>
      <c r="E27539">
        <v>9.9831743889872921</v>
      </c>
    </row>
    <row r="27540" spans="1:5" x14ac:dyDescent="0.2">
      <c r="A27540">
        <v>276.32208195832936</v>
      </c>
      <c r="B27540">
        <v>0.55953643798828123</v>
      </c>
      <c r="C27540">
        <v>-10.035281524658204</v>
      </c>
      <c r="D27540">
        <v>0.71805679321289062</v>
      </c>
      <c r="E27540">
        <v>10.076485590862625</v>
      </c>
    </row>
    <row r="27541" spans="1:5" x14ac:dyDescent="0.2">
      <c r="A27541">
        <v>276.3321149583353</v>
      </c>
      <c r="B27541">
        <v>0.68796936035156253</v>
      </c>
      <c r="C27541">
        <v>-10.026599578857422</v>
      </c>
      <c r="D27541">
        <v>0.80278060913085947</v>
      </c>
      <c r="E27541">
        <v>10.082185163044908</v>
      </c>
    </row>
    <row r="27542" spans="1:5" x14ac:dyDescent="0.2">
      <c r="A27542">
        <v>276.34214795833395</v>
      </c>
      <c r="B27542">
        <v>0.84978286743164066</v>
      </c>
      <c r="C27542">
        <v>-9.9700172424316413</v>
      </c>
      <c r="D27542">
        <v>0.94767929077148438</v>
      </c>
      <c r="E27542">
        <v>10.050943775303976</v>
      </c>
    </row>
    <row r="27543" spans="1:5" x14ac:dyDescent="0.2">
      <c r="A27543">
        <v>276.35218095833261</v>
      </c>
      <c r="B27543">
        <v>0.97911392211914072</v>
      </c>
      <c r="C27543">
        <v>-10.000553741455079</v>
      </c>
      <c r="D27543">
        <v>1.1844868469238281</v>
      </c>
      <c r="E27543">
        <v>10.117941900344864</v>
      </c>
    </row>
    <row r="27544" spans="1:5" x14ac:dyDescent="0.2">
      <c r="A27544">
        <v>276.36221395833127</v>
      </c>
      <c r="B27544">
        <v>1.1674223327636719</v>
      </c>
      <c r="C27544">
        <v>-10.115364990234376</v>
      </c>
      <c r="D27544">
        <v>1.3952485656738283</v>
      </c>
      <c r="E27544">
        <v>10.277655488909401</v>
      </c>
    </row>
    <row r="27545" spans="1:5" x14ac:dyDescent="0.2">
      <c r="A27545">
        <v>276.37224695832992</v>
      </c>
      <c r="B27545">
        <v>1.3144166564941406</v>
      </c>
      <c r="C27545">
        <v>-10.270442504882814</v>
      </c>
      <c r="D27545">
        <v>1.5010784912109376</v>
      </c>
      <c r="E27545">
        <v>10.462452725329223</v>
      </c>
    </row>
    <row r="27546" spans="1:5" x14ac:dyDescent="0.2">
      <c r="A27546">
        <v>276.38227995833586</v>
      </c>
      <c r="B27546">
        <v>1.3712983703613282</v>
      </c>
      <c r="C27546">
        <v>-10.374027099609375</v>
      </c>
      <c r="D27546">
        <v>1.6004718017578126</v>
      </c>
      <c r="E27546">
        <v>10.585953309561082</v>
      </c>
    </row>
    <row r="27547" spans="1:5" x14ac:dyDescent="0.2">
      <c r="A27547">
        <v>276.39231295833451</v>
      </c>
      <c r="B27547">
        <v>1.3823753356933595</v>
      </c>
      <c r="C27547">
        <v>-10.327623596191406</v>
      </c>
      <c r="D27547">
        <v>1.6096028137207032</v>
      </c>
      <c r="E27547">
        <v>10.543319777531195</v>
      </c>
    </row>
    <row r="27548" spans="1:5" x14ac:dyDescent="0.2">
      <c r="A27548">
        <v>276.40234595833317</v>
      </c>
      <c r="B27548">
        <v>1.3389656066894533</v>
      </c>
      <c r="C27548">
        <v>-10.25637176513672</v>
      </c>
      <c r="D27548">
        <v>1.5138020324707031</v>
      </c>
      <c r="E27548">
        <v>10.453592075172219</v>
      </c>
    </row>
    <row r="27549" spans="1:5" x14ac:dyDescent="0.2">
      <c r="A27549">
        <v>276.41237895833183</v>
      </c>
      <c r="B27549">
        <v>1.2620256042480469</v>
      </c>
      <c r="C27549">
        <v>-10.249037017822266</v>
      </c>
      <c r="D27549">
        <v>1.4944921875000001</v>
      </c>
      <c r="E27549">
        <v>10.434029677788313</v>
      </c>
    </row>
    <row r="27550" spans="1:5" x14ac:dyDescent="0.2">
      <c r="A27550">
        <v>276.42241195833049</v>
      </c>
      <c r="B27550">
        <v>1.2681628417968751</v>
      </c>
      <c r="C27550">
        <v>-10.346035308837891</v>
      </c>
      <c r="D27550">
        <v>1.5166461181640625</v>
      </c>
      <c r="E27550">
        <v>10.533228330040927</v>
      </c>
    </row>
    <row r="27551" spans="1:5" x14ac:dyDescent="0.2">
      <c r="A27551">
        <v>276.43244495833642</v>
      </c>
      <c r="B27551">
        <v>1.4275813293457031</v>
      </c>
      <c r="C27551">
        <v>-10.418035583496094</v>
      </c>
      <c r="D27551">
        <v>1.4307247924804689</v>
      </c>
      <c r="E27551">
        <v>10.612277196846373</v>
      </c>
    </row>
    <row r="27552" spans="1:5" x14ac:dyDescent="0.2">
      <c r="A27552">
        <v>276.44247795833508</v>
      </c>
      <c r="B27552">
        <v>1.6158897399902346</v>
      </c>
      <c r="C27552">
        <v>-10.419682159423829</v>
      </c>
      <c r="D27552">
        <v>1.5070660400390625</v>
      </c>
      <c r="E27552">
        <v>10.651390707520775</v>
      </c>
    </row>
    <row r="27553" spans="1:5" x14ac:dyDescent="0.2">
      <c r="A27553">
        <v>276.45251095833373</v>
      </c>
      <c r="B27553">
        <v>1.7714163208007814</v>
      </c>
      <c r="C27553">
        <v>-10.418933715820312</v>
      </c>
      <c r="D27553">
        <v>1.8757493591308594</v>
      </c>
      <c r="E27553">
        <v>10.733616874778811</v>
      </c>
    </row>
    <row r="27554" spans="1:5" x14ac:dyDescent="0.2">
      <c r="A27554">
        <v>276.46254395833239</v>
      </c>
      <c r="B27554">
        <v>1.7904267883300782</v>
      </c>
      <c r="C27554">
        <v>-10.474617919921876</v>
      </c>
      <c r="D27554">
        <v>2.314936065673828</v>
      </c>
      <c r="E27554">
        <v>10.875761014332554</v>
      </c>
    </row>
    <row r="27555" spans="1:5" x14ac:dyDescent="0.2">
      <c r="A27555">
        <v>276.47257595833071</v>
      </c>
      <c r="B27555">
        <v>1.7368382263183595</v>
      </c>
      <c r="C27555">
        <v>-10.512938232421876</v>
      </c>
      <c r="D27555">
        <v>2.5165667724609375</v>
      </c>
      <c r="E27555">
        <v>10.948588293628212</v>
      </c>
    </row>
    <row r="27556" spans="1:5" x14ac:dyDescent="0.2">
      <c r="A27556">
        <v>276.48260895832937</v>
      </c>
      <c r="B27556">
        <v>1.477577362060547</v>
      </c>
      <c r="C27556">
        <v>-10.773546295166016</v>
      </c>
      <c r="D27556">
        <v>2.1047731018066407</v>
      </c>
      <c r="E27556">
        <v>11.07621796666389</v>
      </c>
    </row>
    <row r="27557" spans="1:5" x14ac:dyDescent="0.2">
      <c r="A27557">
        <v>276.4926419583353</v>
      </c>
      <c r="B27557">
        <v>1.1172766113281249</v>
      </c>
      <c r="C27557">
        <v>-11.070528717041016</v>
      </c>
      <c r="D27557">
        <v>1.2403207397460938</v>
      </c>
      <c r="E27557">
        <v>11.195682589216924</v>
      </c>
    </row>
    <row r="27558" spans="1:5" x14ac:dyDescent="0.2">
      <c r="A27558">
        <v>276.50267495833396</v>
      </c>
      <c r="B27558">
        <v>0.69111282348632819</v>
      </c>
      <c r="C27558">
        <v>-11.304941253662109</v>
      </c>
      <c r="D27558">
        <v>0.36374359130859379</v>
      </c>
      <c r="E27558">
        <v>11.331886122078565</v>
      </c>
    </row>
    <row r="27559" spans="1:5" x14ac:dyDescent="0.2">
      <c r="A27559">
        <v>276.51270795833261</v>
      </c>
      <c r="B27559">
        <v>0.52840118408203129</v>
      </c>
      <c r="C27559">
        <v>-11.259735260009766</v>
      </c>
      <c r="D27559">
        <v>0.24833358764648439</v>
      </c>
      <c r="E27559">
        <v>11.274862105923951</v>
      </c>
    </row>
    <row r="27560" spans="1:5" x14ac:dyDescent="0.2">
      <c r="A27560">
        <v>276.52274095833127</v>
      </c>
      <c r="B27560">
        <v>0.92851913452148438</v>
      </c>
      <c r="C27560">
        <v>-10.846744079589845</v>
      </c>
      <c r="D27560">
        <v>0.8791218566894532</v>
      </c>
      <c r="E27560">
        <v>10.921852413862723</v>
      </c>
    </row>
    <row r="27561" spans="1:5" x14ac:dyDescent="0.2">
      <c r="A27561">
        <v>276.53277395832993</v>
      </c>
      <c r="B27561">
        <v>1.21906494140625</v>
      </c>
      <c r="C27561">
        <v>-10.26984375</v>
      </c>
      <c r="D27561">
        <v>0.98659835815429697</v>
      </c>
      <c r="E27561">
        <v>10.388897261071198</v>
      </c>
    </row>
    <row r="27562" spans="1:5" x14ac:dyDescent="0.2">
      <c r="A27562">
        <v>276.54280695833586</v>
      </c>
      <c r="B27562">
        <v>1.2978012084960937</v>
      </c>
      <c r="C27562">
        <v>-9.5125685119628915</v>
      </c>
      <c r="D27562">
        <v>0.77883041381835938</v>
      </c>
      <c r="E27562">
        <v>9.6322284277860799</v>
      </c>
    </row>
    <row r="27563" spans="1:5" x14ac:dyDescent="0.2">
      <c r="A27563">
        <v>276.55283995833452</v>
      </c>
      <c r="B27563">
        <v>1.1045530700683595</v>
      </c>
      <c r="C27563">
        <v>-9.0810159301757825</v>
      </c>
      <c r="D27563">
        <v>1.6365467834472658</v>
      </c>
      <c r="E27563">
        <v>9.2931788524226402</v>
      </c>
    </row>
    <row r="27564" spans="1:5" x14ac:dyDescent="0.2">
      <c r="A27564">
        <v>276.56287295833317</v>
      </c>
      <c r="B27564">
        <v>0.83990341186523443</v>
      </c>
      <c r="C27564">
        <v>-8.8025949096679685</v>
      </c>
      <c r="D27564">
        <v>2.379152526855469</v>
      </c>
      <c r="E27564">
        <v>9.1570454640685313</v>
      </c>
    </row>
    <row r="27565" spans="1:5" x14ac:dyDescent="0.2">
      <c r="A27565">
        <v>276.57290595833183</v>
      </c>
      <c r="B27565">
        <v>0.9454339599609376</v>
      </c>
      <c r="C27565">
        <v>-8.6097958374023449</v>
      </c>
      <c r="D27565">
        <v>1.8504519653320313</v>
      </c>
      <c r="E27565">
        <v>8.8570086491094351</v>
      </c>
    </row>
    <row r="27566" spans="1:5" x14ac:dyDescent="0.2">
      <c r="A27566">
        <v>276.58293895833049</v>
      </c>
      <c r="B27566">
        <v>1.2804373168945313</v>
      </c>
      <c r="C27566">
        <v>-8.6773054504394533</v>
      </c>
      <c r="D27566">
        <v>1.1349398803710937</v>
      </c>
      <c r="E27566">
        <v>8.8443902070622737</v>
      </c>
    </row>
    <row r="27567" spans="1:5" x14ac:dyDescent="0.2">
      <c r="A27567">
        <v>276.59297195833642</v>
      </c>
      <c r="B27567">
        <v>1.6495697021484377</v>
      </c>
      <c r="C27567">
        <v>-8.8401667785644538</v>
      </c>
      <c r="D27567">
        <v>1.1232641601562501</v>
      </c>
      <c r="E27567">
        <v>9.0626348954689906</v>
      </c>
    </row>
    <row r="27568" spans="1:5" x14ac:dyDescent="0.2">
      <c r="A27568">
        <v>276.60300495833508</v>
      </c>
      <c r="B27568">
        <v>1.7700691223144531</v>
      </c>
      <c r="C27568">
        <v>-8.962163085937501</v>
      </c>
      <c r="D27568">
        <v>1.641785888671875</v>
      </c>
      <c r="E27568">
        <v>9.2816470941829046</v>
      </c>
    </row>
    <row r="27569" spans="1:5" x14ac:dyDescent="0.2">
      <c r="A27569">
        <v>276.61303795833373</v>
      </c>
      <c r="B27569">
        <v>1.6525634765625001</v>
      </c>
      <c r="C27569">
        <v>-8.761280822753907</v>
      </c>
      <c r="D27569">
        <v>2.3394850158691409</v>
      </c>
      <c r="E27569">
        <v>9.2176026079832685</v>
      </c>
    </row>
    <row r="27570" spans="1:5" x14ac:dyDescent="0.2">
      <c r="A27570">
        <v>276.62307095833239</v>
      </c>
      <c r="B27570">
        <v>1.7718653869628906</v>
      </c>
      <c r="C27570">
        <v>-8.2686552429199232</v>
      </c>
      <c r="D27570">
        <v>2.712060241699219</v>
      </c>
      <c r="E27570">
        <v>8.8806214439300319</v>
      </c>
    </row>
    <row r="27571" spans="1:5" x14ac:dyDescent="0.2">
      <c r="A27571">
        <v>276.63310395833105</v>
      </c>
      <c r="B27571">
        <v>2.0233424377441409</v>
      </c>
      <c r="C27571">
        <v>-7.7351646423339844</v>
      </c>
      <c r="D27571">
        <v>2.6442512512207035</v>
      </c>
      <c r="E27571">
        <v>8.4213271723625898</v>
      </c>
    </row>
    <row r="27572" spans="1:5" x14ac:dyDescent="0.2">
      <c r="A27572">
        <v>276.64313695832971</v>
      </c>
      <c r="B27572">
        <v>2.1221369934082031</v>
      </c>
      <c r="C27572">
        <v>-7.5097334289550783</v>
      </c>
      <c r="D27572">
        <v>2.4120840454101562</v>
      </c>
      <c r="E27572">
        <v>8.168091027582836</v>
      </c>
    </row>
    <row r="27573" spans="1:5" x14ac:dyDescent="0.2">
      <c r="A27573">
        <v>276.65316995833564</v>
      </c>
      <c r="B27573">
        <v>2.0842657470703125</v>
      </c>
      <c r="C27573">
        <v>-7.5366773986816407</v>
      </c>
      <c r="D27573">
        <v>2.1342617797851564</v>
      </c>
      <c r="E27573">
        <v>8.1055995003985313</v>
      </c>
    </row>
    <row r="27574" spans="1:5" x14ac:dyDescent="0.2">
      <c r="A27574">
        <v>276.6632029583343</v>
      </c>
      <c r="B27574">
        <v>2.0932470703125001</v>
      </c>
      <c r="C27574">
        <v>-7.6724450683593757</v>
      </c>
      <c r="D27574">
        <v>1.9944525146484375</v>
      </c>
      <c r="E27574">
        <v>8.1991424830619604</v>
      </c>
    </row>
    <row r="27575" spans="1:5" x14ac:dyDescent="0.2">
      <c r="A27575">
        <v>276.67323595833295</v>
      </c>
      <c r="B27575">
        <v>2.0884570312499999</v>
      </c>
      <c r="C27575">
        <v>-7.8279716491699221</v>
      </c>
      <c r="D27575">
        <v>1.8754499816894532</v>
      </c>
      <c r="E27575">
        <v>8.3160150039189205</v>
      </c>
    </row>
    <row r="27576" spans="1:5" x14ac:dyDescent="0.2">
      <c r="A27576">
        <v>276.68326795833127</v>
      </c>
      <c r="B27576">
        <v>2.1558169555664062</v>
      </c>
      <c r="C27576">
        <v>-7.951165466308594</v>
      </c>
      <c r="D27576">
        <v>1.7558486938476563</v>
      </c>
      <c r="E27576">
        <v>8.4232763016662631</v>
      </c>
    </row>
    <row r="27577" spans="1:5" x14ac:dyDescent="0.2">
      <c r="A27577">
        <v>276.69330095832993</v>
      </c>
      <c r="B27577">
        <v>2.3179298400878907</v>
      </c>
      <c r="C27577">
        <v>-7.9719721984863288</v>
      </c>
      <c r="D27577">
        <v>1.6233741760253908</v>
      </c>
      <c r="E27577">
        <v>8.4593429527590942</v>
      </c>
    </row>
    <row r="27578" spans="1:5" x14ac:dyDescent="0.2">
      <c r="A27578">
        <v>276.70333395833586</v>
      </c>
      <c r="B27578">
        <v>2.4532484436035156</v>
      </c>
      <c r="C27578">
        <v>-7.9222755432128906</v>
      </c>
      <c r="D27578">
        <v>1.6732205200195314</v>
      </c>
      <c r="E27578">
        <v>8.4605286251656047</v>
      </c>
    </row>
    <row r="27579" spans="1:5" x14ac:dyDescent="0.2">
      <c r="A27579">
        <v>276.71336695833452</v>
      </c>
      <c r="B27579">
        <v>2.5188121032714843</v>
      </c>
      <c r="C27579">
        <v>-7.750283203125</v>
      </c>
      <c r="D27579">
        <v>1.7932708740234375</v>
      </c>
      <c r="E27579">
        <v>8.3442869418452528</v>
      </c>
    </row>
    <row r="27580" spans="1:5" x14ac:dyDescent="0.2">
      <c r="A27580">
        <v>276.72339995833318</v>
      </c>
      <c r="B27580">
        <v>2.5972489929199218</v>
      </c>
      <c r="C27580">
        <v>-7.5492512512207037</v>
      </c>
      <c r="D27580">
        <v>1.948198699951172</v>
      </c>
      <c r="E27580">
        <v>8.2178084036908743</v>
      </c>
    </row>
    <row r="27581" spans="1:5" x14ac:dyDescent="0.2">
      <c r="A27581">
        <v>276.73343295833183</v>
      </c>
      <c r="B27581">
        <v>2.5159680175781252</v>
      </c>
      <c r="C27581">
        <v>-7.5874218750000004</v>
      </c>
      <c r="D27581">
        <v>1.9449055480957032</v>
      </c>
      <c r="E27581">
        <v>8.2268902609502437</v>
      </c>
    </row>
    <row r="27582" spans="1:5" x14ac:dyDescent="0.2">
      <c r="A27582">
        <v>276.74346595833049</v>
      </c>
      <c r="B27582">
        <v>2.3799009704589844</v>
      </c>
      <c r="C27582">
        <v>-7.7444453430175786</v>
      </c>
      <c r="D27582">
        <v>1.8637742614746096</v>
      </c>
      <c r="E27582">
        <v>8.3134840348624888</v>
      </c>
    </row>
    <row r="27583" spans="1:5" x14ac:dyDescent="0.2">
      <c r="A27583">
        <v>276.75349895833642</v>
      </c>
      <c r="B27583">
        <v>2.2086570739746096</v>
      </c>
      <c r="C27583">
        <v>-7.875422973632813</v>
      </c>
      <c r="D27583">
        <v>1.8750009155273439</v>
      </c>
      <c r="E27583">
        <v>8.3914290509584806</v>
      </c>
    </row>
    <row r="27584" spans="1:5" x14ac:dyDescent="0.2">
      <c r="A27584">
        <v>276.76353195833508</v>
      </c>
      <c r="B27584">
        <v>2.2474264526367187</v>
      </c>
      <c r="C27584">
        <v>-8.0270576477050781</v>
      </c>
      <c r="D27584">
        <v>2.0760328674316408</v>
      </c>
      <c r="E27584">
        <v>8.5903720877647842</v>
      </c>
    </row>
    <row r="27585" spans="1:5" x14ac:dyDescent="0.2">
      <c r="A27585">
        <v>276.77356495833374</v>
      </c>
      <c r="B27585">
        <v>2.126477966308594</v>
      </c>
      <c r="C27585">
        <v>-8.2580273437500011</v>
      </c>
      <c r="D27585">
        <v>2.1474343872070314</v>
      </c>
      <c r="E27585">
        <v>8.7936567250875726</v>
      </c>
    </row>
    <row r="27586" spans="1:5" x14ac:dyDescent="0.2">
      <c r="A27586">
        <v>276.78359862499929</v>
      </c>
      <c r="B27586">
        <v>1.8059944152832033</v>
      </c>
      <c r="C27586">
        <v>-8.5554588317871101</v>
      </c>
      <c r="D27586">
        <v>2.1019290161132815</v>
      </c>
      <c r="E27586">
        <v>8.9930860798291672</v>
      </c>
    </row>
    <row r="27587" spans="1:5" x14ac:dyDescent="0.2">
      <c r="A27587">
        <v>276.79363162499794</v>
      </c>
      <c r="B27587">
        <v>1.57352783203125</v>
      </c>
      <c r="C27587">
        <v>-8.8930068969726559</v>
      </c>
      <c r="D27587">
        <v>2.3507116699218753</v>
      </c>
      <c r="E27587">
        <v>9.3320633764932772</v>
      </c>
    </row>
    <row r="27588" spans="1:5" x14ac:dyDescent="0.2">
      <c r="A27588">
        <v>276.8036646249966</v>
      </c>
      <c r="B27588">
        <v>1.5212864685058594</v>
      </c>
      <c r="C27588">
        <v>-9.1172406005859372</v>
      </c>
      <c r="D27588">
        <v>2.8223808288574221</v>
      </c>
      <c r="E27588">
        <v>9.6645859834414818</v>
      </c>
    </row>
    <row r="27589" spans="1:5" x14ac:dyDescent="0.2">
      <c r="A27589">
        <v>276.81369762500253</v>
      </c>
      <c r="B27589">
        <v>1.3527369689941406</v>
      </c>
      <c r="C27589">
        <v>-9.3444680786132821</v>
      </c>
      <c r="D27589">
        <v>3.1352302551269533</v>
      </c>
      <c r="E27589">
        <v>9.948801421888442</v>
      </c>
    </row>
    <row r="27590" spans="1:5" x14ac:dyDescent="0.2">
      <c r="A27590">
        <v>276.82373062500119</v>
      </c>
      <c r="B27590">
        <v>1.2217593383789063</v>
      </c>
      <c r="C27590">
        <v>-9.6552218627929687</v>
      </c>
      <c r="D27590">
        <v>3.4787658691406254</v>
      </c>
      <c r="E27590">
        <v>10.33527053699946</v>
      </c>
    </row>
    <row r="27591" spans="1:5" x14ac:dyDescent="0.2">
      <c r="A27591">
        <v>276.83376362499985</v>
      </c>
      <c r="B27591">
        <v>1.0554551696777343</v>
      </c>
      <c r="C27591">
        <v>-10.132279815673829</v>
      </c>
      <c r="D27591">
        <v>3.873495025634766</v>
      </c>
      <c r="E27591">
        <v>10.898671643458574</v>
      </c>
    </row>
    <row r="27592" spans="1:5" x14ac:dyDescent="0.2">
      <c r="A27592">
        <v>276.8437966249985</v>
      </c>
      <c r="B27592">
        <v>0.95770843505859382</v>
      </c>
      <c r="C27592">
        <v>-10.795700225830078</v>
      </c>
      <c r="D27592">
        <v>4.6164001464843754</v>
      </c>
      <c r="E27592">
        <v>11.780301317242737</v>
      </c>
    </row>
    <row r="27593" spans="1:5" x14ac:dyDescent="0.2">
      <c r="A27593">
        <v>276.85382962499716</v>
      </c>
      <c r="B27593">
        <v>0.73736663818359383</v>
      </c>
      <c r="C27593">
        <v>-11.285032653808594</v>
      </c>
      <c r="D27593">
        <v>5.4943244934082038</v>
      </c>
      <c r="E27593">
        <v>12.573117083503904</v>
      </c>
    </row>
    <row r="27594" spans="1:5" x14ac:dyDescent="0.2">
      <c r="A27594">
        <v>276.86386262500309</v>
      </c>
      <c r="B27594">
        <v>0.31374755859375003</v>
      </c>
      <c r="C27594">
        <v>-11.030412139892579</v>
      </c>
      <c r="D27594">
        <v>6.3104273986816413</v>
      </c>
      <c r="E27594">
        <v>12.71180252601672</v>
      </c>
    </row>
    <row r="27595" spans="1:5" x14ac:dyDescent="0.2">
      <c r="A27595">
        <v>276.87389562500175</v>
      </c>
      <c r="B27595">
        <v>0.10433303833007813</v>
      </c>
      <c r="C27595">
        <v>-10.444231109619141</v>
      </c>
      <c r="D27595">
        <v>6.6383953857421876</v>
      </c>
      <c r="E27595">
        <v>12.375828948053</v>
      </c>
    </row>
    <row r="27596" spans="1:5" x14ac:dyDescent="0.2">
      <c r="A27596">
        <v>276.88392762500007</v>
      </c>
      <c r="B27596">
        <v>0.11825408935546876</v>
      </c>
      <c r="C27596">
        <v>-10.070907440185547</v>
      </c>
      <c r="D27596">
        <v>6.4496379089355473</v>
      </c>
      <c r="E27596">
        <v>11.959723652945014</v>
      </c>
    </row>
    <row r="27597" spans="1:5" x14ac:dyDescent="0.2">
      <c r="A27597">
        <v>276.89396062499873</v>
      </c>
      <c r="B27597">
        <v>-0.1395098876953125</v>
      </c>
      <c r="C27597">
        <v>-10.021061096191406</v>
      </c>
      <c r="D27597">
        <v>6.1923229980468752</v>
      </c>
      <c r="E27597">
        <v>11.780746691721451</v>
      </c>
    </row>
    <row r="27598" spans="1:5" x14ac:dyDescent="0.2">
      <c r="A27598">
        <v>276.90399362499738</v>
      </c>
      <c r="B27598">
        <v>-0.57046371459960943</v>
      </c>
      <c r="C27598">
        <v>-10.026300201416015</v>
      </c>
      <c r="D27598">
        <v>5.7202047729492191</v>
      </c>
      <c r="E27598">
        <v>11.557372851260819</v>
      </c>
    </row>
    <row r="27599" spans="1:5" x14ac:dyDescent="0.2">
      <c r="A27599">
        <v>276.91402662499604</v>
      </c>
      <c r="B27599">
        <v>-0.47720764160156254</v>
      </c>
      <c r="C27599">
        <v>-9.7041700744628905</v>
      </c>
      <c r="D27599">
        <v>4.7059140014648442</v>
      </c>
      <c r="E27599">
        <v>10.795567171598114</v>
      </c>
    </row>
    <row r="27600" spans="1:5" x14ac:dyDescent="0.2">
      <c r="A27600">
        <v>276.92405962500197</v>
      </c>
      <c r="B27600">
        <v>-0.4064048767089844</v>
      </c>
      <c r="C27600">
        <v>-9.1593031311035169</v>
      </c>
      <c r="D27600">
        <v>3.7838314819335941</v>
      </c>
      <c r="E27600">
        <v>9.9184363412247247</v>
      </c>
    </row>
    <row r="27601" spans="1:5" x14ac:dyDescent="0.2">
      <c r="A27601">
        <v>276.93409262500063</v>
      </c>
      <c r="B27601">
        <v>-0.26390121459960941</v>
      </c>
      <c r="C27601">
        <v>-8.5587519836425781</v>
      </c>
      <c r="D27601">
        <v>3.3182995605468752</v>
      </c>
      <c r="E27601">
        <v>9.183299589041976</v>
      </c>
    </row>
    <row r="27602" spans="1:5" x14ac:dyDescent="0.2">
      <c r="A27602">
        <v>276.94412562499929</v>
      </c>
      <c r="B27602">
        <v>-0.13936019897460938</v>
      </c>
      <c r="C27602">
        <v>-8.1337857055664067</v>
      </c>
      <c r="D27602">
        <v>2.8693830871582033</v>
      </c>
      <c r="E27602">
        <v>8.6261955965538011</v>
      </c>
    </row>
    <row r="27603" spans="1:5" x14ac:dyDescent="0.2">
      <c r="A27603">
        <v>276.95415862499794</v>
      </c>
      <c r="B27603">
        <v>-0.13412109375</v>
      </c>
      <c r="C27603">
        <v>-7.9466748046875004</v>
      </c>
      <c r="D27603">
        <v>3.0755044555664064</v>
      </c>
      <c r="E27603">
        <v>8.5221098664270123</v>
      </c>
    </row>
    <row r="27604" spans="1:5" x14ac:dyDescent="0.2">
      <c r="A27604">
        <v>276.9641916249966</v>
      </c>
      <c r="B27604">
        <v>0.24504043579101564</v>
      </c>
      <c r="C27604">
        <v>-8.0204713439941404</v>
      </c>
      <c r="D27604">
        <v>3.2374676513671878</v>
      </c>
      <c r="E27604">
        <v>8.6526991273620961</v>
      </c>
    </row>
    <row r="27605" spans="1:5" x14ac:dyDescent="0.2">
      <c r="A27605">
        <v>276.97422462500253</v>
      </c>
      <c r="B27605">
        <v>0.6137237548828125</v>
      </c>
      <c r="C27605">
        <v>-8.3783770751953135</v>
      </c>
      <c r="D27605">
        <v>3.1510972595214843</v>
      </c>
      <c r="E27605">
        <v>8.972361628937481</v>
      </c>
    </row>
    <row r="27606" spans="1:5" x14ac:dyDescent="0.2">
      <c r="A27606">
        <v>276.98425762500119</v>
      </c>
      <c r="B27606">
        <v>0.90352111816406255</v>
      </c>
      <c r="C27606">
        <v>-8.8431605529785156</v>
      </c>
      <c r="D27606">
        <v>3.0409263610839847</v>
      </c>
      <c r="E27606">
        <v>9.3949492872638327</v>
      </c>
    </row>
    <row r="27607" spans="1:5" x14ac:dyDescent="0.2">
      <c r="A27607">
        <v>276.99429062499985</v>
      </c>
      <c r="B27607">
        <v>1.2099339294433595</v>
      </c>
      <c r="C27607">
        <v>-9.071286163330079</v>
      </c>
      <c r="D27607">
        <v>3.2703991699218751</v>
      </c>
      <c r="E27607">
        <v>9.7184198047454036</v>
      </c>
    </row>
    <row r="27608" spans="1:5" x14ac:dyDescent="0.2">
      <c r="A27608">
        <v>277.00432362499851</v>
      </c>
      <c r="B27608">
        <v>1.4060261535644532</v>
      </c>
      <c r="C27608">
        <v>-9.1561596679687511</v>
      </c>
      <c r="D27608">
        <v>3.3573683166503909</v>
      </c>
      <c r="E27608">
        <v>9.8531259721721192</v>
      </c>
    </row>
    <row r="27609" spans="1:5" x14ac:dyDescent="0.2">
      <c r="A27609">
        <v>277.01435662499716</v>
      </c>
      <c r="B27609">
        <v>1.4310241699218751</v>
      </c>
      <c r="C27609">
        <v>-9.3994038391113293</v>
      </c>
      <c r="D27609">
        <v>3.4319132995605472</v>
      </c>
      <c r="E27609">
        <v>10.108147782917598</v>
      </c>
    </row>
    <row r="27610" spans="1:5" x14ac:dyDescent="0.2">
      <c r="A27610">
        <v>277.0243896250031</v>
      </c>
      <c r="B27610">
        <v>1.3912069702148437</v>
      </c>
      <c r="C27610">
        <v>-9.8513140869140639</v>
      </c>
      <c r="D27610">
        <v>3.4955310058593754</v>
      </c>
      <c r="E27610">
        <v>10.545263538002741</v>
      </c>
    </row>
    <row r="27611" spans="1:5" x14ac:dyDescent="0.2">
      <c r="A27611">
        <v>277.03442262500175</v>
      </c>
      <c r="B27611">
        <v>1.2377760314941406</v>
      </c>
      <c r="C27611">
        <v>-10.169552307128907</v>
      </c>
      <c r="D27611">
        <v>3.6037559509277344</v>
      </c>
      <c r="E27611">
        <v>10.859969640170238</v>
      </c>
    </row>
    <row r="27612" spans="1:5" x14ac:dyDescent="0.2">
      <c r="A27612">
        <v>277.04445562500041</v>
      </c>
      <c r="B27612">
        <v>1.3145663452148437</v>
      </c>
      <c r="C27612">
        <v>-10.18886215209961</v>
      </c>
      <c r="D27612">
        <v>3.9198985290527344</v>
      </c>
      <c r="E27612">
        <v>10.995753776277878</v>
      </c>
    </row>
    <row r="27613" spans="1:5" x14ac:dyDescent="0.2">
      <c r="A27613">
        <v>277.05448862499907</v>
      </c>
      <c r="B27613">
        <v>1.4355148315429689</v>
      </c>
      <c r="C27613">
        <v>-10.163864135742188</v>
      </c>
      <c r="D27613">
        <v>4.4066862487792973</v>
      </c>
      <c r="E27613">
        <v>11.170663395545793</v>
      </c>
    </row>
    <row r="27614" spans="1:5" x14ac:dyDescent="0.2">
      <c r="A27614">
        <v>277.06452162499772</v>
      </c>
      <c r="B27614">
        <v>1.4699432373046877</v>
      </c>
      <c r="C27614">
        <v>-10.153535614013672</v>
      </c>
      <c r="D27614">
        <v>4.8566505432128908</v>
      </c>
      <c r="E27614">
        <v>11.350862217683371</v>
      </c>
    </row>
    <row r="27615" spans="1:5" x14ac:dyDescent="0.2">
      <c r="A27615">
        <v>277.07455462499638</v>
      </c>
      <c r="B27615">
        <v>1.4805711364746095</v>
      </c>
      <c r="C27615">
        <v>-10.288105773925782</v>
      </c>
      <c r="D27615">
        <v>5.3015254211425784</v>
      </c>
      <c r="E27615">
        <v>11.668049669789195</v>
      </c>
    </row>
    <row r="27616" spans="1:5" x14ac:dyDescent="0.2">
      <c r="A27616">
        <v>277.08458762500231</v>
      </c>
      <c r="B27616">
        <v>1.6363970947265625</v>
      </c>
      <c r="C27616">
        <v>-10.649154968261719</v>
      </c>
      <c r="D27616">
        <v>5.8028329467773441</v>
      </c>
      <c r="E27616">
        <v>12.237449374681287</v>
      </c>
    </row>
    <row r="27617" spans="1:5" x14ac:dyDescent="0.2">
      <c r="A27617">
        <v>277.09462062500097</v>
      </c>
      <c r="B27617">
        <v>2.0151095581054688</v>
      </c>
      <c r="C27617">
        <v>-10.844199371337892</v>
      </c>
      <c r="D27617">
        <v>5.9779687500000005</v>
      </c>
      <c r="E27617">
        <v>12.545654104608086</v>
      </c>
    </row>
    <row r="27618" spans="1:5" x14ac:dyDescent="0.2">
      <c r="A27618">
        <v>277.10465262499929</v>
      </c>
      <c r="B27618">
        <v>2.1966819763183594</v>
      </c>
      <c r="C27618">
        <v>-10.844947814941406</v>
      </c>
      <c r="D27618">
        <v>6.1534039306640631</v>
      </c>
      <c r="E27618">
        <v>12.661069652592401</v>
      </c>
    </row>
    <row r="27619" spans="1:5" x14ac:dyDescent="0.2">
      <c r="A27619">
        <v>277.11468562499795</v>
      </c>
      <c r="B27619">
        <v>2.0724403381347658</v>
      </c>
      <c r="C27619">
        <v>-10.854827270507814</v>
      </c>
      <c r="D27619">
        <v>6.4382615661621099</v>
      </c>
      <c r="E27619">
        <v>12.789585451530806</v>
      </c>
    </row>
    <row r="27620" spans="1:5" x14ac:dyDescent="0.2">
      <c r="A27620">
        <v>277.1247186249966</v>
      </c>
      <c r="B27620">
        <v>1.6616944885253908</v>
      </c>
      <c r="C27620">
        <v>-10.972632293701173</v>
      </c>
      <c r="D27620">
        <v>6.0998153686523438</v>
      </c>
      <c r="E27620">
        <v>12.663634373970879</v>
      </c>
    </row>
    <row r="27621" spans="1:5" x14ac:dyDescent="0.2">
      <c r="A27621">
        <v>277.13475162500254</v>
      </c>
      <c r="B27621">
        <v>1.3382171630859376</v>
      </c>
      <c r="C27621">
        <v>-10.783575439453125</v>
      </c>
      <c r="D27621">
        <v>5.644312591552735</v>
      </c>
      <c r="E27621">
        <v>12.244778032496757</v>
      </c>
    </row>
    <row r="27622" spans="1:5" x14ac:dyDescent="0.2">
      <c r="A27622">
        <v>277.14478462500119</v>
      </c>
      <c r="B27622">
        <v>1.2653187561035157</v>
      </c>
      <c r="C27622">
        <v>-10.399174804687501</v>
      </c>
      <c r="D27622">
        <v>7.9275146484375005</v>
      </c>
      <c r="E27622">
        <v>13.137326846591959</v>
      </c>
    </row>
    <row r="27623" spans="1:5" x14ac:dyDescent="0.2">
      <c r="A27623">
        <v>277.15481762499985</v>
      </c>
      <c r="B27623">
        <v>1.7188755798339845</v>
      </c>
      <c r="C27623">
        <v>-9.721084899902344</v>
      </c>
      <c r="D27623">
        <v>8.6475173950195323</v>
      </c>
      <c r="E27623">
        <v>13.123779257028989</v>
      </c>
    </row>
    <row r="27624" spans="1:5" x14ac:dyDescent="0.2">
      <c r="A27624">
        <v>277.16485062499851</v>
      </c>
      <c r="B27624">
        <v>2.4578887939453127</v>
      </c>
      <c r="C27624">
        <v>-7.6032888793945315</v>
      </c>
      <c r="D27624">
        <v>2.2992187500000001</v>
      </c>
      <c r="E27624">
        <v>8.3149038459430216</v>
      </c>
    </row>
    <row r="27625" spans="1:5" x14ac:dyDescent="0.2">
      <c r="A27625">
        <v>277.17488362499716</v>
      </c>
      <c r="B27625">
        <v>2.881058807373047</v>
      </c>
      <c r="C27625">
        <v>-5.5756054687500001</v>
      </c>
      <c r="D27625">
        <v>-2.2385948181152346</v>
      </c>
      <c r="E27625">
        <v>6.6632711902179924</v>
      </c>
    </row>
    <row r="27626" spans="1:5" x14ac:dyDescent="0.2">
      <c r="A27626">
        <v>277.1849166250031</v>
      </c>
      <c r="B27626">
        <v>3.2072305297851562</v>
      </c>
      <c r="C27626">
        <v>-5.0588800048828126</v>
      </c>
      <c r="D27626">
        <v>-2.5430616760253906</v>
      </c>
      <c r="E27626">
        <v>6.5073617744104384</v>
      </c>
    </row>
    <row r="27627" spans="1:5" x14ac:dyDescent="0.2">
      <c r="A27627">
        <v>277.19494962500175</v>
      </c>
      <c r="B27627">
        <v>1.8428178405761719</v>
      </c>
      <c r="C27627">
        <v>-5.5299504089355471</v>
      </c>
      <c r="D27627">
        <v>-0.2939886474609375</v>
      </c>
      <c r="E27627">
        <v>5.8363309059432327</v>
      </c>
    </row>
    <row r="27628" spans="1:5" x14ac:dyDescent="0.2">
      <c r="A27628">
        <v>277.20498262500041</v>
      </c>
      <c r="B27628">
        <v>2.4399261474609375E-2</v>
      </c>
      <c r="C27628">
        <v>-5.9817109680175786</v>
      </c>
      <c r="D27628">
        <v>1.1132350158691406</v>
      </c>
      <c r="E27628">
        <v>6.0844682289760925</v>
      </c>
    </row>
    <row r="27629" spans="1:5" x14ac:dyDescent="0.2">
      <c r="A27629">
        <v>277.21501562499907</v>
      </c>
      <c r="B27629">
        <v>-0.9708810424804688</v>
      </c>
      <c r="C27629">
        <v>-6.2562400817871096</v>
      </c>
      <c r="D27629">
        <v>2.1092637634277347</v>
      </c>
      <c r="E27629">
        <v>6.6732408605801776</v>
      </c>
    </row>
    <row r="27630" spans="1:5" x14ac:dyDescent="0.2">
      <c r="A27630">
        <v>277.22504862499773</v>
      </c>
      <c r="B27630">
        <v>-1.0636880493164063</v>
      </c>
      <c r="C27630">
        <v>-6.15325424194336</v>
      </c>
      <c r="D27630">
        <v>2.552641754150391</v>
      </c>
      <c r="E27630">
        <v>6.7461062812028452</v>
      </c>
    </row>
    <row r="27631" spans="1:5" x14ac:dyDescent="0.2">
      <c r="A27631">
        <v>277.23508162499638</v>
      </c>
      <c r="B27631">
        <v>-0.26180557250976566</v>
      </c>
      <c r="C27631">
        <v>-5.7125706481933598</v>
      </c>
      <c r="D27631">
        <v>2.3974145507812503</v>
      </c>
      <c r="E27631">
        <v>6.2007743142848808</v>
      </c>
    </row>
    <row r="27632" spans="1:5" x14ac:dyDescent="0.2">
      <c r="A27632">
        <v>277.24511462500232</v>
      </c>
      <c r="B27632">
        <v>0.5240602111816407</v>
      </c>
      <c r="C27632">
        <v>-5.439987487792969</v>
      </c>
      <c r="D27632">
        <v>2.3132894897460941</v>
      </c>
      <c r="E27632">
        <v>5.9345944457610198</v>
      </c>
    </row>
    <row r="27633" spans="1:5" x14ac:dyDescent="0.2">
      <c r="A27633">
        <v>277.25514762500097</v>
      </c>
      <c r="B27633">
        <v>0.9580078125</v>
      </c>
      <c r="C27633">
        <v>-5.4533097839355476</v>
      </c>
      <c r="D27633">
        <v>2.2403910827636722</v>
      </c>
      <c r="E27633">
        <v>5.9729154331955163</v>
      </c>
    </row>
    <row r="27634" spans="1:5" x14ac:dyDescent="0.2">
      <c r="A27634">
        <v>277.26518062499963</v>
      </c>
      <c r="B27634">
        <v>1.1425740051269533</v>
      </c>
      <c r="C27634">
        <v>-5.5071977233886722</v>
      </c>
      <c r="D27634">
        <v>2.0016375732421876</v>
      </c>
      <c r="E27634">
        <v>5.9700297399848941</v>
      </c>
    </row>
    <row r="27635" spans="1:5" x14ac:dyDescent="0.2">
      <c r="A27635">
        <v>277.27521362499829</v>
      </c>
      <c r="B27635">
        <v>1.0774594116210938</v>
      </c>
      <c r="C27635">
        <v>-5.5845867919921881</v>
      </c>
      <c r="D27635">
        <v>1.9264938354492189</v>
      </c>
      <c r="E27635">
        <v>6.0049901681025517</v>
      </c>
    </row>
    <row r="27636" spans="1:5" x14ac:dyDescent="0.2">
      <c r="A27636">
        <v>277.28524662499694</v>
      </c>
      <c r="B27636">
        <v>0.868194580078125</v>
      </c>
      <c r="C27636">
        <v>-5.7594232177734375</v>
      </c>
      <c r="D27636">
        <v>2.2227278137207032</v>
      </c>
      <c r="E27636">
        <v>6.2341989512841494</v>
      </c>
    </row>
    <row r="27637" spans="1:5" x14ac:dyDescent="0.2">
      <c r="A27637">
        <v>277.29527962500288</v>
      </c>
      <c r="B27637">
        <v>0.68587371826171883</v>
      </c>
      <c r="C27637">
        <v>-6.0619441223144532</v>
      </c>
      <c r="D27637">
        <v>2.8455825805664063</v>
      </c>
      <c r="E27637">
        <v>6.7316364668843987</v>
      </c>
    </row>
    <row r="27638" spans="1:5" x14ac:dyDescent="0.2">
      <c r="A27638">
        <v>277.3053116250012</v>
      </c>
      <c r="B27638">
        <v>0.70473449707031255</v>
      </c>
      <c r="C27638">
        <v>-6.2933628845214846</v>
      </c>
      <c r="D27638">
        <v>3.5883380126953126</v>
      </c>
      <c r="E27638">
        <v>7.2786837272262126</v>
      </c>
    </row>
    <row r="27639" spans="1:5" x14ac:dyDescent="0.2">
      <c r="A27639">
        <v>277.31534462499985</v>
      </c>
      <c r="B27639">
        <v>0.93166259765625004</v>
      </c>
      <c r="C27639">
        <v>-6.5894471740722658</v>
      </c>
      <c r="D27639">
        <v>4.1418869018554689</v>
      </c>
      <c r="E27639">
        <v>7.8386246474443757</v>
      </c>
    </row>
    <row r="27640" spans="1:5" x14ac:dyDescent="0.2">
      <c r="A27640">
        <v>277.32537762499851</v>
      </c>
      <c r="B27640">
        <v>1.3753399658203125</v>
      </c>
      <c r="C27640">
        <v>-7.5476046752929689</v>
      </c>
      <c r="D27640">
        <v>4.6825625610351569</v>
      </c>
      <c r="E27640">
        <v>8.9880080381636862</v>
      </c>
    </row>
    <row r="27641" spans="1:5" x14ac:dyDescent="0.2">
      <c r="A27641">
        <v>277.33541062499717</v>
      </c>
      <c r="B27641">
        <v>2.1188438415527346</v>
      </c>
      <c r="C27641">
        <v>-9.5637620544433606</v>
      </c>
      <c r="D27641">
        <v>6.1171792602539066</v>
      </c>
      <c r="E27641">
        <v>11.548806256967737</v>
      </c>
    </row>
    <row r="27642" spans="1:5" x14ac:dyDescent="0.2">
      <c r="A27642">
        <v>277.3454436250031</v>
      </c>
      <c r="B27642">
        <v>2.5967999267578126</v>
      </c>
      <c r="C27642">
        <v>-12.82817367553711</v>
      </c>
      <c r="D27642">
        <v>8.2514410400390634</v>
      </c>
      <c r="E27642">
        <v>15.472287773519261</v>
      </c>
    </row>
    <row r="27643" spans="1:5" x14ac:dyDescent="0.2">
      <c r="A27643">
        <v>277.35547662500176</v>
      </c>
      <c r="B27643">
        <v>2.1685404968261719</v>
      </c>
      <c r="C27643">
        <v>-16.858692169189453</v>
      </c>
      <c r="D27643">
        <v>9.0364086914062511</v>
      </c>
      <c r="E27643">
        <v>19.250318220226578</v>
      </c>
    </row>
    <row r="27644" spans="1:5" x14ac:dyDescent="0.2">
      <c r="A27644">
        <v>277.36550962500041</v>
      </c>
      <c r="B27644">
        <v>0.70099227905273442</v>
      </c>
      <c r="C27644">
        <v>-20.245848541259768</v>
      </c>
      <c r="D27644">
        <v>8.7635261535644542</v>
      </c>
      <c r="E27644">
        <v>22.072271382327873</v>
      </c>
    </row>
    <row r="27645" spans="1:5" x14ac:dyDescent="0.2">
      <c r="A27645">
        <v>277.37554262499907</v>
      </c>
      <c r="B27645">
        <v>-0.88226531982421874</v>
      </c>
      <c r="C27645">
        <v>-19.879111175537112</v>
      </c>
      <c r="D27645">
        <v>7.6839710998535162</v>
      </c>
      <c r="E27645">
        <v>21.33074928565129</v>
      </c>
    </row>
    <row r="27646" spans="1:5" x14ac:dyDescent="0.2">
      <c r="A27646">
        <v>277.38557562499773</v>
      </c>
      <c r="B27646">
        <v>-0.8469387817382813</v>
      </c>
      <c r="C27646">
        <v>-15.182178497314453</v>
      </c>
      <c r="D27646">
        <v>8.2427590942382825</v>
      </c>
      <c r="E27646">
        <v>17.296211339769687</v>
      </c>
    </row>
    <row r="27647" spans="1:5" x14ac:dyDescent="0.2">
      <c r="A27647">
        <v>277.39560862499638</v>
      </c>
      <c r="B27647">
        <v>0.33066238403320314</v>
      </c>
      <c r="C27647">
        <v>-9.7393469238281263</v>
      </c>
      <c r="D27647">
        <v>8.2014450073242191</v>
      </c>
      <c r="E27647">
        <v>12.736872313211681</v>
      </c>
    </row>
    <row r="27648" spans="1:5" x14ac:dyDescent="0.2">
      <c r="A27648">
        <v>277.40564162500232</v>
      </c>
      <c r="B27648">
        <v>1.0312055969238281</v>
      </c>
      <c r="C27648">
        <v>-5.4417837524414061</v>
      </c>
      <c r="D27648">
        <v>6.6904870605468751</v>
      </c>
      <c r="E27648">
        <v>8.6855634531564778</v>
      </c>
    </row>
    <row r="27649" spans="1:5" x14ac:dyDescent="0.2">
      <c r="A27649">
        <v>277.41567462500097</v>
      </c>
      <c r="B27649">
        <v>0.8276289367675782</v>
      </c>
      <c r="C27649">
        <v>-3.197201385498047</v>
      </c>
      <c r="D27649">
        <v>5.5390814208984374</v>
      </c>
      <c r="E27649">
        <v>6.4489138111582722</v>
      </c>
    </row>
    <row r="27650" spans="1:5" x14ac:dyDescent="0.2">
      <c r="A27650">
        <v>277.42570762499963</v>
      </c>
      <c r="B27650">
        <v>0.40580612182617187</v>
      </c>
      <c r="C27650">
        <v>-2.6009912109375</v>
      </c>
      <c r="D27650">
        <v>4.1195832824707033</v>
      </c>
      <c r="E27650">
        <v>4.8888444758549863</v>
      </c>
    </row>
    <row r="27651" spans="1:5" x14ac:dyDescent="0.2">
      <c r="A27651">
        <v>277.43574062499829</v>
      </c>
      <c r="B27651">
        <v>0.30102401733398437</v>
      </c>
      <c r="C27651">
        <v>-3.5344500732421875</v>
      </c>
      <c r="D27651">
        <v>2.728825378417969</v>
      </c>
      <c r="E27651">
        <v>4.4754263176988589</v>
      </c>
    </row>
    <row r="27652" spans="1:5" x14ac:dyDescent="0.2">
      <c r="A27652">
        <v>277.44577362499695</v>
      </c>
      <c r="B27652">
        <v>0.27123596191406252</v>
      </c>
      <c r="C27652">
        <v>-5.4726196289062505</v>
      </c>
      <c r="D27652">
        <v>2.7343638610839847</v>
      </c>
      <c r="E27652">
        <v>6.1237145814062517</v>
      </c>
    </row>
    <row r="27653" spans="1:5" x14ac:dyDescent="0.2">
      <c r="A27653">
        <v>277.45580662500288</v>
      </c>
      <c r="B27653">
        <v>0.31180160522460937</v>
      </c>
      <c r="C27653">
        <v>-7.2070628356933595</v>
      </c>
      <c r="D27653">
        <v>3.5337016296386721</v>
      </c>
      <c r="E27653">
        <v>8.0328091080246669</v>
      </c>
    </row>
    <row r="27654" spans="1:5" x14ac:dyDescent="0.2">
      <c r="A27654">
        <v>277.46583962500154</v>
      </c>
      <c r="B27654">
        <v>0.47735733032226563</v>
      </c>
      <c r="C27654">
        <v>-8.2324305725097666</v>
      </c>
      <c r="D27654">
        <v>4.0302191162109375</v>
      </c>
      <c r="E27654">
        <v>9.1784230277688756</v>
      </c>
    </row>
    <row r="27655" spans="1:5" x14ac:dyDescent="0.2">
      <c r="A27655">
        <v>277.47587262500019</v>
      </c>
      <c r="B27655">
        <v>0.808319091796875</v>
      </c>
      <c r="C27655">
        <v>-8.7478088378906254</v>
      </c>
      <c r="D27655">
        <v>3.7752992248535158</v>
      </c>
      <c r="E27655">
        <v>9.5619257189972053</v>
      </c>
    </row>
    <row r="27656" spans="1:5" x14ac:dyDescent="0.2">
      <c r="A27656">
        <v>277.48590562499885</v>
      </c>
      <c r="B27656">
        <v>0.95636123657226568</v>
      </c>
      <c r="C27656">
        <v>-9.1440348815917982</v>
      </c>
      <c r="D27656">
        <v>3.6417768859863284</v>
      </c>
      <c r="E27656">
        <v>9.8889099307198585</v>
      </c>
    </row>
    <row r="27657" spans="1:5" x14ac:dyDescent="0.2">
      <c r="A27657">
        <v>277.49593862499751</v>
      </c>
      <c r="B27657">
        <v>1.1084449768066407</v>
      </c>
      <c r="C27657">
        <v>-9.5505894470214852</v>
      </c>
      <c r="D27657">
        <v>4.0885977172851566</v>
      </c>
      <c r="E27657">
        <v>10.447920383787169</v>
      </c>
    </row>
    <row r="27658" spans="1:5" x14ac:dyDescent="0.2">
      <c r="A27658">
        <v>277.50597162499616</v>
      </c>
      <c r="B27658">
        <v>1.0556048583984377</v>
      </c>
      <c r="C27658">
        <v>-9.9933686828613286</v>
      </c>
      <c r="D27658">
        <v>4.6238845825195316</v>
      </c>
      <c r="E27658">
        <v>11.061737109565106</v>
      </c>
    </row>
    <row r="27659" spans="1:5" x14ac:dyDescent="0.2">
      <c r="A27659">
        <v>277.5160046250021</v>
      </c>
      <c r="B27659">
        <v>0.81385757446289064</v>
      </c>
      <c r="C27659">
        <v>-10.266550598144532</v>
      </c>
      <c r="D27659">
        <v>4.9584388732910156</v>
      </c>
      <c r="E27659">
        <v>11.430246777560663</v>
      </c>
    </row>
    <row r="27660" spans="1:5" x14ac:dyDescent="0.2">
      <c r="A27660">
        <v>277.52603662500042</v>
      </c>
      <c r="B27660">
        <v>0.48738647460937501</v>
      </c>
      <c r="C27660">
        <v>-10.35456756591797</v>
      </c>
      <c r="D27660">
        <v>5.2362611389160163</v>
      </c>
      <c r="E27660">
        <v>11.613485513303688</v>
      </c>
    </row>
    <row r="27661" spans="1:5" x14ac:dyDescent="0.2">
      <c r="A27661">
        <v>277.53606962499907</v>
      </c>
      <c r="B27661">
        <v>7.3347473144531258E-2</v>
      </c>
      <c r="C27661">
        <v>-10.313852233886719</v>
      </c>
      <c r="D27661">
        <v>5.4360955810546878</v>
      </c>
      <c r="E27661">
        <v>11.658990647591628</v>
      </c>
    </row>
    <row r="27662" spans="1:5" x14ac:dyDescent="0.2">
      <c r="A27662">
        <v>277.54610262499773</v>
      </c>
      <c r="B27662">
        <v>-7.8137512207031259E-2</v>
      </c>
      <c r="C27662">
        <v>-9.7924864196777346</v>
      </c>
      <c r="D27662">
        <v>5.5233641052246094</v>
      </c>
      <c r="E27662">
        <v>11.243062162474706</v>
      </c>
    </row>
    <row r="27663" spans="1:5" x14ac:dyDescent="0.2">
      <c r="A27663">
        <v>277.55613562499639</v>
      </c>
      <c r="B27663">
        <v>0.14684463500976563</v>
      </c>
      <c r="C27663">
        <v>-8.8627697753906247</v>
      </c>
      <c r="D27663">
        <v>5.4034634399414063</v>
      </c>
      <c r="E27663">
        <v>10.381120776929251</v>
      </c>
    </row>
    <row r="27664" spans="1:5" x14ac:dyDescent="0.2">
      <c r="A27664">
        <v>277.56616862500232</v>
      </c>
      <c r="B27664">
        <v>0.5282514953613282</v>
      </c>
      <c r="C27664">
        <v>-8.1659687805175789</v>
      </c>
      <c r="D27664">
        <v>5.1504895019531256</v>
      </c>
      <c r="E27664">
        <v>9.6690039754086659</v>
      </c>
    </row>
    <row r="27665" spans="1:5" x14ac:dyDescent="0.2">
      <c r="A27665">
        <v>277.57620162500098</v>
      </c>
      <c r="B27665">
        <v>0.9753717041015626</v>
      </c>
      <c r="C27665">
        <v>-7.7465409851074218</v>
      </c>
      <c r="D27665">
        <v>5.0904643249511725</v>
      </c>
      <c r="E27665">
        <v>9.3205726346996318</v>
      </c>
    </row>
    <row r="27666" spans="1:5" x14ac:dyDescent="0.2">
      <c r="A27666">
        <v>277.58623462499963</v>
      </c>
      <c r="B27666">
        <v>1.4208453369140626</v>
      </c>
      <c r="C27666">
        <v>-7.6868151855468758</v>
      </c>
      <c r="D27666">
        <v>4.9647257995605472</v>
      </c>
      <c r="E27666">
        <v>9.260368860526377</v>
      </c>
    </row>
    <row r="27667" spans="1:5" x14ac:dyDescent="0.2">
      <c r="A27667">
        <v>277.59626762499829</v>
      </c>
      <c r="B27667">
        <v>1.8443147277832033</v>
      </c>
      <c r="C27667">
        <v>-7.7830650329589846</v>
      </c>
      <c r="D27667">
        <v>4.6936395263671882</v>
      </c>
      <c r="E27667">
        <v>9.2740417362584306</v>
      </c>
    </row>
    <row r="27668" spans="1:5" x14ac:dyDescent="0.2">
      <c r="A27668">
        <v>277.60630062499695</v>
      </c>
      <c r="B27668">
        <v>2.0998333740234374</v>
      </c>
      <c r="C27668">
        <v>-7.8273728942871097</v>
      </c>
      <c r="D27668">
        <v>4.5412564086914067</v>
      </c>
      <c r="E27668">
        <v>9.2897834417366258</v>
      </c>
    </row>
    <row r="27669" spans="1:5" x14ac:dyDescent="0.2">
      <c r="A27669">
        <v>277.61633362500288</v>
      </c>
      <c r="B27669">
        <v>2.1761746215820312</v>
      </c>
      <c r="C27669">
        <v>-7.8632981872558601</v>
      </c>
      <c r="D27669">
        <v>4.6101132202148438</v>
      </c>
      <c r="E27669">
        <v>9.3712506245708038</v>
      </c>
    </row>
    <row r="27670" spans="1:5" x14ac:dyDescent="0.2">
      <c r="A27670">
        <v>277.62636662500154</v>
      </c>
      <c r="B27670">
        <v>2.0610639953613283</v>
      </c>
      <c r="C27670">
        <v>-8.0266085815429697</v>
      </c>
      <c r="D27670">
        <v>4.6440925598144531</v>
      </c>
      <c r="E27670">
        <v>9.4995802969603869</v>
      </c>
    </row>
    <row r="27671" spans="1:5" x14ac:dyDescent="0.2">
      <c r="A27671">
        <v>277.63639962500019</v>
      </c>
      <c r="B27671">
        <v>1.8474581909179688</v>
      </c>
      <c r="C27671">
        <v>-8.3029339599609386</v>
      </c>
      <c r="D27671">
        <v>4.6346621704101567</v>
      </c>
      <c r="E27671">
        <v>9.686687129483099</v>
      </c>
    </row>
    <row r="27672" spans="1:5" x14ac:dyDescent="0.2">
      <c r="A27672">
        <v>277.64643262499885</v>
      </c>
      <c r="B27672">
        <v>1.6539106750488282</v>
      </c>
      <c r="C27672">
        <v>-8.5291136169433592</v>
      </c>
      <c r="D27672">
        <v>4.6402006530761719</v>
      </c>
      <c r="E27672">
        <v>9.849500581886252</v>
      </c>
    </row>
    <row r="27673" spans="1:5" x14ac:dyDescent="0.2">
      <c r="A27673">
        <v>277.65646562499751</v>
      </c>
      <c r="B27673">
        <v>1.456022186279297</v>
      </c>
      <c r="C27673">
        <v>-8.6240162658691411</v>
      </c>
      <c r="D27673">
        <v>4.6521757507324217</v>
      </c>
      <c r="E27673">
        <v>9.9063815985765373</v>
      </c>
    </row>
    <row r="27674" spans="1:5" x14ac:dyDescent="0.2">
      <c r="A27674">
        <v>277.66649862499617</v>
      </c>
      <c r="B27674">
        <v>1.2415182495117187</v>
      </c>
      <c r="C27674">
        <v>-8.6247647094726574</v>
      </c>
      <c r="D27674">
        <v>4.6765750122070315</v>
      </c>
      <c r="E27674">
        <v>9.8893016792104582</v>
      </c>
    </row>
    <row r="27675" spans="1:5" x14ac:dyDescent="0.2">
      <c r="A27675">
        <v>277.6765316250021</v>
      </c>
      <c r="B27675">
        <v>1.0470726013183593</v>
      </c>
      <c r="C27675">
        <v>-8.6105442810058594</v>
      </c>
      <c r="D27675">
        <v>4.7472280883789066</v>
      </c>
      <c r="E27675">
        <v>9.8880740475932907</v>
      </c>
    </row>
    <row r="27676" spans="1:5" x14ac:dyDescent="0.2">
      <c r="A27676">
        <v>277.68656462500076</v>
      </c>
      <c r="B27676">
        <v>0.97417419433593755</v>
      </c>
      <c r="C27676">
        <v>-8.5208807373046884</v>
      </c>
      <c r="D27676">
        <v>4.7599516296386719</v>
      </c>
      <c r="E27676">
        <v>9.8087493298982835</v>
      </c>
    </row>
    <row r="27677" spans="1:5" x14ac:dyDescent="0.2">
      <c r="A27677">
        <v>277.69659762499941</v>
      </c>
      <c r="B27677">
        <v>0.98016174316406257</v>
      </c>
      <c r="C27677">
        <v>-8.5356999206542969</v>
      </c>
      <c r="D27677">
        <v>4.7939309692382812</v>
      </c>
      <c r="E27677">
        <v>9.838732861300894</v>
      </c>
    </row>
    <row r="27678" spans="1:5" x14ac:dyDescent="0.2">
      <c r="A27678">
        <v>277.70663062499807</v>
      </c>
      <c r="B27678">
        <v>1.0343490600585938</v>
      </c>
      <c r="C27678">
        <v>-8.426576843261719</v>
      </c>
      <c r="D27678">
        <v>4.8930249023437504</v>
      </c>
      <c r="E27678">
        <v>9.7989166732039727</v>
      </c>
    </row>
    <row r="27679" spans="1:5" x14ac:dyDescent="0.2">
      <c r="A27679">
        <v>277.71666362499673</v>
      </c>
      <c r="B27679">
        <v>1.0359956359863283</v>
      </c>
      <c r="C27679">
        <v>-8.3092208862304684</v>
      </c>
      <c r="D27679">
        <v>4.9111372375488287</v>
      </c>
      <c r="E27679">
        <v>9.7075077986056808</v>
      </c>
    </row>
    <row r="27680" spans="1:5" x14ac:dyDescent="0.2">
      <c r="A27680">
        <v>277.72669662500266</v>
      </c>
      <c r="B27680">
        <v>1.0660830688476564</v>
      </c>
      <c r="C27680">
        <v>-8.2482975769042977</v>
      </c>
      <c r="D27680">
        <v>4.9891250610351561</v>
      </c>
      <c r="E27680">
        <v>9.6985728280762018</v>
      </c>
    </row>
    <row r="27681" spans="1:5" x14ac:dyDescent="0.2">
      <c r="A27681">
        <v>277.73672962500132</v>
      </c>
      <c r="B27681">
        <v>1.0874885559082033</v>
      </c>
      <c r="C27681">
        <v>-8.1059436035156249</v>
      </c>
      <c r="D27681">
        <v>4.96966552734375</v>
      </c>
      <c r="E27681">
        <v>9.5700850840667044</v>
      </c>
    </row>
    <row r="27682" spans="1:5" x14ac:dyDescent="0.2">
      <c r="A27682">
        <v>277.74676162499964</v>
      </c>
      <c r="B27682">
        <v>1.0517129516601562</v>
      </c>
      <c r="C27682">
        <v>-8.0677729797363291</v>
      </c>
      <c r="D27682">
        <v>4.98208969116211</v>
      </c>
      <c r="E27682">
        <v>9.5402452104774067</v>
      </c>
    </row>
    <row r="27683" spans="1:5" x14ac:dyDescent="0.2">
      <c r="A27683">
        <v>277.75679462499829</v>
      </c>
      <c r="B27683">
        <v>1.084794158935547</v>
      </c>
      <c r="C27683">
        <v>-8.0807958984375006</v>
      </c>
      <c r="D27683">
        <v>5.0226553344726561</v>
      </c>
      <c r="E27683">
        <v>9.5761739399601371</v>
      </c>
    </row>
    <row r="27684" spans="1:5" x14ac:dyDescent="0.2">
      <c r="A27684">
        <v>277.76682762499695</v>
      </c>
      <c r="B27684">
        <v>1.1597882080078126</v>
      </c>
      <c r="C27684">
        <v>-8.0926213073730473</v>
      </c>
      <c r="D27684">
        <v>5.0659153747558596</v>
      </c>
      <c r="E27684">
        <v>9.6176466402218193</v>
      </c>
    </row>
    <row r="27685" spans="1:5" x14ac:dyDescent="0.2">
      <c r="A27685">
        <v>277.77686062500288</v>
      </c>
      <c r="B27685">
        <v>1.2115805053710937</v>
      </c>
      <c r="C27685">
        <v>-8.1384260559082033</v>
      </c>
      <c r="D27685">
        <v>5.0865724182128913</v>
      </c>
      <c r="E27685">
        <v>9.6734236418242823</v>
      </c>
    </row>
    <row r="27686" spans="1:5" x14ac:dyDescent="0.2">
      <c r="A27686">
        <v>277.78689337499964</v>
      </c>
      <c r="B27686">
        <v>1.2888198852539063</v>
      </c>
      <c r="C27686">
        <v>-8.2318318176269543</v>
      </c>
      <c r="D27686">
        <v>5.1322274780273442</v>
      </c>
      <c r="E27686">
        <v>9.7859016271644741</v>
      </c>
    </row>
    <row r="27687" spans="1:5" x14ac:dyDescent="0.2">
      <c r="A27687">
        <v>277.79692637499829</v>
      </c>
      <c r="B27687">
        <v>1.239422607421875</v>
      </c>
      <c r="C27687">
        <v>-8.3765808105468746</v>
      </c>
      <c r="D27687">
        <v>5.131778411865235</v>
      </c>
      <c r="E27687">
        <v>9.9014354587552926</v>
      </c>
    </row>
    <row r="27688" spans="1:5" x14ac:dyDescent="0.2">
      <c r="A27688">
        <v>277.80695937499695</v>
      </c>
      <c r="B27688">
        <v>1.169817352294922</v>
      </c>
      <c r="C27688">
        <v>-8.4587599182128912</v>
      </c>
      <c r="D27688">
        <v>5.1227970886230469</v>
      </c>
      <c r="E27688">
        <v>9.9580189798423273</v>
      </c>
    </row>
    <row r="27689" spans="1:5" x14ac:dyDescent="0.2">
      <c r="A27689">
        <v>277.81699237500288</v>
      </c>
      <c r="B27689">
        <v>1.1523037719726563</v>
      </c>
      <c r="C27689">
        <v>-8.5018702697753916</v>
      </c>
      <c r="D27689">
        <v>5.1489926147460938</v>
      </c>
      <c r="E27689">
        <v>10.00608449962836</v>
      </c>
    </row>
    <row r="27690" spans="1:5" x14ac:dyDescent="0.2">
      <c r="A27690">
        <v>277.82702537500154</v>
      </c>
      <c r="B27690">
        <v>1.1247610473632812</v>
      </c>
      <c r="C27690">
        <v>-8.4729803466796874</v>
      </c>
      <c r="D27690">
        <v>5.1974917602539064</v>
      </c>
      <c r="E27690">
        <v>10.003519578967856</v>
      </c>
    </row>
    <row r="27691" spans="1:5" x14ac:dyDescent="0.2">
      <c r="A27691">
        <v>277.8370583750002</v>
      </c>
      <c r="B27691">
        <v>1.1133847045898437</v>
      </c>
      <c r="C27691">
        <v>-8.4563648986816418</v>
      </c>
      <c r="D27691">
        <v>5.2326686096191413</v>
      </c>
      <c r="E27691">
        <v>10.006525549768167</v>
      </c>
    </row>
    <row r="27692" spans="1:5" x14ac:dyDescent="0.2">
      <c r="A27692">
        <v>277.84709137499885</v>
      </c>
      <c r="B27692">
        <v>1.1219169616699218</v>
      </c>
      <c r="C27692">
        <v>-8.3993334960937496</v>
      </c>
      <c r="D27692">
        <v>5.230423278808594</v>
      </c>
      <c r="E27692">
        <v>9.9581538712247255</v>
      </c>
    </row>
    <row r="27693" spans="1:5" x14ac:dyDescent="0.2">
      <c r="A27693">
        <v>277.85712437499751</v>
      </c>
      <c r="B27693">
        <v>1.1268566894531251</v>
      </c>
      <c r="C27693">
        <v>-8.3502355957031256</v>
      </c>
      <c r="D27693">
        <v>5.2064730834960944</v>
      </c>
      <c r="E27693">
        <v>9.9047262693868579</v>
      </c>
    </row>
    <row r="27694" spans="1:5" x14ac:dyDescent="0.2">
      <c r="A27694">
        <v>277.86715737499617</v>
      </c>
      <c r="B27694">
        <v>1.1198213195800781</v>
      </c>
      <c r="C27694">
        <v>-8.3131127929687505</v>
      </c>
      <c r="D27694">
        <v>5.2316207885742188</v>
      </c>
      <c r="E27694">
        <v>9.885934461235756</v>
      </c>
    </row>
    <row r="27695" spans="1:5" x14ac:dyDescent="0.2">
      <c r="A27695">
        <v>277.8771903750021</v>
      </c>
      <c r="B27695">
        <v>1.1214678955078126</v>
      </c>
      <c r="C27695">
        <v>-8.3324226379394535</v>
      </c>
      <c r="D27695">
        <v>5.2132090759277343</v>
      </c>
      <c r="E27695">
        <v>9.8926490955272381</v>
      </c>
    </row>
    <row r="27696" spans="1:5" x14ac:dyDescent="0.2">
      <c r="A27696">
        <v>277.88722337500076</v>
      </c>
      <c r="B27696">
        <v>1.1741583251953125</v>
      </c>
      <c r="C27696">
        <v>-8.3089215087890622</v>
      </c>
      <c r="D27696">
        <v>5.2352133178710938</v>
      </c>
      <c r="E27696">
        <v>9.8906159007140619</v>
      </c>
    </row>
    <row r="27697" spans="1:5" x14ac:dyDescent="0.2">
      <c r="A27697">
        <v>277.89725637499942</v>
      </c>
      <c r="B27697">
        <v>1.1570938110351563</v>
      </c>
      <c r="C27697">
        <v>-8.342002716064453</v>
      </c>
      <c r="D27697">
        <v>5.1714459228515626</v>
      </c>
      <c r="E27697">
        <v>9.882900805701766</v>
      </c>
    </row>
    <row r="27698" spans="1:5" x14ac:dyDescent="0.2">
      <c r="A27698">
        <v>277.90728937499807</v>
      </c>
      <c r="B27698">
        <v>1.2126283264160156</v>
      </c>
      <c r="C27698">
        <v>-8.3424517822265631</v>
      </c>
      <c r="D27698">
        <v>5.1735415649414067</v>
      </c>
      <c r="E27698">
        <v>9.8910313679099229</v>
      </c>
    </row>
    <row r="27699" spans="1:5" x14ac:dyDescent="0.2">
      <c r="A27699">
        <v>277.91732237499673</v>
      </c>
      <c r="B27699">
        <v>1.2675640869140625</v>
      </c>
      <c r="C27699">
        <v>-8.3285307312011732</v>
      </c>
      <c r="D27699">
        <v>5.2106643676757818</v>
      </c>
      <c r="E27699">
        <v>9.9056633300129224</v>
      </c>
    </row>
    <row r="27700" spans="1:5" x14ac:dyDescent="0.2">
      <c r="A27700">
        <v>277.92735537500266</v>
      </c>
      <c r="B27700">
        <v>1.3245954895019532</v>
      </c>
      <c r="C27700">
        <v>-8.1897692871093746</v>
      </c>
      <c r="D27700">
        <v>5.2527268981933597</v>
      </c>
      <c r="E27700">
        <v>9.8192674906987314</v>
      </c>
    </row>
    <row r="27701" spans="1:5" x14ac:dyDescent="0.2">
      <c r="A27701">
        <v>277.93738837500132</v>
      </c>
      <c r="B27701">
        <v>1.3563294982910157</v>
      </c>
      <c r="C27701">
        <v>-8.0595401000976565</v>
      </c>
      <c r="D27701">
        <v>5.1982402038574218</v>
      </c>
      <c r="E27701">
        <v>9.6859443292854071</v>
      </c>
    </row>
    <row r="27702" spans="1:5" x14ac:dyDescent="0.2">
      <c r="A27702">
        <v>277.94742137499998</v>
      </c>
      <c r="B27702">
        <v>1.4150074768066407</v>
      </c>
      <c r="C27702">
        <v>-7.9891864013671876</v>
      </c>
      <c r="D27702">
        <v>5.1850675964355473</v>
      </c>
      <c r="E27702">
        <v>9.6288250318932995</v>
      </c>
    </row>
    <row r="27703" spans="1:5" x14ac:dyDescent="0.2">
      <c r="A27703">
        <v>277.95745437499863</v>
      </c>
      <c r="B27703">
        <v>1.4665003967285157</v>
      </c>
      <c r="C27703">
        <v>-8.0291532897949232</v>
      </c>
      <c r="D27703">
        <v>5.2214419555664069</v>
      </c>
      <c r="E27703">
        <v>9.689240530608096</v>
      </c>
    </row>
    <row r="27704" spans="1:5" x14ac:dyDescent="0.2">
      <c r="A27704">
        <v>277.96748637499695</v>
      </c>
      <c r="B27704">
        <v>1.522034912109375</v>
      </c>
      <c r="C27704">
        <v>-8.1102845764160154</v>
      </c>
      <c r="D27704">
        <v>5.2720367431640627</v>
      </c>
      <c r="E27704">
        <v>9.7922253653295392</v>
      </c>
    </row>
    <row r="27705" spans="1:5" x14ac:dyDescent="0.2">
      <c r="A27705">
        <v>277.97751937500288</v>
      </c>
      <c r="B27705">
        <v>1.5501763916015625</v>
      </c>
      <c r="C27705">
        <v>-8.1454614257812512</v>
      </c>
      <c r="D27705">
        <v>5.2907478332519533</v>
      </c>
      <c r="E27705">
        <v>9.835832517841558</v>
      </c>
    </row>
    <row r="27706" spans="1:5" x14ac:dyDescent="0.2">
      <c r="A27706">
        <v>277.98755237500154</v>
      </c>
      <c r="B27706">
        <v>1.5657440185546876</v>
      </c>
      <c r="C27706">
        <v>-8.1580352783203125</v>
      </c>
      <c r="D27706">
        <v>5.2614088439941407</v>
      </c>
      <c r="E27706">
        <v>9.8329810819312744</v>
      </c>
    </row>
    <row r="27707" spans="1:5" x14ac:dyDescent="0.2">
      <c r="A27707">
        <v>277.9975853750002</v>
      </c>
      <c r="B27707">
        <v>1.5961308288574219</v>
      </c>
      <c r="C27707">
        <v>-8.0959144592285153</v>
      </c>
      <c r="D27707">
        <v>5.2033296203613286</v>
      </c>
      <c r="E27707">
        <v>9.7553115630462557</v>
      </c>
    </row>
    <row r="27708" spans="1:5" x14ac:dyDescent="0.2">
      <c r="A27708">
        <v>278.00761837499886</v>
      </c>
      <c r="B27708">
        <v>1.5899935913085939</v>
      </c>
      <c r="C27708">
        <v>-8.0837896728515624</v>
      </c>
      <c r="D27708">
        <v>5.1498907470703124</v>
      </c>
      <c r="E27708">
        <v>9.7158175055969629</v>
      </c>
    </row>
    <row r="27709" spans="1:5" x14ac:dyDescent="0.2">
      <c r="A27709">
        <v>278.01765137499751</v>
      </c>
      <c r="B27709">
        <v>1.5807128906250001</v>
      </c>
      <c r="C27709">
        <v>-8.049960021972657</v>
      </c>
      <c r="D27709">
        <v>5.1606683349609375</v>
      </c>
      <c r="E27709">
        <v>9.6919042123524193</v>
      </c>
    </row>
    <row r="27710" spans="1:5" x14ac:dyDescent="0.2">
      <c r="A27710">
        <v>278.02768437499617</v>
      </c>
      <c r="B27710">
        <v>1.5464341735839844</v>
      </c>
      <c r="C27710">
        <v>-8.0264588928222658</v>
      </c>
      <c r="D27710">
        <v>5.1973420715332033</v>
      </c>
      <c r="E27710">
        <v>9.6864784942683411</v>
      </c>
    </row>
    <row r="27711" spans="1:5" x14ac:dyDescent="0.2">
      <c r="A27711">
        <v>278.0377173750021</v>
      </c>
      <c r="B27711">
        <v>1.4913487243652344</v>
      </c>
      <c r="C27711">
        <v>-8.0490618896484385</v>
      </c>
      <c r="D27711">
        <v>5.2200947570800782</v>
      </c>
      <c r="E27711">
        <v>9.708805672890545</v>
      </c>
    </row>
    <row r="27712" spans="1:5" x14ac:dyDescent="0.2">
      <c r="A27712">
        <v>278.04775037500076</v>
      </c>
      <c r="B27712">
        <v>1.4540762329101564</v>
      </c>
      <c r="C27712">
        <v>-8.1213615417480476</v>
      </c>
      <c r="D27712">
        <v>5.2148556518554692</v>
      </c>
      <c r="E27712">
        <v>9.7604083138251614</v>
      </c>
    </row>
    <row r="27713" spans="1:5" x14ac:dyDescent="0.2">
      <c r="A27713">
        <v>278.05778337499942</v>
      </c>
      <c r="B27713">
        <v>1.4085708618164063</v>
      </c>
      <c r="C27713">
        <v>-8.1733035278320312</v>
      </c>
      <c r="D27713">
        <v>5.2052755737304688</v>
      </c>
      <c r="E27713">
        <v>9.7919281160200917</v>
      </c>
    </row>
    <row r="27714" spans="1:5" x14ac:dyDescent="0.2">
      <c r="A27714">
        <v>278.06781637499807</v>
      </c>
      <c r="B27714">
        <v>1.3457015991210939</v>
      </c>
      <c r="C27714">
        <v>-8.1804885864257813</v>
      </c>
      <c r="D27714">
        <v>5.2114128112792972</v>
      </c>
      <c r="E27714">
        <v>9.7923505756322644</v>
      </c>
    </row>
    <row r="27715" spans="1:5" x14ac:dyDescent="0.2">
      <c r="A27715">
        <v>278.07784937499673</v>
      </c>
      <c r="B27715">
        <v>1.3222004699707033</v>
      </c>
      <c r="C27715">
        <v>-8.1846798706054695</v>
      </c>
      <c r="D27715">
        <v>5.2334170532226567</v>
      </c>
      <c r="E27715">
        <v>9.8043792623524535</v>
      </c>
    </row>
    <row r="27716" spans="1:5" x14ac:dyDescent="0.2">
      <c r="A27716">
        <v>278.08788237500266</v>
      </c>
      <c r="B27716">
        <v>1.3046868896484376</v>
      </c>
      <c r="C27716">
        <v>-8.2114741516113288</v>
      </c>
      <c r="D27716">
        <v>5.258415069580078</v>
      </c>
      <c r="E27716">
        <v>9.8377560788316138</v>
      </c>
    </row>
    <row r="27717" spans="1:5" x14ac:dyDescent="0.2">
      <c r="A27717">
        <v>278.09791537500132</v>
      </c>
      <c r="B27717">
        <v>1.3051359558105469</v>
      </c>
      <c r="C27717">
        <v>-8.2358734130859386</v>
      </c>
      <c r="D27717">
        <v>5.2721864318847658</v>
      </c>
      <c r="E27717">
        <v>9.8655430926064653</v>
      </c>
    </row>
    <row r="27718" spans="1:5" x14ac:dyDescent="0.2">
      <c r="A27718">
        <v>278.10794837499998</v>
      </c>
      <c r="B27718">
        <v>1.2985496520996094</v>
      </c>
      <c r="C27718">
        <v>-8.2794328308105474</v>
      </c>
      <c r="D27718">
        <v>5.2139575195312506</v>
      </c>
      <c r="E27718">
        <v>9.8701870404946241</v>
      </c>
    </row>
    <row r="27719" spans="1:5" x14ac:dyDescent="0.2">
      <c r="A27719">
        <v>278.11798137499864</v>
      </c>
      <c r="B27719">
        <v>1.2790901184082031</v>
      </c>
      <c r="C27719">
        <v>-8.227640533447266</v>
      </c>
      <c r="D27719">
        <v>5.1531838989257812</v>
      </c>
      <c r="E27719">
        <v>9.7921113440759981</v>
      </c>
    </row>
    <row r="27720" spans="1:5" x14ac:dyDescent="0.2">
      <c r="A27720">
        <v>278.12801437499729</v>
      </c>
      <c r="B27720">
        <v>1.2463082885742187</v>
      </c>
      <c r="C27720">
        <v>-8.1334863281250005</v>
      </c>
      <c r="D27720">
        <v>5.1651589965820319</v>
      </c>
      <c r="E27720">
        <v>9.7152329699260118</v>
      </c>
    </row>
    <row r="27721" spans="1:5" x14ac:dyDescent="0.2">
      <c r="A27721">
        <v>278.13804737499595</v>
      </c>
      <c r="B27721">
        <v>1.226100311279297</v>
      </c>
      <c r="C27721">
        <v>-8.1122305297851565</v>
      </c>
      <c r="D27721">
        <v>5.205574951171875</v>
      </c>
      <c r="E27721">
        <v>9.7164611209002238</v>
      </c>
    </row>
    <row r="27722" spans="1:5" x14ac:dyDescent="0.2">
      <c r="A27722">
        <v>278.14808037500188</v>
      </c>
      <c r="B27722">
        <v>1.2063414001464845</v>
      </c>
      <c r="C27722">
        <v>-8.1759979248046886</v>
      </c>
      <c r="D27722">
        <v>5.2275791931152344</v>
      </c>
      <c r="E27722">
        <v>9.7790483105673065</v>
      </c>
    </row>
    <row r="27723" spans="1:5" x14ac:dyDescent="0.2">
      <c r="A27723">
        <v>278.15811337500054</v>
      </c>
      <c r="B27723">
        <v>1.1689192199707032</v>
      </c>
      <c r="C27723">
        <v>-8.2210542297363283</v>
      </c>
      <c r="D27723">
        <v>5.2449430847167973</v>
      </c>
      <c r="E27723">
        <v>9.8214832257149958</v>
      </c>
    </row>
    <row r="27724" spans="1:5" x14ac:dyDescent="0.2">
      <c r="A27724">
        <v>278.1681463749992</v>
      </c>
      <c r="B27724">
        <v>1.1648776245117187</v>
      </c>
      <c r="C27724">
        <v>-8.2637155151367185</v>
      </c>
      <c r="D27724">
        <v>5.3046688842773442</v>
      </c>
      <c r="E27724">
        <v>9.8886523837689655</v>
      </c>
    </row>
    <row r="27725" spans="1:5" x14ac:dyDescent="0.2">
      <c r="A27725">
        <v>278.17817937499785</v>
      </c>
      <c r="B27725">
        <v>1.1502081298828126</v>
      </c>
      <c r="C27725">
        <v>-8.3051792907714841</v>
      </c>
      <c r="D27725">
        <v>5.2962863159179694</v>
      </c>
      <c r="E27725">
        <v>9.9171382230000198</v>
      </c>
    </row>
    <row r="27726" spans="1:5" x14ac:dyDescent="0.2">
      <c r="A27726">
        <v>278.18821137499617</v>
      </c>
      <c r="B27726">
        <v>1.1202703857421876</v>
      </c>
      <c r="C27726">
        <v>-8.3559237670898447</v>
      </c>
      <c r="D27726">
        <v>5.309608612060547</v>
      </c>
      <c r="E27726">
        <v>9.9633534189978139</v>
      </c>
    </row>
    <row r="27727" spans="1:5" x14ac:dyDescent="0.2">
      <c r="A27727">
        <v>278.1982443750021</v>
      </c>
      <c r="B27727">
        <v>1.07296875</v>
      </c>
      <c r="C27727">
        <v>-8.3458946228027351</v>
      </c>
      <c r="D27727">
        <v>5.2684442138671876</v>
      </c>
      <c r="E27727">
        <v>9.9278257150312026</v>
      </c>
    </row>
    <row r="27728" spans="1:5" x14ac:dyDescent="0.2">
      <c r="A27728">
        <v>278.20827737500076</v>
      </c>
      <c r="B27728">
        <v>1.0121951293945313</v>
      </c>
      <c r="C27728">
        <v>-8.2994911193847667</v>
      </c>
      <c r="D27728">
        <v>5.2447933959960942</v>
      </c>
      <c r="E27728">
        <v>9.8698505352107979</v>
      </c>
    </row>
    <row r="27729" spans="1:5" x14ac:dyDescent="0.2">
      <c r="A27729">
        <v>278.21831037499942</v>
      </c>
      <c r="B27729">
        <v>0.98105987548828133</v>
      </c>
      <c r="C27729">
        <v>-8.2720980834960933</v>
      </c>
      <c r="D27729">
        <v>5.2184481811523442</v>
      </c>
      <c r="E27729">
        <v>9.8296636057214624</v>
      </c>
    </row>
    <row r="27730" spans="1:5" x14ac:dyDescent="0.2">
      <c r="A27730">
        <v>278.22834337499808</v>
      </c>
      <c r="B27730">
        <v>0.96968353271484375</v>
      </c>
      <c r="C27730">
        <v>-8.2729962158203136</v>
      </c>
      <c r="D27730">
        <v>5.2283276367187499</v>
      </c>
      <c r="E27730">
        <v>9.8345392580167488</v>
      </c>
    </row>
    <row r="27731" spans="1:5" x14ac:dyDescent="0.2">
      <c r="A27731">
        <v>278.23837637499673</v>
      </c>
      <c r="B27731">
        <v>0.98465240478515625</v>
      </c>
      <c r="C27731">
        <v>-8.2767384338378918</v>
      </c>
      <c r="D27731">
        <v>5.2380574035644534</v>
      </c>
      <c r="E27731">
        <v>9.8443478617659022</v>
      </c>
    </row>
    <row r="27732" spans="1:5" x14ac:dyDescent="0.2">
      <c r="A27732">
        <v>278.24840937500267</v>
      </c>
      <c r="B27732">
        <v>0.96504318237304687</v>
      </c>
      <c r="C27732">
        <v>-8.2732955932617198</v>
      </c>
      <c r="D27732">
        <v>5.2019824218749999</v>
      </c>
      <c r="E27732">
        <v>9.8203538345023489</v>
      </c>
    </row>
    <row r="27733" spans="1:5" x14ac:dyDescent="0.2">
      <c r="A27733">
        <v>278.25844237500132</v>
      </c>
      <c r="B27733">
        <v>0.96743820190429697</v>
      </c>
      <c r="C27733">
        <v>-8.2400646972656251</v>
      </c>
      <c r="D27733">
        <v>5.1944979858398437</v>
      </c>
      <c r="E27733">
        <v>9.7886368925668741</v>
      </c>
    </row>
    <row r="27734" spans="1:5" x14ac:dyDescent="0.2">
      <c r="A27734">
        <v>278.26847537499998</v>
      </c>
      <c r="B27734">
        <v>0.95546310424804692</v>
      </c>
      <c r="C27734">
        <v>-8.1941102600097668</v>
      </c>
      <c r="D27734">
        <v>5.2100656127929694</v>
      </c>
      <c r="E27734">
        <v>9.757106968071243</v>
      </c>
    </row>
    <row r="27735" spans="1:5" x14ac:dyDescent="0.2">
      <c r="A27735">
        <v>278.27850837499864</v>
      </c>
      <c r="B27735">
        <v>0.92881851196289067</v>
      </c>
      <c r="C27735">
        <v>-8.1857276916503903</v>
      </c>
      <c r="D27735">
        <v>5.2388058471679688</v>
      </c>
      <c r="E27735">
        <v>9.7628852484467039</v>
      </c>
    </row>
    <row r="27736" spans="1:5" x14ac:dyDescent="0.2">
      <c r="A27736">
        <v>278.28854137499729</v>
      </c>
      <c r="B27736">
        <v>0.92971664428710943</v>
      </c>
      <c r="C27736">
        <v>-8.1965052795410163</v>
      </c>
      <c r="D27736">
        <v>5.265450439453125</v>
      </c>
      <c r="E27736">
        <v>9.7863190304907466</v>
      </c>
    </row>
    <row r="27737" spans="1:5" x14ac:dyDescent="0.2">
      <c r="A27737">
        <v>278.29857437499595</v>
      </c>
      <c r="B27737">
        <v>0.94199111938476565</v>
      </c>
      <c r="C27737">
        <v>-8.2071331787109383</v>
      </c>
      <c r="D27737">
        <v>5.2777249145507819</v>
      </c>
      <c r="E27737">
        <v>9.8029976311211939</v>
      </c>
    </row>
    <row r="27738" spans="1:5" x14ac:dyDescent="0.2">
      <c r="A27738">
        <v>278.30860737500188</v>
      </c>
      <c r="B27738">
        <v>0.94887680053710943</v>
      </c>
      <c r="C27738">
        <v>-8.2318318176269543</v>
      </c>
      <c r="D27738">
        <v>5.2864068603515628</v>
      </c>
      <c r="E27738">
        <v>9.8290141799401773</v>
      </c>
    </row>
    <row r="27739" spans="1:5" x14ac:dyDescent="0.2">
      <c r="A27739">
        <v>278.31864037500054</v>
      </c>
      <c r="B27739">
        <v>0.96818664550781253</v>
      </c>
      <c r="C27739">
        <v>-8.252339172363282</v>
      </c>
      <c r="D27739">
        <v>5.2849099731445319</v>
      </c>
      <c r="E27739">
        <v>9.8472717348768075</v>
      </c>
    </row>
    <row r="27740" spans="1:5" x14ac:dyDescent="0.2">
      <c r="A27740">
        <v>278.3286733749992</v>
      </c>
      <c r="B27740">
        <v>0.9816586303710938</v>
      </c>
      <c r="C27740">
        <v>-8.2476988220214853</v>
      </c>
      <c r="D27740">
        <v>5.2904484558105471</v>
      </c>
      <c r="E27740">
        <v>9.8476918305227663</v>
      </c>
    </row>
    <row r="27741" spans="1:5" x14ac:dyDescent="0.2">
      <c r="A27741">
        <v>278.33870637499786</v>
      </c>
      <c r="B27741">
        <v>0.97686859130859383</v>
      </c>
      <c r="C27741">
        <v>-8.180338897705079</v>
      </c>
      <c r="D27741">
        <v>5.2751802062988284</v>
      </c>
      <c r="E27741">
        <v>9.7826245422646654</v>
      </c>
    </row>
    <row r="27742" spans="1:5" x14ac:dyDescent="0.2">
      <c r="A27742">
        <v>278.34873937499651</v>
      </c>
      <c r="B27742">
        <v>0.9901908874511719</v>
      </c>
      <c r="C27742">
        <v>-8.1521974182128911</v>
      </c>
      <c r="D27742">
        <v>5.2398536682128904</v>
      </c>
      <c r="E27742">
        <v>9.7413996532014</v>
      </c>
    </row>
    <row r="27743" spans="1:5" x14ac:dyDescent="0.2">
      <c r="A27743">
        <v>278.35877237500245</v>
      </c>
      <c r="B27743">
        <v>0.99138839721679695</v>
      </c>
      <c r="C27743">
        <v>-8.1277981567382813</v>
      </c>
      <c r="D27743">
        <v>5.2241363525390625</v>
      </c>
      <c r="E27743">
        <v>9.712649198891846</v>
      </c>
    </row>
    <row r="27744" spans="1:5" x14ac:dyDescent="0.2">
      <c r="A27744">
        <v>278.3688053750011</v>
      </c>
      <c r="B27744">
        <v>0.99348403930664064</v>
      </c>
      <c r="C27744">
        <v>-8.1201640319824229</v>
      </c>
      <c r="D27744">
        <v>5.2311717224121095</v>
      </c>
      <c r="E27744">
        <v>9.7102642616986561</v>
      </c>
    </row>
    <row r="27745" spans="1:5" x14ac:dyDescent="0.2">
      <c r="A27745">
        <v>278.37883837499976</v>
      </c>
      <c r="B27745">
        <v>0.99423248291015631</v>
      </c>
      <c r="C27745">
        <v>-8.1263012695312504</v>
      </c>
      <c r="D27745">
        <v>5.2046768188476564</v>
      </c>
      <c r="E27745">
        <v>9.7012334958967497</v>
      </c>
    </row>
    <row r="27746" spans="1:5" x14ac:dyDescent="0.2">
      <c r="A27746">
        <v>278.38887137499842</v>
      </c>
      <c r="B27746">
        <v>0.98614929199218759</v>
      </c>
      <c r="C27746">
        <v>-8.1367794799804685</v>
      </c>
      <c r="D27746">
        <v>5.1579739379882819</v>
      </c>
      <c r="E27746">
        <v>9.6842328491674685</v>
      </c>
    </row>
    <row r="27747" spans="1:5" x14ac:dyDescent="0.2">
      <c r="A27747">
        <v>278.39890437499707</v>
      </c>
      <c r="B27747">
        <v>0.99557968139648445</v>
      </c>
      <c r="C27747">
        <v>-8.127199401855469</v>
      </c>
      <c r="D27747">
        <v>5.1666558837890628</v>
      </c>
      <c r="E27747">
        <v>9.6817809333315097</v>
      </c>
    </row>
    <row r="27748" spans="1:5" x14ac:dyDescent="0.2">
      <c r="A27748">
        <v>278.40893637500267</v>
      </c>
      <c r="B27748">
        <v>1.0213261413574219</v>
      </c>
      <c r="C27748">
        <v>-8.1041473388671879</v>
      </c>
      <c r="D27748">
        <v>5.219795379638672</v>
      </c>
      <c r="E27748">
        <v>9.6936357979029406</v>
      </c>
    </row>
    <row r="27749" spans="1:5" x14ac:dyDescent="0.2">
      <c r="A27749">
        <v>278.41896937500132</v>
      </c>
      <c r="B27749">
        <v>1.0353968811035157</v>
      </c>
      <c r="C27749">
        <v>-8.1367794799804685</v>
      </c>
      <c r="D27749">
        <v>5.2325189208984382</v>
      </c>
      <c r="E27749">
        <v>9.7292590295864922</v>
      </c>
    </row>
    <row r="27750" spans="1:5" x14ac:dyDescent="0.2">
      <c r="A27750">
        <v>278.42900237499998</v>
      </c>
      <c r="B27750">
        <v>1.0454260253906251</v>
      </c>
      <c r="C27750">
        <v>-8.1550415039062507</v>
      </c>
      <c r="D27750">
        <v>5.2615585327148438</v>
      </c>
      <c r="E27750">
        <v>9.7612302348721371</v>
      </c>
    </row>
    <row r="27751" spans="1:5" x14ac:dyDescent="0.2">
      <c r="A27751">
        <v>278.43903537499864</v>
      </c>
      <c r="B27751">
        <v>0.99677719116210939</v>
      </c>
      <c r="C27751">
        <v>-8.1257025146484381</v>
      </c>
      <c r="D27751">
        <v>5.2897000122070317</v>
      </c>
      <c r="E27751">
        <v>9.7468729521076689</v>
      </c>
    </row>
    <row r="27752" spans="1:5" x14ac:dyDescent="0.2">
      <c r="A27752">
        <v>278.4490683749973</v>
      </c>
      <c r="B27752">
        <v>0.98120956420898442</v>
      </c>
      <c r="C27752">
        <v>-8.1342347717285168</v>
      </c>
      <c r="D27752">
        <v>5.3142489624023437</v>
      </c>
      <c r="E27752">
        <v>9.7657457249759911</v>
      </c>
    </row>
    <row r="27753" spans="1:5" x14ac:dyDescent="0.2">
      <c r="A27753">
        <v>278.45910137499595</v>
      </c>
      <c r="B27753">
        <v>0.95261901855468756</v>
      </c>
      <c r="C27753">
        <v>-8.134534149169923</v>
      </c>
      <c r="D27753">
        <v>5.3269725036621098</v>
      </c>
      <c r="E27753">
        <v>9.770095438290042</v>
      </c>
    </row>
    <row r="27754" spans="1:5" x14ac:dyDescent="0.2">
      <c r="A27754">
        <v>278.46913437500189</v>
      </c>
      <c r="B27754">
        <v>0.95546310424804692</v>
      </c>
      <c r="C27754">
        <v>-8.1515986633300788</v>
      </c>
      <c r="D27754">
        <v>5.3256253051757811</v>
      </c>
      <c r="E27754">
        <v>9.7838517672086933</v>
      </c>
    </row>
    <row r="27755" spans="1:5" x14ac:dyDescent="0.2">
      <c r="A27755">
        <v>278.47916737500054</v>
      </c>
      <c r="B27755">
        <v>0.95336746215820323</v>
      </c>
      <c r="C27755">
        <v>-8.150401153564454</v>
      </c>
      <c r="D27755">
        <v>5.3269725036621098</v>
      </c>
      <c r="E27755">
        <v>9.7833830823850967</v>
      </c>
    </row>
    <row r="27756" spans="1:5" x14ac:dyDescent="0.2">
      <c r="A27756">
        <v>278.4892003749992</v>
      </c>
      <c r="B27756">
        <v>0.96534255981445316</v>
      </c>
      <c r="C27756">
        <v>-8.1962059020996101</v>
      </c>
      <c r="D27756">
        <v>5.3269725036621098</v>
      </c>
      <c r="E27756">
        <v>9.8227447030946369</v>
      </c>
    </row>
    <row r="27757" spans="1:5" x14ac:dyDescent="0.2">
      <c r="A27757">
        <v>278.49923337499786</v>
      </c>
      <c r="B27757">
        <v>0.97222824096679694</v>
      </c>
      <c r="C27757">
        <v>-8.2228504943847653</v>
      </c>
      <c r="D27757">
        <v>5.3509226989746095</v>
      </c>
      <c r="E27757">
        <v>9.8586445181849882</v>
      </c>
    </row>
    <row r="27758" spans="1:5" x14ac:dyDescent="0.2">
      <c r="A27758">
        <v>278.50926637499651</v>
      </c>
      <c r="B27758">
        <v>0.96848602294921882</v>
      </c>
      <c r="C27758">
        <v>-8.1906674194335949</v>
      </c>
      <c r="D27758">
        <v>5.3549642944335938</v>
      </c>
      <c r="E27758">
        <v>9.8336483843524558</v>
      </c>
    </row>
    <row r="27759" spans="1:5" x14ac:dyDescent="0.2">
      <c r="A27759">
        <v>278.51929937500245</v>
      </c>
      <c r="B27759">
        <v>0.96175003051757813</v>
      </c>
      <c r="C27759">
        <v>-8.1263012695312504</v>
      </c>
      <c r="D27759">
        <v>5.337899780273438</v>
      </c>
      <c r="E27759">
        <v>9.7701028402278851</v>
      </c>
    </row>
    <row r="27760" spans="1:5" x14ac:dyDescent="0.2">
      <c r="A27760">
        <v>278.5293323750011</v>
      </c>
      <c r="B27760">
        <v>0.95082275390625004</v>
      </c>
      <c r="C27760">
        <v>-8.0643301391601572</v>
      </c>
      <c r="D27760">
        <v>5.3308644104003911</v>
      </c>
      <c r="E27760">
        <v>9.713681066659861</v>
      </c>
    </row>
    <row r="27761" spans="1:5" x14ac:dyDescent="0.2">
      <c r="A27761">
        <v>278.53936537499976</v>
      </c>
      <c r="B27761">
        <v>0.9240284729003907</v>
      </c>
      <c r="C27761">
        <v>-8.0272073364257821</v>
      </c>
      <c r="D27761">
        <v>5.358856201171875</v>
      </c>
      <c r="E27761">
        <v>9.6957323614844491</v>
      </c>
    </row>
    <row r="27762" spans="1:5" x14ac:dyDescent="0.2">
      <c r="A27762">
        <v>278.54939837499842</v>
      </c>
      <c r="B27762">
        <v>0.91040679931640633</v>
      </c>
      <c r="C27762">
        <v>-8.0580432128906256</v>
      </c>
      <c r="D27762">
        <v>5.358856201171875</v>
      </c>
      <c r="E27762">
        <v>9.7199918079128267</v>
      </c>
    </row>
    <row r="27763" spans="1:5" x14ac:dyDescent="0.2">
      <c r="A27763">
        <v>278.55943137499708</v>
      </c>
      <c r="B27763">
        <v>0.92088500976562504</v>
      </c>
      <c r="C27763">
        <v>-8.1176193237304695</v>
      </c>
      <c r="D27763">
        <v>5.3602033996582037</v>
      </c>
      <c r="E27763">
        <v>9.7711592542502714</v>
      </c>
    </row>
    <row r="27764" spans="1:5" x14ac:dyDescent="0.2">
      <c r="A27764">
        <v>278.56946437500301</v>
      </c>
      <c r="B27764">
        <v>0.91579559326171878</v>
      </c>
      <c r="C27764">
        <v>-8.1346838378906252</v>
      </c>
      <c r="D27764">
        <v>5.3920870971679689</v>
      </c>
      <c r="E27764">
        <v>9.8023653254978118</v>
      </c>
    </row>
    <row r="27765" spans="1:5" x14ac:dyDescent="0.2">
      <c r="A27765">
        <v>278.57949737500167</v>
      </c>
      <c r="B27765">
        <v>0.91819061279296876</v>
      </c>
      <c r="C27765">
        <v>-8.1267503356933606</v>
      </c>
      <c r="D27765">
        <v>5.3967274475097655</v>
      </c>
      <c r="E27765">
        <v>9.7985617395012898</v>
      </c>
    </row>
    <row r="27766" spans="1:5" x14ac:dyDescent="0.2">
      <c r="A27766">
        <v>278.58953037500032</v>
      </c>
      <c r="B27766">
        <v>0.90187454223632813</v>
      </c>
      <c r="C27766">
        <v>-8.077951812744141</v>
      </c>
      <c r="D27766">
        <v>5.4181329345703126</v>
      </c>
      <c r="E27766">
        <v>9.7684618889375745</v>
      </c>
    </row>
    <row r="27767" spans="1:5" x14ac:dyDescent="0.2">
      <c r="A27767">
        <v>278.59956337499898</v>
      </c>
      <c r="B27767">
        <v>0.85232757568359374</v>
      </c>
      <c r="C27767">
        <v>-8.0231657409667978</v>
      </c>
      <c r="D27767">
        <v>5.4063075256347659</v>
      </c>
      <c r="E27767">
        <v>9.7121476443178665</v>
      </c>
    </row>
    <row r="27768" spans="1:5" x14ac:dyDescent="0.2">
      <c r="A27768">
        <v>278.60959637499764</v>
      </c>
      <c r="B27768">
        <v>0.83077239990234375</v>
      </c>
      <c r="C27768">
        <v>-8.0531034851074228</v>
      </c>
      <c r="D27768">
        <v>5.4072056579589844</v>
      </c>
      <c r="E27768">
        <v>9.7355293410144093</v>
      </c>
    </row>
    <row r="27769" spans="1:5" x14ac:dyDescent="0.2">
      <c r="A27769">
        <v>278.61962937499629</v>
      </c>
      <c r="B27769">
        <v>0.85442321777343755</v>
      </c>
      <c r="C27769">
        <v>-8.091872863769531</v>
      </c>
      <c r="D27769">
        <v>5.4268148803710936</v>
      </c>
      <c r="E27769">
        <v>9.780529905086798</v>
      </c>
    </row>
    <row r="27770" spans="1:5" x14ac:dyDescent="0.2">
      <c r="A27770">
        <v>278.62966237500223</v>
      </c>
      <c r="B27770">
        <v>0.89334228515625003</v>
      </c>
      <c r="C27770">
        <v>-8.132438507080078</v>
      </c>
      <c r="D27770">
        <v>5.4232223510742195</v>
      </c>
      <c r="E27770">
        <v>9.815597647574906</v>
      </c>
    </row>
    <row r="27771" spans="1:5" x14ac:dyDescent="0.2">
      <c r="A27771">
        <v>278.63969537500088</v>
      </c>
      <c r="B27771">
        <v>0.89079757690429695</v>
      </c>
      <c r="C27771">
        <v>-8.1637234497070317</v>
      </c>
      <c r="D27771">
        <v>5.410049743652344</v>
      </c>
      <c r="E27771">
        <v>9.8340499853879049</v>
      </c>
    </row>
    <row r="27772" spans="1:5" x14ac:dyDescent="0.2">
      <c r="A27772">
        <v>278.6497273749992</v>
      </c>
      <c r="B27772">
        <v>0.90426956176757822</v>
      </c>
      <c r="C27772">
        <v>-8.1768960571289071</v>
      </c>
      <c r="D27772">
        <v>5.4000205993652344</v>
      </c>
      <c r="E27772">
        <v>9.8407090721654029</v>
      </c>
    </row>
    <row r="27773" spans="1:5" x14ac:dyDescent="0.2">
      <c r="A27773">
        <v>278.65976037499786</v>
      </c>
      <c r="B27773">
        <v>0.90831115722656253</v>
      </c>
      <c r="C27773">
        <v>-8.1560893249511714</v>
      </c>
      <c r="D27773">
        <v>5.4194801330566413</v>
      </c>
      <c r="E27773">
        <v>9.8345100105455359</v>
      </c>
    </row>
    <row r="27774" spans="1:5" x14ac:dyDescent="0.2">
      <c r="A27774">
        <v>278.66979337499652</v>
      </c>
      <c r="B27774">
        <v>0.96294754028320317</v>
      </c>
      <c r="C27774">
        <v>-8.1270497131347668</v>
      </c>
      <c r="D27774">
        <v>5.4310061645507819</v>
      </c>
      <c r="E27774">
        <v>9.8220177644153122</v>
      </c>
    </row>
    <row r="27775" spans="1:5" x14ac:dyDescent="0.2">
      <c r="A27775">
        <v>278.67982637500245</v>
      </c>
      <c r="B27775">
        <v>0.98974182128906252</v>
      </c>
      <c r="C27775">
        <v>-8.1066920471191413</v>
      </c>
      <c r="D27775">
        <v>5.404810638427735</v>
      </c>
      <c r="E27775">
        <v>9.7933662678823019</v>
      </c>
    </row>
    <row r="27776" spans="1:5" x14ac:dyDescent="0.2">
      <c r="A27776">
        <v>278.68985937500111</v>
      </c>
      <c r="B27776">
        <v>0.9922865295410157</v>
      </c>
      <c r="C27776">
        <v>-8.0873822021484383</v>
      </c>
      <c r="D27776">
        <v>5.3582574462890626</v>
      </c>
      <c r="E27776">
        <v>9.7519898636661875</v>
      </c>
    </row>
    <row r="27777" spans="1:5" x14ac:dyDescent="0.2">
      <c r="A27777">
        <v>278.69989237499976</v>
      </c>
      <c r="B27777">
        <v>0.9773176574707032</v>
      </c>
      <c r="C27777">
        <v>-8.0855859375000012</v>
      </c>
      <c r="D27777">
        <v>5.3569102478027348</v>
      </c>
      <c r="E27777">
        <v>9.7482479020240227</v>
      </c>
    </row>
    <row r="27778" spans="1:5" x14ac:dyDescent="0.2">
      <c r="A27778">
        <v>278.70992537499842</v>
      </c>
      <c r="B27778">
        <v>0.95082275390625004</v>
      </c>
      <c r="C27778">
        <v>-8.0816940307617191</v>
      </c>
      <c r="D27778">
        <v>5.34134262084961</v>
      </c>
      <c r="E27778">
        <v>9.7338473025571979</v>
      </c>
    </row>
    <row r="27779" spans="1:5" x14ac:dyDescent="0.2">
      <c r="A27779">
        <v>278.71995837499708</v>
      </c>
      <c r="B27779">
        <v>0.92058563232421875</v>
      </c>
      <c r="C27779">
        <v>-8.0743592834472668</v>
      </c>
      <c r="D27779">
        <v>5.3736753845214844</v>
      </c>
      <c r="E27779">
        <v>9.7426455792482241</v>
      </c>
    </row>
    <row r="27780" spans="1:5" x14ac:dyDescent="0.2">
      <c r="A27780">
        <v>278.72999137500301</v>
      </c>
      <c r="B27780">
        <v>0.92417816162109379</v>
      </c>
      <c r="C27780">
        <v>-8.0824424743652354</v>
      </c>
      <c r="D27780">
        <v>5.3805610656738283</v>
      </c>
      <c r="E27780">
        <v>9.7534824041101178</v>
      </c>
    </row>
    <row r="27781" spans="1:5" x14ac:dyDescent="0.2">
      <c r="A27781">
        <v>278.74002437500167</v>
      </c>
      <c r="B27781">
        <v>0.9303153991699219</v>
      </c>
      <c r="C27781">
        <v>-8.0960641479492192</v>
      </c>
      <c r="D27781">
        <v>5.37487289428711</v>
      </c>
      <c r="E27781">
        <v>9.7622231105104174</v>
      </c>
    </row>
    <row r="27782" spans="1:5" x14ac:dyDescent="0.2">
      <c r="A27782">
        <v>278.75005737500032</v>
      </c>
      <c r="B27782">
        <v>0.92567504882812501</v>
      </c>
      <c r="C27782">
        <v>-8.0878312683105467</v>
      </c>
      <c r="D27782">
        <v>5.3775672912597656</v>
      </c>
      <c r="E27782">
        <v>9.7564398677341124</v>
      </c>
    </row>
    <row r="27783" spans="1:5" x14ac:dyDescent="0.2">
      <c r="A27783">
        <v>278.76009037499898</v>
      </c>
      <c r="B27783">
        <v>0.94214080810546885</v>
      </c>
      <c r="C27783">
        <v>-8.0801971435546882</v>
      </c>
      <c r="D27783">
        <v>5.408103790283203</v>
      </c>
      <c r="E27783">
        <v>9.7685619098965901</v>
      </c>
    </row>
    <row r="27784" spans="1:5" x14ac:dyDescent="0.2">
      <c r="A27784">
        <v>278.77012337499764</v>
      </c>
      <c r="B27784">
        <v>0.94887680053710943</v>
      </c>
      <c r="C27784">
        <v>-8.0803468322753904</v>
      </c>
      <c r="D27784">
        <v>5.4435800170898441</v>
      </c>
      <c r="E27784">
        <v>9.7890211724625633</v>
      </c>
    </row>
    <row r="27785" spans="1:5" x14ac:dyDescent="0.2">
      <c r="A27785">
        <v>278.7801563749963</v>
      </c>
      <c r="B27785">
        <v>0.9454339599609376</v>
      </c>
      <c r="C27785">
        <v>-8.0755567932128915</v>
      </c>
      <c r="D27785">
        <v>5.4672308349609375</v>
      </c>
      <c r="E27785">
        <v>9.7979118130243421</v>
      </c>
    </row>
    <row r="27786" spans="1:5" x14ac:dyDescent="0.2">
      <c r="A27786">
        <v>278.79018899999937</v>
      </c>
      <c r="B27786">
        <v>0.94004516601562504</v>
      </c>
      <c r="C27786">
        <v>-8.0486128234863283</v>
      </c>
      <c r="D27786">
        <v>5.4798046875000006</v>
      </c>
      <c r="E27786">
        <v>9.7822345458328126</v>
      </c>
    </row>
    <row r="27787" spans="1:5" x14ac:dyDescent="0.2">
      <c r="A27787">
        <v>278.80022199999803</v>
      </c>
      <c r="B27787">
        <v>0.94708053588867191</v>
      </c>
      <c r="C27787">
        <v>-8.0204713439941404</v>
      </c>
      <c r="D27787">
        <v>5.4666320800781252</v>
      </c>
      <c r="E27787">
        <v>9.7523837301569323</v>
      </c>
    </row>
    <row r="27788" spans="1:5" x14ac:dyDescent="0.2">
      <c r="A27788">
        <v>278.81025499999669</v>
      </c>
      <c r="B27788">
        <v>0.9580078125</v>
      </c>
      <c r="C27788">
        <v>-8.0444215393066418</v>
      </c>
      <c r="D27788">
        <v>5.4396881103515629</v>
      </c>
      <c r="E27788">
        <v>9.7581096329551364</v>
      </c>
    </row>
    <row r="27789" spans="1:5" x14ac:dyDescent="0.2">
      <c r="A27789">
        <v>278.82028800000262</v>
      </c>
      <c r="B27789">
        <v>0.95067306518554695</v>
      </c>
      <c r="C27789">
        <v>-8.0372364807128918</v>
      </c>
      <c r="D27789">
        <v>5.432802429199219</v>
      </c>
      <c r="E27789">
        <v>9.7476300585570215</v>
      </c>
    </row>
    <row r="27790" spans="1:5" x14ac:dyDescent="0.2">
      <c r="A27790">
        <v>278.83032100000128</v>
      </c>
      <c r="B27790">
        <v>0.94573333740234378</v>
      </c>
      <c r="C27790">
        <v>-8.0379849243164063</v>
      </c>
      <c r="D27790">
        <v>5.4125944519042974</v>
      </c>
      <c r="E27790">
        <v>9.7365184686209663</v>
      </c>
    </row>
    <row r="27791" spans="1:5" x14ac:dyDescent="0.2">
      <c r="A27791">
        <v>278.84035399999993</v>
      </c>
      <c r="B27791">
        <v>0.92537567138671883</v>
      </c>
      <c r="C27791">
        <v>-8.0288539123535152</v>
      </c>
      <c r="D27791">
        <v>5.427713012695313</v>
      </c>
      <c r="E27791">
        <v>9.7354447164621511</v>
      </c>
    </row>
    <row r="27792" spans="1:5" x14ac:dyDescent="0.2">
      <c r="A27792">
        <v>278.85038699999859</v>
      </c>
      <c r="B27792">
        <v>0.93360855102539064</v>
      </c>
      <c r="C27792">
        <v>-8.0327458190917973</v>
      </c>
      <c r="D27792">
        <v>5.4292098999023439</v>
      </c>
      <c r="E27792">
        <v>9.7402746602897246</v>
      </c>
    </row>
    <row r="27793" spans="1:5" x14ac:dyDescent="0.2">
      <c r="A27793">
        <v>278.86041999999725</v>
      </c>
      <c r="B27793">
        <v>0.95321777343750003</v>
      </c>
      <c r="C27793">
        <v>-8.0493612670898447</v>
      </c>
      <c r="D27793">
        <v>5.3968771362304686</v>
      </c>
      <c r="E27793">
        <v>9.7379219423494323</v>
      </c>
    </row>
    <row r="27794" spans="1:5" x14ac:dyDescent="0.2">
      <c r="A27794">
        <v>278.87045300000318</v>
      </c>
      <c r="B27794">
        <v>0.96414505004882822</v>
      </c>
      <c r="C27794">
        <v>-8.0203216552734382</v>
      </c>
      <c r="D27794">
        <v>5.3901411437988287</v>
      </c>
      <c r="E27794">
        <v>9.7112695710527301</v>
      </c>
    </row>
    <row r="27795" spans="1:5" x14ac:dyDescent="0.2">
      <c r="A27795">
        <v>278.8804850000015</v>
      </c>
      <c r="B27795">
        <v>0.95231964111328127</v>
      </c>
      <c r="C27795">
        <v>-8.0405296325683597</v>
      </c>
      <c r="D27795">
        <v>5.3901411437988287</v>
      </c>
      <c r="E27795">
        <v>9.7268006570060308</v>
      </c>
    </row>
    <row r="27796" spans="1:5" x14ac:dyDescent="0.2">
      <c r="A27796">
        <v>278.89051800000016</v>
      </c>
      <c r="B27796">
        <v>0.90531738281250007</v>
      </c>
      <c r="C27796">
        <v>-8.0348414611816406</v>
      </c>
      <c r="D27796">
        <v>5.37487289428711</v>
      </c>
      <c r="E27796">
        <v>9.7091470016520134</v>
      </c>
    </row>
    <row r="27797" spans="1:5" x14ac:dyDescent="0.2">
      <c r="A27797">
        <v>278.90055099999881</v>
      </c>
      <c r="B27797">
        <v>0.87627777099609383</v>
      </c>
      <c r="C27797">
        <v>-8.0541513061523435</v>
      </c>
      <c r="D27797">
        <v>5.4024156188964847</v>
      </c>
      <c r="E27797">
        <v>9.7377261469828813</v>
      </c>
    </row>
    <row r="27798" spans="1:5" x14ac:dyDescent="0.2">
      <c r="A27798">
        <v>278.91058399999747</v>
      </c>
      <c r="B27798">
        <v>0.87133804321289066</v>
      </c>
      <c r="C27798">
        <v>-8.0451699829101564</v>
      </c>
      <c r="D27798">
        <v>5.4304074096679686</v>
      </c>
      <c r="E27798">
        <v>9.7454253203462322</v>
      </c>
    </row>
    <row r="27799" spans="1:5" x14ac:dyDescent="0.2">
      <c r="A27799">
        <v>278.92061699999613</v>
      </c>
      <c r="B27799">
        <v>0.90082672119140628</v>
      </c>
      <c r="C27799">
        <v>-8.0757064819335938</v>
      </c>
      <c r="D27799">
        <v>5.4221745300292969</v>
      </c>
      <c r="E27799">
        <v>9.7687512302266732</v>
      </c>
    </row>
    <row r="27800" spans="1:5" x14ac:dyDescent="0.2">
      <c r="A27800">
        <v>278.93065000000206</v>
      </c>
      <c r="B27800">
        <v>0.908909912109375</v>
      </c>
      <c r="C27800">
        <v>-8.102650451660157</v>
      </c>
      <c r="D27800">
        <v>5.4295092773437501</v>
      </c>
      <c r="E27800">
        <v>9.7958477204824419</v>
      </c>
    </row>
    <row r="27801" spans="1:5" x14ac:dyDescent="0.2">
      <c r="A27801">
        <v>278.94068300000072</v>
      </c>
      <c r="B27801">
        <v>0.91025711059570313</v>
      </c>
      <c r="C27801">
        <v>-8.1147752380371099</v>
      </c>
      <c r="D27801">
        <v>5.4275633239746099</v>
      </c>
      <c r="E27801">
        <v>9.8049267619398659</v>
      </c>
    </row>
    <row r="27802" spans="1:5" x14ac:dyDescent="0.2">
      <c r="A27802">
        <v>278.95071599999937</v>
      </c>
      <c r="B27802">
        <v>0.89858139038085938</v>
      </c>
      <c r="C27802">
        <v>-8.1123802185058604</v>
      </c>
      <c r="D27802">
        <v>5.4220248413085939</v>
      </c>
      <c r="E27802">
        <v>9.7988016973766481</v>
      </c>
    </row>
    <row r="27803" spans="1:5" x14ac:dyDescent="0.2">
      <c r="A27803">
        <v>278.96074899999803</v>
      </c>
      <c r="B27803">
        <v>0.87897216796875</v>
      </c>
      <c r="C27803">
        <v>-8.0767543029785163</v>
      </c>
      <c r="D27803">
        <v>5.3849020385742188</v>
      </c>
      <c r="E27803">
        <v>9.7469852830393897</v>
      </c>
    </row>
    <row r="27804" spans="1:5" x14ac:dyDescent="0.2">
      <c r="A27804">
        <v>278.97078199999669</v>
      </c>
      <c r="B27804">
        <v>0.87642745971679692</v>
      </c>
      <c r="C27804">
        <v>-8.0423258972167968</v>
      </c>
      <c r="D27804">
        <v>5.3389476013183597</v>
      </c>
      <c r="E27804">
        <v>9.6928578045286855</v>
      </c>
    </row>
    <row r="27805" spans="1:5" x14ac:dyDescent="0.2">
      <c r="A27805">
        <v>278.98081500000262</v>
      </c>
      <c r="B27805">
        <v>0.90067703247070319</v>
      </c>
      <c r="C27805">
        <v>-8.0080471801757813</v>
      </c>
      <c r="D27805">
        <v>5.2913465881347657</v>
      </c>
      <c r="E27805">
        <v>9.6404557709947998</v>
      </c>
    </row>
    <row r="27806" spans="1:5" x14ac:dyDescent="0.2">
      <c r="A27806">
        <v>278.99084800000128</v>
      </c>
      <c r="B27806">
        <v>0.89379135131835941</v>
      </c>
      <c r="C27806">
        <v>-7.9836479187011724</v>
      </c>
      <c r="D27806">
        <v>5.2656001281738281</v>
      </c>
      <c r="E27806">
        <v>9.6054173141669015</v>
      </c>
    </row>
    <row r="27807" spans="1:5" x14ac:dyDescent="0.2">
      <c r="A27807">
        <v>279.00088099999994</v>
      </c>
      <c r="B27807">
        <v>0.92342971801757823</v>
      </c>
      <c r="C27807">
        <v>-7.96343994140625</v>
      </c>
      <c r="D27807">
        <v>5.2404524230957037</v>
      </c>
      <c r="E27807">
        <v>9.5776531438151409</v>
      </c>
    </row>
    <row r="27808" spans="1:5" x14ac:dyDescent="0.2">
      <c r="A27808">
        <v>279.01091399999859</v>
      </c>
      <c r="B27808">
        <v>0.93016571044921881</v>
      </c>
      <c r="C27808">
        <v>-7.9561051940917968</v>
      </c>
      <c r="D27808">
        <v>5.3042198181152349</v>
      </c>
      <c r="E27808">
        <v>9.6072663118722996</v>
      </c>
    </row>
    <row r="27809" spans="1:5" x14ac:dyDescent="0.2">
      <c r="A27809">
        <v>279.02094699999725</v>
      </c>
      <c r="B27809">
        <v>0.90217391967773441</v>
      </c>
      <c r="C27809">
        <v>-8.0276564025878905</v>
      </c>
      <c r="D27809">
        <v>5.3751722717285162</v>
      </c>
      <c r="E27809">
        <v>9.7030748760439938</v>
      </c>
    </row>
    <row r="27810" spans="1:5" x14ac:dyDescent="0.2">
      <c r="A27810">
        <v>279.03098000000318</v>
      </c>
      <c r="B27810">
        <v>0.88585784912109378</v>
      </c>
      <c r="C27810">
        <v>-8.1372285461425786</v>
      </c>
      <c r="D27810">
        <v>5.4634886169433594</v>
      </c>
      <c r="E27810">
        <v>9.8411859249013673</v>
      </c>
    </row>
    <row r="27811" spans="1:5" x14ac:dyDescent="0.2">
      <c r="A27811">
        <v>279.04101300000184</v>
      </c>
      <c r="B27811">
        <v>0.90022796630859381</v>
      </c>
      <c r="C27811">
        <v>-8.2481478881835937</v>
      </c>
      <c r="D27811">
        <v>5.5485118103027347</v>
      </c>
      <c r="E27811">
        <v>9.9813995654788066</v>
      </c>
    </row>
    <row r="27812" spans="1:5" x14ac:dyDescent="0.2">
      <c r="A27812">
        <v>279.0510460000005</v>
      </c>
      <c r="B27812">
        <v>0.91639434814453125</v>
      </c>
      <c r="C27812">
        <v>-8.3837658691406247</v>
      </c>
      <c r="D27812">
        <v>5.6127282714843751</v>
      </c>
      <c r="E27812">
        <v>10.130647925942272</v>
      </c>
    </row>
    <row r="27813" spans="1:5" x14ac:dyDescent="0.2">
      <c r="A27813">
        <v>279.06107899999915</v>
      </c>
      <c r="B27813">
        <v>0.92537567138671883</v>
      </c>
      <c r="C27813">
        <v>-8.4149011230468762</v>
      </c>
      <c r="D27813">
        <v>5.6491026306152348</v>
      </c>
      <c r="E27813">
        <v>10.177388740491049</v>
      </c>
    </row>
    <row r="27814" spans="1:5" x14ac:dyDescent="0.2">
      <c r="A27814">
        <v>279.07111199999781</v>
      </c>
      <c r="B27814">
        <v>0.92717193603515635</v>
      </c>
      <c r="C27814">
        <v>-8.3318238830566411</v>
      </c>
      <c r="D27814">
        <v>5.6044953918457034</v>
      </c>
      <c r="E27814">
        <v>10.084111543138739</v>
      </c>
    </row>
    <row r="27815" spans="1:5" x14ac:dyDescent="0.2">
      <c r="A27815">
        <v>279.08114499999647</v>
      </c>
      <c r="B27815">
        <v>0.94513458251953131</v>
      </c>
      <c r="C27815">
        <v>-8.1541433715820322</v>
      </c>
      <c r="D27815">
        <v>5.519172821044922</v>
      </c>
      <c r="E27815">
        <v>9.8916430451139163</v>
      </c>
    </row>
    <row r="27816" spans="1:5" x14ac:dyDescent="0.2">
      <c r="A27816">
        <v>279.0911780000024</v>
      </c>
      <c r="B27816">
        <v>1.0051597595214845</v>
      </c>
      <c r="C27816">
        <v>-7.995173950195313</v>
      </c>
      <c r="D27816">
        <v>5.3932846069335945</v>
      </c>
      <c r="E27816">
        <v>9.696425706796802</v>
      </c>
    </row>
    <row r="27817" spans="1:5" x14ac:dyDescent="0.2">
      <c r="A27817">
        <v>279.10121100000106</v>
      </c>
      <c r="B27817">
        <v>1.0370434570312501</v>
      </c>
      <c r="C27817">
        <v>-7.9213774108886721</v>
      </c>
      <c r="D27817">
        <v>5.2961366271972663</v>
      </c>
      <c r="E27817">
        <v>9.5850269896046232</v>
      </c>
    </row>
    <row r="27818" spans="1:5" x14ac:dyDescent="0.2">
      <c r="A27818">
        <v>279.11124299999938</v>
      </c>
      <c r="B27818">
        <v>1.0383906555175781</v>
      </c>
      <c r="C27818">
        <v>-7.9113482666015633</v>
      </c>
      <c r="D27818">
        <v>5.2639535522460941</v>
      </c>
      <c r="E27818">
        <v>9.5591261917149133</v>
      </c>
    </row>
    <row r="27819" spans="1:5" x14ac:dyDescent="0.2">
      <c r="A27819">
        <v>279.12127599999803</v>
      </c>
      <c r="B27819">
        <v>1.0559042358398438</v>
      </c>
      <c r="C27819">
        <v>-7.9574523925781255</v>
      </c>
      <c r="D27819">
        <v>5.2676957702636722</v>
      </c>
      <c r="E27819">
        <v>9.6012812198927726</v>
      </c>
    </row>
    <row r="27820" spans="1:5" x14ac:dyDescent="0.2">
      <c r="A27820">
        <v>279.13130899999669</v>
      </c>
      <c r="B27820">
        <v>1.0559042358398438</v>
      </c>
      <c r="C27820">
        <v>-8.0405296325683597</v>
      </c>
      <c r="D27820">
        <v>5.3004776000976568</v>
      </c>
      <c r="E27820">
        <v>9.6881429240392318</v>
      </c>
    </row>
    <row r="27821" spans="1:5" x14ac:dyDescent="0.2">
      <c r="A27821">
        <v>279.14134200000262</v>
      </c>
      <c r="B27821">
        <v>1.0782078552246095</v>
      </c>
      <c r="C27821">
        <v>-8.0869331359863281</v>
      </c>
      <c r="D27821">
        <v>5.3609518432617191</v>
      </c>
      <c r="E27821">
        <v>9.7622141131381124</v>
      </c>
    </row>
    <row r="27822" spans="1:5" x14ac:dyDescent="0.2">
      <c r="A27822">
        <v>279.15137500000128</v>
      </c>
      <c r="B27822">
        <v>1.0853929138183593</v>
      </c>
      <c r="C27822">
        <v>-8.1219602966308599</v>
      </c>
      <c r="D27822">
        <v>5.4320539855957035</v>
      </c>
      <c r="E27822">
        <v>9.8311508654806694</v>
      </c>
    </row>
    <row r="27823" spans="1:5" x14ac:dyDescent="0.2">
      <c r="A27823">
        <v>279.16140799999994</v>
      </c>
      <c r="B27823">
        <v>1.0717712402343751</v>
      </c>
      <c r="C27823">
        <v>-8.1164218139648447</v>
      </c>
      <c r="D27823">
        <v>5.454058227539063</v>
      </c>
      <c r="E27823">
        <v>9.837263227289613</v>
      </c>
    </row>
    <row r="27824" spans="1:5" x14ac:dyDescent="0.2">
      <c r="A27824">
        <v>279.17144099999859</v>
      </c>
      <c r="B27824">
        <v>1.0951226806640626</v>
      </c>
      <c r="C27824">
        <v>-8.1035485839843755</v>
      </c>
      <c r="D27824">
        <v>5.4545072937011723</v>
      </c>
      <c r="E27824">
        <v>9.8294681013643519</v>
      </c>
    </row>
    <row r="27825" spans="1:5" x14ac:dyDescent="0.2">
      <c r="A27825">
        <v>279.18147399999725</v>
      </c>
      <c r="B27825">
        <v>1.0933264160156251</v>
      </c>
      <c r="C27825">
        <v>-8.1331869506835943</v>
      </c>
      <c r="D27825">
        <v>5.4160372924804694</v>
      </c>
      <c r="E27825">
        <v>9.8324743874706666</v>
      </c>
    </row>
    <row r="27826" spans="1:5" x14ac:dyDescent="0.2">
      <c r="A27826">
        <v>279.19150699999591</v>
      </c>
      <c r="B27826">
        <v>1.1008108520507813</v>
      </c>
      <c r="C27826">
        <v>-8.1472576904296883</v>
      </c>
      <c r="D27826">
        <v>5.3955299377441408</v>
      </c>
      <c r="E27826">
        <v>9.8336837306958245</v>
      </c>
    </row>
    <row r="27827" spans="1:5" x14ac:dyDescent="0.2">
      <c r="A27827">
        <v>279.20154000000184</v>
      </c>
      <c r="B27827">
        <v>1.0840457153320313</v>
      </c>
      <c r="C27827">
        <v>-8.1396235656738281</v>
      </c>
      <c r="D27827">
        <v>5.3596046447753913</v>
      </c>
      <c r="E27827">
        <v>9.805814033118331</v>
      </c>
    </row>
    <row r="27828" spans="1:5" x14ac:dyDescent="0.2">
      <c r="A27828">
        <v>279.2115730000005</v>
      </c>
      <c r="B27828">
        <v>1.075214080810547</v>
      </c>
      <c r="C27828">
        <v>-8.1477067565917967</v>
      </c>
      <c r="D27828">
        <v>5.3590058898925781</v>
      </c>
      <c r="E27828">
        <v>9.8112259600361984</v>
      </c>
    </row>
    <row r="27829" spans="1:5" x14ac:dyDescent="0.2">
      <c r="A27829">
        <v>279.22160599999916</v>
      </c>
      <c r="B27829">
        <v>1.06578369140625</v>
      </c>
      <c r="C27829">
        <v>-8.1502514648437501</v>
      </c>
      <c r="D27829">
        <v>5.3988230895996097</v>
      </c>
      <c r="E27829">
        <v>9.834113308776196</v>
      </c>
    </row>
    <row r="27830" spans="1:5" x14ac:dyDescent="0.2">
      <c r="A27830">
        <v>279.23163899999781</v>
      </c>
      <c r="B27830">
        <v>1.0641371154785157</v>
      </c>
      <c r="C27830">
        <v>-8.1535446166992198</v>
      </c>
      <c r="D27830">
        <v>5.4018168640136723</v>
      </c>
      <c r="E27830">
        <v>9.8383079362960721</v>
      </c>
    </row>
    <row r="27831" spans="1:5" x14ac:dyDescent="0.2">
      <c r="A27831">
        <v>279.24167199999647</v>
      </c>
      <c r="B27831">
        <v>1.0572514343261719</v>
      </c>
      <c r="C27831">
        <v>-8.1372285461425786</v>
      </c>
      <c r="D27831">
        <v>5.3789144897460943</v>
      </c>
      <c r="E27831">
        <v>9.8114723714406349</v>
      </c>
    </row>
    <row r="27832" spans="1:5" x14ac:dyDescent="0.2">
      <c r="A27832">
        <v>279.2517050000024</v>
      </c>
      <c r="B27832">
        <v>1.0891351318359375</v>
      </c>
      <c r="C27832">
        <v>-8.1141764831542975</v>
      </c>
      <c r="D27832">
        <v>5.3953802490234377</v>
      </c>
      <c r="E27832">
        <v>9.8049071064812097</v>
      </c>
    </row>
    <row r="27833" spans="1:5" x14ac:dyDescent="0.2">
      <c r="A27833">
        <v>279.26173800000106</v>
      </c>
      <c r="B27833">
        <v>1.1012599182128906</v>
      </c>
      <c r="C27833">
        <v>-8.0568457031250009</v>
      </c>
      <c r="D27833">
        <v>5.4025653076171878</v>
      </c>
      <c r="E27833">
        <v>9.7628504031606909</v>
      </c>
    </row>
    <row r="27834" spans="1:5" x14ac:dyDescent="0.2">
      <c r="A27834">
        <v>279.27177099999972</v>
      </c>
      <c r="B27834">
        <v>1.0955717468261719</v>
      </c>
      <c r="C27834">
        <v>-8.0170285034179685</v>
      </c>
      <c r="D27834">
        <v>5.3979249572753911</v>
      </c>
      <c r="E27834">
        <v>9.726798924694414</v>
      </c>
    </row>
    <row r="27835" spans="1:5" x14ac:dyDescent="0.2">
      <c r="A27835">
        <v>279.28180399999837</v>
      </c>
      <c r="B27835">
        <v>1.0910810852050781</v>
      </c>
      <c r="C27835">
        <v>-8.0483134460449222</v>
      </c>
      <c r="D27835">
        <v>5.3940330505371099</v>
      </c>
      <c r="E27835">
        <v>9.749943579865807</v>
      </c>
    </row>
    <row r="27836" spans="1:5" x14ac:dyDescent="0.2">
      <c r="A27836">
        <v>279.29183699999703</v>
      </c>
      <c r="B27836">
        <v>1.0651849365234376</v>
      </c>
      <c r="C27836">
        <v>-8.0978604125976563</v>
      </c>
      <c r="D27836">
        <v>5.4131932067871098</v>
      </c>
      <c r="E27836">
        <v>9.7986031098784085</v>
      </c>
    </row>
    <row r="27837" spans="1:5" x14ac:dyDescent="0.2">
      <c r="A27837">
        <v>279.30187000000296</v>
      </c>
      <c r="B27837">
        <v>1.0838960266113282</v>
      </c>
      <c r="C27837">
        <v>-8.1406713867187506</v>
      </c>
      <c r="D27837">
        <v>5.3834051513671879</v>
      </c>
      <c r="E27837">
        <v>9.8196951198503104</v>
      </c>
    </row>
    <row r="27838" spans="1:5" x14ac:dyDescent="0.2">
      <c r="A27838">
        <v>279.31190300000162</v>
      </c>
      <c r="B27838">
        <v>1.0669812011718751</v>
      </c>
      <c r="C27838">
        <v>-8.1688128662109385</v>
      </c>
      <c r="D27838">
        <v>5.351820831298828</v>
      </c>
      <c r="E27838">
        <v>9.8239472075714875</v>
      </c>
    </row>
    <row r="27839" spans="1:5" x14ac:dyDescent="0.2">
      <c r="A27839">
        <v>279.32193600000028</v>
      </c>
      <c r="B27839">
        <v>1.0704240417480468</v>
      </c>
      <c r="C27839">
        <v>-8.1724053955078126</v>
      </c>
      <c r="D27839">
        <v>5.3217333984374999</v>
      </c>
      <c r="E27839">
        <v>9.8109563214664544</v>
      </c>
    </row>
    <row r="27840" spans="1:5" x14ac:dyDescent="0.2">
      <c r="A27840">
        <v>279.33196899999894</v>
      </c>
      <c r="B27840">
        <v>1.0892848205566408</v>
      </c>
      <c r="C27840">
        <v>-8.151748352050781</v>
      </c>
      <c r="D27840">
        <v>5.3076626586914069</v>
      </c>
      <c r="E27840">
        <v>9.7881982772073464</v>
      </c>
    </row>
    <row r="27841" spans="1:5" x14ac:dyDescent="0.2">
      <c r="A27841">
        <v>279.34200099999725</v>
      </c>
      <c r="B27841">
        <v>1.097966766357422</v>
      </c>
      <c r="C27841">
        <v>-8.1405216979980466</v>
      </c>
      <c r="D27841">
        <v>5.2992800903320312</v>
      </c>
      <c r="E27841">
        <v>9.7752746258809449</v>
      </c>
    </row>
    <row r="27842" spans="1:5" x14ac:dyDescent="0.2">
      <c r="A27842">
        <v>279.35203399999591</v>
      </c>
      <c r="B27842">
        <v>1.1294013977050781</v>
      </c>
      <c r="C27842">
        <v>-8.1508502197265624</v>
      </c>
      <c r="D27842">
        <v>5.2816168212890631</v>
      </c>
      <c r="E27842">
        <v>9.777902795000486</v>
      </c>
    </row>
    <row r="27843" spans="1:5" x14ac:dyDescent="0.2">
      <c r="A27843">
        <v>279.36206700000184</v>
      </c>
      <c r="B27843">
        <v>1.1355386352539063</v>
      </c>
      <c r="C27843">
        <v>-8.1499520874023439</v>
      </c>
      <c r="D27843">
        <v>5.2873049926757814</v>
      </c>
      <c r="E27843">
        <v>9.7809386617380643</v>
      </c>
    </row>
    <row r="27844" spans="1:5" x14ac:dyDescent="0.2">
      <c r="A27844">
        <v>279.3721000000005</v>
      </c>
      <c r="B27844">
        <v>1.1301498413085938</v>
      </c>
      <c r="C27844">
        <v>-8.1376776123046888</v>
      </c>
      <c r="D27844">
        <v>5.2962863159179694</v>
      </c>
      <c r="E27844">
        <v>9.7749518835539391</v>
      </c>
    </row>
    <row r="27845" spans="1:5" x14ac:dyDescent="0.2">
      <c r="A27845">
        <v>279.38213299999916</v>
      </c>
      <c r="B27845">
        <v>1.1469149780273438</v>
      </c>
      <c r="C27845">
        <v>-8.1436651611328124</v>
      </c>
      <c r="D27845">
        <v>5.2992800903320312</v>
      </c>
      <c r="E27845">
        <v>9.7835098865009194</v>
      </c>
    </row>
    <row r="27846" spans="1:5" x14ac:dyDescent="0.2">
      <c r="A27846">
        <v>279.39216599999781</v>
      </c>
      <c r="B27846">
        <v>1.1352392578125001</v>
      </c>
      <c r="C27846">
        <v>-8.1777941894531256</v>
      </c>
      <c r="D27846">
        <v>5.2895503234863286</v>
      </c>
      <c r="E27846">
        <v>9.8053265423557576</v>
      </c>
    </row>
    <row r="27847" spans="1:5" x14ac:dyDescent="0.2">
      <c r="A27847">
        <v>279.40219899999647</v>
      </c>
      <c r="B27847">
        <v>1.1205697631835938</v>
      </c>
      <c r="C27847">
        <v>-8.1745010375976559</v>
      </c>
      <c r="D27847">
        <v>5.2790721130371097</v>
      </c>
      <c r="E27847">
        <v>9.7952409966520264</v>
      </c>
    </row>
    <row r="27848" spans="1:5" x14ac:dyDescent="0.2">
      <c r="A27848">
        <v>279.4122320000024</v>
      </c>
      <c r="B27848">
        <v>1.1219169616699218</v>
      </c>
      <c r="C27848">
        <v>-8.1539936828613282</v>
      </c>
      <c r="D27848">
        <v>5.2949391174316407</v>
      </c>
      <c r="E27848">
        <v>9.7868631801171553</v>
      </c>
    </row>
    <row r="27849" spans="1:5" x14ac:dyDescent="0.2">
      <c r="A27849">
        <v>279.42226500000106</v>
      </c>
      <c r="B27849">
        <v>1.1042536926269533</v>
      </c>
      <c r="C27849">
        <v>-8.1186671447753902</v>
      </c>
      <c r="D27849">
        <v>5.320236511230469</v>
      </c>
      <c r="E27849">
        <v>9.7691887565327242</v>
      </c>
    </row>
    <row r="27850" spans="1:5" x14ac:dyDescent="0.2">
      <c r="A27850">
        <v>279.43229799999972</v>
      </c>
      <c r="B27850">
        <v>1.0874885559082033</v>
      </c>
      <c r="C27850">
        <v>-8.1418688964843753</v>
      </c>
      <c r="D27850">
        <v>5.3070639038085936</v>
      </c>
      <c r="E27850">
        <v>9.779447211671993</v>
      </c>
    </row>
    <row r="27851" spans="1:5" x14ac:dyDescent="0.2">
      <c r="A27851">
        <v>279.44233099999838</v>
      </c>
      <c r="B27851">
        <v>1.0714718627929689</v>
      </c>
      <c r="C27851">
        <v>-8.1719563293457043</v>
      </c>
      <c r="D27851">
        <v>5.2995794677734374</v>
      </c>
      <c r="E27851">
        <v>9.7986970938352886</v>
      </c>
    </row>
    <row r="27852" spans="1:5" x14ac:dyDescent="0.2">
      <c r="A27852">
        <v>279.45236399999703</v>
      </c>
      <c r="B27852">
        <v>1.0600955200195312</v>
      </c>
      <c r="C27852">
        <v>-8.158933410644531</v>
      </c>
      <c r="D27852">
        <v>5.304369506835938</v>
      </c>
      <c r="E27852">
        <v>9.7891946949658735</v>
      </c>
    </row>
    <row r="27853" spans="1:5" x14ac:dyDescent="0.2">
      <c r="A27853">
        <v>279.46239700000297</v>
      </c>
      <c r="B27853">
        <v>1.0361453247070314</v>
      </c>
      <c r="C27853">
        <v>-8.1469583129882821</v>
      </c>
      <c r="D27853">
        <v>5.2852093505859381</v>
      </c>
      <c r="E27853">
        <v>9.7662666749890743</v>
      </c>
    </row>
    <row r="27854" spans="1:5" x14ac:dyDescent="0.2">
      <c r="A27854">
        <v>279.47243000000162</v>
      </c>
      <c r="B27854">
        <v>1.0397378540039064</v>
      </c>
      <c r="C27854">
        <v>-8.1192658996582043</v>
      </c>
      <c r="D27854">
        <v>5.3010763549804691</v>
      </c>
      <c r="E27854">
        <v>9.752176376365135</v>
      </c>
    </row>
    <row r="27855" spans="1:5" x14ac:dyDescent="0.2">
      <c r="A27855">
        <v>279.48246300000028</v>
      </c>
      <c r="B27855">
        <v>1.0445278930664064</v>
      </c>
      <c r="C27855">
        <v>-8.1318397521972656</v>
      </c>
      <c r="D27855">
        <v>5.3102073669433594</v>
      </c>
      <c r="E27855">
        <v>9.7681194994097496</v>
      </c>
    </row>
    <row r="27856" spans="1:5" x14ac:dyDescent="0.2">
      <c r="A27856">
        <v>279.49249599999894</v>
      </c>
      <c r="B27856">
        <v>1.0457254028320313</v>
      </c>
      <c r="C27856">
        <v>-8.1533949279785158</v>
      </c>
      <c r="D27856">
        <v>5.3185899353027351</v>
      </c>
      <c r="E27856">
        <v>9.7907501944242021</v>
      </c>
    </row>
    <row r="27857" spans="1:5" x14ac:dyDescent="0.2">
      <c r="A27857">
        <v>279.50252899999759</v>
      </c>
      <c r="B27857">
        <v>1.0858419799804688</v>
      </c>
      <c r="C27857">
        <v>-8.1533949279785158</v>
      </c>
      <c r="D27857">
        <v>5.3100576782226563</v>
      </c>
      <c r="E27857">
        <v>9.7904859022994906</v>
      </c>
    </row>
    <row r="27858" spans="1:5" x14ac:dyDescent="0.2">
      <c r="A27858">
        <v>279.51256199999625</v>
      </c>
      <c r="B27858">
        <v>1.0641371154785157</v>
      </c>
      <c r="C27858">
        <v>-8.1598315429687496</v>
      </c>
      <c r="D27858">
        <v>5.2986813354492188</v>
      </c>
      <c r="E27858">
        <v>9.7873010837924372</v>
      </c>
    </row>
    <row r="27859" spans="1:5" x14ac:dyDescent="0.2">
      <c r="A27859">
        <v>279.52259500000218</v>
      </c>
      <c r="B27859">
        <v>1.0620414733886718</v>
      </c>
      <c r="C27859">
        <v>-8.1556402587890631</v>
      </c>
      <c r="D27859">
        <v>5.2819161987304692</v>
      </c>
      <c r="E27859">
        <v>9.7745096476697917</v>
      </c>
    </row>
    <row r="27860" spans="1:5" x14ac:dyDescent="0.2">
      <c r="A27860">
        <v>279.53262800000084</v>
      </c>
      <c r="B27860">
        <v>1.0578501892089844</v>
      </c>
      <c r="C27860">
        <v>-8.1698606872558592</v>
      </c>
      <c r="D27860">
        <v>5.2778746032714849</v>
      </c>
      <c r="E27860">
        <v>9.7837431998104076</v>
      </c>
    </row>
    <row r="27861" spans="1:5" x14ac:dyDescent="0.2">
      <c r="A27861">
        <v>279.5426609999995</v>
      </c>
      <c r="B27861">
        <v>1.0160870361328125</v>
      </c>
      <c r="C27861">
        <v>-8.1773451232910155</v>
      </c>
      <c r="D27861">
        <v>5.2790721130371097</v>
      </c>
      <c r="E27861">
        <v>9.7862152288335977</v>
      </c>
    </row>
    <row r="27862" spans="1:5" x14ac:dyDescent="0.2">
      <c r="A27862">
        <v>279.55269399999816</v>
      </c>
      <c r="B27862">
        <v>1.0089019775390626</v>
      </c>
      <c r="C27862">
        <v>-8.178392944335938</v>
      </c>
      <c r="D27862">
        <v>5.2873049926757814</v>
      </c>
      <c r="E27862">
        <v>9.7907910016413044</v>
      </c>
    </row>
    <row r="27863" spans="1:5" x14ac:dyDescent="0.2">
      <c r="A27863">
        <v>279.56272599999647</v>
      </c>
      <c r="B27863">
        <v>1.0078541564941408</v>
      </c>
      <c r="C27863">
        <v>-8.1968046569824224</v>
      </c>
      <c r="D27863">
        <v>5.2864068603515628</v>
      </c>
      <c r="E27863">
        <v>9.8055838214082538</v>
      </c>
    </row>
    <row r="27864" spans="1:5" x14ac:dyDescent="0.2">
      <c r="A27864">
        <v>279.57275900000241</v>
      </c>
      <c r="B27864">
        <v>0.9988728332519532</v>
      </c>
      <c r="C27864">
        <v>-8.1906674194335949</v>
      </c>
      <c r="D27864">
        <v>5.290298767089844</v>
      </c>
      <c r="E27864">
        <v>9.801634596221799</v>
      </c>
    </row>
    <row r="27865" spans="1:5" x14ac:dyDescent="0.2">
      <c r="A27865">
        <v>279.58279200000106</v>
      </c>
      <c r="B27865">
        <v>1.0115963745117189</v>
      </c>
      <c r="C27865">
        <v>-8.1671662902832036</v>
      </c>
      <c r="D27865">
        <v>5.3012260437011722</v>
      </c>
      <c r="E27865">
        <v>9.7892251993954638</v>
      </c>
    </row>
    <row r="27866" spans="1:5" x14ac:dyDescent="0.2">
      <c r="A27866">
        <v>279.59282499999972</v>
      </c>
      <c r="B27866">
        <v>0.99932189941406258</v>
      </c>
      <c r="C27866">
        <v>-8.159083099365235</v>
      </c>
      <c r="D27866">
        <v>5.3031719970703124</v>
      </c>
      <c r="E27866">
        <v>9.7822755282964025</v>
      </c>
    </row>
    <row r="27867" spans="1:5" x14ac:dyDescent="0.2">
      <c r="A27867">
        <v>279.60285799999838</v>
      </c>
      <c r="B27867">
        <v>0.99557968139648445</v>
      </c>
      <c r="C27867">
        <v>-8.1541433715820322</v>
      </c>
      <c r="D27867">
        <v>5.2994297790527343</v>
      </c>
      <c r="E27867">
        <v>9.7757449337344937</v>
      </c>
    </row>
    <row r="27868" spans="1:5" x14ac:dyDescent="0.2">
      <c r="A27868">
        <v>279.61289099999703</v>
      </c>
      <c r="B27868">
        <v>1.0181826782226564</v>
      </c>
      <c r="C27868">
        <v>-8.1592327880859372</v>
      </c>
      <c r="D27868">
        <v>5.2816168212890631</v>
      </c>
      <c r="E27868">
        <v>9.7726788499025616</v>
      </c>
    </row>
    <row r="27869" spans="1:5" x14ac:dyDescent="0.2">
      <c r="A27869">
        <v>279.62292400000297</v>
      </c>
      <c r="B27869">
        <v>1.0138417053222657</v>
      </c>
      <c r="C27869">
        <v>-8.1613284301757822</v>
      </c>
      <c r="D27869">
        <v>5.2907478332519533</v>
      </c>
      <c r="E27869">
        <v>9.778914529931555</v>
      </c>
    </row>
    <row r="27870" spans="1:5" x14ac:dyDescent="0.2">
      <c r="A27870">
        <v>279.63295700000162</v>
      </c>
      <c r="B27870">
        <v>0.99303497314453126</v>
      </c>
      <c r="C27870">
        <v>-8.1652203369140626</v>
      </c>
      <c r="D27870">
        <v>5.2935919189453129</v>
      </c>
      <c r="E27870">
        <v>9.7815672063614763</v>
      </c>
    </row>
    <row r="27871" spans="1:5" x14ac:dyDescent="0.2">
      <c r="A27871">
        <v>279.64299000000028</v>
      </c>
      <c r="B27871">
        <v>0.9645941162109376</v>
      </c>
      <c r="C27871">
        <v>-8.1637234497070317</v>
      </c>
      <c r="D27871">
        <v>5.3137998962402344</v>
      </c>
      <c r="E27871">
        <v>9.7884264164168879</v>
      </c>
    </row>
    <row r="27872" spans="1:5" x14ac:dyDescent="0.2">
      <c r="A27872">
        <v>279.65302299999894</v>
      </c>
      <c r="B27872">
        <v>0.96384567260742193</v>
      </c>
      <c r="C27872">
        <v>-8.173153839111329</v>
      </c>
      <c r="D27872">
        <v>5.3434382629394532</v>
      </c>
      <c r="E27872">
        <v>9.8123276865496951</v>
      </c>
    </row>
    <row r="27873" spans="1:5" x14ac:dyDescent="0.2">
      <c r="A27873">
        <v>279.6630559999976</v>
      </c>
      <c r="B27873">
        <v>0.95980407714843752</v>
      </c>
      <c r="C27873">
        <v>-8.1858773803710942</v>
      </c>
      <c r="D27873">
        <v>5.3408935546875007</v>
      </c>
      <c r="E27873">
        <v>9.8211484214161207</v>
      </c>
    </row>
    <row r="27874" spans="1:5" x14ac:dyDescent="0.2">
      <c r="A27874">
        <v>279.67308899999625</v>
      </c>
      <c r="B27874">
        <v>0.95740905761718753</v>
      </c>
      <c r="C27874">
        <v>-8.1742016601562497</v>
      </c>
      <c r="D27874">
        <v>5.3569102478027348</v>
      </c>
      <c r="E27874">
        <v>9.8199130488779058</v>
      </c>
    </row>
    <row r="27875" spans="1:5" x14ac:dyDescent="0.2">
      <c r="A27875">
        <v>279.68312200000219</v>
      </c>
      <c r="B27875">
        <v>0.9494755554199219</v>
      </c>
      <c r="C27875">
        <v>-8.1746507263183599</v>
      </c>
      <c r="D27875">
        <v>5.3543655395507814</v>
      </c>
      <c r="E27875">
        <v>9.8181285721244347</v>
      </c>
    </row>
    <row r="27876" spans="1:5" x14ac:dyDescent="0.2">
      <c r="A27876">
        <v>279.69315500000084</v>
      </c>
      <c r="B27876">
        <v>0.94708053588867191</v>
      </c>
      <c r="C27876">
        <v>-8.1737525939941413</v>
      </c>
      <c r="D27876">
        <v>5.3612512207031253</v>
      </c>
      <c r="E27876">
        <v>9.820906661850314</v>
      </c>
    </row>
    <row r="27877" spans="1:5" x14ac:dyDescent="0.2">
      <c r="A27877">
        <v>279.7031879999995</v>
      </c>
      <c r="B27877">
        <v>0.95321777343750003</v>
      </c>
      <c r="C27877">
        <v>-8.1650706481933604</v>
      </c>
      <c r="D27877">
        <v>5.3569102478027348</v>
      </c>
      <c r="E27877">
        <v>9.8119055344311104</v>
      </c>
    </row>
    <row r="27878" spans="1:5" x14ac:dyDescent="0.2">
      <c r="A27878">
        <v>279.71322099999816</v>
      </c>
      <c r="B27878">
        <v>0.94034454345703133</v>
      </c>
      <c r="C27878">
        <v>-8.1592327880859372</v>
      </c>
      <c r="D27878">
        <v>5.3320619201660158</v>
      </c>
      <c r="E27878">
        <v>9.7922526453860712</v>
      </c>
    </row>
    <row r="27879" spans="1:5" x14ac:dyDescent="0.2">
      <c r="A27879">
        <v>279.72325399999681</v>
      </c>
      <c r="B27879">
        <v>0.9431886291503907</v>
      </c>
      <c r="C27879">
        <v>-8.1498023986816417</v>
      </c>
      <c r="D27879">
        <v>5.3292178344726562</v>
      </c>
      <c r="E27879">
        <v>9.7831204968035159</v>
      </c>
    </row>
    <row r="27880" spans="1:5" x14ac:dyDescent="0.2">
      <c r="A27880">
        <v>279.73328700000275</v>
      </c>
      <c r="B27880">
        <v>0.94932586669921881</v>
      </c>
      <c r="C27880">
        <v>-8.1514489746093748</v>
      </c>
      <c r="D27880">
        <v>5.3277209472656253</v>
      </c>
      <c r="E27880">
        <v>9.7842705644711891</v>
      </c>
    </row>
    <row r="27881" spans="1:5" x14ac:dyDescent="0.2">
      <c r="A27881">
        <v>279.7433200000014</v>
      </c>
      <c r="B27881">
        <v>0.97118041992187509</v>
      </c>
      <c r="C27881">
        <v>-8.1593824768066412</v>
      </c>
      <c r="D27881">
        <v>5.3123030090332035</v>
      </c>
      <c r="E27881">
        <v>9.7846449639546016</v>
      </c>
    </row>
    <row r="27882" spans="1:5" x14ac:dyDescent="0.2">
      <c r="A27882">
        <v>279.75335300000006</v>
      </c>
      <c r="B27882">
        <v>0.94767929077148438</v>
      </c>
      <c r="C27882">
        <v>-8.157137145996094</v>
      </c>
      <c r="D27882">
        <v>5.2855087280273443</v>
      </c>
      <c r="E27882">
        <v>9.7659400454231591</v>
      </c>
    </row>
    <row r="27883" spans="1:5" x14ac:dyDescent="0.2">
      <c r="A27883">
        <v>279.76338599999872</v>
      </c>
      <c r="B27883">
        <v>0.93735076904296877</v>
      </c>
      <c r="C27883">
        <v>-8.1249540710449217</v>
      </c>
      <c r="D27883">
        <v>5.2932925415039067</v>
      </c>
      <c r="E27883">
        <v>9.7423021432696171</v>
      </c>
    </row>
    <row r="27884" spans="1:5" x14ac:dyDescent="0.2">
      <c r="A27884">
        <v>279.77341899999738</v>
      </c>
      <c r="B27884">
        <v>0.95920532226562505</v>
      </c>
      <c r="C27884">
        <v>-8.1189665222167982</v>
      </c>
      <c r="D27884">
        <v>5.307962036132813</v>
      </c>
      <c r="E27884">
        <v>9.7474177717058499</v>
      </c>
    </row>
    <row r="27885" spans="1:5" x14ac:dyDescent="0.2">
      <c r="A27885">
        <v>279.78345233332948</v>
      </c>
      <c r="B27885">
        <v>0.94977493286132819</v>
      </c>
      <c r="C27885">
        <v>-8.1050454711914064</v>
      </c>
      <c r="D27885">
        <v>5.3164942932128909</v>
      </c>
      <c r="E27885">
        <v>9.7395557436126055</v>
      </c>
    </row>
    <row r="27886" spans="1:5" x14ac:dyDescent="0.2">
      <c r="A27886">
        <v>279.79348533333541</v>
      </c>
      <c r="B27886">
        <v>0.9240284729003907</v>
      </c>
      <c r="C27886">
        <v>-8.1225590515136723</v>
      </c>
      <c r="D27886">
        <v>5.3121533203125004</v>
      </c>
      <c r="E27886">
        <v>9.7492957213618485</v>
      </c>
    </row>
    <row r="27887" spans="1:5" x14ac:dyDescent="0.2">
      <c r="A27887">
        <v>279.80351733333373</v>
      </c>
      <c r="B27887">
        <v>0.93330917358398446</v>
      </c>
      <c r="C27887">
        <v>-8.1141764831542975</v>
      </c>
      <c r="D27887">
        <v>5.3164942932128909</v>
      </c>
      <c r="E27887">
        <v>9.7455650212307088</v>
      </c>
    </row>
    <row r="27888" spans="1:5" x14ac:dyDescent="0.2">
      <c r="A27888">
        <v>279.81355033333239</v>
      </c>
      <c r="B27888">
        <v>0.90501800537109378</v>
      </c>
      <c r="C27888">
        <v>-8.1016026306152344</v>
      </c>
      <c r="D27888">
        <v>5.3290681457519531</v>
      </c>
      <c r="E27888">
        <v>9.7393013135699693</v>
      </c>
    </row>
    <row r="27889" spans="1:5" x14ac:dyDescent="0.2">
      <c r="A27889">
        <v>279.82358333333104</v>
      </c>
      <c r="B27889">
        <v>0.90172485351562504</v>
      </c>
      <c r="C27889">
        <v>-8.1274987792968751</v>
      </c>
      <c r="D27889">
        <v>5.3500245666503909</v>
      </c>
      <c r="E27889">
        <v>9.7720062926035141</v>
      </c>
    </row>
    <row r="27890" spans="1:5" x14ac:dyDescent="0.2">
      <c r="A27890">
        <v>279.8336163333297</v>
      </c>
      <c r="B27890">
        <v>0.90980804443359375</v>
      </c>
      <c r="C27890">
        <v>-8.1486048889160152</v>
      </c>
      <c r="D27890">
        <v>5.3498748779296879</v>
      </c>
      <c r="E27890">
        <v>9.7902335785662054</v>
      </c>
    </row>
    <row r="27891" spans="1:5" x14ac:dyDescent="0.2">
      <c r="A27891">
        <v>279.84364933333563</v>
      </c>
      <c r="B27891">
        <v>0.89558761596679692</v>
      </c>
      <c r="C27891">
        <v>-8.1400726318359382</v>
      </c>
      <c r="D27891">
        <v>5.3302656555175787</v>
      </c>
      <c r="E27891">
        <v>9.7711100489057934</v>
      </c>
    </row>
    <row r="27892" spans="1:5" x14ac:dyDescent="0.2">
      <c r="A27892">
        <v>279.85368233333429</v>
      </c>
      <c r="B27892">
        <v>0.89349197387695312</v>
      </c>
      <c r="C27892">
        <v>-8.1408210754394528</v>
      </c>
      <c r="D27892">
        <v>5.3539164733886722</v>
      </c>
      <c r="E27892">
        <v>9.7844630559742161</v>
      </c>
    </row>
    <row r="27893" spans="1:5" x14ac:dyDescent="0.2">
      <c r="A27893">
        <v>279.86371533333295</v>
      </c>
      <c r="B27893">
        <v>0.91564590454101569</v>
      </c>
      <c r="C27893">
        <v>-8.1236068725585948</v>
      </c>
      <c r="D27893">
        <v>5.3374507141113288</v>
      </c>
      <c r="E27893">
        <v>9.7631847349085579</v>
      </c>
    </row>
    <row r="27894" spans="1:5" x14ac:dyDescent="0.2">
      <c r="A27894">
        <v>279.8737483333316</v>
      </c>
      <c r="B27894">
        <v>0.91025711059570313</v>
      </c>
      <c r="C27894">
        <v>-8.1288459777832038</v>
      </c>
      <c r="D27894">
        <v>5.3570599365234379</v>
      </c>
      <c r="E27894">
        <v>9.777770507708631</v>
      </c>
    </row>
    <row r="27895" spans="1:5" x14ac:dyDescent="0.2">
      <c r="A27895">
        <v>279.88378133333026</v>
      </c>
      <c r="B27895">
        <v>0.88930068969726572</v>
      </c>
      <c r="C27895">
        <v>-8.1266006469726566</v>
      </c>
      <c r="D27895">
        <v>5.3390972900390627</v>
      </c>
      <c r="E27895">
        <v>9.7641412149033808</v>
      </c>
    </row>
    <row r="27896" spans="1:5" x14ac:dyDescent="0.2">
      <c r="A27896">
        <v>279.89381433333619</v>
      </c>
      <c r="B27896">
        <v>0.85367477416992188</v>
      </c>
      <c r="C27896">
        <v>-8.1267503356933606</v>
      </c>
      <c r="D27896">
        <v>5.3217333984374999</v>
      </c>
      <c r="E27896">
        <v>9.7515987408625122</v>
      </c>
    </row>
    <row r="27897" spans="1:5" x14ac:dyDescent="0.2">
      <c r="A27897">
        <v>279.90384733333485</v>
      </c>
      <c r="B27897">
        <v>0.84349594116210946</v>
      </c>
      <c r="C27897">
        <v>-8.107889556884766</v>
      </c>
      <c r="D27897">
        <v>5.3476295471191406</v>
      </c>
      <c r="E27897">
        <v>9.7491794650944676</v>
      </c>
    </row>
    <row r="27898" spans="1:5" x14ac:dyDescent="0.2">
      <c r="A27898">
        <v>279.91388033333351</v>
      </c>
      <c r="B27898">
        <v>0.85681823730468754</v>
      </c>
      <c r="C27898">
        <v>-8.1266006469726566</v>
      </c>
      <c r="D27898">
        <v>5.367837524414063</v>
      </c>
      <c r="E27898">
        <v>9.776986000586378</v>
      </c>
    </row>
    <row r="27899" spans="1:5" x14ac:dyDescent="0.2">
      <c r="A27899">
        <v>279.92391333333217</v>
      </c>
      <c r="B27899">
        <v>0.82717987060546883</v>
      </c>
      <c r="C27899">
        <v>-8.1424676513671876</v>
      </c>
      <c r="D27899">
        <v>5.3859498596191413</v>
      </c>
      <c r="E27899">
        <v>9.7975742856192429</v>
      </c>
    </row>
    <row r="27900" spans="1:5" x14ac:dyDescent="0.2">
      <c r="A27900">
        <v>279.93394633333082</v>
      </c>
      <c r="B27900">
        <v>0.7955955505371094</v>
      </c>
      <c r="C27900">
        <v>-8.1682141113281261</v>
      </c>
      <c r="D27900">
        <v>5.3964280700683593</v>
      </c>
      <c r="E27900">
        <v>9.8221245137676849</v>
      </c>
    </row>
    <row r="27901" spans="1:5" x14ac:dyDescent="0.2">
      <c r="A27901">
        <v>279.94397933332948</v>
      </c>
      <c r="B27901">
        <v>0.81131286621093757</v>
      </c>
      <c r="C27901">
        <v>-8.1604302978515637</v>
      </c>
      <c r="D27901">
        <v>5.4061578369140628</v>
      </c>
      <c r="E27901">
        <v>9.8222906580186535</v>
      </c>
    </row>
    <row r="27902" spans="1:5" x14ac:dyDescent="0.2">
      <c r="A27902">
        <v>279.95401233333541</v>
      </c>
      <c r="B27902">
        <v>0.81340850830078126</v>
      </c>
      <c r="C27902">
        <v>-8.1450123596191411</v>
      </c>
      <c r="D27902">
        <v>5.3917877197265627</v>
      </c>
      <c r="E27902">
        <v>9.8017465053080635</v>
      </c>
    </row>
    <row r="27903" spans="1:5" x14ac:dyDescent="0.2">
      <c r="A27903">
        <v>279.96404533333407</v>
      </c>
      <c r="B27903">
        <v>0.81460601806640631</v>
      </c>
      <c r="C27903">
        <v>-8.1230081176757825</v>
      </c>
      <c r="D27903">
        <v>5.3669393920898436</v>
      </c>
      <c r="E27903">
        <v>9.7698967385977209</v>
      </c>
    </row>
    <row r="27904" spans="1:5" x14ac:dyDescent="0.2">
      <c r="A27904">
        <v>279.97407833333273</v>
      </c>
      <c r="B27904">
        <v>0.80712158203125006</v>
      </c>
      <c r="C27904">
        <v>-8.1248043823242195</v>
      </c>
      <c r="D27904">
        <v>5.3699331665039063</v>
      </c>
      <c r="E27904">
        <v>9.7724139142759476</v>
      </c>
    </row>
    <row r="27905" spans="1:5" x14ac:dyDescent="0.2">
      <c r="A27905">
        <v>279.98411133333138</v>
      </c>
      <c r="B27905">
        <v>0.84948348999023438</v>
      </c>
      <c r="C27905">
        <v>-8.1456111145019534</v>
      </c>
      <c r="D27905">
        <v>5.367837524414063</v>
      </c>
      <c r="E27905">
        <v>9.7921541203644988</v>
      </c>
    </row>
    <row r="27906" spans="1:5" x14ac:dyDescent="0.2">
      <c r="A27906">
        <v>279.99414433333004</v>
      </c>
      <c r="B27906">
        <v>0.88001998901367195</v>
      </c>
      <c r="C27906">
        <v>-8.162525939941407</v>
      </c>
      <c r="D27906">
        <v>5.358856201171875</v>
      </c>
      <c r="E27906">
        <v>9.8040096229103231</v>
      </c>
    </row>
    <row r="27907" spans="1:5" x14ac:dyDescent="0.2">
      <c r="A27907">
        <v>280.00417733333597</v>
      </c>
      <c r="B27907">
        <v>0.87283493041992188</v>
      </c>
      <c r="C27907">
        <v>-8.1646215820312502</v>
      </c>
      <c r="D27907">
        <v>5.3504736328125002</v>
      </c>
      <c r="E27907">
        <v>9.8005333777786507</v>
      </c>
    </row>
    <row r="27908" spans="1:5" x14ac:dyDescent="0.2">
      <c r="A27908">
        <v>280.01421033333463</v>
      </c>
      <c r="B27908">
        <v>0.90426956176757822</v>
      </c>
      <c r="C27908">
        <v>-8.1288459777832038</v>
      </c>
      <c r="D27908">
        <v>5.3396960449218751</v>
      </c>
      <c r="E27908">
        <v>9.767711821251476</v>
      </c>
    </row>
    <row r="27909" spans="1:5" x14ac:dyDescent="0.2">
      <c r="A27909">
        <v>280.02424333333329</v>
      </c>
      <c r="B27909">
        <v>0.87448150634765631</v>
      </c>
      <c r="C27909">
        <v>-8.091872863769531</v>
      </c>
      <c r="D27909">
        <v>5.3398457336425782</v>
      </c>
      <c r="E27909">
        <v>9.7343246713603406</v>
      </c>
    </row>
    <row r="27910" spans="1:5" x14ac:dyDescent="0.2">
      <c r="A27910">
        <v>280.03427633333195</v>
      </c>
      <c r="B27910">
        <v>0.88570816040039069</v>
      </c>
      <c r="C27910">
        <v>-8.1177690124511717</v>
      </c>
      <c r="D27910">
        <v>5.3507730102539064</v>
      </c>
      <c r="E27910">
        <v>9.7628594424058956</v>
      </c>
    </row>
    <row r="27911" spans="1:5" x14ac:dyDescent="0.2">
      <c r="A27911">
        <v>280.04430833333026</v>
      </c>
      <c r="B27911">
        <v>0.87927154541015629</v>
      </c>
      <c r="C27911">
        <v>-8.1316900634765634</v>
      </c>
      <c r="D27911">
        <v>5.3591555786132812</v>
      </c>
      <c r="E27911">
        <v>9.778448253930339</v>
      </c>
    </row>
    <row r="27912" spans="1:5" x14ac:dyDescent="0.2">
      <c r="A27912">
        <v>280.0543413333362</v>
      </c>
      <c r="B27912">
        <v>0.85771636962890629</v>
      </c>
      <c r="C27912">
        <v>-8.1328875732421881</v>
      </c>
      <c r="D27912">
        <v>5.348377990722657</v>
      </c>
      <c r="E27912">
        <v>9.7716265166743419</v>
      </c>
    </row>
    <row r="27913" spans="1:5" x14ac:dyDescent="0.2">
      <c r="A27913">
        <v>280.06437433333485</v>
      </c>
      <c r="B27913">
        <v>0.83077239990234375</v>
      </c>
      <c r="C27913">
        <v>-8.1553408813476569</v>
      </c>
      <c r="D27913">
        <v>5.3676878356933599</v>
      </c>
      <c r="E27913">
        <v>9.798563179000805</v>
      </c>
    </row>
    <row r="27914" spans="1:5" x14ac:dyDescent="0.2">
      <c r="A27914">
        <v>280.07440733333351</v>
      </c>
      <c r="B27914">
        <v>0.82688049316406254</v>
      </c>
      <c r="C27914">
        <v>-8.1777941894531256</v>
      </c>
      <c r="D27914">
        <v>5.3617002868652346</v>
      </c>
      <c r="E27914">
        <v>9.8136577850055122</v>
      </c>
    </row>
    <row r="27915" spans="1:5" x14ac:dyDescent="0.2">
      <c r="A27915">
        <v>280.08444033333217</v>
      </c>
      <c r="B27915">
        <v>0.82268920898437503</v>
      </c>
      <c r="C27915">
        <v>-8.1755488586425784</v>
      </c>
      <c r="D27915">
        <v>5.3711306762695319</v>
      </c>
      <c r="E27915">
        <v>9.8165911301324407</v>
      </c>
    </row>
    <row r="27916" spans="1:5" x14ac:dyDescent="0.2">
      <c r="A27916">
        <v>280.09447333333082</v>
      </c>
      <c r="B27916">
        <v>0.81355819702148446</v>
      </c>
      <c r="C27916">
        <v>-8.1553408813476569</v>
      </c>
      <c r="D27916">
        <v>5.3326606750488281</v>
      </c>
      <c r="E27916">
        <v>9.7779717583010761</v>
      </c>
    </row>
    <row r="27917" spans="1:5" x14ac:dyDescent="0.2">
      <c r="A27917">
        <v>280.10450633332948</v>
      </c>
      <c r="B27917">
        <v>0.80128372192382813</v>
      </c>
      <c r="C27917">
        <v>-8.1309416198730471</v>
      </c>
      <c r="D27917">
        <v>5.3025732421875</v>
      </c>
      <c r="E27917">
        <v>9.7402027811317495</v>
      </c>
    </row>
    <row r="27918" spans="1:5" x14ac:dyDescent="0.2">
      <c r="A27918">
        <v>280.11453933333541</v>
      </c>
      <c r="B27918">
        <v>0.83301773071289065</v>
      </c>
      <c r="C27918">
        <v>-8.0999560546874996</v>
      </c>
      <c r="D27918">
        <v>5.3063154602050782</v>
      </c>
      <c r="E27918">
        <v>9.7190632465666233</v>
      </c>
    </row>
    <row r="27919" spans="1:5" x14ac:dyDescent="0.2">
      <c r="A27919">
        <v>280.12457233333407</v>
      </c>
      <c r="B27919">
        <v>0.85068099975585942</v>
      </c>
      <c r="C27919">
        <v>-8.1120808410644543</v>
      </c>
      <c r="D27919">
        <v>5.3299662780761725</v>
      </c>
      <c r="E27919">
        <v>9.7436160772446172</v>
      </c>
    </row>
    <row r="27920" spans="1:5" x14ac:dyDescent="0.2">
      <c r="A27920">
        <v>280.13460533333273</v>
      </c>
      <c r="B27920">
        <v>0.85577041625976569</v>
      </c>
      <c r="C27920">
        <v>-8.162525939941407</v>
      </c>
      <c r="D27920">
        <v>5.3241284179687502</v>
      </c>
      <c r="E27920">
        <v>9.782919612088417</v>
      </c>
    </row>
    <row r="27921" spans="1:5" x14ac:dyDescent="0.2">
      <c r="A27921">
        <v>280.14463833333139</v>
      </c>
      <c r="B27921">
        <v>0.8554710388183594</v>
      </c>
      <c r="C27921">
        <v>-8.2021934509277354</v>
      </c>
      <c r="D27921">
        <v>5.3432885742187501</v>
      </c>
      <c r="E27921">
        <v>9.8264205533894913</v>
      </c>
    </row>
    <row r="27922" spans="1:5" x14ac:dyDescent="0.2">
      <c r="A27922">
        <v>280.15467133333004</v>
      </c>
      <c r="B27922">
        <v>0.85532135009765631</v>
      </c>
      <c r="C27922">
        <v>-8.2014450073242191</v>
      </c>
      <c r="D27922">
        <v>5.378315734863282</v>
      </c>
      <c r="E27922">
        <v>9.8448745529831001</v>
      </c>
    </row>
    <row r="27923" spans="1:5" x14ac:dyDescent="0.2">
      <c r="A27923">
        <v>280.16470433333598</v>
      </c>
      <c r="B27923">
        <v>0.85711761474609383</v>
      </c>
      <c r="C27923">
        <v>-8.1825842285156263</v>
      </c>
      <c r="D27923">
        <v>5.3955299377441408</v>
      </c>
      <c r="E27923">
        <v>9.8387539135478939</v>
      </c>
    </row>
    <row r="27924" spans="1:5" x14ac:dyDescent="0.2">
      <c r="A27924">
        <v>280.17473733333463</v>
      </c>
      <c r="B27924">
        <v>0.85187850952148447</v>
      </c>
      <c r="C27924">
        <v>-8.1878233337402353</v>
      </c>
      <c r="D27924">
        <v>5.3947814941406254</v>
      </c>
      <c r="E27924">
        <v>9.8422464564268939</v>
      </c>
    </row>
    <row r="27925" spans="1:5" x14ac:dyDescent="0.2">
      <c r="A27925">
        <v>280.18477033333329</v>
      </c>
      <c r="B27925">
        <v>0.86085983276367195</v>
      </c>
      <c r="C27925">
        <v>-8.1553408813476569</v>
      </c>
      <c r="D27925">
        <v>5.3819082641601561</v>
      </c>
      <c r="E27925">
        <v>9.8089551485610151</v>
      </c>
    </row>
    <row r="27926" spans="1:5" x14ac:dyDescent="0.2">
      <c r="A27926">
        <v>280.19480333333195</v>
      </c>
      <c r="B27926">
        <v>0.82628173828125007</v>
      </c>
      <c r="C27926">
        <v>-8.1542930603027344</v>
      </c>
      <c r="D27926">
        <v>5.3772679138183594</v>
      </c>
      <c r="E27926">
        <v>9.8025632893289121</v>
      </c>
    </row>
    <row r="27927" spans="1:5" x14ac:dyDescent="0.2">
      <c r="A27927">
        <v>280.2048363333306</v>
      </c>
      <c r="B27927">
        <v>0.8319699096679688</v>
      </c>
      <c r="C27927">
        <v>-8.1755488586425784</v>
      </c>
      <c r="D27927">
        <v>5.3633468627929695</v>
      </c>
      <c r="E27927">
        <v>9.8131168667898834</v>
      </c>
    </row>
    <row r="27928" spans="1:5" x14ac:dyDescent="0.2">
      <c r="A27928">
        <v>280.21486933332926</v>
      </c>
      <c r="B27928">
        <v>0.85217788696289065</v>
      </c>
      <c r="C27928">
        <v>-8.1827339172363285</v>
      </c>
      <c r="D27928">
        <v>5.3775672912597656</v>
      </c>
      <c r="E27928">
        <v>9.8286098449040704</v>
      </c>
    </row>
    <row r="27929" spans="1:5" x14ac:dyDescent="0.2">
      <c r="A27929">
        <v>280.22490233333519</v>
      </c>
      <c r="B27929">
        <v>0.82014450073242195</v>
      </c>
      <c r="C27929">
        <v>-8.1692619323730469</v>
      </c>
      <c r="D27929">
        <v>5.390590209960938</v>
      </c>
      <c r="E27929">
        <v>9.8218094225823656</v>
      </c>
    </row>
    <row r="27930" spans="1:5" x14ac:dyDescent="0.2">
      <c r="A27930">
        <v>280.23493533333385</v>
      </c>
      <c r="B27930">
        <v>0.81595321655273445</v>
      </c>
      <c r="C27930">
        <v>-8.1480061340332028</v>
      </c>
      <c r="D27930">
        <v>5.4137919616699222</v>
      </c>
      <c r="E27930">
        <v>9.8165639108644989</v>
      </c>
    </row>
    <row r="27931" spans="1:5" x14ac:dyDescent="0.2">
      <c r="A27931">
        <v>280.24496833333251</v>
      </c>
      <c r="B27931">
        <v>0.8469387817382813</v>
      </c>
      <c r="C27931">
        <v>-8.1119311523437503</v>
      </c>
      <c r="D27931">
        <v>5.4229229736328124</v>
      </c>
      <c r="E27931">
        <v>9.7943262095119064</v>
      </c>
    </row>
    <row r="27932" spans="1:5" x14ac:dyDescent="0.2">
      <c r="A27932">
        <v>280.25500133333117</v>
      </c>
      <c r="B27932">
        <v>0.83900527954101567</v>
      </c>
      <c r="C27932">
        <v>-8.1068417358398435</v>
      </c>
      <c r="D27932">
        <v>5.3673884582519538</v>
      </c>
      <c r="E27932">
        <v>9.758774085448886</v>
      </c>
    </row>
    <row r="27933" spans="1:5" x14ac:dyDescent="0.2">
      <c r="A27933">
        <v>280.26503333332948</v>
      </c>
      <c r="B27933">
        <v>0.84409469604492193</v>
      </c>
      <c r="C27933">
        <v>-8.1521974182128911</v>
      </c>
      <c r="D27933">
        <v>5.3263737487792975</v>
      </c>
      <c r="E27933">
        <v>9.7745115434528653</v>
      </c>
    </row>
    <row r="27934" spans="1:5" x14ac:dyDescent="0.2">
      <c r="A27934">
        <v>280.27506633333542</v>
      </c>
      <c r="B27934">
        <v>0.85532135009765631</v>
      </c>
      <c r="C27934">
        <v>-8.1481558227539068</v>
      </c>
      <c r="D27934">
        <v>5.3715797424316412</v>
      </c>
      <c r="E27934">
        <v>9.7968304493398914</v>
      </c>
    </row>
    <row r="27935" spans="1:5" x14ac:dyDescent="0.2">
      <c r="A27935">
        <v>280.28509933333407</v>
      </c>
      <c r="B27935">
        <v>0.85981201171874999</v>
      </c>
      <c r="C27935">
        <v>-8.1613284301757822</v>
      </c>
      <c r="D27935">
        <v>5.378166046142578</v>
      </c>
      <c r="E27935">
        <v>9.8117902780569164</v>
      </c>
    </row>
    <row r="27936" spans="1:5" x14ac:dyDescent="0.2">
      <c r="A27936">
        <v>280.29513233333273</v>
      </c>
      <c r="B27936">
        <v>0.83586181640625001</v>
      </c>
      <c r="C27936">
        <v>-8.1575862121582041</v>
      </c>
      <c r="D27936">
        <v>5.3618499755859377</v>
      </c>
      <c r="E27936">
        <v>9.7976687505554363</v>
      </c>
    </row>
    <row r="27937" spans="1:5" x14ac:dyDescent="0.2">
      <c r="A27937">
        <v>280.30516533333139</v>
      </c>
      <c r="B27937">
        <v>0.83855621337890629</v>
      </c>
      <c r="C27937">
        <v>-8.1375279235839848</v>
      </c>
      <c r="D27937">
        <v>5.3786151123046881</v>
      </c>
      <c r="E27937">
        <v>9.7904053928536499</v>
      </c>
    </row>
    <row r="27938" spans="1:5" x14ac:dyDescent="0.2">
      <c r="A27938">
        <v>280.31519833333004</v>
      </c>
      <c r="B27938">
        <v>0.83990341186523443</v>
      </c>
      <c r="C27938">
        <v>-8.120463409423829</v>
      </c>
      <c r="D27938">
        <v>5.371280364990235</v>
      </c>
      <c r="E27938">
        <v>9.7723086568314947</v>
      </c>
    </row>
    <row r="27939" spans="1:5" x14ac:dyDescent="0.2">
      <c r="A27939">
        <v>280.32523133333598</v>
      </c>
      <c r="B27939">
        <v>0.8382568359375</v>
      </c>
      <c r="C27939">
        <v>-8.1270497131347668</v>
      </c>
      <c r="D27939">
        <v>5.4006193542480467</v>
      </c>
      <c r="E27939">
        <v>9.7937888976758352</v>
      </c>
    </row>
    <row r="27940" spans="1:5" x14ac:dyDescent="0.2">
      <c r="A27940">
        <v>280.33526433333464</v>
      </c>
      <c r="B27940">
        <v>0.82927551269531252</v>
      </c>
      <c r="C27940">
        <v>-8.148455200195313</v>
      </c>
      <c r="D27940">
        <v>5.4188813781738281</v>
      </c>
      <c r="E27940">
        <v>9.8208602177337401</v>
      </c>
    </row>
    <row r="27941" spans="1:5" x14ac:dyDescent="0.2">
      <c r="A27941">
        <v>280.34529733333329</v>
      </c>
      <c r="B27941">
        <v>0.82403640747070317</v>
      </c>
      <c r="C27941">
        <v>-8.194259948730469</v>
      </c>
      <c r="D27941">
        <v>5.4320539855957035</v>
      </c>
      <c r="E27941">
        <v>9.8657053782601718</v>
      </c>
    </row>
    <row r="27942" spans="1:5" x14ac:dyDescent="0.2">
      <c r="A27942">
        <v>280.35533033333195</v>
      </c>
      <c r="B27942">
        <v>0.83885559082031258</v>
      </c>
      <c r="C27942">
        <v>-8.2125219726562513</v>
      </c>
      <c r="D27942">
        <v>5.4302577209472656</v>
      </c>
      <c r="E27942">
        <v>9.8811383336900818</v>
      </c>
    </row>
    <row r="27943" spans="1:5" x14ac:dyDescent="0.2">
      <c r="A27943">
        <v>280.36536333333061</v>
      </c>
      <c r="B27943">
        <v>0.84379531860351564</v>
      </c>
      <c r="C27943">
        <v>-8.1795904541015627</v>
      </c>
      <c r="D27943">
        <v>5.4292098999023439</v>
      </c>
      <c r="E27943">
        <v>9.8536293148120926</v>
      </c>
    </row>
    <row r="27944" spans="1:5" x14ac:dyDescent="0.2">
      <c r="A27944">
        <v>280.37539633332926</v>
      </c>
      <c r="B27944">
        <v>0.82283889770507812</v>
      </c>
      <c r="C27944">
        <v>-8.1527961730957035</v>
      </c>
      <c r="D27944">
        <v>5.4043615722656249</v>
      </c>
      <c r="E27944">
        <v>9.8159193810565615</v>
      </c>
    </row>
    <row r="27945" spans="1:5" x14ac:dyDescent="0.2">
      <c r="A27945">
        <v>280.3854293333352</v>
      </c>
      <c r="B27945">
        <v>0.80861846923828129</v>
      </c>
      <c r="C27945">
        <v>-8.1042970275878918</v>
      </c>
      <c r="D27945">
        <v>5.3964280700683593</v>
      </c>
      <c r="E27945">
        <v>9.770103891749816</v>
      </c>
    </row>
    <row r="27946" spans="1:5" x14ac:dyDescent="0.2">
      <c r="A27946">
        <v>280.39546233333385</v>
      </c>
      <c r="B27946">
        <v>0.80966629028320314</v>
      </c>
      <c r="C27946">
        <v>-8.1113323974609379</v>
      </c>
      <c r="D27946">
        <v>5.3841535949707033</v>
      </c>
      <c r="E27946">
        <v>9.7692570187274885</v>
      </c>
    </row>
    <row r="27947" spans="1:5" x14ac:dyDescent="0.2">
      <c r="A27947">
        <v>280.40549533333251</v>
      </c>
      <c r="B27947">
        <v>0.78721298217773439</v>
      </c>
      <c r="C27947">
        <v>-8.164322204589844</v>
      </c>
      <c r="D27947">
        <v>5.4037628173828125</v>
      </c>
      <c r="E27947">
        <v>9.8222458697691408</v>
      </c>
    </row>
    <row r="27948" spans="1:5" x14ac:dyDescent="0.2">
      <c r="A27948">
        <v>280.41552833333117</v>
      </c>
      <c r="B27948">
        <v>0.80218185424804689</v>
      </c>
      <c r="C27948">
        <v>-8.2397653198242189</v>
      </c>
      <c r="D27948">
        <v>5.4037628173828125</v>
      </c>
      <c r="E27948">
        <v>9.8862470553588615</v>
      </c>
    </row>
    <row r="27949" spans="1:5" x14ac:dyDescent="0.2">
      <c r="A27949">
        <v>280.42556133332982</v>
      </c>
      <c r="B27949">
        <v>0.81520477294921878</v>
      </c>
      <c r="C27949">
        <v>-8.2872166442871098</v>
      </c>
      <c r="D27949">
        <v>5.402864685058594</v>
      </c>
      <c r="E27949">
        <v>9.9264024367462458</v>
      </c>
    </row>
    <row r="27950" spans="1:5" x14ac:dyDescent="0.2">
      <c r="A27950">
        <v>280.43559433333576</v>
      </c>
      <c r="B27950">
        <v>0.78586578369140625</v>
      </c>
      <c r="C27950">
        <v>-8.3467927551269536</v>
      </c>
      <c r="D27950">
        <v>5.4182826232910157</v>
      </c>
      <c r="E27950">
        <v>9.9822002040068334</v>
      </c>
    </row>
    <row r="27951" spans="1:5" x14ac:dyDescent="0.2">
      <c r="A27951">
        <v>280.44562733333441</v>
      </c>
      <c r="B27951">
        <v>0.76386154174804688</v>
      </c>
      <c r="C27951">
        <v>-8.3713417053222656</v>
      </c>
      <c r="D27951">
        <v>5.4711227416992188</v>
      </c>
      <c r="E27951">
        <v>10.029757248157503</v>
      </c>
    </row>
    <row r="27952" spans="1:5" x14ac:dyDescent="0.2">
      <c r="A27952">
        <v>280.45566033333307</v>
      </c>
      <c r="B27952">
        <v>0.76296340942382812</v>
      </c>
      <c r="C27952">
        <v>-8.3430505371093755</v>
      </c>
      <c r="D27952">
        <v>5.5449192810058596</v>
      </c>
      <c r="E27952">
        <v>10.0466280543151</v>
      </c>
    </row>
    <row r="27953" spans="1:5" x14ac:dyDescent="0.2">
      <c r="A27953">
        <v>280.46569333333173</v>
      </c>
      <c r="B27953">
        <v>0.79589492797851569</v>
      </c>
      <c r="C27953">
        <v>-8.2933538818359374</v>
      </c>
      <c r="D27953">
        <v>5.5091436767578124</v>
      </c>
      <c r="E27953">
        <v>9.9881845896491992</v>
      </c>
    </row>
    <row r="27954" spans="1:5" x14ac:dyDescent="0.2">
      <c r="A27954">
        <v>280.47572633333039</v>
      </c>
      <c r="B27954">
        <v>0.81984512329101566</v>
      </c>
      <c r="C27954">
        <v>-8.1926133728027342</v>
      </c>
      <c r="D27954">
        <v>5.3943324279785161</v>
      </c>
      <c r="E27954">
        <v>9.8432658323318094</v>
      </c>
    </row>
    <row r="27955" spans="1:5" x14ac:dyDescent="0.2">
      <c r="A27955">
        <v>280.48575933333632</v>
      </c>
      <c r="B27955">
        <v>0.87073928833007819</v>
      </c>
      <c r="C27955">
        <v>-8.099207611083985</v>
      </c>
      <c r="D27955">
        <v>5.2687435913085938</v>
      </c>
      <c r="E27955">
        <v>9.70128908272698</v>
      </c>
    </row>
    <row r="27956" spans="1:5" x14ac:dyDescent="0.2">
      <c r="A27956">
        <v>280.49579233333498</v>
      </c>
      <c r="B27956">
        <v>0.96115127563476566</v>
      </c>
      <c r="C27956">
        <v>-8.0444215393066418</v>
      </c>
      <c r="D27956">
        <v>5.2169512939453124</v>
      </c>
      <c r="E27956">
        <v>9.6360318845525139</v>
      </c>
    </row>
    <row r="27957" spans="1:5" x14ac:dyDescent="0.2">
      <c r="A27957">
        <v>280.50582433333329</v>
      </c>
      <c r="B27957">
        <v>0.95875625610351567</v>
      </c>
      <c r="C27957">
        <v>-8.0439724731445317</v>
      </c>
      <c r="D27957">
        <v>5.2235375976562501</v>
      </c>
      <c r="E27957">
        <v>9.6389860328487362</v>
      </c>
    </row>
    <row r="27958" spans="1:5" x14ac:dyDescent="0.2">
      <c r="A27958">
        <v>280.51585733333195</v>
      </c>
      <c r="B27958">
        <v>0.95905563354492196</v>
      </c>
      <c r="C27958">
        <v>-8.0384339904785165</v>
      </c>
      <c r="D27958">
        <v>5.2864068603515628</v>
      </c>
      <c r="E27958">
        <v>9.6686248360708831</v>
      </c>
    </row>
    <row r="27959" spans="1:5" x14ac:dyDescent="0.2">
      <c r="A27959">
        <v>280.52589033333061</v>
      </c>
      <c r="B27959">
        <v>1.026265869140625</v>
      </c>
      <c r="C27959">
        <v>-8.0543009948730475</v>
      </c>
      <c r="D27959">
        <v>5.3058663940429689</v>
      </c>
      <c r="E27959">
        <v>9.6993404075540344</v>
      </c>
    </row>
    <row r="27960" spans="1:5" x14ac:dyDescent="0.2">
      <c r="A27960">
        <v>280.53592333332927</v>
      </c>
      <c r="B27960">
        <v>1.0894345092773439</v>
      </c>
      <c r="C27960">
        <v>-8.0795983886718759</v>
      </c>
      <c r="D27960">
        <v>5.2852093505859381</v>
      </c>
      <c r="E27960">
        <v>9.7159773338431865</v>
      </c>
    </row>
    <row r="27961" spans="1:5" x14ac:dyDescent="0.2">
      <c r="A27961">
        <v>280.5459563333352</v>
      </c>
      <c r="B27961">
        <v>1.144669647216797</v>
      </c>
      <c r="C27961">
        <v>-8.088430023193359</v>
      </c>
      <c r="D27961">
        <v>5.2588641357421881</v>
      </c>
      <c r="E27961">
        <v>9.7153806327673333</v>
      </c>
    </row>
    <row r="27962" spans="1:5" x14ac:dyDescent="0.2">
      <c r="A27962">
        <v>280.55598933333386</v>
      </c>
      <c r="B27962">
        <v>1.2057426452636719</v>
      </c>
      <c r="C27962">
        <v>-8.10803924560547</v>
      </c>
      <c r="D27962">
        <v>5.1856663513183596</v>
      </c>
      <c r="E27962">
        <v>9.6997552155753617</v>
      </c>
    </row>
    <row r="27963" spans="1:5" x14ac:dyDescent="0.2">
      <c r="A27963">
        <v>280.56602233333251</v>
      </c>
      <c r="B27963">
        <v>1.2334350585937501</v>
      </c>
      <c r="C27963">
        <v>-8.0807958984375006</v>
      </c>
      <c r="D27963">
        <v>5.1730924987792974</v>
      </c>
      <c r="E27963">
        <v>9.6737536870079097</v>
      </c>
    </row>
    <row r="27964" spans="1:5" x14ac:dyDescent="0.2">
      <c r="A27964">
        <v>280.57605533333117</v>
      </c>
      <c r="B27964">
        <v>1.2320878601074219</v>
      </c>
      <c r="C27964">
        <v>-8.0769039916992185</v>
      </c>
      <c r="D27964">
        <v>5.1702484130859379</v>
      </c>
      <c r="E27964">
        <v>9.6688100218780022</v>
      </c>
    </row>
    <row r="27965" spans="1:5" x14ac:dyDescent="0.2">
      <c r="A27965">
        <v>280.58608833332983</v>
      </c>
      <c r="B27965">
        <v>1.1668235778808593</v>
      </c>
      <c r="C27965">
        <v>-8.1102845764160154</v>
      </c>
      <c r="D27965">
        <v>5.24269775390625</v>
      </c>
      <c r="E27965">
        <v>9.7274905762567467</v>
      </c>
    </row>
    <row r="27966" spans="1:5" x14ac:dyDescent="0.2">
      <c r="A27966">
        <v>280.59612133333576</v>
      </c>
      <c r="B27966">
        <v>1.1485615539550782</v>
      </c>
      <c r="C27966">
        <v>-8.0517562866210941</v>
      </c>
      <c r="D27966">
        <v>5.3176918029785156</v>
      </c>
      <c r="E27966">
        <v>9.7173977511384653</v>
      </c>
    </row>
    <row r="27967" spans="1:5" x14ac:dyDescent="0.2">
      <c r="A27967">
        <v>280.60615433333442</v>
      </c>
      <c r="B27967">
        <v>1.1313473510742189</v>
      </c>
      <c r="C27967">
        <v>-7.9978683471679695</v>
      </c>
      <c r="D27967">
        <v>5.3224818420410163</v>
      </c>
      <c r="E27967">
        <v>9.6733994999829456</v>
      </c>
    </row>
    <row r="27968" spans="1:5" x14ac:dyDescent="0.2">
      <c r="A27968">
        <v>280.61618733333307</v>
      </c>
      <c r="B27968">
        <v>1.1615844726562501</v>
      </c>
      <c r="C27968">
        <v>-7.9671821594238281</v>
      </c>
      <c r="D27968">
        <v>5.342989196777344</v>
      </c>
      <c r="E27968">
        <v>9.6629603955225249</v>
      </c>
    </row>
    <row r="27969" spans="1:5" x14ac:dyDescent="0.2">
      <c r="A27969">
        <v>280.62622033333173</v>
      </c>
      <c r="B27969">
        <v>1.1659254455566408</v>
      </c>
      <c r="C27969">
        <v>-7.8710820007324225</v>
      </c>
      <c r="D27969">
        <v>5.3528686523437505</v>
      </c>
      <c r="E27969">
        <v>9.5899174561669067</v>
      </c>
    </row>
    <row r="27970" spans="1:5" x14ac:dyDescent="0.2">
      <c r="A27970">
        <v>280.63625333333039</v>
      </c>
      <c r="B27970">
        <v>1.1931687927246095</v>
      </c>
      <c r="C27970">
        <v>-7.8107574462890632</v>
      </c>
      <c r="D27970">
        <v>5.3452345275878912</v>
      </c>
      <c r="E27970">
        <v>9.5395553254651073</v>
      </c>
    </row>
    <row r="27971" spans="1:5" x14ac:dyDescent="0.2">
      <c r="A27971">
        <v>280.64628633333632</v>
      </c>
      <c r="B27971">
        <v>1.2051438903808593</v>
      </c>
      <c r="C27971">
        <v>-7.7847116088867194</v>
      </c>
      <c r="D27971">
        <v>5.311404876708985</v>
      </c>
      <c r="E27971">
        <v>9.5007961979186746</v>
      </c>
    </row>
    <row r="27972" spans="1:5" x14ac:dyDescent="0.2">
      <c r="A27972">
        <v>280.65631933333498</v>
      </c>
      <c r="B27972">
        <v>1.1982582092285157</v>
      </c>
      <c r="C27972">
        <v>-7.7782749938964848</v>
      </c>
      <c r="D27972">
        <v>5.2732342529296874</v>
      </c>
      <c r="E27972">
        <v>9.4733512604003991</v>
      </c>
    </row>
    <row r="27973" spans="1:5" x14ac:dyDescent="0.2">
      <c r="A27973">
        <v>280.66635233333363</v>
      </c>
      <c r="B27973">
        <v>1.1623329162597658</v>
      </c>
      <c r="C27973">
        <v>-7.7893519592285161</v>
      </c>
      <c r="D27973">
        <v>5.2000364685058598</v>
      </c>
      <c r="E27973">
        <v>9.4374467429887492</v>
      </c>
    </row>
    <row r="27974" spans="1:5" x14ac:dyDescent="0.2">
      <c r="A27974">
        <v>280.67638533333229</v>
      </c>
      <c r="B27974">
        <v>1.0874885559082033</v>
      </c>
      <c r="C27974">
        <v>-7.8248281860351563</v>
      </c>
      <c r="D27974">
        <v>5.1910551452636717</v>
      </c>
      <c r="E27974">
        <v>9.4529160062580679</v>
      </c>
    </row>
    <row r="27975" spans="1:5" x14ac:dyDescent="0.2">
      <c r="A27975">
        <v>280.68641833333095</v>
      </c>
      <c r="B27975">
        <v>1.0352471923828126</v>
      </c>
      <c r="C27975">
        <v>-7.8856018066406257</v>
      </c>
      <c r="D27975">
        <v>5.2489846801757816</v>
      </c>
      <c r="E27975">
        <v>9.5292335880148542</v>
      </c>
    </row>
    <row r="27976" spans="1:5" x14ac:dyDescent="0.2">
      <c r="A27976">
        <v>280.69645133332961</v>
      </c>
      <c r="B27976">
        <v>0.96863571166992191</v>
      </c>
      <c r="C27976">
        <v>-7.9327537536621096</v>
      </c>
      <c r="D27976">
        <v>5.3120036315917973</v>
      </c>
      <c r="E27976">
        <v>9.5960523049953732</v>
      </c>
    </row>
    <row r="27977" spans="1:5" x14ac:dyDescent="0.2">
      <c r="A27977">
        <v>280.70648433333554</v>
      </c>
      <c r="B27977">
        <v>0.89618637084960939</v>
      </c>
      <c r="C27977">
        <v>-7.9954733276367191</v>
      </c>
      <c r="D27977">
        <v>5.4432806396484379</v>
      </c>
      <c r="E27977">
        <v>9.7139100194627233</v>
      </c>
    </row>
    <row r="27978" spans="1:5" x14ac:dyDescent="0.2">
      <c r="A27978">
        <v>280.7165173333342</v>
      </c>
      <c r="B27978">
        <v>0.89034851074218757</v>
      </c>
      <c r="C27978">
        <v>-8.0951660156250007</v>
      </c>
      <c r="D27978">
        <v>5.5043536376953126</v>
      </c>
      <c r="E27978">
        <v>9.8296664368594122</v>
      </c>
    </row>
    <row r="27979" spans="1:5" x14ac:dyDescent="0.2">
      <c r="A27979">
        <v>280.72655033333285</v>
      </c>
      <c r="B27979">
        <v>0.91190368652343756</v>
      </c>
      <c r="C27979">
        <v>-8.2258442687988289</v>
      </c>
      <c r="D27979">
        <v>5.5347404479980469</v>
      </c>
      <c r="E27979">
        <v>9.9563765544866367</v>
      </c>
    </row>
    <row r="27980" spans="1:5" x14ac:dyDescent="0.2">
      <c r="A27980">
        <v>280.73658333333151</v>
      </c>
      <c r="B27980">
        <v>0.8705895996093751</v>
      </c>
      <c r="C27980">
        <v>-8.3071252441406251</v>
      </c>
      <c r="D27980">
        <v>5.5744079589843754</v>
      </c>
      <c r="E27980">
        <v>10.041926118328835</v>
      </c>
    </row>
    <row r="27981" spans="1:5" x14ac:dyDescent="0.2">
      <c r="A27981">
        <v>280.74661533332983</v>
      </c>
      <c r="B27981">
        <v>0.86789520263671882</v>
      </c>
      <c r="C27981">
        <v>-8.3003892517089852</v>
      </c>
      <c r="D27981">
        <v>5.6199133300781252</v>
      </c>
      <c r="E27981">
        <v>10.061467569407341</v>
      </c>
    </row>
    <row r="27982" spans="1:5" x14ac:dyDescent="0.2">
      <c r="A27982">
        <v>280.75664833333576</v>
      </c>
      <c r="B27982">
        <v>0.8361611938476563</v>
      </c>
      <c r="C27982">
        <v>-8.2384181213378902</v>
      </c>
      <c r="D27982">
        <v>5.6402709960937507</v>
      </c>
      <c r="E27982">
        <v>10.019149444611637</v>
      </c>
    </row>
    <row r="27983" spans="1:5" x14ac:dyDescent="0.2">
      <c r="A27983">
        <v>280.76668133333442</v>
      </c>
      <c r="B27983">
        <v>0.77254348754882818</v>
      </c>
      <c r="C27983">
        <v>-8.2173120117187501</v>
      </c>
      <c r="D27983">
        <v>5.5875805664062499</v>
      </c>
      <c r="E27983">
        <v>9.9670505529054161</v>
      </c>
    </row>
    <row r="27984" spans="1:5" x14ac:dyDescent="0.2">
      <c r="A27984">
        <v>280.77671433333308</v>
      </c>
      <c r="B27984">
        <v>0.71102142333984375</v>
      </c>
      <c r="C27984">
        <v>-8.2002474975585944</v>
      </c>
      <c r="D27984">
        <v>5.5417758178710939</v>
      </c>
      <c r="E27984">
        <v>9.9227460766264208</v>
      </c>
    </row>
    <row r="27985" spans="1:5" x14ac:dyDescent="0.2">
      <c r="A27985">
        <v>280.78674712499924</v>
      </c>
      <c r="B27985">
        <v>0.69829788208007815</v>
      </c>
      <c r="C27985">
        <v>-8.1249540710449217</v>
      </c>
      <c r="D27985">
        <v>5.522615661621094</v>
      </c>
      <c r="E27985">
        <v>9.848948285715057</v>
      </c>
    </row>
    <row r="27986" spans="1:5" x14ac:dyDescent="0.2">
      <c r="A27986">
        <v>280.79678012499789</v>
      </c>
      <c r="B27986">
        <v>0.69605255126953125</v>
      </c>
      <c r="C27986">
        <v>-8.0622344970703121</v>
      </c>
      <c r="D27986">
        <v>5.4830978393554695</v>
      </c>
      <c r="E27986">
        <v>9.7748900840789013</v>
      </c>
    </row>
    <row r="27987" spans="1:5" x14ac:dyDescent="0.2">
      <c r="A27987">
        <v>280.80681312499655</v>
      </c>
      <c r="B27987">
        <v>0.75053924560546881</v>
      </c>
      <c r="C27987">
        <v>-8.0346917724609384</v>
      </c>
      <c r="D27987">
        <v>5.4588482666015627</v>
      </c>
      <c r="E27987">
        <v>9.7426179969977476</v>
      </c>
    </row>
    <row r="27988" spans="1:5" x14ac:dyDescent="0.2">
      <c r="A27988">
        <v>280.81684612500248</v>
      </c>
      <c r="B27988">
        <v>0.81340850830078126</v>
      </c>
      <c r="C27988">
        <v>-7.9785585021972656</v>
      </c>
      <c r="D27988">
        <v>5.4224739074707031</v>
      </c>
      <c r="E27988">
        <v>9.6810253822392678</v>
      </c>
    </row>
    <row r="27989" spans="1:5" x14ac:dyDescent="0.2">
      <c r="A27989">
        <v>280.82687912500114</v>
      </c>
      <c r="B27989">
        <v>0.86999084472656252</v>
      </c>
      <c r="C27989">
        <v>-7.9381425476074226</v>
      </c>
      <c r="D27989">
        <v>5.4247192382812504</v>
      </c>
      <c r="E27989">
        <v>9.6539406456753198</v>
      </c>
    </row>
    <row r="27990" spans="1:5" x14ac:dyDescent="0.2">
      <c r="A27990">
        <v>280.8369121249998</v>
      </c>
      <c r="B27990">
        <v>0.94767929077148438</v>
      </c>
      <c r="C27990">
        <v>-7.9484710693359375</v>
      </c>
      <c r="D27990">
        <v>5.4735177612304691</v>
      </c>
      <c r="E27990">
        <v>9.6971998566974449</v>
      </c>
    </row>
    <row r="27991" spans="1:5" x14ac:dyDescent="0.2">
      <c r="A27991">
        <v>280.84694512499846</v>
      </c>
      <c r="B27991">
        <v>0.97866485595703134</v>
      </c>
      <c r="C27991">
        <v>-8.0228663635253916</v>
      </c>
      <c r="D27991">
        <v>5.5395304870605475</v>
      </c>
      <c r="E27991">
        <v>9.7984982320938254</v>
      </c>
    </row>
    <row r="27992" spans="1:5" x14ac:dyDescent="0.2">
      <c r="A27992">
        <v>280.85697812499711</v>
      </c>
      <c r="B27992">
        <v>0.95965438842773443</v>
      </c>
      <c r="C27992">
        <v>-8.1161224365234386</v>
      </c>
      <c r="D27992">
        <v>5.5765036010742186</v>
      </c>
      <c r="E27992">
        <v>9.893926033817996</v>
      </c>
    </row>
    <row r="27993" spans="1:5" x14ac:dyDescent="0.2">
      <c r="A27993">
        <v>280.86701112500305</v>
      </c>
      <c r="B27993">
        <v>0.9409432983398438</v>
      </c>
      <c r="C27993">
        <v>-8.2144679260253906</v>
      </c>
      <c r="D27993">
        <v>5.5902749633789064</v>
      </c>
      <c r="E27993">
        <v>9.9806829307703975</v>
      </c>
    </row>
    <row r="27994" spans="1:5" x14ac:dyDescent="0.2">
      <c r="A27994">
        <v>280.8770441250017</v>
      </c>
      <c r="B27994">
        <v>0.91923843383789072</v>
      </c>
      <c r="C27994">
        <v>-8.2453038024902341</v>
      </c>
      <c r="D27994">
        <v>5.5534515380859375</v>
      </c>
      <c r="E27994">
        <v>9.9835293398413825</v>
      </c>
    </row>
    <row r="27995" spans="1:5" x14ac:dyDescent="0.2">
      <c r="A27995">
        <v>280.88707712500036</v>
      </c>
      <c r="B27995">
        <v>0.88031936645507813</v>
      </c>
      <c r="C27995">
        <v>-8.222401428222657</v>
      </c>
      <c r="D27995">
        <v>5.5372851562500003</v>
      </c>
      <c r="E27995">
        <v>9.9521040155044833</v>
      </c>
    </row>
    <row r="27996" spans="1:5" x14ac:dyDescent="0.2">
      <c r="A27996">
        <v>280.89711012499902</v>
      </c>
      <c r="B27996">
        <v>0.86041076660156257</v>
      </c>
      <c r="C27996">
        <v>-8.1565383911132816</v>
      </c>
      <c r="D27996">
        <v>5.4703742980957033</v>
      </c>
      <c r="E27996">
        <v>9.858723049880993</v>
      </c>
    </row>
    <row r="27997" spans="1:5" x14ac:dyDescent="0.2">
      <c r="A27997">
        <v>280.90714312499767</v>
      </c>
      <c r="B27997">
        <v>0.83316741943359385</v>
      </c>
      <c r="C27997">
        <v>-8.0716648864746094</v>
      </c>
      <c r="D27997">
        <v>5.4360955810546878</v>
      </c>
      <c r="E27997">
        <v>9.76714273238162</v>
      </c>
    </row>
    <row r="27998" spans="1:5" x14ac:dyDescent="0.2">
      <c r="A27998">
        <v>280.91717612499633</v>
      </c>
      <c r="B27998">
        <v>0.85636917114257816</v>
      </c>
      <c r="C27998">
        <v>-8.0026583862304683</v>
      </c>
      <c r="D27998">
        <v>5.4383409118652351</v>
      </c>
      <c r="E27998">
        <v>9.7134680355501999</v>
      </c>
    </row>
    <row r="27999" spans="1:5" x14ac:dyDescent="0.2">
      <c r="A27999">
        <v>280.92720912500226</v>
      </c>
      <c r="B27999">
        <v>0.84184936523437504</v>
      </c>
      <c r="C27999">
        <v>-7.991731109619141</v>
      </c>
      <c r="D27999">
        <v>5.4229229736328124</v>
      </c>
      <c r="E27999">
        <v>9.6945639437859423</v>
      </c>
    </row>
    <row r="28000" spans="1:5" x14ac:dyDescent="0.2">
      <c r="A28000">
        <v>280.93724212500092</v>
      </c>
      <c r="B28000">
        <v>0.88915100097656252</v>
      </c>
      <c r="C28000">
        <v>-7.9843963623046879</v>
      </c>
      <c r="D28000">
        <v>5.4335508728027344</v>
      </c>
      <c r="E28000">
        <v>9.6986932037392197</v>
      </c>
    </row>
    <row r="28001" spans="1:5" x14ac:dyDescent="0.2">
      <c r="A28001">
        <v>280.94727512499958</v>
      </c>
      <c r="B28001">
        <v>0.92642349243164068</v>
      </c>
      <c r="C28001">
        <v>-8.0084962463378915</v>
      </c>
      <c r="D28001">
        <v>5.4396881103515629</v>
      </c>
      <c r="E28001">
        <v>9.7254552259952067</v>
      </c>
    </row>
    <row r="28002" spans="1:5" x14ac:dyDescent="0.2">
      <c r="A28002">
        <v>280.95730812499824</v>
      </c>
      <c r="B28002">
        <v>0.90980804443359375</v>
      </c>
      <c r="C28002">
        <v>-8.0526544189453126</v>
      </c>
      <c r="D28002">
        <v>5.4536091613769537</v>
      </c>
      <c r="E28002">
        <v>9.7680523521186249</v>
      </c>
    </row>
    <row r="28003" spans="1:5" x14ac:dyDescent="0.2">
      <c r="A28003">
        <v>280.96734112499689</v>
      </c>
      <c r="B28003">
        <v>0.92298065185546885</v>
      </c>
      <c r="C28003">
        <v>-8.0492115783691407</v>
      </c>
      <c r="D28003">
        <v>5.4708233642578126</v>
      </c>
      <c r="E28003">
        <v>9.776073270999996</v>
      </c>
    </row>
    <row r="28004" spans="1:5" x14ac:dyDescent="0.2">
      <c r="A28004">
        <v>280.97737412500283</v>
      </c>
      <c r="B28004">
        <v>0.93016571044921881</v>
      </c>
      <c r="C28004">
        <v>-8.0703176879882825</v>
      </c>
      <c r="D28004">
        <v>5.4580998229980473</v>
      </c>
      <c r="E28004">
        <v>9.7870368095641371</v>
      </c>
    </row>
    <row r="28005" spans="1:5" x14ac:dyDescent="0.2">
      <c r="A28005">
        <v>280.98740612500114</v>
      </c>
      <c r="B28005">
        <v>0.91459808349609384</v>
      </c>
      <c r="C28005">
        <v>-8.1260018920898442</v>
      </c>
      <c r="D28005">
        <v>5.4377421569824218</v>
      </c>
      <c r="E28005">
        <v>9.8202564208072651</v>
      </c>
    </row>
    <row r="28006" spans="1:5" x14ac:dyDescent="0.2">
      <c r="A28006">
        <v>280.9974391249998</v>
      </c>
      <c r="B28006">
        <v>0.91908874511718752</v>
      </c>
      <c r="C28006">
        <v>-8.1427670288085938</v>
      </c>
      <c r="D28006">
        <v>5.4232223510742195</v>
      </c>
      <c r="E28006">
        <v>9.8265314163261301</v>
      </c>
    </row>
    <row r="28007" spans="1:5" x14ac:dyDescent="0.2">
      <c r="A28007">
        <v>281.00747212499846</v>
      </c>
      <c r="B28007">
        <v>0.9023236083984375</v>
      </c>
      <c r="C28007">
        <v>-8.1101348876953132</v>
      </c>
      <c r="D28007">
        <v>5.4289105224609377</v>
      </c>
      <c r="E28007">
        <v>9.8010991858960868</v>
      </c>
    </row>
    <row r="28008" spans="1:5" x14ac:dyDescent="0.2">
      <c r="A28008">
        <v>281.01750512499711</v>
      </c>
      <c r="B28008">
        <v>0.86579956054687501</v>
      </c>
      <c r="C28008">
        <v>-8.0668748474121106</v>
      </c>
      <c r="D28008">
        <v>5.387147369384766</v>
      </c>
      <c r="E28008">
        <v>9.7388621235913657</v>
      </c>
    </row>
    <row r="28009" spans="1:5" x14ac:dyDescent="0.2">
      <c r="A28009">
        <v>281.02753812500305</v>
      </c>
      <c r="B28009">
        <v>0.84484313964843749</v>
      </c>
      <c r="C28009">
        <v>-8.042774963378907</v>
      </c>
      <c r="D28009">
        <v>5.3763697814941409</v>
      </c>
      <c r="E28009">
        <v>9.7110937112937474</v>
      </c>
    </row>
    <row r="28010" spans="1:5" x14ac:dyDescent="0.2">
      <c r="A28010">
        <v>281.0375711250017</v>
      </c>
      <c r="B28010">
        <v>0.86385360717773441</v>
      </c>
      <c r="C28010">
        <v>-7.9971199035644531</v>
      </c>
      <c r="D28010">
        <v>5.4148397827148438</v>
      </c>
      <c r="E28010">
        <v>9.6964250978952062</v>
      </c>
    </row>
    <row r="28011" spans="1:5" x14ac:dyDescent="0.2">
      <c r="A28011">
        <v>281.04760412500036</v>
      </c>
      <c r="B28011">
        <v>0.87882247924804691</v>
      </c>
      <c r="C28011">
        <v>-7.9855938720703126</v>
      </c>
      <c r="D28011">
        <v>5.4307067871093757</v>
      </c>
      <c r="E28011">
        <v>9.6971446646543562</v>
      </c>
    </row>
    <row r="28012" spans="1:5" x14ac:dyDescent="0.2">
      <c r="A28012">
        <v>281.05763712499902</v>
      </c>
      <c r="B28012">
        <v>0.88720504760742191</v>
      </c>
      <c r="C28012">
        <v>-7.9707746887207032</v>
      </c>
      <c r="D28012">
        <v>5.4687277221679693</v>
      </c>
      <c r="E28012">
        <v>9.707078079116247</v>
      </c>
    </row>
    <row r="28013" spans="1:5" x14ac:dyDescent="0.2">
      <c r="A28013">
        <v>281.06767012499768</v>
      </c>
      <c r="B28013">
        <v>0.89528823852539063</v>
      </c>
      <c r="C28013">
        <v>-7.9872404479980474</v>
      </c>
      <c r="D28013">
        <v>5.4533097839355476</v>
      </c>
      <c r="E28013">
        <v>9.7126792700956166</v>
      </c>
    </row>
    <row r="28014" spans="1:5" x14ac:dyDescent="0.2">
      <c r="A28014">
        <v>281.07770312499633</v>
      </c>
      <c r="B28014">
        <v>0.8831634521484375</v>
      </c>
      <c r="C28014">
        <v>-8.0131365966796881</v>
      </c>
      <c r="D28014">
        <v>5.4652848815917974</v>
      </c>
      <c r="E28014">
        <v>9.7395931453636155</v>
      </c>
    </row>
    <row r="28015" spans="1:5" x14ac:dyDescent="0.2">
      <c r="A28015">
        <v>281.08773612500227</v>
      </c>
      <c r="B28015">
        <v>0.87014053344726572</v>
      </c>
      <c r="C28015">
        <v>-8.0623841857910161</v>
      </c>
      <c r="D28015">
        <v>5.4893847656250001</v>
      </c>
      <c r="E28015">
        <v>9.7924730488430143</v>
      </c>
    </row>
    <row r="28016" spans="1:5" x14ac:dyDescent="0.2">
      <c r="A28016">
        <v>281.09776912500092</v>
      </c>
      <c r="B28016">
        <v>0.8723858642578125</v>
      </c>
      <c r="C28016">
        <v>-8.1242056274414072</v>
      </c>
      <c r="D28016">
        <v>5.4899835205078125</v>
      </c>
      <c r="E28016">
        <v>9.8439673520666879</v>
      </c>
    </row>
    <row r="28017" spans="1:5" x14ac:dyDescent="0.2">
      <c r="A28017">
        <v>281.10780212499958</v>
      </c>
      <c r="B28017">
        <v>0.85217788696289065</v>
      </c>
      <c r="C28017">
        <v>-8.1637234497070317</v>
      </c>
      <c r="D28017">
        <v>5.5227653503417971</v>
      </c>
      <c r="E28017">
        <v>9.8931049134870168</v>
      </c>
    </row>
    <row r="28018" spans="1:5" x14ac:dyDescent="0.2">
      <c r="A28018">
        <v>281.11783512499824</v>
      </c>
      <c r="B28018">
        <v>0.81460601806640631</v>
      </c>
      <c r="C28018">
        <v>-8.1839314270019532</v>
      </c>
      <c r="D28018">
        <v>5.5345907592773438</v>
      </c>
      <c r="E28018">
        <v>9.9132240688495692</v>
      </c>
    </row>
    <row r="28019" spans="1:5" x14ac:dyDescent="0.2">
      <c r="A28019">
        <v>281.12786812499689</v>
      </c>
      <c r="B28019">
        <v>0.79305084228515632</v>
      </c>
      <c r="C28019">
        <v>-8.1492036437988293</v>
      </c>
      <c r="D28019">
        <v>5.5211187744140631</v>
      </c>
      <c r="E28019">
        <v>9.8752823852151561</v>
      </c>
    </row>
    <row r="28020" spans="1:5" x14ac:dyDescent="0.2">
      <c r="A28020">
        <v>281.13790112500283</v>
      </c>
      <c r="B28020">
        <v>0.77718383789062506</v>
      </c>
      <c r="C28020">
        <v>-8.0535525512695312</v>
      </c>
      <c r="D28020">
        <v>5.4944741821289069</v>
      </c>
      <c r="E28020">
        <v>9.7802336348381527</v>
      </c>
    </row>
    <row r="28021" spans="1:5" x14ac:dyDescent="0.2">
      <c r="A28021">
        <v>281.14793412500148</v>
      </c>
      <c r="B28021">
        <v>0.78945831298828129</v>
      </c>
      <c r="C28021">
        <v>-8.0191241455078135</v>
      </c>
      <c r="D28021">
        <v>5.4798046875000006</v>
      </c>
      <c r="E28021">
        <v>9.7446321583813358</v>
      </c>
    </row>
    <row r="28022" spans="1:5" x14ac:dyDescent="0.2">
      <c r="A28022">
        <v>281.15796712500014</v>
      </c>
      <c r="B28022">
        <v>0.78556640625000007</v>
      </c>
      <c r="C28022">
        <v>-8.0014608764648436</v>
      </c>
      <c r="D28022">
        <v>5.4589979553222658</v>
      </c>
      <c r="E28022">
        <v>9.7180836285987358</v>
      </c>
    </row>
    <row r="28023" spans="1:5" x14ac:dyDescent="0.2">
      <c r="A28023">
        <v>281.1680001249988</v>
      </c>
      <c r="B28023">
        <v>0.78242294311523441</v>
      </c>
      <c r="C28023">
        <v>-7.9831988525390631</v>
      </c>
      <c r="D28023">
        <v>5.4687277221679693</v>
      </c>
      <c r="E28023">
        <v>9.708276493811999</v>
      </c>
    </row>
    <row r="28024" spans="1:5" x14ac:dyDescent="0.2">
      <c r="A28024">
        <v>281.17803312499746</v>
      </c>
      <c r="B28024">
        <v>0.81789916992187506</v>
      </c>
      <c r="C28024">
        <v>-7.9760137939453131</v>
      </c>
      <c r="D28024">
        <v>5.4726196289062505</v>
      </c>
      <c r="E28024">
        <v>9.7074878674173366</v>
      </c>
    </row>
    <row r="28025" spans="1:5" x14ac:dyDescent="0.2">
      <c r="A28025">
        <v>281.18806612499611</v>
      </c>
      <c r="B28025">
        <v>0.83855621337890629</v>
      </c>
      <c r="C28025">
        <v>-8.0077478027343751</v>
      </c>
      <c r="D28025">
        <v>5.4661830139160159</v>
      </c>
      <c r="E28025">
        <v>9.7317191768370286</v>
      </c>
    </row>
    <row r="28026" spans="1:5" x14ac:dyDescent="0.2">
      <c r="A28026">
        <v>281.19809912500205</v>
      </c>
      <c r="B28026">
        <v>0.82942520141601561</v>
      </c>
      <c r="C28026">
        <v>-8.0396315002441412</v>
      </c>
      <c r="D28026">
        <v>5.4851934814453127</v>
      </c>
      <c r="E28026">
        <v>9.7678538253473057</v>
      </c>
    </row>
    <row r="28027" spans="1:5" x14ac:dyDescent="0.2">
      <c r="A28027">
        <v>281.2081321250007</v>
      </c>
      <c r="B28027">
        <v>0.85292633056640632</v>
      </c>
      <c r="C28027">
        <v>-8.0602885437011729</v>
      </c>
      <c r="D28027">
        <v>5.4997132873535159</v>
      </c>
      <c r="E28027">
        <v>9.795028380570761</v>
      </c>
    </row>
    <row r="28028" spans="1:5" x14ac:dyDescent="0.2">
      <c r="A28028">
        <v>281.21816412499902</v>
      </c>
      <c r="B28028">
        <v>0.86115921020507813</v>
      </c>
      <c r="C28028">
        <v>-8.0900765991210939</v>
      </c>
      <c r="D28028">
        <v>5.498066711425782</v>
      </c>
      <c r="E28028">
        <v>9.819351919971913</v>
      </c>
    </row>
    <row r="28029" spans="1:5" x14ac:dyDescent="0.2">
      <c r="A28029">
        <v>281.22819712499768</v>
      </c>
      <c r="B28029">
        <v>0.8424481201171875</v>
      </c>
      <c r="C28029">
        <v>-8.1155236816406262</v>
      </c>
      <c r="D28029">
        <v>5.4744158935546876</v>
      </c>
      <c r="E28029">
        <v>9.8255113270487335</v>
      </c>
    </row>
    <row r="28030" spans="1:5" x14ac:dyDescent="0.2">
      <c r="A28030">
        <v>281.23823012499633</v>
      </c>
      <c r="B28030">
        <v>0.8532257080078125</v>
      </c>
      <c r="C28030">
        <v>-8.1348335266113292</v>
      </c>
      <c r="D28030">
        <v>5.4717214965820311</v>
      </c>
      <c r="E28030">
        <v>9.8408966436317709</v>
      </c>
    </row>
    <row r="28031" spans="1:5" x14ac:dyDescent="0.2">
      <c r="A28031">
        <v>281.24826312500227</v>
      </c>
      <c r="B28031">
        <v>0.88301376342773441</v>
      </c>
      <c r="C28031">
        <v>-8.1523471069335933</v>
      </c>
      <c r="D28031">
        <v>5.4795053100585944</v>
      </c>
      <c r="E28031">
        <v>9.8623250352688991</v>
      </c>
    </row>
    <row r="28032" spans="1:5" x14ac:dyDescent="0.2">
      <c r="A28032">
        <v>281.25829612500092</v>
      </c>
      <c r="B28032">
        <v>0.87223617553710941</v>
      </c>
      <c r="C28032">
        <v>-8.1444136047363287</v>
      </c>
      <c r="D28032">
        <v>5.46109359741211</v>
      </c>
      <c r="E28032">
        <v>9.8445828855581965</v>
      </c>
    </row>
    <row r="28033" spans="1:5" x14ac:dyDescent="0.2">
      <c r="A28033">
        <v>281.26832912499958</v>
      </c>
      <c r="B28033">
        <v>0.86789520263671882</v>
      </c>
      <c r="C28033">
        <v>-8.0908250427246102</v>
      </c>
      <c r="D28033">
        <v>5.4533097839355476</v>
      </c>
      <c r="E28033">
        <v>9.7955744882220515</v>
      </c>
    </row>
    <row r="28034" spans="1:5" x14ac:dyDescent="0.2">
      <c r="A28034">
        <v>281.27836212499824</v>
      </c>
      <c r="B28034">
        <v>0.84843566894531253</v>
      </c>
      <c r="C28034">
        <v>-8.0510078430175778</v>
      </c>
      <c r="D28034">
        <v>5.445076904296875</v>
      </c>
      <c r="E28034">
        <v>9.756404710054646</v>
      </c>
    </row>
    <row r="28035" spans="1:5" x14ac:dyDescent="0.2">
      <c r="A28035">
        <v>281.2883951249969</v>
      </c>
      <c r="B28035">
        <v>0.8276289367675782</v>
      </c>
      <c r="C28035">
        <v>-8.0511575317382817</v>
      </c>
      <c r="D28035">
        <v>5.4455259704589842</v>
      </c>
      <c r="E28035">
        <v>9.7549915608771478</v>
      </c>
    </row>
    <row r="28036" spans="1:5" x14ac:dyDescent="0.2">
      <c r="A28036">
        <v>281.29842812500283</v>
      </c>
      <c r="B28036">
        <v>0.83511337280273445</v>
      </c>
      <c r="C28036">
        <v>-8.0562469482421886</v>
      </c>
      <c r="D28036">
        <v>5.4579501342773442</v>
      </c>
      <c r="E28036">
        <v>9.7667675770826872</v>
      </c>
    </row>
    <row r="28037" spans="1:5" x14ac:dyDescent="0.2">
      <c r="A28037">
        <v>281.30846112500149</v>
      </c>
      <c r="B28037">
        <v>0.85382446289062508</v>
      </c>
      <c r="C28037">
        <v>-8.0505587768554694</v>
      </c>
      <c r="D28037">
        <v>5.4456756591796882</v>
      </c>
      <c r="E28037">
        <v>9.756838433530465</v>
      </c>
    </row>
    <row r="28038" spans="1:5" x14ac:dyDescent="0.2">
      <c r="A28038">
        <v>281.31849412500014</v>
      </c>
      <c r="B28038">
        <v>0.84963317871093758</v>
      </c>
      <c r="C28038">
        <v>-8.0322967529296871</v>
      </c>
      <c r="D28038">
        <v>5.4211267089843753</v>
      </c>
      <c r="E28038">
        <v>9.7277069477012432</v>
      </c>
    </row>
    <row r="28039" spans="1:5" x14ac:dyDescent="0.2">
      <c r="A28039">
        <v>281.3285271249988</v>
      </c>
      <c r="B28039">
        <v>0.84798660278320315</v>
      </c>
      <c r="C28039">
        <v>-8.0050534057617195</v>
      </c>
      <c r="D28039">
        <v>5.4021162414550785</v>
      </c>
      <c r="E28039">
        <v>9.6944737450668175</v>
      </c>
    </row>
    <row r="28040" spans="1:5" x14ac:dyDescent="0.2">
      <c r="A28040">
        <v>281.33856012499746</v>
      </c>
      <c r="B28040">
        <v>0.85172882080078127</v>
      </c>
      <c r="C28040">
        <v>-7.9805044555664066</v>
      </c>
      <c r="D28040">
        <v>5.4009187316894538</v>
      </c>
      <c r="E28040">
        <v>9.6738728798662628</v>
      </c>
    </row>
    <row r="28041" spans="1:5" x14ac:dyDescent="0.2">
      <c r="A28041">
        <v>281.34859312499611</v>
      </c>
      <c r="B28041">
        <v>0.86505111694335945</v>
      </c>
      <c r="C28041">
        <v>-8.0257104492187512</v>
      </c>
      <c r="D28041">
        <v>5.4061578369140628</v>
      </c>
      <c r="E28041">
        <v>9.7152912569439387</v>
      </c>
    </row>
    <row r="28042" spans="1:5" x14ac:dyDescent="0.2">
      <c r="A28042">
        <v>281.35862612500205</v>
      </c>
      <c r="B28042">
        <v>0.88361251831054688</v>
      </c>
      <c r="C28042">
        <v>-8.0924716186523433</v>
      </c>
      <c r="D28042">
        <v>5.4163366699218756</v>
      </c>
      <c r="E28042">
        <v>9.7778101282009562</v>
      </c>
    </row>
    <row r="28043" spans="1:5" x14ac:dyDescent="0.2">
      <c r="A28043">
        <v>281.3686591250007</v>
      </c>
      <c r="B28043">
        <v>0.90352111816406255</v>
      </c>
      <c r="C28043">
        <v>-8.1227087402343763</v>
      </c>
      <c r="D28043">
        <v>5.4402868652343752</v>
      </c>
      <c r="E28043">
        <v>9.8179157088299558</v>
      </c>
    </row>
    <row r="28044" spans="1:5" x14ac:dyDescent="0.2">
      <c r="A28044">
        <v>281.37869212499936</v>
      </c>
      <c r="B28044">
        <v>0.90980804443359375</v>
      </c>
      <c r="C28044">
        <v>-8.1110330200195317</v>
      </c>
      <c r="D28044">
        <v>5.4643867492675788</v>
      </c>
      <c r="E28044">
        <v>9.8222263196861004</v>
      </c>
    </row>
    <row r="28045" spans="1:5" x14ac:dyDescent="0.2">
      <c r="A28045">
        <v>281.38872512499802</v>
      </c>
      <c r="B28045">
        <v>0.8960366821289063</v>
      </c>
      <c r="C28045">
        <v>-8.0782511901855472</v>
      </c>
      <c r="D28045">
        <v>5.4456756591796882</v>
      </c>
      <c r="E28045">
        <v>9.7834762437712754</v>
      </c>
    </row>
    <row r="28046" spans="1:5" x14ac:dyDescent="0.2">
      <c r="A28046">
        <v>281.39875812499668</v>
      </c>
      <c r="B28046">
        <v>0.88061874389648442</v>
      </c>
      <c r="C28046">
        <v>-8.0596897888183605</v>
      </c>
      <c r="D28046">
        <v>5.4386402893066412</v>
      </c>
      <c r="E28046">
        <v>9.762832430219941</v>
      </c>
    </row>
    <row r="28047" spans="1:5" x14ac:dyDescent="0.2">
      <c r="A28047">
        <v>281.40879112500261</v>
      </c>
      <c r="B28047">
        <v>0.87837341308593753</v>
      </c>
      <c r="C28047">
        <v>-8.0387333679199227</v>
      </c>
      <c r="D28047">
        <v>5.4269645690917976</v>
      </c>
      <c r="E28047">
        <v>9.7388253114789531</v>
      </c>
    </row>
    <row r="28048" spans="1:5" x14ac:dyDescent="0.2">
      <c r="A28048">
        <v>281.41882412500127</v>
      </c>
      <c r="B28048">
        <v>0.87163742065429695</v>
      </c>
      <c r="C28048">
        <v>-8.0587916564941402</v>
      </c>
      <c r="D28048">
        <v>5.4284614562988285</v>
      </c>
      <c r="E28048">
        <v>9.7556172812583437</v>
      </c>
    </row>
    <row r="28049" spans="1:5" x14ac:dyDescent="0.2">
      <c r="A28049">
        <v>281.42885712499992</v>
      </c>
      <c r="B28049">
        <v>0.90531738281250007</v>
      </c>
      <c r="C28049">
        <v>-8.0813946533203129</v>
      </c>
      <c r="D28049">
        <v>5.4109478759765626</v>
      </c>
      <c r="E28049">
        <v>9.767645367378563</v>
      </c>
    </row>
    <row r="28050" spans="1:5" x14ac:dyDescent="0.2">
      <c r="A28050">
        <v>281.43889012499858</v>
      </c>
      <c r="B28050">
        <v>0.8939410400390625</v>
      </c>
      <c r="C28050">
        <v>-8.0861846923828136</v>
      </c>
      <c r="D28050">
        <v>5.4093013000488286</v>
      </c>
      <c r="E28050">
        <v>9.7696496363535061</v>
      </c>
    </row>
    <row r="28051" spans="1:5" x14ac:dyDescent="0.2">
      <c r="A28051">
        <v>281.4489221249969</v>
      </c>
      <c r="B28051">
        <v>0.88466033935546884</v>
      </c>
      <c r="C28051">
        <v>-8.072712707519532</v>
      </c>
      <c r="D28051">
        <v>5.3820579528808601</v>
      </c>
      <c r="E28051">
        <v>9.7425798525002598</v>
      </c>
    </row>
    <row r="28052" spans="1:5" x14ac:dyDescent="0.2">
      <c r="A28052">
        <v>281.45895512500283</v>
      </c>
      <c r="B28052">
        <v>0.86624862670898439</v>
      </c>
      <c r="C28052">
        <v>-8.0604382324218751</v>
      </c>
      <c r="D28052">
        <v>5.4136422729492191</v>
      </c>
      <c r="E28052">
        <v>9.7482600417421299</v>
      </c>
    </row>
    <row r="28053" spans="1:5" x14ac:dyDescent="0.2">
      <c r="A28053">
        <v>281.46898812500149</v>
      </c>
      <c r="B28053">
        <v>0.86654800415039068</v>
      </c>
      <c r="C28053">
        <v>-8.0634320068359386</v>
      </c>
      <c r="D28053">
        <v>5.394182739257813</v>
      </c>
      <c r="E28053">
        <v>9.7399716938433762</v>
      </c>
    </row>
    <row r="28054" spans="1:5" x14ac:dyDescent="0.2">
      <c r="A28054">
        <v>281.47902112500014</v>
      </c>
      <c r="B28054">
        <v>0.86954177856445314</v>
      </c>
      <c r="C28054">
        <v>-8.0695692443847662</v>
      </c>
      <c r="D28054">
        <v>5.3995715332031251</v>
      </c>
      <c r="E28054">
        <v>9.7483036184131606</v>
      </c>
    </row>
    <row r="28055" spans="1:5" x14ac:dyDescent="0.2">
      <c r="A28055">
        <v>281.4890541249988</v>
      </c>
      <c r="B28055">
        <v>0.86744613647460944</v>
      </c>
      <c r="C28055">
        <v>-8.0894778442382815</v>
      </c>
      <c r="D28055">
        <v>5.3952305603027346</v>
      </c>
      <c r="E28055">
        <v>9.7622040232178779</v>
      </c>
    </row>
    <row r="28056" spans="1:5" x14ac:dyDescent="0.2">
      <c r="A28056">
        <v>281.49908712499746</v>
      </c>
      <c r="B28056">
        <v>0.86325485229492194</v>
      </c>
      <c r="C28056">
        <v>-8.0731617736816403</v>
      </c>
      <c r="D28056">
        <v>5.3979249572753911</v>
      </c>
      <c r="E28056">
        <v>9.7498073728880286</v>
      </c>
    </row>
    <row r="28057" spans="1:5" x14ac:dyDescent="0.2">
      <c r="A28057">
        <v>281.50912012499612</v>
      </c>
      <c r="B28057">
        <v>0.88615722656250007</v>
      </c>
      <c r="C28057">
        <v>-8.0583425903320318</v>
      </c>
      <c r="D28057">
        <v>5.4389396667480474</v>
      </c>
      <c r="E28057">
        <v>9.7623882647574227</v>
      </c>
    </row>
    <row r="28058" spans="1:5" x14ac:dyDescent="0.2">
      <c r="A28058">
        <v>281.51915312500205</v>
      </c>
      <c r="B28058">
        <v>0.91040679931640633</v>
      </c>
      <c r="C28058">
        <v>-8.104596405029298</v>
      </c>
      <c r="D28058">
        <v>5.4666320800781252</v>
      </c>
      <c r="E28058">
        <v>9.8182172377471186</v>
      </c>
    </row>
    <row r="28059" spans="1:5" x14ac:dyDescent="0.2">
      <c r="A28059">
        <v>281.52918612500071</v>
      </c>
      <c r="B28059">
        <v>0.92268127441406256</v>
      </c>
      <c r="C28059">
        <v>-8.2168629455566418</v>
      </c>
      <c r="D28059">
        <v>5.4642370605468749</v>
      </c>
      <c r="E28059">
        <v>9.9109063184993378</v>
      </c>
    </row>
    <row r="28060" spans="1:5" x14ac:dyDescent="0.2">
      <c r="A28060">
        <v>281.53921912499936</v>
      </c>
      <c r="B28060">
        <v>0.93525512695312507</v>
      </c>
      <c r="C28060">
        <v>-8.2557820129394539</v>
      </c>
      <c r="D28060">
        <v>5.4854928588867189</v>
      </c>
      <c r="E28060">
        <v>9.9560670298348182</v>
      </c>
    </row>
    <row r="28061" spans="1:5" x14ac:dyDescent="0.2">
      <c r="A28061">
        <v>281.54925212499802</v>
      </c>
      <c r="B28061">
        <v>0.95621154785156259</v>
      </c>
      <c r="C28061">
        <v>-8.213569793701172</v>
      </c>
      <c r="D28061">
        <v>5.4754637145996092</v>
      </c>
      <c r="E28061">
        <v>9.9175486976440883</v>
      </c>
    </row>
    <row r="28062" spans="1:5" x14ac:dyDescent="0.2">
      <c r="A28062">
        <v>281.55928512499668</v>
      </c>
      <c r="B28062">
        <v>0.96175003051757813</v>
      </c>
      <c r="C28062">
        <v>-8.1463595581054697</v>
      </c>
      <c r="D28062">
        <v>5.4569023132324226</v>
      </c>
      <c r="E28062">
        <v>9.8522038157611362</v>
      </c>
    </row>
    <row r="28063" spans="1:5" x14ac:dyDescent="0.2">
      <c r="A28063">
        <v>281.56931812500261</v>
      </c>
      <c r="B28063">
        <v>0.94767929077148438</v>
      </c>
      <c r="C28063">
        <v>-8.0706170654296887</v>
      </c>
      <c r="D28063">
        <v>5.4140913391113283</v>
      </c>
      <c r="E28063">
        <v>9.7644938877139129</v>
      </c>
    </row>
    <row r="28064" spans="1:5" x14ac:dyDescent="0.2">
      <c r="A28064">
        <v>281.57935112500127</v>
      </c>
      <c r="B28064">
        <v>0.96594131469726563</v>
      </c>
      <c r="C28064">
        <v>-8.0360389709472653</v>
      </c>
      <c r="D28064">
        <v>5.3654425048828127</v>
      </c>
      <c r="E28064">
        <v>9.7107640399314317</v>
      </c>
    </row>
    <row r="28065" spans="1:5" x14ac:dyDescent="0.2">
      <c r="A28065">
        <v>281.58938412499992</v>
      </c>
      <c r="B28065">
        <v>0.99827407836914073</v>
      </c>
      <c r="C28065">
        <v>-8.0227166748046876</v>
      </c>
      <c r="D28065">
        <v>5.3194880676269536</v>
      </c>
      <c r="E28065">
        <v>9.6776798501168901</v>
      </c>
    </row>
    <row r="28066" spans="1:5" x14ac:dyDescent="0.2">
      <c r="A28066">
        <v>281.59941712499858</v>
      </c>
      <c r="B28066">
        <v>0.99782501220703135</v>
      </c>
      <c r="C28066">
        <v>-8.0493612670898447</v>
      </c>
      <c r="D28066">
        <v>5.2940409851074222</v>
      </c>
      <c r="E28066">
        <v>9.6858010259920864</v>
      </c>
    </row>
    <row r="28067" spans="1:5" x14ac:dyDescent="0.2">
      <c r="A28067">
        <v>281.60945012499724</v>
      </c>
      <c r="B28067">
        <v>0.97986236572265628</v>
      </c>
      <c r="C28067">
        <v>-8.0963635253906254</v>
      </c>
      <c r="D28067">
        <v>5.3281700134277346</v>
      </c>
      <c r="E28067">
        <v>9.7416953495285306</v>
      </c>
    </row>
    <row r="28068" spans="1:5" x14ac:dyDescent="0.2">
      <c r="A28068">
        <v>281.61948312500317</v>
      </c>
      <c r="B28068">
        <v>0.9921368408203125</v>
      </c>
      <c r="C28068">
        <v>-8.1330372619628903</v>
      </c>
      <c r="D28068">
        <v>5.3504736328125002</v>
      </c>
      <c r="E28068">
        <v>9.7856118209753014</v>
      </c>
    </row>
    <row r="28069" spans="1:5" x14ac:dyDescent="0.2">
      <c r="A28069">
        <v>281.62951612500183</v>
      </c>
      <c r="B28069">
        <v>0.98465240478515625</v>
      </c>
      <c r="C28069">
        <v>-8.1423179626464854</v>
      </c>
      <c r="D28069">
        <v>5.3832554626464848</v>
      </c>
      <c r="E28069">
        <v>9.8105209616614157</v>
      </c>
    </row>
    <row r="28070" spans="1:5" x14ac:dyDescent="0.2">
      <c r="A28070">
        <v>281.63954912500049</v>
      </c>
      <c r="B28070">
        <v>0.99528030395507816</v>
      </c>
      <c r="C28070">
        <v>-8.1405216979980466</v>
      </c>
      <c r="D28070">
        <v>5.3890933227539062</v>
      </c>
      <c r="E28070">
        <v>9.8133074567328542</v>
      </c>
    </row>
    <row r="28071" spans="1:5" x14ac:dyDescent="0.2">
      <c r="A28071">
        <v>281.64958212499914</v>
      </c>
      <c r="B28071">
        <v>1.0003697204589845</v>
      </c>
      <c r="C28071">
        <v>-8.1605799865722659</v>
      </c>
      <c r="D28071">
        <v>5.3787648010253912</v>
      </c>
      <c r="E28071">
        <v>9.8248112490573938</v>
      </c>
    </row>
    <row r="28072" spans="1:5" x14ac:dyDescent="0.2">
      <c r="A28072">
        <v>281.6596151249978</v>
      </c>
      <c r="B28072">
        <v>0.95426559448242188</v>
      </c>
      <c r="C28072">
        <v>-8.1602806091308597</v>
      </c>
      <c r="D28072">
        <v>5.3739747619628906</v>
      </c>
      <c r="E28072">
        <v>9.817352351157826</v>
      </c>
    </row>
    <row r="28073" spans="1:5" x14ac:dyDescent="0.2">
      <c r="A28073">
        <v>281.66964812499646</v>
      </c>
      <c r="B28073">
        <v>0.93615325927734383</v>
      </c>
      <c r="C28073">
        <v>-8.1658190917968749</v>
      </c>
      <c r="D28073">
        <v>5.3669393920898436</v>
      </c>
      <c r="E28073">
        <v>9.8163650504234834</v>
      </c>
    </row>
    <row r="28074" spans="1:5" x14ac:dyDescent="0.2">
      <c r="A28074">
        <v>281.67968012500205</v>
      </c>
      <c r="B28074">
        <v>0.92477691650390625</v>
      </c>
      <c r="C28074">
        <v>-8.1575862121582041</v>
      </c>
      <c r="D28074">
        <v>5.3652928161621096</v>
      </c>
      <c r="E28074">
        <v>9.8075375175042208</v>
      </c>
    </row>
    <row r="28075" spans="1:5" x14ac:dyDescent="0.2">
      <c r="A28075">
        <v>281.68971312500071</v>
      </c>
      <c r="B28075">
        <v>0.91834030151367196</v>
      </c>
      <c r="C28075">
        <v>-8.1423179626464854</v>
      </c>
      <c r="D28075">
        <v>5.3735256958007813</v>
      </c>
      <c r="E28075">
        <v>9.7987483444392574</v>
      </c>
    </row>
    <row r="28076" spans="1:5" x14ac:dyDescent="0.2">
      <c r="A28076">
        <v>281.69974612499936</v>
      </c>
      <c r="B28076">
        <v>0.90920928955078129</v>
      </c>
      <c r="C28076">
        <v>-8.1315403747558594</v>
      </c>
      <c r="D28076">
        <v>5.3673884582519538</v>
      </c>
      <c r="E28076">
        <v>9.7855745493183175</v>
      </c>
    </row>
    <row r="28077" spans="1:5" x14ac:dyDescent="0.2">
      <c r="A28077">
        <v>281.70977912499802</v>
      </c>
      <c r="B28077">
        <v>0.89214477539062509</v>
      </c>
      <c r="C28077">
        <v>-8.1179187011718756</v>
      </c>
      <c r="D28077">
        <v>5.3727772521972659</v>
      </c>
      <c r="E28077">
        <v>9.7756463592348339</v>
      </c>
    </row>
    <row r="28078" spans="1:5" x14ac:dyDescent="0.2">
      <c r="A28078">
        <v>281.71981212499668</v>
      </c>
      <c r="B28078">
        <v>0.8810678100585938</v>
      </c>
      <c r="C28078">
        <v>-8.1141764831542975</v>
      </c>
      <c r="D28078">
        <v>5.3507730102539064</v>
      </c>
      <c r="E28078">
        <v>9.7594524586657698</v>
      </c>
    </row>
    <row r="28079" spans="1:5" x14ac:dyDescent="0.2">
      <c r="A28079">
        <v>281.72984512500261</v>
      </c>
      <c r="B28079">
        <v>0.9024732971191407</v>
      </c>
      <c r="C28079">
        <v>-8.1002554321289075</v>
      </c>
      <c r="D28079">
        <v>5.3299662780761725</v>
      </c>
      <c r="E28079">
        <v>9.738436047085596</v>
      </c>
    </row>
    <row r="28080" spans="1:5" x14ac:dyDescent="0.2">
      <c r="A28080">
        <v>281.73987812500127</v>
      </c>
      <c r="B28080">
        <v>0.91848999023437505</v>
      </c>
      <c r="C28080">
        <v>-8.1071411132812496</v>
      </c>
      <c r="D28080">
        <v>5.3271221923828129</v>
      </c>
      <c r="E28080">
        <v>9.744105487185232</v>
      </c>
    </row>
    <row r="28081" spans="1:5" x14ac:dyDescent="0.2">
      <c r="A28081">
        <v>281.74991112499993</v>
      </c>
      <c r="B28081">
        <v>0.95501403808593754</v>
      </c>
      <c r="C28081">
        <v>-8.1505508422851563</v>
      </c>
      <c r="D28081">
        <v>5.3368519592285155</v>
      </c>
      <c r="E28081">
        <v>9.7890510102020478</v>
      </c>
    </row>
    <row r="28082" spans="1:5" x14ac:dyDescent="0.2">
      <c r="A28082">
        <v>281.75994412499858</v>
      </c>
      <c r="B28082">
        <v>0.98749649047851562</v>
      </c>
      <c r="C28082">
        <v>-8.1864761352539066</v>
      </c>
      <c r="D28082">
        <v>5.3316128540039065</v>
      </c>
      <c r="E28082">
        <v>9.8193501035846964</v>
      </c>
    </row>
    <row r="28083" spans="1:5" x14ac:dyDescent="0.2">
      <c r="A28083">
        <v>281.76997712499724</v>
      </c>
      <c r="B28083">
        <v>0.97851516723632814</v>
      </c>
      <c r="C28083">
        <v>-8.1533949279785158</v>
      </c>
      <c r="D28083">
        <v>5.3414923095703131</v>
      </c>
      <c r="E28083">
        <v>9.7962687221868379</v>
      </c>
    </row>
    <row r="28084" spans="1:5" x14ac:dyDescent="0.2">
      <c r="A28084">
        <v>281.78001012500317</v>
      </c>
      <c r="B28084">
        <v>0.95187057495117189</v>
      </c>
      <c r="C28084">
        <v>-8.1062429809570311</v>
      </c>
      <c r="D28084">
        <v>5.3323612976074219</v>
      </c>
      <c r="E28084">
        <v>9.7494261300855314</v>
      </c>
    </row>
    <row r="28085" spans="1:5" x14ac:dyDescent="0.2">
      <c r="A28085">
        <v>281.79004295833147</v>
      </c>
      <c r="B28085">
        <v>0.95636123657226568</v>
      </c>
      <c r="C28085">
        <v>-8.0996566772460934</v>
      </c>
      <c r="D28085">
        <v>5.346581726074219</v>
      </c>
      <c r="E28085">
        <v>9.752179308117034</v>
      </c>
    </row>
    <row r="28086" spans="1:5" x14ac:dyDescent="0.2">
      <c r="A28086">
        <v>281.80007595833013</v>
      </c>
      <c r="B28086">
        <v>0.96609100341796883</v>
      </c>
      <c r="C28086">
        <v>-8.1126795959472666</v>
      </c>
      <c r="D28086">
        <v>5.3802616882324221</v>
      </c>
      <c r="E28086">
        <v>9.7824392605957868</v>
      </c>
    </row>
    <row r="28087" spans="1:5" x14ac:dyDescent="0.2">
      <c r="A28087">
        <v>281.81010895833606</v>
      </c>
      <c r="B28087">
        <v>0.96728851318359377</v>
      </c>
      <c r="C28087">
        <v>-8.1583346557617187</v>
      </c>
      <c r="D28087">
        <v>5.3944821166992192</v>
      </c>
      <c r="E28087">
        <v>9.8282505427226106</v>
      </c>
    </row>
    <row r="28088" spans="1:5" x14ac:dyDescent="0.2">
      <c r="A28088">
        <v>281.82014195833472</v>
      </c>
      <c r="B28088">
        <v>0.95441528320312508</v>
      </c>
      <c r="C28088">
        <v>-8.1493533325195315</v>
      </c>
      <c r="D28088">
        <v>5.3699331665039063</v>
      </c>
      <c r="E28088">
        <v>9.8060721231172661</v>
      </c>
    </row>
    <row r="28089" spans="1:5" x14ac:dyDescent="0.2">
      <c r="A28089">
        <v>281.83017495833337</v>
      </c>
      <c r="B28089">
        <v>0.92328002929687503</v>
      </c>
      <c r="C28089">
        <v>-8.1370788574218746</v>
      </c>
      <c r="D28089">
        <v>5.3437376403808594</v>
      </c>
      <c r="E28089">
        <v>9.7785494994719802</v>
      </c>
    </row>
    <row r="28090" spans="1:5" x14ac:dyDescent="0.2">
      <c r="A28090">
        <v>281.84020795833203</v>
      </c>
      <c r="B28090">
        <v>0.9304650878906251</v>
      </c>
      <c r="C28090">
        <v>-8.0887294006347652</v>
      </c>
      <c r="D28090">
        <v>5.3491264343261724</v>
      </c>
      <c r="E28090">
        <v>9.7419947755520582</v>
      </c>
    </row>
    <row r="28091" spans="1:5" x14ac:dyDescent="0.2">
      <c r="A28091">
        <v>281.85024095833069</v>
      </c>
      <c r="B28091">
        <v>0.9645941162109376</v>
      </c>
      <c r="C28091">
        <v>-8.058492279052734</v>
      </c>
      <c r="D28091">
        <v>5.4057087707519536</v>
      </c>
      <c r="E28091">
        <v>9.7514833197194104</v>
      </c>
    </row>
    <row r="28092" spans="1:5" x14ac:dyDescent="0.2">
      <c r="A28092">
        <v>281.86027395832934</v>
      </c>
      <c r="B28092">
        <v>0.94453582763671884</v>
      </c>
      <c r="C28092">
        <v>-8.0572947692871093</v>
      </c>
      <c r="D28092">
        <v>5.4203782653808599</v>
      </c>
      <c r="E28092">
        <v>9.7566719463495346</v>
      </c>
    </row>
    <row r="28093" spans="1:5" x14ac:dyDescent="0.2">
      <c r="A28093">
        <v>281.87030695833528</v>
      </c>
      <c r="B28093">
        <v>0.94378738403320317</v>
      </c>
      <c r="C28093">
        <v>-8.0649288940429695</v>
      </c>
      <c r="D28093">
        <v>5.4176838684082034</v>
      </c>
      <c r="E28093">
        <v>9.7614092830000665</v>
      </c>
    </row>
    <row r="28094" spans="1:5" x14ac:dyDescent="0.2">
      <c r="A28094">
        <v>281.88033995833393</v>
      </c>
      <c r="B28094">
        <v>0.96654006958007821</v>
      </c>
      <c r="C28094">
        <v>-8.0784008789062511</v>
      </c>
      <c r="D28094">
        <v>5.3961286926269532</v>
      </c>
      <c r="E28094">
        <v>9.7628359268098439</v>
      </c>
    </row>
    <row r="28095" spans="1:5" x14ac:dyDescent="0.2">
      <c r="A28095">
        <v>281.89037295833259</v>
      </c>
      <c r="B28095">
        <v>1.0035131835937501</v>
      </c>
      <c r="C28095">
        <v>-8.0664257812500004</v>
      </c>
      <c r="D28095">
        <v>5.4039125061035156</v>
      </c>
      <c r="E28095">
        <v>9.7609699296577652</v>
      </c>
    </row>
    <row r="28096" spans="1:5" x14ac:dyDescent="0.2">
      <c r="A28096">
        <v>281.90040595833125</v>
      </c>
      <c r="B28096">
        <v>1.0374925231933594</v>
      </c>
      <c r="C28096">
        <v>-8.0546003723144537</v>
      </c>
      <c r="D28096">
        <v>5.4230726623535155</v>
      </c>
      <c r="E28096">
        <v>9.7653824807088991</v>
      </c>
    </row>
    <row r="28097" spans="1:5" x14ac:dyDescent="0.2">
      <c r="A28097">
        <v>281.91043895832991</v>
      </c>
      <c r="B28097">
        <v>1.0421328735351563</v>
      </c>
      <c r="C28097">
        <v>-8.0677729797363291</v>
      </c>
      <c r="D28097">
        <v>5.3982243347167973</v>
      </c>
      <c r="E28097">
        <v>9.76298252311223</v>
      </c>
    </row>
    <row r="28098" spans="1:5" x14ac:dyDescent="0.2">
      <c r="A28098">
        <v>281.9204709583355</v>
      </c>
      <c r="B28098">
        <v>1.0126441955566408</v>
      </c>
      <c r="C28098">
        <v>-8.0697189331054684</v>
      </c>
      <c r="D28098">
        <v>5.3747232055664069</v>
      </c>
      <c r="E28098">
        <v>9.7485107304946563</v>
      </c>
    </row>
    <row r="28099" spans="1:5" x14ac:dyDescent="0.2">
      <c r="A28099">
        <v>281.93050395833416</v>
      </c>
      <c r="B28099">
        <v>0.99842376708984382</v>
      </c>
      <c r="C28099">
        <v>-8.0550494384765621</v>
      </c>
      <c r="D28099">
        <v>5.3655921936035158</v>
      </c>
      <c r="E28099">
        <v>9.7298638769024119</v>
      </c>
    </row>
    <row r="28100" spans="1:5" x14ac:dyDescent="0.2">
      <c r="A28100">
        <v>281.94053695833281</v>
      </c>
      <c r="B28100">
        <v>0.98764617919921882</v>
      </c>
      <c r="C28100">
        <v>-8.0439724731445317</v>
      </c>
      <c r="D28100">
        <v>5.4042118835449218</v>
      </c>
      <c r="E28100">
        <v>9.7409673136830683</v>
      </c>
    </row>
    <row r="28101" spans="1:5" x14ac:dyDescent="0.2">
      <c r="A28101">
        <v>281.95056995833147</v>
      </c>
      <c r="B28101">
        <v>1.0050100708007812</v>
      </c>
      <c r="C28101">
        <v>-8.0757064819335938</v>
      </c>
      <c r="D28101">
        <v>5.4326527404785159</v>
      </c>
      <c r="E28101">
        <v>9.7847225930725283</v>
      </c>
    </row>
    <row r="28102" spans="1:5" x14ac:dyDescent="0.2">
      <c r="A28102">
        <v>281.96060295833013</v>
      </c>
      <c r="B28102">
        <v>0.98599960327148439</v>
      </c>
      <c r="C28102">
        <v>-8.0978604125976563</v>
      </c>
      <c r="D28102">
        <v>5.4215757751464846</v>
      </c>
      <c r="E28102">
        <v>9.7949488189179945</v>
      </c>
    </row>
    <row r="28103" spans="1:5" x14ac:dyDescent="0.2">
      <c r="A28103">
        <v>281.97063595833606</v>
      </c>
      <c r="B28103">
        <v>0.94453582763671884</v>
      </c>
      <c r="C28103">
        <v>-8.0758561706542977</v>
      </c>
      <c r="D28103">
        <v>5.3902908325195318</v>
      </c>
      <c r="E28103">
        <v>9.7553491007717703</v>
      </c>
    </row>
    <row r="28104" spans="1:5" x14ac:dyDescent="0.2">
      <c r="A28104">
        <v>281.98066895833472</v>
      </c>
      <c r="B28104">
        <v>0.94214080810546885</v>
      </c>
      <c r="C28104">
        <v>-8.0376855468750001</v>
      </c>
      <c r="D28104">
        <v>5.3884945678710938</v>
      </c>
      <c r="E28104">
        <v>9.7225455494287694</v>
      </c>
    </row>
    <row r="28105" spans="1:5" x14ac:dyDescent="0.2">
      <c r="A28105">
        <v>281.99070195833337</v>
      </c>
      <c r="B28105">
        <v>0.95142150878906251</v>
      </c>
      <c r="C28105">
        <v>-8.023465118408204</v>
      </c>
      <c r="D28105">
        <v>5.3895423889160163</v>
      </c>
      <c r="E28105">
        <v>9.7122789578770945</v>
      </c>
    </row>
    <row r="28106" spans="1:5" x14ac:dyDescent="0.2">
      <c r="A28106">
        <v>282.00073495833203</v>
      </c>
      <c r="B28106">
        <v>0.94648178100585945</v>
      </c>
      <c r="C28106">
        <v>-7.9990658569335942</v>
      </c>
      <c r="D28106">
        <v>5.4069062805175783</v>
      </c>
      <c r="E28106">
        <v>9.701315265036861</v>
      </c>
    </row>
    <row r="28107" spans="1:5" x14ac:dyDescent="0.2">
      <c r="A28107">
        <v>282.01076795833069</v>
      </c>
      <c r="B28107">
        <v>0.94872711181640634</v>
      </c>
      <c r="C28107">
        <v>-8.0296023559570315</v>
      </c>
      <c r="D28107">
        <v>5.4431309509277348</v>
      </c>
      <c r="E28107">
        <v>9.7469108786545124</v>
      </c>
    </row>
    <row r="28108" spans="1:5" x14ac:dyDescent="0.2">
      <c r="A28108">
        <v>282.02080095832935</v>
      </c>
      <c r="B28108">
        <v>0.92552536010742192</v>
      </c>
      <c r="C28108">
        <v>-8.0978604125976563</v>
      </c>
      <c r="D28108">
        <v>5.4393887329101567</v>
      </c>
      <c r="E28108">
        <v>9.7989229123321611</v>
      </c>
    </row>
    <row r="28109" spans="1:5" x14ac:dyDescent="0.2">
      <c r="A28109">
        <v>282.03083395833528</v>
      </c>
      <c r="B28109">
        <v>0.92552536010742192</v>
      </c>
      <c r="C28109">
        <v>-8.1240559387207032</v>
      </c>
      <c r="D28109">
        <v>5.4272639465332038</v>
      </c>
      <c r="E28109">
        <v>9.8138716128245864</v>
      </c>
    </row>
    <row r="28110" spans="1:5" x14ac:dyDescent="0.2">
      <c r="A28110">
        <v>282.04086695833394</v>
      </c>
      <c r="B28110">
        <v>0.9581575012207032</v>
      </c>
      <c r="C28110">
        <v>-8.1532452392578136</v>
      </c>
      <c r="D28110">
        <v>5.4799543762207037</v>
      </c>
      <c r="E28110">
        <v>9.8703279425805377</v>
      </c>
    </row>
    <row r="28111" spans="1:5" x14ac:dyDescent="0.2">
      <c r="A28111">
        <v>282.05089995833259</v>
      </c>
      <c r="B28111">
        <v>0.94214080810546885</v>
      </c>
      <c r="C28111">
        <v>-8.1780935668945318</v>
      </c>
      <c r="D28111">
        <v>5.5116883850097658</v>
      </c>
      <c r="E28111">
        <v>9.906944662439118</v>
      </c>
    </row>
    <row r="28112" spans="1:5" x14ac:dyDescent="0.2">
      <c r="A28112">
        <v>282.06093295833125</v>
      </c>
      <c r="B28112">
        <v>0.96489349365234378</v>
      </c>
      <c r="C28112">
        <v>-8.1736029052734374</v>
      </c>
      <c r="D28112">
        <v>5.5064492797851567</v>
      </c>
      <c r="E28112">
        <v>9.902514204889254</v>
      </c>
    </row>
    <row r="28113" spans="1:5" x14ac:dyDescent="0.2">
      <c r="A28113">
        <v>282.07096595832991</v>
      </c>
      <c r="B28113">
        <v>0.97417419433593755</v>
      </c>
      <c r="C28113">
        <v>-8.1616278076171884</v>
      </c>
      <c r="D28113">
        <v>5.4787568664550781</v>
      </c>
      <c r="E28113">
        <v>9.8781557303329102</v>
      </c>
    </row>
    <row r="28114" spans="1:5" x14ac:dyDescent="0.2">
      <c r="A28114">
        <v>282.08099895833584</v>
      </c>
      <c r="B28114">
        <v>0.97836547851562505</v>
      </c>
      <c r="C28114">
        <v>-8.1309416198730471</v>
      </c>
      <c r="D28114">
        <v>5.4332514953613282</v>
      </c>
      <c r="E28114">
        <v>9.8280024647524868</v>
      </c>
    </row>
    <row r="28115" spans="1:5" x14ac:dyDescent="0.2">
      <c r="A28115">
        <v>282.0910319583345</v>
      </c>
      <c r="B28115">
        <v>0.96788726806640635</v>
      </c>
      <c r="C28115">
        <v>-8.0755567932128915</v>
      </c>
      <c r="D28115">
        <v>5.3759207153320316</v>
      </c>
      <c r="E28115">
        <v>9.7494587963449533</v>
      </c>
    </row>
    <row r="28116" spans="1:5" x14ac:dyDescent="0.2">
      <c r="A28116">
        <v>282.10106495833315</v>
      </c>
      <c r="B28116">
        <v>0.95231964111328127</v>
      </c>
      <c r="C28116">
        <v>-7.9942758178710944</v>
      </c>
      <c r="D28116">
        <v>5.3492761230468755</v>
      </c>
      <c r="E28116">
        <v>9.6659253872377953</v>
      </c>
    </row>
    <row r="28117" spans="1:5" x14ac:dyDescent="0.2">
      <c r="A28117">
        <v>282.11109795833181</v>
      </c>
      <c r="B28117">
        <v>0.96085189819335948</v>
      </c>
      <c r="C28117">
        <v>-7.9384419250488287</v>
      </c>
      <c r="D28117">
        <v>5.3205358886718752</v>
      </c>
      <c r="E28117">
        <v>9.6046967005876951</v>
      </c>
    </row>
    <row r="28118" spans="1:5" x14ac:dyDescent="0.2">
      <c r="A28118">
        <v>282.12113095833047</v>
      </c>
      <c r="B28118">
        <v>0.968785400390625</v>
      </c>
      <c r="C28118">
        <v>-7.9222755432128906</v>
      </c>
      <c r="D28118">
        <v>5.2590138244628912</v>
      </c>
      <c r="E28118">
        <v>9.5581494725961953</v>
      </c>
    </row>
    <row r="28119" spans="1:5" x14ac:dyDescent="0.2">
      <c r="A28119">
        <v>282.1311639583364</v>
      </c>
      <c r="B28119">
        <v>0.95291839599609385</v>
      </c>
      <c r="C28119">
        <v>-7.9062588500976565</v>
      </c>
      <c r="D28119">
        <v>5.2287767028808601</v>
      </c>
      <c r="E28119">
        <v>9.5266514727245539</v>
      </c>
    </row>
    <row r="28120" spans="1:5" x14ac:dyDescent="0.2">
      <c r="A28120">
        <v>282.14119595833472</v>
      </c>
      <c r="B28120">
        <v>0.92477691650390625</v>
      </c>
      <c r="C28120">
        <v>-7.9161383056640631</v>
      </c>
      <c r="D28120">
        <v>5.2786230468750004</v>
      </c>
      <c r="E28120">
        <v>9.5595145949310787</v>
      </c>
    </row>
    <row r="28121" spans="1:5" x14ac:dyDescent="0.2">
      <c r="A28121">
        <v>282.15122895833338</v>
      </c>
      <c r="B28121">
        <v>0.91504714965820322</v>
      </c>
      <c r="C28121">
        <v>-7.9552070617675783</v>
      </c>
      <c r="D28121">
        <v>5.3661909484863282</v>
      </c>
      <c r="E28121">
        <v>9.6394313098497122</v>
      </c>
    </row>
    <row r="28122" spans="1:5" x14ac:dyDescent="0.2">
      <c r="A28122">
        <v>282.16126195833203</v>
      </c>
      <c r="B28122">
        <v>0.93360855102539064</v>
      </c>
      <c r="C28122">
        <v>-8.0882803344726568</v>
      </c>
      <c r="D28122">
        <v>5.4337005615234375</v>
      </c>
      <c r="E28122">
        <v>9.7886161170956623</v>
      </c>
    </row>
    <row r="28123" spans="1:5" x14ac:dyDescent="0.2">
      <c r="A28123">
        <v>282.17129495833069</v>
      </c>
      <c r="B28123">
        <v>0.97118041992187509</v>
      </c>
      <c r="C28123">
        <v>-8.2307839965820317</v>
      </c>
      <c r="D28123">
        <v>5.4836965942382818</v>
      </c>
      <c r="E28123">
        <v>9.9378028227617321</v>
      </c>
    </row>
    <row r="28124" spans="1:5" x14ac:dyDescent="0.2">
      <c r="A28124">
        <v>282.18132795832935</v>
      </c>
      <c r="B28124">
        <v>0.98599960327148439</v>
      </c>
      <c r="C28124">
        <v>-8.338709564208985</v>
      </c>
      <c r="D28124">
        <v>5.5681210327148438</v>
      </c>
      <c r="E28124">
        <v>10.075229240510776</v>
      </c>
    </row>
    <row r="28125" spans="1:5" x14ac:dyDescent="0.2">
      <c r="A28125">
        <v>282.19136095833528</v>
      </c>
      <c r="B28125">
        <v>0.97716796875</v>
      </c>
      <c r="C28125">
        <v>-8.342002716064453</v>
      </c>
      <c r="D28125">
        <v>5.6655683898925782</v>
      </c>
      <c r="E28125">
        <v>10.131265060915528</v>
      </c>
    </row>
    <row r="28126" spans="1:5" x14ac:dyDescent="0.2">
      <c r="A28126">
        <v>282.20139395833394</v>
      </c>
      <c r="B28126">
        <v>0.9581575012207032</v>
      </c>
      <c r="C28126">
        <v>-8.2997904968261729</v>
      </c>
      <c r="D28126">
        <v>5.6338343811035161</v>
      </c>
      <c r="E28126">
        <v>10.076937923896107</v>
      </c>
    </row>
    <row r="28127" spans="1:5" x14ac:dyDescent="0.2">
      <c r="A28127">
        <v>282.21142695833259</v>
      </c>
      <c r="B28127">
        <v>0.95276870727539065</v>
      </c>
      <c r="C28127">
        <v>-8.2247964477539064</v>
      </c>
      <c r="D28127">
        <v>5.5432727050781256</v>
      </c>
      <c r="E28127">
        <v>9.9640813474907279</v>
      </c>
    </row>
    <row r="28128" spans="1:5" x14ac:dyDescent="0.2">
      <c r="A28128">
        <v>282.22145995833125</v>
      </c>
      <c r="B28128">
        <v>0.98614929199218759</v>
      </c>
      <c r="C28128">
        <v>-8.1117814636230481</v>
      </c>
      <c r="D28128">
        <v>5.4643867492675788</v>
      </c>
      <c r="E28128">
        <v>9.8302091272386605</v>
      </c>
    </row>
    <row r="28129" spans="1:5" x14ac:dyDescent="0.2">
      <c r="A28129">
        <v>282.23149295832991</v>
      </c>
      <c r="B28129">
        <v>0.99004119873046881</v>
      </c>
      <c r="C28129">
        <v>-8.0248123168945309</v>
      </c>
      <c r="D28129">
        <v>5.3979249572753911</v>
      </c>
      <c r="E28129">
        <v>9.7219024959594389</v>
      </c>
    </row>
    <row r="28130" spans="1:5" x14ac:dyDescent="0.2">
      <c r="A28130">
        <v>282.24152595833584</v>
      </c>
      <c r="B28130">
        <v>0.98315551757812503</v>
      </c>
      <c r="C28130">
        <v>-7.9938267517089852</v>
      </c>
      <c r="D28130">
        <v>5.3649934387207034</v>
      </c>
      <c r="E28130">
        <v>9.6773454782599728</v>
      </c>
    </row>
    <row r="28131" spans="1:5" x14ac:dyDescent="0.2">
      <c r="A28131">
        <v>282.2515589583345</v>
      </c>
      <c r="B28131">
        <v>0.96968353271484375</v>
      </c>
      <c r="C28131">
        <v>-8.0004130554199229</v>
      </c>
      <c r="D28131">
        <v>5.3356544494628908</v>
      </c>
      <c r="E28131">
        <v>9.6652006505310091</v>
      </c>
    </row>
    <row r="28132" spans="1:5" x14ac:dyDescent="0.2">
      <c r="A28132">
        <v>282.26159195833316</v>
      </c>
      <c r="B28132">
        <v>0.95621154785156259</v>
      </c>
      <c r="C28132">
        <v>-8.0402302551269536</v>
      </c>
      <c r="D28132">
        <v>5.3440370178222656</v>
      </c>
      <c r="E28132">
        <v>9.7014625045689993</v>
      </c>
    </row>
    <row r="28133" spans="1:5" x14ac:dyDescent="0.2">
      <c r="A28133">
        <v>282.27162495833181</v>
      </c>
      <c r="B28133">
        <v>0.97043197631835942</v>
      </c>
      <c r="C28133">
        <v>-8.1126795959472666</v>
      </c>
      <c r="D28133">
        <v>5.3540661621093752</v>
      </c>
      <c r="E28133">
        <v>9.7684867259675823</v>
      </c>
    </row>
    <row r="28134" spans="1:5" x14ac:dyDescent="0.2">
      <c r="A28134">
        <v>282.28165795833047</v>
      </c>
      <c r="B28134">
        <v>0.99572937011718754</v>
      </c>
      <c r="C28134">
        <v>-8.1373782348632808</v>
      </c>
      <c r="D28134">
        <v>5.3711306762695319</v>
      </c>
      <c r="E28134">
        <v>9.8008900747485281</v>
      </c>
    </row>
    <row r="28135" spans="1:5" x14ac:dyDescent="0.2">
      <c r="A28135">
        <v>282.2916909583364</v>
      </c>
      <c r="B28135">
        <v>0.98195800781250009</v>
      </c>
      <c r="C28135">
        <v>-8.1384260559082033</v>
      </c>
      <c r="D28135">
        <v>5.3959790039062501</v>
      </c>
      <c r="E28135">
        <v>9.8140108827731467</v>
      </c>
    </row>
    <row r="28136" spans="1:5" x14ac:dyDescent="0.2">
      <c r="A28136">
        <v>282.30172395833506</v>
      </c>
      <c r="B28136">
        <v>0.99378341674804693</v>
      </c>
      <c r="C28136">
        <v>-8.137976989746095</v>
      </c>
      <c r="D28136">
        <v>5.4007690429687507</v>
      </c>
      <c r="E28136">
        <v>9.8174630745692113</v>
      </c>
    </row>
    <row r="28137" spans="1:5" x14ac:dyDescent="0.2">
      <c r="A28137">
        <v>282.31175695833372</v>
      </c>
      <c r="B28137">
        <v>0.99153808593750004</v>
      </c>
      <c r="C28137">
        <v>-8.1274987792968751</v>
      </c>
      <c r="D28137">
        <v>5.364244995117188</v>
      </c>
      <c r="E28137">
        <v>9.7884885733690563</v>
      </c>
    </row>
    <row r="28138" spans="1:5" x14ac:dyDescent="0.2">
      <c r="A28138">
        <v>282.32178995833237</v>
      </c>
      <c r="B28138">
        <v>0.99168777465820313</v>
      </c>
      <c r="C28138">
        <v>-8.1068417358398435</v>
      </c>
      <c r="D28138">
        <v>5.3408935546875007</v>
      </c>
      <c r="E28138">
        <v>9.758558886170837</v>
      </c>
    </row>
    <row r="28139" spans="1:5" x14ac:dyDescent="0.2">
      <c r="A28139">
        <v>282.33182295833103</v>
      </c>
      <c r="B28139">
        <v>1.0039622497558593</v>
      </c>
      <c r="C28139">
        <v>-8.1394738769531259</v>
      </c>
      <c r="D28139">
        <v>5.3384985351562504</v>
      </c>
      <c r="E28139">
        <v>9.7856293513704387</v>
      </c>
    </row>
    <row r="28140" spans="1:5" x14ac:dyDescent="0.2">
      <c r="A28140">
        <v>282.34185595832969</v>
      </c>
      <c r="B28140">
        <v>1.0103988647460938</v>
      </c>
      <c r="C28140">
        <v>-8.1629750061035153</v>
      </c>
      <c r="D28140">
        <v>5.307962036132813</v>
      </c>
      <c r="E28140">
        <v>9.7892557323413545</v>
      </c>
    </row>
    <row r="28141" spans="1:5" x14ac:dyDescent="0.2">
      <c r="A28141">
        <v>282.35188895833562</v>
      </c>
      <c r="B28141">
        <v>0.99782501220703135</v>
      </c>
      <c r="C28141">
        <v>-8.1704594421386716</v>
      </c>
      <c r="D28141">
        <v>5.3076626586914069</v>
      </c>
      <c r="E28141">
        <v>9.7940464134639491</v>
      </c>
    </row>
    <row r="28142" spans="1:5" x14ac:dyDescent="0.2">
      <c r="A28142">
        <v>282.36192195833428</v>
      </c>
      <c r="B28142">
        <v>0.96070220947265628</v>
      </c>
      <c r="C28142">
        <v>-8.1444136047363287</v>
      </c>
      <c r="D28142">
        <v>5.3344569396972661</v>
      </c>
      <c r="E28142">
        <v>9.7831923492173125</v>
      </c>
    </row>
    <row r="28143" spans="1:5" x14ac:dyDescent="0.2">
      <c r="A28143">
        <v>282.3719539583326</v>
      </c>
      <c r="B28143">
        <v>0.99797470092773444</v>
      </c>
      <c r="C28143">
        <v>-8.1463595581054697</v>
      </c>
      <c r="D28143">
        <v>5.3383488464355473</v>
      </c>
      <c r="E28143">
        <v>9.7906637139607593</v>
      </c>
    </row>
    <row r="28144" spans="1:5" x14ac:dyDescent="0.2">
      <c r="A28144">
        <v>282.38198695833125</v>
      </c>
      <c r="B28144">
        <v>0.98899337768554696</v>
      </c>
      <c r="C28144">
        <v>-8.1447129821777349</v>
      </c>
      <c r="D28144">
        <v>5.3416419982910162</v>
      </c>
      <c r="E28144">
        <v>9.7901785837167878</v>
      </c>
    </row>
    <row r="28145" spans="1:5" x14ac:dyDescent="0.2">
      <c r="A28145">
        <v>282.39201995832991</v>
      </c>
      <c r="B28145">
        <v>0.9880952453613282</v>
      </c>
      <c r="C28145">
        <v>-8.1267503356933606</v>
      </c>
      <c r="D28145">
        <v>5.3444860839843749</v>
      </c>
      <c r="E28145">
        <v>9.7767036742708147</v>
      </c>
    </row>
    <row r="28146" spans="1:5" x14ac:dyDescent="0.2">
      <c r="A28146">
        <v>282.40205295833584</v>
      </c>
      <c r="B28146">
        <v>1.0068063354492187</v>
      </c>
      <c r="C28146">
        <v>-8.1074404907226558</v>
      </c>
      <c r="D28146">
        <v>5.3470307922363283</v>
      </c>
      <c r="E28146">
        <v>9.7639637750676513</v>
      </c>
    </row>
    <row r="28147" spans="1:5" x14ac:dyDescent="0.2">
      <c r="A28147">
        <v>282.4120859583345</v>
      </c>
      <c r="B28147">
        <v>0.99632812500000001</v>
      </c>
      <c r="C28147">
        <v>-8.0981597900390625</v>
      </c>
      <c r="D28147">
        <v>5.3361035156250001</v>
      </c>
      <c r="E28147">
        <v>9.7491980412307253</v>
      </c>
    </row>
    <row r="28148" spans="1:5" x14ac:dyDescent="0.2">
      <c r="A28148">
        <v>282.42211895833316</v>
      </c>
      <c r="B28148">
        <v>0.95860656738281258</v>
      </c>
      <c r="C28148">
        <v>-8.0807958984375006</v>
      </c>
      <c r="D28148">
        <v>5.3242781066894533</v>
      </c>
      <c r="E28148">
        <v>9.7245116206731144</v>
      </c>
    </row>
    <row r="28149" spans="1:5" x14ac:dyDescent="0.2">
      <c r="A28149">
        <v>282.43215195833181</v>
      </c>
      <c r="B28149">
        <v>0.93585388183593754</v>
      </c>
      <c r="C28149">
        <v>-8.0855859375000012</v>
      </c>
      <c r="D28149">
        <v>5.3058663940429689</v>
      </c>
      <c r="E28149">
        <v>9.7162101990580521</v>
      </c>
    </row>
    <row r="28150" spans="1:5" x14ac:dyDescent="0.2">
      <c r="A28150">
        <v>282.44218495833047</v>
      </c>
      <c r="B28150">
        <v>0.92372909545898441</v>
      </c>
      <c r="C28150">
        <v>-8.1089373779296885</v>
      </c>
      <c r="D28150">
        <v>5.2995794677734374</v>
      </c>
      <c r="E28150">
        <v>9.7310679463370562</v>
      </c>
    </row>
    <row r="28151" spans="1:5" x14ac:dyDescent="0.2">
      <c r="A28151">
        <v>282.4522179583364</v>
      </c>
      <c r="B28151">
        <v>0.92627380371093759</v>
      </c>
      <c r="C28151">
        <v>-8.137976989746095</v>
      </c>
      <c r="D28151">
        <v>5.3063154602050782</v>
      </c>
      <c r="E28151">
        <v>9.7591821587820302</v>
      </c>
    </row>
    <row r="28152" spans="1:5" x14ac:dyDescent="0.2">
      <c r="A28152">
        <v>282.46225095833506</v>
      </c>
      <c r="B28152">
        <v>0.95995376586914072</v>
      </c>
      <c r="C28152">
        <v>-8.1668669128417974</v>
      </c>
      <c r="D28152">
        <v>5.3410432434082038</v>
      </c>
      <c r="E28152">
        <v>9.8054051080326552</v>
      </c>
    </row>
    <row r="28153" spans="1:5" x14ac:dyDescent="0.2">
      <c r="A28153">
        <v>282.47228395833372</v>
      </c>
      <c r="B28153">
        <v>0.97552139282226569</v>
      </c>
      <c r="C28153">
        <v>-8.2059356689453136</v>
      </c>
      <c r="D28153">
        <v>5.3825070190429694</v>
      </c>
      <c r="E28153">
        <v>9.8620689513291122</v>
      </c>
    </row>
    <row r="28154" spans="1:5" x14ac:dyDescent="0.2">
      <c r="A28154">
        <v>282.48231695833238</v>
      </c>
      <c r="B28154">
        <v>0.99258590698242188</v>
      </c>
      <c r="C28154">
        <v>-8.2039897155761725</v>
      </c>
      <c r="D28154">
        <v>5.378166046142578</v>
      </c>
      <c r="E28154">
        <v>9.8597841789716991</v>
      </c>
    </row>
    <row r="28155" spans="1:5" x14ac:dyDescent="0.2">
      <c r="A28155">
        <v>282.49234995833103</v>
      </c>
      <c r="B28155">
        <v>0.96624069213867192</v>
      </c>
      <c r="C28155">
        <v>-8.1780935668945318</v>
      </c>
      <c r="D28155">
        <v>5.3554133605957031</v>
      </c>
      <c r="E28155">
        <v>9.8232015008790956</v>
      </c>
    </row>
    <row r="28156" spans="1:5" x14ac:dyDescent="0.2">
      <c r="A28156">
        <v>282.50238295832969</v>
      </c>
      <c r="B28156">
        <v>0.96923446655273438</v>
      </c>
      <c r="C28156">
        <v>-8.134534149169923</v>
      </c>
      <c r="D28156">
        <v>5.3582574462890626</v>
      </c>
      <c r="E28156">
        <v>9.7888193433057893</v>
      </c>
    </row>
    <row r="28157" spans="1:5" x14ac:dyDescent="0.2">
      <c r="A28157">
        <v>282.51241595833562</v>
      </c>
      <c r="B28157">
        <v>0.9988728332519532</v>
      </c>
      <c r="C28157">
        <v>-8.0950163269042967</v>
      </c>
      <c r="D28157">
        <v>5.3335588073730476</v>
      </c>
      <c r="E28157">
        <v>9.7454546236469906</v>
      </c>
    </row>
    <row r="28158" spans="1:5" x14ac:dyDescent="0.2">
      <c r="A28158">
        <v>282.52244895833428</v>
      </c>
      <c r="B28158">
        <v>0.99797470092773444</v>
      </c>
      <c r="C28158">
        <v>-8.132438507080078</v>
      </c>
      <c r="D28158">
        <v>5.2931428527832036</v>
      </c>
      <c r="E28158">
        <v>9.7544795266124051</v>
      </c>
    </row>
    <row r="28159" spans="1:5" x14ac:dyDescent="0.2">
      <c r="A28159">
        <v>282.53248195833294</v>
      </c>
      <c r="B28159">
        <v>0.99767532348632815</v>
      </c>
      <c r="C28159">
        <v>-8.1592327880859372</v>
      </c>
      <c r="D28159">
        <v>5.246140594482422</v>
      </c>
      <c r="E28159">
        <v>9.7514320424410759</v>
      </c>
    </row>
    <row r="28160" spans="1:5" x14ac:dyDescent="0.2">
      <c r="A28160">
        <v>282.54251495833159</v>
      </c>
      <c r="B28160">
        <v>0.98570022583007821</v>
      </c>
      <c r="C28160">
        <v>-8.1813867187499998</v>
      </c>
      <c r="D28160">
        <v>5.2738330078125006</v>
      </c>
      <c r="E28160">
        <v>9.7836602645039239</v>
      </c>
    </row>
    <row r="28161" spans="1:5" x14ac:dyDescent="0.2">
      <c r="A28161">
        <v>282.55254795833025</v>
      </c>
      <c r="B28161">
        <v>0.96519287109375007</v>
      </c>
      <c r="C28161">
        <v>-8.1632743835449215</v>
      </c>
      <c r="D28161">
        <v>5.3126023864746097</v>
      </c>
      <c r="E28161">
        <v>9.7874608584773721</v>
      </c>
    </row>
    <row r="28162" spans="1:5" x14ac:dyDescent="0.2">
      <c r="A28162">
        <v>282.56258095833618</v>
      </c>
      <c r="B28162">
        <v>0.95127182006835942</v>
      </c>
      <c r="C28162">
        <v>-8.1604302978515637</v>
      </c>
      <c r="D28162">
        <v>5.3389476013183597</v>
      </c>
      <c r="E28162">
        <v>9.7980560424694954</v>
      </c>
    </row>
    <row r="28163" spans="1:5" x14ac:dyDescent="0.2">
      <c r="A28163">
        <v>282.57261395833484</v>
      </c>
      <c r="B28163">
        <v>0.94977493286132819</v>
      </c>
      <c r="C28163">
        <v>-8.1800395202636729</v>
      </c>
      <c r="D28163">
        <v>5.3775672912597656</v>
      </c>
      <c r="E28163">
        <v>9.8353113295001577</v>
      </c>
    </row>
    <row r="28164" spans="1:5" x14ac:dyDescent="0.2">
      <c r="A28164">
        <v>282.5826469583335</v>
      </c>
      <c r="B28164">
        <v>0.94603271484375007</v>
      </c>
      <c r="C28164">
        <v>-8.1572868347167979</v>
      </c>
      <c r="D28164">
        <v>5.3808604431152345</v>
      </c>
      <c r="E28164">
        <v>9.8178391466595603</v>
      </c>
    </row>
    <row r="28165" spans="1:5" x14ac:dyDescent="0.2">
      <c r="A28165">
        <v>282.59267995833216</v>
      </c>
      <c r="B28165">
        <v>0.96654006958007821</v>
      </c>
      <c r="C28165">
        <v>-8.1891705322265622</v>
      </c>
      <c r="D28165">
        <v>5.3807107543945314</v>
      </c>
      <c r="E28165">
        <v>9.8462562395282358</v>
      </c>
    </row>
    <row r="28166" spans="1:5" x14ac:dyDescent="0.2">
      <c r="A28166">
        <v>282.60271195833047</v>
      </c>
      <c r="B28166">
        <v>0.97492263793945322</v>
      </c>
      <c r="C28166">
        <v>-8.1855780029296881</v>
      </c>
      <c r="D28166">
        <v>5.3459829711914066</v>
      </c>
      <c r="E28166">
        <v>9.8251562491535829</v>
      </c>
    </row>
    <row r="28167" spans="1:5" x14ac:dyDescent="0.2">
      <c r="A28167">
        <v>282.61274495833641</v>
      </c>
      <c r="B28167">
        <v>0.98420333862304688</v>
      </c>
      <c r="C28167">
        <v>-8.1628253173828131</v>
      </c>
      <c r="D28167">
        <v>5.3025732421875</v>
      </c>
      <c r="E28167">
        <v>9.783540073134338</v>
      </c>
    </row>
    <row r="28168" spans="1:5" x14ac:dyDescent="0.2">
      <c r="A28168">
        <v>282.62277795833506</v>
      </c>
      <c r="B28168">
        <v>0.99153808593750004</v>
      </c>
      <c r="C28168">
        <v>-8.1159727478027346</v>
      </c>
      <c r="D28168">
        <v>5.3012260437011722</v>
      </c>
      <c r="E28168">
        <v>9.7444937777883993</v>
      </c>
    </row>
    <row r="28169" spans="1:5" x14ac:dyDescent="0.2">
      <c r="A28169">
        <v>282.63281095833372</v>
      </c>
      <c r="B28169">
        <v>0.99812438964843753</v>
      </c>
      <c r="C28169">
        <v>-8.109835510253907</v>
      </c>
      <c r="D28169">
        <v>5.318290557861328</v>
      </c>
      <c r="E28169">
        <v>9.7493537610665904</v>
      </c>
    </row>
    <row r="28170" spans="1:5" x14ac:dyDescent="0.2">
      <c r="A28170">
        <v>282.64284395833238</v>
      </c>
      <c r="B28170">
        <v>1.0198292541503906</v>
      </c>
      <c r="C28170">
        <v>-8.137827301025391</v>
      </c>
      <c r="D28170">
        <v>5.3081117248535161</v>
      </c>
      <c r="E28170">
        <v>9.7693569375093734</v>
      </c>
    </row>
    <row r="28171" spans="1:5" x14ac:dyDescent="0.2">
      <c r="A28171">
        <v>282.65287695833103</v>
      </c>
      <c r="B28171">
        <v>0.99797470092773444</v>
      </c>
      <c r="C28171">
        <v>-8.1471080017089843</v>
      </c>
      <c r="D28171">
        <v>5.3124526977539066</v>
      </c>
      <c r="E28171">
        <v>9.7771916193288924</v>
      </c>
    </row>
    <row r="28172" spans="1:5" x14ac:dyDescent="0.2">
      <c r="A28172">
        <v>282.66290995832969</v>
      </c>
      <c r="B28172">
        <v>1.0195298767089844</v>
      </c>
      <c r="C28172">
        <v>-8.153694305419922</v>
      </c>
      <c r="D28172">
        <v>5.3269725036621098</v>
      </c>
      <c r="E28172">
        <v>9.7927936795641557</v>
      </c>
    </row>
    <row r="28173" spans="1:5" x14ac:dyDescent="0.2">
      <c r="A28173">
        <v>282.67294295833563</v>
      </c>
      <c r="B28173">
        <v>1.011746063232422</v>
      </c>
      <c r="C28173">
        <v>-8.1492036437988293</v>
      </c>
      <c r="D28173">
        <v>5.3229309082031255</v>
      </c>
      <c r="E28173">
        <v>9.7860484148646307</v>
      </c>
    </row>
    <row r="28174" spans="1:5" x14ac:dyDescent="0.2">
      <c r="A28174">
        <v>282.68297595833428</v>
      </c>
      <c r="B28174">
        <v>0.98704742431640635</v>
      </c>
      <c r="C28174">
        <v>-8.1283969116210937</v>
      </c>
      <c r="D28174">
        <v>5.2965856933593756</v>
      </c>
      <c r="E28174">
        <v>9.7518674610456131</v>
      </c>
    </row>
    <row r="28175" spans="1:5" x14ac:dyDescent="0.2">
      <c r="A28175">
        <v>282.69300895833294</v>
      </c>
      <c r="B28175">
        <v>0.9794132995605469</v>
      </c>
      <c r="C28175">
        <v>-8.0414277648925783</v>
      </c>
      <c r="D28175">
        <v>5.2841615295410156</v>
      </c>
      <c r="E28175">
        <v>9.6719271078530458</v>
      </c>
    </row>
    <row r="28176" spans="1:5" x14ac:dyDescent="0.2">
      <c r="A28176">
        <v>282.7030419583316</v>
      </c>
      <c r="B28176">
        <v>0.98914306640625005</v>
      </c>
      <c r="C28176">
        <v>-8.0346917724609384</v>
      </c>
      <c r="D28176">
        <v>5.3274215698242191</v>
      </c>
      <c r="E28176">
        <v>9.6910317545088773</v>
      </c>
    </row>
    <row r="28177" spans="1:5" x14ac:dyDescent="0.2">
      <c r="A28177">
        <v>282.71307495833025</v>
      </c>
      <c r="B28177">
        <v>0.96698913574218759</v>
      </c>
      <c r="C28177">
        <v>-8.0498103332519531</v>
      </c>
      <c r="D28177">
        <v>5.3332594299316405</v>
      </c>
      <c r="E28177">
        <v>9.7045438088004996</v>
      </c>
    </row>
    <row r="28178" spans="1:5" x14ac:dyDescent="0.2">
      <c r="A28178">
        <v>282.72310795833619</v>
      </c>
      <c r="B28178">
        <v>1.0151889038085937</v>
      </c>
      <c r="C28178">
        <v>-8.0626835632324223</v>
      </c>
      <c r="D28178">
        <v>5.3750225830078131</v>
      </c>
      <c r="E28178">
        <v>9.7431177001552403</v>
      </c>
    </row>
    <row r="28179" spans="1:5" x14ac:dyDescent="0.2">
      <c r="A28179">
        <v>282.73314095833484</v>
      </c>
      <c r="B28179">
        <v>1.0620414733886718</v>
      </c>
      <c r="C28179">
        <v>-8.1071411132812496</v>
      </c>
      <c r="D28179">
        <v>5.3600537109375006</v>
      </c>
      <c r="E28179">
        <v>9.7766990802615776</v>
      </c>
    </row>
    <row r="28180" spans="1:5" x14ac:dyDescent="0.2">
      <c r="A28180">
        <v>282.7431739583335</v>
      </c>
      <c r="B28180">
        <v>1.0309062194824219</v>
      </c>
      <c r="C28180">
        <v>-8.1005548095703137</v>
      </c>
      <c r="D28180">
        <v>5.3455339050292974</v>
      </c>
      <c r="E28180">
        <v>9.7599430626432468</v>
      </c>
    </row>
    <row r="28181" spans="1:5" x14ac:dyDescent="0.2">
      <c r="A28181">
        <v>282.75320695833216</v>
      </c>
      <c r="B28181">
        <v>1.0463241577148439</v>
      </c>
      <c r="C28181">
        <v>-8.224197692871094</v>
      </c>
      <c r="D28181">
        <v>5.3617002868652346</v>
      </c>
      <c r="E28181">
        <v>9.8731986661170072</v>
      </c>
    </row>
    <row r="28182" spans="1:5" x14ac:dyDescent="0.2">
      <c r="A28182">
        <v>282.76323995833081</v>
      </c>
      <c r="B28182">
        <v>1.0157876586914063</v>
      </c>
      <c r="C28182">
        <v>-8.2884141540527345</v>
      </c>
      <c r="D28182">
        <v>5.4001702880859375</v>
      </c>
      <c r="E28182">
        <v>9.9444191834906892</v>
      </c>
    </row>
    <row r="28183" spans="1:5" x14ac:dyDescent="0.2">
      <c r="A28183">
        <v>282.77327295832947</v>
      </c>
      <c r="B28183">
        <v>0.91729248046875</v>
      </c>
      <c r="C28183">
        <v>-8.1245050048828134</v>
      </c>
      <c r="D28183">
        <v>5.3696337890625001</v>
      </c>
      <c r="E28183">
        <v>9.7817163165638839</v>
      </c>
    </row>
    <row r="28184" spans="1:5" x14ac:dyDescent="0.2">
      <c r="A28184">
        <v>282.7833059583354</v>
      </c>
      <c r="B28184">
        <v>0.89573730468750001</v>
      </c>
      <c r="C28184">
        <v>-8.0351408386230467</v>
      </c>
      <c r="D28184">
        <v>5.3251762390136719</v>
      </c>
      <c r="E28184">
        <v>9.6810813234923554</v>
      </c>
    </row>
    <row r="28185" spans="1:5" x14ac:dyDescent="0.2">
      <c r="A28185">
        <v>282.79333883333311</v>
      </c>
      <c r="B28185">
        <v>0.92223220825195318</v>
      </c>
      <c r="C28185">
        <v>-8.0288539123535152</v>
      </c>
      <c r="D28185">
        <v>5.3376004028320319</v>
      </c>
      <c r="E28185">
        <v>9.6851941360080271</v>
      </c>
    </row>
    <row r="28186" spans="1:5" x14ac:dyDescent="0.2">
      <c r="A28186">
        <v>282.80337183333177</v>
      </c>
      <c r="B28186">
        <v>0.94633209228515625</v>
      </c>
      <c r="C28186">
        <v>-8.1002554321289075</v>
      </c>
      <c r="D28186">
        <v>5.2886521911621101</v>
      </c>
      <c r="E28186">
        <v>9.720057844154347</v>
      </c>
    </row>
    <row r="28187" spans="1:5" x14ac:dyDescent="0.2">
      <c r="A28187">
        <v>282.81340483333042</v>
      </c>
      <c r="B28187">
        <v>0.96369598388671884</v>
      </c>
      <c r="C28187">
        <v>-8.17509979248047</v>
      </c>
      <c r="D28187">
        <v>5.3652928161621096</v>
      </c>
      <c r="E28187">
        <v>9.8258502720901646</v>
      </c>
    </row>
    <row r="28188" spans="1:5" x14ac:dyDescent="0.2">
      <c r="A28188">
        <v>282.82343783333636</v>
      </c>
      <c r="B28188">
        <v>0.99318466186523446</v>
      </c>
      <c r="C28188">
        <v>-8.2153660583496091</v>
      </c>
      <c r="D28188">
        <v>5.3866983032226567</v>
      </c>
      <c r="E28188">
        <v>9.8739644446994532</v>
      </c>
    </row>
    <row r="28189" spans="1:5" x14ac:dyDescent="0.2">
      <c r="A28189">
        <v>282.83346983333468</v>
      </c>
      <c r="B28189">
        <v>1.0439291381835938</v>
      </c>
      <c r="C28189">
        <v>-8.2366218566894531</v>
      </c>
      <c r="D28189">
        <v>5.3663406372070313</v>
      </c>
      <c r="E28189">
        <v>9.8858150645347767</v>
      </c>
    </row>
    <row r="28190" spans="1:5" x14ac:dyDescent="0.2">
      <c r="A28190">
        <v>282.84350283333333</v>
      </c>
      <c r="B28190">
        <v>1.0708731079101563</v>
      </c>
      <c r="C28190">
        <v>-8.2340771484374997</v>
      </c>
      <c r="D28190">
        <v>5.3625984191894531</v>
      </c>
      <c r="E28190">
        <v>9.8845463985536028</v>
      </c>
    </row>
    <row r="28191" spans="1:5" x14ac:dyDescent="0.2">
      <c r="A28191">
        <v>282.85353583333199</v>
      </c>
      <c r="B28191">
        <v>1.0844947814941406</v>
      </c>
      <c r="C28191">
        <v>-8.2186592102050788</v>
      </c>
      <c r="D28191">
        <v>5.3730766296386721</v>
      </c>
      <c r="E28191">
        <v>9.8788886324599314</v>
      </c>
    </row>
    <row r="28192" spans="1:5" x14ac:dyDescent="0.2">
      <c r="A28192">
        <v>282.86356883333065</v>
      </c>
      <c r="B28192">
        <v>1.1187734985351563</v>
      </c>
      <c r="C28192">
        <v>-8.1956071472167977</v>
      </c>
      <c r="D28192">
        <v>5.3569102478027348</v>
      </c>
      <c r="E28192">
        <v>9.8547510397548663</v>
      </c>
    </row>
    <row r="28193" spans="1:5" x14ac:dyDescent="0.2">
      <c r="A28193">
        <v>282.8736018333293</v>
      </c>
      <c r="B28193">
        <v>1.1463162231445314</v>
      </c>
      <c r="C28193">
        <v>-8.1848295593261717</v>
      </c>
      <c r="D28193">
        <v>5.3699331665039063</v>
      </c>
      <c r="E28193">
        <v>9.8560467740054118</v>
      </c>
    </row>
    <row r="28194" spans="1:5" x14ac:dyDescent="0.2">
      <c r="A28194">
        <v>282.88363483333524</v>
      </c>
      <c r="B28194">
        <v>1.1620335388183594</v>
      </c>
      <c r="C28194">
        <v>-8.2068338012695321</v>
      </c>
      <c r="D28194">
        <v>5.3510723876953126</v>
      </c>
      <c r="E28194">
        <v>9.8659220899697999</v>
      </c>
    </row>
    <row r="28195" spans="1:5" x14ac:dyDescent="0.2">
      <c r="A28195">
        <v>282.89366783333389</v>
      </c>
      <c r="B28195">
        <v>1.1753558349609377</v>
      </c>
      <c r="C28195">
        <v>-8.1956071472167977</v>
      </c>
      <c r="D28195">
        <v>5.3132011413574221</v>
      </c>
      <c r="E28195">
        <v>9.8376594888626627</v>
      </c>
    </row>
    <row r="28196" spans="1:5" x14ac:dyDescent="0.2">
      <c r="A28196">
        <v>282.90370083333255</v>
      </c>
      <c r="B28196">
        <v>1.1752061462402343</v>
      </c>
      <c r="C28196">
        <v>-8.1743513488769537</v>
      </c>
      <c r="D28196">
        <v>5.2832633972167971</v>
      </c>
      <c r="E28196">
        <v>9.8037748640724125</v>
      </c>
    </row>
    <row r="28197" spans="1:5" x14ac:dyDescent="0.2">
      <c r="A28197">
        <v>282.91373383333121</v>
      </c>
      <c r="B28197">
        <v>1.1552975463867188</v>
      </c>
      <c r="C28197">
        <v>-8.1471080017089843</v>
      </c>
      <c r="D28197">
        <v>5.3063154602050782</v>
      </c>
      <c r="E28197">
        <v>9.7911728089850989</v>
      </c>
    </row>
    <row r="28198" spans="1:5" x14ac:dyDescent="0.2">
      <c r="A28198">
        <v>282.92376683332986</v>
      </c>
      <c r="B28198">
        <v>1.1371852111816407</v>
      </c>
      <c r="C28198">
        <v>-8.1138771057128913</v>
      </c>
      <c r="D28198">
        <v>5.3232302856445317</v>
      </c>
      <c r="E28198">
        <v>9.7706178190094608</v>
      </c>
    </row>
    <row r="28199" spans="1:5" x14ac:dyDescent="0.2">
      <c r="A28199">
        <v>282.9337998333358</v>
      </c>
      <c r="B28199">
        <v>1.1102412414550782</v>
      </c>
      <c r="C28199">
        <v>-8.1270497131347668</v>
      </c>
      <c r="D28199">
        <v>5.3283197021484376</v>
      </c>
      <c r="E28199">
        <v>9.7812352748666065</v>
      </c>
    </row>
    <row r="28200" spans="1:5" x14ac:dyDescent="0.2">
      <c r="A28200">
        <v>282.94383283333445</v>
      </c>
      <c r="B28200">
        <v>1.0732681274414062</v>
      </c>
      <c r="C28200">
        <v>-8.1408210754394528</v>
      </c>
      <c r="D28200">
        <v>5.3256253051757811</v>
      </c>
      <c r="E28200">
        <v>9.7870913527375123</v>
      </c>
    </row>
    <row r="28201" spans="1:5" x14ac:dyDescent="0.2">
      <c r="A28201">
        <v>282.95386583333311</v>
      </c>
      <c r="B28201">
        <v>1.0264155578613281</v>
      </c>
      <c r="C28201">
        <v>-8.1429167175292978</v>
      </c>
      <c r="D28201">
        <v>5.3224818420410163</v>
      </c>
      <c r="E28201">
        <v>9.7820976546390206</v>
      </c>
    </row>
    <row r="28202" spans="1:5" x14ac:dyDescent="0.2">
      <c r="A28202">
        <v>282.96389883333177</v>
      </c>
      <c r="B28202">
        <v>0.93390792846679693</v>
      </c>
      <c r="C28202">
        <v>-8.1171702575683593</v>
      </c>
      <c r="D28202">
        <v>5.3543655395507814</v>
      </c>
      <c r="E28202">
        <v>9.7688211847865478</v>
      </c>
    </row>
    <row r="28203" spans="1:5" x14ac:dyDescent="0.2">
      <c r="A28203">
        <v>282.97393183333043</v>
      </c>
      <c r="B28203">
        <v>0.83241897583007818</v>
      </c>
      <c r="C28203">
        <v>-8.0748083496093752</v>
      </c>
      <c r="D28203">
        <v>5.3828063964843755</v>
      </c>
      <c r="E28203">
        <v>9.7401260739415676</v>
      </c>
    </row>
    <row r="28204" spans="1:5" x14ac:dyDescent="0.2">
      <c r="A28204">
        <v>282.98396483333636</v>
      </c>
      <c r="B28204">
        <v>0.75802368164062506</v>
      </c>
      <c r="C28204">
        <v>-8.0565463256835947</v>
      </c>
      <c r="D28204">
        <v>5.3902908325195318</v>
      </c>
      <c r="E28204">
        <v>9.7230537311565826</v>
      </c>
    </row>
    <row r="28205" spans="1:5" x14ac:dyDescent="0.2">
      <c r="A28205">
        <v>282.99399783333502</v>
      </c>
      <c r="B28205">
        <v>0.71790710449218753</v>
      </c>
      <c r="C28205">
        <v>-8.037386169433594</v>
      </c>
      <c r="D28205">
        <v>5.3579580688476565</v>
      </c>
      <c r="E28205">
        <v>9.6862109059638222</v>
      </c>
    </row>
    <row r="28206" spans="1:5" x14ac:dyDescent="0.2">
      <c r="A28206">
        <v>283.00403083333367</v>
      </c>
      <c r="B28206">
        <v>0.67240173339843756</v>
      </c>
      <c r="C28206">
        <v>-8.0351408386230467</v>
      </c>
      <c r="D28206">
        <v>5.3685859680175785</v>
      </c>
      <c r="E28206">
        <v>9.6869668980326527</v>
      </c>
    </row>
    <row r="28207" spans="1:5" x14ac:dyDescent="0.2">
      <c r="A28207">
        <v>283.01406383333233</v>
      </c>
      <c r="B28207">
        <v>0.628692626953125</v>
      </c>
      <c r="C28207">
        <v>-8.0369371032714856</v>
      </c>
      <c r="D28207">
        <v>5.399421844482422</v>
      </c>
      <c r="E28207">
        <v>9.7026475085824408</v>
      </c>
    </row>
    <row r="28208" spans="1:5" x14ac:dyDescent="0.2">
      <c r="A28208">
        <v>283.02409683333099</v>
      </c>
      <c r="B28208">
        <v>0.58124130249023442</v>
      </c>
      <c r="C28208">
        <v>-8.0577438354492195</v>
      </c>
      <c r="D28208">
        <v>5.4350477600097662</v>
      </c>
      <c r="E28208">
        <v>9.7367767419730651</v>
      </c>
    </row>
    <row r="28209" spans="1:5" x14ac:dyDescent="0.2">
      <c r="A28209">
        <v>283.03412983332964</v>
      </c>
      <c r="B28209">
        <v>0.56133270263671875</v>
      </c>
      <c r="C28209">
        <v>-8.0620848083496099</v>
      </c>
      <c r="D28209">
        <v>5.4474719238281253</v>
      </c>
      <c r="E28209">
        <v>9.746140580812833</v>
      </c>
    </row>
    <row r="28210" spans="1:5" x14ac:dyDescent="0.2">
      <c r="A28210">
        <v>283.04416283333558</v>
      </c>
      <c r="B28210">
        <v>0.55998550415039061</v>
      </c>
      <c r="C28210">
        <v>-8.0767543029785163</v>
      </c>
      <c r="D28210">
        <v>5.436394958496094</v>
      </c>
      <c r="E28210">
        <v>9.7520220457247877</v>
      </c>
    </row>
    <row r="28211" spans="1:5" x14ac:dyDescent="0.2">
      <c r="A28211">
        <v>283.0541948333339</v>
      </c>
      <c r="B28211">
        <v>0.56537429809570316</v>
      </c>
      <c r="C28211">
        <v>-8.088579711914063</v>
      </c>
      <c r="D28211">
        <v>5.4233720397949226</v>
      </c>
      <c r="E28211">
        <v>9.7548825792504719</v>
      </c>
    </row>
    <row r="28212" spans="1:5" x14ac:dyDescent="0.2">
      <c r="A28212">
        <v>283.06422783333255</v>
      </c>
      <c r="B28212">
        <v>0.56911651611328129</v>
      </c>
      <c r="C28212">
        <v>-8.0854362487792972</v>
      </c>
      <c r="D28212">
        <v>5.4199291992187506</v>
      </c>
      <c r="E28212">
        <v>9.7505797502779874</v>
      </c>
    </row>
    <row r="28213" spans="1:5" x14ac:dyDescent="0.2">
      <c r="A28213">
        <v>283.07426083333121</v>
      </c>
      <c r="B28213">
        <v>0.54696258544921883</v>
      </c>
      <c r="C28213">
        <v>-8.0830412292480478</v>
      </c>
      <c r="D28213">
        <v>5.4323533630371097</v>
      </c>
      <c r="E28213">
        <v>9.7542394190682895</v>
      </c>
    </row>
    <row r="28214" spans="1:5" x14ac:dyDescent="0.2">
      <c r="A28214">
        <v>283.08429383332987</v>
      </c>
      <c r="B28214">
        <v>0.56806869506835944</v>
      </c>
      <c r="C28214">
        <v>-8.0914237976074226</v>
      </c>
      <c r="D28214">
        <v>5.4304074096679686</v>
      </c>
      <c r="E28214">
        <v>9.7613096329222735</v>
      </c>
    </row>
    <row r="28215" spans="1:5" x14ac:dyDescent="0.2">
      <c r="A28215">
        <v>283.0943268333358</v>
      </c>
      <c r="B28215">
        <v>0.59725799560546877</v>
      </c>
      <c r="C28215">
        <v>-8.0731617736816403</v>
      </c>
      <c r="D28215">
        <v>5.4521122741699219</v>
      </c>
      <c r="E28215">
        <v>9.7600300402971847</v>
      </c>
    </row>
    <row r="28216" spans="1:5" x14ac:dyDescent="0.2">
      <c r="A28216">
        <v>283.10435983333446</v>
      </c>
      <c r="B28216">
        <v>0.60638900756835945</v>
      </c>
      <c r="C28216">
        <v>-8.0688208007812499</v>
      </c>
      <c r="D28216">
        <v>5.4682786560058601</v>
      </c>
      <c r="E28216">
        <v>9.7660456789505741</v>
      </c>
    </row>
    <row r="28217" spans="1:5" x14ac:dyDescent="0.2">
      <c r="A28217">
        <v>283.11439283333311</v>
      </c>
      <c r="B28217">
        <v>0.59351577758789065</v>
      </c>
      <c r="C28217">
        <v>-8.053402862548829</v>
      </c>
      <c r="D28217">
        <v>5.4666320800781252</v>
      </c>
      <c r="E28217">
        <v>9.7515960203289129</v>
      </c>
    </row>
    <row r="28218" spans="1:5" x14ac:dyDescent="0.2">
      <c r="A28218">
        <v>283.12442583333177</v>
      </c>
      <c r="B28218">
        <v>0.58363632202148441</v>
      </c>
      <c r="C28218">
        <v>-8.0448706054687502</v>
      </c>
      <c r="D28218">
        <v>5.4509147644042972</v>
      </c>
      <c r="E28218">
        <v>9.7351448979416162</v>
      </c>
    </row>
    <row r="28219" spans="1:5" x14ac:dyDescent="0.2">
      <c r="A28219">
        <v>283.13445883333043</v>
      </c>
      <c r="B28219">
        <v>0.60384429931640626</v>
      </c>
      <c r="C28219">
        <v>-8.0227166748046876</v>
      </c>
      <c r="D28219">
        <v>5.425767059326172</v>
      </c>
      <c r="E28219">
        <v>9.7039970612152953</v>
      </c>
    </row>
    <row r="28220" spans="1:5" x14ac:dyDescent="0.2">
      <c r="A28220">
        <v>283.14449183333636</v>
      </c>
      <c r="B28220">
        <v>0.61492126464843755</v>
      </c>
      <c r="C28220">
        <v>-8.0333445739746097</v>
      </c>
      <c r="D28220">
        <v>5.3895423889160163</v>
      </c>
      <c r="E28220">
        <v>9.693292545252449</v>
      </c>
    </row>
    <row r="28221" spans="1:5" x14ac:dyDescent="0.2">
      <c r="A28221">
        <v>283.15452483333502</v>
      </c>
      <c r="B28221">
        <v>0.60623931884765625</v>
      </c>
      <c r="C28221">
        <v>-8.0430743408203131</v>
      </c>
      <c r="D28221">
        <v>5.3554133605957031</v>
      </c>
      <c r="E28221">
        <v>9.6818915107806252</v>
      </c>
    </row>
    <row r="28222" spans="1:5" x14ac:dyDescent="0.2">
      <c r="A28222">
        <v>283.16455783333367</v>
      </c>
      <c r="B28222">
        <v>0.61477157592773446</v>
      </c>
      <c r="C28222">
        <v>-8.058492279052734</v>
      </c>
      <c r="D28222">
        <v>5.3000285339355475</v>
      </c>
      <c r="E28222">
        <v>9.664757853285936</v>
      </c>
    </row>
    <row r="28223" spans="1:5" x14ac:dyDescent="0.2">
      <c r="A28223">
        <v>283.17459083333233</v>
      </c>
      <c r="B28223">
        <v>0.67913772583007814</v>
      </c>
      <c r="C28223">
        <v>-8.0775027465820308</v>
      </c>
      <c r="D28223">
        <v>5.2488349914550785</v>
      </c>
      <c r="E28223">
        <v>9.6569947415958097</v>
      </c>
    </row>
    <row r="28224" spans="1:5" x14ac:dyDescent="0.2">
      <c r="A28224">
        <v>283.18462383333099</v>
      </c>
      <c r="B28224">
        <v>0.74949142456054696</v>
      </c>
      <c r="C28224">
        <v>-8.0782511901855472</v>
      </c>
      <c r="D28224">
        <v>5.2446437072753911</v>
      </c>
      <c r="E28224">
        <v>9.6605469463942537</v>
      </c>
    </row>
    <row r="28225" spans="1:5" x14ac:dyDescent="0.2">
      <c r="A28225">
        <v>283.19465683332965</v>
      </c>
      <c r="B28225">
        <v>0.77703414916992186</v>
      </c>
      <c r="C28225">
        <v>-8.0893281555175793</v>
      </c>
      <c r="D28225">
        <v>5.2489846801757816</v>
      </c>
      <c r="E28225">
        <v>9.6743398870075747</v>
      </c>
    </row>
    <row r="28226" spans="1:5" x14ac:dyDescent="0.2">
      <c r="A28226">
        <v>283.20468983333558</v>
      </c>
      <c r="B28226">
        <v>0.83690963745117197</v>
      </c>
      <c r="C28226">
        <v>-8.1228584289550785</v>
      </c>
      <c r="D28226">
        <v>5.2901490783691409</v>
      </c>
      <c r="E28226">
        <v>9.7296929072543232</v>
      </c>
    </row>
    <row r="28227" spans="1:5" x14ac:dyDescent="0.2">
      <c r="A28227">
        <v>283.21472283333424</v>
      </c>
      <c r="B28227">
        <v>0.89468948364257816</v>
      </c>
      <c r="C28227">
        <v>-8.1734532165527352</v>
      </c>
      <c r="D28227">
        <v>5.3143986511230468</v>
      </c>
      <c r="E28227">
        <v>9.7902318551899139</v>
      </c>
    </row>
    <row r="28228" spans="1:5" x14ac:dyDescent="0.2">
      <c r="A28228">
        <v>283.22475583333289</v>
      </c>
      <c r="B28228">
        <v>0.95576248168945321</v>
      </c>
      <c r="C28228">
        <v>-8.2789837646484372</v>
      </c>
      <c r="D28228">
        <v>5.3456835937500005</v>
      </c>
      <c r="E28228">
        <v>9.9010801017467536</v>
      </c>
    </row>
    <row r="28229" spans="1:5" x14ac:dyDescent="0.2">
      <c r="A28229">
        <v>283.23478883333155</v>
      </c>
      <c r="B28229">
        <v>0.9921368408203125</v>
      </c>
      <c r="C28229">
        <v>-8.3734373474121107</v>
      </c>
      <c r="D28229">
        <v>5.3682865905761723</v>
      </c>
      <c r="E28229">
        <v>9.9958636165420351</v>
      </c>
    </row>
    <row r="28230" spans="1:5" x14ac:dyDescent="0.2">
      <c r="A28230">
        <v>283.24482183333021</v>
      </c>
      <c r="B28230">
        <v>1.0163864135742189</v>
      </c>
      <c r="C28230">
        <v>-8.391250305175781</v>
      </c>
      <c r="D28230">
        <v>5.3744238281249999</v>
      </c>
      <c r="E28230">
        <v>10.016514089748423</v>
      </c>
    </row>
    <row r="28231" spans="1:5" x14ac:dyDescent="0.2">
      <c r="A28231">
        <v>283.25485483333614</v>
      </c>
      <c r="B28231">
        <v>1.0620414733886718</v>
      </c>
      <c r="C28231">
        <v>-8.3674497985839853</v>
      </c>
      <c r="D28231">
        <v>5.3555630493164061</v>
      </c>
      <c r="E28231">
        <v>9.9912063234738575</v>
      </c>
    </row>
    <row r="28232" spans="1:5" x14ac:dyDescent="0.2">
      <c r="A28232">
        <v>283.2648878333348</v>
      </c>
      <c r="B28232">
        <v>1.0990145874023438</v>
      </c>
      <c r="C28232">
        <v>-8.2752415466308591</v>
      </c>
      <c r="D28232">
        <v>5.3504736328125002</v>
      </c>
      <c r="E28232">
        <v>9.9153932758025505</v>
      </c>
    </row>
    <row r="28233" spans="1:5" x14ac:dyDescent="0.2">
      <c r="A28233">
        <v>283.27491983333312</v>
      </c>
      <c r="B28233">
        <v>1.1416758728027345</v>
      </c>
      <c r="C28233">
        <v>-8.2152163696289069</v>
      </c>
      <c r="D28233">
        <v>5.2913465881347657</v>
      </c>
      <c r="E28233">
        <v>9.8382697927086777</v>
      </c>
    </row>
    <row r="28234" spans="1:5" x14ac:dyDescent="0.2">
      <c r="A28234">
        <v>283.28495283333177</v>
      </c>
      <c r="B28234">
        <v>1.1605366516113282</v>
      </c>
      <c r="C28234">
        <v>-8.1794407653808605</v>
      </c>
      <c r="D28234">
        <v>5.2482362365722661</v>
      </c>
      <c r="E28234">
        <v>9.7874450266133142</v>
      </c>
    </row>
    <row r="28235" spans="1:5" x14ac:dyDescent="0.2">
      <c r="A28235">
        <v>283.29498583333043</v>
      </c>
      <c r="B28235">
        <v>1.1849359130859376</v>
      </c>
      <c r="C28235">
        <v>-8.1869252014160168</v>
      </c>
      <c r="D28235">
        <v>5.1995874023437505</v>
      </c>
      <c r="E28235">
        <v>9.7706461672866496</v>
      </c>
    </row>
    <row r="28236" spans="1:5" x14ac:dyDescent="0.2">
      <c r="A28236">
        <v>283.30501883333636</v>
      </c>
      <c r="B28236">
        <v>1.1999047851562501</v>
      </c>
      <c r="C28236">
        <v>-8.2231498718261715</v>
      </c>
      <c r="D28236">
        <v>5.1543814086914068</v>
      </c>
      <c r="E28236">
        <v>9.7789372129193701</v>
      </c>
    </row>
    <row r="28237" spans="1:5" x14ac:dyDescent="0.2">
      <c r="A28237">
        <v>283.31505183333502</v>
      </c>
      <c r="B28237">
        <v>1.2250524902343751</v>
      </c>
      <c r="C28237">
        <v>-8.2378193664550778</v>
      </c>
      <c r="D28237">
        <v>5.1428553771972663</v>
      </c>
      <c r="E28237">
        <v>9.7883289150364483</v>
      </c>
    </row>
    <row r="28238" spans="1:5" x14ac:dyDescent="0.2">
      <c r="A28238">
        <v>283.32508483333368</v>
      </c>
      <c r="B28238">
        <v>1.226100311279297</v>
      </c>
      <c r="C28238">
        <v>-8.2747924804687507</v>
      </c>
      <c r="D28238">
        <v>5.1569261169433593</v>
      </c>
      <c r="E28238">
        <v>9.8269730611085873</v>
      </c>
    </row>
    <row r="28239" spans="1:5" x14ac:dyDescent="0.2">
      <c r="A28239">
        <v>283.33511783333233</v>
      </c>
      <c r="B28239">
        <v>1.2009526062011719</v>
      </c>
      <c r="C28239">
        <v>-8.2358734130859386</v>
      </c>
      <c r="D28239">
        <v>5.1341734313964844</v>
      </c>
      <c r="E28239">
        <v>9.7791428490627315</v>
      </c>
    </row>
    <row r="28240" spans="1:5" x14ac:dyDescent="0.2">
      <c r="A28240">
        <v>283.34515083333099</v>
      </c>
      <c r="B28240">
        <v>1.1761042785644531</v>
      </c>
      <c r="C28240">
        <v>-8.2209045410156261</v>
      </c>
      <c r="D28240">
        <v>5.1489926147460938</v>
      </c>
      <c r="E28240">
        <v>9.7713160676164179</v>
      </c>
    </row>
    <row r="28241" spans="1:5" x14ac:dyDescent="0.2">
      <c r="A28241">
        <v>283.35518383332965</v>
      </c>
      <c r="B28241">
        <v>1.1912228393554689</v>
      </c>
      <c r="C28241">
        <v>-8.2444056701660156</v>
      </c>
      <c r="D28241">
        <v>5.1483938598632815</v>
      </c>
      <c r="E28241">
        <v>9.7926092561454521</v>
      </c>
    </row>
    <row r="28242" spans="1:5" x14ac:dyDescent="0.2">
      <c r="A28242">
        <v>283.36521683333558</v>
      </c>
      <c r="B28242">
        <v>1.1945159912109375</v>
      </c>
      <c r="C28242">
        <v>-8.2454534912109381</v>
      </c>
      <c r="D28242">
        <v>5.1148635864257814</v>
      </c>
      <c r="E28242">
        <v>9.776308159869231</v>
      </c>
    </row>
    <row r="28243" spans="1:5" x14ac:dyDescent="0.2">
      <c r="A28243">
        <v>283.37524983333424</v>
      </c>
      <c r="B28243">
        <v>1.189127197265625</v>
      </c>
      <c r="C28243">
        <v>-8.2610211181640629</v>
      </c>
      <c r="D28243">
        <v>5.1064810180664066</v>
      </c>
      <c r="E28243">
        <v>9.7844080962469029</v>
      </c>
    </row>
    <row r="28244" spans="1:5" x14ac:dyDescent="0.2">
      <c r="A28244">
        <v>283.38528283333289</v>
      </c>
      <c r="B28244">
        <v>1.1594888305664064</v>
      </c>
      <c r="C28244">
        <v>-8.2406634521484374</v>
      </c>
      <c r="D28244">
        <v>5.1040859985351563</v>
      </c>
      <c r="E28244">
        <v>9.7624096595167469</v>
      </c>
    </row>
    <row r="28245" spans="1:5" x14ac:dyDescent="0.2">
      <c r="A28245">
        <v>283.39531583333155</v>
      </c>
      <c r="B28245">
        <v>1.0961705017089844</v>
      </c>
      <c r="C28245">
        <v>-8.1746507263183599</v>
      </c>
      <c r="D28245">
        <v>5.12294677734375</v>
      </c>
      <c r="E28245">
        <v>9.7093299433900651</v>
      </c>
    </row>
    <row r="28246" spans="1:5" x14ac:dyDescent="0.2">
      <c r="A28246">
        <v>283.40534883333021</v>
      </c>
      <c r="B28246">
        <v>1.0704240417480468</v>
      </c>
      <c r="C28246">
        <v>-8.1656694030761727</v>
      </c>
      <c r="D28246">
        <v>5.1462982177734373</v>
      </c>
      <c r="E28246">
        <v>9.7112486208388606</v>
      </c>
    </row>
    <row r="28247" spans="1:5" x14ac:dyDescent="0.2">
      <c r="A28247">
        <v>283.41538183333614</v>
      </c>
      <c r="B28247">
        <v>1.0648855590820312</v>
      </c>
      <c r="C28247">
        <v>-8.1641725158691418</v>
      </c>
      <c r="D28247">
        <v>5.1596205139160158</v>
      </c>
      <c r="E28247">
        <v>9.7164488353738321</v>
      </c>
    </row>
    <row r="28248" spans="1:5" x14ac:dyDescent="0.2">
      <c r="A28248">
        <v>283.4254148333348</v>
      </c>
      <c r="B28248">
        <v>1.0181826782226564</v>
      </c>
      <c r="C28248">
        <v>-8.1878233337402353</v>
      </c>
      <c r="D28248">
        <v>5.1409094238281252</v>
      </c>
      <c r="E28248">
        <v>9.7214246185823274</v>
      </c>
    </row>
    <row r="28249" spans="1:5" x14ac:dyDescent="0.2">
      <c r="A28249">
        <v>283.43544783333346</v>
      </c>
      <c r="B28249">
        <v>1.0045610046386719</v>
      </c>
      <c r="C28249">
        <v>-8.2372206115722655</v>
      </c>
      <c r="D28249">
        <v>5.1666558837890628</v>
      </c>
      <c r="E28249">
        <v>9.7752380655022293</v>
      </c>
    </row>
    <row r="28250" spans="1:5" x14ac:dyDescent="0.2">
      <c r="A28250">
        <v>283.44548083333211</v>
      </c>
      <c r="B28250">
        <v>1.0087522888183593</v>
      </c>
      <c r="C28250">
        <v>-8.2958985900878908</v>
      </c>
      <c r="D28250">
        <v>5.182822265625</v>
      </c>
      <c r="E28250">
        <v>9.8336748590888838</v>
      </c>
    </row>
    <row r="28251" spans="1:5" x14ac:dyDescent="0.2">
      <c r="A28251">
        <v>283.45551383333077</v>
      </c>
      <c r="B28251">
        <v>0.9988728332519532</v>
      </c>
      <c r="C28251">
        <v>-8.3271835327148445</v>
      </c>
      <c r="D28251">
        <v>5.1712962341308595</v>
      </c>
      <c r="E28251">
        <v>9.8530217327306282</v>
      </c>
    </row>
    <row r="28252" spans="1:5" x14ac:dyDescent="0.2">
      <c r="A28252">
        <v>283.46554683332943</v>
      </c>
      <c r="B28252">
        <v>0.98435302734375008</v>
      </c>
      <c r="C28252">
        <v>-8.3030836486816408</v>
      </c>
      <c r="D28252">
        <v>5.1639614868164063</v>
      </c>
      <c r="E28252">
        <v>9.8273418174381391</v>
      </c>
    </row>
    <row r="28253" spans="1:5" x14ac:dyDescent="0.2">
      <c r="A28253">
        <v>283.47557983333536</v>
      </c>
      <c r="B28253">
        <v>0.99318466186523446</v>
      </c>
      <c r="C28253">
        <v>-8.2955992126464846</v>
      </c>
      <c r="D28253">
        <v>5.1714459228515626</v>
      </c>
      <c r="E28253">
        <v>9.8258452563839693</v>
      </c>
    </row>
    <row r="28254" spans="1:5" x14ac:dyDescent="0.2">
      <c r="A28254">
        <v>283.48561283333402</v>
      </c>
      <c r="B28254">
        <v>1.0192304992675782</v>
      </c>
      <c r="C28254">
        <v>-8.2976948547363278</v>
      </c>
      <c r="D28254">
        <v>5.1621652221679692</v>
      </c>
      <c r="E28254">
        <v>9.825401798090267</v>
      </c>
    </row>
    <row r="28255" spans="1:5" x14ac:dyDescent="0.2">
      <c r="A28255">
        <v>283.49564483333234</v>
      </c>
      <c r="B28255">
        <v>0.99587905883789063</v>
      </c>
      <c r="C28255">
        <v>-8.2845222473144542</v>
      </c>
      <c r="D28255">
        <v>5.1555789184570315</v>
      </c>
      <c r="E28255">
        <v>9.808418728343451</v>
      </c>
    </row>
    <row r="28256" spans="1:5" x14ac:dyDescent="0.2">
      <c r="A28256">
        <v>283.50567783333099</v>
      </c>
      <c r="B28256">
        <v>0.95651092529296877</v>
      </c>
      <c r="C28256">
        <v>-8.2399150085449229</v>
      </c>
      <c r="D28256">
        <v>5.0973500061035155</v>
      </c>
      <c r="E28256">
        <v>9.7362256333228121</v>
      </c>
    </row>
    <row r="28257" spans="1:5" x14ac:dyDescent="0.2">
      <c r="A28257">
        <v>283.51571083332965</v>
      </c>
      <c r="B28257">
        <v>0.9174421691894532</v>
      </c>
      <c r="C28257">
        <v>-8.2306343078613278</v>
      </c>
      <c r="D28257">
        <v>5.1117201232910157</v>
      </c>
      <c r="E28257">
        <v>9.7321489848033718</v>
      </c>
    </row>
    <row r="28258" spans="1:5" x14ac:dyDescent="0.2">
      <c r="A28258">
        <v>283.52574383333558</v>
      </c>
      <c r="B28258">
        <v>0.94064392089843751</v>
      </c>
      <c r="C28258">
        <v>-8.2529379272460943</v>
      </c>
      <c r="D28258">
        <v>5.126389617919922</v>
      </c>
      <c r="E28258">
        <v>9.7609254649145534</v>
      </c>
    </row>
    <row r="28259" spans="1:5" x14ac:dyDescent="0.2">
      <c r="A28259">
        <v>283.53577683333424</v>
      </c>
      <c r="B28259">
        <v>0.94887680053710943</v>
      </c>
      <c r="C28259">
        <v>-8.3168550109863286</v>
      </c>
      <c r="D28259">
        <v>5.1151629638671876</v>
      </c>
      <c r="E28259">
        <v>9.809961090813994</v>
      </c>
    </row>
    <row r="28260" spans="1:5" x14ac:dyDescent="0.2">
      <c r="A28260">
        <v>283.5458098333329</v>
      </c>
      <c r="B28260">
        <v>0.93405761718750002</v>
      </c>
      <c r="C28260">
        <v>-8.3433499145507817</v>
      </c>
      <c r="D28260">
        <v>5.1181567382812503</v>
      </c>
      <c r="E28260">
        <v>9.83257239111283</v>
      </c>
    </row>
    <row r="28261" spans="1:5" x14ac:dyDescent="0.2">
      <c r="A28261">
        <v>283.55584283333155</v>
      </c>
      <c r="B28261">
        <v>0.92687255859375006</v>
      </c>
      <c r="C28261">
        <v>-8.3234413146972663</v>
      </c>
      <c r="D28261">
        <v>5.1465975952148444</v>
      </c>
      <c r="E28261">
        <v>9.8298644378320237</v>
      </c>
    </row>
    <row r="28262" spans="1:5" x14ac:dyDescent="0.2">
      <c r="A28262">
        <v>283.56587583333021</v>
      </c>
      <c r="B28262">
        <v>0.90711364746093759</v>
      </c>
      <c r="C28262">
        <v>-8.2771875000000001</v>
      </c>
      <c r="D28262">
        <v>5.1497410583496093</v>
      </c>
      <c r="E28262">
        <v>9.7905322147275484</v>
      </c>
    </row>
    <row r="28263" spans="1:5" x14ac:dyDescent="0.2">
      <c r="A28263">
        <v>283.57590883333614</v>
      </c>
      <c r="B28263">
        <v>0.93705139160156259</v>
      </c>
      <c r="C28263">
        <v>-8.2646136474609371</v>
      </c>
      <c r="D28263">
        <v>5.1521360778808596</v>
      </c>
      <c r="E28263">
        <v>9.7839874395515025</v>
      </c>
    </row>
    <row r="28264" spans="1:5" x14ac:dyDescent="0.2">
      <c r="A28264">
        <v>283.5859418333348</v>
      </c>
      <c r="B28264">
        <v>0.95202026367187509</v>
      </c>
      <c r="C28264">
        <v>-8.3024848937988285</v>
      </c>
      <c r="D28264">
        <v>5.1498907470703124</v>
      </c>
      <c r="E28264">
        <v>9.8162606271920083</v>
      </c>
    </row>
    <row r="28265" spans="1:5" x14ac:dyDescent="0.2">
      <c r="A28265">
        <v>283.59597483333346</v>
      </c>
      <c r="B28265">
        <v>0.96055252075195319</v>
      </c>
      <c r="C28265">
        <v>-8.3053289794921881</v>
      </c>
      <c r="D28265">
        <v>5.1585726928710942</v>
      </c>
      <c r="E28265">
        <v>9.8240532790875594</v>
      </c>
    </row>
    <row r="28266" spans="1:5" x14ac:dyDescent="0.2">
      <c r="A28266">
        <v>283.60600783333211</v>
      </c>
      <c r="B28266">
        <v>0.95845687866210938</v>
      </c>
      <c r="C28266">
        <v>-8.2882644653320323</v>
      </c>
      <c r="D28266">
        <v>5.1383647155761718</v>
      </c>
      <c r="E28266">
        <v>9.7988141826354997</v>
      </c>
    </row>
    <row r="28267" spans="1:5" x14ac:dyDescent="0.2">
      <c r="A28267">
        <v>283.61604083333077</v>
      </c>
      <c r="B28267">
        <v>0.98225738525390627</v>
      </c>
      <c r="C28267">
        <v>-8.2628173828125</v>
      </c>
      <c r="D28267">
        <v>5.121150512695313</v>
      </c>
      <c r="E28267">
        <v>9.7706275768895061</v>
      </c>
    </row>
    <row r="28268" spans="1:5" x14ac:dyDescent="0.2">
      <c r="A28268">
        <v>283.62607383332943</v>
      </c>
      <c r="B28268">
        <v>0.99123870849609375</v>
      </c>
      <c r="C28268">
        <v>-8.2535366821289067</v>
      </c>
      <c r="D28268">
        <v>5.107079772949219</v>
      </c>
      <c r="E28268">
        <v>9.7563151726323145</v>
      </c>
    </row>
    <row r="28269" spans="1:5" x14ac:dyDescent="0.2">
      <c r="A28269">
        <v>283.63610683333536</v>
      </c>
      <c r="B28269">
        <v>1.0009684753417969</v>
      </c>
      <c r="C28269">
        <v>-8.2789837646484372</v>
      </c>
      <c r="D28269">
        <v>5.0992959594726566</v>
      </c>
      <c r="E28269">
        <v>9.7747802709950804</v>
      </c>
    </row>
    <row r="28270" spans="1:5" x14ac:dyDescent="0.2">
      <c r="A28270">
        <v>283.64613983333402</v>
      </c>
      <c r="B28270">
        <v>1.0270143127441407</v>
      </c>
      <c r="C28270">
        <v>-8.2891625976562509</v>
      </c>
      <c r="D28270">
        <v>5.1082772827148437</v>
      </c>
      <c r="E28270">
        <v>9.7907850434000014</v>
      </c>
    </row>
    <row r="28271" spans="1:5" x14ac:dyDescent="0.2">
      <c r="A28271">
        <v>283.65617283333268</v>
      </c>
      <c r="B28271">
        <v>1.0463241577148439</v>
      </c>
      <c r="C28271">
        <v>-8.2855700683593749</v>
      </c>
      <c r="D28271">
        <v>5.1201026916503904</v>
      </c>
      <c r="E28271">
        <v>9.7959643309760995</v>
      </c>
    </row>
    <row r="28272" spans="1:5" x14ac:dyDescent="0.2">
      <c r="A28272">
        <v>283.66620583333133</v>
      </c>
      <c r="B28272">
        <v>1.0666818237304687</v>
      </c>
      <c r="C28272">
        <v>-8.2753912353515631</v>
      </c>
      <c r="D28272">
        <v>5.1195039367675781</v>
      </c>
      <c r="E28272">
        <v>9.7892405614424014</v>
      </c>
    </row>
    <row r="28273" spans="1:5" x14ac:dyDescent="0.2">
      <c r="A28273">
        <v>283.67623883332999</v>
      </c>
      <c r="B28273">
        <v>1.0999127197265626</v>
      </c>
      <c r="C28273">
        <v>-8.2694036865234377</v>
      </c>
      <c r="D28273">
        <v>5.1163604736328123</v>
      </c>
      <c r="E28273">
        <v>9.7862142740620524</v>
      </c>
    </row>
    <row r="28274" spans="1:5" x14ac:dyDescent="0.2">
      <c r="A28274">
        <v>283.68627183333592</v>
      </c>
      <c r="B28274">
        <v>1.1190728759765625</v>
      </c>
      <c r="C28274">
        <v>-8.2530876159667965</v>
      </c>
      <c r="D28274">
        <v>5.1413584899902345</v>
      </c>
      <c r="E28274">
        <v>9.7877140549346677</v>
      </c>
    </row>
    <row r="28275" spans="1:5" x14ac:dyDescent="0.2">
      <c r="A28275">
        <v>283.69630483333458</v>
      </c>
      <c r="B28275">
        <v>1.1021580505371094</v>
      </c>
      <c r="C28275">
        <v>-8.2165635681152356</v>
      </c>
      <c r="D28275">
        <v>5.1468969726562506</v>
      </c>
      <c r="E28275">
        <v>9.7579310145327636</v>
      </c>
    </row>
    <row r="28276" spans="1:5" x14ac:dyDescent="0.2">
      <c r="A28276">
        <v>283.70633783333324</v>
      </c>
      <c r="B28276">
        <v>1.0789562988281252</v>
      </c>
      <c r="C28276">
        <v>-8.1821351623535161</v>
      </c>
      <c r="D28276">
        <v>5.1459988403320311</v>
      </c>
      <c r="E28276">
        <v>9.7258823031384303</v>
      </c>
    </row>
    <row r="28277" spans="1:5" x14ac:dyDescent="0.2">
      <c r="A28277">
        <v>283.71636983333156</v>
      </c>
      <c r="B28277">
        <v>1.0695259094238281</v>
      </c>
      <c r="C28277">
        <v>-8.1897692871093746</v>
      </c>
      <c r="D28277">
        <v>5.1458491516113281</v>
      </c>
      <c r="E28277">
        <v>9.7311854436213423</v>
      </c>
    </row>
    <row r="28278" spans="1:5" x14ac:dyDescent="0.2">
      <c r="A28278">
        <v>283.72640283333021</v>
      </c>
      <c r="B28278">
        <v>1.066831512451172</v>
      </c>
      <c r="C28278">
        <v>-8.217012634277344</v>
      </c>
      <c r="D28278">
        <v>5.1462982177734373</v>
      </c>
      <c r="E28278">
        <v>9.7540664060734379</v>
      </c>
    </row>
    <row r="28279" spans="1:5" x14ac:dyDescent="0.2">
      <c r="A28279">
        <v>283.73643583333615</v>
      </c>
      <c r="B28279">
        <v>1.05620361328125</v>
      </c>
      <c r="C28279">
        <v>-8.2376696777343756</v>
      </c>
      <c r="D28279">
        <v>5.1397119140625005</v>
      </c>
      <c r="E28279">
        <v>9.7668524280716316</v>
      </c>
    </row>
    <row r="28280" spans="1:5" x14ac:dyDescent="0.2">
      <c r="A28280">
        <v>283.7464688333348</v>
      </c>
      <c r="B28280">
        <v>1.0660830688476564</v>
      </c>
      <c r="C28280">
        <v>-8.2441062927246094</v>
      </c>
      <c r="D28280">
        <v>5.1471963500976567</v>
      </c>
      <c r="E28280">
        <v>9.7772926693376512</v>
      </c>
    </row>
    <row r="28281" spans="1:5" x14ac:dyDescent="0.2">
      <c r="A28281">
        <v>283.75650183333346</v>
      </c>
      <c r="B28281">
        <v>1.0660830688476564</v>
      </c>
      <c r="C28281">
        <v>-8.2619192504882815</v>
      </c>
      <c r="D28281">
        <v>5.1660571289062505</v>
      </c>
      <c r="E28281">
        <v>9.8022440833921074</v>
      </c>
    </row>
    <row r="28282" spans="1:5" x14ac:dyDescent="0.2">
      <c r="A28282">
        <v>283.76653483333212</v>
      </c>
      <c r="B28282">
        <v>1.0705737304687502</v>
      </c>
      <c r="C28282">
        <v>-8.2728465270996097</v>
      </c>
      <c r="D28282">
        <v>5.1735415649414067</v>
      </c>
      <c r="E28282">
        <v>9.815887636759614</v>
      </c>
    </row>
    <row r="28283" spans="1:5" x14ac:dyDescent="0.2">
      <c r="A28283">
        <v>283.77656783333077</v>
      </c>
      <c r="B28283">
        <v>1.0987152099609376</v>
      </c>
      <c r="C28283">
        <v>-8.2744931030273445</v>
      </c>
      <c r="D28283">
        <v>5.1903067016601563</v>
      </c>
      <c r="E28283">
        <v>9.829226565805925</v>
      </c>
    </row>
    <row r="28284" spans="1:5" x14ac:dyDescent="0.2">
      <c r="A28284">
        <v>283.7866005833348</v>
      </c>
      <c r="B28284">
        <v>1.1064990234375001</v>
      </c>
      <c r="C28284">
        <v>-8.2623683166503916</v>
      </c>
      <c r="D28284">
        <v>5.1958451843261724</v>
      </c>
      <c r="E28284">
        <v>9.8228243121997174</v>
      </c>
    </row>
    <row r="28285" spans="1:5" x14ac:dyDescent="0.2">
      <c r="A28285">
        <v>283.79663358333346</v>
      </c>
      <c r="B28285">
        <v>1.1193722534179689</v>
      </c>
      <c r="C28285">
        <v>-8.2225511169433592</v>
      </c>
      <c r="D28285">
        <v>5.1825228881835939</v>
      </c>
      <c r="E28285">
        <v>9.783756160034617</v>
      </c>
    </row>
    <row r="28286" spans="1:5" x14ac:dyDescent="0.2">
      <c r="A28286">
        <v>283.80666658333212</v>
      </c>
      <c r="B28286">
        <v>1.1416758728027345</v>
      </c>
      <c r="C28286">
        <v>-8.222251739501953</v>
      </c>
      <c r="D28286">
        <v>5.1623149108886723</v>
      </c>
      <c r="E28286">
        <v>9.7753947595719275</v>
      </c>
    </row>
    <row r="28287" spans="1:5" x14ac:dyDescent="0.2">
      <c r="A28287">
        <v>283.81669958333077</v>
      </c>
      <c r="B28287">
        <v>1.1144325256347656</v>
      </c>
      <c r="C28287">
        <v>-8.2327299499511728</v>
      </c>
      <c r="D28287">
        <v>5.1766850280761725</v>
      </c>
      <c r="E28287">
        <v>9.7886602843761885</v>
      </c>
    </row>
    <row r="28288" spans="1:5" x14ac:dyDescent="0.2">
      <c r="A28288">
        <v>283.82673258332943</v>
      </c>
      <c r="B28288">
        <v>1.1365864562988282</v>
      </c>
      <c r="C28288">
        <v>-8.2249461364746104</v>
      </c>
      <c r="D28288">
        <v>5.1741403198242191</v>
      </c>
      <c r="E28288">
        <v>9.783317217068106</v>
      </c>
    </row>
    <row r="28289" spans="1:5" x14ac:dyDescent="0.2">
      <c r="A28289">
        <v>283.83676558333536</v>
      </c>
      <c r="B28289">
        <v>1.1437715148925782</v>
      </c>
      <c r="C28289">
        <v>-8.2285386657714845</v>
      </c>
      <c r="D28289">
        <v>5.1801278686523444</v>
      </c>
      <c r="E28289">
        <v>9.7903414949614866</v>
      </c>
    </row>
    <row r="28290" spans="1:5" x14ac:dyDescent="0.2">
      <c r="A28290">
        <v>283.84679858333402</v>
      </c>
      <c r="B28290">
        <v>1.09452392578125</v>
      </c>
      <c r="C28290">
        <v>-8.222401428222657</v>
      </c>
      <c r="D28290">
        <v>5.1615664672851569</v>
      </c>
      <c r="E28290">
        <v>9.7697306138474556</v>
      </c>
    </row>
    <row r="28291" spans="1:5" x14ac:dyDescent="0.2">
      <c r="A28291">
        <v>283.85683158333268</v>
      </c>
      <c r="B28291">
        <v>1.0791059875488282</v>
      </c>
      <c r="C28291">
        <v>-8.2119232177734371</v>
      </c>
      <c r="D28291">
        <v>5.166955261230469</v>
      </c>
      <c r="E28291">
        <v>9.7620479069981716</v>
      </c>
    </row>
    <row r="28292" spans="1:5" x14ac:dyDescent="0.2">
      <c r="A28292">
        <v>283.86686458333133</v>
      </c>
      <c r="B28292">
        <v>1.0891351318359375</v>
      </c>
      <c r="C28292">
        <v>-8.2216529846191406</v>
      </c>
      <c r="D28292">
        <v>5.1723440551757811</v>
      </c>
      <c r="E28292">
        <v>9.7741974688466549</v>
      </c>
    </row>
    <row r="28293" spans="1:5" x14ac:dyDescent="0.2">
      <c r="A28293">
        <v>283.87689758332999</v>
      </c>
      <c r="B28293">
        <v>1.0906320190429688</v>
      </c>
      <c r="C28293">
        <v>-8.2268920898437496</v>
      </c>
      <c r="D28293">
        <v>5.1892588806152347</v>
      </c>
      <c r="E28293">
        <v>9.7877290210211427</v>
      </c>
    </row>
    <row r="28294" spans="1:5" x14ac:dyDescent="0.2">
      <c r="A28294">
        <v>283.88693058333592</v>
      </c>
      <c r="B28294">
        <v>1.0792556762695313</v>
      </c>
      <c r="C28294">
        <v>-8.2167132568359378</v>
      </c>
      <c r="D28294">
        <v>5.1901570129394532</v>
      </c>
      <c r="E28294">
        <v>9.7783894061746199</v>
      </c>
    </row>
    <row r="28295" spans="1:5" x14ac:dyDescent="0.2">
      <c r="A28295">
        <v>283.89696358333458</v>
      </c>
      <c r="B28295">
        <v>1.0663824462890625</v>
      </c>
      <c r="C28295">
        <v>-8.2345262145996099</v>
      </c>
      <c r="D28295">
        <v>5.1867141723632813</v>
      </c>
      <c r="E28295">
        <v>9.7901275480187557</v>
      </c>
    </row>
    <row r="28296" spans="1:5" x14ac:dyDescent="0.2">
      <c r="A28296">
        <v>283.90699658333324</v>
      </c>
      <c r="B28296">
        <v>1.0728190612792969</v>
      </c>
      <c r="C28296">
        <v>-8.2602726745605466</v>
      </c>
      <c r="D28296">
        <v>5.1735415649414067</v>
      </c>
      <c r="E28296">
        <v>9.805538114785552</v>
      </c>
    </row>
    <row r="28297" spans="1:5" x14ac:dyDescent="0.2">
      <c r="A28297">
        <v>283.9170295833319</v>
      </c>
      <c r="B28297">
        <v>1.1024574279785158</v>
      </c>
      <c r="C28297">
        <v>-8.2605720520019528</v>
      </c>
      <c r="D28297">
        <v>5.1446516418457033</v>
      </c>
      <c r="E28297">
        <v>9.7938707119691166</v>
      </c>
    </row>
    <row r="28298" spans="1:5" x14ac:dyDescent="0.2">
      <c r="A28298">
        <v>283.92706158333021</v>
      </c>
      <c r="B28298">
        <v>1.090931396484375</v>
      </c>
      <c r="C28298">
        <v>-8.2527882385253903</v>
      </c>
      <c r="D28298">
        <v>5.1100735473632817</v>
      </c>
      <c r="E28298">
        <v>9.7678808695254009</v>
      </c>
    </row>
    <row r="28299" spans="1:5" x14ac:dyDescent="0.2">
      <c r="A28299">
        <v>283.93709458333615</v>
      </c>
      <c r="B28299">
        <v>1.1030561828613281</v>
      </c>
      <c r="C28299">
        <v>-8.2400646972656251</v>
      </c>
      <c r="D28299">
        <v>5.0820817565917968</v>
      </c>
      <c r="E28299">
        <v>9.7438675144089988</v>
      </c>
    </row>
    <row r="28300" spans="1:5" x14ac:dyDescent="0.2">
      <c r="A28300">
        <v>283.9471275833348</v>
      </c>
      <c r="B28300">
        <v>1.1268566894531251</v>
      </c>
      <c r="C28300">
        <v>-8.2216529846191406</v>
      </c>
      <c r="D28300">
        <v>5.0777407836914064</v>
      </c>
      <c r="E28300">
        <v>9.7287632957342058</v>
      </c>
    </row>
    <row r="28301" spans="1:5" x14ac:dyDescent="0.2">
      <c r="A28301">
        <v>283.95716058333346</v>
      </c>
      <c r="B28301">
        <v>1.119521942138672</v>
      </c>
      <c r="C28301">
        <v>-8.2363224792480469</v>
      </c>
      <c r="D28301">
        <v>5.0838780212402348</v>
      </c>
      <c r="E28301">
        <v>9.7435185172475638</v>
      </c>
    </row>
    <row r="28302" spans="1:5" x14ac:dyDescent="0.2">
      <c r="A28302">
        <v>283.96719358333212</v>
      </c>
      <c r="B28302">
        <v>1.1365864562988282</v>
      </c>
      <c r="C28302">
        <v>-8.2599732971191404</v>
      </c>
      <c r="D28302">
        <v>5.0763935852050786</v>
      </c>
      <c r="E28302">
        <v>9.7615961539942049</v>
      </c>
    </row>
    <row r="28303" spans="1:5" x14ac:dyDescent="0.2">
      <c r="A28303">
        <v>283.97722658333078</v>
      </c>
      <c r="B28303">
        <v>1.1518547058105468</v>
      </c>
      <c r="C28303">
        <v>-8.2668589782714843</v>
      </c>
      <c r="D28303">
        <v>5.1040859985351563</v>
      </c>
      <c r="E28303">
        <v>9.7836302316864145</v>
      </c>
    </row>
    <row r="28304" spans="1:5" x14ac:dyDescent="0.2">
      <c r="A28304">
        <v>283.98725958332943</v>
      </c>
      <c r="B28304">
        <v>1.1458671569824219</v>
      </c>
      <c r="C28304">
        <v>-8.2903601074218756</v>
      </c>
      <c r="D28304">
        <v>5.1292337036132816</v>
      </c>
      <c r="E28304">
        <v>9.8159116050658</v>
      </c>
    </row>
    <row r="28305" spans="1:5" x14ac:dyDescent="0.2">
      <c r="A28305">
        <v>283.99729258333537</v>
      </c>
      <c r="B28305">
        <v>1.119521942138672</v>
      </c>
      <c r="C28305">
        <v>-8.2964973449707031</v>
      </c>
      <c r="D28305">
        <v>5.1275871276855467</v>
      </c>
      <c r="E28305">
        <v>9.8171965105137016</v>
      </c>
    </row>
    <row r="28306" spans="1:5" x14ac:dyDescent="0.2">
      <c r="A28306">
        <v>284.00732558333402</v>
      </c>
      <c r="B28306">
        <v>1.1044033813476564</v>
      </c>
      <c r="C28306">
        <v>-8.2846719360351564</v>
      </c>
      <c r="D28306">
        <v>5.1356703186035162</v>
      </c>
      <c r="E28306">
        <v>9.8097199520600888</v>
      </c>
    </row>
    <row r="28307" spans="1:5" x14ac:dyDescent="0.2">
      <c r="A28307">
        <v>284.01735858333268</v>
      </c>
      <c r="B28307">
        <v>1.0810519409179689</v>
      </c>
      <c r="C28307">
        <v>-8.2539857482910168</v>
      </c>
      <c r="D28307">
        <v>5.1214498901367191</v>
      </c>
      <c r="E28307">
        <v>9.7737507134740813</v>
      </c>
    </row>
    <row r="28308" spans="1:5" x14ac:dyDescent="0.2">
      <c r="A28308">
        <v>284.02739158333134</v>
      </c>
      <c r="B28308">
        <v>1.0451266479492187</v>
      </c>
      <c r="C28308">
        <v>-8.2592248535156259</v>
      </c>
      <c r="D28308">
        <v>5.1102232360839848</v>
      </c>
      <c r="E28308">
        <v>9.7683911886142472</v>
      </c>
    </row>
    <row r="28309" spans="1:5" x14ac:dyDescent="0.2">
      <c r="A28309">
        <v>284.03742458332999</v>
      </c>
      <c r="B28309">
        <v>1.0388397216796876</v>
      </c>
      <c r="C28309">
        <v>-8.2806303405761721</v>
      </c>
      <c r="D28309">
        <v>5.1120195007324218</v>
      </c>
      <c r="E28309">
        <v>9.7867650518687093</v>
      </c>
    </row>
    <row r="28310" spans="1:5" x14ac:dyDescent="0.2">
      <c r="A28310">
        <v>284.04745758333593</v>
      </c>
      <c r="B28310">
        <v>1.0324031066894532</v>
      </c>
      <c r="C28310">
        <v>-8.317603454589845</v>
      </c>
      <c r="D28310">
        <v>5.094805297851563</v>
      </c>
      <c r="E28310">
        <v>9.8084363904509946</v>
      </c>
    </row>
    <row r="28311" spans="1:5" x14ac:dyDescent="0.2">
      <c r="A28311">
        <v>284.05749058333458</v>
      </c>
      <c r="B28311">
        <v>1.0343490600585938</v>
      </c>
      <c r="C28311">
        <v>-8.3360151672363294</v>
      </c>
      <c r="D28311">
        <v>5.0757948303222662</v>
      </c>
      <c r="E28311">
        <v>9.8144138900886215</v>
      </c>
    </row>
    <row r="28312" spans="1:5" x14ac:dyDescent="0.2">
      <c r="A28312">
        <v>284.06752358333324</v>
      </c>
      <c r="B28312">
        <v>1.0476713562011719</v>
      </c>
      <c r="C28312">
        <v>-8.3376617431640625</v>
      </c>
      <c r="D28312">
        <v>5.0696575927734377</v>
      </c>
      <c r="E28312">
        <v>9.8140535316448823</v>
      </c>
    </row>
    <row r="28313" spans="1:5" x14ac:dyDescent="0.2">
      <c r="A28313">
        <v>284.0775565833319</v>
      </c>
      <c r="B28313">
        <v>1.0395881652832031</v>
      </c>
      <c r="C28313">
        <v>-8.3412542724609384</v>
      </c>
      <c r="D28313">
        <v>5.0832792663574224</v>
      </c>
      <c r="E28313">
        <v>9.8232883746240507</v>
      </c>
    </row>
    <row r="28314" spans="1:5" x14ac:dyDescent="0.2">
      <c r="A28314">
        <v>284.08758958333055</v>
      </c>
      <c r="B28314">
        <v>1.0788066101074218</v>
      </c>
      <c r="C28314">
        <v>-8.3134121704101567</v>
      </c>
      <c r="D28314">
        <v>5.0654663085937504</v>
      </c>
      <c r="E28314">
        <v>9.7946717423624552</v>
      </c>
    </row>
    <row r="28315" spans="1:5" x14ac:dyDescent="0.2">
      <c r="A28315">
        <v>284.09762258333649</v>
      </c>
      <c r="B28315">
        <v>1.0879376220703125</v>
      </c>
      <c r="C28315">
        <v>-8.2773371887207041</v>
      </c>
      <c r="D28315">
        <v>5.0491502380371101</v>
      </c>
      <c r="E28315">
        <v>9.7566304291781485</v>
      </c>
    </row>
    <row r="28316" spans="1:5" x14ac:dyDescent="0.2">
      <c r="A28316">
        <v>284.10765558333514</v>
      </c>
      <c r="B28316">
        <v>1.0458750915527344</v>
      </c>
      <c r="C28316">
        <v>-8.2851210021972665</v>
      </c>
      <c r="D28316">
        <v>5.0361273193359377</v>
      </c>
      <c r="E28316">
        <v>9.7519056140193676</v>
      </c>
    </row>
    <row r="28317" spans="1:5" x14ac:dyDescent="0.2">
      <c r="A28317">
        <v>284.1176885833338</v>
      </c>
      <c r="B28317">
        <v>1.0488688659667968</v>
      </c>
      <c r="C28317">
        <v>-8.2999401855468751</v>
      </c>
      <c r="D28317">
        <v>5.0522937011718749</v>
      </c>
      <c r="E28317">
        <v>9.7731675839796885</v>
      </c>
    </row>
    <row r="28318" spans="1:5" x14ac:dyDescent="0.2">
      <c r="A28318">
        <v>284.12772158333246</v>
      </c>
      <c r="B28318">
        <v>1.0934761047363282</v>
      </c>
      <c r="C28318">
        <v>-8.3186512756347657</v>
      </c>
      <c r="D28318">
        <v>5.0675619506835936</v>
      </c>
      <c r="E28318">
        <v>9.8018280520148569</v>
      </c>
    </row>
    <row r="28319" spans="1:5" x14ac:dyDescent="0.2">
      <c r="A28319">
        <v>284.13775458333112</v>
      </c>
      <c r="B28319">
        <v>1.076411590576172</v>
      </c>
      <c r="C28319">
        <v>-8.3355661010742192</v>
      </c>
      <c r="D28319">
        <v>5.0599278259277343</v>
      </c>
      <c r="E28319">
        <v>9.8103615499787846</v>
      </c>
    </row>
    <row r="28320" spans="1:5" x14ac:dyDescent="0.2">
      <c r="A28320">
        <v>284.14778658332943</v>
      </c>
      <c r="B28320">
        <v>1.0374925231933594</v>
      </c>
      <c r="C28320">
        <v>-8.2972457885742195</v>
      </c>
      <c r="D28320">
        <v>5.0498986816406255</v>
      </c>
      <c r="E28320">
        <v>9.7684264396334832</v>
      </c>
    </row>
    <row r="28321" spans="1:5" x14ac:dyDescent="0.2">
      <c r="A28321">
        <v>284.15781958333537</v>
      </c>
      <c r="B28321">
        <v>1.0458750915527344</v>
      </c>
      <c r="C28321">
        <v>-8.2737446594238282</v>
      </c>
      <c r="D28321">
        <v>5.0530421447753913</v>
      </c>
      <c r="E28321">
        <v>9.7509968881828204</v>
      </c>
    </row>
    <row r="28322" spans="1:5" x14ac:dyDescent="0.2">
      <c r="A28322">
        <v>284.16785258333402</v>
      </c>
      <c r="B28322">
        <v>1.0545570373535156</v>
      </c>
      <c r="C28322">
        <v>-8.2993414306640627</v>
      </c>
      <c r="D28322">
        <v>5.0710047912597656</v>
      </c>
      <c r="E28322">
        <v>9.7829570335736591</v>
      </c>
    </row>
    <row r="28323" spans="1:5" x14ac:dyDescent="0.2">
      <c r="A28323">
        <v>284.17788558333268</v>
      </c>
      <c r="B28323">
        <v>1.0403366088867188</v>
      </c>
      <c r="C28323">
        <v>-8.2902104187011716</v>
      </c>
      <c r="D28323">
        <v>5.0904643249511725</v>
      </c>
      <c r="E28323">
        <v>9.7837986533724202</v>
      </c>
    </row>
    <row r="28324" spans="1:5" x14ac:dyDescent="0.2">
      <c r="A28324">
        <v>284.18791858333134</v>
      </c>
      <c r="B28324">
        <v>1.0216255187988281</v>
      </c>
      <c r="C28324">
        <v>-8.3179028320312511</v>
      </c>
      <c r="D28324">
        <v>5.1076785278320314</v>
      </c>
      <c r="E28324">
        <v>9.8142552528172438</v>
      </c>
    </row>
    <row r="28325" spans="1:5" x14ac:dyDescent="0.2">
      <c r="A28325">
        <v>284.19795158333</v>
      </c>
      <c r="B28325">
        <v>1.0232720947265626</v>
      </c>
      <c r="C28325">
        <v>-8.3152084350585938</v>
      </c>
      <c r="D28325">
        <v>5.0810339355468752</v>
      </c>
      <c r="E28325">
        <v>9.7983000031890555</v>
      </c>
    </row>
    <row r="28326" spans="1:5" x14ac:dyDescent="0.2">
      <c r="A28326">
        <v>284.20798458333593</v>
      </c>
      <c r="B28326">
        <v>1.0315049743652345</v>
      </c>
      <c r="C28326">
        <v>-8.3051792907714841</v>
      </c>
      <c r="D28326">
        <v>5.0560359191894531</v>
      </c>
      <c r="E28326">
        <v>9.7777044739618564</v>
      </c>
    </row>
    <row r="28327" spans="1:5" x14ac:dyDescent="0.2">
      <c r="A28327">
        <v>284.21801758333459</v>
      </c>
      <c r="B28327">
        <v>1.0397378540039064</v>
      </c>
      <c r="C28327">
        <v>-8.2996408081054689</v>
      </c>
      <c r="D28327">
        <v>5.0310379028320318</v>
      </c>
      <c r="E28327">
        <v>9.7609648461794372</v>
      </c>
    </row>
    <row r="28328" spans="1:5" x14ac:dyDescent="0.2">
      <c r="A28328">
        <v>284.22805058333324</v>
      </c>
      <c r="B28328">
        <v>1.0243199157714844</v>
      </c>
      <c r="C28328">
        <v>-8.3071252441406251</v>
      </c>
      <c r="D28328">
        <v>4.9975076293945317</v>
      </c>
      <c r="E28328">
        <v>9.7484687832264765</v>
      </c>
    </row>
    <row r="28329" spans="1:5" x14ac:dyDescent="0.2">
      <c r="A28329">
        <v>284.2380835833319</v>
      </c>
      <c r="B28329">
        <v>1.0008187866210938</v>
      </c>
      <c r="C28329">
        <v>-8.3168550109863286</v>
      </c>
      <c r="D28329">
        <v>5.0052914428710942</v>
      </c>
      <c r="E28329">
        <v>9.7583122488215501</v>
      </c>
    </row>
    <row r="28330" spans="1:5" x14ac:dyDescent="0.2">
      <c r="A28330">
        <v>284.24811658333056</v>
      </c>
      <c r="B28330">
        <v>1.009500732421875</v>
      </c>
      <c r="C28330">
        <v>-8.3161065673828123</v>
      </c>
      <c r="D28330">
        <v>5.0133746337890628</v>
      </c>
      <c r="E28330">
        <v>9.7627171109044966</v>
      </c>
    </row>
    <row r="28331" spans="1:5" x14ac:dyDescent="0.2">
      <c r="A28331">
        <v>284.25814958333649</v>
      </c>
      <c r="B28331">
        <v>1.0086026000976562</v>
      </c>
      <c r="C28331">
        <v>-8.338559875488281</v>
      </c>
      <c r="D28331">
        <v>5.0448092651367187</v>
      </c>
      <c r="E28331">
        <v>9.7979059254330547</v>
      </c>
    </row>
    <row r="28332" spans="1:5" x14ac:dyDescent="0.2">
      <c r="A28332">
        <v>284.26818258333515</v>
      </c>
      <c r="B28332">
        <v>1.0433303833007812</v>
      </c>
      <c r="C28332">
        <v>-8.3246388244628911</v>
      </c>
      <c r="D28332">
        <v>5.064867553710938</v>
      </c>
      <c r="E28332">
        <v>9.8000527132820707</v>
      </c>
    </row>
    <row r="28333" spans="1:5" x14ac:dyDescent="0.2">
      <c r="A28333">
        <v>284.2782155833338</v>
      </c>
      <c r="B28333">
        <v>1.020128631591797</v>
      </c>
      <c r="C28333">
        <v>-8.3129631042480465</v>
      </c>
      <c r="D28333">
        <v>5.0898655700683593</v>
      </c>
      <c r="E28333">
        <v>9.800650464073799</v>
      </c>
    </row>
    <row r="28334" spans="1:5" x14ac:dyDescent="0.2">
      <c r="A28334">
        <v>284.28824858333246</v>
      </c>
      <c r="B28334">
        <v>1.0250683593750001</v>
      </c>
      <c r="C28334">
        <v>-8.3048799133300779</v>
      </c>
      <c r="D28334">
        <v>5.1046847534179687</v>
      </c>
      <c r="E28334">
        <v>9.8020202993058021</v>
      </c>
    </row>
    <row r="28335" spans="1:5" x14ac:dyDescent="0.2">
      <c r="A28335">
        <v>284.29828158333112</v>
      </c>
      <c r="B28335">
        <v>1.0270143127441407</v>
      </c>
      <c r="C28335">
        <v>-8.2689546203613293</v>
      </c>
      <c r="D28335">
        <v>5.087769927978516</v>
      </c>
      <c r="E28335">
        <v>9.7629796554237895</v>
      </c>
    </row>
    <row r="28336" spans="1:5" x14ac:dyDescent="0.2">
      <c r="A28336">
        <v>284.30831458332977</v>
      </c>
      <c r="B28336">
        <v>1.0494676208496094</v>
      </c>
      <c r="C28336">
        <v>-8.243657226562501</v>
      </c>
      <c r="D28336">
        <v>5.0789382934570311</v>
      </c>
      <c r="E28336">
        <v>9.7393470492129044</v>
      </c>
    </row>
    <row r="28337" spans="1:5" x14ac:dyDescent="0.2">
      <c r="A28337">
        <v>284.31834758333571</v>
      </c>
      <c r="B28337">
        <v>1.0424322509765624</v>
      </c>
      <c r="C28337">
        <v>-8.2704515075683602</v>
      </c>
      <c r="D28337">
        <v>5.085823974609375</v>
      </c>
      <c r="E28337">
        <v>9.7648675688729796</v>
      </c>
    </row>
    <row r="28338" spans="1:5" x14ac:dyDescent="0.2">
      <c r="A28338">
        <v>284.32838058333436</v>
      </c>
      <c r="B28338">
        <v>1.0307565307617188</v>
      </c>
      <c r="C28338">
        <v>-8.3099693298339847</v>
      </c>
      <c r="D28338">
        <v>5.0924102783203127</v>
      </c>
      <c r="E28338">
        <v>9.8005454813103015</v>
      </c>
    </row>
    <row r="28339" spans="1:5" x14ac:dyDescent="0.2">
      <c r="A28339">
        <v>284.33841358333302</v>
      </c>
      <c r="B28339">
        <v>1.0138417053222657</v>
      </c>
      <c r="C28339">
        <v>-8.3003892517089852</v>
      </c>
      <c r="D28339">
        <v>5.0985475158691411</v>
      </c>
      <c r="E28339">
        <v>9.7938513111498775</v>
      </c>
    </row>
    <row r="28340" spans="1:5" x14ac:dyDescent="0.2">
      <c r="A28340">
        <v>284.34844658333168</v>
      </c>
      <c r="B28340">
        <v>0.96863571166992191</v>
      </c>
      <c r="C28340">
        <v>-8.2780856323242187</v>
      </c>
      <c r="D28340">
        <v>5.1078282165527344</v>
      </c>
      <c r="E28340">
        <v>9.7752169268936058</v>
      </c>
    </row>
    <row r="28341" spans="1:5" x14ac:dyDescent="0.2">
      <c r="A28341">
        <v>284.35847858333</v>
      </c>
      <c r="B28341">
        <v>0.97103073120117189</v>
      </c>
      <c r="C28341">
        <v>-8.2593745422363281</v>
      </c>
      <c r="D28341">
        <v>5.1269883728027343</v>
      </c>
      <c r="E28341">
        <v>9.7696559962330856</v>
      </c>
    </row>
    <row r="28342" spans="1:5" x14ac:dyDescent="0.2">
      <c r="A28342">
        <v>284.36851158333593</v>
      </c>
      <c r="B28342">
        <v>0.98689773559570315</v>
      </c>
      <c r="C28342">
        <v>-8.2592248535156259</v>
      </c>
      <c r="D28342">
        <v>5.1395622253417974</v>
      </c>
      <c r="E28342">
        <v>9.7777227507029707</v>
      </c>
    </row>
    <row r="28343" spans="1:5" x14ac:dyDescent="0.2">
      <c r="A28343">
        <v>284.37854458333459</v>
      </c>
      <c r="B28343">
        <v>1.0135423278808595</v>
      </c>
      <c r="C28343">
        <v>-8.2864682006835935</v>
      </c>
      <c r="D28343">
        <v>5.1446516418457033</v>
      </c>
      <c r="E28343">
        <v>9.8061339888506645</v>
      </c>
    </row>
    <row r="28344" spans="1:5" x14ac:dyDescent="0.2">
      <c r="A28344">
        <v>284.38857758333324</v>
      </c>
      <c r="B28344">
        <v>1.0467732238769532</v>
      </c>
      <c r="C28344">
        <v>-8.2806303405761721</v>
      </c>
      <c r="D28344">
        <v>5.1153126525878907</v>
      </c>
      <c r="E28344">
        <v>9.7893307510382019</v>
      </c>
    </row>
    <row r="28345" spans="1:5" x14ac:dyDescent="0.2">
      <c r="A28345">
        <v>284.3986105833319</v>
      </c>
      <c r="B28345">
        <v>1.0415341186523439</v>
      </c>
      <c r="C28345">
        <v>-8.2909588623046879</v>
      </c>
      <c r="D28345">
        <v>5.1075288391113283</v>
      </c>
      <c r="E28345">
        <v>9.7934489848622519</v>
      </c>
    </row>
    <row r="28346" spans="1:5" x14ac:dyDescent="0.2">
      <c r="A28346">
        <v>284.40864358333056</v>
      </c>
      <c r="B28346">
        <v>1.0521620178222657</v>
      </c>
      <c r="C28346">
        <v>-8.2722477722167973</v>
      </c>
      <c r="D28346">
        <v>5.1091754150390631</v>
      </c>
      <c r="E28346">
        <v>9.7796115228741662</v>
      </c>
    </row>
    <row r="28347" spans="1:5" x14ac:dyDescent="0.2">
      <c r="A28347">
        <v>284.41867658333649</v>
      </c>
      <c r="B28347">
        <v>1.0512638854980469</v>
      </c>
      <c r="C28347">
        <v>-8.2536863708496107</v>
      </c>
      <c r="D28347">
        <v>5.1009425354003906</v>
      </c>
      <c r="E28347">
        <v>9.7595137796284721</v>
      </c>
    </row>
    <row r="28348" spans="1:5" x14ac:dyDescent="0.2">
      <c r="A28348">
        <v>284.42870958333515</v>
      </c>
      <c r="B28348">
        <v>1.0615924072265626</v>
      </c>
      <c r="C28348">
        <v>-8.2623683166503916</v>
      </c>
      <c r="D28348">
        <v>5.1380653381347656</v>
      </c>
      <c r="E28348">
        <v>9.7874115095877752</v>
      </c>
    </row>
    <row r="28349" spans="1:5" x14ac:dyDescent="0.2">
      <c r="A28349">
        <v>284.43874258333381</v>
      </c>
      <c r="B28349">
        <v>1.0862910461425781</v>
      </c>
      <c r="C28349">
        <v>-8.2762893676757816</v>
      </c>
      <c r="D28349">
        <v>5.1371672058105471</v>
      </c>
      <c r="E28349">
        <v>9.8014019831291517</v>
      </c>
    </row>
    <row r="28350" spans="1:5" x14ac:dyDescent="0.2">
      <c r="A28350">
        <v>284.44877558333246</v>
      </c>
      <c r="B28350">
        <v>1.0853929138183593</v>
      </c>
      <c r="C28350">
        <v>-8.2747924804687507</v>
      </c>
      <c r="D28350">
        <v>5.1343231201171875</v>
      </c>
      <c r="E28350">
        <v>9.7985479676306717</v>
      </c>
    </row>
    <row r="28351" spans="1:5" x14ac:dyDescent="0.2">
      <c r="A28351">
        <v>284.45880858333112</v>
      </c>
      <c r="B28351">
        <v>1.0985655212402343</v>
      </c>
      <c r="C28351">
        <v>-8.2873663330078138</v>
      </c>
      <c r="D28351">
        <v>5.1192045593261719</v>
      </c>
      <c r="E28351">
        <v>9.8027313674381116</v>
      </c>
    </row>
    <row r="28352" spans="1:5" x14ac:dyDescent="0.2">
      <c r="A28352">
        <v>284.46884158332978</v>
      </c>
      <c r="B28352">
        <v>1.123114471435547</v>
      </c>
      <c r="C28352">
        <v>-8.2921563720703126</v>
      </c>
      <c r="D28352">
        <v>5.1142648315429691</v>
      </c>
      <c r="E28352">
        <v>9.8069846630843394</v>
      </c>
    </row>
    <row r="28353" spans="1:5" x14ac:dyDescent="0.2">
      <c r="A28353">
        <v>284.47887458333571</v>
      </c>
      <c r="B28353">
        <v>1.1120375061035157</v>
      </c>
      <c r="C28353">
        <v>-8.3020358276367183</v>
      </c>
      <c r="D28353">
        <v>5.1350715637207029</v>
      </c>
      <c r="E28353">
        <v>9.8249369597406382</v>
      </c>
    </row>
    <row r="28354" spans="1:5" x14ac:dyDescent="0.2">
      <c r="A28354">
        <v>284.48890758333437</v>
      </c>
      <c r="B28354">
        <v>1.1139834594726563</v>
      </c>
      <c r="C28354">
        <v>-8.2613204956054691</v>
      </c>
      <c r="D28354">
        <v>5.1344728088378906</v>
      </c>
      <c r="E28354">
        <v>9.7904640596748695</v>
      </c>
    </row>
    <row r="28355" spans="1:5" x14ac:dyDescent="0.2">
      <c r="A28355">
        <v>284.49894058333302</v>
      </c>
      <c r="B28355">
        <v>1.0822494506835938</v>
      </c>
      <c r="C28355">
        <v>-8.229586486816407</v>
      </c>
      <c r="D28355">
        <v>5.1103729248046879</v>
      </c>
      <c r="E28355">
        <v>9.7474750088457771</v>
      </c>
    </row>
    <row r="28356" spans="1:5" x14ac:dyDescent="0.2">
      <c r="A28356">
        <v>284.50897358333168</v>
      </c>
      <c r="B28356">
        <v>1.0826985168457033</v>
      </c>
      <c r="C28356">
        <v>-8.2162641906738294</v>
      </c>
      <c r="D28356">
        <v>5.1215995788574222</v>
      </c>
      <c r="E28356">
        <v>9.7421771476134378</v>
      </c>
    </row>
    <row r="28357" spans="1:5" x14ac:dyDescent="0.2">
      <c r="A28357">
        <v>284.51900658333034</v>
      </c>
      <c r="B28357">
        <v>1.0898835754394531</v>
      </c>
      <c r="C28357">
        <v>-8.2312330627441419</v>
      </c>
      <c r="D28357">
        <v>5.126389617919922</v>
      </c>
      <c r="E28357">
        <v>9.7581204366385101</v>
      </c>
    </row>
    <row r="28358" spans="1:5" x14ac:dyDescent="0.2">
      <c r="A28358">
        <v>284.52903958333627</v>
      </c>
      <c r="B28358">
        <v>1.0690768432617188</v>
      </c>
      <c r="C28358">
        <v>-8.2713496398925788</v>
      </c>
      <c r="D28358">
        <v>5.1132170104980474</v>
      </c>
      <c r="E28358">
        <v>9.782798084321076</v>
      </c>
    </row>
    <row r="28359" spans="1:5" x14ac:dyDescent="0.2">
      <c r="A28359">
        <v>284.53907258333493</v>
      </c>
      <c r="B28359">
        <v>1.0651849365234376</v>
      </c>
      <c r="C28359">
        <v>-8.2899110412597654</v>
      </c>
      <c r="D28359">
        <v>5.1121691894531249</v>
      </c>
      <c r="E28359">
        <v>9.797526108288297</v>
      </c>
    </row>
    <row r="28360" spans="1:5" x14ac:dyDescent="0.2">
      <c r="A28360">
        <v>284.54910558333358</v>
      </c>
      <c r="B28360">
        <v>1.0698252868652345</v>
      </c>
      <c r="C28360">
        <v>-8.2813787841796884</v>
      </c>
      <c r="D28360">
        <v>5.1160610961914061</v>
      </c>
      <c r="E28360">
        <v>9.7928464631812204</v>
      </c>
    </row>
    <row r="28361" spans="1:5" x14ac:dyDescent="0.2">
      <c r="A28361">
        <v>284.55913858333224</v>
      </c>
      <c r="B28361">
        <v>1.0370434570312501</v>
      </c>
      <c r="C28361">
        <v>-8.2851210021972665</v>
      </c>
      <c r="D28361">
        <v>5.1344728088378906</v>
      </c>
      <c r="E28361">
        <v>9.8021171273106731</v>
      </c>
    </row>
    <row r="28362" spans="1:5" x14ac:dyDescent="0.2">
      <c r="A28362">
        <v>284.5691715833309</v>
      </c>
      <c r="B28362">
        <v>1.0198292541503906</v>
      </c>
      <c r="C28362">
        <v>-8.2676074218750006</v>
      </c>
      <c r="D28362">
        <v>5.1468969726562506</v>
      </c>
      <c r="E28362">
        <v>9.7920341419442369</v>
      </c>
    </row>
    <row r="28363" spans="1:5" x14ac:dyDescent="0.2">
      <c r="A28363">
        <v>284.57920358333649</v>
      </c>
      <c r="B28363">
        <v>1.0133926391601562</v>
      </c>
      <c r="C28363">
        <v>-8.2515907287597656</v>
      </c>
      <c r="D28363">
        <v>5.1445019531250002</v>
      </c>
      <c r="E28363">
        <v>9.7765850142964048</v>
      </c>
    </row>
    <row r="28364" spans="1:5" x14ac:dyDescent="0.2">
      <c r="A28364">
        <v>284.58923658333515</v>
      </c>
      <c r="B28364">
        <v>1.0093510437011719</v>
      </c>
      <c r="C28364">
        <v>-8.2536863708496107</v>
      </c>
      <c r="D28364">
        <v>5.1253417968750004</v>
      </c>
      <c r="E28364">
        <v>9.7678685890302148</v>
      </c>
    </row>
    <row r="28365" spans="1:5" x14ac:dyDescent="0.2">
      <c r="A28365">
        <v>284.59926958333381</v>
      </c>
      <c r="B28365">
        <v>1.0219248962402345</v>
      </c>
      <c r="C28365">
        <v>-8.2557820129394539</v>
      </c>
      <c r="D28365">
        <v>5.1139654541015629</v>
      </c>
      <c r="E28365">
        <v>9.7649838609428556</v>
      </c>
    </row>
    <row r="28366" spans="1:5" x14ac:dyDescent="0.2">
      <c r="A28366">
        <v>284.60930258333246</v>
      </c>
      <c r="B28366">
        <v>1.026265869140625</v>
      </c>
      <c r="C28366">
        <v>-8.2312330627441419</v>
      </c>
      <c r="D28366">
        <v>5.1355206298828131</v>
      </c>
      <c r="E28366">
        <v>9.7560233449560396</v>
      </c>
    </row>
    <row r="28367" spans="1:5" x14ac:dyDescent="0.2">
      <c r="A28367">
        <v>284.61933558333112</v>
      </c>
      <c r="B28367">
        <v>1.0298583984375</v>
      </c>
      <c r="C28367">
        <v>-8.2219523620605468</v>
      </c>
      <c r="D28367">
        <v>5.1389634704589851</v>
      </c>
      <c r="E28367">
        <v>9.7503874033567062</v>
      </c>
    </row>
    <row r="28368" spans="1:5" x14ac:dyDescent="0.2">
      <c r="A28368">
        <v>284.62936858332978</v>
      </c>
      <c r="B28368">
        <v>1.0229727172851564</v>
      </c>
      <c r="C28368">
        <v>-8.2581770324707033</v>
      </c>
      <c r="D28368">
        <v>5.1437535095214848</v>
      </c>
      <c r="E28368">
        <v>9.7827481438832411</v>
      </c>
    </row>
    <row r="28369" spans="1:5" x14ac:dyDescent="0.2">
      <c r="A28369">
        <v>284.63940158333571</v>
      </c>
      <c r="B28369">
        <v>1.0098001098632814</v>
      </c>
      <c r="C28369">
        <v>-8.2926054382324228</v>
      </c>
      <c r="D28369">
        <v>5.1524354553222658</v>
      </c>
      <c r="E28369">
        <v>9.8150187130409385</v>
      </c>
    </row>
    <row r="28370" spans="1:5" x14ac:dyDescent="0.2">
      <c r="A28370">
        <v>284.64943458333437</v>
      </c>
      <c r="B28370">
        <v>0.98869400024414067</v>
      </c>
      <c r="C28370">
        <v>-8.28766571044922</v>
      </c>
      <c r="D28370">
        <v>5.1515373229980472</v>
      </c>
      <c r="E28370">
        <v>9.8082238730830582</v>
      </c>
    </row>
    <row r="28371" spans="1:5" x14ac:dyDescent="0.2">
      <c r="A28371">
        <v>284.65946758333303</v>
      </c>
      <c r="B28371">
        <v>1.0196795654296875</v>
      </c>
      <c r="C28371">
        <v>-8.2700024414062501</v>
      </c>
      <c r="D28371">
        <v>5.1540820312500006</v>
      </c>
      <c r="E28371">
        <v>9.7978185522020329</v>
      </c>
    </row>
    <row r="28372" spans="1:5" x14ac:dyDescent="0.2">
      <c r="A28372">
        <v>284.66950058333168</v>
      </c>
      <c r="B28372">
        <v>1.021475830078125</v>
      </c>
      <c r="C28372">
        <v>-8.2397653198242189</v>
      </c>
      <c r="D28372">
        <v>5.1311796569824217</v>
      </c>
      <c r="E28372">
        <v>9.7604380060242146</v>
      </c>
    </row>
    <row r="28373" spans="1:5" x14ac:dyDescent="0.2">
      <c r="A28373">
        <v>284.67953358333034</v>
      </c>
      <c r="B28373">
        <v>1.02267333984375</v>
      </c>
      <c r="C28373">
        <v>-8.2493453979492184</v>
      </c>
      <c r="D28373">
        <v>5.1296827697753908</v>
      </c>
      <c r="E28373">
        <v>9.7678659682257951</v>
      </c>
    </row>
    <row r="28374" spans="1:5" x14ac:dyDescent="0.2">
      <c r="A28374">
        <v>284.68956658333627</v>
      </c>
      <c r="B28374">
        <v>1.0517129516601562</v>
      </c>
      <c r="C28374">
        <v>-8.2674577331542967</v>
      </c>
      <c r="D28374">
        <v>5.1171089172363287</v>
      </c>
      <c r="E28374">
        <v>9.7796605857791441</v>
      </c>
    </row>
    <row r="28375" spans="1:5" x14ac:dyDescent="0.2">
      <c r="A28375">
        <v>284.69959958333493</v>
      </c>
      <c r="B28375">
        <v>1.0663824462890625</v>
      </c>
      <c r="C28375">
        <v>-8.2860191345214851</v>
      </c>
      <c r="D28375">
        <v>5.1174082946777348</v>
      </c>
      <c r="E28375">
        <v>9.7970991764831137</v>
      </c>
    </row>
    <row r="28376" spans="1:5" x14ac:dyDescent="0.2">
      <c r="A28376">
        <v>284.70963258333359</v>
      </c>
      <c r="B28376">
        <v>1.0611433410644531</v>
      </c>
      <c r="C28376">
        <v>-8.2936532592773435</v>
      </c>
      <c r="D28376">
        <v>5.1102232360839848</v>
      </c>
      <c r="E28376">
        <v>9.7992393122129542</v>
      </c>
    </row>
    <row r="28377" spans="1:5" x14ac:dyDescent="0.2">
      <c r="A28377">
        <v>284.71966558333224</v>
      </c>
      <c r="B28377">
        <v>1.0328521728515625</v>
      </c>
      <c r="C28377">
        <v>-8.2849713134765626</v>
      </c>
      <c r="D28377">
        <v>5.1278865051269538</v>
      </c>
      <c r="E28377">
        <v>9.7980994731405371</v>
      </c>
    </row>
    <row r="28378" spans="1:5" x14ac:dyDescent="0.2">
      <c r="A28378">
        <v>284.7296985833309</v>
      </c>
      <c r="B28378">
        <v>1.0127938842773438</v>
      </c>
      <c r="C28378">
        <v>-8.2679067993164068</v>
      </c>
      <c r="D28378">
        <v>5.1325268554687504</v>
      </c>
      <c r="E28378">
        <v>9.7840107428559175</v>
      </c>
    </row>
    <row r="28379" spans="1:5" x14ac:dyDescent="0.2">
      <c r="A28379">
        <v>284.73973158332956</v>
      </c>
      <c r="B28379">
        <v>1.0057585144042969</v>
      </c>
      <c r="C28379">
        <v>-8.2366218566894531</v>
      </c>
      <c r="D28379">
        <v>5.1221983337402346</v>
      </c>
      <c r="E28379">
        <v>9.7514309498433303</v>
      </c>
    </row>
    <row r="28380" spans="1:5" x14ac:dyDescent="0.2">
      <c r="A28380">
        <v>284.74976458333549</v>
      </c>
      <c r="B28380">
        <v>0.99917221069335938</v>
      </c>
      <c r="C28380">
        <v>-8.2271914672851558</v>
      </c>
      <c r="D28380">
        <v>5.1227970886230469</v>
      </c>
      <c r="E28380">
        <v>9.7431039488038049</v>
      </c>
    </row>
    <row r="28381" spans="1:5" x14ac:dyDescent="0.2">
      <c r="A28381">
        <v>284.75979758333415</v>
      </c>
      <c r="B28381">
        <v>1.0103988647460938</v>
      </c>
      <c r="C28381">
        <v>-8.2426094055175785</v>
      </c>
      <c r="D28381">
        <v>5.121150512695313</v>
      </c>
      <c r="E28381">
        <v>9.7564183106038715</v>
      </c>
    </row>
    <row r="28382" spans="1:5" x14ac:dyDescent="0.2">
      <c r="A28382">
        <v>284.7698305833328</v>
      </c>
      <c r="B28382">
        <v>1.041683807373047</v>
      </c>
      <c r="C28382">
        <v>-8.2964973449707031</v>
      </c>
      <c r="D28382">
        <v>5.1343231201171875</v>
      </c>
      <c r="E28382">
        <v>9.8121479428012623</v>
      </c>
    </row>
    <row r="28383" spans="1:5" x14ac:dyDescent="0.2">
      <c r="A28383">
        <v>284.77986258333112</v>
      </c>
      <c r="B28383">
        <v>1.0265652465820314</v>
      </c>
      <c r="C28383">
        <v>-8.3107177734375011</v>
      </c>
      <c r="D28383">
        <v>5.1275871276855467</v>
      </c>
      <c r="E28383">
        <v>9.8190638997425062</v>
      </c>
    </row>
    <row r="28384" spans="1:5" x14ac:dyDescent="0.2">
      <c r="A28384">
        <v>284.78989658333012</v>
      </c>
      <c r="B28384">
        <v>1.0180329895019531</v>
      </c>
      <c r="C28384">
        <v>-8.3146096801757814</v>
      </c>
      <c r="D28384">
        <v>5.124743041992188</v>
      </c>
      <c r="E28384">
        <v>9.8199855675980725</v>
      </c>
    </row>
    <row r="28385" spans="1:5" x14ac:dyDescent="0.2">
      <c r="A28385">
        <v>284.79992958333605</v>
      </c>
      <c r="B28385">
        <v>1.0139913940429688</v>
      </c>
      <c r="C28385">
        <v>-8.2801812744140637</v>
      </c>
      <c r="D28385">
        <v>5.1415081787109376</v>
      </c>
      <c r="E28385">
        <v>9.7992186849820833</v>
      </c>
    </row>
    <row r="28386" spans="1:5" x14ac:dyDescent="0.2">
      <c r="A28386">
        <v>284.80996258333471</v>
      </c>
      <c r="B28386">
        <v>1.0202783203125001</v>
      </c>
      <c r="C28386">
        <v>-8.2818278503417968</v>
      </c>
      <c r="D28386">
        <v>5.1156120300292969</v>
      </c>
      <c r="E28386">
        <v>9.7877028375087676</v>
      </c>
    </row>
    <row r="28387" spans="1:5" x14ac:dyDescent="0.2">
      <c r="A28387">
        <v>284.81999558333337</v>
      </c>
      <c r="B28387">
        <v>1.0327024841308594</v>
      </c>
      <c r="C28387">
        <v>-8.2650627136230472</v>
      </c>
      <c r="D28387">
        <v>5.1085766601562499</v>
      </c>
      <c r="E28387">
        <v>9.7711458679903664</v>
      </c>
    </row>
    <row r="28388" spans="1:5" x14ac:dyDescent="0.2">
      <c r="A28388">
        <v>284.83002858333202</v>
      </c>
      <c r="B28388">
        <v>1.0343490600585938</v>
      </c>
      <c r="C28388">
        <v>-8.2572789001464848</v>
      </c>
      <c r="D28388">
        <v>5.1015412902832038</v>
      </c>
      <c r="E28388">
        <v>9.7610581572549222</v>
      </c>
    </row>
    <row r="28389" spans="1:5" x14ac:dyDescent="0.2">
      <c r="A28389">
        <v>284.84006158333068</v>
      </c>
      <c r="B28389">
        <v>1.0100994873046876</v>
      </c>
      <c r="C28389">
        <v>-8.257727966308595</v>
      </c>
      <c r="D28389">
        <v>5.1037866210937501</v>
      </c>
      <c r="E28389">
        <v>9.7600722340289998</v>
      </c>
    </row>
    <row r="28390" spans="1:5" x14ac:dyDescent="0.2">
      <c r="A28390">
        <v>284.85009458332934</v>
      </c>
      <c r="B28390">
        <v>1.0241702270507813</v>
      </c>
      <c r="C28390">
        <v>-8.2532373046875005</v>
      </c>
      <c r="D28390">
        <v>5.1024394226074223</v>
      </c>
      <c r="E28390">
        <v>9.7570353449621692</v>
      </c>
    </row>
    <row r="28391" spans="1:5" x14ac:dyDescent="0.2">
      <c r="A28391">
        <v>284.86012758333527</v>
      </c>
      <c r="B28391">
        <v>1.0072554016113282</v>
      </c>
      <c r="C28391">
        <v>-8.2700024414062501</v>
      </c>
      <c r="D28391">
        <v>5.1168095397949225</v>
      </c>
      <c r="E28391">
        <v>9.7769751810811538</v>
      </c>
    </row>
    <row r="28392" spans="1:5" x14ac:dyDescent="0.2">
      <c r="A28392">
        <v>284.87016058333393</v>
      </c>
      <c r="B28392">
        <v>1.0141410827636719</v>
      </c>
      <c r="C28392">
        <v>-8.2544348144531252</v>
      </c>
      <c r="D28392">
        <v>5.1448013305664064</v>
      </c>
      <c r="E28392">
        <v>9.779220673080383</v>
      </c>
    </row>
    <row r="28393" spans="1:5" x14ac:dyDescent="0.2">
      <c r="A28393">
        <v>284.88019358333258</v>
      </c>
      <c r="B28393">
        <v>0.99797470092773444</v>
      </c>
      <c r="C28393">
        <v>-8.2481478881835937</v>
      </c>
      <c r="D28393">
        <v>5.1518367004394534</v>
      </c>
      <c r="E28393">
        <v>9.7759561413211209</v>
      </c>
    </row>
    <row r="28394" spans="1:5" x14ac:dyDescent="0.2">
      <c r="A28394">
        <v>284.89022658333124</v>
      </c>
      <c r="B28394">
        <v>0.99528030395507816</v>
      </c>
      <c r="C28394">
        <v>-8.2581770324707033</v>
      </c>
      <c r="D28394">
        <v>5.1665061950683597</v>
      </c>
      <c r="E28394">
        <v>9.7918770951614427</v>
      </c>
    </row>
    <row r="28395" spans="1:5" x14ac:dyDescent="0.2">
      <c r="A28395">
        <v>284.9002595833299</v>
      </c>
      <c r="B28395">
        <v>0.99168777465820313</v>
      </c>
      <c r="C28395">
        <v>-8.2762893676757816</v>
      </c>
      <c r="D28395">
        <v>5.1772837829589848</v>
      </c>
      <c r="E28395">
        <v>9.8124756157251074</v>
      </c>
    </row>
    <row r="28396" spans="1:5" x14ac:dyDescent="0.2">
      <c r="A28396">
        <v>284.91029258333583</v>
      </c>
      <c r="B28396">
        <v>1.0174342346191407</v>
      </c>
      <c r="C28396">
        <v>-8.3051792907714841</v>
      </c>
      <c r="D28396">
        <v>5.1915042114257819</v>
      </c>
      <c r="E28396">
        <v>9.8469737204323948</v>
      </c>
    </row>
    <row r="28397" spans="1:5" x14ac:dyDescent="0.2">
      <c r="A28397">
        <v>284.92032558333449</v>
      </c>
      <c r="B28397">
        <v>1.0382409667968751</v>
      </c>
      <c r="C28397">
        <v>-8.278834075927735</v>
      </c>
      <c r="D28397">
        <v>5.1826725769042969</v>
      </c>
      <c r="E28397">
        <v>9.8222773836454742</v>
      </c>
    </row>
    <row r="28398" spans="1:5" x14ac:dyDescent="0.2">
      <c r="A28398">
        <v>284.93035858333315</v>
      </c>
      <c r="B28398">
        <v>1.0237211608886718</v>
      </c>
      <c r="C28398">
        <v>-8.2554826354980477</v>
      </c>
      <c r="D28398">
        <v>5.1635124206542971</v>
      </c>
      <c r="E28398">
        <v>9.7909580265933247</v>
      </c>
    </row>
    <row r="28399" spans="1:5" x14ac:dyDescent="0.2">
      <c r="A28399">
        <v>284.9403915833318</v>
      </c>
      <c r="B28399">
        <v>1.0099497985839845</v>
      </c>
      <c r="C28399">
        <v>-8.2060853576660158</v>
      </c>
      <c r="D28399">
        <v>5.1388137817382811</v>
      </c>
      <c r="E28399">
        <v>9.7348468183296912</v>
      </c>
    </row>
    <row r="28400" spans="1:5" x14ac:dyDescent="0.2">
      <c r="A28400">
        <v>284.95042458333046</v>
      </c>
      <c r="B28400">
        <v>0.99587905883789063</v>
      </c>
      <c r="C28400">
        <v>-8.2024928283691416</v>
      </c>
      <c r="D28400">
        <v>5.1379156494140625</v>
      </c>
      <c r="E28400">
        <v>9.7298941885188537</v>
      </c>
    </row>
    <row r="28401" spans="1:5" x14ac:dyDescent="0.2">
      <c r="A28401">
        <v>284.96045758333639</v>
      </c>
      <c r="B28401">
        <v>0.98570022583007821</v>
      </c>
      <c r="C28401">
        <v>-8.2387174987792982</v>
      </c>
      <c r="D28401">
        <v>5.1656080627441412</v>
      </c>
      <c r="E28401">
        <v>9.7740256607899774</v>
      </c>
    </row>
    <row r="28402" spans="1:5" x14ac:dyDescent="0.2">
      <c r="A28402">
        <v>284.97049058333505</v>
      </c>
      <c r="B28402">
        <v>0.9645941162109376</v>
      </c>
      <c r="C28402">
        <v>-8.2818278503417968</v>
      </c>
      <c r="D28402">
        <v>5.1641111755371094</v>
      </c>
      <c r="E28402">
        <v>9.807505217181026</v>
      </c>
    </row>
    <row r="28403" spans="1:5" x14ac:dyDescent="0.2">
      <c r="A28403">
        <v>284.98052358333371</v>
      </c>
      <c r="B28403">
        <v>0.93405761718750002</v>
      </c>
      <c r="C28403">
        <v>-8.2887135314941407</v>
      </c>
      <c r="D28403">
        <v>5.1796788024902343</v>
      </c>
      <c r="E28403">
        <v>9.8185695565274038</v>
      </c>
    </row>
    <row r="28404" spans="1:5" x14ac:dyDescent="0.2">
      <c r="A28404">
        <v>284.99055558333202</v>
      </c>
      <c r="B28404">
        <v>0.93001602172851572</v>
      </c>
      <c r="C28404">
        <v>-8.2991917419433605</v>
      </c>
      <c r="D28404">
        <v>5.1615664672851569</v>
      </c>
      <c r="E28404">
        <v>9.8174987530641005</v>
      </c>
    </row>
    <row r="28405" spans="1:5" x14ac:dyDescent="0.2">
      <c r="A28405">
        <v>285.00058858333068</v>
      </c>
      <c r="B28405">
        <v>0.92836944580078129</v>
      </c>
      <c r="C28405">
        <v>-8.2815284729003906</v>
      </c>
      <c r="D28405">
        <v>5.1644105529785156</v>
      </c>
      <c r="E28405">
        <v>9.8039135060990912</v>
      </c>
    </row>
    <row r="28406" spans="1:5" x14ac:dyDescent="0.2">
      <c r="A28406">
        <v>285.01062158332934</v>
      </c>
      <c r="B28406">
        <v>0.91998687744140628</v>
      </c>
      <c r="C28406">
        <v>-8.2514410400390634</v>
      </c>
      <c r="D28406">
        <v>5.1468969726562506</v>
      </c>
      <c r="E28406">
        <v>9.7684801038361861</v>
      </c>
    </row>
    <row r="28407" spans="1:5" x14ac:dyDescent="0.2">
      <c r="A28407">
        <v>285.02065458333527</v>
      </c>
      <c r="B28407">
        <v>0.89873107910156258</v>
      </c>
      <c r="C28407">
        <v>-8.2319815063476565</v>
      </c>
      <c r="D28407">
        <v>5.1392628479003912</v>
      </c>
      <c r="E28407">
        <v>9.7460381536910745</v>
      </c>
    </row>
    <row r="28408" spans="1:5" x14ac:dyDescent="0.2">
      <c r="A28408">
        <v>285.03068758333393</v>
      </c>
      <c r="B28408">
        <v>0.90846084594726562</v>
      </c>
      <c r="C28408">
        <v>-8.210276641845704</v>
      </c>
      <c r="D28408">
        <v>5.1218989562988284</v>
      </c>
      <c r="E28408">
        <v>9.7194543346214353</v>
      </c>
    </row>
    <row r="28409" spans="1:5" x14ac:dyDescent="0.2">
      <c r="A28409">
        <v>285.04072058333259</v>
      </c>
      <c r="B28409">
        <v>0.91834030151367196</v>
      </c>
      <c r="C28409">
        <v>-8.2322808837890626</v>
      </c>
      <c r="D28409">
        <v>5.1373168945312502</v>
      </c>
      <c r="E28409">
        <v>9.7470930196556171</v>
      </c>
    </row>
    <row r="28410" spans="1:5" x14ac:dyDescent="0.2">
      <c r="A28410">
        <v>285.05075358333124</v>
      </c>
      <c r="B28410">
        <v>0.94199111938476565</v>
      </c>
      <c r="C28410">
        <v>-8.2493453979492184</v>
      </c>
      <c r="D28410">
        <v>5.1760862731933592</v>
      </c>
      <c r="E28410">
        <v>9.7842176933675411</v>
      </c>
    </row>
    <row r="28411" spans="1:5" x14ac:dyDescent="0.2">
      <c r="A28411">
        <v>285.0607865833299</v>
      </c>
      <c r="B28411">
        <v>0.93914703369140629</v>
      </c>
      <c r="C28411">
        <v>-8.268206176757813</v>
      </c>
      <c r="D28411">
        <v>5.1677037048339844</v>
      </c>
      <c r="E28411">
        <v>9.7954271021340524</v>
      </c>
    </row>
    <row r="28412" spans="1:5" x14ac:dyDescent="0.2">
      <c r="A28412">
        <v>285.07081958333583</v>
      </c>
      <c r="B28412">
        <v>0.92103469848632813</v>
      </c>
      <c r="C28412">
        <v>-8.2497944641113286</v>
      </c>
      <c r="D28412">
        <v>5.1766850280761725</v>
      </c>
      <c r="E28412">
        <v>9.7829178416158502</v>
      </c>
    </row>
    <row r="28413" spans="1:5" x14ac:dyDescent="0.2">
      <c r="A28413">
        <v>285.08085258333449</v>
      </c>
      <c r="B28413">
        <v>0.92088500976562504</v>
      </c>
      <c r="C28413">
        <v>-8.2560813903808601</v>
      </c>
      <c r="D28413">
        <v>5.1988389587402351</v>
      </c>
      <c r="E28413">
        <v>9.7999405939382829</v>
      </c>
    </row>
    <row r="28414" spans="1:5" x14ac:dyDescent="0.2">
      <c r="A28414">
        <v>285.09088558333315</v>
      </c>
      <c r="B28414">
        <v>0.92088500976562504</v>
      </c>
      <c r="C28414">
        <v>-8.2866178894042974</v>
      </c>
      <c r="D28414">
        <v>5.1829719543457031</v>
      </c>
      <c r="E28414">
        <v>9.8172941040665833</v>
      </c>
    </row>
    <row r="28415" spans="1:5" x14ac:dyDescent="0.2">
      <c r="A28415">
        <v>285.1009185833318</v>
      </c>
      <c r="B28415">
        <v>0.90411987304687502</v>
      </c>
      <c r="C28415">
        <v>-8.2944017028808599</v>
      </c>
      <c r="D28415">
        <v>5.1584230041503911</v>
      </c>
      <c r="E28415">
        <v>9.8093761393545886</v>
      </c>
    </row>
    <row r="28416" spans="1:5" x14ac:dyDescent="0.2">
      <c r="A28416">
        <v>285.11095158333046</v>
      </c>
      <c r="B28416">
        <v>0.8875044250488282</v>
      </c>
      <c r="C28416">
        <v>-8.3131127929687505</v>
      </c>
      <c r="D28416">
        <v>5.1374665832519533</v>
      </c>
      <c r="E28416">
        <v>9.8126994913292052</v>
      </c>
    </row>
    <row r="28417" spans="1:5" x14ac:dyDescent="0.2">
      <c r="A28417">
        <v>285.12098458333639</v>
      </c>
      <c r="B28417">
        <v>0.8831634521484375</v>
      </c>
      <c r="C28417">
        <v>-8.3008383178710936</v>
      </c>
      <c r="D28417">
        <v>5.1364187622070316</v>
      </c>
      <c r="E28417">
        <v>9.8013617504610124</v>
      </c>
    </row>
    <row r="28418" spans="1:5" x14ac:dyDescent="0.2">
      <c r="A28418">
        <v>285.13101758333505</v>
      </c>
      <c r="B28418">
        <v>0.87163742065429695</v>
      </c>
      <c r="C28418">
        <v>-8.2762893676757816</v>
      </c>
      <c r="D28418">
        <v>5.1332752990722659</v>
      </c>
      <c r="E28418">
        <v>9.7778951102296823</v>
      </c>
    </row>
    <row r="28419" spans="1:5" x14ac:dyDescent="0.2">
      <c r="A28419">
        <v>285.14105058333371</v>
      </c>
      <c r="B28419">
        <v>0.86684738159179697</v>
      </c>
      <c r="C28419">
        <v>-8.2393162536621105</v>
      </c>
      <c r="D28419">
        <v>5.1233958435058593</v>
      </c>
      <c r="E28419">
        <v>9.7409928487852966</v>
      </c>
    </row>
    <row r="28420" spans="1:5" x14ac:dyDescent="0.2">
      <c r="A28420">
        <v>285.15108358333237</v>
      </c>
      <c r="B28420">
        <v>0.86250640869140627</v>
      </c>
      <c r="C28420">
        <v>-8.2289877319335947</v>
      </c>
      <c r="D28420">
        <v>5.1266889953613282</v>
      </c>
      <c r="E28420">
        <v>9.7336065490909522</v>
      </c>
    </row>
    <row r="28421" spans="1:5" x14ac:dyDescent="0.2">
      <c r="A28421">
        <v>285.16111658333102</v>
      </c>
      <c r="B28421">
        <v>0.86220703125000009</v>
      </c>
      <c r="C28421">
        <v>-8.2429087829589847</v>
      </c>
      <c r="D28421">
        <v>5.1448013305664064</v>
      </c>
      <c r="E28421">
        <v>9.7548924596797661</v>
      </c>
    </row>
    <row r="28422" spans="1:5" x14ac:dyDescent="0.2">
      <c r="A28422">
        <v>285.17114958332968</v>
      </c>
      <c r="B28422">
        <v>0.89169570922851571</v>
      </c>
      <c r="C28422">
        <v>-8.2194076538085934</v>
      </c>
      <c r="D28422">
        <v>5.1594708251953127</v>
      </c>
      <c r="E28422">
        <v>9.745456511286962</v>
      </c>
    </row>
    <row r="28423" spans="1:5" x14ac:dyDescent="0.2">
      <c r="A28423">
        <v>285.18118258333561</v>
      </c>
      <c r="B28423">
        <v>0.8810678100585938</v>
      </c>
      <c r="C28423">
        <v>-8.2225511169433592</v>
      </c>
      <c r="D28423">
        <v>5.1596205139160158</v>
      </c>
      <c r="E28423">
        <v>9.7472206912684047</v>
      </c>
    </row>
    <row r="28424" spans="1:5" x14ac:dyDescent="0.2">
      <c r="A28424">
        <v>285.19121558333427</v>
      </c>
      <c r="B28424">
        <v>0.87088897705078128</v>
      </c>
      <c r="C28424">
        <v>-8.2105760192871102</v>
      </c>
      <c r="D28424">
        <v>5.1883607482910161</v>
      </c>
      <c r="E28424">
        <v>9.7514662196639978</v>
      </c>
    </row>
    <row r="28425" spans="1:5" x14ac:dyDescent="0.2">
      <c r="A28425">
        <v>285.20124758333259</v>
      </c>
      <c r="B28425">
        <v>0.90007827758789072</v>
      </c>
      <c r="C28425">
        <v>-8.2128213500976575</v>
      </c>
      <c r="D28425">
        <v>5.2179991149902349</v>
      </c>
      <c r="E28425">
        <v>9.7718007653883507</v>
      </c>
    </row>
    <row r="28426" spans="1:5" x14ac:dyDescent="0.2">
      <c r="A28426">
        <v>285.21128058333124</v>
      </c>
      <c r="B28426">
        <v>0.91355026245117188</v>
      </c>
      <c r="C28426">
        <v>-8.2307839965820317</v>
      </c>
      <c r="D28426">
        <v>5.2135084533691405</v>
      </c>
      <c r="E28426">
        <v>9.7857574910564278</v>
      </c>
    </row>
    <row r="28427" spans="1:5" x14ac:dyDescent="0.2">
      <c r="A28427">
        <v>285.2213135833299</v>
      </c>
      <c r="B28427">
        <v>0.9045689392089844</v>
      </c>
      <c r="C28427">
        <v>-8.2298858642578132</v>
      </c>
      <c r="D28427">
        <v>5.2271301269531252</v>
      </c>
      <c r="E28427">
        <v>9.7914327689359766</v>
      </c>
    </row>
    <row r="28428" spans="1:5" x14ac:dyDescent="0.2">
      <c r="A28428">
        <v>285.23134658333584</v>
      </c>
      <c r="B28428">
        <v>0.91938812255859381</v>
      </c>
      <c r="C28428">
        <v>-8.2616198730468753</v>
      </c>
      <c r="D28428">
        <v>5.2218910217285162</v>
      </c>
      <c r="E28428">
        <v>9.8167093921249275</v>
      </c>
    </row>
    <row r="28429" spans="1:5" x14ac:dyDescent="0.2">
      <c r="A28429">
        <v>285.24137958333449</v>
      </c>
      <c r="B28429">
        <v>0.9303153991699219</v>
      </c>
      <c r="C28429">
        <v>-8.2590751647949219</v>
      </c>
      <c r="D28429">
        <v>5.2229388427734378</v>
      </c>
      <c r="E28429">
        <v>9.8161550250093583</v>
      </c>
    </row>
    <row r="28430" spans="1:5" x14ac:dyDescent="0.2">
      <c r="A28430">
        <v>285.25141258333315</v>
      </c>
      <c r="B28430">
        <v>0.92732162475585944</v>
      </c>
      <c r="C28430">
        <v>-8.2530876159667965</v>
      </c>
      <c r="D28430">
        <v>5.2066227722167975</v>
      </c>
      <c r="E28430">
        <v>9.8021579912145302</v>
      </c>
    </row>
    <row r="28431" spans="1:5" x14ac:dyDescent="0.2">
      <c r="A28431">
        <v>285.26144558333181</v>
      </c>
      <c r="B28431">
        <v>0.92537567138671883</v>
      </c>
      <c r="C28431">
        <v>-8.2375199890136717</v>
      </c>
      <c r="D28431">
        <v>5.2049761962890626</v>
      </c>
      <c r="E28431">
        <v>9.7879943250152106</v>
      </c>
    </row>
    <row r="28432" spans="1:5" x14ac:dyDescent="0.2">
      <c r="A28432">
        <v>285.27147858333046</v>
      </c>
      <c r="B28432">
        <v>0.92732162475585944</v>
      </c>
      <c r="C28432">
        <v>-8.218808898925781</v>
      </c>
      <c r="D28432">
        <v>5.1967433166503909</v>
      </c>
      <c r="E28432">
        <v>9.7680543718773372</v>
      </c>
    </row>
    <row r="28433" spans="1:5" x14ac:dyDescent="0.2">
      <c r="A28433">
        <v>285.2815115833364</v>
      </c>
      <c r="B28433">
        <v>0.90591613769531254</v>
      </c>
      <c r="C28433">
        <v>-8.1966549682617185</v>
      </c>
      <c r="D28433">
        <v>5.2018327331542968</v>
      </c>
      <c r="E28433">
        <v>9.7501231018373211</v>
      </c>
    </row>
    <row r="28434" spans="1:5" x14ac:dyDescent="0.2">
      <c r="A28434">
        <v>285.29154458333505</v>
      </c>
      <c r="B28434">
        <v>0.89813232421875</v>
      </c>
      <c r="C28434">
        <v>-8.1983015441894533</v>
      </c>
      <c r="D28434">
        <v>5.2054252624511719</v>
      </c>
      <c r="E28434">
        <v>9.7527043451665545</v>
      </c>
    </row>
    <row r="28435" spans="1:5" x14ac:dyDescent="0.2">
      <c r="A28435">
        <v>285.30157758333371</v>
      </c>
      <c r="B28435">
        <v>0.8705895996093751</v>
      </c>
      <c r="C28435">
        <v>-8.1999481201171882</v>
      </c>
      <c r="D28435">
        <v>5.2247351074218749</v>
      </c>
      <c r="E28435">
        <v>9.7619123314178609</v>
      </c>
    </row>
    <row r="28436" spans="1:5" x14ac:dyDescent="0.2">
      <c r="A28436">
        <v>285.31161058333237</v>
      </c>
      <c r="B28436">
        <v>0.84439407348632822</v>
      </c>
      <c r="C28436">
        <v>-8.208330688476563</v>
      </c>
      <c r="D28436">
        <v>5.2199450683593751</v>
      </c>
      <c r="E28436">
        <v>9.7640934325422304</v>
      </c>
    </row>
    <row r="28437" spans="1:5" x14ac:dyDescent="0.2">
      <c r="A28437">
        <v>285.32164358333102</v>
      </c>
      <c r="B28437">
        <v>0.82089294433593751</v>
      </c>
      <c r="C28437">
        <v>-8.2051872253417972</v>
      </c>
      <c r="D28437">
        <v>5.2121612548828127</v>
      </c>
      <c r="E28437">
        <v>9.7552851099224327</v>
      </c>
    </row>
    <row r="28438" spans="1:5" x14ac:dyDescent="0.2">
      <c r="A28438">
        <v>285.33167658332968</v>
      </c>
      <c r="B28438">
        <v>0.82792831420898438</v>
      </c>
      <c r="C28438">
        <v>-8.2209045410156261</v>
      </c>
      <c r="D28438">
        <v>5.2392549133300781</v>
      </c>
      <c r="E28438">
        <v>9.7835846606861665</v>
      </c>
    </row>
    <row r="28439" spans="1:5" x14ac:dyDescent="0.2">
      <c r="A28439">
        <v>285.34170958333561</v>
      </c>
      <c r="B28439">
        <v>0.82478485107421884</v>
      </c>
      <c r="C28439">
        <v>-8.2216529846191406</v>
      </c>
      <c r="D28439">
        <v>5.2334170532226567</v>
      </c>
      <c r="E28439">
        <v>9.7808231710332052</v>
      </c>
    </row>
    <row r="28440" spans="1:5" x14ac:dyDescent="0.2">
      <c r="A28440">
        <v>285.35174258333427</v>
      </c>
      <c r="B28440">
        <v>0.83646057128906259</v>
      </c>
      <c r="C28440">
        <v>-8.2231498718261715</v>
      </c>
      <c r="D28440">
        <v>5.2257829284667974</v>
      </c>
      <c r="E28440">
        <v>9.7789911196038535</v>
      </c>
    </row>
    <row r="28441" spans="1:5" x14ac:dyDescent="0.2">
      <c r="A28441">
        <v>285.36177558333293</v>
      </c>
      <c r="B28441">
        <v>0.84334625244140626</v>
      </c>
      <c r="C28441">
        <v>-8.2309336853027339</v>
      </c>
      <c r="D28441">
        <v>5.2352133178710938</v>
      </c>
      <c r="E28441">
        <v>9.7911674848800878</v>
      </c>
    </row>
    <row r="28442" spans="1:5" x14ac:dyDescent="0.2">
      <c r="A28442">
        <v>285.37180858333159</v>
      </c>
      <c r="B28442">
        <v>0.85996170043945319</v>
      </c>
      <c r="C28442">
        <v>-8.2283889770507823</v>
      </c>
      <c r="D28442">
        <v>5.2269804382324221</v>
      </c>
      <c r="E28442">
        <v>9.7860739720041945</v>
      </c>
    </row>
    <row r="28443" spans="1:5" x14ac:dyDescent="0.2">
      <c r="A28443">
        <v>285.38184158333024</v>
      </c>
      <c r="B28443">
        <v>0.84514251708984378</v>
      </c>
      <c r="C28443">
        <v>-8.2057859802246096</v>
      </c>
      <c r="D28443">
        <v>5.212760009765625</v>
      </c>
      <c r="E28443">
        <v>9.7581789462407098</v>
      </c>
    </row>
    <row r="28444" spans="1:5" x14ac:dyDescent="0.2">
      <c r="A28444">
        <v>285.39187458333618</v>
      </c>
      <c r="B28444">
        <v>0.85606979370117187</v>
      </c>
      <c r="C28444">
        <v>-8.1748004150390621</v>
      </c>
      <c r="D28444">
        <v>5.2242860412597656</v>
      </c>
      <c r="E28444">
        <v>9.7392700937140066</v>
      </c>
    </row>
    <row r="28445" spans="1:5" x14ac:dyDescent="0.2">
      <c r="A28445">
        <v>285.40190758333483</v>
      </c>
      <c r="B28445">
        <v>0.87148773193359375</v>
      </c>
      <c r="C28445">
        <v>-8.1791413879394543</v>
      </c>
      <c r="D28445">
        <v>5.2313214111328126</v>
      </c>
      <c r="E28445">
        <v>9.748054596553688</v>
      </c>
    </row>
    <row r="28446" spans="1:5" x14ac:dyDescent="0.2">
      <c r="A28446">
        <v>285.41193958333315</v>
      </c>
      <c r="B28446">
        <v>0.87014053344726572</v>
      </c>
      <c r="C28446">
        <v>-8.1908171081542971</v>
      </c>
      <c r="D28446">
        <v>5.2310220336914064</v>
      </c>
      <c r="E28446">
        <v>9.7575724934097199</v>
      </c>
    </row>
    <row r="28447" spans="1:5" x14ac:dyDescent="0.2">
      <c r="A28447">
        <v>285.42197258333181</v>
      </c>
      <c r="B28447">
        <v>0.88196594238281256</v>
      </c>
      <c r="C28447">
        <v>-8.2111747741699226</v>
      </c>
      <c r="D28447">
        <v>5.2298245239257817</v>
      </c>
      <c r="E28447">
        <v>9.7750866823032929</v>
      </c>
    </row>
    <row r="28448" spans="1:5" x14ac:dyDescent="0.2">
      <c r="A28448">
        <v>285.43200558333047</v>
      </c>
      <c r="B28448">
        <v>0.86849395751953129</v>
      </c>
      <c r="C28448">
        <v>-8.2134201049804698</v>
      </c>
      <c r="D28448">
        <v>5.2380574035644534</v>
      </c>
      <c r="E28448">
        <v>9.7801736660542851</v>
      </c>
    </row>
    <row r="28449" spans="1:5" x14ac:dyDescent="0.2">
      <c r="A28449">
        <v>285.4420385833364</v>
      </c>
      <c r="B28449">
        <v>0.86639831542968759</v>
      </c>
      <c r="C28449">
        <v>-8.2336280822753913</v>
      </c>
      <c r="D28449">
        <v>5.256768493652344</v>
      </c>
      <c r="E28449">
        <v>9.8069818208289377</v>
      </c>
    </row>
    <row r="28450" spans="1:5" x14ac:dyDescent="0.2">
      <c r="A28450">
        <v>285.45207158333506</v>
      </c>
      <c r="B28450">
        <v>0.86520080566406254</v>
      </c>
      <c r="C28450">
        <v>-8.2140188598632822</v>
      </c>
      <c r="D28450">
        <v>5.2271301269531252</v>
      </c>
      <c r="E28450">
        <v>9.7745366963561207</v>
      </c>
    </row>
    <row r="28451" spans="1:5" x14ac:dyDescent="0.2">
      <c r="A28451">
        <v>285.46210458333371</v>
      </c>
      <c r="B28451">
        <v>0.85262695312500003</v>
      </c>
      <c r="C28451">
        <v>-8.2256945800781249</v>
      </c>
      <c r="D28451">
        <v>5.2139575195312506</v>
      </c>
      <c r="E28451">
        <v>9.7762148637086703</v>
      </c>
    </row>
    <row r="28452" spans="1:5" x14ac:dyDescent="0.2">
      <c r="A28452">
        <v>285.47213758333237</v>
      </c>
      <c r="B28452">
        <v>0.85277664184570312</v>
      </c>
      <c r="C28452">
        <v>-8.2363224792480469</v>
      </c>
      <c r="D28452">
        <v>5.2346145629882814</v>
      </c>
      <c r="E28452">
        <v>9.7961944450941409</v>
      </c>
    </row>
    <row r="28453" spans="1:5" x14ac:dyDescent="0.2">
      <c r="A28453">
        <v>285.48217058333103</v>
      </c>
      <c r="B28453">
        <v>0.8575666809082032</v>
      </c>
      <c r="C28453">
        <v>-8.2315324401855481</v>
      </c>
      <c r="D28453">
        <v>5.2504815673828125</v>
      </c>
      <c r="E28453">
        <v>9.8010766559321247</v>
      </c>
    </row>
    <row r="28454" spans="1:5" x14ac:dyDescent="0.2">
      <c r="A28454">
        <v>285.49220358332968</v>
      </c>
      <c r="B28454">
        <v>0.85367477416992188</v>
      </c>
      <c r="C28454">
        <v>-8.1906674194335949</v>
      </c>
      <c r="D28454">
        <v>5.2386561584472657</v>
      </c>
      <c r="E28454">
        <v>9.7600876913203241</v>
      </c>
    </row>
    <row r="28455" spans="1:5" x14ac:dyDescent="0.2">
      <c r="A28455">
        <v>285.50223658333562</v>
      </c>
      <c r="B28455">
        <v>0.83451461791992188</v>
      </c>
      <c r="C28455">
        <v>-8.167765045166016</v>
      </c>
      <c r="D28455">
        <v>5.244494018554688</v>
      </c>
      <c r="E28455">
        <v>9.7423569012438538</v>
      </c>
    </row>
    <row r="28456" spans="1:5" x14ac:dyDescent="0.2">
      <c r="A28456">
        <v>285.51226958333427</v>
      </c>
      <c r="B28456">
        <v>0.82568298339843749</v>
      </c>
      <c r="C28456">
        <v>-8.1788420104980482</v>
      </c>
      <c r="D28456">
        <v>5.2591635131835943</v>
      </c>
      <c r="E28456">
        <v>9.7587914149326451</v>
      </c>
    </row>
    <row r="28457" spans="1:5" x14ac:dyDescent="0.2">
      <c r="A28457">
        <v>285.52230258333293</v>
      </c>
      <c r="B28457">
        <v>0.84229843139648441</v>
      </c>
      <c r="C28457">
        <v>-8.1999481201171882</v>
      </c>
      <c r="D28457">
        <v>5.2632051086425786</v>
      </c>
      <c r="E28457">
        <v>9.7800789278915197</v>
      </c>
    </row>
    <row r="28458" spans="1:5" x14ac:dyDescent="0.2">
      <c r="A28458">
        <v>285.53233558333159</v>
      </c>
      <c r="B28458">
        <v>0.84544189453125007</v>
      </c>
      <c r="C28458">
        <v>-8.2218026733398446</v>
      </c>
      <c r="D28458">
        <v>5.2569181823730471</v>
      </c>
      <c r="E28458">
        <v>9.7953049964016508</v>
      </c>
    </row>
    <row r="28459" spans="1:5" x14ac:dyDescent="0.2">
      <c r="A28459">
        <v>285.54236858333024</v>
      </c>
      <c r="B28459">
        <v>0.87208648681640633</v>
      </c>
      <c r="C28459">
        <v>-8.2499441528320325</v>
      </c>
      <c r="D28459">
        <v>5.2588641357421881</v>
      </c>
      <c r="E28459">
        <v>9.8223095737983463</v>
      </c>
    </row>
    <row r="28460" spans="1:5" x14ac:dyDescent="0.2">
      <c r="A28460">
        <v>285.55240158333618</v>
      </c>
      <c r="B28460">
        <v>0.87642745971679692</v>
      </c>
      <c r="C28460">
        <v>-8.276888122558594</v>
      </c>
      <c r="D28460">
        <v>5.2482362365722661</v>
      </c>
      <c r="E28460">
        <v>9.8396639007827602</v>
      </c>
    </row>
    <row r="28461" spans="1:5" x14ac:dyDescent="0.2">
      <c r="A28461">
        <v>285.56243458333483</v>
      </c>
      <c r="B28461">
        <v>0.87448150634765631</v>
      </c>
      <c r="C28461">
        <v>-8.2792831420898434</v>
      </c>
      <c r="D28461">
        <v>5.2292257690429693</v>
      </c>
      <c r="E28461">
        <v>9.8313808488665604</v>
      </c>
    </row>
    <row r="28462" spans="1:5" x14ac:dyDescent="0.2">
      <c r="A28462">
        <v>285.57246758333349</v>
      </c>
      <c r="B28462">
        <v>0.88915100097656252</v>
      </c>
      <c r="C28462">
        <v>-8.2679067993164068</v>
      </c>
      <c r="D28462">
        <v>5.2031799316406255</v>
      </c>
      <c r="E28462">
        <v>9.8092789615622547</v>
      </c>
    </row>
    <row r="28463" spans="1:5" x14ac:dyDescent="0.2">
      <c r="A28463">
        <v>285.58250058333215</v>
      </c>
      <c r="B28463">
        <v>0.89139633178710942</v>
      </c>
      <c r="C28463">
        <v>-8.2250958251953126</v>
      </c>
      <c r="D28463">
        <v>5.1811756896972661</v>
      </c>
      <c r="E28463">
        <v>9.761729881608014</v>
      </c>
    </row>
    <row r="28464" spans="1:5" x14ac:dyDescent="0.2">
      <c r="A28464">
        <v>285.59253358333081</v>
      </c>
      <c r="B28464">
        <v>0.9132508850097657</v>
      </c>
      <c r="C28464">
        <v>-8.1974034118652348</v>
      </c>
      <c r="D28464">
        <v>5.1696496582031255</v>
      </c>
      <c r="E28464">
        <v>9.7343067274660395</v>
      </c>
    </row>
    <row r="28465" spans="1:5" x14ac:dyDescent="0.2">
      <c r="A28465">
        <v>285.60256658332946</v>
      </c>
      <c r="B28465">
        <v>0.9304650878906251</v>
      </c>
      <c r="C28465">
        <v>-8.2017443847656253</v>
      </c>
      <c r="D28465">
        <v>5.1486932373046876</v>
      </c>
      <c r="E28465">
        <v>9.7284848915278062</v>
      </c>
    </row>
    <row r="28466" spans="1:5" x14ac:dyDescent="0.2">
      <c r="A28466">
        <v>285.61259858333506</v>
      </c>
      <c r="B28466">
        <v>0.92552536010742192</v>
      </c>
      <c r="C28466">
        <v>-8.2219523620605468</v>
      </c>
      <c r="D28466">
        <v>5.1439031982421879</v>
      </c>
      <c r="E28466">
        <v>9.7425272875718019</v>
      </c>
    </row>
    <row r="28467" spans="1:5" x14ac:dyDescent="0.2">
      <c r="A28467">
        <v>285.62263158333371</v>
      </c>
      <c r="B28467">
        <v>0.90202423095703133</v>
      </c>
      <c r="C28467">
        <v>-8.2360231018066408</v>
      </c>
      <c r="D28467">
        <v>5.1518367004394534</v>
      </c>
      <c r="E28467">
        <v>9.7563899898846387</v>
      </c>
    </row>
    <row r="28468" spans="1:5" x14ac:dyDescent="0.2">
      <c r="A28468">
        <v>285.63266458333237</v>
      </c>
      <c r="B28468">
        <v>0.88016967773437504</v>
      </c>
      <c r="C28468">
        <v>-8.2692539978027355</v>
      </c>
      <c r="D28468">
        <v>5.1495913696289062</v>
      </c>
      <c r="E28468">
        <v>9.781285785413699</v>
      </c>
    </row>
    <row r="28469" spans="1:5" x14ac:dyDescent="0.2">
      <c r="A28469">
        <v>285.64269758333103</v>
      </c>
      <c r="B28469">
        <v>0.84619033813476563</v>
      </c>
      <c r="C28469">
        <v>-8.2532373046875005</v>
      </c>
      <c r="D28469">
        <v>5.1867141723632813</v>
      </c>
      <c r="E28469">
        <v>9.7843736642481183</v>
      </c>
    </row>
    <row r="28470" spans="1:5" x14ac:dyDescent="0.2">
      <c r="A28470">
        <v>285.65273058332969</v>
      </c>
      <c r="B28470">
        <v>0.83870590209960938</v>
      </c>
      <c r="C28470">
        <v>-8.2444056701660156</v>
      </c>
      <c r="D28470">
        <v>5.2003358459472659</v>
      </c>
      <c r="E28470">
        <v>9.7835139574248231</v>
      </c>
    </row>
    <row r="28471" spans="1:5" x14ac:dyDescent="0.2">
      <c r="A28471">
        <v>285.66276358333562</v>
      </c>
      <c r="B28471">
        <v>0.85442321777343755</v>
      </c>
      <c r="C28471">
        <v>-8.2813787841796884</v>
      </c>
      <c r="D28471">
        <v>5.2003358459472659</v>
      </c>
      <c r="E28471">
        <v>9.8160463789030583</v>
      </c>
    </row>
    <row r="28472" spans="1:5" x14ac:dyDescent="0.2">
      <c r="A28472">
        <v>285.67279658333428</v>
      </c>
      <c r="B28472">
        <v>0.88001998901367195</v>
      </c>
      <c r="C28472">
        <v>-8.303383026123047</v>
      </c>
      <c r="D28472">
        <v>5.2111134338378911</v>
      </c>
      <c r="E28472">
        <v>9.8425762928157017</v>
      </c>
    </row>
    <row r="28473" spans="1:5" x14ac:dyDescent="0.2">
      <c r="A28473">
        <v>285.68282958333293</v>
      </c>
      <c r="B28473">
        <v>0.88181625366210947</v>
      </c>
      <c r="C28473">
        <v>-8.3009880065917976</v>
      </c>
      <c r="D28473">
        <v>5.1891091918945316</v>
      </c>
      <c r="E28473">
        <v>9.8290821543116547</v>
      </c>
    </row>
    <row r="28474" spans="1:5" x14ac:dyDescent="0.2">
      <c r="A28474">
        <v>285.69286258333159</v>
      </c>
      <c r="B28474">
        <v>0.89708450317382815</v>
      </c>
      <c r="C28474">
        <v>-8.2598236083984382</v>
      </c>
      <c r="D28474">
        <v>5.186265106201172</v>
      </c>
      <c r="E28474">
        <v>9.7942223989192065</v>
      </c>
    </row>
    <row r="28475" spans="1:5" x14ac:dyDescent="0.2">
      <c r="A28475">
        <v>285.70289558333025</v>
      </c>
      <c r="B28475">
        <v>0.90501800537109378</v>
      </c>
      <c r="C28475">
        <v>-8.2003971862792966</v>
      </c>
      <c r="D28475">
        <v>5.1747390747070314</v>
      </c>
      <c r="E28475">
        <v>9.7387625545591305</v>
      </c>
    </row>
    <row r="28476" spans="1:5" x14ac:dyDescent="0.2">
      <c r="A28476">
        <v>285.71292858333618</v>
      </c>
      <c r="B28476">
        <v>0.90965835571289066</v>
      </c>
      <c r="C28476">
        <v>-8.2009959411621089</v>
      </c>
      <c r="D28476">
        <v>5.1687515258789061</v>
      </c>
      <c r="E28476">
        <v>9.7365191463557021</v>
      </c>
    </row>
    <row r="28477" spans="1:5" x14ac:dyDescent="0.2">
      <c r="A28477">
        <v>285.72296158333484</v>
      </c>
      <c r="B28477">
        <v>0.91863967895507814</v>
      </c>
      <c r="C28477">
        <v>-8.1869252014160168</v>
      </c>
      <c r="D28477">
        <v>5.1689012145996101</v>
      </c>
      <c r="E28477">
        <v>9.7255942173021328</v>
      </c>
    </row>
    <row r="28478" spans="1:5" x14ac:dyDescent="0.2">
      <c r="A28478">
        <v>285.73299458333349</v>
      </c>
      <c r="B28478">
        <v>0.9389973449707032</v>
      </c>
      <c r="C28478">
        <v>-8.2167132568359378</v>
      </c>
      <c r="D28478">
        <v>5.1692005920410162</v>
      </c>
      <c r="E28478">
        <v>9.7527805019739198</v>
      </c>
    </row>
    <row r="28479" spans="1:5" x14ac:dyDescent="0.2">
      <c r="A28479">
        <v>285.74302758333215</v>
      </c>
      <c r="B28479">
        <v>0.91130493164062509</v>
      </c>
      <c r="C28479">
        <v>-8.2556323242187499</v>
      </c>
      <c r="D28479">
        <v>5.1608180236816406</v>
      </c>
      <c r="E28479">
        <v>9.7785471530629362</v>
      </c>
    </row>
    <row r="28480" spans="1:5" x14ac:dyDescent="0.2">
      <c r="A28480">
        <v>285.75306058333081</v>
      </c>
      <c r="B28480">
        <v>0.91010742187500004</v>
      </c>
      <c r="C28480">
        <v>-8.2743434143066406</v>
      </c>
      <c r="D28480">
        <v>5.1715956115722657</v>
      </c>
      <c r="E28480">
        <v>9.7999212051355364</v>
      </c>
    </row>
    <row r="28481" spans="1:5" x14ac:dyDescent="0.2">
      <c r="A28481">
        <v>285.76309358332946</v>
      </c>
      <c r="B28481">
        <v>0.90741302490234377</v>
      </c>
      <c r="C28481">
        <v>-8.2803309631347659</v>
      </c>
      <c r="D28481">
        <v>5.1671049499511721</v>
      </c>
      <c r="E28481">
        <v>9.8023595537309607</v>
      </c>
    </row>
    <row r="28482" spans="1:5" x14ac:dyDescent="0.2">
      <c r="A28482">
        <v>285.7731265833354</v>
      </c>
      <c r="B28482">
        <v>0.89873107910156258</v>
      </c>
      <c r="C28482">
        <v>-8.2830253601074215</v>
      </c>
      <c r="D28482">
        <v>5.1760862731933592</v>
      </c>
      <c r="E28482">
        <v>9.8085725656828604</v>
      </c>
    </row>
    <row r="28483" spans="1:5" x14ac:dyDescent="0.2">
      <c r="A28483">
        <v>285.78315958333405</v>
      </c>
      <c r="B28483">
        <v>0.88406158447265626</v>
      </c>
      <c r="C28483">
        <v>-8.2655117797851574</v>
      </c>
      <c r="D28483">
        <v>5.1771340942382817</v>
      </c>
      <c r="E28483">
        <v>9.7930060398547667</v>
      </c>
    </row>
    <row r="28484" spans="1:5" x14ac:dyDescent="0.2">
      <c r="A28484">
        <v>285.79319237500022</v>
      </c>
      <c r="B28484">
        <v>0.87088897705078128</v>
      </c>
      <c r="C28484">
        <v>-8.2644639587402349</v>
      </c>
      <c r="D28484">
        <v>5.1876123046875007</v>
      </c>
      <c r="E28484">
        <v>9.7964857760020276</v>
      </c>
    </row>
    <row r="28485" spans="1:5" x14ac:dyDescent="0.2">
      <c r="A28485">
        <v>285.80322537499887</v>
      </c>
      <c r="B28485">
        <v>0.88720504760742191</v>
      </c>
      <c r="C28485">
        <v>-8.2619192504882815</v>
      </c>
      <c r="D28485">
        <v>5.1820738220214846</v>
      </c>
      <c r="E28485">
        <v>9.7928714683165978</v>
      </c>
    </row>
    <row r="28486" spans="1:5" x14ac:dyDescent="0.2">
      <c r="A28486">
        <v>285.81325837499753</v>
      </c>
      <c r="B28486">
        <v>0.88436096191406255</v>
      </c>
      <c r="C28486">
        <v>-8.2631167602539062</v>
      </c>
      <c r="D28486">
        <v>5.1690509033203131</v>
      </c>
      <c r="E28486">
        <v>9.7867400162496967</v>
      </c>
    </row>
    <row r="28487" spans="1:5" x14ac:dyDescent="0.2">
      <c r="A28487">
        <v>285.82329037500313</v>
      </c>
      <c r="B28487">
        <v>0.87882247924804691</v>
      </c>
      <c r="C28487">
        <v>-8.2301852416992194</v>
      </c>
      <c r="D28487">
        <v>5.1711465454101564</v>
      </c>
      <c r="E28487">
        <v>9.7595611918171148</v>
      </c>
    </row>
    <row r="28488" spans="1:5" x14ac:dyDescent="0.2">
      <c r="A28488">
        <v>285.83332337500178</v>
      </c>
      <c r="B28488">
        <v>0.88870193481445314</v>
      </c>
      <c r="C28488">
        <v>-8.2294367980957031</v>
      </c>
      <c r="D28488">
        <v>5.1674043273925783</v>
      </c>
      <c r="E28488">
        <v>9.7578424165155564</v>
      </c>
    </row>
    <row r="28489" spans="1:5" x14ac:dyDescent="0.2">
      <c r="A28489">
        <v>285.84335637500044</v>
      </c>
      <c r="B28489">
        <v>0.88256469726562503</v>
      </c>
      <c r="C28489">
        <v>-8.229586486816407</v>
      </c>
      <c r="D28489">
        <v>5.1784812927246096</v>
      </c>
      <c r="E28489">
        <v>9.7632823726423847</v>
      </c>
    </row>
    <row r="28490" spans="1:5" x14ac:dyDescent="0.2">
      <c r="A28490">
        <v>285.8533893749991</v>
      </c>
      <c r="B28490">
        <v>0.90471862792968749</v>
      </c>
      <c r="C28490">
        <v>-8.2138691711425782</v>
      </c>
      <c r="D28490">
        <v>5.1994377136230474</v>
      </c>
      <c r="E28490">
        <v>9.7632123347909978</v>
      </c>
    </row>
    <row r="28491" spans="1:5" x14ac:dyDescent="0.2">
      <c r="A28491">
        <v>285.86342237499775</v>
      </c>
      <c r="B28491">
        <v>0.89618637084960939</v>
      </c>
      <c r="C28491">
        <v>-8.1936611938476567</v>
      </c>
      <c r="D28491">
        <v>5.2034793090820317</v>
      </c>
      <c r="E28491">
        <v>9.7475858904092973</v>
      </c>
    </row>
    <row r="28492" spans="1:5" x14ac:dyDescent="0.2">
      <c r="A28492">
        <v>285.87345537499641</v>
      </c>
      <c r="B28492">
        <v>0.90965835571289066</v>
      </c>
      <c r="C28492">
        <v>-8.2060853576660158</v>
      </c>
      <c r="D28492">
        <v>5.2199450683593751</v>
      </c>
      <c r="E28492">
        <v>9.7680674515539767</v>
      </c>
    </row>
    <row r="28493" spans="1:5" x14ac:dyDescent="0.2">
      <c r="A28493">
        <v>285.88348837500234</v>
      </c>
      <c r="B28493">
        <v>0.90022796630859381</v>
      </c>
      <c r="C28493">
        <v>-8.2304846191406256</v>
      </c>
      <c r="D28493">
        <v>5.2132090759277343</v>
      </c>
      <c r="E28493">
        <v>9.7841114224322805</v>
      </c>
    </row>
    <row r="28494" spans="1:5" x14ac:dyDescent="0.2">
      <c r="A28494">
        <v>285.893521375001</v>
      </c>
      <c r="B28494">
        <v>0.89738388061523444</v>
      </c>
      <c r="C28494">
        <v>-8.2421603393554683</v>
      </c>
      <c r="D28494">
        <v>5.189857635498047</v>
      </c>
      <c r="E28494">
        <v>9.7812640883256847</v>
      </c>
    </row>
    <row r="28495" spans="1:5" x14ac:dyDescent="0.2">
      <c r="A28495">
        <v>285.90355437499966</v>
      </c>
      <c r="B28495">
        <v>0.90172485351562504</v>
      </c>
      <c r="C28495">
        <v>-8.2351249694824222</v>
      </c>
      <c r="D28495">
        <v>5.1977911376953125</v>
      </c>
      <c r="E28495">
        <v>9.7799500860456625</v>
      </c>
    </row>
    <row r="28496" spans="1:5" x14ac:dyDescent="0.2">
      <c r="A28496">
        <v>285.91358737499831</v>
      </c>
      <c r="B28496">
        <v>0.90501800537109378</v>
      </c>
      <c r="C28496">
        <v>-8.2589254760742197</v>
      </c>
      <c r="D28496">
        <v>5.1994377136230474</v>
      </c>
      <c r="E28496">
        <v>9.8011764675083413</v>
      </c>
    </row>
    <row r="28497" spans="1:5" x14ac:dyDescent="0.2">
      <c r="A28497">
        <v>285.92362037499697</v>
      </c>
      <c r="B28497">
        <v>0.93585388183593754</v>
      </c>
      <c r="C28497">
        <v>-8.2691043090820315</v>
      </c>
      <c r="D28497">
        <v>5.1840197753906256</v>
      </c>
      <c r="E28497">
        <v>9.8044872173034889</v>
      </c>
    </row>
    <row r="28498" spans="1:5" x14ac:dyDescent="0.2">
      <c r="A28498">
        <v>285.9336533750029</v>
      </c>
      <c r="B28498">
        <v>0.94498489379882822</v>
      </c>
      <c r="C28498">
        <v>-8.2785346984863288</v>
      </c>
      <c r="D28498">
        <v>5.1888098144531254</v>
      </c>
      <c r="E28498">
        <v>9.8158484347566812</v>
      </c>
    </row>
    <row r="28499" spans="1:5" x14ac:dyDescent="0.2">
      <c r="A28499">
        <v>285.94368637500156</v>
      </c>
      <c r="B28499">
        <v>0.91699310302734383</v>
      </c>
      <c r="C28499">
        <v>-8.2256945800781249</v>
      </c>
      <c r="D28499">
        <v>5.1804272460937506</v>
      </c>
      <c r="E28499">
        <v>9.7642078085114949</v>
      </c>
    </row>
    <row r="28500" spans="1:5" x14ac:dyDescent="0.2">
      <c r="A28500">
        <v>285.95371937500022</v>
      </c>
      <c r="B28500">
        <v>0.887354736328125</v>
      </c>
      <c r="C28500">
        <v>-8.1960562133789061</v>
      </c>
      <c r="D28500">
        <v>5.1706974792480471</v>
      </c>
      <c r="E28500">
        <v>9.7313333260583068</v>
      </c>
    </row>
    <row r="28501" spans="1:5" x14ac:dyDescent="0.2">
      <c r="A28501">
        <v>285.96375237499888</v>
      </c>
      <c r="B28501">
        <v>0.88810317993164067</v>
      </c>
      <c r="C28501">
        <v>-8.1761476135253908</v>
      </c>
      <c r="D28501">
        <v>5.1903067016601563</v>
      </c>
      <c r="E28501">
        <v>9.7250912959036011</v>
      </c>
    </row>
    <row r="28502" spans="1:5" x14ac:dyDescent="0.2">
      <c r="A28502">
        <v>285.97378537499753</v>
      </c>
      <c r="B28502">
        <v>0.90756271362304697</v>
      </c>
      <c r="C28502">
        <v>-8.1812370300292976</v>
      </c>
      <c r="D28502">
        <v>5.2120115661621096</v>
      </c>
      <c r="E28502">
        <v>9.7427600805156356</v>
      </c>
    </row>
    <row r="28503" spans="1:5" x14ac:dyDescent="0.2">
      <c r="A28503">
        <v>285.98381837499619</v>
      </c>
      <c r="B28503">
        <v>0.91774154663085938</v>
      </c>
      <c r="C28503">
        <v>-8.2063847351074219</v>
      </c>
      <c r="D28503">
        <v>5.233866119384766</v>
      </c>
      <c r="E28503">
        <v>9.7765205734279661</v>
      </c>
    </row>
    <row r="28504" spans="1:5" x14ac:dyDescent="0.2">
      <c r="A28504">
        <v>285.99385137500212</v>
      </c>
      <c r="B28504">
        <v>0.91669372558593754</v>
      </c>
      <c r="C28504">
        <v>-8.2589254760742197</v>
      </c>
      <c r="D28504">
        <v>5.2361114501953123</v>
      </c>
      <c r="E28504">
        <v>9.8217636158045902</v>
      </c>
    </row>
    <row r="28505" spans="1:5" x14ac:dyDescent="0.2">
      <c r="A28505">
        <v>286.00388437500078</v>
      </c>
      <c r="B28505">
        <v>0.91265213012695312</v>
      </c>
      <c r="C28505">
        <v>-8.2632664489746102</v>
      </c>
      <c r="D28505">
        <v>5.2400033569335944</v>
      </c>
      <c r="E28505">
        <v>9.8271125717603383</v>
      </c>
    </row>
    <row r="28506" spans="1:5" x14ac:dyDescent="0.2">
      <c r="A28506">
        <v>286.01391737499944</v>
      </c>
      <c r="B28506">
        <v>0.92238189697265627</v>
      </c>
      <c r="C28506">
        <v>-8.2321311950683604</v>
      </c>
      <c r="D28506">
        <v>5.2417996215820315</v>
      </c>
      <c r="E28506">
        <v>9.80281774029784</v>
      </c>
    </row>
    <row r="28507" spans="1:5" x14ac:dyDescent="0.2">
      <c r="A28507">
        <v>286.02394937499776</v>
      </c>
      <c r="B28507">
        <v>0.92223220825195318</v>
      </c>
      <c r="C28507">
        <v>-8.218808898925781</v>
      </c>
      <c r="D28507">
        <v>5.2206935119628906</v>
      </c>
      <c r="E28507">
        <v>9.7803360222872868</v>
      </c>
    </row>
    <row r="28508" spans="1:5" x14ac:dyDescent="0.2">
      <c r="A28508">
        <v>286.03398237499641</v>
      </c>
      <c r="B28508">
        <v>0.90127578735351566</v>
      </c>
      <c r="C28508">
        <v>-8.205037536621095</v>
      </c>
      <c r="D28508">
        <v>5.2019824218749999</v>
      </c>
      <c r="E28508">
        <v>9.7568212108107915</v>
      </c>
    </row>
    <row r="28509" spans="1:5" x14ac:dyDescent="0.2">
      <c r="A28509">
        <v>286.04401537500235</v>
      </c>
      <c r="B28509">
        <v>0.92552536010742192</v>
      </c>
      <c r="C28509">
        <v>-8.2171623229980479</v>
      </c>
      <c r="D28509">
        <v>5.2010842895507814</v>
      </c>
      <c r="E28509">
        <v>9.7688091199343532</v>
      </c>
    </row>
    <row r="28510" spans="1:5" x14ac:dyDescent="0.2">
      <c r="A28510">
        <v>286.054048375001</v>
      </c>
      <c r="B28510">
        <v>0.91789123535156258</v>
      </c>
      <c r="C28510">
        <v>-8.2379690551757818</v>
      </c>
      <c r="D28510">
        <v>5.1943482971191406</v>
      </c>
      <c r="E28510">
        <v>9.7820198683990363</v>
      </c>
    </row>
    <row r="28511" spans="1:5" x14ac:dyDescent="0.2">
      <c r="A28511">
        <v>286.06408137499966</v>
      </c>
      <c r="B28511">
        <v>0.90920928955078129</v>
      </c>
      <c r="C28511">
        <v>-8.257727966308595</v>
      </c>
      <c r="D28511">
        <v>5.2214419555664069</v>
      </c>
      <c r="E28511">
        <v>9.8122468779128091</v>
      </c>
    </row>
    <row r="28512" spans="1:5" x14ac:dyDescent="0.2">
      <c r="A28512">
        <v>286.07411437499832</v>
      </c>
      <c r="B28512">
        <v>0.90202423095703133</v>
      </c>
      <c r="C28512">
        <v>-8.2550335693359376</v>
      </c>
      <c r="D28512">
        <v>5.2259326171875005</v>
      </c>
      <c r="E28512">
        <v>9.8117072247127837</v>
      </c>
    </row>
    <row r="28513" spans="1:5" x14ac:dyDescent="0.2">
      <c r="A28513">
        <v>286.08414737499697</v>
      </c>
      <c r="B28513">
        <v>0.90217391967773441</v>
      </c>
      <c r="C28513">
        <v>-8.2167132568359378</v>
      </c>
      <c r="D28513">
        <v>5.2144065856933599</v>
      </c>
      <c r="E28513">
        <v>9.7733479712600229</v>
      </c>
    </row>
    <row r="28514" spans="1:5" x14ac:dyDescent="0.2">
      <c r="A28514">
        <v>286.09418037500291</v>
      </c>
      <c r="B28514">
        <v>0.89903045654296876</v>
      </c>
      <c r="C28514">
        <v>-8.1869252014160168</v>
      </c>
      <c r="D28514">
        <v>5.2194960021972658</v>
      </c>
      <c r="E28514">
        <v>9.7507506650680895</v>
      </c>
    </row>
    <row r="28515" spans="1:5" x14ac:dyDescent="0.2">
      <c r="A28515">
        <v>286.10421337500156</v>
      </c>
      <c r="B28515">
        <v>0.88825286865234376</v>
      </c>
      <c r="C28515">
        <v>-8.1902183532714847</v>
      </c>
      <c r="D28515">
        <v>5.2196456909179689</v>
      </c>
      <c r="E28515">
        <v>9.7526084188617315</v>
      </c>
    </row>
    <row r="28516" spans="1:5" x14ac:dyDescent="0.2">
      <c r="A28516">
        <v>286.11424637500022</v>
      </c>
      <c r="B28516">
        <v>0.86774551391601562</v>
      </c>
      <c r="C28516">
        <v>-8.2203057861328137</v>
      </c>
      <c r="D28516">
        <v>5.2054252624511719</v>
      </c>
      <c r="E28516">
        <v>9.7684626045972482</v>
      </c>
    </row>
    <row r="28517" spans="1:5" x14ac:dyDescent="0.2">
      <c r="A28517">
        <v>286.12427937499888</v>
      </c>
      <c r="B28517">
        <v>0.8854087829589844</v>
      </c>
      <c r="C28517">
        <v>-8.2506925964355471</v>
      </c>
      <c r="D28517">
        <v>5.2066227722167975</v>
      </c>
      <c r="E28517">
        <v>9.7962644781561394</v>
      </c>
    </row>
    <row r="28518" spans="1:5" x14ac:dyDescent="0.2">
      <c r="A28518">
        <v>286.13431237499753</v>
      </c>
      <c r="B28518">
        <v>0.90546707153320316</v>
      </c>
      <c r="C28518">
        <v>-8.2646136474609371</v>
      </c>
      <c r="D28518">
        <v>5.2236872863769532</v>
      </c>
      <c r="E28518">
        <v>9.8188908857001103</v>
      </c>
    </row>
    <row r="28519" spans="1:5" x14ac:dyDescent="0.2">
      <c r="A28519">
        <v>286.14434537499619</v>
      </c>
      <c r="B28519">
        <v>0.91848999023437505</v>
      </c>
      <c r="C28519">
        <v>-8.2406634521484374</v>
      </c>
      <c r="D28519">
        <v>5.2046768188476564</v>
      </c>
      <c r="E28519">
        <v>9.7898324185036945</v>
      </c>
    </row>
    <row r="28520" spans="1:5" x14ac:dyDescent="0.2">
      <c r="A28520">
        <v>286.15437837500212</v>
      </c>
      <c r="B28520">
        <v>0.90666458129882821</v>
      </c>
      <c r="C28520">
        <v>-8.243657226562501</v>
      </c>
      <c r="D28520">
        <v>5.1880613708496099</v>
      </c>
      <c r="E28520">
        <v>9.7824284265073906</v>
      </c>
    </row>
    <row r="28521" spans="1:5" x14ac:dyDescent="0.2">
      <c r="A28521">
        <v>286.16441137500078</v>
      </c>
      <c r="B28521">
        <v>0.90501800537109378</v>
      </c>
      <c r="C28521">
        <v>-8.2414118957519538</v>
      </c>
      <c r="D28521">
        <v>5.1771340942382817</v>
      </c>
      <c r="E28521">
        <v>9.7745918101582188</v>
      </c>
    </row>
    <row r="28522" spans="1:5" x14ac:dyDescent="0.2">
      <c r="A28522">
        <v>286.17444437499944</v>
      </c>
      <c r="B28522">
        <v>0.88900131225585943</v>
      </c>
      <c r="C28522">
        <v>-8.2482975769042977</v>
      </c>
      <c r="D28522">
        <v>5.1632130432128909</v>
      </c>
      <c r="E28522">
        <v>9.7715661579892963</v>
      </c>
    </row>
    <row r="28523" spans="1:5" x14ac:dyDescent="0.2">
      <c r="A28523">
        <v>286.1844773749981</v>
      </c>
      <c r="B28523">
        <v>0.89558761596679692</v>
      </c>
      <c r="C28523">
        <v>-8.2445553588867195</v>
      </c>
      <c r="D28523">
        <v>5.1636621093750001</v>
      </c>
      <c r="E28523">
        <v>9.7692464716279872</v>
      </c>
    </row>
    <row r="28524" spans="1:5" x14ac:dyDescent="0.2">
      <c r="A28524">
        <v>286.19451037499675</v>
      </c>
      <c r="B28524">
        <v>0.91804092407226567</v>
      </c>
      <c r="C28524">
        <v>-8.2520397949218758</v>
      </c>
      <c r="D28524">
        <v>5.1781819152832034</v>
      </c>
      <c r="E28524">
        <v>9.7853220623039157</v>
      </c>
    </row>
    <row r="28525" spans="1:5" x14ac:dyDescent="0.2">
      <c r="A28525">
        <v>286.20454337500269</v>
      </c>
      <c r="B28525">
        <v>0.8918453979492188</v>
      </c>
      <c r="C28525">
        <v>-8.2783850097656249</v>
      </c>
      <c r="D28525">
        <v>5.1837203979492186</v>
      </c>
      <c r="E28525">
        <v>9.8080581027984444</v>
      </c>
    </row>
    <row r="28526" spans="1:5" x14ac:dyDescent="0.2">
      <c r="A28526">
        <v>286.214575375001</v>
      </c>
      <c r="B28526">
        <v>0.8854087829589844</v>
      </c>
      <c r="C28526">
        <v>-8.2695533752441417</v>
      </c>
      <c r="D28526">
        <v>5.1907557678222656</v>
      </c>
      <c r="E28526">
        <v>9.8037445489023636</v>
      </c>
    </row>
    <row r="28527" spans="1:5" x14ac:dyDescent="0.2">
      <c r="A28527">
        <v>286.22460837499966</v>
      </c>
      <c r="B28527">
        <v>0.90022796630859381</v>
      </c>
      <c r="C28527">
        <v>-8.2466510009765628</v>
      </c>
      <c r="D28527">
        <v>5.1938992309570313</v>
      </c>
      <c r="E28527">
        <v>9.7874538233683577</v>
      </c>
    </row>
    <row r="28528" spans="1:5" x14ac:dyDescent="0.2">
      <c r="A28528">
        <v>286.23464137499832</v>
      </c>
      <c r="B28528">
        <v>0.88346282958984379</v>
      </c>
      <c r="C28528">
        <v>-8.227640533447266</v>
      </c>
      <c r="D28528">
        <v>5.1877619934082038</v>
      </c>
      <c r="E28528">
        <v>9.7666498769609831</v>
      </c>
    </row>
    <row r="28529" spans="1:5" x14ac:dyDescent="0.2">
      <c r="A28529">
        <v>286.24467437499698</v>
      </c>
      <c r="B28529">
        <v>0.89349197387695312</v>
      </c>
      <c r="C28529">
        <v>-8.2238983154296879</v>
      </c>
      <c r="D28529">
        <v>5.1831216430664062</v>
      </c>
      <c r="E28529">
        <v>9.7619455733338931</v>
      </c>
    </row>
    <row r="28530" spans="1:5" x14ac:dyDescent="0.2">
      <c r="A28530">
        <v>286.25470737500291</v>
      </c>
      <c r="B28530">
        <v>0.92477691650390625</v>
      </c>
      <c r="C28530">
        <v>-8.2256945800781249</v>
      </c>
      <c r="D28530">
        <v>5.1712962341308595</v>
      </c>
      <c r="E28530">
        <v>9.760100840214772</v>
      </c>
    </row>
    <row r="28531" spans="1:5" x14ac:dyDescent="0.2">
      <c r="A28531">
        <v>286.26474037500157</v>
      </c>
      <c r="B28531">
        <v>0.90726333618164068</v>
      </c>
      <c r="C28531">
        <v>-8.2204554748535159</v>
      </c>
      <c r="D28531">
        <v>5.1808763122558599</v>
      </c>
      <c r="E28531">
        <v>9.7591236460105613</v>
      </c>
    </row>
    <row r="28532" spans="1:5" x14ac:dyDescent="0.2">
      <c r="A28532">
        <v>286.27477337500022</v>
      </c>
      <c r="B28532">
        <v>0.887354736328125</v>
      </c>
      <c r="C28532">
        <v>-8.2327299499511728</v>
      </c>
      <c r="D28532">
        <v>5.1608180236816406</v>
      </c>
      <c r="E28532">
        <v>9.757012018567174</v>
      </c>
    </row>
    <row r="28533" spans="1:5" x14ac:dyDescent="0.2">
      <c r="A28533">
        <v>286.28480637499888</v>
      </c>
      <c r="B28533">
        <v>0.8940907287597657</v>
      </c>
      <c r="C28533">
        <v>-8.2454534912109381</v>
      </c>
      <c r="D28533">
        <v>5.1711465454101564</v>
      </c>
      <c r="E28533">
        <v>9.7738251519599135</v>
      </c>
    </row>
    <row r="28534" spans="1:5" x14ac:dyDescent="0.2">
      <c r="A28534">
        <v>286.29483937499754</v>
      </c>
      <c r="B28534">
        <v>0.88900131225585943</v>
      </c>
      <c r="C28534">
        <v>-8.2476988220214853</v>
      </c>
      <c r="D28534">
        <v>5.1742900085449222</v>
      </c>
      <c r="E28534">
        <v>9.7769185475023281</v>
      </c>
    </row>
    <row r="28535" spans="1:5" x14ac:dyDescent="0.2">
      <c r="A28535">
        <v>286.30487237499619</v>
      </c>
      <c r="B28535">
        <v>0.89543792724609383</v>
      </c>
      <c r="C28535">
        <v>-8.2596739196777342</v>
      </c>
      <c r="D28535">
        <v>5.1774334716796879</v>
      </c>
      <c r="E28535">
        <v>9.7892716631332952</v>
      </c>
    </row>
    <row r="28536" spans="1:5" x14ac:dyDescent="0.2">
      <c r="A28536">
        <v>286.31490537500213</v>
      </c>
      <c r="B28536">
        <v>0.89558761596679692</v>
      </c>
      <c r="C28536">
        <v>-8.2518901062011718</v>
      </c>
      <c r="D28536">
        <v>5.1660571289062505</v>
      </c>
      <c r="E28536">
        <v>9.7767026016861607</v>
      </c>
    </row>
    <row r="28537" spans="1:5" x14ac:dyDescent="0.2">
      <c r="A28537">
        <v>286.32493837500078</v>
      </c>
      <c r="B28537">
        <v>0.9005273437500001</v>
      </c>
      <c r="C28537">
        <v>-8.2506925964355471</v>
      </c>
      <c r="D28537">
        <v>5.1501901245117194</v>
      </c>
      <c r="E28537">
        <v>9.7677702745476065</v>
      </c>
    </row>
    <row r="28538" spans="1:5" x14ac:dyDescent="0.2">
      <c r="A28538">
        <v>286.33497137499944</v>
      </c>
      <c r="B28538">
        <v>0.90501800537109378</v>
      </c>
      <c r="C28538">
        <v>-8.2471000671386729</v>
      </c>
      <c r="D28538">
        <v>5.1629136657714847</v>
      </c>
      <c r="E28538">
        <v>9.7718675097268139</v>
      </c>
    </row>
    <row r="28539" spans="1:5" x14ac:dyDescent="0.2">
      <c r="A28539">
        <v>286.3450043749981</v>
      </c>
      <c r="B28539">
        <v>0.89229446411132818</v>
      </c>
      <c r="C28539">
        <v>-8.2535366821289067</v>
      </c>
      <c r="D28539">
        <v>5.1813253784179691</v>
      </c>
      <c r="E28539">
        <v>9.785866842082477</v>
      </c>
    </row>
    <row r="28540" spans="1:5" x14ac:dyDescent="0.2">
      <c r="A28540">
        <v>286.35503737499675</v>
      </c>
      <c r="B28540">
        <v>0.88436096191406255</v>
      </c>
      <c r="C28540">
        <v>-8.2809297180175783</v>
      </c>
      <c r="D28540">
        <v>5.1907557678222656</v>
      </c>
      <c r="E28540">
        <v>9.8132480222851992</v>
      </c>
    </row>
    <row r="28541" spans="1:5" x14ac:dyDescent="0.2">
      <c r="A28541">
        <v>286.36507037500269</v>
      </c>
      <c r="B28541">
        <v>0.88885162353515634</v>
      </c>
      <c r="C28541">
        <v>-8.3090711975097662</v>
      </c>
      <c r="D28541">
        <v>5.168601837158203</v>
      </c>
      <c r="E28541">
        <v>9.8257399886737602</v>
      </c>
    </row>
    <row r="28542" spans="1:5" x14ac:dyDescent="0.2">
      <c r="A28542">
        <v>286.37510337500134</v>
      </c>
      <c r="B28542">
        <v>0.87762496948242197</v>
      </c>
      <c r="C28542">
        <v>-8.284073181152344</v>
      </c>
      <c r="D28542">
        <v>5.1765353393554694</v>
      </c>
      <c r="E28542">
        <v>9.8077832448185038</v>
      </c>
    </row>
    <row r="28543" spans="1:5" x14ac:dyDescent="0.2">
      <c r="A28543">
        <v>286.385136375</v>
      </c>
      <c r="B28543">
        <v>0.8660989379882813</v>
      </c>
      <c r="C28543">
        <v>-8.2366218566894531</v>
      </c>
      <c r="D28543">
        <v>5.202132110595703</v>
      </c>
      <c r="E28543">
        <v>9.780298843929554</v>
      </c>
    </row>
    <row r="28544" spans="1:5" x14ac:dyDescent="0.2">
      <c r="A28544">
        <v>286.39516937499866</v>
      </c>
      <c r="B28544">
        <v>0.83975372314453134</v>
      </c>
      <c r="C28544">
        <v>-8.2460522460937504</v>
      </c>
      <c r="D28544">
        <v>5.1991383361816412</v>
      </c>
      <c r="E28544">
        <v>9.7843550323767641</v>
      </c>
    </row>
    <row r="28545" spans="1:5" x14ac:dyDescent="0.2">
      <c r="A28545">
        <v>286.40520237499732</v>
      </c>
      <c r="B28545">
        <v>0.87957092285156258</v>
      </c>
      <c r="C28545">
        <v>-8.2568298339843746</v>
      </c>
      <c r="D28545">
        <v>5.1656080627441412</v>
      </c>
      <c r="E28545">
        <v>9.7791814879154213</v>
      </c>
    </row>
    <row r="28546" spans="1:5" x14ac:dyDescent="0.2">
      <c r="A28546">
        <v>286.41523437500291</v>
      </c>
      <c r="B28546">
        <v>0.89977890014648443</v>
      </c>
      <c r="C28546">
        <v>-8.268056488037109</v>
      </c>
      <c r="D28546">
        <v>5.1729428100585944</v>
      </c>
      <c r="E28546">
        <v>9.7943707033508929</v>
      </c>
    </row>
    <row r="28547" spans="1:5" x14ac:dyDescent="0.2">
      <c r="A28547">
        <v>286.42526737500157</v>
      </c>
      <c r="B28547">
        <v>0.88241500854492194</v>
      </c>
      <c r="C28547">
        <v>-8.2813787841796884</v>
      </c>
      <c r="D28547">
        <v>5.1600695800781251</v>
      </c>
      <c r="E28547">
        <v>9.7972551709963351</v>
      </c>
    </row>
    <row r="28548" spans="1:5" x14ac:dyDescent="0.2">
      <c r="A28548">
        <v>286.43530037500022</v>
      </c>
      <c r="B28548">
        <v>0.88795349121093758</v>
      </c>
      <c r="C28548">
        <v>-8.2298858642578132</v>
      </c>
      <c r="D28548">
        <v>5.145699462890625</v>
      </c>
      <c r="E28548">
        <v>9.7466766491793049</v>
      </c>
    </row>
    <row r="28549" spans="1:5" x14ac:dyDescent="0.2">
      <c r="A28549">
        <v>286.44533337499888</v>
      </c>
      <c r="B28549">
        <v>0.88525909423828131</v>
      </c>
      <c r="C28549">
        <v>-8.2048878479003911</v>
      </c>
      <c r="D28549">
        <v>5.1708471679687502</v>
      </c>
      <c r="E28549">
        <v>9.738661545358557</v>
      </c>
    </row>
    <row r="28550" spans="1:5" x14ac:dyDescent="0.2">
      <c r="A28550">
        <v>286.45536637499754</v>
      </c>
      <c r="B28550">
        <v>0.88705535888671883</v>
      </c>
      <c r="C28550">
        <v>-8.2092288208007815</v>
      </c>
      <c r="D28550">
        <v>5.1844688415527349</v>
      </c>
      <c r="E28550">
        <v>9.7497190836981051</v>
      </c>
    </row>
    <row r="28551" spans="1:5" x14ac:dyDescent="0.2">
      <c r="A28551">
        <v>286.4653993749962</v>
      </c>
      <c r="B28551">
        <v>0.89468948364257816</v>
      </c>
      <c r="C28551">
        <v>-8.2259939575195311</v>
      </c>
      <c r="D28551">
        <v>5.2236872863769532</v>
      </c>
      <c r="E28551">
        <v>9.7854154090229954</v>
      </c>
    </row>
    <row r="28552" spans="1:5" x14ac:dyDescent="0.2">
      <c r="A28552">
        <v>286.47543237500213</v>
      </c>
      <c r="B28552">
        <v>0.90561676025390625</v>
      </c>
      <c r="C28552">
        <v>-8.2473994445800791</v>
      </c>
      <c r="D28552">
        <v>5.2079699707031253</v>
      </c>
      <c r="E28552">
        <v>9.7960548452250968</v>
      </c>
    </row>
    <row r="28553" spans="1:5" x14ac:dyDescent="0.2">
      <c r="A28553">
        <v>286.48546537500079</v>
      </c>
      <c r="B28553">
        <v>0.9240284729003907</v>
      </c>
      <c r="C28553">
        <v>-8.2688049316406254</v>
      </c>
      <c r="D28553">
        <v>5.2037786865234379</v>
      </c>
      <c r="E28553">
        <v>9.8135761185497792</v>
      </c>
    </row>
    <row r="28554" spans="1:5" x14ac:dyDescent="0.2">
      <c r="A28554">
        <v>286.49549837499944</v>
      </c>
      <c r="B28554">
        <v>0.90846084594726562</v>
      </c>
      <c r="C28554">
        <v>-8.2839234924316418</v>
      </c>
      <c r="D28554">
        <v>5.1940489196777344</v>
      </c>
      <c r="E28554">
        <v>9.8197165802830337</v>
      </c>
    </row>
    <row r="28555" spans="1:5" x14ac:dyDescent="0.2">
      <c r="A28555">
        <v>286.5055313749981</v>
      </c>
      <c r="B28555">
        <v>0.90307205200195317</v>
      </c>
      <c r="C28555">
        <v>-8.2813787841796884</v>
      </c>
      <c r="D28555">
        <v>5.2022817993164061</v>
      </c>
      <c r="E28555">
        <v>9.8214311389770081</v>
      </c>
    </row>
    <row r="28556" spans="1:5" x14ac:dyDescent="0.2">
      <c r="A28556">
        <v>286.51556437499676</v>
      </c>
      <c r="B28556">
        <v>0.89094726562500004</v>
      </c>
      <c r="C28556">
        <v>-8.2551832580566415</v>
      </c>
      <c r="D28556">
        <v>5.1811756896972661</v>
      </c>
      <c r="E28556">
        <v>9.7870536517244702</v>
      </c>
    </row>
    <row r="28557" spans="1:5" x14ac:dyDescent="0.2">
      <c r="A28557">
        <v>286.52559737500269</v>
      </c>
      <c r="B28557">
        <v>0.89169570922851571</v>
      </c>
      <c r="C28557">
        <v>-8.2228504943847653</v>
      </c>
      <c r="D28557">
        <v>5.1793794250488281</v>
      </c>
      <c r="E28557">
        <v>9.7589119639168516</v>
      </c>
    </row>
    <row r="28558" spans="1:5" x14ac:dyDescent="0.2">
      <c r="A28558">
        <v>286.53563037500135</v>
      </c>
      <c r="B28558">
        <v>0.87537963867187507</v>
      </c>
      <c r="C28558">
        <v>-8.1986009216308595</v>
      </c>
      <c r="D28558">
        <v>5.1852172851562504</v>
      </c>
      <c r="E28558">
        <v>9.7401142127929301</v>
      </c>
    </row>
    <row r="28559" spans="1:5" x14ac:dyDescent="0.2">
      <c r="A28559">
        <v>286.545663375</v>
      </c>
      <c r="B28559">
        <v>0.85517166137695322</v>
      </c>
      <c r="C28559">
        <v>-8.199648742675782</v>
      </c>
      <c r="D28559">
        <v>5.1852172851562504</v>
      </c>
      <c r="E28559">
        <v>9.7392010128125968</v>
      </c>
    </row>
    <row r="28560" spans="1:5" x14ac:dyDescent="0.2">
      <c r="A28560">
        <v>286.55569637499866</v>
      </c>
      <c r="B28560">
        <v>0.8596623229980469</v>
      </c>
      <c r="C28560">
        <v>-8.2191082763671872</v>
      </c>
      <c r="D28560">
        <v>5.1912048339843748</v>
      </c>
      <c r="E28560">
        <v>9.759168396775042</v>
      </c>
    </row>
    <row r="28561" spans="1:5" x14ac:dyDescent="0.2">
      <c r="A28561">
        <v>286.56572937499732</v>
      </c>
      <c r="B28561">
        <v>0.85636917114257816</v>
      </c>
      <c r="C28561">
        <v>-8.2532373046875005</v>
      </c>
      <c r="D28561">
        <v>5.2205438232421875</v>
      </c>
      <c r="E28561">
        <v>9.8032327308475633</v>
      </c>
    </row>
    <row r="28562" spans="1:5" x14ac:dyDescent="0.2">
      <c r="A28562">
        <v>286.57576237499597</v>
      </c>
      <c r="B28562">
        <v>0.85891387939453134</v>
      </c>
      <c r="C28562">
        <v>-8.2497944641113286</v>
      </c>
      <c r="D28562">
        <v>5.2280282592773437</v>
      </c>
      <c r="E28562">
        <v>9.8045459472685934</v>
      </c>
    </row>
    <row r="28563" spans="1:5" x14ac:dyDescent="0.2">
      <c r="A28563">
        <v>286.58579537500191</v>
      </c>
      <c r="B28563">
        <v>0.87178710937500004</v>
      </c>
      <c r="C28563">
        <v>-8.2273411560058598</v>
      </c>
      <c r="D28563">
        <v>5.2407518005371099</v>
      </c>
      <c r="E28563">
        <v>9.7936017223600231</v>
      </c>
    </row>
    <row r="28564" spans="1:5" x14ac:dyDescent="0.2">
      <c r="A28564">
        <v>286.59582837500056</v>
      </c>
      <c r="B28564">
        <v>0.87148773193359375</v>
      </c>
      <c r="C28564">
        <v>-8.2144679260253906</v>
      </c>
      <c r="D28564">
        <v>5.2416499328613284</v>
      </c>
      <c r="E28564">
        <v>9.7832442570588931</v>
      </c>
    </row>
    <row r="28565" spans="1:5" x14ac:dyDescent="0.2">
      <c r="A28565">
        <v>286.60586137499922</v>
      </c>
      <c r="B28565">
        <v>0.87717590332031259</v>
      </c>
      <c r="C28565">
        <v>-8.2084803771972652</v>
      </c>
      <c r="D28565">
        <v>5.218148803710938</v>
      </c>
      <c r="E28565">
        <v>9.7661489137667896</v>
      </c>
    </row>
    <row r="28566" spans="1:5" x14ac:dyDescent="0.2">
      <c r="A28566">
        <v>286.61589437499788</v>
      </c>
      <c r="B28566">
        <v>0.89094726562500004</v>
      </c>
      <c r="C28566">
        <v>-8.2309336853027339</v>
      </c>
      <c r="D28566">
        <v>5.2103649902343756</v>
      </c>
      <c r="E28566">
        <v>9.7821244979521698</v>
      </c>
    </row>
    <row r="28567" spans="1:5" x14ac:dyDescent="0.2">
      <c r="A28567">
        <v>286.6259263749962</v>
      </c>
      <c r="B28567">
        <v>0.88705535888671883</v>
      </c>
      <c r="C28567">
        <v>-8.2200064086914075</v>
      </c>
      <c r="D28567">
        <v>5.2172506713867186</v>
      </c>
      <c r="E28567">
        <v>9.7762506686736828</v>
      </c>
    </row>
    <row r="28568" spans="1:5" x14ac:dyDescent="0.2">
      <c r="A28568">
        <v>286.63595937500213</v>
      </c>
      <c r="B28568">
        <v>0.91789123535156258</v>
      </c>
      <c r="C28568">
        <v>-8.2409628295898436</v>
      </c>
      <c r="D28568">
        <v>5.2030302429199224</v>
      </c>
      <c r="E28568">
        <v>9.7891529964219082</v>
      </c>
    </row>
    <row r="28569" spans="1:5" x14ac:dyDescent="0.2">
      <c r="A28569">
        <v>286.64599237500079</v>
      </c>
      <c r="B28569">
        <v>0.93630294799804692</v>
      </c>
      <c r="C28569">
        <v>-8.2409628295898436</v>
      </c>
      <c r="D28569">
        <v>5.1973420715332033</v>
      </c>
      <c r="E28569">
        <v>9.7878749571927166</v>
      </c>
    </row>
    <row r="28570" spans="1:5" x14ac:dyDescent="0.2">
      <c r="A28570">
        <v>286.65602537499944</v>
      </c>
      <c r="B28570">
        <v>0.93405761718750002</v>
      </c>
      <c r="C28570">
        <v>-8.2180604553222665</v>
      </c>
      <c r="D28570">
        <v>5.1912048339843748</v>
      </c>
      <c r="E28570">
        <v>9.7651210390829437</v>
      </c>
    </row>
    <row r="28571" spans="1:5" x14ac:dyDescent="0.2">
      <c r="A28571">
        <v>286.6660583749981</v>
      </c>
      <c r="B28571">
        <v>0.92537567138671883</v>
      </c>
      <c r="C28571">
        <v>-8.2232995605468755</v>
      </c>
      <c r="D28571">
        <v>5.188211059570313</v>
      </c>
      <c r="E28571">
        <v>9.7671136880007978</v>
      </c>
    </row>
    <row r="28572" spans="1:5" x14ac:dyDescent="0.2">
      <c r="A28572">
        <v>286.67609137499676</v>
      </c>
      <c r="B28572">
        <v>0.90277267456054688</v>
      </c>
      <c r="C28572">
        <v>-8.1971040344238286</v>
      </c>
      <c r="D28572">
        <v>5.1940489196777344</v>
      </c>
      <c r="E28572">
        <v>9.7460585486188229</v>
      </c>
    </row>
    <row r="28573" spans="1:5" x14ac:dyDescent="0.2">
      <c r="A28573">
        <v>286.68612437500269</v>
      </c>
      <c r="B28573">
        <v>0.87478088378906249</v>
      </c>
      <c r="C28573">
        <v>-8.2173120117187501</v>
      </c>
      <c r="D28573">
        <v>5.2024314880371092</v>
      </c>
      <c r="E28573">
        <v>9.7649757644502131</v>
      </c>
    </row>
    <row r="28574" spans="1:5" x14ac:dyDescent="0.2">
      <c r="A28574">
        <v>286.69615737500135</v>
      </c>
      <c r="B28574">
        <v>0.84394500732421884</v>
      </c>
      <c r="C28574">
        <v>-8.2180604553222665</v>
      </c>
      <c r="D28574">
        <v>5.2352133178710938</v>
      </c>
      <c r="E28574">
        <v>9.7803997518677086</v>
      </c>
    </row>
    <row r="28575" spans="1:5" x14ac:dyDescent="0.2">
      <c r="A28575">
        <v>286.70619037500001</v>
      </c>
      <c r="B28575">
        <v>0.83541275024414063</v>
      </c>
      <c r="C28575">
        <v>-8.2285386657714845</v>
      </c>
      <c r="D28575">
        <v>5.2412008666992191</v>
      </c>
      <c r="E28575">
        <v>9.7916775663037168</v>
      </c>
    </row>
    <row r="28576" spans="1:5" x14ac:dyDescent="0.2">
      <c r="A28576">
        <v>286.71622337499866</v>
      </c>
      <c r="B28576">
        <v>0.83092208862304695</v>
      </c>
      <c r="C28576">
        <v>-8.2288380432128907</v>
      </c>
      <c r="D28576">
        <v>5.2633547973632817</v>
      </c>
      <c r="E28576">
        <v>9.80342342152559</v>
      </c>
    </row>
    <row r="28577" spans="1:5" x14ac:dyDescent="0.2">
      <c r="A28577">
        <v>286.72625637499732</v>
      </c>
      <c r="B28577">
        <v>0.82418609619140626</v>
      </c>
      <c r="C28577">
        <v>-8.2352746582031262</v>
      </c>
      <c r="D28577">
        <v>5.2590138244628912</v>
      </c>
      <c r="E28577">
        <v>9.805929727623468</v>
      </c>
    </row>
    <row r="28578" spans="1:5" x14ac:dyDescent="0.2">
      <c r="A28578">
        <v>286.73628937499598</v>
      </c>
      <c r="B28578">
        <v>0.83750839233398444</v>
      </c>
      <c r="C28578">
        <v>-8.210276641845704</v>
      </c>
      <c r="D28578">
        <v>5.2425480651855469</v>
      </c>
      <c r="E28578">
        <v>9.7772374962791897</v>
      </c>
    </row>
    <row r="28579" spans="1:5" x14ac:dyDescent="0.2">
      <c r="A28579">
        <v>286.74632237500191</v>
      </c>
      <c r="B28579">
        <v>0.84678909301757821</v>
      </c>
      <c r="C28579">
        <v>-8.1881227111816415</v>
      </c>
      <c r="D28579">
        <v>5.2278785705566406</v>
      </c>
      <c r="E28579">
        <v>9.7515701120336242</v>
      </c>
    </row>
    <row r="28580" spans="1:5" x14ac:dyDescent="0.2">
      <c r="A28580">
        <v>286.75635537500057</v>
      </c>
      <c r="B28580">
        <v>0.83526306152343754</v>
      </c>
      <c r="C28580">
        <v>-8.2167132568359378</v>
      </c>
      <c r="D28580">
        <v>5.2196456909179689</v>
      </c>
      <c r="E28580">
        <v>9.770196633933601</v>
      </c>
    </row>
    <row r="28581" spans="1:5" x14ac:dyDescent="0.2">
      <c r="A28581">
        <v>286.76638837499922</v>
      </c>
      <c r="B28581">
        <v>0.84828598022460944</v>
      </c>
      <c r="C28581">
        <v>-8.2424597167968763</v>
      </c>
      <c r="D28581">
        <v>5.2190469360351566</v>
      </c>
      <c r="E28581">
        <v>9.7926596084926203</v>
      </c>
    </row>
    <row r="28582" spans="1:5" x14ac:dyDescent="0.2">
      <c r="A28582">
        <v>286.77642137499788</v>
      </c>
      <c r="B28582">
        <v>0.86160827636718751</v>
      </c>
      <c r="C28582">
        <v>-8.2360231018066408</v>
      </c>
      <c r="D28582">
        <v>5.2178494262695319</v>
      </c>
      <c r="E28582">
        <v>9.7877677736355384</v>
      </c>
    </row>
    <row r="28583" spans="1:5" x14ac:dyDescent="0.2">
      <c r="A28583">
        <v>286.78645437499654</v>
      </c>
      <c r="B28583">
        <v>0.84559158325195316</v>
      </c>
      <c r="C28583">
        <v>-8.2207548522949221</v>
      </c>
      <c r="D28583">
        <v>5.216202850341797</v>
      </c>
      <c r="E28583">
        <v>9.7726458875327591</v>
      </c>
    </row>
    <row r="28584" spans="1:5" x14ac:dyDescent="0.2">
      <c r="A28584">
        <v>286.79648745833401</v>
      </c>
      <c r="B28584">
        <v>0.87358337402343755</v>
      </c>
      <c r="C28584">
        <v>-8.2117735290527349</v>
      </c>
      <c r="D28584">
        <v>5.2190469360351566</v>
      </c>
      <c r="E28584">
        <v>9.769074844854007</v>
      </c>
    </row>
    <row r="28585" spans="1:5" x14ac:dyDescent="0.2">
      <c r="A28585">
        <v>286.80652045833267</v>
      </c>
      <c r="B28585">
        <v>0.86654800415039068</v>
      </c>
      <c r="C28585">
        <v>-8.2207548522949221</v>
      </c>
      <c r="D28585">
        <v>5.2226394653320316</v>
      </c>
      <c r="E28585">
        <v>9.7779179158894145</v>
      </c>
    </row>
    <row r="28586" spans="1:5" x14ac:dyDescent="0.2">
      <c r="A28586">
        <v>286.81655245833099</v>
      </c>
      <c r="B28586">
        <v>0.86265609741210947</v>
      </c>
      <c r="C28586">
        <v>-8.2378193664550778</v>
      </c>
      <c r="D28586">
        <v>5.2220407104492192</v>
      </c>
      <c r="E28586">
        <v>9.7916062338277072</v>
      </c>
    </row>
    <row r="28587" spans="1:5" x14ac:dyDescent="0.2">
      <c r="A28587">
        <v>286.82658545832965</v>
      </c>
      <c r="B28587">
        <v>0.86804489135742191</v>
      </c>
      <c r="C28587">
        <v>-8.257578277587891</v>
      </c>
      <c r="D28587">
        <v>5.2111134338378911</v>
      </c>
      <c r="E28587">
        <v>9.8028977432302558</v>
      </c>
    </row>
    <row r="28588" spans="1:5" x14ac:dyDescent="0.2">
      <c r="A28588">
        <v>286.83661845833558</v>
      </c>
      <c r="B28588">
        <v>0.86579956054687501</v>
      </c>
      <c r="C28588">
        <v>-8.2394659423828127</v>
      </c>
      <c r="D28588">
        <v>5.2229388427734378</v>
      </c>
      <c r="E28588">
        <v>9.7937479061940831</v>
      </c>
    </row>
    <row r="28589" spans="1:5" x14ac:dyDescent="0.2">
      <c r="A28589">
        <v>286.84665145833424</v>
      </c>
      <c r="B28589">
        <v>0.86370391845703132</v>
      </c>
      <c r="C28589">
        <v>-8.2268920898437496</v>
      </c>
      <c r="D28589">
        <v>5.2349139404296876</v>
      </c>
      <c r="E28589">
        <v>9.7893851635532645</v>
      </c>
    </row>
    <row r="28590" spans="1:5" x14ac:dyDescent="0.2">
      <c r="A28590">
        <v>286.85668445833289</v>
      </c>
      <c r="B28590">
        <v>0.88031936645507813</v>
      </c>
      <c r="C28590">
        <v>-8.2177610778808603</v>
      </c>
      <c r="D28590">
        <v>5.2389555358886719</v>
      </c>
      <c r="E28590">
        <v>9.7853571435644611</v>
      </c>
    </row>
    <row r="28591" spans="1:5" x14ac:dyDescent="0.2">
      <c r="A28591">
        <v>286.86671745833155</v>
      </c>
      <c r="B28591">
        <v>0.89498886108398445</v>
      </c>
      <c r="C28591">
        <v>-8.2144679260253906</v>
      </c>
      <c r="D28591">
        <v>5.2244357299804687</v>
      </c>
      <c r="E28591">
        <v>9.7761555360919274</v>
      </c>
    </row>
    <row r="28592" spans="1:5" x14ac:dyDescent="0.2">
      <c r="A28592">
        <v>286.87675045833021</v>
      </c>
      <c r="B28592">
        <v>0.86939208984375005</v>
      </c>
      <c r="C28592">
        <v>-8.2096778869628917</v>
      </c>
      <c r="D28592">
        <v>5.2072215270996098</v>
      </c>
      <c r="E28592">
        <v>9.7606254741107641</v>
      </c>
    </row>
    <row r="28593" spans="1:5" x14ac:dyDescent="0.2">
      <c r="A28593">
        <v>286.88678345833614</v>
      </c>
      <c r="B28593">
        <v>0.88645660400390625</v>
      </c>
      <c r="C28593">
        <v>-8.229586486816407</v>
      </c>
      <c r="D28593">
        <v>5.1751881408691407</v>
      </c>
      <c r="E28593">
        <v>9.7618887182842826</v>
      </c>
    </row>
    <row r="28594" spans="1:5" x14ac:dyDescent="0.2">
      <c r="A28594">
        <v>286.8968164583348</v>
      </c>
      <c r="B28594">
        <v>0.92118438720703133</v>
      </c>
      <c r="C28594">
        <v>-8.2215032958984384</v>
      </c>
      <c r="D28594">
        <v>5.172194366455078</v>
      </c>
      <c r="E28594">
        <v>9.7567049603896763</v>
      </c>
    </row>
    <row r="28595" spans="1:5" x14ac:dyDescent="0.2">
      <c r="A28595">
        <v>286.90684945833345</v>
      </c>
      <c r="B28595">
        <v>0.92881851196289067</v>
      </c>
      <c r="C28595">
        <v>-8.2221020507812508</v>
      </c>
      <c r="D28595">
        <v>5.1910551452636717</v>
      </c>
      <c r="E28595">
        <v>9.7679434623053911</v>
      </c>
    </row>
    <row r="28596" spans="1:5" x14ac:dyDescent="0.2">
      <c r="A28596">
        <v>286.91688245833211</v>
      </c>
      <c r="B28596">
        <v>0.90935897827148438</v>
      </c>
      <c r="C28596">
        <v>-8.2033909606933602</v>
      </c>
      <c r="D28596">
        <v>5.207520904541016</v>
      </c>
      <c r="E28596">
        <v>9.7591408933665953</v>
      </c>
    </row>
    <row r="28597" spans="1:5" x14ac:dyDescent="0.2">
      <c r="A28597">
        <v>286.92691545833077</v>
      </c>
      <c r="B28597">
        <v>0.908909912109375</v>
      </c>
      <c r="C28597">
        <v>-8.2210542297363283</v>
      </c>
      <c r="D28597">
        <v>5.2054252624511719</v>
      </c>
      <c r="E28597">
        <v>9.7728349029112884</v>
      </c>
    </row>
    <row r="28598" spans="1:5" x14ac:dyDescent="0.2">
      <c r="A28598">
        <v>286.93694845832943</v>
      </c>
      <c r="B28598">
        <v>0.91669372558593754</v>
      </c>
      <c r="C28598">
        <v>-8.2252455139160165</v>
      </c>
      <c r="D28598">
        <v>5.2403027343750006</v>
      </c>
      <c r="E28598">
        <v>9.7957012969272537</v>
      </c>
    </row>
    <row r="28599" spans="1:5" x14ac:dyDescent="0.2">
      <c r="A28599">
        <v>286.94698145833536</v>
      </c>
      <c r="B28599">
        <v>0.90786209106445315</v>
      </c>
      <c r="C28599">
        <v>-8.2318318176269543</v>
      </c>
      <c r="D28599">
        <v>5.2290760803222662</v>
      </c>
      <c r="E28599">
        <v>9.7944119427296847</v>
      </c>
    </row>
    <row r="28600" spans="1:5" x14ac:dyDescent="0.2">
      <c r="A28600">
        <v>286.95701445833402</v>
      </c>
      <c r="B28600">
        <v>0.90831115722656253</v>
      </c>
      <c r="C28600">
        <v>-8.2333287048339852</v>
      </c>
      <c r="D28600">
        <v>5.2241363525390625</v>
      </c>
      <c r="E28600">
        <v>9.7930756838750952</v>
      </c>
    </row>
    <row r="28601" spans="1:5" x14ac:dyDescent="0.2">
      <c r="A28601">
        <v>286.96704745833267</v>
      </c>
      <c r="B28601">
        <v>0.92253158569335947</v>
      </c>
      <c r="C28601">
        <v>-8.2357237243652346</v>
      </c>
      <c r="D28601">
        <v>5.2314710998535157</v>
      </c>
      <c r="E28601">
        <v>9.8003316096587696</v>
      </c>
    </row>
    <row r="28602" spans="1:5" x14ac:dyDescent="0.2">
      <c r="A28602">
        <v>286.97708045833133</v>
      </c>
      <c r="B28602">
        <v>0.91699310302734383</v>
      </c>
      <c r="C28602">
        <v>-8.2342268371582037</v>
      </c>
      <c r="D28602">
        <v>5.2217413330078131</v>
      </c>
      <c r="E28602">
        <v>9.7933625739895049</v>
      </c>
    </row>
    <row r="28603" spans="1:5" x14ac:dyDescent="0.2">
      <c r="A28603">
        <v>286.98711345832999</v>
      </c>
      <c r="B28603">
        <v>0.89783294677734382</v>
      </c>
      <c r="C28603">
        <v>-8.224197692871094</v>
      </c>
      <c r="D28603">
        <v>5.2013836669921876</v>
      </c>
      <c r="E28603">
        <v>9.7723039117189874</v>
      </c>
    </row>
    <row r="28604" spans="1:5" x14ac:dyDescent="0.2">
      <c r="A28604">
        <v>286.99714645833592</v>
      </c>
      <c r="B28604">
        <v>0.91070617675781251</v>
      </c>
      <c r="C28604">
        <v>-8.2518901062011718</v>
      </c>
      <c r="D28604">
        <v>5.2051258850097657</v>
      </c>
      <c r="E28604">
        <v>9.7987964334404012</v>
      </c>
    </row>
    <row r="28605" spans="1:5" x14ac:dyDescent="0.2">
      <c r="A28605">
        <v>287.00717945833458</v>
      </c>
      <c r="B28605">
        <v>0.90726333618164068</v>
      </c>
      <c r="C28605">
        <v>-8.2494950866699224</v>
      </c>
      <c r="D28605">
        <v>5.2042277526855472</v>
      </c>
      <c r="E28605">
        <v>9.7959829750767273</v>
      </c>
    </row>
    <row r="28606" spans="1:5" x14ac:dyDescent="0.2">
      <c r="A28606">
        <v>287.01721145833289</v>
      </c>
      <c r="B28606">
        <v>0.88930068969726572</v>
      </c>
      <c r="C28606">
        <v>-8.2059356689453136</v>
      </c>
      <c r="D28606">
        <v>5.2194960021972658</v>
      </c>
      <c r="E28606">
        <v>9.765826869063277</v>
      </c>
    </row>
    <row r="28607" spans="1:5" x14ac:dyDescent="0.2">
      <c r="A28607">
        <v>287.02724445833155</v>
      </c>
      <c r="B28607">
        <v>0.8791218566894532</v>
      </c>
      <c r="C28607">
        <v>-8.2107257080078124</v>
      </c>
      <c r="D28607">
        <v>5.2233879089355471</v>
      </c>
      <c r="E28607">
        <v>9.7710108554981954</v>
      </c>
    </row>
    <row r="28608" spans="1:5" x14ac:dyDescent="0.2">
      <c r="A28608">
        <v>287.03727745833021</v>
      </c>
      <c r="B28608">
        <v>0.87552932739257816</v>
      </c>
      <c r="C28608">
        <v>-8.2177610778808603</v>
      </c>
      <c r="D28608">
        <v>5.1976414489746094</v>
      </c>
      <c r="E28608">
        <v>9.7628697301744722</v>
      </c>
    </row>
    <row r="28609" spans="1:5" x14ac:dyDescent="0.2">
      <c r="A28609">
        <v>287.04731045833614</v>
      </c>
      <c r="B28609">
        <v>0.86085983276367195</v>
      </c>
      <c r="C28609">
        <v>-8.2406634521484374</v>
      </c>
      <c r="D28609">
        <v>5.193300476074219</v>
      </c>
      <c r="E28609">
        <v>9.7785471118174598</v>
      </c>
    </row>
    <row r="28610" spans="1:5" x14ac:dyDescent="0.2">
      <c r="A28610">
        <v>287.0573434583348</v>
      </c>
      <c r="B28610">
        <v>0.87493057250976569</v>
      </c>
      <c r="C28610">
        <v>-8.2445553588867195</v>
      </c>
      <c r="D28610">
        <v>5.1825228881835939</v>
      </c>
      <c r="E28610">
        <v>9.7773585420095337</v>
      </c>
    </row>
    <row r="28611" spans="1:5" x14ac:dyDescent="0.2">
      <c r="A28611">
        <v>287.06737645833346</v>
      </c>
      <c r="B28611">
        <v>0.87702621459960939</v>
      </c>
      <c r="C28611">
        <v>-8.2333287048339852</v>
      </c>
      <c r="D28611">
        <v>5.1768347167968756</v>
      </c>
      <c r="E28611">
        <v>9.7650649884151601</v>
      </c>
    </row>
    <row r="28612" spans="1:5" x14ac:dyDescent="0.2">
      <c r="A28612">
        <v>287.07740945833211</v>
      </c>
      <c r="B28612">
        <v>0.87732559204101568</v>
      </c>
      <c r="C28612">
        <v>-8.2423100280761723</v>
      </c>
      <c r="D28612">
        <v>5.2081196594238284</v>
      </c>
      <c r="E28612">
        <v>9.7892739863716205</v>
      </c>
    </row>
    <row r="28613" spans="1:5" x14ac:dyDescent="0.2">
      <c r="A28613">
        <v>287.08744245833077</v>
      </c>
      <c r="B28613">
        <v>0.8854087829589844</v>
      </c>
      <c r="C28613">
        <v>-8.2444056701660156</v>
      </c>
      <c r="D28613">
        <v>5.2118618774414065</v>
      </c>
      <c r="E28613">
        <v>9.7937570827917479</v>
      </c>
    </row>
    <row r="28614" spans="1:5" x14ac:dyDescent="0.2">
      <c r="A28614">
        <v>287.09747545832943</v>
      </c>
      <c r="B28614">
        <v>0.87133804321289066</v>
      </c>
      <c r="C28614">
        <v>-8.2286883544921885</v>
      </c>
      <c r="D28614">
        <v>5.2079699707031253</v>
      </c>
      <c r="E28614">
        <v>9.7771925027919409</v>
      </c>
    </row>
    <row r="28615" spans="1:5" x14ac:dyDescent="0.2">
      <c r="A28615">
        <v>287.10750845833536</v>
      </c>
      <c r="B28615">
        <v>0.89364166259765632</v>
      </c>
      <c r="C28615">
        <v>-8.2246467590332042</v>
      </c>
      <c r="D28615">
        <v>5.1956954956054693</v>
      </c>
      <c r="E28615">
        <v>9.7692712837273916</v>
      </c>
    </row>
    <row r="28616" spans="1:5" x14ac:dyDescent="0.2">
      <c r="A28616">
        <v>287.11754145833402</v>
      </c>
      <c r="B28616">
        <v>0.9090596008300782</v>
      </c>
      <c r="C28616">
        <v>-8.248746643066406</v>
      </c>
      <c r="D28616">
        <v>5.2130593872070312</v>
      </c>
      <c r="E28616">
        <v>9.8002142177560589</v>
      </c>
    </row>
    <row r="28617" spans="1:5" x14ac:dyDescent="0.2">
      <c r="A28617">
        <v>287.12757445833267</v>
      </c>
      <c r="B28617">
        <v>0.93181228637695313</v>
      </c>
      <c r="C28617">
        <v>-8.2605720520019528</v>
      </c>
      <c r="D28617">
        <v>5.2042277526855472</v>
      </c>
      <c r="E28617">
        <v>9.807614963138656</v>
      </c>
    </row>
    <row r="28618" spans="1:5" x14ac:dyDescent="0.2">
      <c r="A28618">
        <v>287.13760745833133</v>
      </c>
      <c r="B28618">
        <v>0.93600357055664063</v>
      </c>
      <c r="C28618">
        <v>-8.2619192504882815</v>
      </c>
      <c r="D28618">
        <v>5.1823731994628908</v>
      </c>
      <c r="E28618">
        <v>9.7975713502987496</v>
      </c>
    </row>
    <row r="28619" spans="1:5" x14ac:dyDescent="0.2">
      <c r="A28619">
        <v>287.14764045832999</v>
      </c>
      <c r="B28619">
        <v>0.91983718872070319</v>
      </c>
      <c r="C28619">
        <v>-8.2403640747070313</v>
      </c>
      <c r="D28619">
        <v>5.184618530273438</v>
      </c>
      <c r="E28619">
        <v>9.7790577174864133</v>
      </c>
    </row>
    <row r="28620" spans="1:5" x14ac:dyDescent="0.2">
      <c r="A28620">
        <v>287.15767345833592</v>
      </c>
      <c r="B28620">
        <v>0.8918453979492188</v>
      </c>
      <c r="C28620">
        <v>-8.1969543457031246</v>
      </c>
      <c r="D28620">
        <v>5.2054252624511719</v>
      </c>
      <c r="E28620">
        <v>9.750994868337763</v>
      </c>
    </row>
    <row r="28621" spans="1:5" x14ac:dyDescent="0.2">
      <c r="A28621">
        <v>287.16770645833458</v>
      </c>
      <c r="B28621">
        <v>0.88226531982421874</v>
      </c>
      <c r="C28621">
        <v>-8.2041394042968747</v>
      </c>
      <c r="D28621">
        <v>5.2190469360351566</v>
      </c>
      <c r="E28621">
        <v>9.7634392700645805</v>
      </c>
    </row>
    <row r="28622" spans="1:5" x14ac:dyDescent="0.2">
      <c r="A28622">
        <v>287.17773945833324</v>
      </c>
      <c r="B28622">
        <v>0.88376220703125008</v>
      </c>
      <c r="C28622">
        <v>-8.1927630615234381</v>
      </c>
      <c r="D28622">
        <v>5.2118618774414065</v>
      </c>
      <c r="E28622">
        <v>9.7501746881974736</v>
      </c>
    </row>
    <row r="28623" spans="1:5" x14ac:dyDescent="0.2">
      <c r="A28623">
        <v>287.18777245833189</v>
      </c>
      <c r="B28623">
        <v>0.87223617553710941</v>
      </c>
      <c r="C28623">
        <v>-8.205037536621095</v>
      </c>
      <c r="D28623">
        <v>5.2343151855468752</v>
      </c>
      <c r="E28623">
        <v>9.7714631649985453</v>
      </c>
    </row>
    <row r="28624" spans="1:5" x14ac:dyDescent="0.2">
      <c r="A28624">
        <v>287.19780545833055</v>
      </c>
      <c r="B28624">
        <v>0.86310516357421885</v>
      </c>
      <c r="C28624">
        <v>-8.2357237243652346</v>
      </c>
      <c r="D28624">
        <v>5.2301239013671879</v>
      </c>
      <c r="E28624">
        <v>9.7941968435963744</v>
      </c>
    </row>
    <row r="28625" spans="1:5" x14ac:dyDescent="0.2">
      <c r="A28625">
        <v>287.20783845833648</v>
      </c>
      <c r="B28625">
        <v>0.8640032958984375</v>
      </c>
      <c r="C28625">
        <v>-8.2614701843261731</v>
      </c>
      <c r="D28625">
        <v>5.2283276367187499</v>
      </c>
      <c r="E28625">
        <v>9.8149784094877539</v>
      </c>
    </row>
    <row r="28626" spans="1:5" x14ac:dyDescent="0.2">
      <c r="A28626">
        <v>287.2178704583348</v>
      </c>
      <c r="B28626">
        <v>0.85592010498046878</v>
      </c>
      <c r="C28626">
        <v>-8.2463516235351566</v>
      </c>
      <c r="D28626">
        <v>5.2203941345214844</v>
      </c>
      <c r="E28626">
        <v>9.7973174514678778</v>
      </c>
    </row>
    <row r="28627" spans="1:5" x14ac:dyDescent="0.2">
      <c r="A28627">
        <v>287.22790345833346</v>
      </c>
      <c r="B28627">
        <v>0.87208648681640633</v>
      </c>
      <c r="C28627">
        <v>-8.2433578491210948</v>
      </c>
      <c r="D28627">
        <v>5.2160531616210939</v>
      </c>
      <c r="E28627">
        <v>9.7939110703544543</v>
      </c>
    </row>
    <row r="28628" spans="1:5" x14ac:dyDescent="0.2">
      <c r="A28628">
        <v>287.23793645833211</v>
      </c>
      <c r="B28628">
        <v>0.86774551391601562</v>
      </c>
      <c r="C28628">
        <v>-8.233029327392579</v>
      </c>
      <c r="D28628">
        <v>5.2082693481445315</v>
      </c>
      <c r="E28628">
        <v>9.7806862635220817</v>
      </c>
    </row>
    <row r="28629" spans="1:5" x14ac:dyDescent="0.2">
      <c r="A28629">
        <v>287.24796945833077</v>
      </c>
      <c r="B28629">
        <v>0.87268524169921879</v>
      </c>
      <c r="C28629">
        <v>-8.24889633178711</v>
      </c>
      <c r="D28629">
        <v>5.1970426940917971</v>
      </c>
      <c r="E28629">
        <v>9.7885199590062335</v>
      </c>
    </row>
    <row r="28630" spans="1:5" x14ac:dyDescent="0.2">
      <c r="A28630">
        <v>287.25800245832943</v>
      </c>
      <c r="B28630">
        <v>0.8939410400390625</v>
      </c>
      <c r="C28630">
        <v>-8.2396156311035167</v>
      </c>
      <c r="D28630">
        <v>5.1853669738769534</v>
      </c>
      <c r="E28630">
        <v>9.7764219929975074</v>
      </c>
    </row>
    <row r="28631" spans="1:5" x14ac:dyDescent="0.2">
      <c r="A28631">
        <v>287.26803545833536</v>
      </c>
      <c r="B28631">
        <v>0.91235275268554694</v>
      </c>
      <c r="C28631">
        <v>-8.2496447753906246</v>
      </c>
      <c r="D28631">
        <v>5.2049761962890626</v>
      </c>
      <c r="E28631">
        <v>9.7969793135128374</v>
      </c>
    </row>
    <row r="28632" spans="1:5" x14ac:dyDescent="0.2">
      <c r="A28632">
        <v>287.27806845833402</v>
      </c>
      <c r="B28632">
        <v>0.90142547607421875</v>
      </c>
      <c r="C28632">
        <v>-8.238118743896484</v>
      </c>
      <c r="D28632">
        <v>5.2042277526855472</v>
      </c>
      <c r="E28632">
        <v>9.785865052680661</v>
      </c>
    </row>
    <row r="28633" spans="1:5" x14ac:dyDescent="0.2">
      <c r="A28633">
        <v>287.28810145833268</v>
      </c>
      <c r="B28633">
        <v>0.9005273437500001</v>
      </c>
      <c r="C28633">
        <v>-8.2394659423828127</v>
      </c>
      <c r="D28633">
        <v>5.2106643676757818</v>
      </c>
      <c r="E28633">
        <v>9.7903407328393719</v>
      </c>
    </row>
    <row r="28634" spans="1:5" x14ac:dyDescent="0.2">
      <c r="A28634">
        <v>287.29813445833133</v>
      </c>
      <c r="B28634">
        <v>0.9024732971191407</v>
      </c>
      <c r="C28634">
        <v>-8.2259939575195311</v>
      </c>
      <c r="D28634">
        <v>5.1959948730468755</v>
      </c>
      <c r="E28634">
        <v>9.7713764312859404</v>
      </c>
    </row>
    <row r="28635" spans="1:5" x14ac:dyDescent="0.2">
      <c r="A28635">
        <v>287.30816745832999</v>
      </c>
      <c r="B28635">
        <v>0.92328002929687503</v>
      </c>
      <c r="C28635">
        <v>-8.2634161376953124</v>
      </c>
      <c r="D28635">
        <v>5.1943482971191406</v>
      </c>
      <c r="E28635">
        <v>9.803965856173015</v>
      </c>
    </row>
    <row r="28636" spans="1:5" x14ac:dyDescent="0.2">
      <c r="A28636">
        <v>287.31820045833592</v>
      </c>
      <c r="B28636">
        <v>0.91789123535156258</v>
      </c>
      <c r="C28636">
        <v>-8.2412622070312498</v>
      </c>
      <c r="D28636">
        <v>5.1909054565429686</v>
      </c>
      <c r="E28636">
        <v>9.7829661424204257</v>
      </c>
    </row>
    <row r="28637" spans="1:5" x14ac:dyDescent="0.2">
      <c r="A28637">
        <v>287.32823345833458</v>
      </c>
      <c r="B28637">
        <v>0.87433181762695322</v>
      </c>
      <c r="C28637">
        <v>-8.2225511169433592</v>
      </c>
      <c r="D28637">
        <v>5.1876123046875007</v>
      </c>
      <c r="E28637">
        <v>9.7614611827229272</v>
      </c>
    </row>
    <row r="28638" spans="1:5" x14ac:dyDescent="0.2">
      <c r="A28638">
        <v>287.33826645833324</v>
      </c>
      <c r="B28638">
        <v>0.87343368530273446</v>
      </c>
      <c r="C28638">
        <v>-8.2310833740234379</v>
      </c>
      <c r="D28638">
        <v>5.1754875183105469</v>
      </c>
      <c r="E28638">
        <v>9.7621355739886564</v>
      </c>
    </row>
    <row r="28639" spans="1:5" x14ac:dyDescent="0.2">
      <c r="A28639">
        <v>287.34829945833189</v>
      </c>
      <c r="B28639">
        <v>0.87717590332031259</v>
      </c>
      <c r="C28639">
        <v>-8.2518901062011718</v>
      </c>
      <c r="D28639">
        <v>5.1781819152832034</v>
      </c>
      <c r="E28639">
        <v>9.7814465105092001</v>
      </c>
    </row>
    <row r="28640" spans="1:5" x14ac:dyDescent="0.2">
      <c r="A28640">
        <v>287.35833245833055</v>
      </c>
      <c r="B28640">
        <v>0.87987030029296875</v>
      </c>
      <c r="C28640">
        <v>-8.2767384338378918</v>
      </c>
      <c r="D28640">
        <v>5.1757868957519531</v>
      </c>
      <c r="E28640">
        <v>9.801394841436835</v>
      </c>
    </row>
    <row r="28641" spans="1:5" x14ac:dyDescent="0.2">
      <c r="A28641">
        <v>287.36836545833648</v>
      </c>
      <c r="B28641">
        <v>0.89274353027343756</v>
      </c>
      <c r="C28641">
        <v>-8.2691043090820315</v>
      </c>
      <c r="D28641">
        <v>5.1861154174804689</v>
      </c>
      <c r="E28641">
        <v>9.801574884106774</v>
      </c>
    </row>
    <row r="28642" spans="1:5" x14ac:dyDescent="0.2">
      <c r="A28642">
        <v>287.37839845833514</v>
      </c>
      <c r="B28642">
        <v>0.89678512573242197</v>
      </c>
      <c r="C28642">
        <v>-8.2463516235351566</v>
      </c>
      <c r="D28642">
        <v>5.1751881408691407</v>
      </c>
      <c r="E28642">
        <v>9.7769683928152507</v>
      </c>
    </row>
    <row r="28643" spans="1:5" x14ac:dyDescent="0.2">
      <c r="A28643">
        <v>287.3884314583338</v>
      </c>
      <c r="B28643">
        <v>0.88181625366210947</v>
      </c>
      <c r="C28643">
        <v>-8.2399150085449229</v>
      </c>
      <c r="D28643">
        <v>5.1837203979492186</v>
      </c>
      <c r="E28643">
        <v>9.7746998121365021</v>
      </c>
    </row>
    <row r="28644" spans="1:5" x14ac:dyDescent="0.2">
      <c r="A28644">
        <v>287.39846445833246</v>
      </c>
      <c r="B28644">
        <v>0.8725355529785157</v>
      </c>
      <c r="C28644">
        <v>-8.2494950866699224</v>
      </c>
      <c r="D28644">
        <v>5.1838700866699226</v>
      </c>
      <c r="E28644">
        <v>9.7820241541142163</v>
      </c>
    </row>
    <row r="28645" spans="1:5" x14ac:dyDescent="0.2">
      <c r="A28645">
        <v>287.40849745833111</v>
      </c>
      <c r="B28645">
        <v>0.85681823730468754</v>
      </c>
      <c r="C28645">
        <v>-8.2331790161132812</v>
      </c>
      <c r="D28645">
        <v>5.2084190368652346</v>
      </c>
      <c r="E28645">
        <v>9.7799285818826984</v>
      </c>
    </row>
    <row r="28646" spans="1:5" x14ac:dyDescent="0.2">
      <c r="A28646">
        <v>287.41852945832943</v>
      </c>
      <c r="B28646">
        <v>0.8446934509277344</v>
      </c>
      <c r="C28646">
        <v>-8.2283889770507823</v>
      </c>
      <c r="D28646">
        <v>5.2078202819824222</v>
      </c>
      <c r="E28646">
        <v>9.7745222017814495</v>
      </c>
    </row>
    <row r="28647" spans="1:5" x14ac:dyDescent="0.2">
      <c r="A28647">
        <v>287.42856245833536</v>
      </c>
      <c r="B28647">
        <v>0.84005310058593752</v>
      </c>
      <c r="C28647">
        <v>-8.1821351623535161</v>
      </c>
      <c r="D28647">
        <v>5.2129096984863281</v>
      </c>
      <c r="E28647">
        <v>9.7379388245869904</v>
      </c>
    </row>
    <row r="28648" spans="1:5" x14ac:dyDescent="0.2">
      <c r="A28648">
        <v>287.43859545833402</v>
      </c>
      <c r="B28648">
        <v>0.81595321655273445</v>
      </c>
      <c r="C28648">
        <v>-8.159083099365235</v>
      </c>
      <c r="D28648">
        <v>5.2018327331542968</v>
      </c>
      <c r="E28648">
        <v>9.7105859997049429</v>
      </c>
    </row>
    <row r="28649" spans="1:5" x14ac:dyDescent="0.2">
      <c r="A28649">
        <v>287.44862845833268</v>
      </c>
      <c r="B28649">
        <v>0.79828994750976567</v>
      </c>
      <c r="C28649">
        <v>-8.1960562133789061</v>
      </c>
      <c r="D28649">
        <v>5.1950967407226569</v>
      </c>
      <c r="E28649">
        <v>9.7366130886786948</v>
      </c>
    </row>
    <row r="28650" spans="1:5" x14ac:dyDescent="0.2">
      <c r="A28650">
        <v>287.45866145833133</v>
      </c>
      <c r="B28650">
        <v>0.79828994750976567</v>
      </c>
      <c r="C28650">
        <v>-8.252339172363282</v>
      </c>
      <c r="D28650">
        <v>5.1973420715332033</v>
      </c>
      <c r="E28650">
        <v>9.7852303633867344</v>
      </c>
    </row>
    <row r="28651" spans="1:5" x14ac:dyDescent="0.2">
      <c r="A28651">
        <v>287.46869445832999</v>
      </c>
      <c r="B28651">
        <v>0.80457687377929688</v>
      </c>
      <c r="C28651">
        <v>-8.2819775390625008</v>
      </c>
      <c r="D28651">
        <v>5.1832713317871093</v>
      </c>
      <c r="E28651">
        <v>9.803305442669954</v>
      </c>
    </row>
    <row r="28652" spans="1:5" x14ac:dyDescent="0.2">
      <c r="A28652">
        <v>287.47872745833592</v>
      </c>
      <c r="B28652">
        <v>0.80652282714843759</v>
      </c>
      <c r="C28652">
        <v>-8.2709005737304686</v>
      </c>
      <c r="D28652">
        <v>5.1973420715332033</v>
      </c>
      <c r="E28652">
        <v>9.801563139610721</v>
      </c>
    </row>
    <row r="28653" spans="1:5" x14ac:dyDescent="0.2">
      <c r="A28653">
        <v>287.48876045833458</v>
      </c>
      <c r="B28653">
        <v>0.84154998779296875</v>
      </c>
      <c r="C28653">
        <v>-8.2321311950683604</v>
      </c>
      <c r="D28653">
        <v>5.2171009826660155</v>
      </c>
      <c r="E28653">
        <v>9.7823480339899316</v>
      </c>
    </row>
    <row r="28654" spans="1:5" x14ac:dyDescent="0.2">
      <c r="A28654">
        <v>287.49879345833324</v>
      </c>
      <c r="B28654">
        <v>0.89498886108398445</v>
      </c>
      <c r="C28654">
        <v>-8.2478485107421875</v>
      </c>
      <c r="D28654">
        <v>5.2194960021972658</v>
      </c>
      <c r="E28654">
        <v>9.8015890872128359</v>
      </c>
    </row>
    <row r="28655" spans="1:5" x14ac:dyDescent="0.2">
      <c r="A28655">
        <v>287.5088264583319</v>
      </c>
      <c r="B28655">
        <v>0.95905563354492196</v>
      </c>
      <c r="C28655">
        <v>-8.2578776550292972</v>
      </c>
      <c r="D28655">
        <v>5.2150053405761723</v>
      </c>
      <c r="E28655">
        <v>9.8136951132539476</v>
      </c>
    </row>
    <row r="28656" spans="1:5" x14ac:dyDescent="0.2">
      <c r="A28656">
        <v>287.51885945833055</v>
      </c>
      <c r="B28656">
        <v>0.96324691772460946</v>
      </c>
      <c r="C28656">
        <v>-8.2343765258789059</v>
      </c>
      <c r="D28656">
        <v>5.2224897766113285</v>
      </c>
      <c r="E28656">
        <v>9.7983264316546101</v>
      </c>
    </row>
    <row r="28657" spans="1:5" x14ac:dyDescent="0.2">
      <c r="A28657">
        <v>287.52889245833649</v>
      </c>
      <c r="B28657">
        <v>0.9539662170410157</v>
      </c>
      <c r="C28657">
        <v>-8.1981518554687511</v>
      </c>
      <c r="D28657">
        <v>5.2148556518554692</v>
      </c>
      <c r="E28657">
        <v>9.7629127240936757</v>
      </c>
    </row>
    <row r="28658" spans="1:5" x14ac:dyDescent="0.2">
      <c r="A28658">
        <v>287.53892545833514</v>
      </c>
      <c r="B28658">
        <v>0.96758789062500006</v>
      </c>
      <c r="C28658">
        <v>-8.194259948730469</v>
      </c>
      <c r="D28658">
        <v>5.1757868957519531</v>
      </c>
      <c r="E28658">
        <v>9.7401690141234223</v>
      </c>
    </row>
    <row r="28659" spans="1:5" x14ac:dyDescent="0.2">
      <c r="A28659">
        <v>287.5489584583338</v>
      </c>
      <c r="B28659">
        <v>0.96863571166992191</v>
      </c>
      <c r="C28659">
        <v>-8.2288380432128907</v>
      </c>
      <c r="D28659">
        <v>5.1590217590332035</v>
      </c>
      <c r="E28659">
        <v>9.76050901303452</v>
      </c>
    </row>
    <row r="28660" spans="1:5" x14ac:dyDescent="0.2">
      <c r="A28660">
        <v>287.55899145833246</v>
      </c>
      <c r="B28660">
        <v>0.91429870605468755</v>
      </c>
      <c r="C28660">
        <v>-8.2581770324707033</v>
      </c>
      <c r="D28660">
        <v>5.1608180236816406</v>
      </c>
      <c r="E28660">
        <v>9.7809750381583722</v>
      </c>
    </row>
    <row r="28661" spans="1:5" x14ac:dyDescent="0.2">
      <c r="A28661">
        <v>287.56902445833111</v>
      </c>
      <c r="B28661">
        <v>0.88136718750000009</v>
      </c>
      <c r="C28661">
        <v>-8.2559317016601561</v>
      </c>
      <c r="D28661">
        <v>5.1531838989257812</v>
      </c>
      <c r="E28661">
        <v>9.7720274599402739</v>
      </c>
    </row>
    <row r="28662" spans="1:5" x14ac:dyDescent="0.2">
      <c r="A28662">
        <v>287.57905745832977</v>
      </c>
      <c r="B28662">
        <v>0.8574169921875</v>
      </c>
      <c r="C28662">
        <v>-8.224347381591798</v>
      </c>
      <c r="D28662">
        <v>5.1689012145996101</v>
      </c>
      <c r="E28662">
        <v>9.7515431352108095</v>
      </c>
    </row>
    <row r="28663" spans="1:5" x14ac:dyDescent="0.2">
      <c r="A28663">
        <v>287.5890904583357</v>
      </c>
      <c r="B28663">
        <v>0.84110092163085937</v>
      </c>
      <c r="C28663">
        <v>-8.1869252014160168</v>
      </c>
      <c r="D28663">
        <v>5.1768347167968756</v>
      </c>
      <c r="E28663">
        <v>9.722798604259081</v>
      </c>
    </row>
    <row r="28664" spans="1:5" x14ac:dyDescent="0.2">
      <c r="A28664">
        <v>287.59912345833436</v>
      </c>
      <c r="B28664">
        <v>0.8425978088378907</v>
      </c>
      <c r="C28664">
        <v>-8.2065344238281259</v>
      </c>
      <c r="D28664">
        <v>5.1690509033203131</v>
      </c>
      <c r="E28664">
        <v>9.7353102445710977</v>
      </c>
    </row>
    <row r="28665" spans="1:5" x14ac:dyDescent="0.2">
      <c r="A28665">
        <v>287.60915645833302</v>
      </c>
      <c r="B28665">
        <v>0.81804885864257815</v>
      </c>
      <c r="C28665">
        <v>-8.2459025573730464</v>
      </c>
      <c r="D28665">
        <v>5.1736912536621098</v>
      </c>
      <c r="E28665">
        <v>9.7688890928824446</v>
      </c>
    </row>
    <row r="28666" spans="1:5" x14ac:dyDescent="0.2">
      <c r="A28666">
        <v>287.61918845833134</v>
      </c>
      <c r="B28666">
        <v>0.80816940307617191</v>
      </c>
      <c r="C28666">
        <v>-8.2762893676757816</v>
      </c>
      <c r="D28666">
        <v>5.1820738220214846</v>
      </c>
      <c r="E28666">
        <v>9.7981627144302941</v>
      </c>
    </row>
    <row r="28667" spans="1:5" x14ac:dyDescent="0.2">
      <c r="A28667">
        <v>287.62922145832999</v>
      </c>
      <c r="B28667">
        <v>0.81789916992187506</v>
      </c>
      <c r="C28667">
        <v>-8.2691043090820315</v>
      </c>
      <c r="D28667">
        <v>5.2022817993164061</v>
      </c>
      <c r="E28667">
        <v>9.8036106127353229</v>
      </c>
    </row>
    <row r="28668" spans="1:5" x14ac:dyDescent="0.2">
      <c r="A28668">
        <v>287.63925445833593</v>
      </c>
      <c r="B28668">
        <v>0.81310913085937508</v>
      </c>
      <c r="C28668">
        <v>-8.2417112731933599</v>
      </c>
      <c r="D28668">
        <v>5.2117121887207034</v>
      </c>
      <c r="E28668">
        <v>9.7851364378545771</v>
      </c>
    </row>
    <row r="28669" spans="1:5" x14ac:dyDescent="0.2">
      <c r="A28669">
        <v>287.64928745833458</v>
      </c>
      <c r="B28669">
        <v>0.78736267089843759</v>
      </c>
      <c r="C28669">
        <v>-8.2240480041503918</v>
      </c>
      <c r="D28669">
        <v>5.1944979858398437</v>
      </c>
      <c r="E28669">
        <v>9.7589812416557375</v>
      </c>
    </row>
    <row r="28670" spans="1:5" x14ac:dyDescent="0.2">
      <c r="A28670">
        <v>287.65932045833324</v>
      </c>
      <c r="B28670">
        <v>0.8062234497070313</v>
      </c>
      <c r="C28670">
        <v>-8.2279399108886722</v>
      </c>
      <c r="D28670">
        <v>5.2350636291503907</v>
      </c>
      <c r="E28670">
        <v>9.7854423829127644</v>
      </c>
    </row>
    <row r="28671" spans="1:5" x14ac:dyDescent="0.2">
      <c r="A28671">
        <v>287.6693534583319</v>
      </c>
      <c r="B28671">
        <v>0.79679306030273445</v>
      </c>
      <c r="C28671">
        <v>-8.2319815063476565</v>
      </c>
      <c r="D28671">
        <v>5.2331176757812505</v>
      </c>
      <c r="E28671">
        <v>9.7870281143138946</v>
      </c>
    </row>
    <row r="28672" spans="1:5" x14ac:dyDescent="0.2">
      <c r="A28672">
        <v>287.67938645833055</v>
      </c>
      <c r="B28672">
        <v>0.79574523925781249</v>
      </c>
      <c r="C28672">
        <v>-8.2198567199707036</v>
      </c>
      <c r="D28672">
        <v>5.2459909057617189</v>
      </c>
      <c r="E28672">
        <v>9.7836432664924811</v>
      </c>
    </row>
    <row r="28673" spans="1:5" x14ac:dyDescent="0.2">
      <c r="A28673">
        <v>287.68941945833649</v>
      </c>
      <c r="B28673">
        <v>0.79903839111328134</v>
      </c>
      <c r="C28673">
        <v>-8.2119232177734371</v>
      </c>
      <c r="D28673">
        <v>5.2614088439941407</v>
      </c>
      <c r="E28673">
        <v>9.7855285145330342</v>
      </c>
    </row>
    <row r="28674" spans="1:5" x14ac:dyDescent="0.2">
      <c r="A28674">
        <v>287.69945245833514</v>
      </c>
      <c r="B28674">
        <v>0.80188247680664071</v>
      </c>
      <c r="C28674">
        <v>-8.2104263305664063</v>
      </c>
      <c r="D28674">
        <v>5.2647019958496095</v>
      </c>
      <c r="E28674">
        <v>9.7862762653304731</v>
      </c>
    </row>
    <row r="28675" spans="1:5" x14ac:dyDescent="0.2">
      <c r="A28675">
        <v>287.7094854583338</v>
      </c>
      <c r="B28675">
        <v>0.83436492919921879</v>
      </c>
      <c r="C28675">
        <v>-8.2264430236816413</v>
      </c>
      <c r="D28675">
        <v>5.2693423461914062</v>
      </c>
      <c r="E28675">
        <v>9.8049221525886647</v>
      </c>
    </row>
    <row r="28676" spans="1:5" x14ac:dyDescent="0.2">
      <c r="A28676">
        <v>287.71951845833246</v>
      </c>
      <c r="B28676">
        <v>0.86280578613281256</v>
      </c>
      <c r="C28676">
        <v>-8.2228504943847653</v>
      </c>
      <c r="D28676">
        <v>5.26904296875</v>
      </c>
      <c r="E28676">
        <v>9.8042091921848478</v>
      </c>
    </row>
    <row r="28677" spans="1:5" x14ac:dyDescent="0.2">
      <c r="A28677">
        <v>287.72955145833112</v>
      </c>
      <c r="B28677">
        <v>0.87373306274414064</v>
      </c>
      <c r="C28677">
        <v>-8.2249461364746104</v>
      </c>
      <c r="D28677">
        <v>5.2566188049316409</v>
      </c>
      <c r="E28677">
        <v>9.8002647756681469</v>
      </c>
    </row>
    <row r="28678" spans="1:5" x14ac:dyDescent="0.2">
      <c r="A28678">
        <v>287.73958445832977</v>
      </c>
      <c r="B28678">
        <v>0.87777465820312506</v>
      </c>
      <c r="C28678">
        <v>-8.2108753967285164</v>
      </c>
      <c r="D28678">
        <v>5.2575169372558594</v>
      </c>
      <c r="E28678">
        <v>9.7893027063584839</v>
      </c>
    </row>
    <row r="28679" spans="1:5" x14ac:dyDescent="0.2">
      <c r="A28679">
        <v>287.74961745833571</v>
      </c>
      <c r="B28679">
        <v>0.89858139038085938</v>
      </c>
      <c r="C28679">
        <v>-8.1933618164062505</v>
      </c>
      <c r="D28679">
        <v>5.2407518005371099</v>
      </c>
      <c r="E28679">
        <v>9.7675025367038266</v>
      </c>
    </row>
    <row r="28680" spans="1:5" x14ac:dyDescent="0.2">
      <c r="A28680">
        <v>287.75965045833436</v>
      </c>
      <c r="B28680">
        <v>0.93779983520507815</v>
      </c>
      <c r="C28680">
        <v>-8.183781738281251</v>
      </c>
      <c r="D28680">
        <v>5.2022817993164061</v>
      </c>
      <c r="E28680">
        <v>9.7425606485274248</v>
      </c>
    </row>
    <row r="28681" spans="1:5" x14ac:dyDescent="0.2">
      <c r="A28681">
        <v>287.76968345833302</v>
      </c>
      <c r="B28681">
        <v>0.92013656616210937</v>
      </c>
      <c r="C28681">
        <v>-8.1739022827148435</v>
      </c>
      <c r="D28681">
        <v>5.2100656127929694</v>
      </c>
      <c r="E28681">
        <v>9.7367403948840767</v>
      </c>
    </row>
    <row r="28682" spans="1:5" x14ac:dyDescent="0.2">
      <c r="A28682">
        <v>287.77971645833168</v>
      </c>
      <c r="B28682">
        <v>0.92163345336914071</v>
      </c>
      <c r="C28682">
        <v>-8.1921643066406258</v>
      </c>
      <c r="D28682">
        <v>5.2052755737304688</v>
      </c>
      <c r="E28682">
        <v>9.7496593811189562</v>
      </c>
    </row>
    <row r="28683" spans="1:5" x14ac:dyDescent="0.2">
      <c r="A28683">
        <v>287.78974945833033</v>
      </c>
      <c r="B28683">
        <v>0.93435699462890631</v>
      </c>
      <c r="C28683">
        <v>-8.2035406494140624</v>
      </c>
      <c r="D28683">
        <v>5.1930010986328128</v>
      </c>
      <c r="E28683">
        <v>9.7538896134005153</v>
      </c>
    </row>
    <row r="28684" spans="1:5" x14ac:dyDescent="0.2">
      <c r="A28684">
        <v>287.7997815833296</v>
      </c>
      <c r="B28684">
        <v>0.92747131347656253</v>
      </c>
      <c r="C28684">
        <v>-8.2200064086914075</v>
      </c>
      <c r="D28684">
        <v>5.2031799316406255</v>
      </c>
      <c r="E28684">
        <v>9.7725017164121031</v>
      </c>
    </row>
    <row r="28685" spans="1:5" x14ac:dyDescent="0.2">
      <c r="A28685">
        <v>287.80981458333554</v>
      </c>
      <c r="B28685">
        <v>0.89947952270507814</v>
      </c>
      <c r="C28685">
        <v>-8.2358734130859386</v>
      </c>
      <c r="D28685">
        <v>5.2052755737304688</v>
      </c>
      <c r="E28685">
        <v>9.7843532278130994</v>
      </c>
    </row>
    <row r="28686" spans="1:5" x14ac:dyDescent="0.2">
      <c r="A28686">
        <v>287.81984658333386</v>
      </c>
      <c r="B28686">
        <v>0.90861053466796882</v>
      </c>
      <c r="C28686">
        <v>-8.2433578491210948</v>
      </c>
      <c r="D28686">
        <v>5.2244357299804687</v>
      </c>
      <c r="E28686">
        <v>9.8016963036544098</v>
      </c>
    </row>
    <row r="28687" spans="1:5" x14ac:dyDescent="0.2">
      <c r="A28687">
        <v>287.82987958333251</v>
      </c>
      <c r="B28687">
        <v>0.93615325927734383</v>
      </c>
      <c r="C28687">
        <v>-8.2641645812988287</v>
      </c>
      <c r="D28687">
        <v>5.2359617614746092</v>
      </c>
      <c r="E28687">
        <v>9.8279242324752349</v>
      </c>
    </row>
    <row r="28688" spans="1:5" x14ac:dyDescent="0.2">
      <c r="A28688">
        <v>287.83991258333117</v>
      </c>
      <c r="B28688">
        <v>0.95426559448242188</v>
      </c>
      <c r="C28688">
        <v>-8.2613204956054691</v>
      </c>
      <c r="D28688">
        <v>5.2398536682128904</v>
      </c>
      <c r="E28688">
        <v>9.8293491961679731</v>
      </c>
    </row>
    <row r="28689" spans="1:5" x14ac:dyDescent="0.2">
      <c r="A28689">
        <v>287.84994558332983</v>
      </c>
      <c r="B28689">
        <v>0.95187057495117189</v>
      </c>
      <c r="C28689">
        <v>-8.2409628295898436</v>
      </c>
      <c r="D28689">
        <v>5.2144065856933599</v>
      </c>
      <c r="E28689">
        <v>9.7984469172956992</v>
      </c>
    </row>
    <row r="28690" spans="1:5" x14ac:dyDescent="0.2">
      <c r="A28690">
        <v>287.85997858333576</v>
      </c>
      <c r="B28690">
        <v>0.93824890136718753</v>
      </c>
      <c r="C28690">
        <v>-8.2288380432128907</v>
      </c>
      <c r="D28690">
        <v>5.2121612548828127</v>
      </c>
      <c r="E28690">
        <v>9.7857402116163943</v>
      </c>
    </row>
    <row r="28691" spans="1:5" x14ac:dyDescent="0.2">
      <c r="A28691">
        <v>287.87001158333442</v>
      </c>
      <c r="B28691">
        <v>0.91968749999999999</v>
      </c>
      <c r="C28691">
        <v>-8.2191082763671872</v>
      </c>
      <c r="D28691">
        <v>5.2148556518554692</v>
      </c>
      <c r="E28691">
        <v>9.7772330148152236</v>
      </c>
    </row>
    <row r="28692" spans="1:5" x14ac:dyDescent="0.2">
      <c r="A28692">
        <v>287.88004458333307</v>
      </c>
      <c r="B28692">
        <v>0.90965835571289066</v>
      </c>
      <c r="C28692">
        <v>-8.1882723999023437</v>
      </c>
      <c r="D28692">
        <v>5.1997370910644536</v>
      </c>
      <c r="E28692">
        <v>9.7423071720877381</v>
      </c>
    </row>
    <row r="28693" spans="1:5" x14ac:dyDescent="0.2">
      <c r="A28693">
        <v>287.89007758333173</v>
      </c>
      <c r="B28693">
        <v>0.89319259643554694</v>
      </c>
      <c r="C28693">
        <v>-8.188871154785156</v>
      </c>
      <c r="D28693">
        <v>5.207520904541016</v>
      </c>
      <c r="E28693">
        <v>9.7454439496223735</v>
      </c>
    </row>
    <row r="28694" spans="1:5" x14ac:dyDescent="0.2">
      <c r="A28694">
        <v>287.90011058333039</v>
      </c>
      <c r="B28694">
        <v>0.88795349121093758</v>
      </c>
      <c r="C28694">
        <v>-8.188871154785156</v>
      </c>
      <c r="D28694">
        <v>5.2081196594238284</v>
      </c>
      <c r="E28694">
        <v>9.7452851461156875</v>
      </c>
    </row>
    <row r="28695" spans="1:5" x14ac:dyDescent="0.2">
      <c r="A28695">
        <v>287.91014358333632</v>
      </c>
      <c r="B28695">
        <v>0.89453979492187508</v>
      </c>
      <c r="C28695">
        <v>-8.2104263305664063</v>
      </c>
      <c r="D28695">
        <v>5.2093171691894531</v>
      </c>
      <c r="E28695">
        <v>9.7646447627944468</v>
      </c>
    </row>
    <row r="28696" spans="1:5" x14ac:dyDescent="0.2">
      <c r="A28696">
        <v>287.92017658333498</v>
      </c>
      <c r="B28696">
        <v>0.9045689392089844</v>
      </c>
      <c r="C28696">
        <v>-8.2292871093750009</v>
      </c>
      <c r="D28696">
        <v>5.2292257690429693</v>
      </c>
      <c r="E28696">
        <v>9.7920484801664589</v>
      </c>
    </row>
    <row r="28697" spans="1:5" x14ac:dyDescent="0.2">
      <c r="A28697">
        <v>287.93020958333364</v>
      </c>
      <c r="B28697">
        <v>0.91819061279296876</v>
      </c>
      <c r="C28697">
        <v>-8.2441062927246094</v>
      </c>
      <c r="D28697">
        <v>5.2407518005371099</v>
      </c>
      <c r="E28697">
        <v>9.8119234608712471</v>
      </c>
    </row>
    <row r="28698" spans="1:5" x14ac:dyDescent="0.2">
      <c r="A28698">
        <v>287.94024258333229</v>
      </c>
      <c r="B28698">
        <v>0.90561676025390625</v>
      </c>
      <c r="C28698">
        <v>-8.2496447753906246</v>
      </c>
      <c r="D28698">
        <v>5.2292257690429693</v>
      </c>
      <c r="E28698">
        <v>9.8092600526342277</v>
      </c>
    </row>
    <row r="28699" spans="1:5" x14ac:dyDescent="0.2">
      <c r="A28699">
        <v>287.95027558333095</v>
      </c>
      <c r="B28699">
        <v>0.91369995117187508</v>
      </c>
      <c r="C28699">
        <v>-8.2420106506347661</v>
      </c>
      <c r="D28699">
        <v>5.2235375976562501</v>
      </c>
      <c r="E28699">
        <v>9.8005577494383882</v>
      </c>
    </row>
    <row r="28700" spans="1:5" x14ac:dyDescent="0.2">
      <c r="A28700">
        <v>287.96030858332961</v>
      </c>
      <c r="B28700">
        <v>0.95845687866210938</v>
      </c>
      <c r="C28700">
        <v>-8.2213536071777344</v>
      </c>
      <c r="D28700">
        <v>5.2368598937988287</v>
      </c>
      <c r="E28700">
        <v>9.7945901532319226</v>
      </c>
    </row>
    <row r="28701" spans="1:5" x14ac:dyDescent="0.2">
      <c r="A28701">
        <v>287.97034158333554</v>
      </c>
      <c r="B28701">
        <v>0.95950469970703134</v>
      </c>
      <c r="C28701">
        <v>-8.2005468750000006</v>
      </c>
      <c r="D28701">
        <v>5.2157537841796877</v>
      </c>
      <c r="E28701">
        <v>9.7659462344934536</v>
      </c>
    </row>
    <row r="28702" spans="1:5" x14ac:dyDescent="0.2">
      <c r="A28702">
        <v>287.9803745833342</v>
      </c>
      <c r="B28702">
        <v>0.94797866821289067</v>
      </c>
      <c r="C28702">
        <v>-8.208330688476563</v>
      </c>
      <c r="D28702">
        <v>5.1876123046875007</v>
      </c>
      <c r="E28702">
        <v>9.7563660074085981</v>
      </c>
    </row>
    <row r="28703" spans="1:5" x14ac:dyDescent="0.2">
      <c r="A28703">
        <v>287.99040758333285</v>
      </c>
      <c r="B28703">
        <v>0.94049423217773442</v>
      </c>
      <c r="C28703">
        <v>-8.2072828674316405</v>
      </c>
      <c r="D28703">
        <v>5.1720446777343749</v>
      </c>
      <c r="E28703">
        <v>9.7464900151427329</v>
      </c>
    </row>
    <row r="28704" spans="1:5" x14ac:dyDescent="0.2">
      <c r="A28704">
        <v>288.00044058333151</v>
      </c>
      <c r="B28704">
        <v>0.94827804565429696</v>
      </c>
      <c r="C28704">
        <v>-8.2152163696289069</v>
      </c>
      <c r="D28704">
        <v>5.1715956115722657</v>
      </c>
      <c r="E28704">
        <v>9.7536871193063295</v>
      </c>
    </row>
    <row r="28705" spans="1:5" x14ac:dyDescent="0.2">
      <c r="A28705">
        <v>288.01047258332983</v>
      </c>
      <c r="B28705">
        <v>0.9238787841796875</v>
      </c>
      <c r="C28705">
        <v>-8.2134201049804698</v>
      </c>
      <c r="D28705">
        <v>5.1877619934082038</v>
      </c>
      <c r="E28705">
        <v>9.7584166917080051</v>
      </c>
    </row>
    <row r="28706" spans="1:5" x14ac:dyDescent="0.2">
      <c r="A28706">
        <v>288.02050558333576</v>
      </c>
      <c r="B28706">
        <v>0.9195378112792969</v>
      </c>
      <c r="C28706">
        <v>-8.2192579650878912</v>
      </c>
      <c r="D28706">
        <v>5.1938992309570313</v>
      </c>
      <c r="E28706">
        <v>9.7661835178522587</v>
      </c>
    </row>
    <row r="28707" spans="1:5" x14ac:dyDescent="0.2">
      <c r="A28707">
        <v>288.03053858333442</v>
      </c>
      <c r="B28707">
        <v>0.94408676147460946</v>
      </c>
      <c r="C28707">
        <v>-8.2119232177734371</v>
      </c>
      <c r="D28707">
        <v>5.2135084533691405</v>
      </c>
      <c r="E28707">
        <v>9.7728017037669179</v>
      </c>
    </row>
    <row r="28708" spans="1:5" x14ac:dyDescent="0.2">
      <c r="A28708">
        <v>288.04057158333308</v>
      </c>
      <c r="B28708">
        <v>0.95022399902343757</v>
      </c>
      <c r="C28708">
        <v>-8.2147673034667967</v>
      </c>
      <c r="D28708">
        <v>5.2476374816894538</v>
      </c>
      <c r="E28708">
        <v>9.7940301529890785</v>
      </c>
    </row>
    <row r="28709" spans="1:5" x14ac:dyDescent="0.2">
      <c r="A28709">
        <v>288.05060458333173</v>
      </c>
      <c r="B28709">
        <v>0.9345066833496094</v>
      </c>
      <c r="C28709">
        <v>-8.1854283142089841</v>
      </c>
      <c r="D28709">
        <v>5.2560200500488286</v>
      </c>
      <c r="E28709">
        <v>9.7724247858346036</v>
      </c>
    </row>
    <row r="28710" spans="1:5" x14ac:dyDescent="0.2">
      <c r="A28710">
        <v>288.06063758333039</v>
      </c>
      <c r="B28710">
        <v>0.88630691528320316</v>
      </c>
      <c r="C28710">
        <v>-8.1703097534179694</v>
      </c>
      <c r="D28710">
        <v>5.2569181823730471</v>
      </c>
      <c r="E28710">
        <v>9.7557516466461962</v>
      </c>
    </row>
    <row r="28711" spans="1:5" x14ac:dyDescent="0.2">
      <c r="A28711">
        <v>288.07067058333632</v>
      </c>
      <c r="B28711">
        <v>0.89364166259765632</v>
      </c>
      <c r="C28711">
        <v>-8.1770457458496093</v>
      </c>
      <c r="D28711">
        <v>5.3027229309082031</v>
      </c>
      <c r="E28711">
        <v>9.7868045363554277</v>
      </c>
    </row>
    <row r="28712" spans="1:5" x14ac:dyDescent="0.2">
      <c r="A28712">
        <v>288.08070358333498</v>
      </c>
      <c r="B28712">
        <v>0.91160430908203127</v>
      </c>
      <c r="C28712">
        <v>-8.1849792480468757</v>
      </c>
      <c r="D28712">
        <v>5.3036210632324226</v>
      </c>
      <c r="E28712">
        <v>9.7955757405911328</v>
      </c>
    </row>
    <row r="28713" spans="1:5" x14ac:dyDescent="0.2">
      <c r="A28713">
        <v>288.09073658333364</v>
      </c>
      <c r="B28713">
        <v>0.92522598266601563</v>
      </c>
      <c r="C28713">
        <v>-8.2149169921875007</v>
      </c>
      <c r="D28713">
        <v>5.3197874450683598</v>
      </c>
      <c r="E28713">
        <v>9.8306176188598737</v>
      </c>
    </row>
    <row r="28714" spans="1:5" x14ac:dyDescent="0.2">
      <c r="A28714">
        <v>288.10076958333229</v>
      </c>
      <c r="B28714">
        <v>0.92657318115234377</v>
      </c>
      <c r="C28714">
        <v>-8.2304846191406256</v>
      </c>
      <c r="D28714">
        <v>5.3052676391601565</v>
      </c>
      <c r="E28714">
        <v>9.8359178346029896</v>
      </c>
    </row>
    <row r="28715" spans="1:5" x14ac:dyDescent="0.2">
      <c r="A28715">
        <v>288.11080258333095</v>
      </c>
      <c r="B28715">
        <v>0.928070068359375</v>
      </c>
      <c r="C28715">
        <v>-8.1965052795410163</v>
      </c>
      <c r="D28715">
        <v>5.3087104797363285</v>
      </c>
      <c r="E28715">
        <v>9.8095066036468239</v>
      </c>
    </row>
    <row r="28716" spans="1:5" x14ac:dyDescent="0.2">
      <c r="A28716">
        <v>288.12083558332961</v>
      </c>
      <c r="B28716">
        <v>0.93585388183593754</v>
      </c>
      <c r="C28716">
        <v>-8.1893202209472662</v>
      </c>
      <c r="D28716">
        <v>5.3446357727050788</v>
      </c>
      <c r="E28716">
        <v>9.8237426529934098</v>
      </c>
    </row>
    <row r="28717" spans="1:5" x14ac:dyDescent="0.2">
      <c r="A28717">
        <v>288.13086858333554</v>
      </c>
      <c r="B28717">
        <v>0.94139236450195318</v>
      </c>
      <c r="C28717">
        <v>-8.1884220886230477</v>
      </c>
      <c r="D28717">
        <v>5.3346066284179692</v>
      </c>
      <c r="E28717">
        <v>9.8180702668779745</v>
      </c>
    </row>
    <row r="28718" spans="1:5" x14ac:dyDescent="0.2">
      <c r="A28718">
        <v>288.1409015833342</v>
      </c>
      <c r="B28718">
        <v>0.95905563354492196</v>
      </c>
      <c r="C28718">
        <v>-8.1875239562988291</v>
      </c>
      <c r="D28718">
        <v>5.337899780273438</v>
      </c>
      <c r="E28718">
        <v>9.820820246162981</v>
      </c>
    </row>
    <row r="28719" spans="1:5" x14ac:dyDescent="0.2">
      <c r="A28719">
        <v>288.15093458333286</v>
      </c>
      <c r="B28719">
        <v>0.95666061401367197</v>
      </c>
      <c r="C28719">
        <v>-8.1795904541015627</v>
      </c>
      <c r="D28719">
        <v>5.3367022705078124</v>
      </c>
      <c r="E28719">
        <v>9.8133221006587608</v>
      </c>
    </row>
    <row r="28720" spans="1:5" x14ac:dyDescent="0.2">
      <c r="A28720">
        <v>288.16096758333151</v>
      </c>
      <c r="B28720">
        <v>0.93480606079101569</v>
      </c>
      <c r="C28720">
        <v>-8.183781738281251</v>
      </c>
      <c r="D28720">
        <v>5.330714721679688</v>
      </c>
      <c r="E28720">
        <v>9.8114558224072876</v>
      </c>
    </row>
    <row r="28721" spans="1:5" x14ac:dyDescent="0.2">
      <c r="A28721">
        <v>288.17100058333017</v>
      </c>
      <c r="B28721">
        <v>0.9282197570800782</v>
      </c>
      <c r="C28721">
        <v>-8.1851289367675779</v>
      </c>
      <c r="D28721">
        <v>5.304369506835938</v>
      </c>
      <c r="E28721">
        <v>9.7976662269131563</v>
      </c>
    </row>
    <row r="28722" spans="1:5" x14ac:dyDescent="0.2">
      <c r="A28722">
        <v>288.1810335833361</v>
      </c>
      <c r="B28722">
        <v>0.94109298706054689</v>
      </c>
      <c r="C28722">
        <v>-8.1821351623535161</v>
      </c>
      <c r="D28722">
        <v>5.3320619201660158</v>
      </c>
      <c r="E28722">
        <v>9.8114156035610289</v>
      </c>
    </row>
    <row r="28723" spans="1:5" x14ac:dyDescent="0.2">
      <c r="A28723">
        <v>288.19106658333476</v>
      </c>
      <c r="B28723">
        <v>0.92283096313476565</v>
      </c>
      <c r="C28723">
        <v>-8.1903680419921887</v>
      </c>
      <c r="D28723">
        <v>5.3340078735351568</v>
      </c>
      <c r="E28723">
        <v>9.8176059018857682</v>
      </c>
    </row>
    <row r="28724" spans="1:5" x14ac:dyDescent="0.2">
      <c r="A28724">
        <v>288.20109958333342</v>
      </c>
      <c r="B28724">
        <v>0.85157913208007818</v>
      </c>
      <c r="C28724">
        <v>-8.2357237243652346</v>
      </c>
      <c r="D28724">
        <v>5.3649934387207034</v>
      </c>
      <c r="E28724">
        <v>9.8658748664161973</v>
      </c>
    </row>
    <row r="28725" spans="1:5" x14ac:dyDescent="0.2">
      <c r="A28725">
        <v>288.21113258333207</v>
      </c>
      <c r="B28725">
        <v>0.90142547607421875</v>
      </c>
      <c r="C28725">
        <v>-8.2183598327636727</v>
      </c>
      <c r="D28725">
        <v>5.4259167480468751</v>
      </c>
      <c r="E28725">
        <v>9.8891141557995255</v>
      </c>
    </row>
    <row r="28726" spans="1:5" x14ac:dyDescent="0.2">
      <c r="A28726">
        <v>288.22116558333073</v>
      </c>
      <c r="B28726">
        <v>0.90486831665039069</v>
      </c>
      <c r="C28726">
        <v>-8.246950378417969</v>
      </c>
      <c r="D28726">
        <v>5.4580998229980473</v>
      </c>
      <c r="E28726">
        <v>9.9308524756124186</v>
      </c>
    </row>
    <row r="28727" spans="1:5" x14ac:dyDescent="0.2">
      <c r="A28727">
        <v>288.23119758333632</v>
      </c>
      <c r="B28727">
        <v>0.90861053466796882</v>
      </c>
      <c r="C28727">
        <v>-8.3066761779785168</v>
      </c>
      <c r="D28727">
        <v>5.4836965942382818</v>
      </c>
      <c r="E28727">
        <v>9.9948672110821928</v>
      </c>
    </row>
    <row r="28728" spans="1:5" x14ac:dyDescent="0.2">
      <c r="A28728">
        <v>288.24123058333498</v>
      </c>
      <c r="B28728">
        <v>0.95441528320312508</v>
      </c>
      <c r="C28728">
        <v>-8.3530796813964852</v>
      </c>
      <c r="D28728">
        <v>5.4928276062011721</v>
      </c>
      <c r="E28728">
        <v>10.042708987520061</v>
      </c>
    </row>
    <row r="28729" spans="1:5" x14ac:dyDescent="0.2">
      <c r="A28729">
        <v>288.25126358333364</v>
      </c>
      <c r="B28729">
        <v>1.0232720947265626</v>
      </c>
      <c r="C28729">
        <v>-8.3915496826171871</v>
      </c>
      <c r="D28729">
        <v>5.4441787719726564</v>
      </c>
      <c r="E28729">
        <v>10.055062125958068</v>
      </c>
    </row>
    <row r="28730" spans="1:5" x14ac:dyDescent="0.2">
      <c r="A28730">
        <v>288.2612965833323</v>
      </c>
      <c r="B28730">
        <v>1.081351318359375</v>
      </c>
      <c r="C28730">
        <v>-8.384664001464845</v>
      </c>
      <c r="D28730">
        <v>5.3602033996582037</v>
      </c>
      <c r="E28730">
        <v>10.010179397837254</v>
      </c>
    </row>
    <row r="28731" spans="1:5" x14ac:dyDescent="0.2">
      <c r="A28731">
        <v>288.27132958333095</v>
      </c>
      <c r="B28731">
        <v>1.1057505798339844</v>
      </c>
      <c r="C28731">
        <v>-8.391250305175781</v>
      </c>
      <c r="D28731">
        <v>5.3027229309082031</v>
      </c>
      <c r="E28731">
        <v>9.9877242908930715</v>
      </c>
    </row>
    <row r="28732" spans="1:5" x14ac:dyDescent="0.2">
      <c r="A28732">
        <v>288.28136258332961</v>
      </c>
      <c r="B28732">
        <v>1.0770103454589843</v>
      </c>
      <c r="C28732">
        <v>-8.3848136901855472</v>
      </c>
      <c r="D28732">
        <v>5.276078338623047</v>
      </c>
      <c r="E28732">
        <v>9.9650416225240122</v>
      </c>
    </row>
    <row r="28733" spans="1:5" x14ac:dyDescent="0.2">
      <c r="A28733">
        <v>288.29139558333554</v>
      </c>
      <c r="B28733">
        <v>1.0277627563476563</v>
      </c>
      <c r="C28733">
        <v>-8.358019409179688</v>
      </c>
      <c r="D28733">
        <v>5.3052676391601565</v>
      </c>
      <c r="E28733">
        <v>9.9528211804834363</v>
      </c>
    </row>
    <row r="28734" spans="1:5" x14ac:dyDescent="0.2">
      <c r="A28734">
        <v>288.3014285833342</v>
      </c>
      <c r="B28734">
        <v>0.93914703369140629</v>
      </c>
      <c r="C28734">
        <v>-8.3071252441406251</v>
      </c>
      <c r="D28734">
        <v>5.3010763549804691</v>
      </c>
      <c r="E28734">
        <v>9.8990776082452658</v>
      </c>
    </row>
    <row r="28735" spans="1:5" x14ac:dyDescent="0.2">
      <c r="A28735">
        <v>288.31146158333286</v>
      </c>
      <c r="B28735">
        <v>0.85397415161132817</v>
      </c>
      <c r="C28735">
        <v>-8.2039897155761725</v>
      </c>
      <c r="D28735">
        <v>5.2724858093261719</v>
      </c>
      <c r="E28735">
        <v>9.7894752522515596</v>
      </c>
    </row>
    <row r="28736" spans="1:5" x14ac:dyDescent="0.2">
      <c r="A28736">
        <v>288.32149458333151</v>
      </c>
      <c r="B28736">
        <v>0.79140426635742189</v>
      </c>
      <c r="C28736">
        <v>-8.0436730957031255</v>
      </c>
      <c r="D28736">
        <v>5.2816168212890631</v>
      </c>
      <c r="E28736">
        <v>9.6551786016764396</v>
      </c>
    </row>
    <row r="28737" spans="1:5" x14ac:dyDescent="0.2">
      <c r="A28737">
        <v>288.33152758333017</v>
      </c>
      <c r="B28737">
        <v>0.6822811889648438</v>
      </c>
      <c r="C28737">
        <v>-7.9273649597167974</v>
      </c>
      <c r="D28737">
        <v>5.3730766296386721</v>
      </c>
      <c r="E28737">
        <v>9.6009674144499755</v>
      </c>
    </row>
    <row r="28738" spans="1:5" x14ac:dyDescent="0.2">
      <c r="A28738">
        <v>288.3415605833361</v>
      </c>
      <c r="B28738">
        <v>0.56043457031249999</v>
      </c>
      <c r="C28738">
        <v>-7.8875477600097659</v>
      </c>
      <c r="D28738">
        <v>5.3947814941406254</v>
      </c>
      <c r="E28738">
        <v>9.5724168287616163</v>
      </c>
    </row>
    <row r="28739" spans="1:5" x14ac:dyDescent="0.2">
      <c r="A28739">
        <v>288.35159358333476</v>
      </c>
      <c r="B28739">
        <v>0.41897872924804691</v>
      </c>
      <c r="C28739">
        <v>-7.898325347900391</v>
      </c>
      <c r="D28739">
        <v>5.4175341796875003</v>
      </c>
      <c r="E28739">
        <v>9.5869058128746865</v>
      </c>
    </row>
    <row r="28740" spans="1:5" x14ac:dyDescent="0.2">
      <c r="A28740">
        <v>288.36162658333342</v>
      </c>
      <c r="B28740">
        <v>0.25761428833007816</v>
      </c>
      <c r="C28740">
        <v>-7.9564045715332039</v>
      </c>
      <c r="D28740">
        <v>5.4215757751464846</v>
      </c>
      <c r="E28740">
        <v>9.6314185202970748</v>
      </c>
    </row>
    <row r="28741" spans="1:5" x14ac:dyDescent="0.2">
      <c r="A28741">
        <v>288.37165958333208</v>
      </c>
      <c r="B28741">
        <v>3.7571868896484374E-2</v>
      </c>
      <c r="C28741">
        <v>-8.0149328613281252</v>
      </c>
      <c r="D28741">
        <v>5.4345986938476569</v>
      </c>
      <c r="E28741">
        <v>9.6837711342276407</v>
      </c>
    </row>
    <row r="28742" spans="1:5" x14ac:dyDescent="0.2">
      <c r="A28742">
        <v>288.38169258333073</v>
      </c>
      <c r="B28742">
        <v>-0.15747253417968751</v>
      </c>
      <c r="C28742">
        <v>-8.1282472229003915</v>
      </c>
      <c r="D28742">
        <v>5.4766612243652348</v>
      </c>
      <c r="E28742">
        <v>9.8023986188113472</v>
      </c>
    </row>
    <row r="28743" spans="1:5" x14ac:dyDescent="0.2">
      <c r="A28743">
        <v>288.39172558332939</v>
      </c>
      <c r="B28743">
        <v>-0.10089019775390626</v>
      </c>
      <c r="C28743">
        <v>-8.1830332946777347</v>
      </c>
      <c r="D28743">
        <v>5.4890853881835939</v>
      </c>
      <c r="E28743">
        <v>9.8540484640871249</v>
      </c>
    </row>
    <row r="28744" spans="1:5" x14ac:dyDescent="0.2">
      <c r="A28744">
        <v>288.40175858333532</v>
      </c>
      <c r="B28744">
        <v>-3.4877471923828125E-2</v>
      </c>
      <c r="C28744">
        <v>-8.1108833312988278</v>
      </c>
      <c r="D28744">
        <v>5.5101914978027349</v>
      </c>
      <c r="E28744">
        <v>9.8056032549989762</v>
      </c>
    </row>
    <row r="28745" spans="1:5" x14ac:dyDescent="0.2">
      <c r="A28745">
        <v>288.41179158333398</v>
      </c>
      <c r="B28745">
        <v>-2.0207977294921877E-2</v>
      </c>
      <c r="C28745">
        <v>-8.0415774536132822</v>
      </c>
      <c r="D28745">
        <v>5.573809204101563</v>
      </c>
      <c r="E28745">
        <v>9.7844123660307343</v>
      </c>
    </row>
    <row r="28746" spans="1:5" x14ac:dyDescent="0.2">
      <c r="A28746">
        <v>288.42182458333264</v>
      </c>
      <c r="B28746">
        <v>8.6969146728515634E-2</v>
      </c>
      <c r="C28746">
        <v>-8.0053527832031257</v>
      </c>
      <c r="D28746">
        <v>5.5521043395996097</v>
      </c>
      <c r="E28746">
        <v>9.7426433483845418</v>
      </c>
    </row>
    <row r="28747" spans="1:5" x14ac:dyDescent="0.2">
      <c r="A28747">
        <v>288.43185758333129</v>
      </c>
      <c r="B28747">
        <v>0.21689895629882813</v>
      </c>
      <c r="C28747">
        <v>-7.9579014587402348</v>
      </c>
      <c r="D28747">
        <v>5.5253100585937505</v>
      </c>
      <c r="E28747">
        <v>9.690422696036574</v>
      </c>
    </row>
    <row r="28748" spans="1:5" x14ac:dyDescent="0.2">
      <c r="A28748">
        <v>288.44188958332961</v>
      </c>
      <c r="B28748">
        <v>0.35640884399414063</v>
      </c>
      <c r="C28748">
        <v>-7.9448785400390625</v>
      </c>
      <c r="D28748">
        <v>5.4639376831054687</v>
      </c>
      <c r="E28748">
        <v>9.6489759707914313</v>
      </c>
    </row>
    <row r="28749" spans="1:5" x14ac:dyDescent="0.2">
      <c r="A28749">
        <v>288.45192258333554</v>
      </c>
      <c r="B28749">
        <v>0.46328659057617189</v>
      </c>
      <c r="C28749">
        <v>-7.9246705627441409</v>
      </c>
      <c r="D28749">
        <v>5.3771182250976564</v>
      </c>
      <c r="E28749">
        <v>9.5879319146366804</v>
      </c>
    </row>
    <row r="28750" spans="1:5" x14ac:dyDescent="0.2">
      <c r="A28750">
        <v>288.4619555833342</v>
      </c>
      <c r="B28750">
        <v>0.57136184692382819</v>
      </c>
      <c r="C28750">
        <v>-7.8859011840820319</v>
      </c>
      <c r="D28750">
        <v>5.3120036315917973</v>
      </c>
      <c r="E28750">
        <v>9.5252965532455232</v>
      </c>
    </row>
    <row r="28751" spans="1:5" x14ac:dyDescent="0.2">
      <c r="A28751">
        <v>288.47198858333286</v>
      </c>
      <c r="B28751">
        <v>0.64890060424804685</v>
      </c>
      <c r="C28751">
        <v>-7.8095599365234376</v>
      </c>
      <c r="D28751">
        <v>5.2507809448242186</v>
      </c>
      <c r="E28751">
        <v>9.4329740234389785</v>
      </c>
    </row>
    <row r="28752" spans="1:5" x14ac:dyDescent="0.2">
      <c r="A28752">
        <v>288.48202158333152</v>
      </c>
      <c r="B28752">
        <v>0.71027297973632819</v>
      </c>
      <c r="C28752">
        <v>-7.7005865478515627</v>
      </c>
      <c r="D28752">
        <v>5.1431547546386724</v>
      </c>
      <c r="E28752">
        <v>9.2873872384464704</v>
      </c>
    </row>
    <row r="28753" spans="1:5" x14ac:dyDescent="0.2">
      <c r="A28753">
        <v>288.49205458333017</v>
      </c>
      <c r="B28753">
        <v>0.75862243652343753</v>
      </c>
      <c r="C28753">
        <v>-7.6396632385253911</v>
      </c>
      <c r="D28753">
        <v>5.1150132751464845</v>
      </c>
      <c r="E28753">
        <v>9.2251462429707747</v>
      </c>
    </row>
    <row r="28754" spans="1:5" x14ac:dyDescent="0.2">
      <c r="A28754">
        <v>288.50208758333611</v>
      </c>
      <c r="B28754">
        <v>0.78197387695312504</v>
      </c>
      <c r="C28754">
        <v>-7.6336756896972657</v>
      </c>
      <c r="D28754">
        <v>5.1316287231445319</v>
      </c>
      <c r="E28754">
        <v>9.2313650687162241</v>
      </c>
    </row>
    <row r="28755" spans="1:5" x14ac:dyDescent="0.2">
      <c r="A28755">
        <v>288.51212058333476</v>
      </c>
      <c r="B28755">
        <v>0.75383239746093755</v>
      </c>
      <c r="C28755">
        <v>-7.7839631652832031</v>
      </c>
      <c r="D28755">
        <v>5.1883607482910161</v>
      </c>
      <c r="E28755">
        <v>9.3849578100465809</v>
      </c>
    </row>
    <row r="28756" spans="1:5" x14ac:dyDescent="0.2">
      <c r="A28756">
        <v>288.52215358333342</v>
      </c>
      <c r="B28756">
        <v>0.67060546875000004</v>
      </c>
      <c r="C28756">
        <v>-8.0131365966796881</v>
      </c>
      <c r="D28756">
        <v>5.2768267822265624</v>
      </c>
      <c r="E28756">
        <v>9.617950441824302</v>
      </c>
    </row>
    <row r="28757" spans="1:5" x14ac:dyDescent="0.2">
      <c r="A28757">
        <v>288.53218658333208</v>
      </c>
      <c r="B28757">
        <v>0.58258850097656256</v>
      </c>
      <c r="C28757">
        <v>-8.1994990539550781</v>
      </c>
      <c r="D28757">
        <v>5.3317625427246096</v>
      </c>
      <c r="E28757">
        <v>9.7979021177638597</v>
      </c>
    </row>
    <row r="28758" spans="1:5" x14ac:dyDescent="0.2">
      <c r="A28758">
        <v>288.54221958333073</v>
      </c>
      <c r="B28758">
        <v>0.46358596801757818</v>
      </c>
      <c r="C28758">
        <v>-8.3045805358886717</v>
      </c>
      <c r="D28758">
        <v>5.2968850708007817</v>
      </c>
      <c r="E28758">
        <v>9.8609310554367013</v>
      </c>
    </row>
    <row r="28759" spans="1:5" x14ac:dyDescent="0.2">
      <c r="A28759">
        <v>288.55225258332939</v>
      </c>
      <c r="B28759">
        <v>0.37631744384765625</v>
      </c>
      <c r="C28759">
        <v>-8.3150587463378915</v>
      </c>
      <c r="D28759">
        <v>5.3028726196289062</v>
      </c>
      <c r="E28759">
        <v>9.8692590802756932</v>
      </c>
    </row>
    <row r="28760" spans="1:5" x14ac:dyDescent="0.2">
      <c r="A28760">
        <v>288.56228558333532</v>
      </c>
      <c r="B28760">
        <v>0.27153533935546875</v>
      </c>
      <c r="C28760">
        <v>-8.2818278503417968</v>
      </c>
      <c r="D28760">
        <v>5.3208352661132814</v>
      </c>
      <c r="E28760">
        <v>9.8475221204286054</v>
      </c>
    </row>
    <row r="28761" spans="1:5" x14ac:dyDescent="0.2">
      <c r="A28761">
        <v>288.57231858333398</v>
      </c>
      <c r="B28761">
        <v>0.21764739990234377</v>
      </c>
      <c r="C28761">
        <v>-8.2234492492675777</v>
      </c>
      <c r="D28761">
        <v>5.2955378723144531</v>
      </c>
      <c r="E28761">
        <v>9.7834150123093746</v>
      </c>
    </row>
    <row r="28762" spans="1:5" x14ac:dyDescent="0.2">
      <c r="A28762">
        <v>288.58235158333264</v>
      </c>
      <c r="B28762">
        <v>0.21869522094726562</v>
      </c>
      <c r="C28762">
        <v>-8.1866258239746106</v>
      </c>
      <c r="D28762">
        <v>5.2817665100097662</v>
      </c>
      <c r="E28762">
        <v>9.7450360413748029</v>
      </c>
    </row>
    <row r="28763" spans="1:5" x14ac:dyDescent="0.2">
      <c r="A28763">
        <v>288.5923845833313</v>
      </c>
      <c r="B28763">
        <v>0.24983047485351564</v>
      </c>
      <c r="C28763">
        <v>-8.1795904541015627</v>
      </c>
      <c r="D28763">
        <v>5.3549642944335938</v>
      </c>
      <c r="E28763">
        <v>9.779762668779524</v>
      </c>
    </row>
    <row r="28764" spans="1:5" x14ac:dyDescent="0.2">
      <c r="A28764">
        <v>288.60241758332995</v>
      </c>
      <c r="B28764">
        <v>0.33171020507812504</v>
      </c>
      <c r="C28764">
        <v>-8.2493453979492184</v>
      </c>
      <c r="D28764">
        <v>5.4714221191406249</v>
      </c>
      <c r="E28764">
        <v>9.9044530975031737</v>
      </c>
    </row>
    <row r="28765" spans="1:5" x14ac:dyDescent="0.2">
      <c r="A28765">
        <v>288.61245058333589</v>
      </c>
      <c r="B28765">
        <v>0.42197250366210942</v>
      </c>
      <c r="C28765">
        <v>-8.3643063354492195</v>
      </c>
      <c r="D28765">
        <v>5.6420672607421878</v>
      </c>
      <c r="E28765">
        <v>10.09814855514721</v>
      </c>
    </row>
    <row r="28766" spans="1:5" x14ac:dyDescent="0.2">
      <c r="A28766">
        <v>288.62248358333454</v>
      </c>
      <c r="B28766">
        <v>0.38035903930664067</v>
      </c>
      <c r="C28766">
        <v>-8.4752256774902346</v>
      </c>
      <c r="D28766">
        <v>5.7258929443359374</v>
      </c>
      <c r="E28766">
        <v>10.235231960887264</v>
      </c>
    </row>
    <row r="28767" spans="1:5" x14ac:dyDescent="0.2">
      <c r="A28767">
        <v>288.6325165833332</v>
      </c>
      <c r="B28767">
        <v>0.38320312500000003</v>
      </c>
      <c r="C28767">
        <v>-8.4586102294921872</v>
      </c>
      <c r="D28767">
        <v>5.6767950439453125</v>
      </c>
      <c r="E28767">
        <v>10.1941617419208</v>
      </c>
    </row>
    <row r="28768" spans="1:5" x14ac:dyDescent="0.2">
      <c r="A28768">
        <v>288.64254958333186</v>
      </c>
      <c r="B28768">
        <v>0.43978546142578129</v>
      </c>
      <c r="C28768">
        <v>-8.3611628723144538</v>
      </c>
      <c r="D28768">
        <v>5.5254597473144536</v>
      </c>
      <c r="E28768">
        <v>10.031608108805061</v>
      </c>
    </row>
    <row r="28769" spans="1:5" x14ac:dyDescent="0.2">
      <c r="A28769">
        <v>288.65258158333017</v>
      </c>
      <c r="B28769">
        <v>0.48559020996093755</v>
      </c>
      <c r="C28769">
        <v>-8.2384181213378902</v>
      </c>
      <c r="D28769">
        <v>5.350174255371094</v>
      </c>
      <c r="E28769">
        <v>9.8352272753014756</v>
      </c>
    </row>
    <row r="28770" spans="1:5" x14ac:dyDescent="0.2">
      <c r="A28770">
        <v>288.66261458333611</v>
      </c>
      <c r="B28770">
        <v>0.47092071533203128</v>
      </c>
      <c r="C28770">
        <v>-8.1607296752929699</v>
      </c>
      <c r="D28770">
        <v>5.3226315307617194</v>
      </c>
      <c r="E28770">
        <v>9.754469824936411</v>
      </c>
    </row>
    <row r="28771" spans="1:5" x14ac:dyDescent="0.2">
      <c r="A28771">
        <v>288.67264758333476</v>
      </c>
      <c r="B28771">
        <v>0.40356079101562503</v>
      </c>
      <c r="C28771">
        <v>-8.1381266784667972</v>
      </c>
      <c r="D28771">
        <v>5.3390972900390627</v>
      </c>
      <c r="E28771">
        <v>9.7415567041064151</v>
      </c>
    </row>
    <row r="28772" spans="1:5" x14ac:dyDescent="0.2">
      <c r="A28772">
        <v>288.68268058333342</v>
      </c>
      <c r="B28772">
        <v>0.40550674438476564</v>
      </c>
      <c r="C28772">
        <v>-8.1872245788574229</v>
      </c>
      <c r="D28772">
        <v>5.3181408691406249</v>
      </c>
      <c r="E28772">
        <v>9.771269330461239</v>
      </c>
    </row>
    <row r="28773" spans="1:5" x14ac:dyDescent="0.2">
      <c r="A28773">
        <v>288.69271358333208</v>
      </c>
      <c r="B28773">
        <v>0.4908293151855469</v>
      </c>
      <c r="C28773">
        <v>-8.2646136474609371</v>
      </c>
      <c r="D28773">
        <v>5.351820831298828</v>
      </c>
      <c r="E28773">
        <v>9.8583334478382891</v>
      </c>
    </row>
    <row r="28774" spans="1:5" x14ac:dyDescent="0.2">
      <c r="A28774">
        <v>288.70274658333074</v>
      </c>
      <c r="B28774">
        <v>0.60683807373046883</v>
      </c>
      <c r="C28774">
        <v>-8.3093705749511724</v>
      </c>
      <c r="D28774">
        <v>5.2185978698730473</v>
      </c>
      <c r="E28774">
        <v>9.8309539479664334</v>
      </c>
    </row>
    <row r="28775" spans="1:5" x14ac:dyDescent="0.2">
      <c r="A28775">
        <v>288.71277958332939</v>
      </c>
      <c r="B28775">
        <v>0.75637710571289063</v>
      </c>
      <c r="C28775">
        <v>-8.3673001098632813</v>
      </c>
      <c r="D28775">
        <v>5.0716035461425788</v>
      </c>
      <c r="E28775">
        <v>9.8135100745763051</v>
      </c>
    </row>
    <row r="28776" spans="1:5" x14ac:dyDescent="0.2">
      <c r="A28776">
        <v>288.72281258333533</v>
      </c>
      <c r="B28776">
        <v>0.91669372558593754</v>
      </c>
      <c r="C28776">
        <v>-8.4096620178222654</v>
      </c>
      <c r="D28776">
        <v>5.1241442871093756</v>
      </c>
      <c r="E28776">
        <v>9.8903790279061976</v>
      </c>
    </row>
    <row r="28777" spans="1:5" x14ac:dyDescent="0.2">
      <c r="A28777">
        <v>288.73284558333398</v>
      </c>
      <c r="B28777">
        <v>1.0364447021484375</v>
      </c>
      <c r="C28777">
        <v>-8.431965637207032</v>
      </c>
      <c r="D28777">
        <v>5.1452503967285157</v>
      </c>
      <c r="E28777">
        <v>9.9320624128469248</v>
      </c>
    </row>
    <row r="28778" spans="1:5" x14ac:dyDescent="0.2">
      <c r="A28778">
        <v>288.74287858333264</v>
      </c>
      <c r="B28778">
        <v>1.0556048583984377</v>
      </c>
      <c r="C28778">
        <v>-8.3434996032714857</v>
      </c>
      <c r="D28778">
        <v>5.0633706665039062</v>
      </c>
      <c r="E28778">
        <v>9.8166190591913072</v>
      </c>
    </row>
    <row r="28779" spans="1:5" x14ac:dyDescent="0.2">
      <c r="A28779">
        <v>288.7529115833313</v>
      </c>
      <c r="B28779">
        <v>0.92747131347656253</v>
      </c>
      <c r="C28779">
        <v>-8.1912661743164072</v>
      </c>
      <c r="D28779">
        <v>4.8847920227050787</v>
      </c>
      <c r="E28779">
        <v>9.5821833462371853</v>
      </c>
    </row>
    <row r="28780" spans="1:5" x14ac:dyDescent="0.2">
      <c r="A28780">
        <v>288.76294458332995</v>
      </c>
      <c r="B28780">
        <v>0.9454339599609376</v>
      </c>
      <c r="C28780">
        <v>-8.1158230590820324</v>
      </c>
      <c r="D28780">
        <v>4.6783712768554686</v>
      </c>
      <c r="E28780">
        <v>9.415284759532307</v>
      </c>
    </row>
    <row r="28781" spans="1:5" x14ac:dyDescent="0.2">
      <c r="A28781">
        <v>288.77297758333589</v>
      </c>
      <c r="B28781">
        <v>1.1400292968750001</v>
      </c>
      <c r="C28781">
        <v>-8.2227008056640631</v>
      </c>
      <c r="D28781">
        <v>4.3977049255371092</v>
      </c>
      <c r="E28781">
        <v>9.3942686755965781</v>
      </c>
    </row>
    <row r="28782" spans="1:5" x14ac:dyDescent="0.2">
      <c r="A28782">
        <v>288.78301058333454</v>
      </c>
      <c r="B28782">
        <v>1.2528945922851562</v>
      </c>
      <c r="C28782">
        <v>-8.3786764526367197</v>
      </c>
      <c r="D28782">
        <v>4.1538619995117188</v>
      </c>
      <c r="E28782">
        <v>9.4353872982688927</v>
      </c>
    </row>
    <row r="28783" spans="1:5" x14ac:dyDescent="0.2">
      <c r="A28783">
        <v>288.79304399999819</v>
      </c>
      <c r="B28783">
        <v>1.2002041625976563</v>
      </c>
      <c r="C28783">
        <v>-8.6165318298339848</v>
      </c>
      <c r="D28783">
        <v>4.23723861694336</v>
      </c>
      <c r="E28783">
        <v>9.6767402519327241</v>
      </c>
    </row>
    <row r="28784" spans="1:5" x14ac:dyDescent="0.2">
      <c r="A28784">
        <v>288.80307699999685</v>
      </c>
      <c r="B28784">
        <v>0.96863571166992191</v>
      </c>
      <c r="C28784">
        <v>-8.8534890747070314</v>
      </c>
      <c r="D28784">
        <v>4.5490402221679691</v>
      </c>
      <c r="E28784">
        <v>10.000814510867656</v>
      </c>
    </row>
    <row r="28785" spans="1:5" x14ac:dyDescent="0.2">
      <c r="A28785">
        <v>288.81311000000278</v>
      </c>
      <c r="B28785">
        <v>0.72898406982421882</v>
      </c>
      <c r="C28785">
        <v>-8.9949449157714856</v>
      </c>
      <c r="D28785">
        <v>4.7345045471191405</v>
      </c>
      <c r="E28785">
        <v>10.190975670587806</v>
      </c>
    </row>
    <row r="28786" spans="1:5" x14ac:dyDescent="0.2">
      <c r="A28786">
        <v>288.82314300000144</v>
      </c>
      <c r="B28786">
        <v>0.47002258300781252</v>
      </c>
      <c r="C28786">
        <v>-8.9766828918457033</v>
      </c>
      <c r="D28786">
        <v>4.6467869567871096</v>
      </c>
      <c r="E28786">
        <v>10.119011117251501</v>
      </c>
    </row>
    <row r="28787" spans="1:5" x14ac:dyDescent="0.2">
      <c r="A28787">
        <v>288.83317600000009</v>
      </c>
      <c r="B28787">
        <v>0.33620086669921878</v>
      </c>
      <c r="C28787">
        <v>-8.8662126159667967</v>
      </c>
      <c r="D28787">
        <v>4.5180546569824225</v>
      </c>
      <c r="E28787">
        <v>9.9566849431815729</v>
      </c>
    </row>
    <row r="28788" spans="1:5" x14ac:dyDescent="0.2">
      <c r="A28788">
        <v>288.84320899999875</v>
      </c>
      <c r="B28788">
        <v>0.34697845458984378</v>
      </c>
      <c r="C28788">
        <v>-8.7329896545410168</v>
      </c>
      <c r="D28788">
        <v>4.3899211120605468</v>
      </c>
      <c r="E28788">
        <v>9.7804350478076838</v>
      </c>
    </row>
    <row r="28789" spans="1:5" x14ac:dyDescent="0.2">
      <c r="A28789">
        <v>288.85324199999741</v>
      </c>
      <c r="B28789">
        <v>0.34024246215820314</v>
      </c>
      <c r="C28789">
        <v>-8.7063450622558598</v>
      </c>
      <c r="D28789">
        <v>4.2831930541992191</v>
      </c>
      <c r="E28789">
        <v>9.7088594600840157</v>
      </c>
    </row>
    <row r="28790" spans="1:5" x14ac:dyDescent="0.2">
      <c r="A28790">
        <v>288.863274000003</v>
      </c>
      <c r="B28790">
        <v>0.24219635009765625</v>
      </c>
      <c r="C28790">
        <v>-8.7537963867187507</v>
      </c>
      <c r="D28790">
        <v>4.3487567138671874</v>
      </c>
      <c r="E28790">
        <v>9.7774892077943925</v>
      </c>
    </row>
    <row r="28791" spans="1:5" x14ac:dyDescent="0.2">
      <c r="A28791">
        <v>288.87330700000166</v>
      </c>
      <c r="B28791">
        <v>0.2315684509277344</v>
      </c>
      <c r="C28791">
        <v>-8.8609735107421876</v>
      </c>
      <c r="D28791">
        <v>4.3520498657226563</v>
      </c>
      <c r="E28791">
        <v>9.8747563787303836</v>
      </c>
    </row>
    <row r="28792" spans="1:5" x14ac:dyDescent="0.2">
      <c r="A28792">
        <v>288.88334000000032</v>
      </c>
      <c r="B28792">
        <v>0.2939886474609375</v>
      </c>
      <c r="C28792">
        <v>-8.9362669372558603</v>
      </c>
      <c r="D28792">
        <v>4.2855880737304686</v>
      </c>
      <c r="E28792">
        <v>9.9151178125339978</v>
      </c>
    </row>
    <row r="28793" spans="1:5" x14ac:dyDescent="0.2">
      <c r="A28793">
        <v>288.89337299999897</v>
      </c>
      <c r="B28793">
        <v>0.35521133422851564</v>
      </c>
      <c r="C28793">
        <v>-8.9903045654296871</v>
      </c>
      <c r="D28793">
        <v>4.2857377624511717</v>
      </c>
      <c r="E28793">
        <v>9.9659068548552199</v>
      </c>
    </row>
    <row r="28794" spans="1:5" x14ac:dyDescent="0.2">
      <c r="A28794">
        <v>288.90340599999763</v>
      </c>
      <c r="B28794">
        <v>0.40041732788085938</v>
      </c>
      <c r="C28794">
        <v>-8.9656059265136729</v>
      </c>
      <c r="D28794">
        <v>4.1694296264648436</v>
      </c>
      <c r="E28794">
        <v>9.8957853188136156</v>
      </c>
    </row>
    <row r="28795" spans="1:5" x14ac:dyDescent="0.2">
      <c r="A28795">
        <v>288.91343899999629</v>
      </c>
      <c r="B28795">
        <v>0.51971923828125</v>
      </c>
      <c r="C28795">
        <v>-8.8464537048339853</v>
      </c>
      <c r="D28795">
        <v>4.0330632019042971</v>
      </c>
      <c r="E28795">
        <v>9.7362954982357195</v>
      </c>
    </row>
    <row r="28796" spans="1:5" x14ac:dyDescent="0.2">
      <c r="A28796">
        <v>288.92347200000222</v>
      </c>
      <c r="B28796">
        <v>0.56387741088867194</v>
      </c>
      <c r="C28796">
        <v>-8.8436096191406257</v>
      </c>
      <c r="D28796">
        <v>4.0236328124999998</v>
      </c>
      <c r="E28796">
        <v>9.7322664287458629</v>
      </c>
    </row>
    <row r="28797" spans="1:5" x14ac:dyDescent="0.2">
      <c r="A28797">
        <v>288.93350500000088</v>
      </c>
      <c r="B28797">
        <v>0.4930746459960938</v>
      </c>
      <c r="C28797">
        <v>-8.9084248352050786</v>
      </c>
      <c r="D28797">
        <v>4.0326141357421879</v>
      </c>
      <c r="E28797">
        <v>9.7910741197690108</v>
      </c>
    </row>
    <row r="28798" spans="1:5" x14ac:dyDescent="0.2">
      <c r="A28798">
        <v>288.94353799999953</v>
      </c>
      <c r="B28798">
        <v>0.41134460449218752</v>
      </c>
      <c r="C28798">
        <v>-8.9169570922851573</v>
      </c>
      <c r="D28798">
        <v>3.8279896545410157</v>
      </c>
      <c r="E28798">
        <v>9.7126120567318281</v>
      </c>
    </row>
    <row r="28799" spans="1:5" x14ac:dyDescent="0.2">
      <c r="A28799">
        <v>288.95357099999819</v>
      </c>
      <c r="B28799">
        <v>0.38544845581054688</v>
      </c>
      <c r="C28799">
        <v>-8.932225341796876</v>
      </c>
      <c r="D28799">
        <v>3.710633697509766</v>
      </c>
      <c r="E28799">
        <v>9.6799805013140414</v>
      </c>
    </row>
    <row r="28800" spans="1:5" x14ac:dyDescent="0.2">
      <c r="A28800">
        <v>288.96360399999685</v>
      </c>
      <c r="B28800">
        <v>0.45280838012695313</v>
      </c>
      <c r="C28800">
        <v>-8.9352191162109378</v>
      </c>
      <c r="D28800">
        <v>3.7384757995605469</v>
      </c>
      <c r="E28800">
        <v>9.6963589758070761</v>
      </c>
    </row>
    <row r="28801" spans="1:5" x14ac:dyDescent="0.2">
      <c r="A28801">
        <v>288.97363700000278</v>
      </c>
      <c r="B28801">
        <v>0.48693740844726563</v>
      </c>
      <c r="C28801">
        <v>-9.0266789245605477</v>
      </c>
      <c r="D28801">
        <v>3.6405793762207033</v>
      </c>
      <c r="E28801">
        <v>9.7453506166486612</v>
      </c>
    </row>
    <row r="28802" spans="1:5" x14ac:dyDescent="0.2">
      <c r="A28802">
        <v>288.98367000000144</v>
      </c>
      <c r="B28802">
        <v>0.46029281616210938</v>
      </c>
      <c r="C28802">
        <v>-9.1741223144531254</v>
      </c>
      <c r="D28802">
        <v>3.530109100341797</v>
      </c>
      <c r="E28802">
        <v>9.8406331085694472</v>
      </c>
    </row>
    <row r="28803" spans="1:5" x14ac:dyDescent="0.2">
      <c r="A28803">
        <v>288.9937030000001</v>
      </c>
      <c r="B28803">
        <v>0.49711624145507816</v>
      </c>
      <c r="C28803">
        <v>-9.4047926330566405</v>
      </c>
      <c r="D28803">
        <v>3.4639466857910159</v>
      </c>
      <c r="E28803">
        <v>10.034748410912822</v>
      </c>
    </row>
    <row r="28804" spans="1:5" x14ac:dyDescent="0.2">
      <c r="A28804">
        <v>289.00373599999875</v>
      </c>
      <c r="B28804">
        <v>0.49951126098632814</v>
      </c>
      <c r="C28804">
        <v>-9.5031381225585942</v>
      </c>
      <c r="D28804">
        <v>3.2437545776367189</v>
      </c>
      <c r="E28804">
        <v>10.053909161923924</v>
      </c>
    </row>
    <row r="28805" spans="1:5" x14ac:dyDescent="0.2">
      <c r="A28805">
        <v>289.01376899999741</v>
      </c>
      <c r="B28805">
        <v>0.49097900390625004</v>
      </c>
      <c r="C28805">
        <v>-9.5678036499023449</v>
      </c>
      <c r="D28805">
        <v>3.1561866760253907</v>
      </c>
      <c r="E28805">
        <v>10.08689453693661</v>
      </c>
    </row>
    <row r="28806" spans="1:5" x14ac:dyDescent="0.2">
      <c r="A28806">
        <v>289.02380199999607</v>
      </c>
      <c r="B28806">
        <v>0.54292098999023441</v>
      </c>
      <c r="C28806">
        <v>-9.5703483581542965</v>
      </c>
      <c r="D28806">
        <v>3.2320788574218753</v>
      </c>
      <c r="E28806">
        <v>10.115960885570491</v>
      </c>
    </row>
    <row r="28807" spans="1:5" x14ac:dyDescent="0.2">
      <c r="A28807">
        <v>289.033835000002</v>
      </c>
      <c r="B28807">
        <v>0.65533721923828125</v>
      </c>
      <c r="C28807">
        <v>-9.5684024047851572</v>
      </c>
      <c r="D28807">
        <v>3.2123199462890626</v>
      </c>
      <c r="E28807">
        <v>10.114484212659779</v>
      </c>
    </row>
    <row r="28808" spans="1:5" x14ac:dyDescent="0.2">
      <c r="A28808">
        <v>289.04386800000066</v>
      </c>
      <c r="B28808">
        <v>0.81625259399414063</v>
      </c>
      <c r="C28808">
        <v>-9.5444522094726576</v>
      </c>
      <c r="D28808">
        <v>3.0784982299804691</v>
      </c>
      <c r="E28808">
        <v>10.061808367689306</v>
      </c>
    </row>
    <row r="28809" spans="1:5" x14ac:dyDescent="0.2">
      <c r="A28809">
        <v>289.05390099999931</v>
      </c>
      <c r="B28809">
        <v>0.87672683715820321</v>
      </c>
      <c r="C28809">
        <v>-9.5338243103027356</v>
      </c>
      <c r="D28809">
        <v>3.051105194091797</v>
      </c>
      <c r="E28809">
        <v>10.048467486742782</v>
      </c>
    </row>
    <row r="28810" spans="1:5" x14ac:dyDescent="0.2">
      <c r="A28810">
        <v>289.06393299999763</v>
      </c>
      <c r="B28810">
        <v>0.97058166503906251</v>
      </c>
      <c r="C28810">
        <v>-9.5564273071289065</v>
      </c>
      <c r="D28810">
        <v>3.0969099426269531</v>
      </c>
      <c r="E28810">
        <v>10.092481500487912</v>
      </c>
    </row>
    <row r="28811" spans="1:5" x14ac:dyDescent="0.2">
      <c r="A28811">
        <v>289.07396599999629</v>
      </c>
      <c r="B28811">
        <v>0.94139236450195318</v>
      </c>
      <c r="C28811">
        <v>-9.5387640380859384</v>
      </c>
      <c r="D28811">
        <v>3.1096334838867188</v>
      </c>
      <c r="E28811">
        <v>10.076907231999986</v>
      </c>
    </row>
    <row r="28812" spans="1:5" x14ac:dyDescent="0.2">
      <c r="A28812">
        <v>289.08399900000222</v>
      </c>
      <c r="B28812">
        <v>0.90127578735351566</v>
      </c>
      <c r="C28812">
        <v>-9.4730506896972653</v>
      </c>
      <c r="D28812">
        <v>2.9678782653808593</v>
      </c>
      <c r="E28812">
        <v>9.967912961726924</v>
      </c>
    </row>
    <row r="28813" spans="1:5" x14ac:dyDescent="0.2">
      <c r="A28813">
        <v>289.09403200000088</v>
      </c>
      <c r="B28813">
        <v>0.88585784912109378</v>
      </c>
      <c r="C28813">
        <v>-9.3088421630859379</v>
      </c>
      <c r="D28813">
        <v>2.9945228576660159</v>
      </c>
      <c r="E28813">
        <v>9.8186788159701095</v>
      </c>
    </row>
    <row r="28814" spans="1:5" x14ac:dyDescent="0.2">
      <c r="A28814">
        <v>289.10406499999954</v>
      </c>
      <c r="B28814">
        <v>0.78077636718749999</v>
      </c>
      <c r="C28814">
        <v>-9.3856324768066415</v>
      </c>
      <c r="D28814">
        <v>2.9258157348632814</v>
      </c>
      <c r="E28814">
        <v>9.8620538651753282</v>
      </c>
    </row>
    <row r="28815" spans="1:5" x14ac:dyDescent="0.2">
      <c r="A28815">
        <v>289.11409799999819</v>
      </c>
      <c r="B28815">
        <v>0.61731628417968754</v>
      </c>
      <c r="C28815">
        <v>-9.4070379638671877</v>
      </c>
      <c r="D28815">
        <v>2.8119026184082032</v>
      </c>
      <c r="E28815">
        <v>9.8376948002955871</v>
      </c>
    </row>
    <row r="28816" spans="1:5" x14ac:dyDescent="0.2">
      <c r="A28816">
        <v>289.12413099999685</v>
      </c>
      <c r="B28816">
        <v>0.47960266113281252</v>
      </c>
      <c r="C28816">
        <v>-9.3851834106445313</v>
      </c>
      <c r="D28816">
        <v>2.6934988403320315</v>
      </c>
      <c r="E28816">
        <v>9.7758182453886171</v>
      </c>
    </row>
    <row r="28817" spans="1:5" x14ac:dyDescent="0.2">
      <c r="A28817">
        <v>289.13416400000278</v>
      </c>
      <c r="B28817">
        <v>0.43125320434570313</v>
      </c>
      <c r="C28817">
        <v>-9.522298278808595</v>
      </c>
      <c r="D28817">
        <v>2.1016296386718749</v>
      </c>
      <c r="E28817">
        <v>9.760993339563532</v>
      </c>
    </row>
    <row r="28818" spans="1:5" x14ac:dyDescent="0.2">
      <c r="A28818">
        <v>289.14419700000144</v>
      </c>
      <c r="B28818">
        <v>0.25297393798828127</v>
      </c>
      <c r="C28818">
        <v>-9.6053755187988283</v>
      </c>
      <c r="D28818">
        <v>1.9944525146484375</v>
      </c>
      <c r="E28818">
        <v>9.8135149413259999</v>
      </c>
    </row>
    <row r="28819" spans="1:5" x14ac:dyDescent="0.2">
      <c r="A28819">
        <v>289.1542300000001</v>
      </c>
      <c r="B28819">
        <v>0.23875350952148439</v>
      </c>
      <c r="C28819">
        <v>-9.7031222534179697</v>
      </c>
      <c r="D28819">
        <v>2.5457560729980471</v>
      </c>
      <c r="E28819">
        <v>10.034363890466116</v>
      </c>
    </row>
    <row r="28820" spans="1:5" x14ac:dyDescent="0.2">
      <c r="A28820">
        <v>289.16426299999875</v>
      </c>
      <c r="B28820">
        <v>0.24728576660156251</v>
      </c>
      <c r="C28820">
        <v>-9.6275294494628909</v>
      </c>
      <c r="D28820">
        <v>2.5828788757324221</v>
      </c>
      <c r="E28820">
        <v>9.9710449220402051</v>
      </c>
    </row>
    <row r="28821" spans="1:5" x14ac:dyDescent="0.2">
      <c r="A28821">
        <v>289.17429599999741</v>
      </c>
      <c r="B28821">
        <v>0.29009674072265629</v>
      </c>
      <c r="C28821">
        <v>-9.4507470703125005</v>
      </c>
      <c r="D28821">
        <v>2.4397764587402344</v>
      </c>
      <c r="E28821">
        <v>9.7649006894397683</v>
      </c>
    </row>
    <row r="28822" spans="1:5" x14ac:dyDescent="0.2">
      <c r="A28822">
        <v>289.18432899999607</v>
      </c>
      <c r="B28822">
        <v>0.31389724731445312</v>
      </c>
      <c r="C28822">
        <v>-9.430389404296875</v>
      </c>
      <c r="D28822">
        <v>1.9209553527832033</v>
      </c>
      <c r="E28822">
        <v>9.629166384788082</v>
      </c>
    </row>
    <row r="28823" spans="1:5" x14ac:dyDescent="0.2">
      <c r="A28823">
        <v>289.194362000002</v>
      </c>
      <c r="B28823">
        <v>0.41867935180664062</v>
      </c>
      <c r="C28823">
        <v>-9.5440031433105474</v>
      </c>
      <c r="D28823">
        <v>2.1034259033203124</v>
      </c>
      <c r="E28823">
        <v>9.7820084302718584</v>
      </c>
    </row>
    <row r="28824" spans="1:5" x14ac:dyDescent="0.2">
      <c r="A28824">
        <v>289.20439500000066</v>
      </c>
      <c r="B28824">
        <v>0.5218148803710938</v>
      </c>
      <c r="C28824">
        <v>-9.2738150024414061</v>
      </c>
      <c r="D28824">
        <v>2.3604414367675783</v>
      </c>
      <c r="E28824">
        <v>9.5837163587667487</v>
      </c>
    </row>
    <row r="28825" spans="1:5" x14ac:dyDescent="0.2">
      <c r="A28825">
        <v>289.21442799999932</v>
      </c>
      <c r="B28825">
        <v>0.54202285766601566</v>
      </c>
      <c r="C28825">
        <v>-9.2396859741210946</v>
      </c>
      <c r="D28825">
        <v>2.0281324768066407</v>
      </c>
      <c r="E28825">
        <v>9.4751731921944504</v>
      </c>
    </row>
    <row r="28826" spans="1:5" x14ac:dyDescent="0.2">
      <c r="A28826">
        <v>289.22446099999797</v>
      </c>
      <c r="B28826">
        <v>0.35491195678710941</v>
      </c>
      <c r="C28826">
        <v>-9.3765014648437504</v>
      </c>
      <c r="D28826">
        <v>1.6594491577148438</v>
      </c>
      <c r="E28826">
        <v>9.5288254115776496</v>
      </c>
    </row>
    <row r="28827" spans="1:5" x14ac:dyDescent="0.2">
      <c r="A28827">
        <v>289.23449399999663</v>
      </c>
      <c r="B28827">
        <v>0.32138168334960937</v>
      </c>
      <c r="C28827">
        <v>-9.3245594787597668</v>
      </c>
      <c r="D28827">
        <v>1.8131794738769531</v>
      </c>
      <c r="E28827">
        <v>9.5046470457250507</v>
      </c>
    </row>
    <row r="28828" spans="1:5" x14ac:dyDescent="0.2">
      <c r="A28828">
        <v>289.24452700000256</v>
      </c>
      <c r="B28828">
        <v>0.35760635375976563</v>
      </c>
      <c r="C28828">
        <v>-9.0844587707519544</v>
      </c>
      <c r="D28828">
        <v>2.0675006103515625</v>
      </c>
      <c r="E28828">
        <v>9.3236169073780353</v>
      </c>
    </row>
    <row r="28829" spans="1:5" x14ac:dyDescent="0.2">
      <c r="A28829">
        <v>289.25456000000122</v>
      </c>
      <c r="B28829">
        <v>0.3656895446777344</v>
      </c>
      <c r="C28829">
        <v>-8.9802754211425793</v>
      </c>
      <c r="D28829">
        <v>2.0392094421386719</v>
      </c>
      <c r="E28829">
        <v>9.2161516172191771</v>
      </c>
    </row>
    <row r="28830" spans="1:5" x14ac:dyDescent="0.2">
      <c r="A28830">
        <v>289.26459199999954</v>
      </c>
      <c r="B28830">
        <v>0.33784744262695315</v>
      </c>
      <c r="C28830">
        <v>-8.9379135131835934</v>
      </c>
      <c r="D28830">
        <v>1.6869918823242189</v>
      </c>
      <c r="E28830">
        <v>9.1019987076832329</v>
      </c>
    </row>
    <row r="28831" spans="1:5" x14ac:dyDescent="0.2">
      <c r="A28831">
        <v>289.2746249999982</v>
      </c>
      <c r="B28831">
        <v>0.26420059204101565</v>
      </c>
      <c r="C28831">
        <v>-8.9064788818359375</v>
      </c>
      <c r="D28831">
        <v>1.2365785217285157</v>
      </c>
      <c r="E28831">
        <v>8.9957931537927571</v>
      </c>
    </row>
    <row r="28832" spans="1:5" x14ac:dyDescent="0.2">
      <c r="A28832">
        <v>289.28465799999685</v>
      </c>
      <c r="B28832">
        <v>0.16765136718750001</v>
      </c>
      <c r="C28832">
        <v>-8.9464457702636722</v>
      </c>
      <c r="D28832">
        <v>1.3686039733886719</v>
      </c>
      <c r="E28832">
        <v>9.0520757695218084</v>
      </c>
    </row>
    <row r="28833" spans="1:5" x14ac:dyDescent="0.2">
      <c r="A28833">
        <v>289.29469100000279</v>
      </c>
      <c r="B28833">
        <v>0.11630813598632814</v>
      </c>
      <c r="C28833">
        <v>-8.9555767822265633</v>
      </c>
      <c r="D28833">
        <v>1.6697776794433594</v>
      </c>
      <c r="E28833">
        <v>9.1106553322809525</v>
      </c>
    </row>
    <row r="28834" spans="1:5" x14ac:dyDescent="0.2">
      <c r="A28834">
        <v>289.30472400000144</v>
      </c>
      <c r="B28834">
        <v>-5.0744476318359377E-2</v>
      </c>
      <c r="C28834">
        <v>-9.078471221923829</v>
      </c>
      <c r="D28834">
        <v>1.838177490234375</v>
      </c>
      <c r="E28834">
        <v>9.262834944809299</v>
      </c>
    </row>
    <row r="28835" spans="1:5" x14ac:dyDescent="0.2">
      <c r="A28835">
        <v>289.3147570000001</v>
      </c>
      <c r="B28835">
        <v>-0.16420852661132812</v>
      </c>
      <c r="C28835">
        <v>-9.2817485046386725</v>
      </c>
      <c r="D28835">
        <v>1.8354830932617188</v>
      </c>
      <c r="E28835">
        <v>9.4629180451499053</v>
      </c>
    </row>
    <row r="28836" spans="1:5" x14ac:dyDescent="0.2">
      <c r="A28836">
        <v>289.32478999999876</v>
      </c>
      <c r="B28836">
        <v>-0.17378860473632812</v>
      </c>
      <c r="C28836">
        <v>-9.3669213867187509</v>
      </c>
      <c r="D28836">
        <v>2.0010388183593752</v>
      </c>
      <c r="E28836">
        <v>9.5798525613229781</v>
      </c>
    </row>
    <row r="28837" spans="1:5" x14ac:dyDescent="0.2">
      <c r="A28837">
        <v>289.33482299999741</v>
      </c>
      <c r="B28837">
        <v>-0.12409194946289064</v>
      </c>
      <c r="C28837">
        <v>-9.3366842651367197</v>
      </c>
      <c r="D28837">
        <v>1.785337371826172</v>
      </c>
      <c r="E28837">
        <v>9.5066556375000921</v>
      </c>
    </row>
    <row r="28838" spans="1:5" x14ac:dyDescent="0.2">
      <c r="A28838">
        <v>289.34485599999607</v>
      </c>
      <c r="B28838">
        <v>7.933502197265626E-3</v>
      </c>
      <c r="C28838">
        <v>-9.2733659362792977</v>
      </c>
      <c r="D28838">
        <v>1.2400213623046876</v>
      </c>
      <c r="E28838">
        <v>9.3559089193714531</v>
      </c>
    </row>
    <row r="28839" spans="1:5" x14ac:dyDescent="0.2">
      <c r="A28839">
        <v>289.354889000002</v>
      </c>
      <c r="B28839">
        <v>-0.15567626953124999</v>
      </c>
      <c r="C28839">
        <v>-9.2805509948730478</v>
      </c>
      <c r="D28839">
        <v>1.2874726867675781</v>
      </c>
      <c r="E28839">
        <v>9.3707229063987807</v>
      </c>
    </row>
    <row r="28840" spans="1:5" x14ac:dyDescent="0.2">
      <c r="A28840">
        <v>289.36492200000066</v>
      </c>
      <c r="B28840">
        <v>-0.2704875183105469</v>
      </c>
      <c r="C28840">
        <v>-9.3369836425781259</v>
      </c>
      <c r="D28840">
        <v>1.5786172485351564</v>
      </c>
      <c r="E28840">
        <v>9.4733552375441938</v>
      </c>
    </row>
    <row r="28841" spans="1:5" x14ac:dyDescent="0.2">
      <c r="A28841">
        <v>289.37495499999932</v>
      </c>
      <c r="B28841">
        <v>-0.4800517272949219</v>
      </c>
      <c r="C28841">
        <v>-9.4402688598632825</v>
      </c>
      <c r="D28841">
        <v>1.9083815002441407</v>
      </c>
      <c r="E28841">
        <v>9.6431864939892815</v>
      </c>
    </row>
    <row r="28842" spans="1:5" x14ac:dyDescent="0.2">
      <c r="A28842">
        <v>289.38498799999797</v>
      </c>
      <c r="B28842">
        <v>-0.61492126464843755</v>
      </c>
      <c r="C28842">
        <v>-9.539512481689453</v>
      </c>
      <c r="D28842">
        <v>2.115850067138672</v>
      </c>
      <c r="E28842">
        <v>9.7906714813967906</v>
      </c>
    </row>
    <row r="28843" spans="1:5" x14ac:dyDescent="0.2">
      <c r="A28843">
        <v>289.39502099999663</v>
      </c>
      <c r="B28843">
        <v>-0.38350250244140627</v>
      </c>
      <c r="C28843">
        <v>-9.4926599121093762</v>
      </c>
      <c r="D28843">
        <v>1.9508930969238283</v>
      </c>
      <c r="E28843">
        <v>9.6986416704594394</v>
      </c>
    </row>
    <row r="28844" spans="1:5" x14ac:dyDescent="0.2">
      <c r="A28844">
        <v>289.40505400000256</v>
      </c>
      <c r="B28844">
        <v>-0.28680358886718754</v>
      </c>
      <c r="C28844">
        <v>-9.3315948486328129</v>
      </c>
      <c r="D28844">
        <v>1.4665003967285157</v>
      </c>
      <c r="E28844">
        <v>9.4504784075316763</v>
      </c>
    </row>
    <row r="28845" spans="1:5" x14ac:dyDescent="0.2">
      <c r="A28845">
        <v>289.41508700000122</v>
      </c>
      <c r="B28845">
        <v>-0.26614654541015625</v>
      </c>
      <c r="C28845">
        <v>-9.4065888977050793</v>
      </c>
      <c r="D28845">
        <v>0.39547760009765626</v>
      </c>
      <c r="E28845">
        <v>9.4186597351343586</v>
      </c>
    </row>
    <row r="28846" spans="1:5" x14ac:dyDescent="0.2">
      <c r="A28846">
        <v>289.42511999999988</v>
      </c>
      <c r="B28846">
        <v>-3.0087432861328128E-2</v>
      </c>
      <c r="C28846">
        <v>-9.7926361083984386</v>
      </c>
      <c r="D28846">
        <v>-0.62435165405273441</v>
      </c>
      <c r="E28846">
        <v>9.8125655255413964</v>
      </c>
    </row>
    <row r="28847" spans="1:5" x14ac:dyDescent="0.2">
      <c r="A28847">
        <v>289.43515299999854</v>
      </c>
      <c r="B28847">
        <v>0.32856674194335939</v>
      </c>
      <c r="C28847">
        <v>-10.448272705078125</v>
      </c>
      <c r="D28847">
        <v>-0.99842376708984382</v>
      </c>
      <c r="E28847">
        <v>10.501009886781448</v>
      </c>
    </row>
    <row r="28848" spans="1:5" x14ac:dyDescent="0.2">
      <c r="A28848">
        <v>289.44518599999719</v>
      </c>
      <c r="B28848">
        <v>0.33904495239257815</v>
      </c>
      <c r="C28848">
        <v>-11.119476928710938</v>
      </c>
      <c r="D28848">
        <v>0.21555175781250002</v>
      </c>
      <c r="E28848">
        <v>11.126732728351742</v>
      </c>
    </row>
    <row r="28849" spans="1:5" x14ac:dyDescent="0.2">
      <c r="A28849">
        <v>289.45521900000313</v>
      </c>
      <c r="B28849">
        <v>6.2420196533203125E-2</v>
      </c>
      <c r="C28849">
        <v>-11.064840545654297</v>
      </c>
      <c r="D28849">
        <v>2.0258871459960939</v>
      </c>
      <c r="E28849">
        <v>11.248947120064292</v>
      </c>
    </row>
    <row r="28850" spans="1:5" x14ac:dyDescent="0.2">
      <c r="A28850">
        <v>289.46525200000178</v>
      </c>
      <c r="B28850">
        <v>-0.16705261230468751</v>
      </c>
      <c r="C28850">
        <v>-10.318941650390625</v>
      </c>
      <c r="D28850">
        <v>2.5500970458984376</v>
      </c>
      <c r="E28850">
        <v>10.630684752307547</v>
      </c>
    </row>
    <row r="28851" spans="1:5" x14ac:dyDescent="0.2">
      <c r="A28851">
        <v>289.4752840000001</v>
      </c>
      <c r="B28851">
        <v>-0.59112075805664066</v>
      </c>
      <c r="C28851">
        <v>-9.6249847412109375</v>
      </c>
      <c r="D28851">
        <v>2.2123992919921878</v>
      </c>
      <c r="E28851">
        <v>9.8936578496709888</v>
      </c>
    </row>
    <row r="28852" spans="1:5" x14ac:dyDescent="0.2">
      <c r="A28852">
        <v>289.48531699999876</v>
      </c>
      <c r="B28852">
        <v>-0.65069686889648437</v>
      </c>
      <c r="C28852">
        <v>-9.516909484863282</v>
      </c>
      <c r="D28852">
        <v>1.8344352722167969</v>
      </c>
      <c r="E28852">
        <v>9.7139140065282401</v>
      </c>
    </row>
    <row r="28853" spans="1:5" x14ac:dyDescent="0.2">
      <c r="A28853">
        <v>289.49534999999742</v>
      </c>
      <c r="B28853">
        <v>-0.5860313415527344</v>
      </c>
      <c r="C28853">
        <v>-9.8544575500488278</v>
      </c>
      <c r="D28853">
        <v>1.6482225036621094</v>
      </c>
      <c r="E28853">
        <v>10.008516561437796</v>
      </c>
    </row>
    <row r="28854" spans="1:5" x14ac:dyDescent="0.2">
      <c r="A28854">
        <v>289.50538299999607</v>
      </c>
      <c r="B28854">
        <v>-0.44966491699218752</v>
      </c>
      <c r="C28854">
        <v>-10.216853942871094</v>
      </c>
      <c r="D28854">
        <v>1.387764129638672</v>
      </c>
      <c r="E28854">
        <v>10.320474422576027</v>
      </c>
    </row>
    <row r="28855" spans="1:5" x14ac:dyDescent="0.2">
      <c r="A28855">
        <v>289.51541600000201</v>
      </c>
      <c r="B28855">
        <v>-0.41044647216796876</v>
      </c>
      <c r="C28855">
        <v>-10.334359588623048</v>
      </c>
      <c r="D28855">
        <v>1.3138179016113283</v>
      </c>
      <c r="E28855">
        <v>10.425620935564206</v>
      </c>
    </row>
    <row r="28856" spans="1:5" x14ac:dyDescent="0.2">
      <c r="A28856">
        <v>289.52544900000066</v>
      </c>
      <c r="B28856">
        <v>-0.24504043579101564</v>
      </c>
      <c r="C28856">
        <v>-10.132429504394532</v>
      </c>
      <c r="D28856">
        <v>1.1002120971679688</v>
      </c>
      <c r="E28856">
        <v>10.194932031919203</v>
      </c>
    </row>
    <row r="28857" spans="1:5" x14ac:dyDescent="0.2">
      <c r="A28857">
        <v>289.53548199999932</v>
      </c>
      <c r="B28857">
        <v>-7.6341247558593756E-2</v>
      </c>
      <c r="C28857">
        <v>-9.8644866943359375</v>
      </c>
      <c r="D28857">
        <v>0.67659301757812507</v>
      </c>
      <c r="E28857">
        <v>9.8879575161023538</v>
      </c>
    </row>
    <row r="28858" spans="1:5" x14ac:dyDescent="0.2">
      <c r="A28858">
        <v>289.54551499999798</v>
      </c>
      <c r="B28858">
        <v>0.29458740234375003</v>
      </c>
      <c r="C28858">
        <v>-9.7218333435058604</v>
      </c>
      <c r="D28858">
        <v>0.4105961608886719</v>
      </c>
      <c r="E28858">
        <v>9.734958371963307</v>
      </c>
    </row>
    <row r="28859" spans="1:5" x14ac:dyDescent="0.2">
      <c r="A28859">
        <v>289.55554799999663</v>
      </c>
      <c r="B28859">
        <v>0.63378204345703126</v>
      </c>
      <c r="C28859">
        <v>-9.9152311706542982</v>
      </c>
      <c r="D28859">
        <v>0.48723678588867192</v>
      </c>
      <c r="E28859">
        <v>9.9474061207757227</v>
      </c>
    </row>
    <row r="28860" spans="1:5" x14ac:dyDescent="0.2">
      <c r="A28860">
        <v>289.56558100000257</v>
      </c>
      <c r="B28860">
        <v>0.6695576477050782</v>
      </c>
      <c r="C28860">
        <v>-10.096803588867187</v>
      </c>
      <c r="D28860">
        <v>0.90995773315429695</v>
      </c>
      <c r="E28860">
        <v>10.159811673052261</v>
      </c>
    </row>
    <row r="28861" spans="1:5" x14ac:dyDescent="0.2">
      <c r="A28861">
        <v>289.57561400000122</v>
      </c>
      <c r="B28861">
        <v>0.24234603881835939</v>
      </c>
      <c r="C28861">
        <v>-9.8793058776855478</v>
      </c>
      <c r="D28861">
        <v>1.1987072753906252</v>
      </c>
      <c r="E28861">
        <v>9.9547132233669888</v>
      </c>
    </row>
    <row r="28862" spans="1:5" x14ac:dyDescent="0.2">
      <c r="A28862">
        <v>289.58564699999988</v>
      </c>
      <c r="B28862">
        <v>-0.30880783081054691</v>
      </c>
      <c r="C28862">
        <v>-9.6284275817871094</v>
      </c>
      <c r="D28862">
        <v>1.1291020202636719</v>
      </c>
      <c r="E28862">
        <v>9.6993222106625669</v>
      </c>
    </row>
    <row r="28863" spans="1:5" x14ac:dyDescent="0.2">
      <c r="A28863">
        <v>289.59567999999854</v>
      </c>
      <c r="B28863">
        <v>-0.64246398925781256</v>
      </c>
      <c r="C28863">
        <v>-9.5050840759277353</v>
      </c>
      <c r="D28863">
        <v>0.75981994628906258</v>
      </c>
      <c r="E28863">
        <v>9.557024098469503</v>
      </c>
    </row>
    <row r="28864" spans="1:5" x14ac:dyDescent="0.2">
      <c r="A28864">
        <v>289.60571299999719</v>
      </c>
      <c r="B28864">
        <v>-0.57914566040039062</v>
      </c>
      <c r="C28864">
        <v>-9.4908636474609374</v>
      </c>
      <c r="D28864">
        <v>0.34129028320312504</v>
      </c>
      <c r="E28864">
        <v>9.514640378283616</v>
      </c>
    </row>
    <row r="28865" spans="1:5" x14ac:dyDescent="0.2">
      <c r="A28865">
        <v>289.61574600000313</v>
      </c>
      <c r="B28865">
        <v>-0.37212615966796875</v>
      </c>
      <c r="C28865">
        <v>-9.555529174804688</v>
      </c>
      <c r="D28865">
        <v>-3.8320312500000002E-2</v>
      </c>
      <c r="E28865">
        <v>9.5628491641143683</v>
      </c>
    </row>
    <row r="28866" spans="1:5" x14ac:dyDescent="0.2">
      <c r="A28866">
        <v>289.62577900000178</v>
      </c>
      <c r="B28866">
        <v>-7.5143737792968748E-2</v>
      </c>
      <c r="C28866">
        <v>-9.6610597229003918</v>
      </c>
      <c r="D28866">
        <v>-0.19878662109375</v>
      </c>
      <c r="E28866">
        <v>9.6633967977882165</v>
      </c>
    </row>
    <row r="28867" spans="1:5" x14ac:dyDescent="0.2">
      <c r="A28867">
        <v>289.63581200000044</v>
      </c>
      <c r="B28867">
        <v>5.0445098876953129E-2</v>
      </c>
      <c r="C28867">
        <v>-9.8375427246093761</v>
      </c>
      <c r="D28867">
        <v>6.8707122802734374E-2</v>
      </c>
      <c r="E28867">
        <v>9.8379119855403978</v>
      </c>
    </row>
    <row r="28868" spans="1:5" x14ac:dyDescent="0.2">
      <c r="A28868">
        <v>289.6458449999991</v>
      </c>
      <c r="B28868">
        <v>9.1759185791015635E-2</v>
      </c>
      <c r="C28868">
        <v>-9.8694264221191403</v>
      </c>
      <c r="D28868">
        <v>0.50295410156249998</v>
      </c>
      <c r="E28868">
        <v>9.8826595852573504</v>
      </c>
    </row>
    <row r="28869" spans="1:5" x14ac:dyDescent="0.2">
      <c r="A28869">
        <v>289.65587799999776</v>
      </c>
      <c r="B28869">
        <v>0.154478759765625</v>
      </c>
      <c r="C28869">
        <v>-9.735005950927734</v>
      </c>
      <c r="D28869">
        <v>1.0168354797363282</v>
      </c>
      <c r="E28869">
        <v>9.7891858162294429</v>
      </c>
    </row>
    <row r="28870" spans="1:5" x14ac:dyDescent="0.2">
      <c r="A28870">
        <v>289.66591099999641</v>
      </c>
      <c r="B28870">
        <v>0.16301101684570313</v>
      </c>
      <c r="C28870">
        <v>-9.6914465332031252</v>
      </c>
      <c r="D28870">
        <v>1.3070819091796875</v>
      </c>
      <c r="E28870">
        <v>9.7805506805523361</v>
      </c>
    </row>
    <row r="28871" spans="1:5" x14ac:dyDescent="0.2">
      <c r="A28871">
        <v>289.67594400000235</v>
      </c>
      <c r="B28871">
        <v>0.23965164184570314</v>
      </c>
      <c r="C28871">
        <v>-9.710457000732422</v>
      </c>
      <c r="D28871">
        <v>1.4269825744628908</v>
      </c>
      <c r="E28871">
        <v>9.8176721956038744</v>
      </c>
    </row>
    <row r="28872" spans="1:5" x14ac:dyDescent="0.2">
      <c r="A28872">
        <v>289.68597600000066</v>
      </c>
      <c r="B28872">
        <v>0.26285339355468751</v>
      </c>
      <c r="C28872">
        <v>-9.8070062255859387</v>
      </c>
      <c r="D28872">
        <v>1.4639556884765625</v>
      </c>
      <c r="E28872">
        <v>9.9191546652427718</v>
      </c>
    </row>
    <row r="28873" spans="1:5" x14ac:dyDescent="0.2">
      <c r="A28873">
        <v>289.69600899999932</v>
      </c>
      <c r="B28873">
        <v>0.15582595825195314</v>
      </c>
      <c r="C28873">
        <v>-9.8647860717773437</v>
      </c>
      <c r="D28873">
        <v>1.4441967773437501</v>
      </c>
      <c r="E28873">
        <v>9.9711579218708337</v>
      </c>
    </row>
    <row r="28874" spans="1:5" x14ac:dyDescent="0.2">
      <c r="A28874">
        <v>289.70604199999798</v>
      </c>
      <c r="B28874">
        <v>-0.12618759155273437</v>
      </c>
      <c r="C28874">
        <v>-9.7146482849121103</v>
      </c>
      <c r="D28874">
        <v>1.4347663879394532</v>
      </c>
      <c r="E28874">
        <v>9.820838517956016</v>
      </c>
    </row>
    <row r="28875" spans="1:5" x14ac:dyDescent="0.2">
      <c r="A28875">
        <v>289.71607499999664</v>
      </c>
      <c r="B28875">
        <v>-0.43559417724609378</v>
      </c>
      <c r="C28875">
        <v>-9.6336666870117185</v>
      </c>
      <c r="D28875">
        <v>1.465602264404297</v>
      </c>
      <c r="E28875">
        <v>9.7542434930196933</v>
      </c>
    </row>
    <row r="28876" spans="1:5" x14ac:dyDescent="0.2">
      <c r="A28876">
        <v>289.72610800000257</v>
      </c>
      <c r="B28876">
        <v>-0.60369461059570317</v>
      </c>
      <c r="C28876">
        <v>-9.6942906188964848</v>
      </c>
      <c r="D28876">
        <v>1.4194981384277345</v>
      </c>
      <c r="E28876">
        <v>9.8162463677052489</v>
      </c>
    </row>
    <row r="28877" spans="1:5" x14ac:dyDescent="0.2">
      <c r="A28877">
        <v>289.73614100000123</v>
      </c>
      <c r="B28877">
        <v>-0.5902226257324219</v>
      </c>
      <c r="C28877">
        <v>-9.8128440856933601</v>
      </c>
      <c r="D28877">
        <v>1.1958631896972658</v>
      </c>
      <c r="E28877">
        <v>9.9030480442400428</v>
      </c>
    </row>
    <row r="28878" spans="1:5" x14ac:dyDescent="0.2">
      <c r="A28878">
        <v>289.74617399999988</v>
      </c>
      <c r="B28878">
        <v>-0.28201354980468751</v>
      </c>
      <c r="C28878">
        <v>-9.8299085998535158</v>
      </c>
      <c r="D28878">
        <v>0.84214874267578133</v>
      </c>
      <c r="E28878">
        <v>9.8699467692859386</v>
      </c>
    </row>
    <row r="28879" spans="1:5" x14ac:dyDescent="0.2">
      <c r="A28879">
        <v>289.75620699999854</v>
      </c>
      <c r="B28879">
        <v>-0.19190093994140625</v>
      </c>
      <c r="C28879">
        <v>-9.7601536560058602</v>
      </c>
      <c r="D28879">
        <v>0.52495834350585935</v>
      </c>
      <c r="E28879">
        <v>9.7761447729670703</v>
      </c>
    </row>
    <row r="28880" spans="1:5" x14ac:dyDescent="0.2">
      <c r="A28880">
        <v>289.7662399999972</v>
      </c>
      <c r="B28880">
        <v>-0.14789245605468751</v>
      </c>
      <c r="C28880">
        <v>-9.705367584228517</v>
      </c>
      <c r="D28880">
        <v>0.30296997070312504</v>
      </c>
      <c r="E28880">
        <v>9.7112214950900704</v>
      </c>
    </row>
    <row r="28881" spans="1:5" x14ac:dyDescent="0.2">
      <c r="A28881">
        <v>289.77627300000313</v>
      </c>
      <c r="B28881">
        <v>-0.1119671630859375</v>
      </c>
      <c r="C28881">
        <v>-9.7073135375976563</v>
      </c>
      <c r="D28881">
        <v>0.2465373229980469</v>
      </c>
      <c r="E28881">
        <v>9.7110891981521466</v>
      </c>
    </row>
    <row r="28882" spans="1:5" x14ac:dyDescent="0.2">
      <c r="A28882">
        <v>289.78630600000179</v>
      </c>
      <c r="B28882">
        <v>-0.15911911010742188</v>
      </c>
      <c r="C28882">
        <v>-9.7869479370117194</v>
      </c>
      <c r="D28882">
        <v>0.37167709350585937</v>
      </c>
      <c r="E28882">
        <v>9.7952954358108197</v>
      </c>
    </row>
    <row r="28883" spans="1:5" x14ac:dyDescent="0.2">
      <c r="A28883">
        <v>289.79633858333546</v>
      </c>
      <c r="B28883">
        <v>-0.40236328125000004</v>
      </c>
      <c r="C28883">
        <v>-9.9303497314453129</v>
      </c>
      <c r="D28883">
        <v>0.6201603698730469</v>
      </c>
      <c r="E28883">
        <v>9.9578281207939785</v>
      </c>
    </row>
    <row r="28884" spans="1:5" x14ac:dyDescent="0.2">
      <c r="A28884">
        <v>289.80637158333411</v>
      </c>
      <c r="B28884">
        <v>-0.30117370605468752</v>
      </c>
      <c r="C28884">
        <v>-9.9929196166992185</v>
      </c>
      <c r="D28884">
        <v>0.7421566772460938</v>
      </c>
      <c r="E28884">
        <v>10.024966064810981</v>
      </c>
    </row>
    <row r="28885" spans="1:5" x14ac:dyDescent="0.2">
      <c r="A28885">
        <v>289.81640458333277</v>
      </c>
      <c r="B28885">
        <v>-0.2149530029296875</v>
      </c>
      <c r="C28885">
        <v>-9.9752563476562504</v>
      </c>
      <c r="D28885">
        <v>0.80532531738281254</v>
      </c>
      <c r="E28885">
        <v>10.010019623444428</v>
      </c>
    </row>
    <row r="28886" spans="1:5" x14ac:dyDescent="0.2">
      <c r="A28886">
        <v>289.82643758333143</v>
      </c>
      <c r="B28886">
        <v>-0.20462448120117188</v>
      </c>
      <c r="C28886">
        <v>-9.8899337768554698</v>
      </c>
      <c r="D28886">
        <v>0.79784088134765629</v>
      </c>
      <c r="E28886">
        <v>9.9241730819672398</v>
      </c>
    </row>
    <row r="28887" spans="1:5" x14ac:dyDescent="0.2">
      <c r="A28887">
        <v>289.83647058333008</v>
      </c>
      <c r="B28887">
        <v>-8.0682220458984377E-2</v>
      </c>
      <c r="C28887">
        <v>-9.7562617492675781</v>
      </c>
      <c r="D28887">
        <v>0.55414764404296879</v>
      </c>
      <c r="E28887">
        <v>9.7723197119372962</v>
      </c>
    </row>
    <row r="28888" spans="1:5" x14ac:dyDescent="0.2">
      <c r="A28888">
        <v>289.84650358333602</v>
      </c>
      <c r="B28888">
        <v>-2.2752685546875002E-2</v>
      </c>
      <c r="C28888">
        <v>-9.6902490234375005</v>
      </c>
      <c r="D28888">
        <v>0.26135650634765628</v>
      </c>
      <c r="E28888">
        <v>9.6937996185366497</v>
      </c>
    </row>
    <row r="28889" spans="1:5" x14ac:dyDescent="0.2">
      <c r="A28889">
        <v>289.85653658333467</v>
      </c>
      <c r="B28889">
        <v>-5.1343231201171881E-2</v>
      </c>
      <c r="C28889">
        <v>-9.6490846252441411</v>
      </c>
      <c r="D28889">
        <v>7.3197784423828127E-2</v>
      </c>
      <c r="E28889">
        <v>9.6494988547674119</v>
      </c>
    </row>
    <row r="28890" spans="1:5" x14ac:dyDescent="0.2">
      <c r="A28890">
        <v>289.86656958333333</v>
      </c>
      <c r="B28890">
        <v>4.146377563476563E-2</v>
      </c>
      <c r="C28890">
        <v>-9.5511882019042975</v>
      </c>
      <c r="D28890">
        <v>-0.15642471313476564</v>
      </c>
      <c r="E28890">
        <v>9.5525590290646747</v>
      </c>
    </row>
    <row r="28891" spans="1:5" x14ac:dyDescent="0.2">
      <c r="A28891">
        <v>289.87660258333199</v>
      </c>
      <c r="B28891">
        <v>-0.14160552978515625</v>
      </c>
      <c r="C28891">
        <v>-9.5845687866210945</v>
      </c>
      <c r="D28891">
        <v>-0.26300308227539065</v>
      </c>
      <c r="E28891">
        <v>9.5892221568187406</v>
      </c>
    </row>
    <row r="28892" spans="1:5" x14ac:dyDescent="0.2">
      <c r="A28892">
        <v>289.88663558333064</v>
      </c>
      <c r="B28892">
        <v>-0.23291564941406251</v>
      </c>
      <c r="C28892">
        <v>-9.7330599975585947</v>
      </c>
      <c r="D28892">
        <v>-0.23201751708984375</v>
      </c>
      <c r="E28892">
        <v>9.7386107194021161</v>
      </c>
    </row>
    <row r="28893" spans="1:5" x14ac:dyDescent="0.2">
      <c r="A28893">
        <v>289.8966685833293</v>
      </c>
      <c r="B28893">
        <v>-0.17857864379882812</v>
      </c>
      <c r="C28893">
        <v>-9.7915882873535161</v>
      </c>
      <c r="D28893">
        <v>-0.13861175537109377</v>
      </c>
      <c r="E28893">
        <v>9.7941975036133844</v>
      </c>
    </row>
    <row r="28894" spans="1:5" x14ac:dyDescent="0.2">
      <c r="A28894">
        <v>289.9067005833349</v>
      </c>
      <c r="B28894">
        <v>-0.3507206726074219</v>
      </c>
      <c r="C28894">
        <v>-9.8757133483886719</v>
      </c>
      <c r="D28894">
        <v>-9.8644866943359374E-2</v>
      </c>
      <c r="E28894">
        <v>9.8824313779307698</v>
      </c>
    </row>
    <row r="28895" spans="1:5" x14ac:dyDescent="0.2">
      <c r="A28895">
        <v>289.91673358333355</v>
      </c>
      <c r="B28895">
        <v>-0.37706588745117192</v>
      </c>
      <c r="C28895">
        <v>-9.868827667236328</v>
      </c>
      <c r="D28895">
        <v>-0.13606704711914064</v>
      </c>
      <c r="E28895">
        <v>9.8769657512011388</v>
      </c>
    </row>
    <row r="28896" spans="1:5" x14ac:dyDescent="0.2">
      <c r="A28896">
        <v>289.92676658333221</v>
      </c>
      <c r="B28896">
        <v>-0.33006362915039067</v>
      </c>
      <c r="C28896">
        <v>-9.8243701171875006</v>
      </c>
      <c r="D28896">
        <v>-0.26105712890624999</v>
      </c>
      <c r="E28896">
        <v>9.8333789219844192</v>
      </c>
    </row>
    <row r="28897" spans="1:5" x14ac:dyDescent="0.2">
      <c r="A28897">
        <v>289.93679958333087</v>
      </c>
      <c r="B28897">
        <v>-0.26360183715820312</v>
      </c>
      <c r="C28897">
        <v>-9.8101496887207045</v>
      </c>
      <c r="D28897">
        <v>-0.35551071166992188</v>
      </c>
      <c r="E28897">
        <v>9.8201278357143682</v>
      </c>
    </row>
    <row r="28898" spans="1:5" x14ac:dyDescent="0.2">
      <c r="A28898">
        <v>289.94683258332952</v>
      </c>
      <c r="B28898">
        <v>-0.21989273071289064</v>
      </c>
      <c r="C28898">
        <v>-9.8213763427734389</v>
      </c>
      <c r="D28898">
        <v>-0.40535705566406249</v>
      </c>
      <c r="E28898">
        <v>9.8321971309563754</v>
      </c>
    </row>
    <row r="28899" spans="1:5" x14ac:dyDescent="0.2">
      <c r="A28899">
        <v>289.95686558333546</v>
      </c>
      <c r="B28899">
        <v>-0.18067428588867188</v>
      </c>
      <c r="C28899">
        <v>-9.9077467346191419</v>
      </c>
      <c r="D28899">
        <v>-0.44861709594726562</v>
      </c>
      <c r="E28899">
        <v>9.9195436313226519</v>
      </c>
    </row>
    <row r="28900" spans="1:5" x14ac:dyDescent="0.2">
      <c r="A28900">
        <v>289.96689858333411</v>
      </c>
      <c r="B28900">
        <v>-0.16016693115234376</v>
      </c>
      <c r="C28900">
        <v>-9.9781004333496099</v>
      </c>
      <c r="D28900">
        <v>-0.52016830444335938</v>
      </c>
      <c r="E28900">
        <v>9.9929333415566184</v>
      </c>
    </row>
    <row r="28901" spans="1:5" x14ac:dyDescent="0.2">
      <c r="A28901">
        <v>289.97693158333277</v>
      </c>
      <c r="B28901">
        <v>-0.11047027587890626</v>
      </c>
      <c r="C28901">
        <v>-10.007738800048829</v>
      </c>
      <c r="D28901">
        <v>-0.57824752807617186</v>
      </c>
      <c r="E28901">
        <v>10.025039140850362</v>
      </c>
    </row>
    <row r="28902" spans="1:5" x14ac:dyDescent="0.2">
      <c r="A28902">
        <v>289.98696458333143</v>
      </c>
      <c r="B28902">
        <v>-5.7779846191406255E-2</v>
      </c>
      <c r="C28902">
        <v>-10.025551757812501</v>
      </c>
      <c r="D28902">
        <v>-0.56297927856445318</v>
      </c>
      <c r="E28902">
        <v>10.041512447201178</v>
      </c>
    </row>
    <row r="28903" spans="1:5" x14ac:dyDescent="0.2">
      <c r="A28903">
        <v>289.99699758333009</v>
      </c>
      <c r="B28903">
        <v>-1.9309844970703125E-2</v>
      </c>
      <c r="C28903">
        <v>-10.035431213378907</v>
      </c>
      <c r="D28903">
        <v>-0.52630554199218749</v>
      </c>
      <c r="E28903">
        <v>10.049241266488934</v>
      </c>
    </row>
    <row r="28904" spans="1:5" x14ac:dyDescent="0.2">
      <c r="A28904">
        <v>290.00703058333602</v>
      </c>
      <c r="B28904">
        <v>0</v>
      </c>
      <c r="C28904">
        <v>-10.050699462890625</v>
      </c>
      <c r="D28904">
        <v>-0.53184402465820313</v>
      </c>
      <c r="E28904">
        <v>10.064761187425885</v>
      </c>
    </row>
    <row r="28905" spans="1:5" x14ac:dyDescent="0.2">
      <c r="A28905">
        <v>290.01706358333468</v>
      </c>
      <c r="B28905">
        <v>-2.4998016357421875E-2</v>
      </c>
      <c r="C28905">
        <v>-10.101294250488282</v>
      </c>
      <c r="D28905">
        <v>-0.46433441162109379</v>
      </c>
      <c r="E28905">
        <v>10.111991736625626</v>
      </c>
    </row>
    <row r="28906" spans="1:5" x14ac:dyDescent="0.2">
      <c r="A28906">
        <v>290.02709658333333</v>
      </c>
      <c r="B28906">
        <v>-0.1149609375</v>
      </c>
      <c r="C28906">
        <v>-10.109976196289063</v>
      </c>
      <c r="D28906">
        <v>-0.30461654663085941</v>
      </c>
      <c r="E28906">
        <v>10.115217543244617</v>
      </c>
    </row>
    <row r="28907" spans="1:5" x14ac:dyDescent="0.2">
      <c r="A28907">
        <v>290.03712958333199</v>
      </c>
      <c r="B28907">
        <v>-0.21585113525390626</v>
      </c>
      <c r="C28907">
        <v>-10.042765960693361</v>
      </c>
      <c r="D28907">
        <v>-0.12783416748046875</v>
      </c>
      <c r="E28907">
        <v>10.045898736709775</v>
      </c>
    </row>
    <row r="28908" spans="1:5" x14ac:dyDescent="0.2">
      <c r="A28908">
        <v>290.04716258333065</v>
      </c>
      <c r="B28908">
        <v>-0.35745666503906254</v>
      </c>
      <c r="C28908">
        <v>-10.071655883789063</v>
      </c>
      <c r="D28908">
        <v>4.0415954589843751E-3</v>
      </c>
      <c r="E28908">
        <v>10.077998007706569</v>
      </c>
    </row>
    <row r="28909" spans="1:5" x14ac:dyDescent="0.2">
      <c r="A28909">
        <v>290.0571955833293</v>
      </c>
      <c r="B28909">
        <v>-0.43574386596679687</v>
      </c>
      <c r="C28909">
        <v>-10.116861877441407</v>
      </c>
      <c r="D28909">
        <v>-4.775070190429688E-2</v>
      </c>
      <c r="E28909">
        <v>10.126354086910418</v>
      </c>
    </row>
    <row r="28910" spans="1:5" x14ac:dyDescent="0.2">
      <c r="A28910">
        <v>290.06722858333524</v>
      </c>
      <c r="B28910">
        <v>-0.58094192504882813</v>
      </c>
      <c r="C28910">
        <v>-10.063273315429688</v>
      </c>
      <c r="D28910">
        <v>-4.3858795166015624E-2</v>
      </c>
      <c r="E28910">
        <v>10.080123359127709</v>
      </c>
    </row>
    <row r="28911" spans="1:5" x14ac:dyDescent="0.2">
      <c r="A28911">
        <v>290.07726158333389</v>
      </c>
      <c r="B28911">
        <v>-0.55220169067382818</v>
      </c>
      <c r="C28911">
        <v>-10.001302185058595</v>
      </c>
      <c r="D28911">
        <v>3.8769378662109374E-2</v>
      </c>
      <c r="E28911">
        <v>10.016609963893108</v>
      </c>
    </row>
    <row r="28912" spans="1:5" x14ac:dyDescent="0.2">
      <c r="A28912">
        <v>290.08729458333255</v>
      </c>
      <c r="B28912">
        <v>-0.41044647216796876</v>
      </c>
      <c r="C28912">
        <v>-9.9834892272949229</v>
      </c>
      <c r="D28912">
        <v>2.8440856933593752E-3</v>
      </c>
      <c r="E28912">
        <v>9.991923315701154</v>
      </c>
    </row>
    <row r="28913" spans="1:5" x14ac:dyDescent="0.2">
      <c r="A28913">
        <v>290.09732758333121</v>
      </c>
      <c r="B28913">
        <v>-0.20357666015625001</v>
      </c>
      <c r="C28913">
        <v>-9.9592396545410153</v>
      </c>
      <c r="D28913">
        <v>-2.9937744140625002E-4</v>
      </c>
      <c r="E28913">
        <v>9.9613200953874319</v>
      </c>
    </row>
    <row r="28914" spans="1:5" x14ac:dyDescent="0.2">
      <c r="A28914">
        <v>290.10736058332986</v>
      </c>
      <c r="B28914">
        <v>-4.4008483886718755E-2</v>
      </c>
      <c r="C28914">
        <v>-9.8590979003906263</v>
      </c>
      <c r="D28914">
        <v>3.05364990234375E-2</v>
      </c>
      <c r="E28914">
        <v>9.8592434108258775</v>
      </c>
    </row>
    <row r="28915" spans="1:5" x14ac:dyDescent="0.2">
      <c r="A28915">
        <v>290.1173935833358</v>
      </c>
      <c r="B28915">
        <v>0.1920506286621094</v>
      </c>
      <c r="C28915">
        <v>-9.7653927612304692</v>
      </c>
      <c r="D28915">
        <v>0.14444961547851562</v>
      </c>
      <c r="E28915">
        <v>9.7683491397714608</v>
      </c>
    </row>
    <row r="28916" spans="1:5" x14ac:dyDescent="0.2">
      <c r="A28916">
        <v>290.12742558333412</v>
      </c>
      <c r="B28916">
        <v>0.55549484252929693</v>
      </c>
      <c r="C28916">
        <v>-9.6604609680175795</v>
      </c>
      <c r="D28916">
        <v>0.19474502563476564</v>
      </c>
      <c r="E28916">
        <v>9.6783782866592531</v>
      </c>
    </row>
    <row r="28917" spans="1:5" x14ac:dyDescent="0.2">
      <c r="A28917">
        <v>290.13745858333277</v>
      </c>
      <c r="B28917">
        <v>0.89139633178710942</v>
      </c>
      <c r="C28917">
        <v>-9.6245356750488291</v>
      </c>
      <c r="D28917">
        <v>0.19788848876953127</v>
      </c>
      <c r="E28917">
        <v>9.6677522845074293</v>
      </c>
    </row>
    <row r="28918" spans="1:5" x14ac:dyDescent="0.2">
      <c r="A28918">
        <v>290.14749158333143</v>
      </c>
      <c r="B28918">
        <v>1.114731903076172</v>
      </c>
      <c r="C28918">
        <v>-9.6510305786132822</v>
      </c>
      <c r="D28918">
        <v>0.528101806640625</v>
      </c>
      <c r="E28918">
        <v>9.7295380138648682</v>
      </c>
    </row>
    <row r="28919" spans="1:5" x14ac:dyDescent="0.2">
      <c r="A28919">
        <v>290.15752458333009</v>
      </c>
      <c r="B28919">
        <v>1.0644364929199219</v>
      </c>
      <c r="C28919">
        <v>-9.7695840454101575</v>
      </c>
      <c r="D28919">
        <v>1.1204200744628907</v>
      </c>
      <c r="E28919">
        <v>9.8910635732994763</v>
      </c>
    </row>
    <row r="28920" spans="1:5" x14ac:dyDescent="0.2">
      <c r="A28920">
        <v>290.16755758333602</v>
      </c>
      <c r="B28920">
        <v>0.80397811889648441</v>
      </c>
      <c r="C28920">
        <v>-9.5056828308105477</v>
      </c>
      <c r="D28920">
        <v>0.67329986572265632</v>
      </c>
      <c r="E28920">
        <v>9.5633529478323087</v>
      </c>
    </row>
    <row r="28921" spans="1:5" x14ac:dyDescent="0.2">
      <c r="A28921">
        <v>290.17759058333468</v>
      </c>
      <c r="B28921">
        <v>0.78856018066406253</v>
      </c>
      <c r="C28921">
        <v>-9.5996873474121092</v>
      </c>
      <c r="D28921">
        <v>0.81101348876953128</v>
      </c>
      <c r="E28921">
        <v>9.6661040344887255</v>
      </c>
    </row>
    <row r="28922" spans="1:5" x14ac:dyDescent="0.2">
      <c r="A28922">
        <v>290.18762358333333</v>
      </c>
      <c r="B28922">
        <v>0.71251831054687509</v>
      </c>
      <c r="C28922">
        <v>-9.9423248291015636</v>
      </c>
      <c r="D28922">
        <v>0.73257659912109374</v>
      </c>
      <c r="E28922">
        <v>9.9947072905520269</v>
      </c>
    </row>
    <row r="28923" spans="1:5" x14ac:dyDescent="0.2">
      <c r="A28923">
        <v>290.19765658333199</v>
      </c>
      <c r="B28923">
        <v>0.3261717224121094</v>
      </c>
      <c r="C28923">
        <v>-10.047705688476563</v>
      </c>
      <c r="D28923">
        <v>0.65369064331054694</v>
      </c>
      <c r="E28923">
        <v>10.074228955701638</v>
      </c>
    </row>
    <row r="28924" spans="1:5" x14ac:dyDescent="0.2">
      <c r="A28924">
        <v>290.20768958333065</v>
      </c>
      <c r="B28924">
        <v>6.152206420898438E-2</v>
      </c>
      <c r="C28924">
        <v>-9.8599960327148448</v>
      </c>
      <c r="D28924">
        <v>0.81625259399414063</v>
      </c>
      <c r="E28924">
        <v>9.8939160612337513</v>
      </c>
    </row>
    <row r="28925" spans="1:5" x14ac:dyDescent="0.2">
      <c r="A28925">
        <v>290.21772258332931</v>
      </c>
      <c r="B28925">
        <v>-9.7896423339843761E-2</v>
      </c>
      <c r="C28925">
        <v>-9.7429394531250004</v>
      </c>
      <c r="D28925">
        <v>0.8940907287597657</v>
      </c>
      <c r="E28925">
        <v>9.7843676917937117</v>
      </c>
    </row>
    <row r="28926" spans="1:5" x14ac:dyDescent="0.2">
      <c r="A28926">
        <v>290.22775558333524</v>
      </c>
      <c r="B28926">
        <v>-0.18965560913085938</v>
      </c>
      <c r="C28926">
        <v>-9.7439872741699229</v>
      </c>
      <c r="D28926">
        <v>0.8424481201171875</v>
      </c>
      <c r="E28926">
        <v>9.7821764492544911</v>
      </c>
    </row>
    <row r="28927" spans="1:5" x14ac:dyDescent="0.2">
      <c r="A28927">
        <v>290.2377885833339</v>
      </c>
      <c r="B28927">
        <v>-0.31030471801757814</v>
      </c>
      <c r="C28927">
        <v>-9.6748310852050778</v>
      </c>
      <c r="D28927">
        <v>0.80233154296875009</v>
      </c>
      <c r="E28927">
        <v>9.7130006408996525</v>
      </c>
    </row>
    <row r="28928" spans="1:5" x14ac:dyDescent="0.2">
      <c r="A28928">
        <v>290.24782158333255</v>
      </c>
      <c r="B28928">
        <v>-0.54217254638671875</v>
      </c>
      <c r="C28928">
        <v>-9.6122611999511722</v>
      </c>
      <c r="D28928">
        <v>0.82792831420898438</v>
      </c>
      <c r="E28928">
        <v>9.6630731001897701</v>
      </c>
    </row>
    <row r="28929" spans="1:5" x14ac:dyDescent="0.2">
      <c r="A28929">
        <v>290.25785458333121</v>
      </c>
      <c r="B28929">
        <v>-0.62899200439453129</v>
      </c>
      <c r="C28929">
        <v>-9.6204940795898448</v>
      </c>
      <c r="D28929">
        <v>0.84948348999023438</v>
      </c>
      <c r="E28929">
        <v>9.6783862020887277</v>
      </c>
    </row>
    <row r="28930" spans="1:5" x14ac:dyDescent="0.2">
      <c r="A28930">
        <v>290.26788758332987</v>
      </c>
      <c r="B28930">
        <v>-0.83541275024414063</v>
      </c>
      <c r="C28930">
        <v>-9.7161451721191412</v>
      </c>
      <c r="D28930">
        <v>0.98345489501953132</v>
      </c>
      <c r="E28930">
        <v>9.8014577997103292</v>
      </c>
    </row>
    <row r="28931" spans="1:5" x14ac:dyDescent="0.2">
      <c r="A28931">
        <v>290.2779205833358</v>
      </c>
      <c r="B28931">
        <v>-0.91040679931640633</v>
      </c>
      <c r="C28931">
        <v>-9.7875466918945317</v>
      </c>
      <c r="D28931">
        <v>1.0136920166015626</v>
      </c>
      <c r="E28931">
        <v>9.8819270535042349</v>
      </c>
    </row>
    <row r="28932" spans="1:5" x14ac:dyDescent="0.2">
      <c r="A28932">
        <v>290.28795358333446</v>
      </c>
      <c r="B28932">
        <v>-0.76610687255859378</v>
      </c>
      <c r="C28932">
        <v>-9.8773599243164067</v>
      </c>
      <c r="D28932">
        <v>0.7997868347167969</v>
      </c>
      <c r="E28932">
        <v>9.9392564005392092</v>
      </c>
    </row>
    <row r="28933" spans="1:5" x14ac:dyDescent="0.2">
      <c r="A28933">
        <v>290.29798658333311</v>
      </c>
      <c r="B28933">
        <v>-0.49651748657226563</v>
      </c>
      <c r="C28933">
        <v>-9.8126943969726561</v>
      </c>
      <c r="D28933">
        <v>0.71670959472656248</v>
      </c>
      <c r="E28933">
        <v>9.8513538960908171</v>
      </c>
    </row>
    <row r="28934" spans="1:5" x14ac:dyDescent="0.2">
      <c r="A28934">
        <v>290.30801958333177</v>
      </c>
      <c r="B28934">
        <v>-0.27003845214843752</v>
      </c>
      <c r="C28934">
        <v>-9.6520783996582029</v>
      </c>
      <c r="D28934">
        <v>0.79320053100585941</v>
      </c>
      <c r="E28934">
        <v>9.6883799100352768</v>
      </c>
    </row>
    <row r="28935" spans="1:5" x14ac:dyDescent="0.2">
      <c r="A28935">
        <v>290.31805258333043</v>
      </c>
      <c r="B28935">
        <v>-0.14953903198242188</v>
      </c>
      <c r="C28935">
        <v>-9.5002940368652347</v>
      </c>
      <c r="D28935">
        <v>0.88570816040039069</v>
      </c>
      <c r="E28935">
        <v>9.5426635513562577</v>
      </c>
    </row>
    <row r="28936" spans="1:5" x14ac:dyDescent="0.2">
      <c r="A28936">
        <v>290.32808558333636</v>
      </c>
      <c r="B28936">
        <v>-0.13936019897460938</v>
      </c>
      <c r="C28936">
        <v>-9.4148217773437501</v>
      </c>
      <c r="D28936">
        <v>0.99393310546875002</v>
      </c>
      <c r="E28936">
        <v>9.46816737190208</v>
      </c>
    </row>
    <row r="28937" spans="1:5" x14ac:dyDescent="0.2">
      <c r="A28937">
        <v>290.33811858333502</v>
      </c>
      <c r="B28937">
        <v>-0.2070195007324219</v>
      </c>
      <c r="C28937">
        <v>-9.3720108032226559</v>
      </c>
      <c r="D28937">
        <v>1.0303074645996095</v>
      </c>
      <c r="E28937">
        <v>9.4307463671236196</v>
      </c>
    </row>
    <row r="28938" spans="1:5" x14ac:dyDescent="0.2">
      <c r="A28938">
        <v>290.34815158333367</v>
      </c>
      <c r="B28938">
        <v>-0.24234603881835939</v>
      </c>
      <c r="C28938">
        <v>-9.3398277282714854</v>
      </c>
      <c r="D28938">
        <v>0.97387481689453126</v>
      </c>
      <c r="E28938">
        <v>9.3935906742470525</v>
      </c>
    </row>
    <row r="28939" spans="1:5" x14ac:dyDescent="0.2">
      <c r="A28939">
        <v>290.35818358333199</v>
      </c>
      <c r="B28939">
        <v>-0.27452911376953126</v>
      </c>
      <c r="C28939">
        <v>-9.2962683105468749</v>
      </c>
      <c r="D28939">
        <v>0.94004516601562504</v>
      </c>
      <c r="E28939">
        <v>9.3477085775143021</v>
      </c>
    </row>
    <row r="28940" spans="1:5" x14ac:dyDescent="0.2">
      <c r="A28940">
        <v>290.36821658333065</v>
      </c>
      <c r="B28940">
        <v>-0.31269973754882813</v>
      </c>
      <c r="C28940">
        <v>-9.3516531372070322</v>
      </c>
      <c r="D28940">
        <v>0.91489746093750002</v>
      </c>
      <c r="E28940">
        <v>9.4015017358147155</v>
      </c>
    </row>
    <row r="28941" spans="1:5" x14ac:dyDescent="0.2">
      <c r="A28941">
        <v>290.37824958332931</v>
      </c>
      <c r="B28941">
        <v>-0.40805145263671877</v>
      </c>
      <c r="C28941">
        <v>-9.3694660949707043</v>
      </c>
      <c r="D28941">
        <v>0.76655593872070316</v>
      </c>
      <c r="E28941">
        <v>9.4096232071211272</v>
      </c>
    </row>
    <row r="28942" spans="1:5" x14ac:dyDescent="0.2">
      <c r="A28942">
        <v>290.38828258333524</v>
      </c>
      <c r="B28942">
        <v>-0.53304153442382818</v>
      </c>
      <c r="C28942">
        <v>-9.4086845397949226</v>
      </c>
      <c r="D28942">
        <v>0.56941589355468758</v>
      </c>
      <c r="E28942">
        <v>9.4409593001256802</v>
      </c>
    </row>
    <row r="28943" spans="1:5" x14ac:dyDescent="0.2">
      <c r="A28943">
        <v>290.3983155833339</v>
      </c>
      <c r="B28943">
        <v>-0.67075515747070313</v>
      </c>
      <c r="C28943">
        <v>-9.4664643859863293</v>
      </c>
      <c r="D28943">
        <v>0.46598098754882816</v>
      </c>
      <c r="E28943">
        <v>9.5016313722001478</v>
      </c>
    </row>
    <row r="28944" spans="1:5" x14ac:dyDescent="0.2">
      <c r="A28944">
        <v>290.40834858333255</v>
      </c>
      <c r="B28944">
        <v>-1.0327024841308594</v>
      </c>
      <c r="C28944">
        <v>-9.5417578125000002</v>
      </c>
      <c r="D28944">
        <v>0.52091674804687504</v>
      </c>
      <c r="E28944">
        <v>9.611606048498377</v>
      </c>
    </row>
    <row r="28945" spans="1:5" x14ac:dyDescent="0.2">
      <c r="A28945">
        <v>290.41838158333121</v>
      </c>
      <c r="B28945">
        <v>-1.2237052917480469</v>
      </c>
      <c r="C28945">
        <v>-9.8393389892578131</v>
      </c>
      <c r="D28945">
        <v>0.41793090820312501</v>
      </c>
      <c r="E28945">
        <v>9.9239464242111168</v>
      </c>
    </row>
    <row r="28946" spans="1:5" x14ac:dyDescent="0.2">
      <c r="A28946">
        <v>290.42841458332987</v>
      </c>
      <c r="B28946">
        <v>-1.5088623046875</v>
      </c>
      <c r="C28946">
        <v>-10.297985229492188</v>
      </c>
      <c r="D28946">
        <v>0.27662475585937502</v>
      </c>
      <c r="E28946">
        <v>10.411613059315084</v>
      </c>
    </row>
    <row r="28947" spans="1:5" x14ac:dyDescent="0.2">
      <c r="A28947">
        <v>290.4384475833358</v>
      </c>
      <c r="B28947">
        <v>-1.6817527770996095</v>
      </c>
      <c r="C28947">
        <v>-10.697654113769532</v>
      </c>
      <c r="D28947">
        <v>0.39682479858398439</v>
      </c>
      <c r="E28947">
        <v>10.836307759652438</v>
      </c>
    </row>
    <row r="28948" spans="1:5" x14ac:dyDescent="0.2">
      <c r="A28948">
        <v>290.44848058333446</v>
      </c>
      <c r="B28948">
        <v>-1.1533515930175782</v>
      </c>
      <c r="C28948">
        <v>-10.869796142578126</v>
      </c>
      <c r="D28948">
        <v>0.39547760009765626</v>
      </c>
      <c r="E28948">
        <v>10.937965560857352</v>
      </c>
    </row>
    <row r="28949" spans="1:5" x14ac:dyDescent="0.2">
      <c r="A28949">
        <v>290.45851358333312</v>
      </c>
      <c r="B28949">
        <v>-0.14519805908203126</v>
      </c>
      <c r="C28949">
        <v>-10.564730529785157</v>
      </c>
      <c r="D28949">
        <v>0.40460861206054688</v>
      </c>
      <c r="E28949">
        <v>10.57347255031616</v>
      </c>
    </row>
    <row r="28950" spans="1:5" x14ac:dyDescent="0.2">
      <c r="A28950">
        <v>290.46854658333177</v>
      </c>
      <c r="B28950">
        <v>0.47092071533203128</v>
      </c>
      <c r="C28950">
        <v>-10.091414794921876</v>
      </c>
      <c r="D28950">
        <v>0.46014312744140629</v>
      </c>
      <c r="E28950">
        <v>10.112870541099028</v>
      </c>
    </row>
    <row r="28951" spans="1:5" x14ac:dyDescent="0.2">
      <c r="A28951">
        <v>290.47857958333043</v>
      </c>
      <c r="B28951">
        <v>0.69979476928710938</v>
      </c>
      <c r="C28951">
        <v>-9.7236296081542974</v>
      </c>
      <c r="D28951">
        <v>0.43364822387695312</v>
      </c>
      <c r="E28951">
        <v>9.7584187375705564</v>
      </c>
    </row>
    <row r="28952" spans="1:5" x14ac:dyDescent="0.2">
      <c r="A28952">
        <v>290.48861258333636</v>
      </c>
      <c r="B28952">
        <v>0.50175659179687504</v>
      </c>
      <c r="C28952">
        <v>-9.4922108459472661</v>
      </c>
      <c r="D28952">
        <v>0.46583129882812502</v>
      </c>
      <c r="E28952">
        <v>9.5168705581350856</v>
      </c>
    </row>
    <row r="28953" spans="1:5" x14ac:dyDescent="0.2">
      <c r="A28953">
        <v>290.49864558333502</v>
      </c>
      <c r="B28953">
        <v>9.0711364746093759E-2</v>
      </c>
      <c r="C28953">
        <v>-9.6185481262207038</v>
      </c>
      <c r="D28953">
        <v>0.46523254394531255</v>
      </c>
      <c r="E28953">
        <v>9.6302200352880689</v>
      </c>
    </row>
    <row r="28954" spans="1:5" x14ac:dyDescent="0.2">
      <c r="A28954">
        <v>290.50867858333368</v>
      </c>
      <c r="B28954">
        <v>-0.30761032104492186</v>
      </c>
      <c r="C28954">
        <v>-9.9052020263671885</v>
      </c>
      <c r="D28954">
        <v>0.8855584716796876</v>
      </c>
      <c r="E28954">
        <v>9.949465568538125</v>
      </c>
    </row>
    <row r="28955" spans="1:5" x14ac:dyDescent="0.2">
      <c r="A28955">
        <v>290.51871158333233</v>
      </c>
      <c r="B28955">
        <v>-0.46538223266601564</v>
      </c>
      <c r="C28955">
        <v>-10.162966003417969</v>
      </c>
      <c r="D28955">
        <v>1.4367123413085938</v>
      </c>
      <c r="E28955">
        <v>10.274560864619909</v>
      </c>
    </row>
    <row r="28956" spans="1:5" x14ac:dyDescent="0.2">
      <c r="A28956">
        <v>290.52874458333099</v>
      </c>
      <c r="B28956">
        <v>-0.26899063110351562</v>
      </c>
      <c r="C28956">
        <v>-10.416688385009767</v>
      </c>
      <c r="D28956">
        <v>1.5462844848632813</v>
      </c>
      <c r="E28956">
        <v>10.534265450336239</v>
      </c>
    </row>
    <row r="28957" spans="1:5" x14ac:dyDescent="0.2">
      <c r="A28957">
        <v>290.53877758332965</v>
      </c>
      <c r="B28957">
        <v>0.25521926879882811</v>
      </c>
      <c r="C28957">
        <v>-10.541678466796876</v>
      </c>
      <c r="D28957">
        <v>1.2546908569335937</v>
      </c>
      <c r="E28957">
        <v>10.619151139284527</v>
      </c>
    </row>
    <row r="28958" spans="1:5" x14ac:dyDescent="0.2">
      <c r="A28958">
        <v>290.54881058333558</v>
      </c>
      <c r="B28958">
        <v>0.99737594604492197</v>
      </c>
      <c r="C28958">
        <v>-10.384205932617188</v>
      </c>
      <c r="D28958">
        <v>0.96713882446289068</v>
      </c>
      <c r="E28958">
        <v>10.47672893295109</v>
      </c>
    </row>
    <row r="28959" spans="1:5" x14ac:dyDescent="0.2">
      <c r="A28959">
        <v>290.55884358333424</v>
      </c>
      <c r="B28959">
        <v>1.879940643310547</v>
      </c>
      <c r="C28959">
        <v>-10.031688995361328</v>
      </c>
      <c r="D28959">
        <v>0.91115524291992189</v>
      </c>
      <c r="E28959">
        <v>10.246910012229291</v>
      </c>
    </row>
    <row r="28960" spans="1:5" x14ac:dyDescent="0.2">
      <c r="A28960">
        <v>290.56887658333289</v>
      </c>
      <c r="B28960">
        <v>2.8090585327148441</v>
      </c>
      <c r="C28960">
        <v>-9.4290422058105481</v>
      </c>
      <c r="D28960">
        <v>1.2385244750976563</v>
      </c>
      <c r="E28960">
        <v>9.9162285993511983</v>
      </c>
    </row>
    <row r="28961" spans="1:5" x14ac:dyDescent="0.2">
      <c r="A28961">
        <v>290.57890958333155</v>
      </c>
      <c r="B28961">
        <v>3.2216006469726564</v>
      </c>
      <c r="C28961">
        <v>-8.9700965881347656</v>
      </c>
      <c r="D28961">
        <v>1.6753161621093751</v>
      </c>
      <c r="E28961">
        <v>9.6771911096178371</v>
      </c>
    </row>
    <row r="28962" spans="1:5" x14ac:dyDescent="0.2">
      <c r="A28962">
        <v>290.58894158332987</v>
      </c>
      <c r="B28962">
        <v>3.5426829528808597</v>
      </c>
      <c r="C28962">
        <v>-8.8082830810546877</v>
      </c>
      <c r="D28962">
        <v>1.9972966003417969</v>
      </c>
      <c r="E28962">
        <v>9.7018373028186673</v>
      </c>
    </row>
    <row r="28963" spans="1:5" x14ac:dyDescent="0.2">
      <c r="A28963">
        <v>290.5989745833358</v>
      </c>
      <c r="B28963">
        <v>4.2387355041503909</v>
      </c>
      <c r="C28963">
        <v>-8.6002157592773436</v>
      </c>
      <c r="D28963">
        <v>1.8315911865234376</v>
      </c>
      <c r="E28963">
        <v>9.7614197765907882</v>
      </c>
    </row>
    <row r="28964" spans="1:5" x14ac:dyDescent="0.2">
      <c r="A28964">
        <v>290.60900758333446</v>
      </c>
      <c r="B28964">
        <v>4.2608894348144535</v>
      </c>
      <c r="C28964">
        <v>-8.4240321350097656</v>
      </c>
      <c r="D28964">
        <v>1.6018190002441408</v>
      </c>
      <c r="E28964">
        <v>9.5752451820793478</v>
      </c>
    </row>
    <row r="28965" spans="1:5" x14ac:dyDescent="0.2">
      <c r="A28965">
        <v>290.61904058333312</v>
      </c>
      <c r="B28965">
        <v>3.6178266906738283</v>
      </c>
      <c r="C28965">
        <v>-8.2459025573730464</v>
      </c>
      <c r="D28965">
        <v>1.3349240112304688</v>
      </c>
      <c r="E28965">
        <v>9.1030544909498889</v>
      </c>
    </row>
    <row r="28966" spans="1:5" x14ac:dyDescent="0.2">
      <c r="A28966">
        <v>290.62907358333177</v>
      </c>
      <c r="B28966">
        <v>2.3917263793945316</v>
      </c>
      <c r="C28966">
        <v>-8.347391510009766</v>
      </c>
      <c r="D28966">
        <v>0.81280975341796879</v>
      </c>
      <c r="E28966">
        <v>8.7212361389040574</v>
      </c>
    </row>
    <row r="28967" spans="1:5" x14ac:dyDescent="0.2">
      <c r="A28967">
        <v>290.63910658333043</v>
      </c>
      <c r="B28967">
        <v>0.74709640502929686</v>
      </c>
      <c r="C28967">
        <v>-8.7716093444824228</v>
      </c>
      <c r="D28967">
        <v>0.80906753540039067</v>
      </c>
      <c r="E28967">
        <v>8.8404679631486651</v>
      </c>
    </row>
    <row r="28968" spans="1:5" x14ac:dyDescent="0.2">
      <c r="A28968">
        <v>290.64913958333636</v>
      </c>
      <c r="B28968">
        <v>-0.56073394775390628</v>
      </c>
      <c r="C28968">
        <v>-9.062604217529298</v>
      </c>
      <c r="D28968">
        <v>1.5108082580566407</v>
      </c>
      <c r="E28968">
        <v>9.2047682945501492</v>
      </c>
    </row>
    <row r="28969" spans="1:5" x14ac:dyDescent="0.2">
      <c r="A28969">
        <v>290.65917258333502</v>
      </c>
      <c r="B28969">
        <v>-0.96189971923828133</v>
      </c>
      <c r="C28969">
        <v>-9.2100476074218758</v>
      </c>
      <c r="D28969">
        <v>1.8556910705566407</v>
      </c>
      <c r="E28969">
        <v>9.4442478445978821</v>
      </c>
    </row>
    <row r="28970" spans="1:5" x14ac:dyDescent="0.2">
      <c r="A28970">
        <v>290.66920558333368</v>
      </c>
      <c r="B28970">
        <v>-1.0352471923828126</v>
      </c>
      <c r="C28970">
        <v>-9.6645025634765638</v>
      </c>
      <c r="D28970">
        <v>0.82179107666015627</v>
      </c>
      <c r="E28970">
        <v>9.7544701097732531</v>
      </c>
    </row>
    <row r="28971" spans="1:5" x14ac:dyDescent="0.2">
      <c r="A28971">
        <v>290.67923858333234</v>
      </c>
      <c r="B28971">
        <v>-1.134041748046875</v>
      </c>
      <c r="C28971">
        <v>-10.406808929443359</v>
      </c>
      <c r="D28971">
        <v>-0.41029678344726567</v>
      </c>
      <c r="E28971">
        <v>10.476452941275612</v>
      </c>
    </row>
    <row r="28972" spans="1:5" x14ac:dyDescent="0.2">
      <c r="A28972">
        <v>290.68927158333099</v>
      </c>
      <c r="B28972">
        <v>-1.0520123291015626</v>
      </c>
      <c r="C28972">
        <v>-10.672805786132813</v>
      </c>
      <c r="D28972">
        <v>-0.20911514282226565</v>
      </c>
      <c r="E28972">
        <v>10.726567131755122</v>
      </c>
    </row>
    <row r="28973" spans="1:5" x14ac:dyDescent="0.2">
      <c r="A28973">
        <v>290.69930458332965</v>
      </c>
      <c r="B28973">
        <v>-0.52346145629882812</v>
      </c>
      <c r="C28973">
        <v>-10.361902313232422</v>
      </c>
      <c r="D28973">
        <v>1.4678475952148438</v>
      </c>
      <c r="E28973">
        <v>10.478435379768294</v>
      </c>
    </row>
    <row r="28974" spans="1:5" x14ac:dyDescent="0.2">
      <c r="A28974">
        <v>290.70933758333558</v>
      </c>
      <c r="B28974">
        <v>0.13277389526367189</v>
      </c>
      <c r="C28974">
        <v>-9.8017671203613279</v>
      </c>
      <c r="D28974">
        <v>3.1299911499023438</v>
      </c>
      <c r="E28974">
        <v>10.290243543644964</v>
      </c>
    </row>
    <row r="28975" spans="1:5" x14ac:dyDescent="0.2">
      <c r="A28975">
        <v>290.71937058333424</v>
      </c>
      <c r="B28975">
        <v>0.77868072509765629</v>
      </c>
      <c r="C28975">
        <v>-9.2486672973632817</v>
      </c>
      <c r="D28975">
        <v>4.4798840332031249</v>
      </c>
      <c r="E28975">
        <v>10.305995895589321</v>
      </c>
    </row>
    <row r="28976" spans="1:5" x14ac:dyDescent="0.2">
      <c r="A28976">
        <v>290.7294035833329</v>
      </c>
      <c r="B28976">
        <v>1.5778688049316407</v>
      </c>
      <c r="C28976">
        <v>-9.0461384582519528</v>
      </c>
      <c r="D28976">
        <v>4.7042674255371093</v>
      </c>
      <c r="E28976">
        <v>10.317578348741092</v>
      </c>
    </row>
    <row r="28977" spans="1:5" x14ac:dyDescent="0.2">
      <c r="A28977">
        <v>290.73943658333155</v>
      </c>
      <c r="B28977">
        <v>2.0844154357910156</v>
      </c>
      <c r="C28977">
        <v>-8.9492898559570317</v>
      </c>
      <c r="D28977">
        <v>4.2306523132324223</v>
      </c>
      <c r="E28977">
        <v>10.115977245444856</v>
      </c>
    </row>
    <row r="28978" spans="1:5" x14ac:dyDescent="0.2">
      <c r="A28978">
        <v>290.74946958333021</v>
      </c>
      <c r="B28978">
        <v>2.7225384521484375</v>
      </c>
      <c r="C28978">
        <v>-8.8816305541992193</v>
      </c>
      <c r="D28978">
        <v>3.8984930419921877</v>
      </c>
      <c r="E28978">
        <v>10.074414371226421</v>
      </c>
    </row>
    <row r="28979" spans="1:5" x14ac:dyDescent="0.2">
      <c r="A28979">
        <v>290.75950258333614</v>
      </c>
      <c r="B28979">
        <v>3.1410681152343751</v>
      </c>
      <c r="C28979">
        <v>-9.0515272521972658</v>
      </c>
      <c r="D28979">
        <v>3.314407653808594</v>
      </c>
      <c r="E28979">
        <v>10.138133585499689</v>
      </c>
    </row>
    <row r="28980" spans="1:5" x14ac:dyDescent="0.2">
      <c r="A28980">
        <v>290.7695355833348</v>
      </c>
      <c r="B28980">
        <v>3.2630644226074219</v>
      </c>
      <c r="C28980">
        <v>-9.3989547729492191</v>
      </c>
      <c r="D28980">
        <v>2.7714866638183597</v>
      </c>
      <c r="E28980">
        <v>10.328072355369816</v>
      </c>
    </row>
    <row r="28981" spans="1:5" x14ac:dyDescent="0.2">
      <c r="A28981">
        <v>290.77956858333346</v>
      </c>
      <c r="B28981">
        <v>3.1313383483886721</v>
      </c>
      <c r="C28981">
        <v>-9.7261743164062509</v>
      </c>
      <c r="D28981">
        <v>2.4742048645019534</v>
      </c>
      <c r="E28981">
        <v>10.513107837206618</v>
      </c>
    </row>
    <row r="28982" spans="1:5" x14ac:dyDescent="0.2">
      <c r="A28982">
        <v>290.78960158333211</v>
      </c>
      <c r="B28982">
        <v>2.8626470947265625</v>
      </c>
      <c r="C28982">
        <v>-9.840835876464844</v>
      </c>
      <c r="D28982">
        <v>2.3132894897460941</v>
      </c>
      <c r="E28982">
        <v>10.50657448457078</v>
      </c>
    </row>
    <row r="28983" spans="1:5" x14ac:dyDescent="0.2">
      <c r="A28983">
        <v>290.79963545833016</v>
      </c>
      <c r="B28983">
        <v>2.8181895446777343</v>
      </c>
      <c r="C28983">
        <v>-9.6163027954101565</v>
      </c>
      <c r="D28983">
        <v>2.31837890625</v>
      </c>
      <c r="E28983">
        <v>10.285443719922299</v>
      </c>
    </row>
    <row r="28984" spans="1:5" x14ac:dyDescent="0.2">
      <c r="A28984">
        <v>290.80966845833609</v>
      </c>
      <c r="B28984">
        <v>2.8550129699707032</v>
      </c>
      <c r="C28984">
        <v>-9.1925340270996099</v>
      </c>
      <c r="D28984">
        <v>2.6137147521972657</v>
      </c>
      <c r="E28984">
        <v>9.9742310833436534</v>
      </c>
    </row>
    <row r="28985" spans="1:5" x14ac:dyDescent="0.2">
      <c r="A28985">
        <v>290.81970145833475</v>
      </c>
      <c r="B28985">
        <v>2.7268794250488284</v>
      </c>
      <c r="C28985">
        <v>-8.7765490722656256</v>
      </c>
      <c r="D28985">
        <v>3.0416748046875002</v>
      </c>
      <c r="E28985">
        <v>9.6806751125173065</v>
      </c>
    </row>
    <row r="28986" spans="1:5" x14ac:dyDescent="0.2">
      <c r="A28986">
        <v>290.82973345833307</v>
      </c>
      <c r="B28986">
        <v>2.54830078125</v>
      </c>
      <c r="C28986">
        <v>-8.3204475402832028</v>
      </c>
      <c r="D28986">
        <v>3.509751434326172</v>
      </c>
      <c r="E28986">
        <v>9.3830719528882849</v>
      </c>
    </row>
    <row r="28987" spans="1:5" x14ac:dyDescent="0.2">
      <c r="A28987">
        <v>290.83976645833172</v>
      </c>
      <c r="B28987">
        <v>2.2658381652832031</v>
      </c>
      <c r="C28987">
        <v>-8.1655197143554688</v>
      </c>
      <c r="D28987">
        <v>3.8116735839843754</v>
      </c>
      <c r="E28987">
        <v>9.291856128224655</v>
      </c>
    </row>
    <row r="28988" spans="1:5" x14ac:dyDescent="0.2">
      <c r="A28988">
        <v>290.84979945833038</v>
      </c>
      <c r="B28988">
        <v>1.8377284240722658</v>
      </c>
      <c r="C28988">
        <v>-8.2511416625976572</v>
      </c>
      <c r="D28988">
        <v>3.9682479858398438</v>
      </c>
      <c r="E28988">
        <v>9.3383926119016838</v>
      </c>
    </row>
    <row r="28989" spans="1:5" x14ac:dyDescent="0.2">
      <c r="A28989">
        <v>290.85983245833631</v>
      </c>
      <c r="B28989">
        <v>1.7753082275390626</v>
      </c>
      <c r="C28989">
        <v>-8.292755126953125</v>
      </c>
      <c r="D28989">
        <v>4.3107357788085938</v>
      </c>
      <c r="E28989">
        <v>9.5133563926237805</v>
      </c>
    </row>
    <row r="28990" spans="1:5" x14ac:dyDescent="0.2">
      <c r="A28990">
        <v>290.86986545833497</v>
      </c>
      <c r="B28990">
        <v>1.6200810241699219</v>
      </c>
      <c r="C28990">
        <v>-8.4958827209472663</v>
      </c>
      <c r="D28990">
        <v>4.2179287719726561</v>
      </c>
      <c r="E28990">
        <v>9.6226612149862447</v>
      </c>
    </row>
    <row r="28991" spans="1:5" x14ac:dyDescent="0.2">
      <c r="A28991">
        <v>290.87989845833363</v>
      </c>
      <c r="B28991">
        <v>1.6323554992675782</v>
      </c>
      <c r="C28991">
        <v>-8.7138294982910161</v>
      </c>
      <c r="D28991">
        <v>4.0020776367187505</v>
      </c>
      <c r="E28991">
        <v>9.7268717690529929</v>
      </c>
    </row>
    <row r="28992" spans="1:5" x14ac:dyDescent="0.2">
      <c r="A28992">
        <v>290.88993145833228</v>
      </c>
      <c r="B28992">
        <v>1.8523979187011719</v>
      </c>
      <c r="C28992">
        <v>-8.7713099670410166</v>
      </c>
      <c r="D28992">
        <v>3.8206549072265625</v>
      </c>
      <c r="E28992">
        <v>9.7449812984549098</v>
      </c>
    </row>
    <row r="28993" spans="1:5" x14ac:dyDescent="0.2">
      <c r="A28993">
        <v>290.89996445833094</v>
      </c>
      <c r="B28993">
        <v>2.0600161743164063</v>
      </c>
      <c r="C28993">
        <v>-8.8180128479003912</v>
      </c>
      <c r="D28993">
        <v>3.5702256774902343</v>
      </c>
      <c r="E28993">
        <v>9.7338342194837164</v>
      </c>
    </row>
    <row r="28994" spans="1:5" x14ac:dyDescent="0.2">
      <c r="A28994">
        <v>290.9099974583296</v>
      </c>
      <c r="B28994">
        <v>1.9645147705078125</v>
      </c>
      <c r="C28994">
        <v>-8.8847740173339851</v>
      </c>
      <c r="D28994">
        <v>3.3953892517089845</v>
      </c>
      <c r="E28994">
        <v>9.7122188913377236</v>
      </c>
    </row>
    <row r="28995" spans="1:5" x14ac:dyDescent="0.2">
      <c r="A28995">
        <v>290.92003045833553</v>
      </c>
      <c r="B28995">
        <v>2.1637504577636721</v>
      </c>
      <c r="C28995">
        <v>-8.9078260803222662</v>
      </c>
      <c r="D28995">
        <v>3.168161773681641</v>
      </c>
      <c r="E28995">
        <v>9.6988881086936782</v>
      </c>
    </row>
    <row r="28996" spans="1:5" x14ac:dyDescent="0.2">
      <c r="A28996">
        <v>290.93006345833419</v>
      </c>
      <c r="B28996">
        <v>2.3068528747558594</v>
      </c>
      <c r="C28996">
        <v>-8.9608158874511723</v>
      </c>
      <c r="D28996">
        <v>2.9211753845214847</v>
      </c>
      <c r="E28996">
        <v>9.7031467669875511</v>
      </c>
    </row>
    <row r="28997" spans="1:5" x14ac:dyDescent="0.2">
      <c r="A28997">
        <v>290.94009645833285</v>
      </c>
      <c r="B28997">
        <v>2.106269989013672</v>
      </c>
      <c r="C28997">
        <v>-9.2399853515625008</v>
      </c>
      <c r="D28997">
        <v>3.0470635986328127</v>
      </c>
      <c r="E28997">
        <v>9.9548128630237134</v>
      </c>
    </row>
    <row r="28998" spans="1:5" x14ac:dyDescent="0.2">
      <c r="A28998">
        <v>290.9501294583315</v>
      </c>
      <c r="B28998">
        <v>1.661993865966797</v>
      </c>
      <c r="C28998">
        <v>-9.5898078918457035</v>
      </c>
      <c r="D28998">
        <v>3.3834141540527347</v>
      </c>
      <c r="E28998">
        <v>10.304083188273559</v>
      </c>
    </row>
    <row r="28999" spans="1:5" x14ac:dyDescent="0.2">
      <c r="A28999">
        <v>290.96016245833016</v>
      </c>
      <c r="B28999">
        <v>1.5376025390625001</v>
      </c>
      <c r="C28999">
        <v>-9.5580738830566414</v>
      </c>
      <c r="D28999">
        <v>3.9983354187011719</v>
      </c>
      <c r="E28999">
        <v>10.474143594706977</v>
      </c>
    </row>
    <row r="29000" spans="1:5" x14ac:dyDescent="0.2">
      <c r="A29000">
        <v>290.97019545833609</v>
      </c>
      <c r="B29000">
        <v>1.3287867736816408</v>
      </c>
      <c r="C29000">
        <v>-9.5948973083496103</v>
      </c>
      <c r="D29000">
        <v>4.652774505615235</v>
      </c>
      <c r="E29000">
        <v>10.745977817201604</v>
      </c>
    </row>
    <row r="29001" spans="1:5" x14ac:dyDescent="0.2">
      <c r="A29001">
        <v>290.98022845833475</v>
      </c>
      <c r="B29001">
        <v>1.5971786499023439</v>
      </c>
      <c r="C29001">
        <v>-9.384584655761719</v>
      </c>
      <c r="D29001">
        <v>4.6845085144042971</v>
      </c>
      <c r="E29001">
        <v>10.609713889751623</v>
      </c>
    </row>
    <row r="29002" spans="1:5" x14ac:dyDescent="0.2">
      <c r="A29002">
        <v>290.99026145833341</v>
      </c>
      <c r="B29002">
        <v>1.608255615234375</v>
      </c>
      <c r="C29002">
        <v>-9.3052496337890638</v>
      </c>
      <c r="D29002">
        <v>4.3851310729980471</v>
      </c>
      <c r="E29002">
        <v>10.411701657195016</v>
      </c>
    </row>
    <row r="29003" spans="1:5" x14ac:dyDescent="0.2">
      <c r="A29003">
        <v>291.00029445833206</v>
      </c>
      <c r="B29003">
        <v>1.5368540954589844</v>
      </c>
      <c r="C29003">
        <v>-9.2449250793457036</v>
      </c>
      <c r="D29003">
        <v>4.1158410644531251</v>
      </c>
      <c r="E29003">
        <v>10.235756342414705</v>
      </c>
    </row>
    <row r="29004" spans="1:5" x14ac:dyDescent="0.2">
      <c r="A29004">
        <v>291.01032745833072</v>
      </c>
      <c r="B29004">
        <v>1.6287629699707031</v>
      </c>
      <c r="C29004">
        <v>-9.1232281494140626</v>
      </c>
      <c r="D29004">
        <v>3.7785923767089846</v>
      </c>
      <c r="E29004">
        <v>10.008192695383727</v>
      </c>
    </row>
    <row r="29005" spans="1:5" x14ac:dyDescent="0.2">
      <c r="A29005">
        <v>291.02036045832938</v>
      </c>
      <c r="B29005">
        <v>1.8444644165039064</v>
      </c>
      <c r="C29005">
        <v>-8.8052893066406259</v>
      </c>
      <c r="D29005">
        <v>3.486849060058594</v>
      </c>
      <c r="E29005">
        <v>9.6484861571658147</v>
      </c>
    </row>
    <row r="29006" spans="1:5" x14ac:dyDescent="0.2">
      <c r="A29006">
        <v>291.03039345833531</v>
      </c>
      <c r="B29006">
        <v>1.9640657043457033</v>
      </c>
      <c r="C29006">
        <v>-8.4482817077636732</v>
      </c>
      <c r="D29006">
        <v>3.2581246948242191</v>
      </c>
      <c r="E29006">
        <v>9.2653329369075923</v>
      </c>
    </row>
    <row r="29007" spans="1:5" x14ac:dyDescent="0.2">
      <c r="A29007">
        <v>291.04042645833397</v>
      </c>
      <c r="B29007">
        <v>2.0468435668945313</v>
      </c>
      <c r="C29007">
        <v>-8.3273332214355467</v>
      </c>
      <c r="D29007">
        <v>3.2533346557617189</v>
      </c>
      <c r="E29007">
        <v>9.1715992907748571</v>
      </c>
    </row>
    <row r="29008" spans="1:5" x14ac:dyDescent="0.2">
      <c r="A29008">
        <v>291.05045945833263</v>
      </c>
      <c r="B29008">
        <v>2.2808070373535156</v>
      </c>
      <c r="C29008">
        <v>-8.3568218994140633</v>
      </c>
      <c r="D29008">
        <v>3.3335678100585939</v>
      </c>
      <c r="E29008">
        <v>9.2817685461568491</v>
      </c>
    </row>
    <row r="29009" spans="1:5" x14ac:dyDescent="0.2">
      <c r="A29009">
        <v>291.06049245833128</v>
      </c>
      <c r="B29009">
        <v>2.3745121765136719</v>
      </c>
      <c r="C29009">
        <v>-8.4029260253906255</v>
      </c>
      <c r="D29009">
        <v>3.3006362915039063</v>
      </c>
      <c r="E29009">
        <v>9.3349704762999348</v>
      </c>
    </row>
    <row r="29010" spans="1:5" x14ac:dyDescent="0.2">
      <c r="A29010">
        <v>291.07052545832994</v>
      </c>
      <c r="B29010">
        <v>2.3373893737792968</v>
      </c>
      <c r="C29010">
        <v>-8.4229843139648448</v>
      </c>
      <c r="D29010">
        <v>3.2093261718750004</v>
      </c>
      <c r="E29010">
        <v>9.3118112263638615</v>
      </c>
    </row>
    <row r="29011" spans="1:5" x14ac:dyDescent="0.2">
      <c r="A29011">
        <v>291.08055745833553</v>
      </c>
      <c r="B29011">
        <v>2.2483245849609377</v>
      </c>
      <c r="C29011">
        <v>-8.4154998779296886</v>
      </c>
      <c r="D29011">
        <v>3.1368768310546877</v>
      </c>
      <c r="E29011">
        <v>9.258271862933281</v>
      </c>
    </row>
    <row r="29012" spans="1:5" x14ac:dyDescent="0.2">
      <c r="A29012">
        <v>291.09059045833419</v>
      </c>
      <c r="B29012">
        <v>2.2079086303710938</v>
      </c>
      <c r="C29012">
        <v>-8.4634002685546879</v>
      </c>
      <c r="D29012">
        <v>3.0255084228515625</v>
      </c>
      <c r="E29012">
        <v>9.2551448309891118</v>
      </c>
    </row>
    <row r="29013" spans="1:5" x14ac:dyDescent="0.2">
      <c r="A29013">
        <v>291.10062345833285</v>
      </c>
      <c r="B29013">
        <v>1.9267932128906251</v>
      </c>
      <c r="C29013">
        <v>-8.7153263854980469</v>
      </c>
      <c r="D29013">
        <v>3.1121781921386722</v>
      </c>
      <c r="E29013">
        <v>9.4527826162788369</v>
      </c>
    </row>
    <row r="29014" spans="1:5" x14ac:dyDescent="0.2">
      <c r="A29014">
        <v>291.1106564583315</v>
      </c>
      <c r="B29014">
        <v>1.543590087890625</v>
      </c>
      <c r="C29014">
        <v>-9.2057066345214853</v>
      </c>
      <c r="D29014">
        <v>3.2602203369140628</v>
      </c>
      <c r="E29014">
        <v>9.8872009004336068</v>
      </c>
    </row>
    <row r="29015" spans="1:5" x14ac:dyDescent="0.2">
      <c r="A29015">
        <v>291.12068945833016</v>
      </c>
      <c r="B29015">
        <v>1.3389656066894533</v>
      </c>
      <c r="C29015">
        <v>-9.6526771545410153</v>
      </c>
      <c r="D29015">
        <v>3.2602203369140628</v>
      </c>
      <c r="E29015">
        <v>10.275993469778157</v>
      </c>
    </row>
    <row r="29016" spans="1:5" x14ac:dyDescent="0.2">
      <c r="A29016">
        <v>291.13072245833609</v>
      </c>
      <c r="B29016">
        <v>1.2470567321777344</v>
      </c>
      <c r="C29016">
        <v>-9.9471148681640624</v>
      </c>
      <c r="D29016">
        <v>3.1934591674804689</v>
      </c>
      <c r="E29016">
        <v>10.521331956938029</v>
      </c>
    </row>
    <row r="29017" spans="1:5" x14ac:dyDescent="0.2">
      <c r="A29017">
        <v>291.14075545833475</v>
      </c>
      <c r="B29017">
        <v>1.3087284851074219</v>
      </c>
      <c r="C29017">
        <v>-9.9339422607421888</v>
      </c>
      <c r="D29017">
        <v>3.0629306030273438</v>
      </c>
      <c r="E29017">
        <v>10.477476937051813</v>
      </c>
    </row>
    <row r="29018" spans="1:5" x14ac:dyDescent="0.2">
      <c r="A29018">
        <v>291.15078845833341</v>
      </c>
      <c r="B29018">
        <v>1.3907579040527345</v>
      </c>
      <c r="C29018">
        <v>-9.5996873474121092</v>
      </c>
      <c r="D29018">
        <v>3.1133757019042969</v>
      </c>
      <c r="E29018">
        <v>10.187311371355907</v>
      </c>
    </row>
    <row r="29019" spans="1:5" x14ac:dyDescent="0.2">
      <c r="A29019">
        <v>291.16082145833207</v>
      </c>
      <c r="B29019">
        <v>1.5898439025878908</v>
      </c>
      <c r="C29019">
        <v>-9.1163424682617187</v>
      </c>
      <c r="D29019">
        <v>3.5459761047363285</v>
      </c>
      <c r="E29019">
        <v>9.9100580305359003</v>
      </c>
    </row>
    <row r="29020" spans="1:5" x14ac:dyDescent="0.2">
      <c r="A29020">
        <v>291.17085445833072</v>
      </c>
      <c r="B29020">
        <v>1.6229251098632813</v>
      </c>
      <c r="C29020">
        <v>-8.9569239807128902</v>
      </c>
      <c r="D29020">
        <v>3.8573286437988283</v>
      </c>
      <c r="E29020">
        <v>9.8863217312995282</v>
      </c>
    </row>
    <row r="29021" spans="1:5" x14ac:dyDescent="0.2">
      <c r="A29021">
        <v>291.18088745832938</v>
      </c>
      <c r="B29021">
        <v>1.4798226928710938</v>
      </c>
      <c r="C29021">
        <v>-9.1221803283691418</v>
      </c>
      <c r="D29021">
        <v>3.7889208984375</v>
      </c>
      <c r="E29021">
        <v>9.9879913255988377</v>
      </c>
    </row>
    <row r="29022" spans="1:5" x14ac:dyDescent="0.2">
      <c r="A29022">
        <v>291.19092045833531</v>
      </c>
      <c r="B29022">
        <v>1.5682887268066408</v>
      </c>
      <c r="C29022">
        <v>-9.3763517761230482</v>
      </c>
      <c r="D29022">
        <v>3.8342765808105472</v>
      </c>
      <c r="E29022">
        <v>10.250716026619157</v>
      </c>
    </row>
    <row r="29023" spans="1:5" x14ac:dyDescent="0.2">
      <c r="A29023">
        <v>291.20095345833397</v>
      </c>
      <c r="B29023">
        <v>1.8001565551757814</v>
      </c>
      <c r="C29023">
        <v>-9.5932507324218754</v>
      </c>
      <c r="D29023">
        <v>4.2233175659179691</v>
      </c>
      <c r="E29023">
        <v>10.63519790604982</v>
      </c>
    </row>
    <row r="29024" spans="1:5" x14ac:dyDescent="0.2">
      <c r="A29024">
        <v>291.21098645833263</v>
      </c>
      <c r="B29024">
        <v>2.1710852050781253</v>
      </c>
      <c r="C29024">
        <v>-9.6007351684570317</v>
      </c>
      <c r="D29024">
        <v>4.7286666870117191</v>
      </c>
      <c r="E29024">
        <v>10.920073964008266</v>
      </c>
    </row>
    <row r="29025" spans="1:5" x14ac:dyDescent="0.2">
      <c r="A29025">
        <v>291.22101945833128</v>
      </c>
      <c r="B29025">
        <v>2.4445664978027346</v>
      </c>
      <c r="C29025">
        <v>-9.3338401794433601</v>
      </c>
      <c r="D29025">
        <v>5.1183064270019534</v>
      </c>
      <c r="E29025">
        <v>10.922158144719399</v>
      </c>
    </row>
    <row r="29026" spans="1:5" x14ac:dyDescent="0.2">
      <c r="A29026">
        <v>291.23105245832994</v>
      </c>
      <c r="B29026">
        <v>2.4063958740234375</v>
      </c>
      <c r="C29026">
        <v>-9.2031619262695319</v>
      </c>
      <c r="D29026">
        <v>5.3744238281249999</v>
      </c>
      <c r="E29026">
        <v>10.925811733137813</v>
      </c>
    </row>
    <row r="29027" spans="1:5" x14ac:dyDescent="0.2">
      <c r="A29027">
        <v>291.24108545833587</v>
      </c>
      <c r="B29027">
        <v>2.1567150878906252</v>
      </c>
      <c r="C29027">
        <v>-9.3631791687011727</v>
      </c>
      <c r="D29027">
        <v>5.7624169921875001</v>
      </c>
      <c r="E29027">
        <v>11.203838347074894</v>
      </c>
    </row>
    <row r="29028" spans="1:5" x14ac:dyDescent="0.2">
      <c r="A29028">
        <v>291.25111845833453</v>
      </c>
      <c r="B29028">
        <v>1.7848883056640625</v>
      </c>
      <c r="C29028">
        <v>-9.7857504272460947</v>
      </c>
      <c r="D29028">
        <v>6.1469673156738285</v>
      </c>
      <c r="E29028">
        <v>11.693243556345081</v>
      </c>
    </row>
    <row r="29029" spans="1:5" x14ac:dyDescent="0.2">
      <c r="A29029">
        <v>291.26115145833319</v>
      </c>
      <c r="B29029">
        <v>1.5265255737304688</v>
      </c>
      <c r="C29029">
        <v>-10.313702545166016</v>
      </c>
      <c r="D29029">
        <v>6.4464944458007816</v>
      </c>
      <c r="E29029">
        <v>12.258059844737152</v>
      </c>
    </row>
    <row r="29030" spans="1:5" x14ac:dyDescent="0.2">
      <c r="A29030">
        <v>291.27118445833185</v>
      </c>
      <c r="B29030">
        <v>1.5494279479980471</v>
      </c>
      <c r="C29030">
        <v>-10.748248901367187</v>
      </c>
      <c r="D29030">
        <v>5.9824594116210941</v>
      </c>
      <c r="E29030">
        <v>12.398201564076629</v>
      </c>
    </row>
    <row r="29031" spans="1:5" x14ac:dyDescent="0.2">
      <c r="A29031">
        <v>291.2812174583305</v>
      </c>
      <c r="B29031">
        <v>2.0161573791503908</v>
      </c>
      <c r="C29031">
        <v>-10.709180145263673</v>
      </c>
      <c r="D29031">
        <v>4.3406735229492188</v>
      </c>
      <c r="E29031">
        <v>11.72999900230365</v>
      </c>
    </row>
    <row r="29032" spans="1:5" x14ac:dyDescent="0.2">
      <c r="A29032">
        <v>291.29125045833644</v>
      </c>
      <c r="B29032">
        <v>2.8996202087402345</v>
      </c>
      <c r="C29032">
        <v>-10.334359588623048</v>
      </c>
      <c r="D29032">
        <v>2.2827529907226563</v>
      </c>
      <c r="E29032">
        <v>10.97350202435636</v>
      </c>
    </row>
    <row r="29033" spans="1:5" x14ac:dyDescent="0.2">
      <c r="A29033">
        <v>291.30128345833509</v>
      </c>
      <c r="B29033">
        <v>3.6616854858398438</v>
      </c>
      <c r="C29033">
        <v>-9.8915803527832029</v>
      </c>
      <c r="D29033">
        <v>0.67539550781250002</v>
      </c>
      <c r="E29033">
        <v>10.569175065479337</v>
      </c>
    </row>
    <row r="29034" spans="1:5" x14ac:dyDescent="0.2">
      <c r="A29034">
        <v>291.31131645833375</v>
      </c>
      <c r="B29034">
        <v>3.916605377197266</v>
      </c>
      <c r="C29034">
        <v>-9.3835368347167982</v>
      </c>
      <c r="D29034">
        <v>2.4698638916015626E-2</v>
      </c>
      <c r="E29034">
        <v>10.168144925793584</v>
      </c>
    </row>
    <row r="29035" spans="1:5" x14ac:dyDescent="0.2">
      <c r="A29035">
        <v>291.32134845833207</v>
      </c>
      <c r="B29035">
        <v>3.9248382568359377</v>
      </c>
      <c r="C29035">
        <v>-9.1049661254882821</v>
      </c>
      <c r="D29035">
        <v>0.98465240478515625</v>
      </c>
      <c r="E29035">
        <v>9.9636491230302386</v>
      </c>
    </row>
    <row r="29036" spans="1:5" x14ac:dyDescent="0.2">
      <c r="A29036">
        <v>291.33138145833072</v>
      </c>
      <c r="B29036">
        <v>3.8785844421386719</v>
      </c>
      <c r="C29036">
        <v>-9.0874525451660162</v>
      </c>
      <c r="D29036">
        <v>3.7922140502929689</v>
      </c>
      <c r="E29036">
        <v>10.583293364481769</v>
      </c>
    </row>
    <row r="29037" spans="1:5" x14ac:dyDescent="0.2">
      <c r="A29037">
        <v>291.34141445832938</v>
      </c>
      <c r="B29037">
        <v>4.5438011169433592</v>
      </c>
      <c r="C29037">
        <v>-8.9906039428710933</v>
      </c>
      <c r="D29037">
        <v>6.7217720031738288</v>
      </c>
      <c r="E29037">
        <v>12.110297548390646</v>
      </c>
    </row>
    <row r="29038" spans="1:5" x14ac:dyDescent="0.2">
      <c r="A29038">
        <v>291.35144745833531</v>
      </c>
      <c r="B29038">
        <v>5.3925361633300781</v>
      </c>
      <c r="C29038">
        <v>-8.5388433837890627</v>
      </c>
      <c r="D29038">
        <v>5.9953326416015624</v>
      </c>
      <c r="E29038">
        <v>11.74458624597538</v>
      </c>
    </row>
    <row r="29039" spans="1:5" x14ac:dyDescent="0.2">
      <c r="A29039">
        <v>291.36148045833397</v>
      </c>
      <c r="B29039">
        <v>4.7021717834472661</v>
      </c>
      <c r="C29039">
        <v>-8.2605720520019528</v>
      </c>
      <c r="D29039">
        <v>4.5999343872070311</v>
      </c>
      <c r="E29039">
        <v>10.559681172931933</v>
      </c>
    </row>
    <row r="29040" spans="1:5" x14ac:dyDescent="0.2">
      <c r="A29040">
        <v>291.37151345833263</v>
      </c>
      <c r="B29040">
        <v>2.8418403625488282</v>
      </c>
      <c r="C29040">
        <v>-8.3449964904785165</v>
      </c>
      <c r="D29040">
        <v>5.2837124633789063</v>
      </c>
      <c r="E29040">
        <v>10.277774100843821</v>
      </c>
    </row>
    <row r="29041" spans="1:5" x14ac:dyDescent="0.2">
      <c r="A29041">
        <v>291.38154645833129</v>
      </c>
      <c r="B29041">
        <v>0.76056838989257813</v>
      </c>
      <c r="C29041">
        <v>-8.7121829223632812</v>
      </c>
      <c r="D29041">
        <v>5.6543417358398438</v>
      </c>
      <c r="E29041">
        <v>10.414037450195892</v>
      </c>
    </row>
    <row r="29042" spans="1:5" x14ac:dyDescent="0.2">
      <c r="A29042">
        <v>291.39157945832994</v>
      </c>
      <c r="B29042">
        <v>-0.72000274658203134</v>
      </c>
      <c r="C29042">
        <v>-9.0329658508300792</v>
      </c>
      <c r="D29042">
        <v>4.4247985839843755</v>
      </c>
      <c r="E29042">
        <v>10.084231181710294</v>
      </c>
    </row>
    <row r="29043" spans="1:5" x14ac:dyDescent="0.2">
      <c r="A29043">
        <v>291.40161245833588</v>
      </c>
      <c r="B29043">
        <v>-1.7076489257812502</v>
      </c>
      <c r="C29043">
        <v>-9.0802674865722661</v>
      </c>
      <c r="D29043">
        <v>1.5762222290039063</v>
      </c>
      <c r="E29043">
        <v>9.3729290510826626</v>
      </c>
    </row>
    <row r="29044" spans="1:5" x14ac:dyDescent="0.2">
      <c r="A29044">
        <v>291.41164545833453</v>
      </c>
      <c r="B29044">
        <v>-2.0830682373046878</v>
      </c>
      <c r="C29044">
        <v>-8.6397335815429699</v>
      </c>
      <c r="D29044">
        <v>0.16271163940429689</v>
      </c>
      <c r="E29044">
        <v>8.8887932093679964</v>
      </c>
    </row>
    <row r="29045" spans="1:5" x14ac:dyDescent="0.2">
      <c r="A29045">
        <v>291.42167845833319</v>
      </c>
      <c r="B29045">
        <v>-1.3581257629394532</v>
      </c>
      <c r="C29045">
        <v>-7.4661740112304695</v>
      </c>
      <c r="D29045">
        <v>1.4549743652343752</v>
      </c>
      <c r="E29045">
        <v>7.7269146725858393</v>
      </c>
    </row>
    <row r="29046" spans="1:5" x14ac:dyDescent="0.2">
      <c r="A29046">
        <v>291.43171145833185</v>
      </c>
      <c r="B29046">
        <v>-0.30237121582031251</v>
      </c>
      <c r="C29046">
        <v>-6.1427760314941411</v>
      </c>
      <c r="D29046">
        <v>2.5719515991210939</v>
      </c>
      <c r="E29046">
        <v>6.6663378817366521</v>
      </c>
    </row>
    <row r="29047" spans="1:5" x14ac:dyDescent="0.2">
      <c r="A29047">
        <v>291.4417444583305</v>
      </c>
      <c r="B29047">
        <v>3.3081207275390628E-2</v>
      </c>
      <c r="C29047">
        <v>-5.3384985351562504</v>
      </c>
      <c r="D29047">
        <v>2.7201434326171876</v>
      </c>
      <c r="E29047">
        <v>5.9916476256661362</v>
      </c>
    </row>
    <row r="29048" spans="1:5" x14ac:dyDescent="0.2">
      <c r="A29048">
        <v>291.45177745833644</v>
      </c>
      <c r="B29048">
        <v>-0.23201751708984375</v>
      </c>
      <c r="C29048">
        <v>-5.0949549865722661</v>
      </c>
      <c r="D29048">
        <v>2.9368927001953127</v>
      </c>
      <c r="E29048">
        <v>5.8853833499522059</v>
      </c>
    </row>
    <row r="29049" spans="1:5" x14ac:dyDescent="0.2">
      <c r="A29049">
        <v>291.46181045833509</v>
      </c>
      <c r="B29049">
        <v>-0.27542724609375002</v>
      </c>
      <c r="C29049">
        <v>-4.9250582885742187</v>
      </c>
      <c r="D29049">
        <v>3.409310302734375</v>
      </c>
      <c r="E29049">
        <v>5.9962868555527891</v>
      </c>
    </row>
    <row r="29050" spans="1:5" x14ac:dyDescent="0.2">
      <c r="A29050">
        <v>291.47184345833375</v>
      </c>
      <c r="B29050">
        <v>0.2748284912109375</v>
      </c>
      <c r="C29050">
        <v>-5.1314790344238288</v>
      </c>
      <c r="D29050">
        <v>3.3699421691894531</v>
      </c>
      <c r="E29050">
        <v>6.1452516631944301</v>
      </c>
    </row>
    <row r="29051" spans="1:5" x14ac:dyDescent="0.2">
      <c r="A29051">
        <v>291.48187645833241</v>
      </c>
      <c r="B29051">
        <v>1.0169851684570312</v>
      </c>
      <c r="C29051">
        <v>-5.6905664062500003</v>
      </c>
      <c r="D29051">
        <v>2.8147467041015628</v>
      </c>
      <c r="E29051">
        <v>6.429588156721489</v>
      </c>
    </row>
    <row r="29052" spans="1:5" x14ac:dyDescent="0.2">
      <c r="A29052">
        <v>291.49190945833107</v>
      </c>
      <c r="B29052">
        <v>1.591490478515625</v>
      </c>
      <c r="C29052">
        <v>-6.0342517089843755</v>
      </c>
      <c r="D29052">
        <v>2.3105950927734376</v>
      </c>
      <c r="E29052">
        <v>6.6546138365299186</v>
      </c>
    </row>
    <row r="29053" spans="1:5" x14ac:dyDescent="0.2">
      <c r="A29053">
        <v>291.50194245832972</v>
      </c>
      <c r="B29053">
        <v>2.0703446960449221</v>
      </c>
      <c r="C29053">
        <v>-6.1647802734375006</v>
      </c>
      <c r="D29053">
        <v>2.058668975830078</v>
      </c>
      <c r="E29053">
        <v>6.821214036537099</v>
      </c>
    </row>
    <row r="29054" spans="1:5" x14ac:dyDescent="0.2">
      <c r="A29054">
        <v>291.51197545833566</v>
      </c>
      <c r="B29054">
        <v>2.4870780944824218</v>
      </c>
      <c r="C29054">
        <v>-6.3036914062500005</v>
      </c>
      <c r="D29054">
        <v>2.205663299560547</v>
      </c>
      <c r="E29054">
        <v>7.1265021844038419</v>
      </c>
    </row>
    <row r="29055" spans="1:5" x14ac:dyDescent="0.2">
      <c r="A29055">
        <v>291.52200845833431</v>
      </c>
      <c r="B29055">
        <v>2.9042605590820312</v>
      </c>
      <c r="C29055">
        <v>-6.6521667480468754</v>
      </c>
      <c r="D29055">
        <v>2.3664289855957032</v>
      </c>
      <c r="E29055">
        <v>7.6345293229332434</v>
      </c>
    </row>
    <row r="29056" spans="1:5" x14ac:dyDescent="0.2">
      <c r="A29056">
        <v>291.53204145833297</v>
      </c>
      <c r="B29056">
        <v>3.1657667541503907</v>
      </c>
      <c r="C29056">
        <v>-7.1190458679199224</v>
      </c>
      <c r="D29056">
        <v>2.2725741577148439</v>
      </c>
      <c r="E29056">
        <v>8.1158786655263011</v>
      </c>
    </row>
    <row r="29057" spans="1:5" x14ac:dyDescent="0.2">
      <c r="A29057">
        <v>291.54207445833163</v>
      </c>
      <c r="B29057">
        <v>3.3676968383789063</v>
      </c>
      <c r="C29057">
        <v>-7.6619668579101567</v>
      </c>
      <c r="D29057">
        <v>2.3017634582519531</v>
      </c>
      <c r="E29057">
        <v>8.6801631980444309</v>
      </c>
    </row>
    <row r="29058" spans="1:5" x14ac:dyDescent="0.2">
      <c r="A29058">
        <v>291.55210745833028</v>
      </c>
      <c r="B29058">
        <v>3.6826419067382816</v>
      </c>
      <c r="C29058">
        <v>-8.0755567932128915</v>
      </c>
      <c r="D29058">
        <v>2.7042764282226566</v>
      </c>
      <c r="E29058">
        <v>9.2784470647793498</v>
      </c>
    </row>
    <row r="29059" spans="1:5" x14ac:dyDescent="0.2">
      <c r="A29059">
        <v>291.56214045833622</v>
      </c>
      <c r="B29059">
        <v>3.8691540527343751</v>
      </c>
      <c r="C29059">
        <v>-8.2574285888671888</v>
      </c>
      <c r="D29059">
        <v>3.0591883850097656</v>
      </c>
      <c r="E29059">
        <v>9.6184257318446171</v>
      </c>
    </row>
    <row r="29060" spans="1:5" x14ac:dyDescent="0.2">
      <c r="A29060">
        <v>291.57217245833453</v>
      </c>
      <c r="B29060">
        <v>3.8470001220703125</v>
      </c>
      <c r="C29060">
        <v>-8.1575862121582041</v>
      </c>
      <c r="D29060">
        <v>3.3973352050781251</v>
      </c>
      <c r="E29060">
        <v>9.6378166222265236</v>
      </c>
    </row>
    <row r="29061" spans="1:5" x14ac:dyDescent="0.2">
      <c r="A29061">
        <v>291.58220545833319</v>
      </c>
      <c r="B29061">
        <v>3.5497183227539066</v>
      </c>
      <c r="C29061">
        <v>-8.004155273437501</v>
      </c>
      <c r="D29061">
        <v>4.1555085754394536</v>
      </c>
      <c r="E29061">
        <v>9.6920200852424454</v>
      </c>
    </row>
    <row r="29062" spans="1:5" x14ac:dyDescent="0.2">
      <c r="A29062">
        <v>291.59223845833185</v>
      </c>
      <c r="B29062">
        <v>3.114423522949219</v>
      </c>
      <c r="C29062">
        <v>-7.9942758178710944</v>
      </c>
      <c r="D29062">
        <v>5.4155882263183592</v>
      </c>
      <c r="E29062">
        <v>10.145771314667803</v>
      </c>
    </row>
    <row r="29063" spans="1:5" x14ac:dyDescent="0.2">
      <c r="A29063">
        <v>291.60227145833051</v>
      </c>
      <c r="B29063">
        <v>2.9710217285156251</v>
      </c>
      <c r="C29063">
        <v>-8.0589413452148442</v>
      </c>
      <c r="D29063">
        <v>6.206094360351563</v>
      </c>
      <c r="E29063">
        <v>10.596655742568629</v>
      </c>
    </row>
    <row r="29064" spans="1:5" x14ac:dyDescent="0.2">
      <c r="A29064">
        <v>291.61230445833644</v>
      </c>
      <c r="B29064">
        <v>2.6168582153320314</v>
      </c>
      <c r="C29064">
        <v>-8.4848057556152341</v>
      </c>
      <c r="D29064">
        <v>5.6544914245605469</v>
      </c>
      <c r="E29064">
        <v>10.526782457147146</v>
      </c>
    </row>
    <row r="29065" spans="1:5" x14ac:dyDescent="0.2">
      <c r="A29065">
        <v>291.6223374583351</v>
      </c>
      <c r="B29065">
        <v>1.974543914794922</v>
      </c>
      <c r="C29065">
        <v>-9.2832453918457034</v>
      </c>
      <c r="D29065">
        <v>4.7370492553710939</v>
      </c>
      <c r="E29065">
        <v>10.607407992742147</v>
      </c>
    </row>
    <row r="29066" spans="1:5" x14ac:dyDescent="0.2">
      <c r="A29066">
        <v>291.63237045833375</v>
      </c>
      <c r="B29066">
        <v>1.8776953125</v>
      </c>
      <c r="C29066">
        <v>-10.441985778808593</v>
      </c>
      <c r="D29066">
        <v>4.7276188659667975</v>
      </c>
      <c r="E29066">
        <v>11.615127499656237</v>
      </c>
    </row>
    <row r="29067" spans="1:5" x14ac:dyDescent="0.2">
      <c r="A29067">
        <v>291.64240345833241</v>
      </c>
      <c r="B29067">
        <v>2.2376966857910157</v>
      </c>
      <c r="C29067">
        <v>-11.686946868896484</v>
      </c>
      <c r="D29067">
        <v>5.5119877624511719</v>
      </c>
      <c r="E29067">
        <v>13.113886634686946</v>
      </c>
    </row>
    <row r="29068" spans="1:5" x14ac:dyDescent="0.2">
      <c r="A29068">
        <v>291.65243645833107</v>
      </c>
      <c r="B29068">
        <v>2.5327331542968752</v>
      </c>
      <c r="C29068">
        <v>-12.962893524169923</v>
      </c>
      <c r="D29068">
        <v>6.2123812866210937</v>
      </c>
      <c r="E29068">
        <v>14.596062037419582</v>
      </c>
    </row>
    <row r="29069" spans="1:5" x14ac:dyDescent="0.2">
      <c r="A29069">
        <v>291.66246945832972</v>
      </c>
      <c r="B29069">
        <v>3.0285021972656252</v>
      </c>
      <c r="C29069">
        <v>-13.611794128417969</v>
      </c>
      <c r="D29069">
        <v>6.6756678771972657</v>
      </c>
      <c r="E29069">
        <v>15.46018455775739</v>
      </c>
    </row>
    <row r="29070" spans="1:5" x14ac:dyDescent="0.2">
      <c r="A29070">
        <v>291.67250245833566</v>
      </c>
      <c r="B29070">
        <v>3.4099090576171878</v>
      </c>
      <c r="C29070">
        <v>-13.372292175292969</v>
      </c>
      <c r="D29070">
        <v>7.4964111328125007</v>
      </c>
      <c r="E29070">
        <v>15.704835487033174</v>
      </c>
    </row>
    <row r="29071" spans="1:5" x14ac:dyDescent="0.2">
      <c r="A29071">
        <v>291.68253545833431</v>
      </c>
      <c r="B29071">
        <v>2.4306454467773437</v>
      </c>
      <c r="C29071">
        <v>-12.903467102050781</v>
      </c>
      <c r="D29071">
        <v>7.5550891113281251</v>
      </c>
      <c r="E29071">
        <v>15.148824113499867</v>
      </c>
    </row>
    <row r="29072" spans="1:5" x14ac:dyDescent="0.2">
      <c r="A29072">
        <v>291.69256845833297</v>
      </c>
      <c r="B29072">
        <v>2.2589524841308597</v>
      </c>
      <c r="C29072">
        <v>-11.726464691162111</v>
      </c>
      <c r="D29072">
        <v>7.1449420166015631</v>
      </c>
      <c r="E29072">
        <v>13.916286749676836</v>
      </c>
    </row>
    <row r="29073" spans="1:5" x14ac:dyDescent="0.2">
      <c r="A29073">
        <v>291.70260145833163</v>
      </c>
      <c r="B29073">
        <v>2.6975404357910158</v>
      </c>
      <c r="C29073">
        <v>-10.156080322265625</v>
      </c>
      <c r="D29073">
        <v>6.1659777832031253</v>
      </c>
      <c r="E29073">
        <v>12.183676536168923</v>
      </c>
    </row>
    <row r="29074" spans="1:5" x14ac:dyDescent="0.2">
      <c r="A29074">
        <v>291.71263445833029</v>
      </c>
      <c r="B29074">
        <v>2.7063720703125003</v>
      </c>
      <c r="C29074">
        <v>-8.9040838623046881</v>
      </c>
      <c r="D29074">
        <v>5.0957034301757815</v>
      </c>
      <c r="E29074">
        <v>10.610059031797492</v>
      </c>
    </row>
    <row r="29075" spans="1:5" x14ac:dyDescent="0.2">
      <c r="A29075">
        <v>291.72266745833622</v>
      </c>
      <c r="B29075">
        <v>2.2909858703613284</v>
      </c>
      <c r="C29075">
        <v>-8.1920146179199218</v>
      </c>
      <c r="D29075">
        <v>4.9217651367187498</v>
      </c>
      <c r="E29075">
        <v>9.827588301278654</v>
      </c>
    </row>
    <row r="29076" spans="1:5" x14ac:dyDescent="0.2">
      <c r="A29076">
        <v>291.73270045833488</v>
      </c>
      <c r="B29076">
        <v>1.7461189270019533</v>
      </c>
      <c r="C29076">
        <v>-7.7924954223632819</v>
      </c>
      <c r="D29076">
        <v>4.9635282897949224</v>
      </c>
      <c r="E29076">
        <v>9.4025809913226315</v>
      </c>
    </row>
    <row r="29077" spans="1:5" x14ac:dyDescent="0.2">
      <c r="A29077">
        <v>291.74273345833353</v>
      </c>
      <c r="B29077">
        <v>1.5663427734375002</v>
      </c>
      <c r="C29077">
        <v>-7.5776921081542969</v>
      </c>
      <c r="D29077">
        <v>4.5750860595703129</v>
      </c>
      <c r="E29077">
        <v>8.9892302130025801</v>
      </c>
    </row>
    <row r="29078" spans="1:5" x14ac:dyDescent="0.2">
      <c r="A29078">
        <v>291.75276645833219</v>
      </c>
      <c r="B29078">
        <v>1.7607884216308594</v>
      </c>
      <c r="C29078">
        <v>-7.5814343261718751</v>
      </c>
      <c r="D29078">
        <v>3.5920802307128907</v>
      </c>
      <c r="E29078">
        <v>8.5721387466422208</v>
      </c>
    </row>
    <row r="29079" spans="1:5" x14ac:dyDescent="0.2">
      <c r="A29079">
        <v>291.76279945833085</v>
      </c>
      <c r="B29079">
        <v>2.1606069946289064</v>
      </c>
      <c r="C29079">
        <v>-7.7086697387695313</v>
      </c>
      <c r="D29079">
        <v>2.7301725769042968</v>
      </c>
      <c r="E29079">
        <v>8.4584664110192413</v>
      </c>
    </row>
    <row r="29080" spans="1:5" x14ac:dyDescent="0.2">
      <c r="A29080">
        <v>291.7728324583295</v>
      </c>
      <c r="B29080">
        <v>2.6539810180664065</v>
      </c>
      <c r="C29080">
        <v>-7.7808197021484382</v>
      </c>
      <c r="D29080">
        <v>2.0062779235839843</v>
      </c>
      <c r="E29080">
        <v>8.4622645661937668</v>
      </c>
    </row>
    <row r="29081" spans="1:5" x14ac:dyDescent="0.2">
      <c r="A29081">
        <v>291.78286545833544</v>
      </c>
      <c r="B29081">
        <v>3.1367271423339846</v>
      </c>
      <c r="C29081">
        <v>-7.7712396240234378</v>
      </c>
      <c r="D29081">
        <v>1.6715739440917969</v>
      </c>
      <c r="E29081">
        <v>8.5454889801586713</v>
      </c>
    </row>
    <row r="29082" spans="1:5" x14ac:dyDescent="0.2">
      <c r="A29082">
        <v>291.79289845833409</v>
      </c>
      <c r="B29082">
        <v>3.2615675354003906</v>
      </c>
      <c r="C29082">
        <v>-7.7430981445312508</v>
      </c>
      <c r="D29082">
        <v>1.785337371826172</v>
      </c>
      <c r="E29082">
        <v>8.5895763105673772</v>
      </c>
    </row>
    <row r="29083" spans="1:5" x14ac:dyDescent="0.2">
      <c r="A29083">
        <v>291.8029310833299</v>
      </c>
      <c r="B29083">
        <v>2.90036865234375</v>
      </c>
      <c r="C29083">
        <v>-7.7299255371093754</v>
      </c>
      <c r="D29083">
        <v>2.3046075439453126</v>
      </c>
      <c r="E29083">
        <v>8.5717619577519546</v>
      </c>
    </row>
    <row r="29084" spans="1:5" x14ac:dyDescent="0.2">
      <c r="A29084">
        <v>291.81296408333583</v>
      </c>
      <c r="B29084">
        <v>2.3230192565917971</v>
      </c>
      <c r="C29084">
        <v>-7.8854521179199226</v>
      </c>
      <c r="D29084">
        <v>2.9776080322265628</v>
      </c>
      <c r="E29084">
        <v>8.7431643678981725</v>
      </c>
    </row>
    <row r="29085" spans="1:5" x14ac:dyDescent="0.2">
      <c r="A29085">
        <v>291.82299708333449</v>
      </c>
      <c r="B29085">
        <v>1.7774038696289063</v>
      </c>
      <c r="C29085">
        <v>-8.1722557067871104</v>
      </c>
      <c r="D29085">
        <v>3.7544924926757814</v>
      </c>
      <c r="E29085">
        <v>9.1673955805585869</v>
      </c>
    </row>
    <row r="29086" spans="1:5" x14ac:dyDescent="0.2">
      <c r="A29086">
        <v>291.8330290833328</v>
      </c>
      <c r="B29086">
        <v>1.3802796936035158</v>
      </c>
      <c r="C29086">
        <v>-8.4457369995117197</v>
      </c>
      <c r="D29086">
        <v>4.4686573791503905</v>
      </c>
      <c r="E29086">
        <v>9.6542500625232766</v>
      </c>
    </row>
    <row r="29087" spans="1:5" x14ac:dyDescent="0.2">
      <c r="A29087">
        <v>291.84306208333146</v>
      </c>
      <c r="B29087">
        <v>1.2103829956054688</v>
      </c>
      <c r="C29087">
        <v>-8.6136877441406252</v>
      </c>
      <c r="D29087">
        <v>4.8633865356445316</v>
      </c>
      <c r="E29087">
        <v>9.9655994372991827</v>
      </c>
    </row>
    <row r="29088" spans="1:5" x14ac:dyDescent="0.2">
      <c r="A29088">
        <v>291.85309508333012</v>
      </c>
      <c r="B29088">
        <v>1.3099259948730468</v>
      </c>
      <c r="C29088">
        <v>-8.7979545593261719</v>
      </c>
      <c r="D29088">
        <v>4.915178833007813</v>
      </c>
      <c r="E29088">
        <v>10.162622373209601</v>
      </c>
    </row>
    <row r="29089" spans="1:5" x14ac:dyDescent="0.2">
      <c r="A29089">
        <v>291.86312808333605</v>
      </c>
      <c r="B29089">
        <v>1.6578025817871094</v>
      </c>
      <c r="C29089">
        <v>-8.9507867431640626</v>
      </c>
      <c r="D29089">
        <v>4.8434779357910163</v>
      </c>
      <c r="E29089">
        <v>10.311361269797308</v>
      </c>
    </row>
    <row r="29090" spans="1:5" x14ac:dyDescent="0.2">
      <c r="A29090">
        <v>291.87316108333471</v>
      </c>
      <c r="B29090">
        <v>2.0113673400878906</v>
      </c>
      <c r="C29090">
        <v>-9.0609576416015631</v>
      </c>
      <c r="D29090">
        <v>4.638703765869141</v>
      </c>
      <c r="E29090">
        <v>10.376132448420199</v>
      </c>
    </row>
    <row r="29091" spans="1:5" x14ac:dyDescent="0.2">
      <c r="A29091">
        <v>291.88319408333336</v>
      </c>
      <c r="B29091">
        <v>2.2514680480957034</v>
      </c>
      <c r="C29091">
        <v>-9.1022717285156247</v>
      </c>
      <c r="D29091">
        <v>4.3436672973632815</v>
      </c>
      <c r="E29091">
        <v>10.333823328348222</v>
      </c>
    </row>
    <row r="29092" spans="1:5" x14ac:dyDescent="0.2">
      <c r="A29092">
        <v>291.89322708333202</v>
      </c>
      <c r="B29092">
        <v>2.3775059509277345</v>
      </c>
      <c r="C29092">
        <v>-9.0477850341796877</v>
      </c>
      <c r="D29092">
        <v>4.0477326965332034</v>
      </c>
      <c r="E29092">
        <v>10.193090235743362</v>
      </c>
    </row>
    <row r="29093" spans="1:5" x14ac:dyDescent="0.2">
      <c r="A29093">
        <v>291.90326008333068</v>
      </c>
      <c r="B29093">
        <v>2.481240234375</v>
      </c>
      <c r="C29093">
        <v>-8.9581214904785167</v>
      </c>
      <c r="D29093">
        <v>3.8580770874023438</v>
      </c>
      <c r="E29093">
        <v>10.064256184696081</v>
      </c>
    </row>
    <row r="29094" spans="1:5" x14ac:dyDescent="0.2">
      <c r="A29094">
        <v>291.91329308332934</v>
      </c>
      <c r="B29094">
        <v>2.5979974365234377</v>
      </c>
      <c r="C29094">
        <v>-8.8885162353515632</v>
      </c>
      <c r="D29094">
        <v>3.8757403564453128</v>
      </c>
      <c r="E29094">
        <v>10.038758631268584</v>
      </c>
    </row>
    <row r="29095" spans="1:5" x14ac:dyDescent="0.2">
      <c r="A29095">
        <v>291.92332608333527</v>
      </c>
      <c r="B29095">
        <v>2.6643095397949219</v>
      </c>
      <c r="C29095">
        <v>-8.8623207092285163</v>
      </c>
      <c r="D29095">
        <v>4.0832089233398436</v>
      </c>
      <c r="E29095">
        <v>10.114932960168593</v>
      </c>
    </row>
    <row r="29096" spans="1:5" x14ac:dyDescent="0.2">
      <c r="A29096">
        <v>291.93335908333393</v>
      </c>
      <c r="B29096">
        <v>2.6673033142089846</v>
      </c>
      <c r="C29096">
        <v>-8.8391189575195313</v>
      </c>
      <c r="D29096">
        <v>4.2851390075683593</v>
      </c>
      <c r="E29096">
        <v>10.178749787147503</v>
      </c>
    </row>
    <row r="29097" spans="1:5" x14ac:dyDescent="0.2">
      <c r="A29097">
        <v>291.94339208333258</v>
      </c>
      <c r="B29097">
        <v>2.5753944396972659</v>
      </c>
      <c r="C29097">
        <v>-8.8045408630371096</v>
      </c>
      <c r="D29097">
        <v>4.4459046936035156</v>
      </c>
      <c r="E29097">
        <v>10.194050464536637</v>
      </c>
    </row>
    <row r="29098" spans="1:5" x14ac:dyDescent="0.2">
      <c r="A29098">
        <v>291.95342508333124</v>
      </c>
      <c r="B29098">
        <v>2.3577470397949218</v>
      </c>
      <c r="C29098">
        <v>-8.6785029602050781</v>
      </c>
      <c r="D29098">
        <v>4.5934977722167973</v>
      </c>
      <c r="E29098">
        <v>10.098297208802617</v>
      </c>
    </row>
    <row r="29099" spans="1:5" x14ac:dyDescent="0.2">
      <c r="A29099">
        <v>291.9634580833299</v>
      </c>
      <c r="B29099">
        <v>2.1701870727539063</v>
      </c>
      <c r="C29099">
        <v>-8.5401905822753914</v>
      </c>
      <c r="D29099">
        <v>4.6063710021972657</v>
      </c>
      <c r="E29099">
        <v>9.9429985880627232</v>
      </c>
    </row>
    <row r="29100" spans="1:5" x14ac:dyDescent="0.2">
      <c r="A29100">
        <v>291.97349108333583</v>
      </c>
      <c r="B29100">
        <v>2.1409977722167968</v>
      </c>
      <c r="C29100">
        <v>-8.4795666503906251</v>
      </c>
      <c r="D29100">
        <v>4.5988865661621094</v>
      </c>
      <c r="E29100">
        <v>9.8811274502194575</v>
      </c>
    </row>
    <row r="29101" spans="1:5" x14ac:dyDescent="0.2">
      <c r="A29101">
        <v>291.98352408333449</v>
      </c>
      <c r="B29101">
        <v>2.179318084716797</v>
      </c>
      <c r="C29101">
        <v>-8.5003733825683589</v>
      </c>
      <c r="D29101">
        <v>4.520599365234375</v>
      </c>
      <c r="E29101">
        <v>9.8712508618922143</v>
      </c>
    </row>
    <row r="29102" spans="1:5" x14ac:dyDescent="0.2">
      <c r="A29102">
        <v>291.99355708333314</v>
      </c>
      <c r="B29102">
        <v>2.1451890563964846</v>
      </c>
      <c r="C29102">
        <v>-8.5859953308105474</v>
      </c>
      <c r="D29102">
        <v>4.4176135253906255</v>
      </c>
      <c r="E29102">
        <v>9.891231529395009</v>
      </c>
    </row>
    <row r="29103" spans="1:5" x14ac:dyDescent="0.2">
      <c r="A29103">
        <v>292.0035900833318</v>
      </c>
      <c r="B29103">
        <v>1.969753875732422</v>
      </c>
      <c r="C29103">
        <v>-8.6876339721679692</v>
      </c>
      <c r="D29103">
        <v>4.2790017700195317</v>
      </c>
      <c r="E29103">
        <v>9.8825487862777681</v>
      </c>
    </row>
    <row r="29104" spans="1:5" x14ac:dyDescent="0.2">
      <c r="A29104">
        <v>292.01362308333046</v>
      </c>
      <c r="B29104">
        <v>1.811682586669922</v>
      </c>
      <c r="C29104">
        <v>-8.7247567749023442</v>
      </c>
      <c r="D29104">
        <v>4.2126896667480471</v>
      </c>
      <c r="E29104">
        <v>9.8564866359354006</v>
      </c>
    </row>
    <row r="29105" spans="1:5" x14ac:dyDescent="0.2">
      <c r="A29105">
        <v>292.02365608333639</v>
      </c>
      <c r="B29105">
        <v>1.6534616088867189</v>
      </c>
      <c r="C29105">
        <v>-8.7159251403808593</v>
      </c>
      <c r="D29105">
        <v>4.1240739440917968</v>
      </c>
      <c r="E29105">
        <v>9.7831115827798989</v>
      </c>
    </row>
    <row r="29106" spans="1:5" x14ac:dyDescent="0.2">
      <c r="A29106">
        <v>292.03368908333505</v>
      </c>
      <c r="B29106">
        <v>1.5144007873535157</v>
      </c>
      <c r="C29106">
        <v>-8.6972140502929687</v>
      </c>
      <c r="D29106">
        <v>4.0210881042480473</v>
      </c>
      <c r="E29106">
        <v>9.7007263399951409</v>
      </c>
    </row>
    <row r="29107" spans="1:5" x14ac:dyDescent="0.2">
      <c r="A29107">
        <v>292.04372208333371</v>
      </c>
      <c r="B29107">
        <v>1.4507830810546876</v>
      </c>
      <c r="C29107">
        <v>-8.6243156433105472</v>
      </c>
      <c r="D29107">
        <v>4.0183937072753908</v>
      </c>
      <c r="E29107">
        <v>9.6245041352994392</v>
      </c>
    </row>
    <row r="29108" spans="1:5" x14ac:dyDescent="0.2">
      <c r="A29108">
        <v>292.05375508333236</v>
      </c>
      <c r="B29108">
        <v>1.4615606689453127</v>
      </c>
      <c r="C29108">
        <v>-8.5553091430664061</v>
      </c>
      <c r="D29108">
        <v>4.0719822692871093</v>
      </c>
      <c r="E29108">
        <v>9.5869971171286004</v>
      </c>
    </row>
    <row r="29109" spans="1:5" x14ac:dyDescent="0.2">
      <c r="A29109">
        <v>292.06378808333102</v>
      </c>
      <c r="B29109">
        <v>1.5081138610839844</v>
      </c>
      <c r="C29109">
        <v>-8.4732797241210935</v>
      </c>
      <c r="D29109">
        <v>4.1607476806640626</v>
      </c>
      <c r="E29109">
        <v>9.5594297927934306</v>
      </c>
    </row>
    <row r="29110" spans="1:5" x14ac:dyDescent="0.2">
      <c r="A29110">
        <v>292.07382108332968</v>
      </c>
      <c r="B29110">
        <v>1.5332615661621094</v>
      </c>
      <c r="C29110">
        <v>-8.4235830688476572</v>
      </c>
      <c r="D29110">
        <v>4.3105860900878907</v>
      </c>
      <c r="E29110">
        <v>9.5858643422544851</v>
      </c>
    </row>
    <row r="29111" spans="1:5" x14ac:dyDescent="0.2">
      <c r="A29111">
        <v>292.08385408333561</v>
      </c>
      <c r="B29111">
        <v>1.597328338623047</v>
      </c>
      <c r="C29111">
        <v>-8.4050216674804688</v>
      </c>
      <c r="D29111">
        <v>4.4653642272949217</v>
      </c>
      <c r="E29111">
        <v>9.6506644711434042</v>
      </c>
    </row>
    <row r="29112" spans="1:5" x14ac:dyDescent="0.2">
      <c r="A29112">
        <v>292.09388608333393</v>
      </c>
      <c r="B29112">
        <v>1.7057029724121096</v>
      </c>
      <c r="C29112">
        <v>-8.4252296447753903</v>
      </c>
      <c r="D29112">
        <v>4.6000840759277351</v>
      </c>
      <c r="E29112">
        <v>9.7495995150006802</v>
      </c>
    </row>
    <row r="29113" spans="1:5" x14ac:dyDescent="0.2">
      <c r="A29113">
        <v>292.10391908333258</v>
      </c>
      <c r="B29113">
        <v>1.8158738708496094</v>
      </c>
      <c r="C29113">
        <v>-8.4783691406250004</v>
      </c>
      <c r="D29113">
        <v>4.6665458679199219</v>
      </c>
      <c r="E29113">
        <v>9.8466639800968707</v>
      </c>
    </row>
    <row r="29114" spans="1:5" x14ac:dyDescent="0.2">
      <c r="A29114">
        <v>292.11395208333124</v>
      </c>
      <c r="B29114">
        <v>1.8914666748046876</v>
      </c>
      <c r="C29114">
        <v>-8.4888473510742184</v>
      </c>
      <c r="D29114">
        <v>4.6628036499023438</v>
      </c>
      <c r="E29114">
        <v>9.8681261346457809</v>
      </c>
    </row>
    <row r="29115" spans="1:5" x14ac:dyDescent="0.2">
      <c r="A29115">
        <v>292.1239850833299</v>
      </c>
      <c r="B29115">
        <v>1.9369720458984376</v>
      </c>
      <c r="C29115">
        <v>-8.4755250549316408</v>
      </c>
      <c r="D29115">
        <v>4.6023294067382814</v>
      </c>
      <c r="E29115">
        <v>9.8370636691796349</v>
      </c>
    </row>
    <row r="29116" spans="1:5" x14ac:dyDescent="0.2">
      <c r="A29116">
        <v>292.13401808333583</v>
      </c>
      <c r="B29116">
        <v>1.9925065612792969</v>
      </c>
      <c r="C29116">
        <v>-8.4873504638671875</v>
      </c>
      <c r="D29116">
        <v>4.5173062133789061</v>
      </c>
      <c r="E29116">
        <v>9.8189233482433949</v>
      </c>
    </row>
    <row r="29117" spans="1:5" x14ac:dyDescent="0.2">
      <c r="A29117">
        <v>292.14405108333449</v>
      </c>
      <c r="B29117">
        <v>2.029629364013672</v>
      </c>
      <c r="C29117">
        <v>-8.5113006591796871</v>
      </c>
      <c r="D29117">
        <v>4.4092309570312498</v>
      </c>
      <c r="E29117">
        <v>9.7981096084225268</v>
      </c>
    </row>
    <row r="29118" spans="1:5" x14ac:dyDescent="0.2">
      <c r="A29118">
        <v>292.15408408333315</v>
      </c>
      <c r="B29118">
        <v>2.0405566406250002</v>
      </c>
      <c r="C29118">
        <v>-8.5597998046875006</v>
      </c>
      <c r="D29118">
        <v>4.3129811096191411</v>
      </c>
      <c r="E29118">
        <v>9.7997882707667987</v>
      </c>
    </row>
    <row r="29119" spans="1:5" x14ac:dyDescent="0.2">
      <c r="A29119">
        <v>292.1641170833318</v>
      </c>
      <c r="B29119">
        <v>2.0097207641601562</v>
      </c>
      <c r="C29119">
        <v>-8.616831207275391</v>
      </c>
      <c r="D29119">
        <v>4.2478665161132811</v>
      </c>
      <c r="E29119">
        <v>9.8149440927235005</v>
      </c>
    </row>
    <row r="29120" spans="1:5" x14ac:dyDescent="0.2">
      <c r="A29120">
        <v>292.17415008333046</v>
      </c>
      <c r="B29120">
        <v>1.9782861328125001</v>
      </c>
      <c r="C29120">
        <v>-8.6232678222656247</v>
      </c>
      <c r="D29120">
        <v>4.2546025085449219</v>
      </c>
      <c r="E29120">
        <v>9.8171282187570874</v>
      </c>
    </row>
    <row r="29121" spans="1:5" x14ac:dyDescent="0.2">
      <c r="A29121">
        <v>292.18418308333639</v>
      </c>
      <c r="B29121">
        <v>1.9113752746582031</v>
      </c>
      <c r="C29121">
        <v>-8.6569477844238278</v>
      </c>
      <c r="D29121">
        <v>4.3059457397460941</v>
      </c>
      <c r="E29121">
        <v>9.855824120612791</v>
      </c>
    </row>
    <row r="29122" spans="1:5" x14ac:dyDescent="0.2">
      <c r="A29122">
        <v>292.19421608333505</v>
      </c>
      <c r="B29122">
        <v>1.823657684326172</v>
      </c>
      <c r="C29122">
        <v>-8.6710185241699218</v>
      </c>
      <c r="D29122">
        <v>4.3875260925292974</v>
      </c>
      <c r="E29122">
        <v>9.8875009384942771</v>
      </c>
    </row>
    <row r="29123" spans="1:5" x14ac:dyDescent="0.2">
      <c r="A29123">
        <v>292.20424908333371</v>
      </c>
      <c r="B29123">
        <v>1.7646803283691408</v>
      </c>
      <c r="C29123">
        <v>-8.6641328430175779</v>
      </c>
      <c r="D29123">
        <v>4.466112670898438</v>
      </c>
      <c r="E29123">
        <v>9.9059303940593306</v>
      </c>
    </row>
    <row r="29124" spans="1:5" x14ac:dyDescent="0.2">
      <c r="A29124">
        <v>292.21428208333236</v>
      </c>
      <c r="B29124">
        <v>1.7042060852050782</v>
      </c>
      <c r="C29124">
        <v>-8.6352429199218754</v>
      </c>
      <c r="D29124">
        <v>4.5231440734863284</v>
      </c>
      <c r="E29124">
        <v>9.8959876200622539</v>
      </c>
    </row>
    <row r="29125" spans="1:5" x14ac:dyDescent="0.2">
      <c r="A29125">
        <v>292.22431508333102</v>
      </c>
      <c r="B29125">
        <v>1.7067507934570314</v>
      </c>
      <c r="C29125">
        <v>-8.6069517517089853</v>
      </c>
      <c r="D29125">
        <v>4.5931983947753912</v>
      </c>
      <c r="E29125">
        <v>9.9040440336753246</v>
      </c>
    </row>
    <row r="29126" spans="1:5" x14ac:dyDescent="0.2">
      <c r="A29126">
        <v>292.23434808332968</v>
      </c>
      <c r="B29126">
        <v>1.7057029724121096</v>
      </c>
      <c r="C29126">
        <v>-8.5720742797851575</v>
      </c>
      <c r="D29126">
        <v>4.6053231811523441</v>
      </c>
      <c r="E29126">
        <v>9.8792146292662792</v>
      </c>
    </row>
    <row r="29127" spans="1:5" x14ac:dyDescent="0.2">
      <c r="A29127">
        <v>292.24438108333561</v>
      </c>
      <c r="B29127">
        <v>1.7307009887695313</v>
      </c>
      <c r="C29127">
        <v>-8.5297123718261716</v>
      </c>
      <c r="D29127">
        <v>4.5696972656249999</v>
      </c>
      <c r="E29127">
        <v>9.830231541427338</v>
      </c>
    </row>
    <row r="29128" spans="1:5" x14ac:dyDescent="0.2">
      <c r="A29128">
        <v>292.25441408333427</v>
      </c>
      <c r="B29128">
        <v>1.7847386169433594</v>
      </c>
      <c r="C29128">
        <v>-8.5069596862792967</v>
      </c>
      <c r="D29128">
        <v>4.5185037231445317</v>
      </c>
      <c r="E29128">
        <v>9.7964550185697803</v>
      </c>
    </row>
    <row r="29129" spans="1:5" x14ac:dyDescent="0.2">
      <c r="A29129">
        <v>292.26444708333293</v>
      </c>
      <c r="B29129">
        <v>1.8251545715332032</v>
      </c>
      <c r="C29129">
        <v>-8.5093547058105479</v>
      </c>
      <c r="D29129">
        <v>4.4030937194824222</v>
      </c>
      <c r="E29129">
        <v>9.7533348666922244</v>
      </c>
    </row>
    <row r="29130" spans="1:5" x14ac:dyDescent="0.2">
      <c r="A29130">
        <v>292.27448008333158</v>
      </c>
      <c r="B29130">
        <v>1.8755996704101563</v>
      </c>
      <c r="C29130">
        <v>-8.5214794921875008</v>
      </c>
      <c r="D29130">
        <v>4.3069935607910157</v>
      </c>
      <c r="E29130">
        <v>9.7305539612146497</v>
      </c>
    </row>
    <row r="29131" spans="1:5" x14ac:dyDescent="0.2">
      <c r="A29131">
        <v>292.28451308333024</v>
      </c>
      <c r="B29131">
        <v>1.8862275695800783</v>
      </c>
      <c r="C29131">
        <v>-8.504414978027345</v>
      </c>
      <c r="D29131">
        <v>4.2345442199707035</v>
      </c>
      <c r="E29131">
        <v>9.6857778889269976</v>
      </c>
    </row>
    <row r="29132" spans="1:5" x14ac:dyDescent="0.2">
      <c r="A29132">
        <v>292.29454608333617</v>
      </c>
      <c r="B29132">
        <v>1.8986517333984376</v>
      </c>
      <c r="C29132">
        <v>-8.4695375061035154</v>
      </c>
      <c r="D29132">
        <v>4.2264610290527349</v>
      </c>
      <c r="E29132">
        <v>9.6540621917477072</v>
      </c>
    </row>
    <row r="29133" spans="1:5" x14ac:dyDescent="0.2">
      <c r="A29133">
        <v>292.30457908333483</v>
      </c>
      <c r="B29133">
        <v>1.9205062866210938</v>
      </c>
      <c r="C29133">
        <v>-8.4651965332031249</v>
      </c>
      <c r="D29133">
        <v>4.2611888122558597</v>
      </c>
      <c r="E29133">
        <v>9.6698307553131375</v>
      </c>
    </row>
    <row r="29134" spans="1:5" x14ac:dyDescent="0.2">
      <c r="A29134">
        <v>292.31461208333349</v>
      </c>
      <c r="B29134">
        <v>1.9351757812500001</v>
      </c>
      <c r="C29134">
        <v>-8.447682952880859</v>
      </c>
      <c r="D29134">
        <v>4.3083407592773444</v>
      </c>
      <c r="E29134">
        <v>9.6783290228624121</v>
      </c>
    </row>
    <row r="29135" spans="1:5" x14ac:dyDescent="0.2">
      <c r="A29135">
        <v>292.32464508333214</v>
      </c>
      <c r="B29135">
        <v>1.9547850036621095</v>
      </c>
      <c r="C29135">
        <v>-8.4752256774902346</v>
      </c>
      <c r="D29135">
        <v>4.3316921997070317</v>
      </c>
      <c r="E29135">
        <v>9.7166965583954923</v>
      </c>
    </row>
    <row r="29136" spans="1:5" x14ac:dyDescent="0.2">
      <c r="A29136">
        <v>292.3346780833308</v>
      </c>
      <c r="B29136">
        <v>1.9640657043457033</v>
      </c>
      <c r="C29136">
        <v>-8.507558441162109</v>
      </c>
      <c r="D29136">
        <v>4.3221121215820313</v>
      </c>
      <c r="E29136">
        <v>9.7425231799725243</v>
      </c>
    </row>
    <row r="29137" spans="1:5" x14ac:dyDescent="0.2">
      <c r="A29137">
        <v>292.34471108332946</v>
      </c>
      <c r="B29137">
        <v>1.9784358215332032</v>
      </c>
      <c r="C29137">
        <v>-8.5093547058105479</v>
      </c>
      <c r="D29137">
        <v>4.3204655456542973</v>
      </c>
      <c r="E29137">
        <v>9.7462684315799439</v>
      </c>
    </row>
    <row r="29138" spans="1:5" x14ac:dyDescent="0.2">
      <c r="A29138">
        <v>292.35474408333539</v>
      </c>
      <c r="B29138">
        <v>1.9727476501464845</v>
      </c>
      <c r="C29138">
        <v>-8.5142944335937507</v>
      </c>
      <c r="D29138">
        <v>4.3448648071289062</v>
      </c>
      <c r="E29138">
        <v>9.7602660407035682</v>
      </c>
    </row>
    <row r="29139" spans="1:5" x14ac:dyDescent="0.2">
      <c r="A29139">
        <v>292.36477608333371</v>
      </c>
      <c r="B29139">
        <v>1.9929556274414064</v>
      </c>
      <c r="C29139">
        <v>-8.521629180908203</v>
      </c>
      <c r="D29139">
        <v>4.3608815002441412</v>
      </c>
      <c r="E29139">
        <v>9.7778997483625378</v>
      </c>
    </row>
    <row r="29140" spans="1:5" x14ac:dyDescent="0.2">
      <c r="A29140">
        <v>292.37480908333237</v>
      </c>
      <c r="B29140">
        <v>1.9719992065429688</v>
      </c>
      <c r="C29140">
        <v>-8.5249223327636727</v>
      </c>
      <c r="D29140">
        <v>4.3432182312011722</v>
      </c>
      <c r="E29140">
        <v>9.7686552940564528</v>
      </c>
    </row>
    <row r="29141" spans="1:5" x14ac:dyDescent="0.2">
      <c r="A29141">
        <v>292.38484208333102</v>
      </c>
      <c r="B29141">
        <v>1.9431092834472656</v>
      </c>
      <c r="C29141">
        <v>-8.5301614379882817</v>
      </c>
      <c r="D29141">
        <v>4.29711410522461</v>
      </c>
      <c r="E29141">
        <v>9.747026083830983</v>
      </c>
    </row>
    <row r="29142" spans="1:5" x14ac:dyDescent="0.2">
      <c r="A29142">
        <v>292.39487508332968</v>
      </c>
      <c r="B29142">
        <v>1.9106268310546877</v>
      </c>
      <c r="C29142">
        <v>-8.5496209716796887</v>
      </c>
      <c r="D29142">
        <v>4.2505609130859376</v>
      </c>
      <c r="E29142">
        <v>9.7372368628263928</v>
      </c>
    </row>
    <row r="29143" spans="1:5" x14ac:dyDescent="0.2">
      <c r="A29143">
        <v>292.40490808333561</v>
      </c>
      <c r="B29143">
        <v>1.8788928222656252</v>
      </c>
      <c r="C29143">
        <v>-8.5487228393554684</v>
      </c>
      <c r="D29143">
        <v>4.233646087646485</v>
      </c>
      <c r="E29143">
        <v>9.7228935825259093</v>
      </c>
    </row>
    <row r="29144" spans="1:5" x14ac:dyDescent="0.2">
      <c r="A29144">
        <v>292.41494108333427</v>
      </c>
      <c r="B29144">
        <v>1.8637742614746096</v>
      </c>
      <c r="C29144">
        <v>-8.5437831115722656</v>
      </c>
      <c r="D29144">
        <v>4.2664279174804687</v>
      </c>
      <c r="E29144">
        <v>9.7299687322405841</v>
      </c>
    </row>
    <row r="29145" spans="1:5" x14ac:dyDescent="0.2">
      <c r="A29145">
        <v>292.42497408333293</v>
      </c>
      <c r="B29145">
        <v>1.8910176086425783</v>
      </c>
      <c r="C29145">
        <v>-8.5273173522949222</v>
      </c>
      <c r="D29145">
        <v>4.2974134826660162</v>
      </c>
      <c r="E29145">
        <v>9.7344158255103341</v>
      </c>
    </row>
    <row r="29146" spans="1:5" x14ac:dyDescent="0.2">
      <c r="A29146">
        <v>292.43500708333158</v>
      </c>
      <c r="B29146">
        <v>1.916015625</v>
      </c>
      <c r="C29146">
        <v>-8.5244732666015626</v>
      </c>
      <c r="D29146">
        <v>4.3035507202148438</v>
      </c>
      <c r="E29146">
        <v>9.7395230452887454</v>
      </c>
    </row>
    <row r="29147" spans="1:5" x14ac:dyDescent="0.2">
      <c r="A29147">
        <v>292.44504008333024</v>
      </c>
      <c r="B29147">
        <v>1.921853485107422</v>
      </c>
      <c r="C29147">
        <v>-8.5689308166503917</v>
      </c>
      <c r="D29147">
        <v>4.3342369079589842</v>
      </c>
      <c r="E29147">
        <v>9.793145854784056</v>
      </c>
    </row>
    <row r="29148" spans="1:5" x14ac:dyDescent="0.2">
      <c r="A29148">
        <v>292.45507308333617</v>
      </c>
      <c r="B29148">
        <v>1.9510427856445314</v>
      </c>
      <c r="C29148">
        <v>-8.5916835021972666</v>
      </c>
      <c r="D29148">
        <v>4.3426194763183599</v>
      </c>
      <c r="E29148">
        <v>9.822521940390045</v>
      </c>
    </row>
    <row r="29149" spans="1:5" x14ac:dyDescent="0.2">
      <c r="A29149">
        <v>292.46510608333483</v>
      </c>
      <c r="B29149">
        <v>1.9618203735351563</v>
      </c>
      <c r="C29149">
        <v>-8.6148852539062499</v>
      </c>
      <c r="D29149">
        <v>4.3492057800292967</v>
      </c>
      <c r="E29149">
        <v>9.8478717514511338</v>
      </c>
    </row>
    <row r="29150" spans="1:5" x14ac:dyDescent="0.2">
      <c r="A29150">
        <v>292.47513908333349</v>
      </c>
      <c r="B29150">
        <v>1.9820283508300782</v>
      </c>
      <c r="C29150">
        <v>-8.6497627258300778</v>
      </c>
      <c r="D29150">
        <v>4.3774969482421877</v>
      </c>
      <c r="E29150">
        <v>9.8949133967166816</v>
      </c>
    </row>
    <row r="29151" spans="1:5" x14ac:dyDescent="0.2">
      <c r="A29151">
        <v>292.48517208333215</v>
      </c>
      <c r="B29151">
        <v>2.0065773010253909</v>
      </c>
      <c r="C29151">
        <v>-8.6602409362792976</v>
      </c>
      <c r="D29151">
        <v>4.367318115234375</v>
      </c>
      <c r="E29151">
        <v>9.9045238683670398</v>
      </c>
    </row>
    <row r="29152" spans="1:5" x14ac:dyDescent="0.2">
      <c r="A29152">
        <v>292.4952050833308</v>
      </c>
      <c r="B29152">
        <v>2.0200492858886721</v>
      </c>
      <c r="C29152">
        <v>-8.599467315673829</v>
      </c>
      <c r="D29152">
        <v>4.348008270263672</v>
      </c>
      <c r="E29152">
        <v>9.8456392961068353</v>
      </c>
    </row>
    <row r="29153" spans="1:5" x14ac:dyDescent="0.2">
      <c r="A29153">
        <v>292.50523808332946</v>
      </c>
      <c r="B29153">
        <v>2.0053797912597657</v>
      </c>
      <c r="C29153">
        <v>-8.5368974304199217</v>
      </c>
      <c r="D29153">
        <v>4.3391766357421879</v>
      </c>
      <c r="E29153">
        <v>9.7841003531686148</v>
      </c>
    </row>
    <row r="29154" spans="1:5" x14ac:dyDescent="0.2">
      <c r="A29154">
        <v>292.51527108333539</v>
      </c>
      <c r="B29154">
        <v>1.9739451599121094</v>
      </c>
      <c r="C29154">
        <v>-8.4825604248046886</v>
      </c>
      <c r="D29154">
        <v>4.3173220825195315</v>
      </c>
      <c r="E29154">
        <v>9.7205740992502054</v>
      </c>
    </row>
    <row r="29155" spans="1:5" x14ac:dyDescent="0.2">
      <c r="A29155">
        <v>292.52530408333405</v>
      </c>
      <c r="B29155">
        <v>1.931433563232422</v>
      </c>
      <c r="C29155">
        <v>-8.4674418640136722</v>
      </c>
      <c r="D29155">
        <v>4.3028022766113283</v>
      </c>
      <c r="E29155">
        <v>9.6923740518638493</v>
      </c>
    </row>
    <row r="29156" spans="1:5" x14ac:dyDescent="0.2">
      <c r="A29156">
        <v>292.53533708333271</v>
      </c>
      <c r="B29156">
        <v>1.9329304504394533</v>
      </c>
      <c r="C29156">
        <v>-8.4915417480468758</v>
      </c>
      <c r="D29156">
        <v>4.3028022766113283</v>
      </c>
      <c r="E29156">
        <v>9.7137330011005911</v>
      </c>
    </row>
    <row r="29157" spans="1:5" x14ac:dyDescent="0.2">
      <c r="A29157">
        <v>292.54537008333136</v>
      </c>
      <c r="B29157">
        <v>1.943408660888672</v>
      </c>
      <c r="C29157">
        <v>-8.5202819824218761</v>
      </c>
      <c r="D29157">
        <v>4.3285487365722659</v>
      </c>
      <c r="E29157">
        <v>9.7523523545902151</v>
      </c>
    </row>
    <row r="29158" spans="1:5" x14ac:dyDescent="0.2">
      <c r="A29158">
        <v>292.55540308333002</v>
      </c>
      <c r="B29158">
        <v>1.945953369140625</v>
      </c>
      <c r="C29158">
        <v>-8.5316583251953126</v>
      </c>
      <c r="D29158">
        <v>4.3231599426269529</v>
      </c>
      <c r="E29158">
        <v>9.7604118858928555</v>
      </c>
    </row>
    <row r="29159" spans="1:5" x14ac:dyDescent="0.2">
      <c r="A29159">
        <v>292.56543608333595</v>
      </c>
      <c r="B29159">
        <v>1.9725979614257814</v>
      </c>
      <c r="C29159">
        <v>-8.5440824890136717</v>
      </c>
      <c r="D29159">
        <v>4.3225611877441406</v>
      </c>
      <c r="E29159">
        <v>9.7763502145884296</v>
      </c>
    </row>
    <row r="29160" spans="1:5" x14ac:dyDescent="0.2">
      <c r="A29160">
        <v>292.57546908333461</v>
      </c>
      <c r="B29160">
        <v>1.97110107421875</v>
      </c>
      <c r="C29160">
        <v>-8.5556085205078123</v>
      </c>
      <c r="D29160">
        <v>4.3345362854003913</v>
      </c>
      <c r="E29160">
        <v>9.7914187639189869</v>
      </c>
    </row>
    <row r="29161" spans="1:5" x14ac:dyDescent="0.2">
      <c r="A29161">
        <v>292.58550208333327</v>
      </c>
      <c r="B29161">
        <v>1.9969972229003907</v>
      </c>
      <c r="C29161">
        <v>-8.5777624511718749</v>
      </c>
      <c r="D29161">
        <v>4.3610311889648443</v>
      </c>
      <c r="E29161">
        <v>9.827746415538515</v>
      </c>
    </row>
    <row r="29162" spans="1:5" x14ac:dyDescent="0.2">
      <c r="A29162">
        <v>292.59553508333192</v>
      </c>
      <c r="B29162">
        <v>2.0161573791503908</v>
      </c>
      <c r="C29162">
        <v>-8.5771636962890625</v>
      </c>
      <c r="D29162">
        <v>4.3483076477050782</v>
      </c>
      <c r="E29162">
        <v>9.8254978016145369</v>
      </c>
    </row>
    <row r="29163" spans="1:5" x14ac:dyDescent="0.2">
      <c r="A29163">
        <v>292.60556808333058</v>
      </c>
      <c r="B29163">
        <v>1.9820283508300782</v>
      </c>
      <c r="C29163">
        <v>-8.5740202331542967</v>
      </c>
      <c r="D29163">
        <v>4.2963656616210937</v>
      </c>
      <c r="E29163">
        <v>9.7929064756276691</v>
      </c>
    </row>
    <row r="29164" spans="1:5" x14ac:dyDescent="0.2">
      <c r="A29164">
        <v>292.61560108333651</v>
      </c>
      <c r="B29164">
        <v>1.9728973388671875</v>
      </c>
      <c r="C29164">
        <v>-8.5391427612304689</v>
      </c>
      <c r="D29164">
        <v>4.2523571777343756</v>
      </c>
      <c r="E29164">
        <v>9.7412434818873628</v>
      </c>
    </row>
    <row r="29165" spans="1:5" x14ac:dyDescent="0.2">
      <c r="A29165">
        <v>292.62563408333517</v>
      </c>
      <c r="B29165">
        <v>1.9716998291015626</v>
      </c>
      <c r="C29165">
        <v>-8.5093547058105479</v>
      </c>
      <c r="D29165">
        <v>4.2337957763671881</v>
      </c>
      <c r="E29165">
        <v>9.7067885730226919</v>
      </c>
    </row>
    <row r="29166" spans="1:5" x14ac:dyDescent="0.2">
      <c r="A29166">
        <v>292.63566608333349</v>
      </c>
      <c r="B29166">
        <v>1.9610719299316408</v>
      </c>
      <c r="C29166">
        <v>-8.481063537597656</v>
      </c>
      <c r="D29166">
        <v>4.2174797058105469</v>
      </c>
      <c r="E29166">
        <v>9.6727130068072462</v>
      </c>
    </row>
    <row r="29167" spans="1:5" x14ac:dyDescent="0.2">
      <c r="A29167">
        <v>292.64569908333215</v>
      </c>
      <c r="B29167">
        <v>1.9901115417480471</v>
      </c>
      <c r="C29167">
        <v>-8.451125793457031</v>
      </c>
      <c r="D29167">
        <v>4.1986189270019532</v>
      </c>
      <c r="E29167">
        <v>9.6441936946337066</v>
      </c>
    </row>
    <row r="29168" spans="1:5" x14ac:dyDescent="0.2">
      <c r="A29168">
        <v>292.6557320833308</v>
      </c>
      <c r="B29168">
        <v>2.0124151611328127</v>
      </c>
      <c r="C29168">
        <v>-8.4407972717285169</v>
      </c>
      <c r="D29168">
        <v>4.196672973632813</v>
      </c>
      <c r="E29168">
        <v>9.6389282293622696</v>
      </c>
    </row>
    <row r="29169" spans="1:5" x14ac:dyDescent="0.2">
      <c r="A29169">
        <v>292.66576508332946</v>
      </c>
      <c r="B29169">
        <v>2.0468435668945313</v>
      </c>
      <c r="C29169">
        <v>-8.4578617858886727</v>
      </c>
      <c r="D29169">
        <v>4.2137374877929688</v>
      </c>
      <c r="E29169">
        <v>9.6685354729951349</v>
      </c>
    </row>
    <row r="29170" spans="1:5" x14ac:dyDescent="0.2">
      <c r="A29170">
        <v>292.67579808333539</v>
      </c>
      <c r="B29170">
        <v>2.0739372253417971</v>
      </c>
      <c r="C29170">
        <v>-8.5032174682617185</v>
      </c>
      <c r="D29170">
        <v>4.2026605224609375</v>
      </c>
      <c r="E29170">
        <v>9.7091852590349355</v>
      </c>
    </row>
    <row r="29171" spans="1:5" x14ac:dyDescent="0.2">
      <c r="A29171">
        <v>292.68583108333405</v>
      </c>
      <c r="B29171">
        <v>2.065704345703125</v>
      </c>
      <c r="C29171">
        <v>-8.5530638122558607</v>
      </c>
      <c r="D29171">
        <v>4.1953257751464843</v>
      </c>
      <c r="E29171">
        <v>9.7479635504030266</v>
      </c>
    </row>
    <row r="29172" spans="1:5" x14ac:dyDescent="0.2">
      <c r="A29172">
        <v>292.69586408333271</v>
      </c>
      <c r="B29172">
        <v>2.0689974975585939</v>
      </c>
      <c r="C29172">
        <v>-8.5925816345214852</v>
      </c>
      <c r="D29172">
        <v>4.2209225463867188</v>
      </c>
      <c r="E29172">
        <v>9.7943553607889573</v>
      </c>
    </row>
    <row r="29173" spans="1:5" x14ac:dyDescent="0.2">
      <c r="A29173">
        <v>292.70589708333137</v>
      </c>
      <c r="B29173">
        <v>2.0806732177734375</v>
      </c>
      <c r="C29173">
        <v>-8.6094964599609387</v>
      </c>
      <c r="D29173">
        <v>4.2549018859863281</v>
      </c>
      <c r="E29173">
        <v>9.826333008432476</v>
      </c>
    </row>
    <row r="29174" spans="1:5" x14ac:dyDescent="0.2">
      <c r="A29174">
        <v>292.71593008333002</v>
      </c>
      <c r="B29174">
        <v>2.1044737243652345</v>
      </c>
      <c r="C29174">
        <v>-8.6389851379394536</v>
      </c>
      <c r="D29174">
        <v>4.270469512939453</v>
      </c>
      <c r="E29174">
        <v>9.8639638954645292</v>
      </c>
    </row>
    <row r="29175" spans="1:5" x14ac:dyDescent="0.2">
      <c r="A29175">
        <v>292.72596308333596</v>
      </c>
      <c r="B29175">
        <v>2.1317170715332034</v>
      </c>
      <c r="C29175">
        <v>-8.6267106628417967</v>
      </c>
      <c r="D29175">
        <v>4.2613385009765627</v>
      </c>
      <c r="E29175">
        <v>9.8551184849985258</v>
      </c>
    </row>
    <row r="29176" spans="1:5" x14ac:dyDescent="0.2">
      <c r="A29176">
        <v>292.73599608333461</v>
      </c>
      <c r="B29176">
        <v>2.1272264099121094</v>
      </c>
      <c r="C29176">
        <v>-8.5985691833496105</v>
      </c>
      <c r="D29176">
        <v>4.2803489685058596</v>
      </c>
      <c r="E29176">
        <v>9.8377777720411199</v>
      </c>
    </row>
    <row r="29177" spans="1:5" x14ac:dyDescent="0.2">
      <c r="A29177">
        <v>292.74602908333327</v>
      </c>
      <c r="B29177">
        <v>2.1179457092285157</v>
      </c>
      <c r="C29177">
        <v>-8.5800077819824221</v>
      </c>
      <c r="D29177">
        <v>4.2888812255859374</v>
      </c>
      <c r="E29177">
        <v>9.8232748985917073</v>
      </c>
    </row>
    <row r="29178" spans="1:5" x14ac:dyDescent="0.2">
      <c r="A29178">
        <v>292.75606208333193</v>
      </c>
      <c r="B29178">
        <v>2.0990849304199219</v>
      </c>
      <c r="C29178">
        <v>-8.569529571533204</v>
      </c>
      <c r="D29178">
        <v>4.2743614196777342</v>
      </c>
      <c r="E29178">
        <v>9.8037319510749334</v>
      </c>
    </row>
    <row r="29179" spans="1:5" x14ac:dyDescent="0.2">
      <c r="A29179">
        <v>292.76609508333058</v>
      </c>
      <c r="B29179">
        <v>2.1013302612304687</v>
      </c>
      <c r="C29179">
        <v>-8.5577041625976573</v>
      </c>
      <c r="D29179">
        <v>4.2769061279296876</v>
      </c>
      <c r="E29179">
        <v>9.7949893021088439</v>
      </c>
    </row>
    <row r="29180" spans="1:5" x14ac:dyDescent="0.2">
      <c r="A29180">
        <v>292.77612808333652</v>
      </c>
      <c r="B29180">
        <v>2.0971389770507813</v>
      </c>
      <c r="C29180">
        <v>-8.5618954467773438</v>
      </c>
      <c r="D29180">
        <v>4.2697210693359375</v>
      </c>
      <c r="E29180">
        <v>9.7946191115603582</v>
      </c>
    </row>
    <row r="29181" spans="1:5" x14ac:dyDescent="0.2">
      <c r="A29181">
        <v>292.78616108333517</v>
      </c>
      <c r="B29181">
        <v>2.1109103393554687</v>
      </c>
      <c r="C29181">
        <v>-8.5583029174804697</v>
      </c>
      <c r="D29181">
        <v>4.2787023925781256</v>
      </c>
      <c r="E29181">
        <v>9.7983562627823613</v>
      </c>
    </row>
    <row r="29182" spans="1:5" x14ac:dyDescent="0.2">
      <c r="A29182">
        <v>292.79619424999692</v>
      </c>
      <c r="B29182">
        <v>2.1254301452636719</v>
      </c>
      <c r="C29182">
        <v>-8.5359992980957031</v>
      </c>
      <c r="D29182">
        <v>4.2825942993164068</v>
      </c>
      <c r="E29182">
        <v>9.7837289032363977</v>
      </c>
    </row>
    <row r="29183" spans="1:5" x14ac:dyDescent="0.2">
      <c r="A29183">
        <v>292.80622725000285</v>
      </c>
      <c r="B29183">
        <v>2.123035125732422</v>
      </c>
      <c r="C29183">
        <v>-8.5365980529785155</v>
      </c>
      <c r="D29183">
        <v>4.2677751159667974</v>
      </c>
      <c r="E29183">
        <v>9.7772536483245478</v>
      </c>
    </row>
    <row r="29184" spans="1:5" x14ac:dyDescent="0.2">
      <c r="A29184">
        <v>292.81626025000151</v>
      </c>
      <c r="B29184">
        <v>2.132615203857422</v>
      </c>
      <c r="C29184">
        <v>-8.5410887145996099</v>
      </c>
      <c r="D29184">
        <v>4.2255628967285155</v>
      </c>
      <c r="E29184">
        <v>9.7649181170449815</v>
      </c>
    </row>
    <row r="29185" spans="1:5" x14ac:dyDescent="0.2">
      <c r="A29185">
        <v>292.82629325000016</v>
      </c>
      <c r="B29185">
        <v>2.1496797180175782</v>
      </c>
      <c r="C29185">
        <v>-8.5545606994628915</v>
      </c>
      <c r="D29185">
        <v>4.2421783447265629</v>
      </c>
      <c r="E29185">
        <v>9.787630395520571</v>
      </c>
    </row>
    <row r="29186" spans="1:5" x14ac:dyDescent="0.2">
      <c r="A29186">
        <v>292.83632624999882</v>
      </c>
      <c r="B29186">
        <v>2.1389021301269531</v>
      </c>
      <c r="C29186">
        <v>-8.5394421386718751</v>
      </c>
      <c r="D29186">
        <v>4.2354423522949221</v>
      </c>
      <c r="E29186">
        <v>9.7691323197917654</v>
      </c>
    </row>
    <row r="29187" spans="1:5" x14ac:dyDescent="0.2">
      <c r="A29187">
        <v>292.84635924999748</v>
      </c>
      <c r="B29187">
        <v>2.1348605346679688</v>
      </c>
      <c r="C29187">
        <v>-8.592282257080079</v>
      </c>
      <c r="D29187">
        <v>4.2337957763671881</v>
      </c>
      <c r="E29187">
        <v>9.8137643421778069</v>
      </c>
    </row>
    <row r="29188" spans="1:5" x14ac:dyDescent="0.2">
      <c r="A29188">
        <v>292.85639224999613</v>
      </c>
      <c r="B29188">
        <v>2.1573138427734375</v>
      </c>
      <c r="C29188">
        <v>-8.6258125305175781</v>
      </c>
      <c r="D29188">
        <v>4.2325982666015625</v>
      </c>
      <c r="E29188">
        <v>9.8475140474281382</v>
      </c>
    </row>
    <row r="29189" spans="1:5" x14ac:dyDescent="0.2">
      <c r="A29189">
        <v>292.86642525000207</v>
      </c>
      <c r="B29189">
        <v>2.1658460998535158</v>
      </c>
      <c r="C29189">
        <v>-8.5907853698730481</v>
      </c>
      <c r="D29189">
        <v>4.223018188476563</v>
      </c>
      <c r="E29189">
        <v>9.8145995954842373</v>
      </c>
    </row>
    <row r="29190" spans="1:5" x14ac:dyDescent="0.2">
      <c r="A29190">
        <v>292.87645825000072</v>
      </c>
      <c r="B29190">
        <v>2.1703367614746094</v>
      </c>
      <c r="C29190">
        <v>-8.5559078979492185</v>
      </c>
      <c r="D29190">
        <v>4.2020617675781251</v>
      </c>
      <c r="E29190">
        <v>9.7760546599811775</v>
      </c>
    </row>
    <row r="29191" spans="1:5" x14ac:dyDescent="0.2">
      <c r="A29191">
        <v>292.88649124999938</v>
      </c>
      <c r="B29191">
        <v>2.1671932983398436</v>
      </c>
      <c r="C29191">
        <v>-8.5139950561523445</v>
      </c>
      <c r="D29191">
        <v>4.1739202880859381</v>
      </c>
      <c r="E29191">
        <v>9.7265846616297491</v>
      </c>
    </row>
    <row r="29192" spans="1:5" x14ac:dyDescent="0.2">
      <c r="A29192">
        <v>292.89652424999804</v>
      </c>
      <c r="B29192">
        <v>2.1716839599609377</v>
      </c>
      <c r="C29192">
        <v>-8.472381591796875</v>
      </c>
      <c r="D29192">
        <v>4.1595501708984379</v>
      </c>
      <c r="E29192">
        <v>9.6850048365084156</v>
      </c>
    </row>
    <row r="29193" spans="1:5" x14ac:dyDescent="0.2">
      <c r="A29193">
        <v>292.90655724999669</v>
      </c>
      <c r="B29193">
        <v>2.2201831054687502</v>
      </c>
      <c r="C29193">
        <v>-8.5008224487304691</v>
      </c>
      <c r="D29193">
        <v>4.1381446838378908</v>
      </c>
      <c r="E29193">
        <v>9.7117164678044698</v>
      </c>
    </row>
    <row r="29194" spans="1:5" x14ac:dyDescent="0.2">
      <c r="A29194">
        <v>292.91659025000263</v>
      </c>
      <c r="B29194">
        <v>2.245330810546875</v>
      </c>
      <c r="C29194">
        <v>-8.5116000366210933</v>
      </c>
      <c r="D29194">
        <v>4.1677830505371096</v>
      </c>
      <c r="E29194">
        <v>9.7395719201894959</v>
      </c>
    </row>
    <row r="29195" spans="1:5" x14ac:dyDescent="0.2">
      <c r="A29195">
        <v>292.92662225000095</v>
      </c>
      <c r="B29195">
        <v>2.25850341796875</v>
      </c>
      <c r="C29195">
        <v>-8.5443818664550779</v>
      </c>
      <c r="D29195">
        <v>4.1608973693847657</v>
      </c>
      <c r="E29195">
        <v>9.7683348676903954</v>
      </c>
    </row>
    <row r="29196" spans="1:5" x14ac:dyDescent="0.2">
      <c r="A29196">
        <v>292.9366552499996</v>
      </c>
      <c r="B29196">
        <v>2.2917343139648438</v>
      </c>
      <c r="C29196">
        <v>-8.5476750183105477</v>
      </c>
      <c r="D29196">
        <v>4.1599992370605472</v>
      </c>
      <c r="E29196">
        <v>9.7785677906735646</v>
      </c>
    </row>
    <row r="29197" spans="1:5" x14ac:dyDescent="0.2">
      <c r="A29197">
        <v>292.94668824999826</v>
      </c>
      <c r="B29197">
        <v>2.2948777770996096</v>
      </c>
      <c r="C29197">
        <v>-8.5442321777343757</v>
      </c>
      <c r="D29197">
        <v>4.1785606384277347</v>
      </c>
      <c r="E29197">
        <v>9.7842085284336999</v>
      </c>
    </row>
    <row r="29198" spans="1:5" x14ac:dyDescent="0.2">
      <c r="A29198">
        <v>292.95672124999692</v>
      </c>
      <c r="B29198">
        <v>2.3167323303222656</v>
      </c>
      <c r="C29198">
        <v>-8.5307601928710941</v>
      </c>
      <c r="D29198">
        <v>4.2107437133789061</v>
      </c>
      <c r="E29198">
        <v>9.7913983055738516</v>
      </c>
    </row>
    <row r="29199" spans="1:5" x14ac:dyDescent="0.2">
      <c r="A29199">
        <v>292.96675425000285</v>
      </c>
      <c r="B29199">
        <v>2.3176304626464845</v>
      </c>
      <c r="C29199">
        <v>-8.5108515930175788</v>
      </c>
      <c r="D29199">
        <v>4.2549018859863281</v>
      </c>
      <c r="E29199">
        <v>9.7933751005017076</v>
      </c>
    </row>
    <row r="29200" spans="1:5" x14ac:dyDescent="0.2">
      <c r="A29200">
        <v>292.97678725000151</v>
      </c>
      <c r="B29200">
        <v>2.3150857543945316</v>
      </c>
      <c r="C29200">
        <v>-8.5101031494140624</v>
      </c>
      <c r="D29200">
        <v>4.2486149597167975</v>
      </c>
      <c r="E29200">
        <v>9.7893925623501801</v>
      </c>
    </row>
    <row r="29201" spans="1:5" x14ac:dyDescent="0.2">
      <c r="A29201">
        <v>292.98682025000016</v>
      </c>
      <c r="B29201">
        <v>2.3159838867187501</v>
      </c>
      <c r="C29201">
        <v>-8.5036665344238287</v>
      </c>
      <c r="D29201">
        <v>4.247567138671875</v>
      </c>
      <c r="E29201">
        <v>9.7835552070679217</v>
      </c>
    </row>
    <row r="29202" spans="1:5" x14ac:dyDescent="0.2">
      <c r="A29202">
        <v>292.99685324999882</v>
      </c>
      <c r="B29202">
        <v>2.3282583618164066</v>
      </c>
      <c r="C29202">
        <v>-8.5346520996093762</v>
      </c>
      <c r="D29202">
        <v>4.2417292785644536</v>
      </c>
      <c r="E29202">
        <v>9.8108786932346508</v>
      </c>
    </row>
    <row r="29203" spans="1:5" x14ac:dyDescent="0.2">
      <c r="A29203">
        <v>293.00688624999748</v>
      </c>
      <c r="B29203">
        <v>2.3558010864257812</v>
      </c>
      <c r="C29203">
        <v>-8.5844984436035165</v>
      </c>
      <c r="D29203">
        <v>4.2622366333007813</v>
      </c>
      <c r="E29203">
        <v>9.8696541684745611</v>
      </c>
    </row>
    <row r="29204" spans="1:5" x14ac:dyDescent="0.2">
      <c r="A29204">
        <v>293.01691924999614</v>
      </c>
      <c r="B29204">
        <v>2.3549029541015627</v>
      </c>
      <c r="C29204">
        <v>-8.5821034240722653</v>
      </c>
      <c r="D29204">
        <v>4.2471180725097657</v>
      </c>
      <c r="E29204">
        <v>9.8608356150251399</v>
      </c>
    </row>
    <row r="29205" spans="1:5" x14ac:dyDescent="0.2">
      <c r="A29205">
        <v>293.02695225000207</v>
      </c>
      <c r="B29205">
        <v>2.3644830322265626</v>
      </c>
      <c r="C29205">
        <v>-8.5752177429199214</v>
      </c>
      <c r="D29205">
        <v>4.2269100952148442</v>
      </c>
      <c r="E29205">
        <v>9.8484469994616468</v>
      </c>
    </row>
    <row r="29206" spans="1:5" x14ac:dyDescent="0.2">
      <c r="A29206">
        <v>293.03698525000073</v>
      </c>
      <c r="B29206">
        <v>2.3472688293457034</v>
      </c>
      <c r="C29206">
        <v>-8.5527644348144527</v>
      </c>
      <c r="D29206">
        <v>4.1953257751464843</v>
      </c>
      <c r="E29206">
        <v>9.8112287097107966</v>
      </c>
    </row>
    <row r="29207" spans="1:5" x14ac:dyDescent="0.2">
      <c r="A29207">
        <v>293.04701824999938</v>
      </c>
      <c r="B29207">
        <v>2.3339465332031253</v>
      </c>
      <c r="C29207">
        <v>-8.5379452514648442</v>
      </c>
      <c r="D29207">
        <v>4.1945773315429689</v>
      </c>
      <c r="E29207">
        <v>9.7948095707449099</v>
      </c>
    </row>
    <row r="29208" spans="1:5" x14ac:dyDescent="0.2">
      <c r="A29208">
        <v>293.05705124999804</v>
      </c>
      <c r="B29208">
        <v>2.3138882446289064</v>
      </c>
      <c r="C29208">
        <v>-8.5647395324707034</v>
      </c>
      <c r="D29208">
        <v>4.1972717285156254</v>
      </c>
      <c r="E29208">
        <v>9.8145775268574287</v>
      </c>
    </row>
    <row r="29209" spans="1:5" x14ac:dyDescent="0.2">
      <c r="A29209">
        <v>293.0670842499967</v>
      </c>
      <c r="B29209">
        <v>2.3281086730957035</v>
      </c>
      <c r="C29209">
        <v>-8.5723736572265636</v>
      </c>
      <c r="D29209">
        <v>4.1908351135253907</v>
      </c>
      <c r="E29209">
        <v>9.8218521197181925</v>
      </c>
    </row>
    <row r="29210" spans="1:5" x14ac:dyDescent="0.2">
      <c r="A29210">
        <v>293.07711725000263</v>
      </c>
      <c r="B29210">
        <v>2.3224205017089843</v>
      </c>
      <c r="C29210">
        <v>-8.5424359130859386</v>
      </c>
      <c r="D29210">
        <v>4.1824525451660159</v>
      </c>
      <c r="E29210">
        <v>9.7907996409131108</v>
      </c>
    </row>
    <row r="29211" spans="1:5" x14ac:dyDescent="0.2">
      <c r="A29211">
        <v>293.08715025000129</v>
      </c>
      <c r="B29211">
        <v>2.3082000732421877</v>
      </c>
      <c r="C29211">
        <v>-8.5111509704589849</v>
      </c>
      <c r="D29211">
        <v>4.1908351135253907</v>
      </c>
      <c r="E29211">
        <v>9.7637378789486942</v>
      </c>
    </row>
    <row r="29212" spans="1:5" x14ac:dyDescent="0.2">
      <c r="A29212">
        <v>293.09718324999994</v>
      </c>
      <c r="B29212">
        <v>2.3285577392578127</v>
      </c>
      <c r="C29212">
        <v>-8.4927392578125005</v>
      </c>
      <c r="D29212">
        <v>4.230203247070313</v>
      </c>
      <c r="E29212">
        <v>9.7695148680869153</v>
      </c>
    </row>
    <row r="29213" spans="1:5" x14ac:dyDescent="0.2">
      <c r="A29213">
        <v>293.1072162499986</v>
      </c>
      <c r="B29213">
        <v>2.3375390625000003</v>
      </c>
      <c r="C29213">
        <v>-8.5238745117187502</v>
      </c>
      <c r="D29213">
        <v>4.2233175659179691</v>
      </c>
      <c r="E29213">
        <v>9.7957611660775612</v>
      </c>
    </row>
    <row r="29214" spans="1:5" x14ac:dyDescent="0.2">
      <c r="A29214">
        <v>293.11724924999726</v>
      </c>
      <c r="B29214">
        <v>2.3378384399414065</v>
      </c>
      <c r="C29214">
        <v>-8.5633923339843747</v>
      </c>
      <c r="D29214">
        <v>4.235292663574219</v>
      </c>
      <c r="E29214">
        <v>9.8353892034395685</v>
      </c>
    </row>
    <row r="29215" spans="1:5" x14ac:dyDescent="0.2">
      <c r="A29215">
        <v>293.12728224999591</v>
      </c>
      <c r="B29215">
        <v>2.3312521362304688</v>
      </c>
      <c r="C29215">
        <v>-8.5830015563964857</v>
      </c>
      <c r="D29215">
        <v>4.2290057373046874</v>
      </c>
      <c r="E29215">
        <v>9.8482050022295731</v>
      </c>
    </row>
    <row r="29216" spans="1:5" x14ac:dyDescent="0.2">
      <c r="A29216">
        <v>293.13731525000185</v>
      </c>
      <c r="B29216">
        <v>2.3194267272949221</v>
      </c>
      <c r="C29216">
        <v>-8.5852468872070311</v>
      </c>
      <c r="D29216">
        <v>4.212539978027344</v>
      </c>
      <c r="E29216">
        <v>9.8403098286622388</v>
      </c>
    </row>
    <row r="29217" spans="1:5" x14ac:dyDescent="0.2">
      <c r="A29217">
        <v>293.1473482500005</v>
      </c>
      <c r="B29217">
        <v>2.3064038085937502</v>
      </c>
      <c r="C29217">
        <v>-8.5309098815917981</v>
      </c>
      <c r="D29217">
        <v>4.2078996276855474</v>
      </c>
      <c r="E29217">
        <v>9.7878670410264821</v>
      </c>
    </row>
    <row r="29218" spans="1:5" x14ac:dyDescent="0.2">
      <c r="A29218">
        <v>293.15738124999916</v>
      </c>
      <c r="B29218">
        <v>2.3538551330566406</v>
      </c>
      <c r="C29218">
        <v>-8.4903442382812511</v>
      </c>
      <c r="D29218">
        <v>4.1915835571289062</v>
      </c>
      <c r="E29218">
        <v>9.7568412915413436</v>
      </c>
    </row>
    <row r="29219" spans="1:5" x14ac:dyDescent="0.2">
      <c r="A29219">
        <v>293.16741424999782</v>
      </c>
      <c r="B29219">
        <v>2.3670277404785156</v>
      </c>
      <c r="C29219">
        <v>-8.47447723388672</v>
      </c>
      <c r="D29219">
        <v>4.1812550354003912</v>
      </c>
      <c r="E29219">
        <v>9.7417903068645586</v>
      </c>
    </row>
    <row r="29220" spans="1:5" x14ac:dyDescent="0.2">
      <c r="A29220">
        <v>293.17744724999648</v>
      </c>
      <c r="B29220">
        <v>2.3605911254882814</v>
      </c>
      <c r="C29220">
        <v>-8.4749263000488284</v>
      </c>
      <c r="D29220">
        <v>4.138444061279297</v>
      </c>
      <c r="E29220">
        <v>9.7223189364128171</v>
      </c>
    </row>
    <row r="29221" spans="1:5" x14ac:dyDescent="0.2">
      <c r="A29221">
        <v>293.18748025000241</v>
      </c>
      <c r="B29221">
        <v>2.3595433044433594</v>
      </c>
      <c r="C29221">
        <v>-8.493787078857423</v>
      </c>
      <c r="D29221">
        <v>4.1254211425781255</v>
      </c>
      <c r="E29221">
        <v>9.7329832605496343</v>
      </c>
    </row>
    <row r="29222" spans="1:5" x14ac:dyDescent="0.2">
      <c r="A29222">
        <v>293.19751325000107</v>
      </c>
      <c r="B29222">
        <v>2.3433769226074221</v>
      </c>
      <c r="C29222">
        <v>-8.4922901916503903</v>
      </c>
      <c r="D29222">
        <v>4.145479431152344</v>
      </c>
      <c r="E29222">
        <v>9.7362933303551209</v>
      </c>
    </row>
    <row r="29223" spans="1:5" x14ac:dyDescent="0.2">
      <c r="A29223">
        <v>293.20754624999972</v>
      </c>
      <c r="B29223">
        <v>2.3013143920898438</v>
      </c>
      <c r="C29223">
        <v>-8.5080075073242192</v>
      </c>
      <c r="D29223">
        <v>4.170327758789063</v>
      </c>
      <c r="E29223">
        <v>9.7505832282818723</v>
      </c>
    </row>
    <row r="29224" spans="1:5" x14ac:dyDescent="0.2">
      <c r="A29224">
        <v>293.21757824999804</v>
      </c>
      <c r="B29224">
        <v>2.2829026794433593</v>
      </c>
      <c r="C29224">
        <v>-8.5407893371582038</v>
      </c>
      <c r="D29224">
        <v>4.2014630126953127</v>
      </c>
      <c r="E29224">
        <v>9.7882081400311325</v>
      </c>
    </row>
    <row r="29225" spans="1:5" x14ac:dyDescent="0.2">
      <c r="A29225">
        <v>293.2276112499967</v>
      </c>
      <c r="B29225">
        <v>2.2812561035156249</v>
      </c>
      <c r="C29225">
        <v>-8.5767146301269541</v>
      </c>
      <c r="D29225">
        <v>4.2406814575195311</v>
      </c>
      <c r="E29225">
        <v>9.8360328629285796</v>
      </c>
    </row>
    <row r="29226" spans="1:5" x14ac:dyDescent="0.2">
      <c r="A29226">
        <v>293.23764425000263</v>
      </c>
      <c r="B29226">
        <v>2.2812561035156249</v>
      </c>
      <c r="C29226">
        <v>-8.5615960693359376</v>
      </c>
      <c r="D29226">
        <v>4.2721160888671879</v>
      </c>
      <c r="E29226">
        <v>9.8364644329684712</v>
      </c>
    </row>
    <row r="29227" spans="1:5" x14ac:dyDescent="0.2">
      <c r="A29227">
        <v>293.24767725000129</v>
      </c>
      <c r="B29227">
        <v>2.2881417846679688</v>
      </c>
      <c r="C29227">
        <v>-8.5243235778808604</v>
      </c>
      <c r="D29227">
        <v>4.3010060119628912</v>
      </c>
      <c r="E29227">
        <v>9.8182655292113576</v>
      </c>
    </row>
    <row r="29228" spans="1:5" x14ac:dyDescent="0.2">
      <c r="A29228">
        <v>293.25771024999995</v>
      </c>
      <c r="B29228">
        <v>2.2861958312988282</v>
      </c>
      <c r="C29228">
        <v>-8.4752256774902346</v>
      </c>
      <c r="D29228">
        <v>4.309388580322266</v>
      </c>
      <c r="E29228">
        <v>9.7789044171445862</v>
      </c>
    </row>
    <row r="29229" spans="1:5" x14ac:dyDescent="0.2">
      <c r="A29229">
        <v>293.2677432499986</v>
      </c>
      <c r="B29229">
        <v>2.2071601867675783</v>
      </c>
      <c r="C29229">
        <v>-8.4795666503906251</v>
      </c>
      <c r="D29229">
        <v>4.2857377624511717</v>
      </c>
      <c r="E29229">
        <v>9.7540840080946989</v>
      </c>
    </row>
    <row r="29230" spans="1:5" x14ac:dyDescent="0.2">
      <c r="A29230">
        <v>293.27777624999726</v>
      </c>
      <c r="B29230">
        <v>2.1668939208984375</v>
      </c>
      <c r="C29230">
        <v>-8.4979783630371095</v>
      </c>
      <c r="D29230">
        <v>4.2947190856933597</v>
      </c>
      <c r="E29230">
        <v>9.7650231719178358</v>
      </c>
    </row>
    <row r="29231" spans="1:5" x14ac:dyDescent="0.2">
      <c r="A29231">
        <v>293.28780924999592</v>
      </c>
      <c r="B29231">
        <v>2.1710852050781253</v>
      </c>
      <c r="C29231">
        <v>-8.528963928222657</v>
      </c>
      <c r="D29231">
        <v>4.2893302917480467</v>
      </c>
      <c r="E29231">
        <v>9.7905664293921095</v>
      </c>
    </row>
    <row r="29232" spans="1:5" x14ac:dyDescent="0.2">
      <c r="A29232">
        <v>293.29784225000185</v>
      </c>
      <c r="B29232">
        <v>2.1721330261230469</v>
      </c>
      <c r="C29232">
        <v>-8.5388433837890627</v>
      </c>
      <c r="D29232">
        <v>4.2791514587402348</v>
      </c>
      <c r="E29232">
        <v>9.7949551006061988</v>
      </c>
    </row>
    <row r="29233" spans="1:5" x14ac:dyDescent="0.2">
      <c r="A29233">
        <v>293.30787525000051</v>
      </c>
      <c r="B29233">
        <v>2.1478834533691407</v>
      </c>
      <c r="C29233">
        <v>-8.527017974853516</v>
      </c>
      <c r="D29233">
        <v>4.2923240661621094</v>
      </c>
      <c r="E29233">
        <v>9.7850643718723855</v>
      </c>
    </row>
    <row r="29234" spans="1:5" x14ac:dyDescent="0.2">
      <c r="A29234">
        <v>293.31790824999916</v>
      </c>
      <c r="B29234">
        <v>2.1439915466308594</v>
      </c>
      <c r="C29234">
        <v>-8.512947235107422</v>
      </c>
      <c r="D29234">
        <v>4.3185195922851563</v>
      </c>
      <c r="E29234">
        <v>9.7834851586077676</v>
      </c>
    </row>
    <row r="29235" spans="1:5" x14ac:dyDescent="0.2">
      <c r="A29235">
        <v>293.32794124999782</v>
      </c>
      <c r="B29235">
        <v>2.1378543090820314</v>
      </c>
      <c r="C29235">
        <v>-8.493787078857423</v>
      </c>
      <c r="D29235">
        <v>4.3649230957031255</v>
      </c>
      <c r="E29235">
        <v>9.7860816274558271</v>
      </c>
    </row>
    <row r="29236" spans="1:5" x14ac:dyDescent="0.2">
      <c r="A29236">
        <v>293.33797424999648</v>
      </c>
      <c r="B29236">
        <v>2.100132751464844</v>
      </c>
      <c r="C29236">
        <v>-8.4704356384277339</v>
      </c>
      <c r="D29236">
        <v>4.3812391662597658</v>
      </c>
      <c r="E29236">
        <v>9.7649420945794922</v>
      </c>
    </row>
    <row r="29237" spans="1:5" x14ac:dyDescent="0.2">
      <c r="A29237">
        <v>293.34800725000241</v>
      </c>
      <c r="B29237">
        <v>2.032174072265625</v>
      </c>
      <c r="C29237">
        <v>-8.4885479736328122</v>
      </c>
      <c r="D29237">
        <v>4.3858795166015625</v>
      </c>
      <c r="E29237">
        <v>9.7683733187670256</v>
      </c>
    </row>
    <row r="29238" spans="1:5" x14ac:dyDescent="0.2">
      <c r="A29238">
        <v>293.35804025000107</v>
      </c>
      <c r="B29238">
        <v>2.0357666015625</v>
      </c>
      <c r="C29238">
        <v>-8.4886976623535162</v>
      </c>
      <c r="D29238">
        <v>4.4144700622558597</v>
      </c>
      <c r="E29238">
        <v>9.7821204035442459</v>
      </c>
    </row>
    <row r="29239" spans="1:5" x14ac:dyDescent="0.2">
      <c r="A29239">
        <v>293.36807324999972</v>
      </c>
      <c r="B29239">
        <v>2.0457957458496097</v>
      </c>
      <c r="C29239">
        <v>-8.4933380126953129</v>
      </c>
      <c r="D29239">
        <v>4.4298880004882815</v>
      </c>
      <c r="E29239">
        <v>9.7952018115249473</v>
      </c>
    </row>
    <row r="29240" spans="1:5" x14ac:dyDescent="0.2">
      <c r="A29240">
        <v>293.37810624999838</v>
      </c>
      <c r="B29240">
        <v>2.0477416992187503</v>
      </c>
      <c r="C29240">
        <v>-8.521778869628907</v>
      </c>
      <c r="D29240">
        <v>4.4563829040527345</v>
      </c>
      <c r="E29240">
        <v>9.8322586294862351</v>
      </c>
    </row>
    <row r="29241" spans="1:5" x14ac:dyDescent="0.2">
      <c r="A29241">
        <v>293.38813924999704</v>
      </c>
      <c r="B29241">
        <v>2.0341200256347656</v>
      </c>
      <c r="C29241">
        <v>-8.5352508544921886</v>
      </c>
      <c r="D29241">
        <v>4.4541375732421873</v>
      </c>
      <c r="E29241">
        <v>9.8400961859712428</v>
      </c>
    </row>
    <row r="29242" spans="1:5" x14ac:dyDescent="0.2">
      <c r="A29242">
        <v>293.39817225000297</v>
      </c>
      <c r="B29242">
        <v>2.0002903747558594</v>
      </c>
      <c r="C29242">
        <v>-8.4964814758300786</v>
      </c>
      <c r="D29242">
        <v>4.45713134765625</v>
      </c>
      <c r="E29242">
        <v>9.8008866386018685</v>
      </c>
    </row>
    <row r="29243" spans="1:5" x14ac:dyDescent="0.2">
      <c r="A29243">
        <v>293.40820525000163</v>
      </c>
      <c r="B29243">
        <v>1.9806811523437502</v>
      </c>
      <c r="C29243">
        <v>-8.4743275451660161</v>
      </c>
      <c r="D29243">
        <v>4.4529400634765626</v>
      </c>
      <c r="E29243">
        <v>9.7757864327594586</v>
      </c>
    </row>
    <row r="29244" spans="1:5" x14ac:dyDescent="0.2">
      <c r="A29244">
        <v>293.41823825000029</v>
      </c>
      <c r="B29244">
        <v>1.9754420471191407</v>
      </c>
      <c r="C29244">
        <v>-8.4315165710449218</v>
      </c>
      <c r="D29244">
        <v>4.471351776123047</v>
      </c>
      <c r="E29244">
        <v>9.7460673953738954</v>
      </c>
    </row>
    <row r="29245" spans="1:5" x14ac:dyDescent="0.2">
      <c r="A29245">
        <v>293.42827124999894</v>
      </c>
      <c r="B29245">
        <v>1.9773880004882813</v>
      </c>
      <c r="C29245">
        <v>-8.4131048583984374</v>
      </c>
      <c r="D29245">
        <v>4.4658132934570318</v>
      </c>
      <c r="E29245">
        <v>9.7279949133878549</v>
      </c>
    </row>
    <row r="29246" spans="1:5" x14ac:dyDescent="0.2">
      <c r="A29246">
        <v>293.4383042499976</v>
      </c>
      <c r="B29246">
        <v>1.981728973388672</v>
      </c>
      <c r="C29246">
        <v>-8.4291215515136724</v>
      </c>
      <c r="D29246">
        <v>4.4619213867187506</v>
      </c>
      <c r="E29246">
        <v>9.7409487379525075</v>
      </c>
    </row>
    <row r="29247" spans="1:5" x14ac:dyDescent="0.2">
      <c r="A29247">
        <v>293.44833724999626</v>
      </c>
      <c r="B29247">
        <v>2.0041822814941406</v>
      </c>
      <c r="C29247">
        <v>-8.4500779724121102</v>
      </c>
      <c r="D29247">
        <v>4.4804827880859381</v>
      </c>
      <c r="E29247">
        <v>9.7721691743253078</v>
      </c>
    </row>
    <row r="29248" spans="1:5" x14ac:dyDescent="0.2">
      <c r="A29248">
        <v>293.45837025000219</v>
      </c>
      <c r="B29248">
        <v>2.0221449279785157</v>
      </c>
      <c r="C29248">
        <v>-8.4816622924804683</v>
      </c>
      <c r="D29248">
        <v>4.4944038391113281</v>
      </c>
      <c r="E29248">
        <v>9.8095530592608</v>
      </c>
    </row>
    <row r="29249" spans="1:5" x14ac:dyDescent="0.2">
      <c r="A29249">
        <v>293.46840325000085</v>
      </c>
      <c r="B29249">
        <v>2.0212467956542968</v>
      </c>
      <c r="C29249">
        <v>-8.4687890625000009</v>
      </c>
      <c r="D29249">
        <v>4.4941044616699219</v>
      </c>
      <c r="E29249">
        <v>9.7981019440738581</v>
      </c>
    </row>
    <row r="29250" spans="1:5" x14ac:dyDescent="0.2">
      <c r="A29250">
        <v>293.4784362499995</v>
      </c>
      <c r="B29250">
        <v>2.0426522827148439</v>
      </c>
      <c r="C29250">
        <v>-8.4704356384277339</v>
      </c>
      <c r="D29250">
        <v>4.5141627502441413</v>
      </c>
      <c r="E29250">
        <v>9.8131734718448023</v>
      </c>
    </row>
    <row r="29251" spans="1:5" x14ac:dyDescent="0.2">
      <c r="A29251">
        <v>293.48846924999816</v>
      </c>
      <c r="B29251">
        <v>2.0528311157226562</v>
      </c>
      <c r="C29251">
        <v>-8.4689387512207031</v>
      </c>
      <c r="D29251">
        <v>4.518952789306641</v>
      </c>
      <c r="E29251">
        <v>9.8162097305217095</v>
      </c>
    </row>
    <row r="29252" spans="1:5" x14ac:dyDescent="0.2">
      <c r="A29252">
        <v>293.49850124999648</v>
      </c>
      <c r="B29252">
        <v>2.0437001037597655</v>
      </c>
      <c r="C29252">
        <v>-8.472531280517579</v>
      </c>
      <c r="D29252">
        <v>4.5177552795410154</v>
      </c>
      <c r="E29252">
        <v>9.8168533237120972</v>
      </c>
    </row>
    <row r="29253" spans="1:5" x14ac:dyDescent="0.2">
      <c r="A29253">
        <v>293.50853425000241</v>
      </c>
      <c r="B29253">
        <v>2.0357666015625</v>
      </c>
      <c r="C29253">
        <v>-8.5063609313964843</v>
      </c>
      <c r="D29253">
        <v>4.5068280029296881</v>
      </c>
      <c r="E29253">
        <v>9.8394115982215613</v>
      </c>
    </row>
    <row r="29254" spans="1:5" x14ac:dyDescent="0.2">
      <c r="A29254">
        <v>293.51856725000107</v>
      </c>
      <c r="B29254">
        <v>2.0203486633300782</v>
      </c>
      <c r="C29254">
        <v>-8.5213298034667968</v>
      </c>
      <c r="D29254">
        <v>4.4721002197265625</v>
      </c>
      <c r="E29254">
        <v>9.8333387369778666</v>
      </c>
    </row>
    <row r="29255" spans="1:5" x14ac:dyDescent="0.2">
      <c r="A29255">
        <v>293.52860024999973</v>
      </c>
      <c r="B29255">
        <v>2.0056791687011719</v>
      </c>
      <c r="C29255">
        <v>-8.518186340332031</v>
      </c>
      <c r="D29255">
        <v>4.4364743041992192</v>
      </c>
      <c r="E29255">
        <v>9.8114500308670465</v>
      </c>
    </row>
    <row r="29256" spans="1:5" x14ac:dyDescent="0.2">
      <c r="A29256">
        <v>293.53863324999838</v>
      </c>
      <c r="B29256">
        <v>1.9940034484863283</v>
      </c>
      <c r="C29256">
        <v>-8.5038162231445309</v>
      </c>
      <c r="D29256">
        <v>4.4189607238769533</v>
      </c>
      <c r="E29256">
        <v>9.7886747820508688</v>
      </c>
    </row>
    <row r="29257" spans="1:5" x14ac:dyDescent="0.2">
      <c r="A29257">
        <v>293.54866624999704</v>
      </c>
      <c r="B29257">
        <v>1.9940034484863283</v>
      </c>
      <c r="C29257">
        <v>-8.4873504638671875</v>
      </c>
      <c r="D29257">
        <v>4.4054887390136717</v>
      </c>
      <c r="E29257">
        <v>9.7682904685854943</v>
      </c>
    </row>
    <row r="29258" spans="1:5" x14ac:dyDescent="0.2">
      <c r="A29258">
        <v>293.55869925000297</v>
      </c>
      <c r="B29258">
        <v>1.9639160156250002</v>
      </c>
      <c r="C29258">
        <v>-8.4361569213867185</v>
      </c>
      <c r="D29258">
        <v>4.3571392822265631</v>
      </c>
      <c r="E29258">
        <v>9.6958946180025709</v>
      </c>
    </row>
    <row r="29259" spans="1:5" x14ac:dyDescent="0.2">
      <c r="A29259">
        <v>293.56873225000163</v>
      </c>
      <c r="B29259">
        <v>1.9040405273437502</v>
      </c>
      <c r="C29259">
        <v>-8.4642984008789064</v>
      </c>
      <c r="D29259">
        <v>4.3301953124999999</v>
      </c>
      <c r="E29259">
        <v>9.6964070249389618</v>
      </c>
    </row>
    <row r="29260" spans="1:5" x14ac:dyDescent="0.2">
      <c r="A29260">
        <v>293.57876525000029</v>
      </c>
      <c r="B29260">
        <v>1.9082318115234376</v>
      </c>
      <c r="C29260">
        <v>-8.4580114746093749</v>
      </c>
      <c r="D29260">
        <v>4.3821372985839844</v>
      </c>
      <c r="E29260">
        <v>9.7150622259857311</v>
      </c>
    </row>
    <row r="29261" spans="1:5" x14ac:dyDescent="0.2">
      <c r="A29261">
        <v>293.58879824999894</v>
      </c>
      <c r="B29261">
        <v>1.919608154296875</v>
      </c>
      <c r="C29261">
        <v>-8.453071746826172</v>
      </c>
      <c r="D29261">
        <v>4.3993515014648441</v>
      </c>
      <c r="E29261">
        <v>9.7207824302612025</v>
      </c>
    </row>
    <row r="29262" spans="1:5" x14ac:dyDescent="0.2">
      <c r="A29262">
        <v>293.5988312499976</v>
      </c>
      <c r="B29262">
        <v>1.9473005676269532</v>
      </c>
      <c r="C29262">
        <v>-8.4470841979980467</v>
      </c>
      <c r="D29262">
        <v>4.4297383117675784</v>
      </c>
      <c r="E29262">
        <v>9.7348750613189718</v>
      </c>
    </row>
    <row r="29263" spans="1:5" x14ac:dyDescent="0.2">
      <c r="A29263">
        <v>293.60886424999626</v>
      </c>
      <c r="B29263">
        <v>1.9549346923828126</v>
      </c>
      <c r="C29263">
        <v>-8.4307681274414072</v>
      </c>
      <c r="D29263">
        <v>4.4309358215332031</v>
      </c>
      <c r="E29263">
        <v>9.7227986261523434</v>
      </c>
    </row>
    <row r="29264" spans="1:5" x14ac:dyDescent="0.2">
      <c r="A29264">
        <v>293.61889725000219</v>
      </c>
      <c r="B29264">
        <v>1.9705023193359377</v>
      </c>
      <c r="C29264">
        <v>-8.4529220581054698</v>
      </c>
      <c r="D29264">
        <v>4.4346780395507812</v>
      </c>
      <c r="E29264">
        <v>9.7468528267019749</v>
      </c>
    </row>
    <row r="29265" spans="1:5" x14ac:dyDescent="0.2">
      <c r="A29265">
        <v>293.62893025000085</v>
      </c>
      <c r="B29265">
        <v>1.9658619689941408</v>
      </c>
      <c r="C29265">
        <v>-8.4722319030761728</v>
      </c>
      <c r="D29265">
        <v>4.4327320861816411</v>
      </c>
      <c r="E29265">
        <v>9.7617846958690642</v>
      </c>
    </row>
    <row r="29266" spans="1:5" x14ac:dyDescent="0.2">
      <c r="A29266">
        <v>293.63896324999951</v>
      </c>
      <c r="B29266">
        <v>1.9221528625488282</v>
      </c>
      <c r="C29266">
        <v>-8.4813629150390621</v>
      </c>
      <c r="D29266">
        <v>4.4294389343261722</v>
      </c>
      <c r="E29266">
        <v>9.7595142192902777</v>
      </c>
    </row>
    <row r="29267" spans="1:5" x14ac:dyDescent="0.2">
      <c r="A29267">
        <v>293.64899624999816</v>
      </c>
      <c r="B29267">
        <v>1.8994001770019533</v>
      </c>
      <c r="C29267">
        <v>-8.458310852050781</v>
      </c>
      <c r="D29267">
        <v>4.4246488952636724</v>
      </c>
      <c r="E29267">
        <v>9.7328444633967663</v>
      </c>
    </row>
    <row r="29268" spans="1:5" x14ac:dyDescent="0.2">
      <c r="A29268">
        <v>293.65902924999682</v>
      </c>
      <c r="B29268">
        <v>1.8938616943359377</v>
      </c>
      <c r="C29268">
        <v>-8.4562152099609378</v>
      </c>
      <c r="D29268">
        <v>4.4318339538574225</v>
      </c>
      <c r="E29268">
        <v>9.7332132407037726</v>
      </c>
    </row>
    <row r="29269" spans="1:5" x14ac:dyDescent="0.2">
      <c r="A29269">
        <v>293.66906225000275</v>
      </c>
      <c r="B29269">
        <v>1.9046392822265625</v>
      </c>
      <c r="C29269">
        <v>-8.4548680114746091</v>
      </c>
      <c r="D29269">
        <v>4.4134222412109381</v>
      </c>
      <c r="E29269">
        <v>9.7257770777492372</v>
      </c>
    </row>
    <row r="29270" spans="1:5" x14ac:dyDescent="0.2">
      <c r="A29270">
        <v>293.67909525000141</v>
      </c>
      <c r="B29270">
        <v>1.9190093994140627</v>
      </c>
      <c r="C29270">
        <v>-8.4378034973144533</v>
      </c>
      <c r="D29270">
        <v>4.4188110351562502</v>
      </c>
      <c r="E29270">
        <v>9.7162243643686104</v>
      </c>
    </row>
    <row r="29271" spans="1:5" x14ac:dyDescent="0.2">
      <c r="A29271">
        <v>293.68912825000007</v>
      </c>
      <c r="B29271">
        <v>1.897903289794922</v>
      </c>
      <c r="C29271">
        <v>-8.4607058715820322</v>
      </c>
      <c r="D29271">
        <v>4.4212060546875005</v>
      </c>
      <c r="E29271">
        <v>9.7330695939586551</v>
      </c>
    </row>
    <row r="29272" spans="1:5" x14ac:dyDescent="0.2">
      <c r="A29272">
        <v>293.69916124999872</v>
      </c>
      <c r="B29272">
        <v>1.8910176086425783</v>
      </c>
      <c r="C29272">
        <v>-8.4590592956542974</v>
      </c>
      <c r="D29272">
        <v>4.4553350830078129</v>
      </c>
      <c r="E29272">
        <v>9.7458525776594787</v>
      </c>
    </row>
    <row r="29273" spans="1:5" x14ac:dyDescent="0.2">
      <c r="A29273">
        <v>293.70919424999738</v>
      </c>
      <c r="B29273">
        <v>1.918260955810547</v>
      </c>
      <c r="C29273">
        <v>-8.4608555603027344</v>
      </c>
      <c r="D29273">
        <v>4.476590881347656</v>
      </c>
      <c r="E29273">
        <v>9.7624621805084537</v>
      </c>
    </row>
    <row r="29274" spans="1:5" x14ac:dyDescent="0.2">
      <c r="A29274">
        <v>293.71922724999604</v>
      </c>
      <c r="B29274">
        <v>1.8996995544433595</v>
      </c>
      <c r="C29274">
        <v>-8.4484313964843754</v>
      </c>
      <c r="D29274">
        <v>4.5197012329101565</v>
      </c>
      <c r="E29274">
        <v>9.7679348223165796</v>
      </c>
    </row>
    <row r="29275" spans="1:5" x14ac:dyDescent="0.2">
      <c r="A29275">
        <v>293.72926025000197</v>
      </c>
      <c r="B29275">
        <v>1.8926641845703125</v>
      </c>
      <c r="C29275">
        <v>-8.4331631469726567</v>
      </c>
      <c r="D29275">
        <v>4.5285328674316405</v>
      </c>
      <c r="E29275">
        <v>9.7574601362455802</v>
      </c>
    </row>
    <row r="29276" spans="1:5" x14ac:dyDescent="0.2">
      <c r="A29276">
        <v>293.73929325000063</v>
      </c>
      <c r="B29276">
        <v>1.9001486206054687</v>
      </c>
      <c r="C29276">
        <v>-8.433911590576173</v>
      </c>
      <c r="D29276">
        <v>4.5388613891601564</v>
      </c>
      <c r="E29276">
        <v>9.7643582588950952</v>
      </c>
    </row>
    <row r="29277" spans="1:5" x14ac:dyDescent="0.2">
      <c r="A29277">
        <v>293.74932624999929</v>
      </c>
      <c r="B29277">
        <v>1.8937120056152346</v>
      </c>
      <c r="C29277">
        <v>-8.437204742431641</v>
      </c>
      <c r="D29277">
        <v>4.5511358642578124</v>
      </c>
      <c r="E29277">
        <v>9.7716634551572614</v>
      </c>
    </row>
    <row r="29278" spans="1:5" x14ac:dyDescent="0.2">
      <c r="A29278">
        <v>293.75935924999794</v>
      </c>
      <c r="B29278">
        <v>1.9032920837402345</v>
      </c>
      <c r="C29278">
        <v>-8.4443898010253911</v>
      </c>
      <c r="D29278">
        <v>4.580474853515625</v>
      </c>
      <c r="E29278">
        <v>9.7934156325246846</v>
      </c>
    </row>
    <row r="29279" spans="1:5" x14ac:dyDescent="0.2">
      <c r="A29279">
        <v>293.7693922499966</v>
      </c>
      <c r="B29279">
        <v>1.8836828613281251</v>
      </c>
      <c r="C29279">
        <v>-8.4348097229003915</v>
      </c>
      <c r="D29279">
        <v>4.6069697570800781</v>
      </c>
      <c r="E29279">
        <v>9.7937963286075522</v>
      </c>
    </row>
    <row r="29280" spans="1:5" x14ac:dyDescent="0.2">
      <c r="A29280">
        <v>293.77942525000253</v>
      </c>
      <c r="B29280">
        <v>1.8817369079589845</v>
      </c>
      <c r="C29280">
        <v>-8.4087638854980469</v>
      </c>
      <c r="D29280">
        <v>4.6026287841796876</v>
      </c>
      <c r="E29280">
        <v>9.7689526356611349</v>
      </c>
    </row>
    <row r="29281" spans="1:5" x14ac:dyDescent="0.2">
      <c r="A29281">
        <v>293.78945825000119</v>
      </c>
      <c r="B29281">
        <v>1.8877244567871094</v>
      </c>
      <c r="C29281">
        <v>-8.4307681274414072</v>
      </c>
      <c r="D29281">
        <v>4.6078678894042975</v>
      </c>
      <c r="E29281">
        <v>9.7915168043381957</v>
      </c>
    </row>
    <row r="29282" spans="1:5" x14ac:dyDescent="0.2">
      <c r="A29282">
        <v>293.79949099999794</v>
      </c>
      <c r="B29282">
        <v>1.9097286987304689</v>
      </c>
      <c r="C29282">
        <v>-8.4381028747558595</v>
      </c>
      <c r="D29282">
        <v>4.6250820922851563</v>
      </c>
      <c r="E29282">
        <v>9.8102002114174347</v>
      </c>
    </row>
    <row r="29283" spans="1:5" x14ac:dyDescent="0.2">
      <c r="A29283">
        <v>293.80952299999626</v>
      </c>
      <c r="B29283">
        <v>1.9357745361328127</v>
      </c>
      <c r="C29283">
        <v>-8.4065185546874996</v>
      </c>
      <c r="D29283">
        <v>4.6647496032714848</v>
      </c>
      <c r="E29283">
        <v>9.8069702827257963</v>
      </c>
    </row>
    <row r="29284" spans="1:5" x14ac:dyDescent="0.2">
      <c r="A29284">
        <v>293.81955600000219</v>
      </c>
      <c r="B29284">
        <v>1.9462527465820314</v>
      </c>
      <c r="C29284">
        <v>-8.4114582824707043</v>
      </c>
      <c r="D29284">
        <v>4.6795687866210942</v>
      </c>
      <c r="E29284">
        <v>9.820330657367986</v>
      </c>
    </row>
    <row r="29285" spans="1:5" x14ac:dyDescent="0.2">
      <c r="A29285">
        <v>293.82958900000085</v>
      </c>
      <c r="B29285">
        <v>1.9642153930664064</v>
      </c>
      <c r="C29285">
        <v>-8.4220861816406263</v>
      </c>
      <c r="D29285">
        <v>4.6825625610351569</v>
      </c>
      <c r="E29285">
        <v>9.8344328712615212</v>
      </c>
    </row>
    <row r="29286" spans="1:5" x14ac:dyDescent="0.2">
      <c r="A29286">
        <v>293.83962199999951</v>
      </c>
      <c r="B29286">
        <v>2.0080741882324218</v>
      </c>
      <c r="C29286">
        <v>-8.4310675048828134</v>
      </c>
      <c r="D29286">
        <v>4.6846582031250001</v>
      </c>
      <c r="E29286">
        <v>9.8519685189023303</v>
      </c>
    </row>
    <row r="29287" spans="1:5" x14ac:dyDescent="0.2">
      <c r="A29287">
        <v>293.84965499999817</v>
      </c>
      <c r="B29287">
        <v>2.0088226318359377</v>
      </c>
      <c r="C29287">
        <v>-8.4321153259277342</v>
      </c>
      <c r="D29287">
        <v>4.6449906921386726</v>
      </c>
      <c r="E29287">
        <v>9.834219631774376</v>
      </c>
    </row>
    <row r="29288" spans="1:5" x14ac:dyDescent="0.2">
      <c r="A29288">
        <v>293.85968799999682</v>
      </c>
      <c r="B29288">
        <v>2.0252883911132815</v>
      </c>
      <c r="C29288">
        <v>-8.4102607727050778</v>
      </c>
      <c r="D29288">
        <v>4.6548701477050782</v>
      </c>
      <c r="E29288">
        <v>9.8235480058925724</v>
      </c>
    </row>
    <row r="29289" spans="1:5" x14ac:dyDescent="0.2">
      <c r="A29289">
        <v>293.86972100000276</v>
      </c>
      <c r="B29289">
        <v>2.0567230224609374</v>
      </c>
      <c r="C29289">
        <v>-8.3858615112304697</v>
      </c>
      <c r="D29289">
        <v>4.6836103820800785</v>
      </c>
      <c r="E29289">
        <v>9.8228808955308899</v>
      </c>
    </row>
    <row r="29290" spans="1:5" x14ac:dyDescent="0.2">
      <c r="A29290">
        <v>293.87975400000141</v>
      </c>
      <c r="B29290">
        <v>2.0532801818847659</v>
      </c>
      <c r="C29290">
        <v>-8.3861608886718759</v>
      </c>
      <c r="D29290">
        <v>4.6934898376464842</v>
      </c>
      <c r="E29290">
        <v>9.8271308535147437</v>
      </c>
    </row>
    <row r="29291" spans="1:5" x14ac:dyDescent="0.2">
      <c r="A29291">
        <v>293.88978700000007</v>
      </c>
      <c r="B29291">
        <v>2.0330722045898439</v>
      </c>
      <c r="C29291">
        <v>-8.4035247802734379</v>
      </c>
      <c r="D29291">
        <v>4.6813650512695313</v>
      </c>
      <c r="E29291">
        <v>9.8319779324911689</v>
      </c>
    </row>
    <row r="29292" spans="1:5" x14ac:dyDescent="0.2">
      <c r="A29292">
        <v>293.89981999999873</v>
      </c>
      <c r="B29292">
        <v>2.0077748107910156</v>
      </c>
      <c r="C29292">
        <v>-8.4000819396972659</v>
      </c>
      <c r="D29292">
        <v>4.6581632995605471</v>
      </c>
      <c r="E29292">
        <v>9.8127988672879596</v>
      </c>
    </row>
    <row r="29293" spans="1:5" x14ac:dyDescent="0.2">
      <c r="A29293">
        <v>293.90985299999738</v>
      </c>
      <c r="B29293">
        <v>1.9911593627929689</v>
      </c>
      <c r="C29293">
        <v>-8.3644560241699217</v>
      </c>
      <c r="D29293">
        <v>4.6216392517089844</v>
      </c>
      <c r="E29293">
        <v>9.7615772066427766</v>
      </c>
    </row>
    <row r="29294" spans="1:5" x14ac:dyDescent="0.2">
      <c r="A29294">
        <v>293.91988599999604</v>
      </c>
      <c r="B29294">
        <v>1.9483483886718751</v>
      </c>
      <c r="C29294">
        <v>-8.3360151672363294</v>
      </c>
      <c r="D29294">
        <v>4.6321174621582033</v>
      </c>
      <c r="E29294">
        <v>9.7335359708209523</v>
      </c>
    </row>
    <row r="29295" spans="1:5" x14ac:dyDescent="0.2">
      <c r="A29295">
        <v>293.92991900000197</v>
      </c>
      <c r="B29295">
        <v>1.9223025512695313</v>
      </c>
      <c r="C29295">
        <v>-8.3592169189453127</v>
      </c>
      <c r="D29295">
        <v>4.6346621704101567</v>
      </c>
      <c r="E29295">
        <v>9.7494537298471187</v>
      </c>
    </row>
    <row r="29296" spans="1:5" x14ac:dyDescent="0.2">
      <c r="A29296">
        <v>293.93995200000063</v>
      </c>
      <c r="B29296">
        <v>1.8961070251464844</v>
      </c>
      <c r="C29296">
        <v>-8.3671504211425791</v>
      </c>
      <c r="D29296">
        <v>4.6343627929687505</v>
      </c>
      <c r="E29296">
        <v>9.7509869509547293</v>
      </c>
    </row>
    <row r="29297" spans="1:5" x14ac:dyDescent="0.2">
      <c r="A29297">
        <v>293.94998499999929</v>
      </c>
      <c r="B29297">
        <v>1.8663189697265625</v>
      </c>
      <c r="C29297">
        <v>-8.3908012390136726</v>
      </c>
      <c r="D29297">
        <v>4.62283676147461</v>
      </c>
      <c r="E29297">
        <v>9.7600876867288271</v>
      </c>
    </row>
    <row r="29298" spans="1:5" x14ac:dyDescent="0.2">
      <c r="A29298">
        <v>293.96001799999794</v>
      </c>
      <c r="B29298">
        <v>1.853595428466797</v>
      </c>
      <c r="C29298">
        <v>-8.393345947265626</v>
      </c>
      <c r="D29298">
        <v>4.6443919372558593</v>
      </c>
      <c r="E29298">
        <v>9.7700792560634095</v>
      </c>
    </row>
    <row r="29299" spans="1:5" x14ac:dyDescent="0.2">
      <c r="A29299">
        <v>293.9700509999966</v>
      </c>
      <c r="B29299">
        <v>1.8729052734375</v>
      </c>
      <c r="C29299">
        <v>-8.3921484375000013</v>
      </c>
      <c r="D29299">
        <v>4.6629533386230468</v>
      </c>
      <c r="E29299">
        <v>9.7815675327873475</v>
      </c>
    </row>
    <row r="29300" spans="1:5" x14ac:dyDescent="0.2">
      <c r="A29300">
        <v>293.98008400000253</v>
      </c>
      <c r="B29300">
        <v>1.9041902160644533</v>
      </c>
      <c r="C29300">
        <v>-8.4003813171386721</v>
      </c>
      <c r="D29300">
        <v>4.6638514709472663</v>
      </c>
      <c r="E29300">
        <v>9.7950935266257169</v>
      </c>
    </row>
    <row r="29301" spans="1:5" x14ac:dyDescent="0.2">
      <c r="A29301">
        <v>293.99011700000119</v>
      </c>
      <c r="B29301">
        <v>1.9056871032714844</v>
      </c>
      <c r="C29301">
        <v>-8.4436413574218747</v>
      </c>
      <c r="D29301">
        <v>4.6180467224121093</v>
      </c>
      <c r="E29301">
        <v>9.8108653154918812</v>
      </c>
    </row>
    <row r="29302" spans="1:5" x14ac:dyDescent="0.2">
      <c r="A29302">
        <v>294.00014999999985</v>
      </c>
      <c r="B29302">
        <v>1.8961070251464844</v>
      </c>
      <c r="C29302">
        <v>-8.4699865722656256</v>
      </c>
      <c r="D29302">
        <v>4.6005331420898443</v>
      </c>
      <c r="E29302">
        <v>9.8234820494892183</v>
      </c>
    </row>
    <row r="29303" spans="1:5" x14ac:dyDescent="0.2">
      <c r="A29303">
        <v>294.01018299999851</v>
      </c>
      <c r="B29303">
        <v>1.9133212280273439</v>
      </c>
      <c r="C29303">
        <v>-8.4616040039062508</v>
      </c>
      <c r="D29303">
        <v>4.585863647460938</v>
      </c>
      <c r="E29303">
        <v>9.8127308040955707</v>
      </c>
    </row>
    <row r="29304" spans="1:5" x14ac:dyDescent="0.2">
      <c r="A29304">
        <v>294.02021599999716</v>
      </c>
      <c r="B29304">
        <v>1.9236497497558596</v>
      </c>
      <c r="C29304">
        <v>-8.4632505798339857</v>
      </c>
      <c r="D29304">
        <v>4.5550277709960936</v>
      </c>
      <c r="E29304">
        <v>9.8018017084279823</v>
      </c>
    </row>
    <row r="29305" spans="1:5" x14ac:dyDescent="0.2">
      <c r="A29305">
        <v>294.0302490000031</v>
      </c>
      <c r="B29305">
        <v>1.9172131347656252</v>
      </c>
      <c r="C29305">
        <v>-8.4273252868652353</v>
      </c>
      <c r="D29305">
        <v>4.5610153198242189</v>
      </c>
      <c r="E29305">
        <v>9.7723271763908546</v>
      </c>
    </row>
    <row r="29306" spans="1:5" x14ac:dyDescent="0.2">
      <c r="A29306">
        <v>294.04028200000175</v>
      </c>
      <c r="B29306">
        <v>1.9359242248535158</v>
      </c>
      <c r="C29306">
        <v>-8.4117576599121104</v>
      </c>
      <c r="D29306">
        <v>4.5378135681152347</v>
      </c>
      <c r="E29306">
        <v>9.7517804278211404</v>
      </c>
    </row>
    <row r="29307" spans="1:5" x14ac:dyDescent="0.2">
      <c r="A29307">
        <v>294.05031500000041</v>
      </c>
      <c r="B29307">
        <v>1.9562818908691406</v>
      </c>
      <c r="C29307">
        <v>-8.4035247802734379</v>
      </c>
      <c r="D29307">
        <v>4.5342210388183597</v>
      </c>
      <c r="E29307">
        <v>9.747072791257656</v>
      </c>
    </row>
    <row r="29308" spans="1:5" x14ac:dyDescent="0.2">
      <c r="A29308">
        <v>294.06034799999907</v>
      </c>
      <c r="B29308">
        <v>1.9687060546875002</v>
      </c>
      <c r="C29308">
        <v>-8.4229843139648448</v>
      </c>
      <c r="D29308">
        <v>4.5237428283691408</v>
      </c>
      <c r="E29308">
        <v>9.7614915591974096</v>
      </c>
    </row>
    <row r="29309" spans="1:5" x14ac:dyDescent="0.2">
      <c r="A29309">
        <v>294.07038099999772</v>
      </c>
      <c r="B29309">
        <v>1.9597247314453126</v>
      </c>
      <c r="C29309">
        <v>-8.4484313964843754</v>
      </c>
      <c r="D29309">
        <v>4.5256887817382818</v>
      </c>
      <c r="E29309">
        <v>9.782554524933305</v>
      </c>
    </row>
    <row r="29310" spans="1:5" x14ac:dyDescent="0.2">
      <c r="A29310">
        <v>294.08041399999638</v>
      </c>
      <c r="B29310">
        <v>1.9700532531738282</v>
      </c>
      <c r="C29310">
        <v>-8.4686393737792969</v>
      </c>
      <c r="D29310">
        <v>4.5432023620605468</v>
      </c>
      <c r="E29310">
        <v>9.8101809548090557</v>
      </c>
    </row>
    <row r="29311" spans="1:5" x14ac:dyDescent="0.2">
      <c r="A29311">
        <v>294.09044700000231</v>
      </c>
      <c r="B29311">
        <v>1.9857705688476563</v>
      </c>
      <c r="C29311">
        <v>-8.4529220581054698</v>
      </c>
      <c r="D29311">
        <v>4.5750860595703129</v>
      </c>
      <c r="E29311">
        <v>9.814610971657622</v>
      </c>
    </row>
    <row r="29312" spans="1:5" x14ac:dyDescent="0.2">
      <c r="A29312">
        <v>294.10048000000097</v>
      </c>
      <c r="B29312">
        <v>1.9401155090332032</v>
      </c>
      <c r="C29312">
        <v>-8.433761901855469</v>
      </c>
      <c r="D29312">
        <v>4.5770320129394531</v>
      </c>
      <c r="E29312">
        <v>9.789872831301361</v>
      </c>
    </row>
    <row r="29313" spans="1:5" x14ac:dyDescent="0.2">
      <c r="A29313">
        <v>294.11051199999929</v>
      </c>
      <c r="B29313">
        <v>1.9122734069824219</v>
      </c>
      <c r="C29313">
        <v>-8.4048719787597665</v>
      </c>
      <c r="D29313">
        <v>4.5470942687988281</v>
      </c>
      <c r="E29313">
        <v>9.7454978760315996</v>
      </c>
    </row>
    <row r="29314" spans="1:5" x14ac:dyDescent="0.2">
      <c r="A29314">
        <v>294.12054499999795</v>
      </c>
      <c r="B29314">
        <v>1.9380198669433595</v>
      </c>
      <c r="C29314">
        <v>-8.4150508117675784</v>
      </c>
      <c r="D29314">
        <v>4.5497886657714846</v>
      </c>
      <c r="E29314">
        <v>9.7606136114734099</v>
      </c>
    </row>
    <row r="29315" spans="1:5" x14ac:dyDescent="0.2">
      <c r="A29315">
        <v>294.1305779999966</v>
      </c>
      <c r="B29315">
        <v>1.9359242248535158</v>
      </c>
      <c r="C29315">
        <v>-8.4728306579589852</v>
      </c>
      <c r="D29315">
        <v>4.5396098327636718</v>
      </c>
      <c r="E29315">
        <v>9.8053413707299857</v>
      </c>
    </row>
    <row r="29316" spans="1:5" x14ac:dyDescent="0.2">
      <c r="A29316">
        <v>294.14061100000254</v>
      </c>
      <c r="B29316">
        <v>1.9425105285644533</v>
      </c>
      <c r="C29316">
        <v>-8.4604064941406261</v>
      </c>
      <c r="D29316">
        <v>4.5649072265625001</v>
      </c>
      <c r="E29316">
        <v>9.8076604339058946</v>
      </c>
    </row>
    <row r="29317" spans="1:5" x14ac:dyDescent="0.2">
      <c r="A29317">
        <v>294.15064400000119</v>
      </c>
      <c r="B29317">
        <v>1.9185603332519532</v>
      </c>
      <c r="C29317">
        <v>-8.3861608886718759</v>
      </c>
      <c r="D29317">
        <v>4.5496389770507815</v>
      </c>
      <c r="E29317">
        <v>9.7317923849883581</v>
      </c>
    </row>
    <row r="29318" spans="1:5" x14ac:dyDescent="0.2">
      <c r="A29318">
        <v>294.16067699999985</v>
      </c>
      <c r="B29318">
        <v>1.9651135253906251</v>
      </c>
      <c r="C29318">
        <v>-8.3726889038085943</v>
      </c>
      <c r="D29318">
        <v>4.5921505737304686</v>
      </c>
      <c r="E29318">
        <v>9.7494326778251974</v>
      </c>
    </row>
    <row r="29319" spans="1:5" x14ac:dyDescent="0.2">
      <c r="A29319">
        <v>294.17070999999851</v>
      </c>
      <c r="B29319">
        <v>1.9155665588378907</v>
      </c>
      <c r="C29319">
        <v>-8.3857118225097658</v>
      </c>
      <c r="D29319">
        <v>4.5586203002929686</v>
      </c>
      <c r="E29319">
        <v>9.7350180818404883</v>
      </c>
    </row>
    <row r="29320" spans="1:5" x14ac:dyDescent="0.2">
      <c r="A29320">
        <v>294.18074299999716</v>
      </c>
      <c r="B29320">
        <v>1.8594332885742189</v>
      </c>
      <c r="C29320">
        <v>-8.387957153320313</v>
      </c>
      <c r="D29320">
        <v>4.5951443481445313</v>
      </c>
      <c r="E29320">
        <v>9.7432370873791214</v>
      </c>
    </row>
    <row r="29321" spans="1:5" x14ac:dyDescent="0.2">
      <c r="A29321">
        <v>294.1907760000031</v>
      </c>
      <c r="B29321">
        <v>1.8830841064453125</v>
      </c>
      <c r="C29321">
        <v>-8.384664001464845</v>
      </c>
      <c r="D29321">
        <v>4.6384043884277348</v>
      </c>
      <c r="E29321">
        <v>9.7654181395367328</v>
      </c>
    </row>
    <row r="29322" spans="1:5" x14ac:dyDescent="0.2">
      <c r="A29322">
        <v>294.20080900000175</v>
      </c>
      <c r="B29322">
        <v>1.9233503723144532</v>
      </c>
      <c r="C29322">
        <v>-8.4057701110839851</v>
      </c>
      <c r="D29322">
        <v>4.6608576965332036</v>
      </c>
      <c r="E29322">
        <v>9.8020325587302466</v>
      </c>
    </row>
    <row r="29323" spans="1:5" x14ac:dyDescent="0.2">
      <c r="A29323">
        <v>294.21084200000041</v>
      </c>
      <c r="B29323">
        <v>1.9242485046386719</v>
      </c>
      <c r="C29323">
        <v>-8.4464854431152343</v>
      </c>
      <c r="D29323">
        <v>4.6732818603515627</v>
      </c>
      <c r="E29323">
        <v>9.8430387581606471</v>
      </c>
    </row>
    <row r="29324" spans="1:5" x14ac:dyDescent="0.2">
      <c r="A29324">
        <v>294.22087499999907</v>
      </c>
      <c r="B29324">
        <v>1.9437080383300782</v>
      </c>
      <c r="C29324">
        <v>-8.4616040039062508</v>
      </c>
      <c r="D29324">
        <v>4.6975314331054694</v>
      </c>
      <c r="E29324">
        <v>9.8713496960752636</v>
      </c>
    </row>
    <row r="29325" spans="1:5" x14ac:dyDescent="0.2">
      <c r="A29325">
        <v>294.23090799999773</v>
      </c>
      <c r="B29325">
        <v>1.9470011901855471</v>
      </c>
      <c r="C29325">
        <v>-8.4505270385742186</v>
      </c>
      <c r="D29325">
        <v>4.6758265686035161</v>
      </c>
      <c r="E29325">
        <v>9.8521863037559552</v>
      </c>
    </row>
    <row r="29326" spans="1:5" x14ac:dyDescent="0.2">
      <c r="A29326">
        <v>294.24094099999638</v>
      </c>
      <c r="B29326">
        <v>1.9431092834472656</v>
      </c>
      <c r="C29326">
        <v>-8.4098117065429694</v>
      </c>
      <c r="D29326">
        <v>4.6722340393066411</v>
      </c>
      <c r="E29326">
        <v>9.8148039993156129</v>
      </c>
    </row>
    <row r="29327" spans="1:5" x14ac:dyDescent="0.2">
      <c r="A29327">
        <v>294.25097400000232</v>
      </c>
      <c r="B29327">
        <v>1.9175125122070313</v>
      </c>
      <c r="C29327">
        <v>-8.3643063354492195</v>
      </c>
      <c r="D29327">
        <v>4.6818141174316406</v>
      </c>
      <c r="E29327">
        <v>9.7753699744760905</v>
      </c>
    </row>
    <row r="29328" spans="1:5" x14ac:dyDescent="0.2">
      <c r="A29328">
        <v>294.26100700000097</v>
      </c>
      <c r="B29328">
        <v>1.9267932128906251</v>
      </c>
      <c r="C29328">
        <v>-8.3565225219726571</v>
      </c>
      <c r="D29328">
        <v>4.6788203430175788</v>
      </c>
      <c r="E29328">
        <v>9.7691023409376143</v>
      </c>
    </row>
    <row r="29329" spans="1:5" x14ac:dyDescent="0.2">
      <c r="A29329">
        <v>294.27103999999963</v>
      </c>
      <c r="B29329">
        <v>1.9109262084960938</v>
      </c>
      <c r="C29329">
        <v>-8.3746348571777354</v>
      </c>
      <c r="D29329">
        <v>4.6533732604980473</v>
      </c>
      <c r="E29329">
        <v>9.7693413630035391</v>
      </c>
    </row>
    <row r="29330" spans="1:5" x14ac:dyDescent="0.2">
      <c r="A29330">
        <v>294.28107299999829</v>
      </c>
      <c r="B29330">
        <v>1.9124230957031252</v>
      </c>
      <c r="C29330">
        <v>-8.3607138061523436</v>
      </c>
      <c r="D29330">
        <v>4.6470863342285158</v>
      </c>
      <c r="E29330">
        <v>9.754707009599958</v>
      </c>
    </row>
    <row r="29331" spans="1:5" x14ac:dyDescent="0.2">
      <c r="A29331">
        <v>294.29110599999694</v>
      </c>
      <c r="B29331">
        <v>1.8926641845703125</v>
      </c>
      <c r="C29331">
        <v>-8.3658032226562504</v>
      </c>
      <c r="D29331">
        <v>4.6321174621582033</v>
      </c>
      <c r="E29331">
        <v>9.7480948630484647</v>
      </c>
    </row>
    <row r="29332" spans="1:5" x14ac:dyDescent="0.2">
      <c r="A29332">
        <v>294.30113900000288</v>
      </c>
      <c r="B29332">
        <v>1.8519488525390626</v>
      </c>
      <c r="C29332">
        <v>-8.3708926391601572</v>
      </c>
      <c r="D29332">
        <v>4.6310696411132817</v>
      </c>
      <c r="E29332">
        <v>9.7441451215387556</v>
      </c>
    </row>
    <row r="29333" spans="1:5" x14ac:dyDescent="0.2">
      <c r="A29333">
        <v>294.31117200000153</v>
      </c>
      <c r="B29333">
        <v>1.8317408752441406</v>
      </c>
      <c r="C29333">
        <v>-8.3650547790527341</v>
      </c>
      <c r="D29333">
        <v>4.650978240966797</v>
      </c>
      <c r="E29333">
        <v>9.7447942353104491</v>
      </c>
    </row>
    <row r="29334" spans="1:5" x14ac:dyDescent="0.2">
      <c r="A29334">
        <v>294.32120500000019</v>
      </c>
      <c r="B29334">
        <v>1.8083894348144531</v>
      </c>
      <c r="C29334">
        <v>-8.3539778137207037</v>
      </c>
      <c r="D29334">
        <v>4.6511279296875001</v>
      </c>
      <c r="E29334">
        <v>9.7309921733811606</v>
      </c>
    </row>
    <row r="29335" spans="1:5" x14ac:dyDescent="0.2">
      <c r="A29335">
        <v>294.33123799999885</v>
      </c>
      <c r="B29335">
        <v>1.8275495910644532</v>
      </c>
      <c r="C29335">
        <v>-8.3658032226562504</v>
      </c>
      <c r="D29335">
        <v>4.6937892150878913</v>
      </c>
      <c r="E29335">
        <v>9.7651553118053869</v>
      </c>
    </row>
    <row r="29336" spans="1:5" x14ac:dyDescent="0.2">
      <c r="A29336">
        <v>294.3412709999975</v>
      </c>
      <c r="B29336">
        <v>1.824855194091797</v>
      </c>
      <c r="C29336">
        <v>-8.3957409667968754</v>
      </c>
      <c r="D29336">
        <v>4.6741799926757812</v>
      </c>
      <c r="E29336">
        <v>9.7809264113828043</v>
      </c>
    </row>
    <row r="29337" spans="1:5" x14ac:dyDescent="0.2">
      <c r="A29337">
        <v>294.35130399999616</v>
      </c>
      <c r="B29337">
        <v>1.8365309143066406</v>
      </c>
      <c r="C29337">
        <v>-8.4276246643066415</v>
      </c>
      <c r="D29337">
        <v>4.6502297973632816</v>
      </c>
      <c r="E29337">
        <v>9.7990989611248942</v>
      </c>
    </row>
    <row r="29338" spans="1:5" x14ac:dyDescent="0.2">
      <c r="A29338">
        <v>294.3613370000021</v>
      </c>
      <c r="B29338">
        <v>1.8375787353515627</v>
      </c>
      <c r="C29338">
        <v>-8.472381591796875</v>
      </c>
      <c r="D29338">
        <v>4.6270280456542974</v>
      </c>
      <c r="E29338">
        <v>9.8268679639499705</v>
      </c>
    </row>
    <row r="29339" spans="1:5" x14ac:dyDescent="0.2">
      <c r="A29339">
        <v>294.37137000000075</v>
      </c>
      <c r="B29339">
        <v>1.8699114990234376</v>
      </c>
      <c r="C29339">
        <v>-8.4858535766601566</v>
      </c>
      <c r="D29339">
        <v>4.61041259765625</v>
      </c>
      <c r="E29339">
        <v>9.8367771276634866</v>
      </c>
    </row>
    <row r="29340" spans="1:5" x14ac:dyDescent="0.2">
      <c r="A29340">
        <v>294.38140299999941</v>
      </c>
      <c r="B29340">
        <v>1.8758990478515627</v>
      </c>
      <c r="C29340">
        <v>-8.4755250549316408</v>
      </c>
      <c r="D29340">
        <v>4.5991859436035156</v>
      </c>
      <c r="E29340">
        <v>9.8237484464100842</v>
      </c>
    </row>
    <row r="29341" spans="1:5" x14ac:dyDescent="0.2">
      <c r="A29341">
        <v>294.39143599999807</v>
      </c>
      <c r="B29341">
        <v>1.88967041015625</v>
      </c>
      <c r="C29341">
        <v>-8.4629512023925777</v>
      </c>
      <c r="D29341">
        <v>4.5970903015136724</v>
      </c>
      <c r="E29341">
        <v>9.8145624738634751</v>
      </c>
    </row>
    <row r="29342" spans="1:5" x14ac:dyDescent="0.2">
      <c r="A29342">
        <v>294.40146899999672</v>
      </c>
      <c r="B29342">
        <v>1.8976039123535158</v>
      </c>
      <c r="C29342">
        <v>-8.4663940429687496</v>
      </c>
      <c r="D29342">
        <v>4.5861630249023442</v>
      </c>
      <c r="E29342">
        <v>9.8139502744805842</v>
      </c>
    </row>
    <row r="29343" spans="1:5" x14ac:dyDescent="0.2">
      <c r="A29343">
        <v>294.41150200000266</v>
      </c>
      <c r="B29343">
        <v>1.9065852355957031</v>
      </c>
      <c r="C29343">
        <v>-8.4509761047363288</v>
      </c>
      <c r="D29343">
        <v>4.5958927917480468</v>
      </c>
      <c r="E29343">
        <v>9.8069513579224807</v>
      </c>
    </row>
    <row r="29344" spans="1:5" x14ac:dyDescent="0.2">
      <c r="A29344">
        <v>294.42153500000131</v>
      </c>
      <c r="B29344">
        <v>1.8748512268066406</v>
      </c>
      <c r="C29344">
        <v>-8.4140029907226559</v>
      </c>
      <c r="D29344">
        <v>4.5798760986328126</v>
      </c>
      <c r="E29344">
        <v>9.761443465460232</v>
      </c>
    </row>
    <row r="29345" spans="1:5" x14ac:dyDescent="0.2">
      <c r="A29345">
        <v>294.43156699999963</v>
      </c>
      <c r="B29345">
        <v>1.8760487365722658</v>
      </c>
      <c r="C29345">
        <v>-8.4051713562011727</v>
      </c>
      <c r="D29345">
        <v>4.5599674987792973</v>
      </c>
      <c r="E29345">
        <v>9.7447302671250267</v>
      </c>
    </row>
    <row r="29346" spans="1:5" x14ac:dyDescent="0.2">
      <c r="A29346">
        <v>294.44159999999829</v>
      </c>
      <c r="B29346">
        <v>1.8592835998535158</v>
      </c>
      <c r="C29346">
        <v>-8.4134042358398435</v>
      </c>
      <c r="D29346">
        <v>4.5590693664550788</v>
      </c>
      <c r="E29346">
        <v>9.7482008508483862</v>
      </c>
    </row>
    <row r="29347" spans="1:5" x14ac:dyDescent="0.2">
      <c r="A29347">
        <v>294.45163299999695</v>
      </c>
      <c r="B29347">
        <v>1.8628761291503908</v>
      </c>
      <c r="C29347">
        <v>-8.4602568054199221</v>
      </c>
      <c r="D29347">
        <v>4.5668531799316412</v>
      </c>
      <c r="E29347">
        <v>9.792977108788941</v>
      </c>
    </row>
    <row r="29348" spans="1:5" x14ac:dyDescent="0.2">
      <c r="A29348">
        <v>294.46166600000288</v>
      </c>
      <c r="B29348">
        <v>1.8700611877441407</v>
      </c>
      <c r="C29348">
        <v>-8.4845063781738279</v>
      </c>
      <c r="D29348">
        <v>4.5617637634277344</v>
      </c>
      <c r="E29348">
        <v>9.8129336062413959</v>
      </c>
    </row>
    <row r="29349" spans="1:5" x14ac:dyDescent="0.2">
      <c r="A29349">
        <v>294.47169900000154</v>
      </c>
      <c r="B29349">
        <v>1.8479072570800783</v>
      </c>
      <c r="C29349">
        <v>-8.4758244323730469</v>
      </c>
      <c r="D29349">
        <v>4.541855163574219</v>
      </c>
      <c r="E29349">
        <v>9.7919767854129898</v>
      </c>
    </row>
    <row r="29350" spans="1:5" x14ac:dyDescent="0.2">
      <c r="A29350">
        <v>294.48173200000019</v>
      </c>
      <c r="B29350">
        <v>1.829794921875</v>
      </c>
      <c r="C29350">
        <v>-8.4442401123046871</v>
      </c>
      <c r="D29350">
        <v>4.5252397155761717</v>
      </c>
      <c r="E29350">
        <v>9.7535191092140145</v>
      </c>
    </row>
    <row r="29351" spans="1:5" x14ac:dyDescent="0.2">
      <c r="A29351">
        <v>294.49176499999885</v>
      </c>
      <c r="B29351">
        <v>1.8282980346679689</v>
      </c>
      <c r="C29351">
        <v>-8.4138533020019537</v>
      </c>
      <c r="D29351">
        <v>4.5261378479003911</v>
      </c>
      <c r="E29351">
        <v>9.7273596062537102</v>
      </c>
    </row>
    <row r="29352" spans="1:5" x14ac:dyDescent="0.2">
      <c r="A29352">
        <v>294.50179799999751</v>
      </c>
      <c r="B29352">
        <v>1.8348843383789064</v>
      </c>
      <c r="C29352">
        <v>-8.3836161804199225</v>
      </c>
      <c r="D29352">
        <v>4.5186534118652348</v>
      </c>
      <c r="E29352">
        <v>9.6989715667377983</v>
      </c>
    </row>
    <row r="29353" spans="1:5" x14ac:dyDescent="0.2">
      <c r="A29353">
        <v>294.51183099999616</v>
      </c>
      <c r="B29353">
        <v>1.839375</v>
      </c>
      <c r="C29353">
        <v>-8.4354084777832039</v>
      </c>
      <c r="D29353">
        <v>4.5191024780273441</v>
      </c>
      <c r="E29353">
        <v>9.7448295923835744</v>
      </c>
    </row>
    <row r="29354" spans="1:5" x14ac:dyDescent="0.2">
      <c r="A29354">
        <v>294.5218640000021</v>
      </c>
      <c r="B29354">
        <v>1.8131794738769531</v>
      </c>
      <c r="C29354">
        <v>-8.4407972717285169</v>
      </c>
      <c r="D29354">
        <v>4.4978466796875001</v>
      </c>
      <c r="E29354">
        <v>9.7347472047754859</v>
      </c>
    </row>
    <row r="29355" spans="1:5" x14ac:dyDescent="0.2">
      <c r="A29355">
        <v>294.53189700000075</v>
      </c>
      <c r="B29355">
        <v>1.8031503295898439</v>
      </c>
      <c r="C29355">
        <v>-8.4592089843749996</v>
      </c>
      <c r="D29355">
        <v>4.4842250061035163</v>
      </c>
      <c r="E29355">
        <v>9.7425787991575792</v>
      </c>
    </row>
    <row r="29356" spans="1:5" x14ac:dyDescent="0.2">
      <c r="A29356">
        <v>294.54192999999941</v>
      </c>
      <c r="B29356">
        <v>1.8133291625976564</v>
      </c>
      <c r="C29356">
        <v>-8.467142486572266</v>
      </c>
      <c r="D29356">
        <v>4.5060795593261718</v>
      </c>
      <c r="E29356">
        <v>9.7614249746039352</v>
      </c>
    </row>
    <row r="29357" spans="1:5" x14ac:dyDescent="0.2">
      <c r="A29357">
        <v>294.55196299999807</v>
      </c>
      <c r="B29357">
        <v>1.8282980346679689</v>
      </c>
      <c r="C29357">
        <v>-8.4554667663574214</v>
      </c>
      <c r="D29357">
        <v>4.5396098327636718</v>
      </c>
      <c r="E29357">
        <v>9.7696289271532812</v>
      </c>
    </row>
    <row r="29358" spans="1:5" x14ac:dyDescent="0.2">
      <c r="A29358">
        <v>294.56199599999673</v>
      </c>
      <c r="B29358">
        <v>1.8047969055175783</v>
      </c>
      <c r="C29358">
        <v>-8.4575624084472665</v>
      </c>
      <c r="D29358">
        <v>4.5848158264160155</v>
      </c>
      <c r="E29358">
        <v>9.7881658100535329</v>
      </c>
    </row>
    <row r="29359" spans="1:5" x14ac:dyDescent="0.2">
      <c r="A29359">
        <v>294.57202900000266</v>
      </c>
      <c r="B29359">
        <v>1.7881814575195314</v>
      </c>
      <c r="C29359">
        <v>-8.4310675048828134</v>
      </c>
      <c r="D29359">
        <v>4.612208862304688</v>
      </c>
      <c r="E29359">
        <v>9.7751195791371011</v>
      </c>
    </row>
    <row r="29360" spans="1:5" x14ac:dyDescent="0.2">
      <c r="A29360">
        <v>294.58206200000132</v>
      </c>
      <c r="B29360">
        <v>1.8038987731933596</v>
      </c>
      <c r="C29360">
        <v>-8.4433419799804685</v>
      </c>
      <c r="D29360">
        <v>4.6390031433105472</v>
      </c>
      <c r="E29360">
        <v>9.8012460809059441</v>
      </c>
    </row>
    <row r="29361" spans="1:5" x14ac:dyDescent="0.2">
      <c r="A29361">
        <v>294.59209499999997</v>
      </c>
      <c r="B29361">
        <v>1.7904267883300782</v>
      </c>
      <c r="C29361">
        <v>-8.4382525634765635</v>
      </c>
      <c r="D29361">
        <v>4.6485832214355467</v>
      </c>
      <c r="E29361">
        <v>9.7989315935973789</v>
      </c>
    </row>
    <row r="29362" spans="1:5" x14ac:dyDescent="0.2">
      <c r="A29362">
        <v>294.60212799999863</v>
      </c>
      <c r="B29362">
        <v>1.8266514587402345</v>
      </c>
      <c r="C29362">
        <v>-8.4204396057128914</v>
      </c>
      <c r="D29362">
        <v>4.686304779052735</v>
      </c>
      <c r="E29362">
        <v>9.8082572961433172</v>
      </c>
    </row>
    <row r="29363" spans="1:5" x14ac:dyDescent="0.2">
      <c r="A29363">
        <v>294.61216099999729</v>
      </c>
      <c r="B29363">
        <v>1.8065931701660156</v>
      </c>
      <c r="C29363">
        <v>-8.4101110839843756</v>
      </c>
      <c r="D29363">
        <v>4.6806166076660158</v>
      </c>
      <c r="E29363">
        <v>9.7929525249235372</v>
      </c>
    </row>
    <row r="29364" spans="1:5" x14ac:dyDescent="0.2">
      <c r="A29364">
        <v>294.62219399999594</v>
      </c>
      <c r="B29364">
        <v>1.7748591613769533</v>
      </c>
      <c r="C29364">
        <v>-8.4084645080566407</v>
      </c>
      <c r="D29364">
        <v>4.6921426391601564</v>
      </c>
      <c r="E29364">
        <v>9.7912513486375552</v>
      </c>
    </row>
    <row r="29365" spans="1:5" x14ac:dyDescent="0.2">
      <c r="A29365">
        <v>294.63222700000188</v>
      </c>
      <c r="B29365">
        <v>1.7919236755371095</v>
      </c>
      <c r="C29365">
        <v>-8.3957409667968754</v>
      </c>
      <c r="D29365">
        <v>4.7015730285644537</v>
      </c>
      <c r="E29365">
        <v>9.7879643329666095</v>
      </c>
    </row>
    <row r="29366" spans="1:5" x14ac:dyDescent="0.2">
      <c r="A29366">
        <v>294.64226000000053</v>
      </c>
      <c r="B29366">
        <v>1.7934205627441406</v>
      </c>
      <c r="C29366">
        <v>-8.3249382019042972</v>
      </c>
      <c r="D29366">
        <v>4.7133984375000004</v>
      </c>
      <c r="E29366">
        <v>9.733297396618811</v>
      </c>
    </row>
    <row r="29367" spans="1:5" x14ac:dyDescent="0.2">
      <c r="A29367">
        <v>294.65229299999919</v>
      </c>
      <c r="B29367">
        <v>1.7696200561523439</v>
      </c>
      <c r="C29367">
        <v>-8.2930545043945312</v>
      </c>
      <c r="D29367">
        <v>4.7024711608886722</v>
      </c>
      <c r="E29367">
        <v>9.6963675247478474</v>
      </c>
    </row>
    <row r="29368" spans="1:5" x14ac:dyDescent="0.2">
      <c r="A29368">
        <v>294.66232599999785</v>
      </c>
      <c r="B29368">
        <v>1.7823435974121096</v>
      </c>
      <c r="C29368">
        <v>-8.314010925292969</v>
      </c>
      <c r="D29368">
        <v>4.7237269592285163</v>
      </c>
      <c r="E29368">
        <v>9.7269277138503032</v>
      </c>
    </row>
    <row r="29369" spans="1:5" x14ac:dyDescent="0.2">
      <c r="A29369">
        <v>294.6723589999965</v>
      </c>
      <c r="B29369">
        <v>1.7856367492675782</v>
      </c>
      <c r="C29369">
        <v>-8.2950004577636722</v>
      </c>
      <c r="D29369">
        <v>4.7389952087402349</v>
      </c>
      <c r="E29369">
        <v>9.7187245450777802</v>
      </c>
    </row>
    <row r="29370" spans="1:5" x14ac:dyDescent="0.2">
      <c r="A29370">
        <v>294.68239200000244</v>
      </c>
      <c r="B29370">
        <v>1.8058447265625002</v>
      </c>
      <c r="C29370">
        <v>-8.3099693298339847</v>
      </c>
      <c r="D29370">
        <v>4.7556106567382814</v>
      </c>
      <c r="E29370">
        <v>9.7433309580306151</v>
      </c>
    </row>
    <row r="29371" spans="1:5" x14ac:dyDescent="0.2">
      <c r="A29371">
        <v>294.69242500000109</v>
      </c>
      <c r="B29371">
        <v>1.8182688903808595</v>
      </c>
      <c r="C29371">
        <v>-8.3180525207519533</v>
      </c>
      <c r="D29371">
        <v>4.7713279724121094</v>
      </c>
      <c r="E29371">
        <v>9.7602085078156513</v>
      </c>
    </row>
    <row r="29372" spans="1:5" x14ac:dyDescent="0.2">
      <c r="A29372">
        <v>294.70245799999975</v>
      </c>
      <c r="B29372">
        <v>1.8257533264160157</v>
      </c>
      <c r="C29372">
        <v>-8.3375120544433603</v>
      </c>
      <c r="D29372">
        <v>4.7749205017089844</v>
      </c>
      <c r="E29372">
        <v>9.7799462301460665</v>
      </c>
    </row>
    <row r="29373" spans="1:5" x14ac:dyDescent="0.2">
      <c r="A29373">
        <v>294.71249099999841</v>
      </c>
      <c r="B29373">
        <v>1.8293458557128908</v>
      </c>
      <c r="C29373">
        <v>-8.3452958679199227</v>
      </c>
      <c r="D29373">
        <v>4.8181805419921879</v>
      </c>
      <c r="E29373">
        <v>9.8084317359182034</v>
      </c>
    </row>
    <row r="29374" spans="1:5" x14ac:dyDescent="0.2">
      <c r="A29374">
        <v>294.72252399999707</v>
      </c>
      <c r="B29374">
        <v>1.8482066345214845</v>
      </c>
      <c r="C29374">
        <v>-8.3487387084960947</v>
      </c>
      <c r="D29374">
        <v>4.8280599975585936</v>
      </c>
      <c r="E29374">
        <v>9.8197489339929547</v>
      </c>
    </row>
    <row r="29375" spans="1:5" x14ac:dyDescent="0.2">
      <c r="A29375">
        <v>294.732557000003</v>
      </c>
      <c r="B29375">
        <v>1.8134788513183595</v>
      </c>
      <c r="C29375">
        <v>-8.3652044677734381</v>
      </c>
      <c r="D29375">
        <v>4.8368916320800786</v>
      </c>
      <c r="E29375">
        <v>9.8316261112962344</v>
      </c>
    </row>
    <row r="29376" spans="1:5" x14ac:dyDescent="0.2">
      <c r="A29376">
        <v>294.74258900000132</v>
      </c>
      <c r="B29376">
        <v>1.8269508361816407</v>
      </c>
      <c r="C29376">
        <v>-8.3512834167480481</v>
      </c>
      <c r="D29376">
        <v>4.8424301147460938</v>
      </c>
      <c r="E29376">
        <v>9.8250095918973841</v>
      </c>
    </row>
    <row r="29377" spans="1:5" x14ac:dyDescent="0.2">
      <c r="A29377">
        <v>294.75262199999997</v>
      </c>
      <c r="B29377">
        <v>1.826202392578125</v>
      </c>
      <c r="C29377">
        <v>-8.3678988647460937</v>
      </c>
      <c r="D29377">
        <v>4.8321015930175788</v>
      </c>
      <c r="E29377">
        <v>9.8339184659280185</v>
      </c>
    </row>
    <row r="29378" spans="1:5" x14ac:dyDescent="0.2">
      <c r="A29378">
        <v>294.76265499999863</v>
      </c>
      <c r="B29378">
        <v>1.8257533264160157</v>
      </c>
      <c r="C29378">
        <v>-8.384664001464845</v>
      </c>
      <c r="D29378">
        <v>4.8195277404785157</v>
      </c>
      <c r="E29378">
        <v>9.8419415395348473</v>
      </c>
    </row>
    <row r="29379" spans="1:5" x14ac:dyDescent="0.2">
      <c r="A29379">
        <v>294.77268799999729</v>
      </c>
      <c r="B29379">
        <v>1.8335371398925782</v>
      </c>
      <c r="C29379">
        <v>-8.4057701110839851</v>
      </c>
      <c r="D29379">
        <v>4.8141389465332036</v>
      </c>
      <c r="E29379">
        <v>9.8587404570911676</v>
      </c>
    </row>
    <row r="29380" spans="1:5" x14ac:dyDescent="0.2">
      <c r="A29380">
        <v>294.78272099999595</v>
      </c>
      <c r="B29380">
        <v>1.8465600585937501</v>
      </c>
      <c r="C29380">
        <v>-8.40741668701172</v>
      </c>
      <c r="D29380">
        <v>4.7821055603027345</v>
      </c>
      <c r="E29380">
        <v>9.8469778606898064</v>
      </c>
    </row>
    <row r="29381" spans="1:5" x14ac:dyDescent="0.2">
      <c r="A29381">
        <v>294.79275400000188</v>
      </c>
      <c r="B29381">
        <v>1.875150604248047</v>
      </c>
      <c r="C29381">
        <v>-8.3785267639160157</v>
      </c>
      <c r="D29381">
        <v>4.7406417846679689</v>
      </c>
      <c r="E29381">
        <v>9.8076289210394112</v>
      </c>
    </row>
    <row r="29382" spans="1:5" x14ac:dyDescent="0.2">
      <c r="A29382">
        <v>294.8027867083365</v>
      </c>
      <c r="B29382">
        <v>1.8781443786621095</v>
      </c>
      <c r="C29382">
        <v>-8.387807464599609</v>
      </c>
      <c r="D29382">
        <v>4.7093568420410161</v>
      </c>
      <c r="E29382">
        <v>9.8010602608070698</v>
      </c>
    </row>
    <row r="29383" spans="1:5" x14ac:dyDescent="0.2">
      <c r="A29383">
        <v>294.81281970833516</v>
      </c>
      <c r="B29383">
        <v>1.8809884643554688</v>
      </c>
      <c r="C29383">
        <v>-8.377478942871095</v>
      </c>
      <c r="D29383">
        <v>4.689597930908203</v>
      </c>
      <c r="E29383">
        <v>9.783281647528371</v>
      </c>
    </row>
    <row r="29384" spans="1:5" x14ac:dyDescent="0.2">
      <c r="A29384">
        <v>294.82285270833381</v>
      </c>
      <c r="B29384">
        <v>1.8802400207519532</v>
      </c>
      <c r="C29384">
        <v>-8.3764311218261724</v>
      </c>
      <c r="D29384">
        <v>4.6631030273437499</v>
      </c>
      <c r="E29384">
        <v>9.7695665573226851</v>
      </c>
    </row>
    <row r="29385" spans="1:5" x14ac:dyDescent="0.2">
      <c r="A29385">
        <v>294.83288570833247</v>
      </c>
      <c r="B29385">
        <v>1.9200572204589845</v>
      </c>
      <c r="C29385">
        <v>-8.3884062194824232</v>
      </c>
      <c r="D29385">
        <v>4.6336143493652342</v>
      </c>
      <c r="E29385">
        <v>9.7735541422520136</v>
      </c>
    </row>
    <row r="29386" spans="1:5" x14ac:dyDescent="0.2">
      <c r="A29386">
        <v>294.84291870833113</v>
      </c>
      <c r="B29386">
        <v>1.9275416564941408</v>
      </c>
      <c r="C29386">
        <v>-8.3881068420410152</v>
      </c>
      <c r="D29386">
        <v>4.6277764892578128</v>
      </c>
      <c r="E29386">
        <v>9.7720043218135579</v>
      </c>
    </row>
    <row r="29387" spans="1:5" x14ac:dyDescent="0.2">
      <c r="A29387">
        <v>294.85295170832978</v>
      </c>
      <c r="B29387">
        <v>1.9369720458984376</v>
      </c>
      <c r="C29387">
        <v>-8.4008303833007822</v>
      </c>
      <c r="D29387">
        <v>4.6445416259765624</v>
      </c>
      <c r="E29387">
        <v>9.7927309138467891</v>
      </c>
    </row>
    <row r="29388" spans="1:5" x14ac:dyDescent="0.2">
      <c r="A29388">
        <v>294.86298470833572</v>
      </c>
      <c r="B29388">
        <v>1.926643524169922</v>
      </c>
      <c r="C29388">
        <v>-8.4098117065429694</v>
      </c>
      <c r="D29388">
        <v>4.6379553222656256</v>
      </c>
      <c r="E29388">
        <v>9.7952803829224369</v>
      </c>
    </row>
    <row r="29389" spans="1:5" x14ac:dyDescent="0.2">
      <c r="A29389">
        <v>294.87301770833437</v>
      </c>
      <c r="B29389">
        <v>1.9272422790527344</v>
      </c>
      <c r="C29389">
        <v>-8.3958906555175794</v>
      </c>
      <c r="D29389">
        <v>4.6192442321777349</v>
      </c>
      <c r="E29389">
        <v>9.7745925735082722</v>
      </c>
    </row>
    <row r="29390" spans="1:5" x14ac:dyDescent="0.2">
      <c r="A29390">
        <v>294.88305070833303</v>
      </c>
      <c r="B29390">
        <v>1.923050994873047</v>
      </c>
      <c r="C29390">
        <v>-8.3906515502929686</v>
      </c>
      <c r="D29390">
        <v>4.6059219360351564</v>
      </c>
      <c r="E29390">
        <v>9.7629747233190081</v>
      </c>
    </row>
    <row r="29391" spans="1:5" x14ac:dyDescent="0.2">
      <c r="A29391">
        <v>294.89308370833169</v>
      </c>
      <c r="B29391">
        <v>1.9125727844238283</v>
      </c>
      <c r="C29391">
        <v>-8.3803230285644528</v>
      </c>
      <c r="D29391">
        <v>4.6114604187011725</v>
      </c>
      <c r="E29391">
        <v>9.7546561144949653</v>
      </c>
    </row>
    <row r="29392" spans="1:5" x14ac:dyDescent="0.2">
      <c r="A29392">
        <v>294.90311670833034</v>
      </c>
      <c r="B29392">
        <v>1.8887722778320313</v>
      </c>
      <c r="C29392">
        <v>-8.3795745849609382</v>
      </c>
      <c r="D29392">
        <v>4.608766021728516</v>
      </c>
      <c r="E29392">
        <v>9.7481000808090492</v>
      </c>
    </row>
    <row r="29393" spans="1:5" x14ac:dyDescent="0.2">
      <c r="A29393">
        <v>294.91314970833628</v>
      </c>
      <c r="B29393">
        <v>1.8788928222656252</v>
      </c>
      <c r="C29393">
        <v>-8.3809217834472669</v>
      </c>
      <c r="D29393">
        <v>4.6177473449707032</v>
      </c>
      <c r="E29393">
        <v>9.7515987776264765</v>
      </c>
    </row>
    <row r="29394" spans="1:5" x14ac:dyDescent="0.2">
      <c r="A29394">
        <v>294.92318270833493</v>
      </c>
      <c r="B29394">
        <v>1.8790425109863282</v>
      </c>
      <c r="C29394">
        <v>-8.3919987487792973</v>
      </c>
      <c r="D29394">
        <v>4.6288243103027344</v>
      </c>
      <c r="E29394">
        <v>9.7663943322628892</v>
      </c>
    </row>
    <row r="29395" spans="1:5" x14ac:dyDescent="0.2">
      <c r="A29395">
        <v>294.93321570833359</v>
      </c>
      <c r="B29395">
        <v>1.9071839904785157</v>
      </c>
      <c r="C29395">
        <v>-8.4132545471191413</v>
      </c>
      <c r="D29395">
        <v>4.6291236877441406</v>
      </c>
      <c r="E29395">
        <v>9.7902496885724197</v>
      </c>
    </row>
    <row r="29396" spans="1:5" x14ac:dyDescent="0.2">
      <c r="A29396">
        <v>294.94324870833225</v>
      </c>
      <c r="B29396">
        <v>1.9097286987304689</v>
      </c>
      <c r="C29396">
        <v>-8.4006806945800783</v>
      </c>
      <c r="D29396">
        <v>4.6216392517089844</v>
      </c>
      <c r="E29396">
        <v>9.7764026721479915</v>
      </c>
    </row>
    <row r="29397" spans="1:5" x14ac:dyDescent="0.2">
      <c r="A29397">
        <v>294.95328170833091</v>
      </c>
      <c r="B29397">
        <v>1.9119740295410157</v>
      </c>
      <c r="C29397">
        <v>-8.3708926391601572</v>
      </c>
      <c r="D29397">
        <v>4.6214895629882813</v>
      </c>
      <c r="E29397">
        <v>9.7511873147219674</v>
      </c>
    </row>
    <row r="29398" spans="1:5" x14ac:dyDescent="0.2">
      <c r="A29398">
        <v>294.96331470832956</v>
      </c>
      <c r="B29398">
        <v>1.9264938354492189</v>
      </c>
      <c r="C29398">
        <v>-8.3762814331054685</v>
      </c>
      <c r="D29398">
        <v>4.6306205749511724</v>
      </c>
      <c r="E29398">
        <v>9.7629972884238967</v>
      </c>
    </row>
    <row r="29399" spans="1:5" x14ac:dyDescent="0.2">
      <c r="A29399">
        <v>294.9733477083355</v>
      </c>
      <c r="B29399">
        <v>1.9154168701171876</v>
      </c>
      <c r="C29399">
        <v>-8.4029260253906255</v>
      </c>
      <c r="D29399">
        <v>4.6598098754882811</v>
      </c>
      <c r="E29399">
        <v>9.7975413063796122</v>
      </c>
    </row>
    <row r="29400" spans="1:5" x14ac:dyDescent="0.2">
      <c r="A29400">
        <v>294.98338070833415</v>
      </c>
      <c r="B29400">
        <v>1.9393670654296875</v>
      </c>
      <c r="C29400">
        <v>-8.4225352478027347</v>
      </c>
      <c r="D29400">
        <v>4.6634024047851561</v>
      </c>
      <c r="E29400">
        <v>9.820772199980448</v>
      </c>
    </row>
    <row r="29401" spans="1:5" x14ac:dyDescent="0.2">
      <c r="A29401">
        <v>294.99341370833281</v>
      </c>
      <c r="B29401">
        <v>1.9187100219726563</v>
      </c>
      <c r="C29401">
        <v>-8.4017285156250008</v>
      </c>
      <c r="D29401">
        <v>4.6354106140136722</v>
      </c>
      <c r="E29401">
        <v>9.7855772317832734</v>
      </c>
    </row>
    <row r="29402" spans="1:5" x14ac:dyDescent="0.2">
      <c r="A29402">
        <v>295.00344670833147</v>
      </c>
      <c r="B29402">
        <v>1.8964064025878906</v>
      </c>
      <c r="C29402">
        <v>-8.3979862976074227</v>
      </c>
      <c r="D29402">
        <v>4.6204417419433597</v>
      </c>
      <c r="E29402">
        <v>9.7709269257973137</v>
      </c>
    </row>
    <row r="29403" spans="1:5" x14ac:dyDescent="0.2">
      <c r="A29403">
        <v>295.01347970833012</v>
      </c>
      <c r="B29403">
        <v>1.9137702941894532</v>
      </c>
      <c r="C29403">
        <v>-8.3900527954101563</v>
      </c>
      <c r="D29403">
        <v>4.6047244262695317</v>
      </c>
      <c r="E29403">
        <v>9.7600711929050501</v>
      </c>
    </row>
    <row r="29404" spans="1:5" x14ac:dyDescent="0.2">
      <c r="A29404">
        <v>295.02351270833606</v>
      </c>
      <c r="B29404">
        <v>1.9103274536132813</v>
      </c>
      <c r="C29404">
        <v>-8.4095123291015632</v>
      </c>
      <c r="D29404">
        <v>4.6271777343750005</v>
      </c>
      <c r="E29404">
        <v>9.786726847053389</v>
      </c>
    </row>
    <row r="29405" spans="1:5" x14ac:dyDescent="0.2">
      <c r="A29405">
        <v>295.03354570833471</v>
      </c>
      <c r="B29405">
        <v>1.8910176086425783</v>
      </c>
      <c r="C29405">
        <v>-8.4294209289550786</v>
      </c>
      <c r="D29405">
        <v>4.6340634155273444</v>
      </c>
      <c r="E29405">
        <v>9.8033478226997115</v>
      </c>
    </row>
    <row r="29406" spans="1:5" x14ac:dyDescent="0.2">
      <c r="A29406">
        <v>295.04357870833337</v>
      </c>
      <c r="B29406">
        <v>1.8815872192382814</v>
      </c>
      <c r="C29406">
        <v>-8.4360072326660163</v>
      </c>
      <c r="D29406">
        <v>4.6373565673828123</v>
      </c>
      <c r="E29406">
        <v>9.8087544788440244</v>
      </c>
    </row>
    <row r="29407" spans="1:5" x14ac:dyDescent="0.2">
      <c r="A29407">
        <v>295.05361170833203</v>
      </c>
      <c r="B29407">
        <v>1.8718574523925782</v>
      </c>
      <c r="C29407">
        <v>-8.4163980102539071</v>
      </c>
      <c r="D29407">
        <v>4.6400509643554688</v>
      </c>
      <c r="E29407">
        <v>9.7913062836834843</v>
      </c>
    </row>
    <row r="29408" spans="1:5" x14ac:dyDescent="0.2">
      <c r="A29408">
        <v>295.06364470833068</v>
      </c>
      <c r="B29408">
        <v>1.867965545654297</v>
      </c>
      <c r="C29408">
        <v>-8.4036744689941418</v>
      </c>
      <c r="D29408">
        <v>4.6430447387695315</v>
      </c>
      <c r="E29408">
        <v>9.7810482212690761</v>
      </c>
    </row>
    <row r="29409" spans="1:5" x14ac:dyDescent="0.2">
      <c r="A29409">
        <v>295.07367670833628</v>
      </c>
      <c r="B29409">
        <v>1.8687139892578126</v>
      </c>
      <c r="C29409">
        <v>-8.3658032226562504</v>
      </c>
      <c r="D29409">
        <v>4.6539720153808597</v>
      </c>
      <c r="E29409">
        <v>9.7538818453886211</v>
      </c>
    </row>
    <row r="29410" spans="1:5" x14ac:dyDescent="0.2">
      <c r="A29410">
        <v>295.08370970833494</v>
      </c>
      <c r="B29410">
        <v>1.8565892028808595</v>
      </c>
      <c r="C29410">
        <v>-8.3601150512695313</v>
      </c>
      <c r="D29410">
        <v>4.6451403808593756</v>
      </c>
      <c r="E29410">
        <v>9.7424728019434337</v>
      </c>
    </row>
    <row r="29411" spans="1:5" x14ac:dyDescent="0.2">
      <c r="A29411">
        <v>295.09374270833359</v>
      </c>
      <c r="B29411">
        <v>1.8600320434570314</v>
      </c>
      <c r="C29411">
        <v>-8.382568359375</v>
      </c>
      <c r="D29411">
        <v>4.6599595642089851</v>
      </c>
      <c r="E29411">
        <v>9.7694623517542976</v>
      </c>
    </row>
    <row r="29412" spans="1:5" x14ac:dyDescent="0.2">
      <c r="A29412">
        <v>295.10377570833225</v>
      </c>
      <c r="B29412">
        <v>1.8902691650390626</v>
      </c>
      <c r="C29412">
        <v>-8.3753833007812499</v>
      </c>
      <c r="D29412">
        <v>4.6628036499023438</v>
      </c>
      <c r="E29412">
        <v>9.7704606252134045</v>
      </c>
    </row>
    <row r="29413" spans="1:5" x14ac:dyDescent="0.2">
      <c r="A29413">
        <v>295.11380870833091</v>
      </c>
      <c r="B29413">
        <v>1.9106268310546877</v>
      </c>
      <c r="C29413">
        <v>-8.4369053649902348</v>
      </c>
      <c r="D29413">
        <v>4.652774505615235</v>
      </c>
      <c r="E29413">
        <v>9.822432368077175</v>
      </c>
    </row>
    <row r="29414" spans="1:5" x14ac:dyDescent="0.2">
      <c r="A29414">
        <v>295.12384170832956</v>
      </c>
      <c r="B29414">
        <v>1.8955082702636721</v>
      </c>
      <c r="C29414">
        <v>-8.4376538085937511</v>
      </c>
      <c r="D29414">
        <v>4.6548701477050782</v>
      </c>
      <c r="E29414">
        <v>9.8211389099386288</v>
      </c>
    </row>
    <row r="29415" spans="1:5" x14ac:dyDescent="0.2">
      <c r="A29415">
        <v>295.1338747083355</v>
      </c>
      <c r="B29415">
        <v>1.8964064025878906</v>
      </c>
      <c r="C29415">
        <v>-8.4413960266113293</v>
      </c>
      <c r="D29415">
        <v>4.6602589416503912</v>
      </c>
      <c r="E29415">
        <v>9.8270818417828547</v>
      </c>
    </row>
    <row r="29416" spans="1:5" x14ac:dyDescent="0.2">
      <c r="A29416">
        <v>295.14390770833415</v>
      </c>
      <c r="B29416">
        <v>1.9017951965332032</v>
      </c>
      <c r="C29416">
        <v>-8.403973846435548</v>
      </c>
      <c r="D29416">
        <v>4.6584626770019533</v>
      </c>
      <c r="E29416">
        <v>9.7951455269510763</v>
      </c>
    </row>
    <row r="29417" spans="1:5" x14ac:dyDescent="0.2">
      <c r="A29417">
        <v>295.15394070833281</v>
      </c>
      <c r="B29417">
        <v>1.8995498657226564</v>
      </c>
      <c r="C29417">
        <v>-8.3851130676269534</v>
      </c>
      <c r="D29417">
        <v>4.6660968017578126</v>
      </c>
      <c r="E29417">
        <v>9.7821710377926721</v>
      </c>
    </row>
    <row r="29418" spans="1:5" x14ac:dyDescent="0.2">
      <c r="A29418">
        <v>295.16397370833147</v>
      </c>
      <c r="B29418">
        <v>1.9106268310546877</v>
      </c>
      <c r="C29418">
        <v>-8.3887055969238293</v>
      </c>
      <c r="D29418">
        <v>4.6442422485351562</v>
      </c>
      <c r="E29418">
        <v>9.7770068294179957</v>
      </c>
    </row>
    <row r="29419" spans="1:5" x14ac:dyDescent="0.2">
      <c r="A29419">
        <v>295.17400670833013</v>
      </c>
      <c r="B29419">
        <v>1.9067349243164065</v>
      </c>
      <c r="C29419">
        <v>-8.4098117065429694</v>
      </c>
      <c r="D29419">
        <v>4.6265789794921881</v>
      </c>
      <c r="E29419">
        <v>9.7860004120475104</v>
      </c>
    </row>
    <row r="29420" spans="1:5" x14ac:dyDescent="0.2">
      <c r="A29420">
        <v>295.18403970833606</v>
      </c>
      <c r="B29420">
        <v>1.9013461303710939</v>
      </c>
      <c r="C29420">
        <v>-8.4006806945800783</v>
      </c>
      <c r="D29420">
        <v>4.6153523254394537</v>
      </c>
      <c r="E29420">
        <v>9.7717977019434326</v>
      </c>
    </row>
    <row r="29421" spans="1:5" x14ac:dyDescent="0.2">
      <c r="A29421">
        <v>295.19407270833472</v>
      </c>
      <c r="B29421">
        <v>1.8922151184082032</v>
      </c>
      <c r="C29421">
        <v>-8.366701354980469</v>
      </c>
      <c r="D29421">
        <v>4.6009822082519536</v>
      </c>
      <c r="E29421">
        <v>9.7340231609759194</v>
      </c>
    </row>
    <row r="29422" spans="1:5" x14ac:dyDescent="0.2">
      <c r="A29422">
        <v>295.20410570833337</v>
      </c>
      <c r="B29422">
        <v>1.8950592041015626</v>
      </c>
      <c r="C29422">
        <v>-8.3432002258300777</v>
      </c>
      <c r="D29422">
        <v>4.6048741149902348</v>
      </c>
      <c r="E29422">
        <v>9.7162289500735941</v>
      </c>
    </row>
    <row r="29423" spans="1:5" x14ac:dyDescent="0.2">
      <c r="A29423">
        <v>295.21413870833203</v>
      </c>
      <c r="B29423">
        <v>1.8992504882812502</v>
      </c>
      <c r="C29423">
        <v>-8.3322729492187513</v>
      </c>
      <c r="D29423">
        <v>4.6556185913085937</v>
      </c>
      <c r="E29423">
        <v>9.731839979431296</v>
      </c>
    </row>
    <row r="29424" spans="1:5" x14ac:dyDescent="0.2">
      <c r="A29424">
        <v>295.22417170833069</v>
      </c>
      <c r="B29424">
        <v>1.9071839904785157</v>
      </c>
      <c r="C29424">
        <v>-8.3469424438476558</v>
      </c>
      <c r="D29424">
        <v>4.7051655578613287</v>
      </c>
      <c r="E29424">
        <v>9.7697175937346081</v>
      </c>
    </row>
    <row r="29425" spans="1:5" x14ac:dyDescent="0.2">
      <c r="A29425">
        <v>295.23420470832934</v>
      </c>
      <c r="B29425">
        <v>1.9112255859375</v>
      </c>
      <c r="C29425">
        <v>-8.3815205383300793</v>
      </c>
      <c r="D29425">
        <v>4.6987289428710941</v>
      </c>
      <c r="E29425">
        <v>9.7969752195953621</v>
      </c>
    </row>
    <row r="29426" spans="1:5" x14ac:dyDescent="0.2">
      <c r="A29426">
        <v>295.24423770833528</v>
      </c>
      <c r="B29426">
        <v>1.9155665588378907</v>
      </c>
      <c r="C29426">
        <v>-8.3990341186523434</v>
      </c>
      <c r="D29426">
        <v>4.7205834960937505</v>
      </c>
      <c r="E29426">
        <v>9.823292620665276</v>
      </c>
    </row>
    <row r="29427" spans="1:5" x14ac:dyDescent="0.2">
      <c r="A29427">
        <v>295.25427070833393</v>
      </c>
      <c r="B29427">
        <v>1.9240988159179688</v>
      </c>
      <c r="C29427">
        <v>-8.426576843261719</v>
      </c>
      <c r="D29427">
        <v>4.7009742736816404</v>
      </c>
      <c r="E29427">
        <v>9.8391317030837726</v>
      </c>
    </row>
    <row r="29428" spans="1:5" x14ac:dyDescent="0.2">
      <c r="A29428">
        <v>295.26430370833259</v>
      </c>
      <c r="B29428">
        <v>1.8908679199218752</v>
      </c>
      <c r="C29428">
        <v>-8.4526226806640636</v>
      </c>
      <c r="D29428">
        <v>4.6521757507324217</v>
      </c>
      <c r="E29428">
        <v>9.8318335465959255</v>
      </c>
    </row>
    <row r="29429" spans="1:5" x14ac:dyDescent="0.2">
      <c r="A29429">
        <v>295.27433670833125</v>
      </c>
      <c r="B29429">
        <v>1.8869760131835938</v>
      </c>
      <c r="C29429">
        <v>-8.4152005004882824</v>
      </c>
      <c r="D29429">
        <v>4.6584626770019533</v>
      </c>
      <c r="E29429">
        <v>9.8019157541150435</v>
      </c>
    </row>
    <row r="29430" spans="1:5" x14ac:dyDescent="0.2">
      <c r="A29430">
        <v>295.2843697083299</v>
      </c>
      <c r="B29430">
        <v>1.8877244567871094</v>
      </c>
      <c r="C29430">
        <v>-8.3756826782226561</v>
      </c>
      <c r="D29430">
        <v>4.6381050109863287</v>
      </c>
      <c r="E29430">
        <v>9.7584620737064771</v>
      </c>
    </row>
    <row r="29431" spans="1:5" x14ac:dyDescent="0.2">
      <c r="A29431">
        <v>295.29440270833584</v>
      </c>
      <c r="B29431">
        <v>1.8773959350585938</v>
      </c>
      <c r="C29431">
        <v>-8.3822689819335938</v>
      </c>
      <c r="D29431">
        <v>4.6657974243164064</v>
      </c>
      <c r="E29431">
        <v>9.7753114726446544</v>
      </c>
    </row>
    <row r="29432" spans="1:5" x14ac:dyDescent="0.2">
      <c r="A29432">
        <v>295.30443570833449</v>
      </c>
      <c r="B29432">
        <v>1.8510507202148438</v>
      </c>
      <c r="C29432">
        <v>-8.3734373474121107</v>
      </c>
      <c r="D29432">
        <v>4.6857060241699218</v>
      </c>
      <c r="E29432">
        <v>9.7722404148069426</v>
      </c>
    </row>
    <row r="29433" spans="1:5" x14ac:dyDescent="0.2">
      <c r="A29433">
        <v>295.31446870833315</v>
      </c>
      <c r="B29433">
        <v>1.8492544555664063</v>
      </c>
      <c r="C29433">
        <v>-8.3711920166015634</v>
      </c>
      <c r="D29433">
        <v>4.6699887084960938</v>
      </c>
      <c r="E29433">
        <v>9.7624480719605859</v>
      </c>
    </row>
    <row r="29434" spans="1:5" x14ac:dyDescent="0.2">
      <c r="A29434">
        <v>295.32450170833181</v>
      </c>
      <c r="B29434">
        <v>1.8067428588867189</v>
      </c>
      <c r="C29434">
        <v>-8.3637075805664072</v>
      </c>
      <c r="D29434">
        <v>4.6599595642089851</v>
      </c>
      <c r="E29434">
        <v>9.7432616403042847</v>
      </c>
    </row>
    <row r="29435" spans="1:5" x14ac:dyDescent="0.2">
      <c r="A29435">
        <v>295.33453470833047</v>
      </c>
      <c r="B29435">
        <v>1.8375787353515627</v>
      </c>
      <c r="C29435">
        <v>-8.3750839233398438</v>
      </c>
      <c r="D29435">
        <v>4.6813650512695313</v>
      </c>
      <c r="E29435">
        <v>9.7690278469686813</v>
      </c>
    </row>
    <row r="29436" spans="1:5" x14ac:dyDescent="0.2">
      <c r="A29436">
        <v>295.3445677083364</v>
      </c>
      <c r="B29436">
        <v>1.8574873352050782</v>
      </c>
      <c r="C29436">
        <v>-8.4153501892089846</v>
      </c>
      <c r="D29436">
        <v>4.7054649353027349</v>
      </c>
      <c r="E29436">
        <v>9.8188481129321126</v>
      </c>
    </row>
    <row r="29437" spans="1:5" x14ac:dyDescent="0.2">
      <c r="A29437">
        <v>295.35460070833506</v>
      </c>
      <c r="B29437">
        <v>1.861828308105469</v>
      </c>
      <c r="C29437">
        <v>-8.42852279663086</v>
      </c>
      <c r="D29437">
        <v>4.7045668029785155</v>
      </c>
      <c r="E29437">
        <v>9.8305315210255273</v>
      </c>
    </row>
    <row r="29438" spans="1:5" x14ac:dyDescent="0.2">
      <c r="A29438">
        <v>295.36463370833371</v>
      </c>
      <c r="B29438">
        <v>1.881287841796875</v>
      </c>
      <c r="C29438">
        <v>-8.4256787109375004</v>
      </c>
      <c r="D29438">
        <v>4.6795687866210942</v>
      </c>
      <c r="E29438">
        <v>9.8198609823335374</v>
      </c>
    </row>
    <row r="29439" spans="1:5" x14ac:dyDescent="0.2">
      <c r="A29439">
        <v>295.37466670833237</v>
      </c>
      <c r="B29439">
        <v>1.8836828613281251</v>
      </c>
      <c r="C29439">
        <v>-8.423134002685547</v>
      </c>
      <c r="D29439">
        <v>4.6399012756347657</v>
      </c>
      <c r="E29439">
        <v>9.7992923926626396</v>
      </c>
    </row>
    <row r="29440" spans="1:5" x14ac:dyDescent="0.2">
      <c r="A29440">
        <v>295.38469970833103</v>
      </c>
      <c r="B29440">
        <v>1.8648220825195314</v>
      </c>
      <c r="C29440">
        <v>-8.3894540405273439</v>
      </c>
      <c r="D29440">
        <v>4.6237348937988285</v>
      </c>
      <c r="E29440">
        <v>9.7590688523908842</v>
      </c>
    </row>
    <row r="29441" spans="1:5" x14ac:dyDescent="0.2">
      <c r="A29441">
        <v>295.39473170832935</v>
      </c>
      <c r="B29441">
        <v>1.8627264404296875</v>
      </c>
      <c r="C29441">
        <v>-8.3924478149414075</v>
      </c>
      <c r="D29441">
        <v>4.6187951660156257</v>
      </c>
      <c r="E29441">
        <v>9.7589035707911354</v>
      </c>
    </row>
    <row r="29442" spans="1:5" x14ac:dyDescent="0.2">
      <c r="A29442">
        <v>295.40476470833528</v>
      </c>
      <c r="B29442">
        <v>1.8961070251464844</v>
      </c>
      <c r="C29442">
        <v>-8.3867596435546883</v>
      </c>
      <c r="D29442">
        <v>4.6120591735839849</v>
      </c>
      <c r="E29442">
        <v>9.7572562224330053</v>
      </c>
    </row>
    <row r="29443" spans="1:5" x14ac:dyDescent="0.2">
      <c r="A29443">
        <v>295.41479770833394</v>
      </c>
      <c r="B29443">
        <v>1.8985020446777345</v>
      </c>
      <c r="C29443">
        <v>-8.3759820556640623</v>
      </c>
      <c r="D29443">
        <v>4.6189448547363288</v>
      </c>
      <c r="E29443">
        <v>9.7517196935487807</v>
      </c>
    </row>
    <row r="29444" spans="1:5" x14ac:dyDescent="0.2">
      <c r="A29444">
        <v>295.42483070833259</v>
      </c>
      <c r="B29444">
        <v>1.9077827453613283</v>
      </c>
      <c r="C29444">
        <v>-8.3867596435546883</v>
      </c>
      <c r="D29444">
        <v>4.6352609252929691</v>
      </c>
      <c r="E29444">
        <v>9.7705177021386032</v>
      </c>
    </row>
    <row r="29445" spans="1:5" x14ac:dyDescent="0.2">
      <c r="A29445">
        <v>295.43486370833125</v>
      </c>
      <c r="B29445">
        <v>1.9073336791992188</v>
      </c>
      <c r="C29445">
        <v>-8.384664001464845</v>
      </c>
      <c r="D29445">
        <v>4.6601092529296881</v>
      </c>
      <c r="E29445">
        <v>9.7804463308434446</v>
      </c>
    </row>
    <row r="29446" spans="1:5" x14ac:dyDescent="0.2">
      <c r="A29446">
        <v>295.44489670832991</v>
      </c>
      <c r="B29446">
        <v>1.8760487365722658</v>
      </c>
      <c r="C29446">
        <v>-8.3888552856445315</v>
      </c>
      <c r="D29446">
        <v>4.6762756347656254</v>
      </c>
      <c r="E29446">
        <v>9.7857041482860723</v>
      </c>
    </row>
    <row r="29447" spans="1:5" x14ac:dyDescent="0.2">
      <c r="A29447">
        <v>295.45492970833584</v>
      </c>
      <c r="B29447">
        <v>1.8553916931152346</v>
      </c>
      <c r="C29447">
        <v>-8.3981359863281249</v>
      </c>
      <c r="D29447">
        <v>4.6884004211425783</v>
      </c>
      <c r="E29447">
        <v>9.7955226960438608</v>
      </c>
    </row>
    <row r="29448" spans="1:5" x14ac:dyDescent="0.2">
      <c r="A29448">
        <v>295.4649627083345</v>
      </c>
      <c r="B29448">
        <v>1.8507513427734377</v>
      </c>
      <c r="C29448">
        <v>-8.3928968811035158</v>
      </c>
      <c r="D29448">
        <v>4.6622048950195314</v>
      </c>
      <c r="E29448">
        <v>9.7776353517994767</v>
      </c>
    </row>
    <row r="29449" spans="1:5" x14ac:dyDescent="0.2">
      <c r="A29449">
        <v>295.47499570833315</v>
      </c>
      <c r="B29449">
        <v>1.8345849609375</v>
      </c>
      <c r="C29449">
        <v>-8.3972378540039063</v>
      </c>
      <c r="D29449">
        <v>4.6607080078125005</v>
      </c>
      <c r="E29449">
        <v>9.7776021953085088</v>
      </c>
    </row>
    <row r="29450" spans="1:5" x14ac:dyDescent="0.2">
      <c r="A29450">
        <v>295.48502870833181</v>
      </c>
      <c r="B29450">
        <v>1.8459613037109377</v>
      </c>
      <c r="C29450">
        <v>-8.4068179321289058</v>
      </c>
      <c r="D29450">
        <v>4.6556185913085937</v>
      </c>
      <c r="E29450">
        <v>9.7855477795829362</v>
      </c>
    </row>
    <row r="29451" spans="1:5" x14ac:dyDescent="0.2">
      <c r="A29451">
        <v>295.49506170833047</v>
      </c>
      <c r="B29451">
        <v>1.8497035217285158</v>
      </c>
      <c r="C29451">
        <v>-8.4033750915527357</v>
      </c>
      <c r="D29451">
        <v>4.6566664123535162</v>
      </c>
      <c r="E29451">
        <v>9.7837956910171222</v>
      </c>
    </row>
    <row r="29452" spans="1:5" x14ac:dyDescent="0.2">
      <c r="A29452">
        <v>295.5050947083364</v>
      </c>
      <c r="B29452">
        <v>1.8449134826660156</v>
      </c>
      <c r="C29452">
        <v>-8.4032254028320317</v>
      </c>
      <c r="D29452">
        <v>4.6533732604980473</v>
      </c>
      <c r="E29452">
        <v>9.7811955113290026</v>
      </c>
    </row>
    <row r="29453" spans="1:5" x14ac:dyDescent="0.2">
      <c r="A29453">
        <v>295.51512770833506</v>
      </c>
      <c r="B29453">
        <v>1.846410369873047</v>
      </c>
      <c r="C29453">
        <v>-8.4035247802734379</v>
      </c>
      <c r="D29453">
        <v>4.6381050109863287</v>
      </c>
      <c r="E29453">
        <v>9.774480962157579</v>
      </c>
    </row>
    <row r="29454" spans="1:5" x14ac:dyDescent="0.2">
      <c r="A29454">
        <v>295.52516070833371</v>
      </c>
      <c r="B29454">
        <v>1.8691630554199219</v>
      </c>
      <c r="C29454">
        <v>-8.4156495666503908</v>
      </c>
      <c r="D29454">
        <v>4.6393025207519534</v>
      </c>
      <c r="E29454">
        <v>9.7897934623497065</v>
      </c>
    </row>
    <row r="29455" spans="1:5" x14ac:dyDescent="0.2">
      <c r="A29455">
        <v>295.53519370833237</v>
      </c>
      <c r="B29455">
        <v>1.8823356628417969</v>
      </c>
      <c r="C29455">
        <v>-8.4129551696777352</v>
      </c>
      <c r="D29455">
        <v>4.6309199523925786</v>
      </c>
      <c r="E29455">
        <v>9.7860319762445638</v>
      </c>
    </row>
    <row r="29456" spans="1:5" x14ac:dyDescent="0.2">
      <c r="A29456">
        <v>295.54522670833103</v>
      </c>
      <c r="B29456">
        <v>1.8736537170410157</v>
      </c>
      <c r="C29456">
        <v>-8.4068179321289058</v>
      </c>
      <c r="D29456">
        <v>4.6155020141601568</v>
      </c>
      <c r="E29456">
        <v>9.7717974210511667</v>
      </c>
    </row>
    <row r="29457" spans="1:5" x14ac:dyDescent="0.2">
      <c r="A29457">
        <v>295.55525970832969</v>
      </c>
      <c r="B29457">
        <v>1.876348114013672</v>
      </c>
      <c r="C29457">
        <v>-8.4154998779296886</v>
      </c>
      <c r="D29457">
        <v>4.6312193298339848</v>
      </c>
      <c r="E29457">
        <v>9.787211703106518</v>
      </c>
    </row>
    <row r="29458" spans="1:5" x14ac:dyDescent="0.2">
      <c r="A29458">
        <v>295.56529270833562</v>
      </c>
      <c r="B29458">
        <v>1.8693127441406252</v>
      </c>
      <c r="C29458">
        <v>-8.4012794494628906</v>
      </c>
      <c r="D29458">
        <v>4.6165498352050784</v>
      </c>
      <c r="E29458">
        <v>9.7666964171262176</v>
      </c>
    </row>
    <row r="29459" spans="1:5" x14ac:dyDescent="0.2">
      <c r="A29459">
        <v>295.57532570833428</v>
      </c>
      <c r="B29459">
        <v>1.8396743774414064</v>
      </c>
      <c r="C29459">
        <v>-8.3795745849609382</v>
      </c>
      <c r="D29459">
        <v>4.6107119750976562</v>
      </c>
      <c r="E29459">
        <v>9.739627146726237</v>
      </c>
    </row>
    <row r="29460" spans="1:5" x14ac:dyDescent="0.2">
      <c r="A29460">
        <v>295.58535870833293</v>
      </c>
      <c r="B29460">
        <v>1.8446141052246094</v>
      </c>
      <c r="C29460">
        <v>-8.3788261413574219</v>
      </c>
      <c r="D29460">
        <v>4.6271777343750005</v>
      </c>
      <c r="E29460">
        <v>9.7477229387064472</v>
      </c>
    </row>
    <row r="29461" spans="1:5" x14ac:dyDescent="0.2">
      <c r="A29461">
        <v>295.59539170833159</v>
      </c>
      <c r="B29461">
        <v>1.8404228210449221</v>
      </c>
      <c r="C29461">
        <v>-8.3900527954101563</v>
      </c>
      <c r="D29461">
        <v>4.64394287109375</v>
      </c>
      <c r="E29461">
        <v>9.7645454302786252</v>
      </c>
    </row>
    <row r="29462" spans="1:5" x14ac:dyDescent="0.2">
      <c r="A29462">
        <v>295.60542470833025</v>
      </c>
      <c r="B29462">
        <v>1.8577867126464844</v>
      </c>
      <c r="C29462">
        <v>-8.389903106689454</v>
      </c>
      <c r="D29462">
        <v>4.6442422485351562</v>
      </c>
      <c r="E29462">
        <v>9.7678468288769782</v>
      </c>
    </row>
    <row r="29463" spans="1:5" x14ac:dyDescent="0.2">
      <c r="A29463">
        <v>295.61545770833618</v>
      </c>
      <c r="B29463">
        <v>1.8503022766113282</v>
      </c>
      <c r="C29463">
        <v>-8.3797242736816404</v>
      </c>
      <c r="D29463">
        <v>4.6704377746582031</v>
      </c>
      <c r="E29463">
        <v>9.7701784233818696</v>
      </c>
    </row>
    <row r="29464" spans="1:5" x14ac:dyDescent="0.2">
      <c r="A29464">
        <v>295.62549070833484</v>
      </c>
      <c r="B29464">
        <v>1.858385467529297</v>
      </c>
      <c r="C29464">
        <v>-8.3815205383300793</v>
      </c>
      <c r="D29464">
        <v>4.6602589416503912</v>
      </c>
      <c r="E29464">
        <v>9.7683927277523743</v>
      </c>
    </row>
    <row r="29465" spans="1:5" x14ac:dyDescent="0.2">
      <c r="A29465">
        <v>295.63552370833349</v>
      </c>
      <c r="B29465">
        <v>1.8471588134765626</v>
      </c>
      <c r="C29465">
        <v>-8.3417033386230468</v>
      </c>
      <c r="D29465">
        <v>4.6900469970703131</v>
      </c>
      <c r="E29465">
        <v>9.7464122171457159</v>
      </c>
    </row>
    <row r="29466" spans="1:5" x14ac:dyDescent="0.2">
      <c r="A29466">
        <v>295.64555670833215</v>
      </c>
      <c r="B29466">
        <v>1.8504519653320313</v>
      </c>
      <c r="C29466">
        <v>-8.3670007324218751</v>
      </c>
      <c r="D29466">
        <v>4.7090574645996099</v>
      </c>
      <c r="E29466">
        <v>9.7778369764100006</v>
      </c>
    </row>
    <row r="29467" spans="1:5" x14ac:dyDescent="0.2">
      <c r="A29467">
        <v>295.65558970833081</v>
      </c>
      <c r="B29467">
        <v>1.871558074951172</v>
      </c>
      <c r="C29467">
        <v>-8.3975372314453125</v>
      </c>
      <c r="D29467">
        <v>4.7207331848144536</v>
      </c>
      <c r="E29467">
        <v>9.8135968423220614</v>
      </c>
    </row>
    <row r="29468" spans="1:5" x14ac:dyDescent="0.2">
      <c r="A29468">
        <v>295.66562270832947</v>
      </c>
      <c r="B29468">
        <v>1.866768035888672</v>
      </c>
      <c r="C29468">
        <v>-8.4069676208496098</v>
      </c>
      <c r="D29468">
        <v>4.7110034179687501</v>
      </c>
      <c r="E29468">
        <v>9.8160827564738184</v>
      </c>
    </row>
    <row r="29469" spans="1:5" x14ac:dyDescent="0.2">
      <c r="A29469">
        <v>295.6756557083354</v>
      </c>
      <c r="B29469">
        <v>1.8462606811523439</v>
      </c>
      <c r="C29469">
        <v>-8.4162483215332031</v>
      </c>
      <c r="D29469">
        <v>4.6619055175781252</v>
      </c>
      <c r="E29469">
        <v>9.7966972683300249</v>
      </c>
    </row>
    <row r="29470" spans="1:5" x14ac:dyDescent="0.2">
      <c r="A29470">
        <v>295.68568870833406</v>
      </c>
      <c r="B29470">
        <v>1.8453625488281251</v>
      </c>
      <c r="C29470">
        <v>-8.4108595275878919</v>
      </c>
      <c r="D29470">
        <v>4.6622048950195314</v>
      </c>
      <c r="E29470">
        <v>9.7920414323356262</v>
      </c>
    </row>
    <row r="29471" spans="1:5" x14ac:dyDescent="0.2">
      <c r="A29471">
        <v>295.69572170833271</v>
      </c>
      <c r="B29471">
        <v>1.8425184631347657</v>
      </c>
      <c r="C29471">
        <v>-8.3930465698242198</v>
      </c>
      <c r="D29471">
        <v>4.6680427551269537</v>
      </c>
      <c r="E29471">
        <v>9.7789942312041394</v>
      </c>
    </row>
    <row r="29472" spans="1:5" x14ac:dyDescent="0.2">
      <c r="A29472">
        <v>295.70575470833137</v>
      </c>
      <c r="B29472">
        <v>1.8512004089355469</v>
      </c>
      <c r="C29472">
        <v>-8.3623603820800785</v>
      </c>
      <c r="D29472">
        <v>4.6687911987304691</v>
      </c>
      <c r="E29472">
        <v>9.7546719766052981</v>
      </c>
    </row>
    <row r="29473" spans="1:5" x14ac:dyDescent="0.2">
      <c r="A29473">
        <v>295.71578770833003</v>
      </c>
      <c r="B29473">
        <v>1.8356327819824219</v>
      </c>
      <c r="C29473">
        <v>-8.3896037292480479</v>
      </c>
      <c r="D29473">
        <v>4.661606140136719</v>
      </c>
      <c r="E29473">
        <v>9.7716718247115537</v>
      </c>
    </row>
    <row r="29474" spans="1:5" x14ac:dyDescent="0.2">
      <c r="A29474">
        <v>295.72582070833596</v>
      </c>
      <c r="B29474">
        <v>1.8217117309570314</v>
      </c>
      <c r="C29474">
        <v>-8.4107098388671879</v>
      </c>
      <c r="D29474">
        <v>4.661606140136719</v>
      </c>
      <c r="E29474">
        <v>9.7871980377472756</v>
      </c>
    </row>
    <row r="29475" spans="1:5" x14ac:dyDescent="0.2">
      <c r="A29475">
        <v>295.73585270833428</v>
      </c>
      <c r="B29475">
        <v>1.8348843383789064</v>
      </c>
      <c r="C29475">
        <v>-8.4348097229003915</v>
      </c>
      <c r="D29475">
        <v>4.6619055175781252</v>
      </c>
      <c r="E29475">
        <v>9.8105136792926668</v>
      </c>
    </row>
    <row r="29476" spans="1:5" x14ac:dyDescent="0.2">
      <c r="A29476">
        <v>295.74588570833293</v>
      </c>
      <c r="B29476">
        <v>1.8205142211914063</v>
      </c>
      <c r="C29476">
        <v>-8.4041235351562502</v>
      </c>
      <c r="D29476">
        <v>4.6622048950195314</v>
      </c>
      <c r="E29476">
        <v>9.7816010400583924</v>
      </c>
    </row>
    <row r="29477" spans="1:5" x14ac:dyDescent="0.2">
      <c r="A29477">
        <v>295.75591870833159</v>
      </c>
      <c r="B29477">
        <v>1.8350340270996095</v>
      </c>
      <c r="C29477">
        <v>-8.3919987487792973</v>
      </c>
      <c r="D29477">
        <v>4.6599595642089851</v>
      </c>
      <c r="E29477">
        <v>9.7728305019676611</v>
      </c>
    </row>
    <row r="29478" spans="1:5" x14ac:dyDescent="0.2">
      <c r="A29478">
        <v>295.76595170833025</v>
      </c>
      <c r="B29478">
        <v>1.8383271789550781</v>
      </c>
      <c r="C29478">
        <v>-8.3761317443847663</v>
      </c>
      <c r="D29478">
        <v>4.6587620544433594</v>
      </c>
      <c r="E29478">
        <v>9.7592568208904336</v>
      </c>
    </row>
    <row r="29479" spans="1:5" x14ac:dyDescent="0.2">
      <c r="A29479">
        <v>295.77598470833618</v>
      </c>
      <c r="B29479">
        <v>1.8384768676757814</v>
      </c>
      <c r="C29479">
        <v>-8.3467927551269536</v>
      </c>
      <c r="D29479">
        <v>4.6515769958496094</v>
      </c>
      <c r="E29479">
        <v>9.7306790635770142</v>
      </c>
    </row>
    <row r="29480" spans="1:5" x14ac:dyDescent="0.2">
      <c r="A29480">
        <v>295.78601770833484</v>
      </c>
      <c r="B29480">
        <v>1.8732046508789064</v>
      </c>
      <c r="C29480">
        <v>-8.3693957519531246</v>
      </c>
      <c r="D29480">
        <v>4.6557682800292968</v>
      </c>
      <c r="E29480">
        <v>9.7586812220818189</v>
      </c>
    </row>
    <row r="29481" spans="1:5" x14ac:dyDescent="0.2">
      <c r="A29481">
        <v>295.7960507083335</v>
      </c>
      <c r="B29481">
        <v>1.8781443786621095</v>
      </c>
      <c r="C29481">
        <v>-8.3905018615722664</v>
      </c>
      <c r="D29481">
        <v>4.6407994079589843</v>
      </c>
      <c r="E29481">
        <v>9.7706175312034507</v>
      </c>
    </row>
    <row r="29482" spans="1:5" x14ac:dyDescent="0.2">
      <c r="A29482">
        <v>295.80608458333154</v>
      </c>
      <c r="B29482">
        <v>1.8800903320312501</v>
      </c>
      <c r="C29482">
        <v>-8.4214874267578121</v>
      </c>
      <c r="D29482">
        <v>4.6220883178710936</v>
      </c>
      <c r="E29482">
        <v>9.7887634844160853</v>
      </c>
    </row>
    <row r="29483" spans="1:5" x14ac:dyDescent="0.2">
      <c r="A29483">
        <v>295.8161175833302</v>
      </c>
      <c r="B29483">
        <v>1.8622773742675782</v>
      </c>
      <c r="C29483">
        <v>-8.4159489440917969</v>
      </c>
      <c r="D29483">
        <v>4.6183460998535155</v>
      </c>
      <c r="E29483">
        <v>9.778823771103605</v>
      </c>
    </row>
    <row r="29484" spans="1:5" x14ac:dyDescent="0.2">
      <c r="A29484">
        <v>295.82615058333613</v>
      </c>
      <c r="B29484">
        <v>1.8875747680664063</v>
      </c>
      <c r="C29484">
        <v>-8.41460174560547</v>
      </c>
      <c r="D29484">
        <v>4.6523254394531248</v>
      </c>
      <c r="E29484">
        <v>9.7986015857759146</v>
      </c>
    </row>
    <row r="29485" spans="1:5" x14ac:dyDescent="0.2">
      <c r="A29485">
        <v>295.83618358333479</v>
      </c>
      <c r="B29485">
        <v>1.8868263244628907</v>
      </c>
      <c r="C29485">
        <v>-8.4123564147949228</v>
      </c>
      <c r="D29485">
        <v>4.6557682800292968</v>
      </c>
      <c r="E29485">
        <v>9.7981647417031308</v>
      </c>
    </row>
    <row r="29486" spans="1:5" x14ac:dyDescent="0.2">
      <c r="A29486">
        <v>295.84621658333344</v>
      </c>
      <c r="B29486">
        <v>1.8905685424804688</v>
      </c>
      <c r="C29486">
        <v>-8.3970881652832041</v>
      </c>
      <c r="D29486">
        <v>4.6461882019042973</v>
      </c>
      <c r="E29486">
        <v>9.7812271150848282</v>
      </c>
    </row>
    <row r="29487" spans="1:5" x14ac:dyDescent="0.2">
      <c r="A29487">
        <v>295.8562495833321</v>
      </c>
      <c r="B29487">
        <v>1.9137702941894532</v>
      </c>
      <c r="C29487">
        <v>-8.3833168029785163</v>
      </c>
      <c r="D29487">
        <v>4.6379553222656256</v>
      </c>
      <c r="E29487">
        <v>9.7700126371134211</v>
      </c>
    </row>
    <row r="29488" spans="1:5" x14ac:dyDescent="0.2">
      <c r="A29488">
        <v>295.86628258333076</v>
      </c>
      <c r="B29488">
        <v>1.931433563232422</v>
      </c>
      <c r="C29488">
        <v>-8.3834664916992185</v>
      </c>
      <c r="D29488">
        <v>4.6385540771484379</v>
      </c>
      <c r="E29488">
        <v>9.7739004472756257</v>
      </c>
    </row>
    <row r="29489" spans="1:5" x14ac:dyDescent="0.2">
      <c r="A29489">
        <v>295.87631558332941</v>
      </c>
      <c r="B29489">
        <v>1.9085311889648438</v>
      </c>
      <c r="C29489">
        <v>-8.4099613952636716</v>
      </c>
      <c r="D29489">
        <v>4.6153523254394537</v>
      </c>
      <c r="E29489">
        <v>9.781176772608509</v>
      </c>
    </row>
    <row r="29490" spans="1:5" x14ac:dyDescent="0.2">
      <c r="A29490">
        <v>295.88634858333535</v>
      </c>
      <c r="B29490">
        <v>1.896705780029297</v>
      </c>
      <c r="C29490">
        <v>-8.4030757141113277</v>
      </c>
      <c r="D29490">
        <v>4.631668395996094</v>
      </c>
      <c r="E29490">
        <v>9.780671061003595</v>
      </c>
    </row>
    <row r="29491" spans="1:5" x14ac:dyDescent="0.2">
      <c r="A29491">
        <v>295.896381583334</v>
      </c>
      <c r="B29491">
        <v>1.9175125122070313</v>
      </c>
      <c r="C29491">
        <v>-8.402027893066407</v>
      </c>
      <c r="D29491">
        <v>4.6494813537597661</v>
      </c>
      <c r="E29491">
        <v>9.7922726580348147</v>
      </c>
    </row>
    <row r="29492" spans="1:5" x14ac:dyDescent="0.2">
      <c r="A29492">
        <v>295.90641458333266</v>
      </c>
      <c r="B29492">
        <v>1.907633056640625</v>
      </c>
      <c r="C29492">
        <v>-8.3916993713378911</v>
      </c>
      <c r="D29492">
        <v>4.6484335327148436</v>
      </c>
      <c r="E29492">
        <v>9.7809823906276723</v>
      </c>
    </row>
    <row r="29493" spans="1:5" x14ac:dyDescent="0.2">
      <c r="A29493">
        <v>295.91644758333132</v>
      </c>
      <c r="B29493">
        <v>1.8851797485351562</v>
      </c>
      <c r="C29493">
        <v>-8.3848136901855472</v>
      </c>
      <c r="D29493">
        <v>4.6548701477050782</v>
      </c>
      <c r="E29493">
        <v>9.7737822461627388</v>
      </c>
    </row>
    <row r="29494" spans="1:5" x14ac:dyDescent="0.2">
      <c r="A29494">
        <v>295.92648058332998</v>
      </c>
      <c r="B29494">
        <v>1.9260447692871094</v>
      </c>
      <c r="C29494">
        <v>-8.3779280090332033</v>
      </c>
      <c r="D29494">
        <v>4.6541217041015628</v>
      </c>
      <c r="E29494">
        <v>9.7754884795814956</v>
      </c>
    </row>
    <row r="29495" spans="1:5" x14ac:dyDescent="0.2">
      <c r="A29495">
        <v>295.93651358333591</v>
      </c>
      <c r="B29495">
        <v>1.9404148864746096</v>
      </c>
      <c r="C29495">
        <v>-8.3969384765625001</v>
      </c>
      <c r="D29495">
        <v>4.6704377746582031</v>
      </c>
      <c r="E29495">
        <v>9.8023861746914616</v>
      </c>
    </row>
    <row r="29496" spans="1:5" x14ac:dyDescent="0.2">
      <c r="A29496">
        <v>295.94654658333457</v>
      </c>
      <c r="B29496">
        <v>1.923050994873047</v>
      </c>
      <c r="C29496">
        <v>-8.3905018615722664</v>
      </c>
      <c r="D29496">
        <v>4.6717849731445318</v>
      </c>
      <c r="E29496">
        <v>9.794091149934685</v>
      </c>
    </row>
    <row r="29497" spans="1:5" x14ac:dyDescent="0.2">
      <c r="A29497">
        <v>295.95657958333322</v>
      </c>
      <c r="B29497">
        <v>1.9188597106933594</v>
      </c>
      <c r="C29497">
        <v>-8.3762814331054685</v>
      </c>
      <c r="D29497">
        <v>4.6699887084960938</v>
      </c>
      <c r="E29497">
        <v>9.7802304560470663</v>
      </c>
    </row>
    <row r="29498" spans="1:5" x14ac:dyDescent="0.2">
      <c r="A29498">
        <v>295.96661258333188</v>
      </c>
      <c r="B29498">
        <v>1.9257453918457033</v>
      </c>
      <c r="C29498">
        <v>-8.3662522888183606</v>
      </c>
      <c r="D29498">
        <v>4.6683421325683598</v>
      </c>
      <c r="E29498">
        <v>9.7722101359460289</v>
      </c>
    </row>
    <row r="29499" spans="1:5" x14ac:dyDescent="0.2">
      <c r="A29499">
        <v>295.97664558333054</v>
      </c>
      <c r="B29499">
        <v>1.9137702941894532</v>
      </c>
      <c r="C29499">
        <v>-8.3662522888183606</v>
      </c>
      <c r="D29499">
        <v>4.6648992919921879</v>
      </c>
      <c r="E29499">
        <v>9.7682127077326513</v>
      </c>
    </row>
    <row r="29500" spans="1:5" x14ac:dyDescent="0.2">
      <c r="A29500">
        <v>295.98667858333647</v>
      </c>
      <c r="B29500">
        <v>1.9127224731445314</v>
      </c>
      <c r="C29500">
        <v>-8.3843646240234371</v>
      </c>
      <c r="D29500">
        <v>4.6713359069824225</v>
      </c>
      <c r="E29500">
        <v>9.7865957596965814</v>
      </c>
    </row>
    <row r="29501" spans="1:5" x14ac:dyDescent="0.2">
      <c r="A29501">
        <v>295.99671158333513</v>
      </c>
      <c r="B29501">
        <v>1.9290385437011719</v>
      </c>
      <c r="C29501">
        <v>-8.4000819396972659</v>
      </c>
      <c r="D29501">
        <v>4.6795687866210942</v>
      </c>
      <c r="E29501">
        <v>9.8071876868667776</v>
      </c>
    </row>
    <row r="29502" spans="1:5" x14ac:dyDescent="0.2">
      <c r="A29502">
        <v>296.00674458333378</v>
      </c>
      <c r="B29502">
        <v>1.9305354309082032</v>
      </c>
      <c r="C29502">
        <v>-8.4023272705078131</v>
      </c>
      <c r="D29502">
        <v>4.6643005371093755</v>
      </c>
      <c r="E29502">
        <v>9.8021308964525673</v>
      </c>
    </row>
    <row r="29503" spans="1:5" x14ac:dyDescent="0.2">
      <c r="A29503">
        <v>296.01677758333244</v>
      </c>
      <c r="B29503">
        <v>1.9101777648925782</v>
      </c>
      <c r="C29503">
        <v>-8.3940943908691406</v>
      </c>
      <c r="D29503">
        <v>4.6731321716308596</v>
      </c>
      <c r="E29503">
        <v>9.7952929527320478</v>
      </c>
    </row>
    <row r="29504" spans="1:5" x14ac:dyDescent="0.2">
      <c r="A29504">
        <v>296.0268105833311</v>
      </c>
      <c r="B29504">
        <v>1.9044895935058594</v>
      </c>
      <c r="C29504">
        <v>-8.3836161804199225</v>
      </c>
      <c r="D29504">
        <v>4.6568161010742193</v>
      </c>
      <c r="E29504">
        <v>9.7774248691357855</v>
      </c>
    </row>
    <row r="29505" spans="1:5" x14ac:dyDescent="0.2">
      <c r="A29505">
        <v>296.03684358332976</v>
      </c>
      <c r="B29505">
        <v>1.9011964416503908</v>
      </c>
      <c r="C29505">
        <v>-8.3999322509765637</v>
      </c>
      <c r="D29505">
        <v>4.6647496032714848</v>
      </c>
      <c r="E29505">
        <v>9.7945545376990868</v>
      </c>
    </row>
    <row r="29506" spans="1:5" x14ac:dyDescent="0.2">
      <c r="A29506">
        <v>296.04687658333569</v>
      </c>
      <c r="B29506">
        <v>1.9088305664062502</v>
      </c>
      <c r="C29506">
        <v>-8.4135539245605475</v>
      </c>
      <c r="D29506">
        <v>4.6500801086425785</v>
      </c>
      <c r="E29506">
        <v>9.8007534807038379</v>
      </c>
    </row>
    <row r="29507" spans="1:5" x14ac:dyDescent="0.2">
      <c r="A29507">
        <v>296.05690958333435</v>
      </c>
      <c r="B29507">
        <v>1.9083815002441407</v>
      </c>
      <c r="C29507">
        <v>-8.4075663757324222</v>
      </c>
      <c r="D29507">
        <v>4.6484335327148436</v>
      </c>
      <c r="E29507">
        <v>9.7947448471559628</v>
      </c>
    </row>
    <row r="29508" spans="1:5" x14ac:dyDescent="0.2">
      <c r="A29508">
        <v>296.06694158333266</v>
      </c>
      <c r="B29508">
        <v>1.8866766357421876</v>
      </c>
      <c r="C29508">
        <v>-8.4003813171386721</v>
      </c>
      <c r="D29508">
        <v>4.6530738830566412</v>
      </c>
      <c r="E29508">
        <v>9.7865750680394683</v>
      </c>
    </row>
    <row r="29509" spans="1:5" x14ac:dyDescent="0.2">
      <c r="A29509">
        <v>296.07697458333132</v>
      </c>
      <c r="B29509">
        <v>1.893113250732422</v>
      </c>
      <c r="C29509">
        <v>-8.3801733398437506</v>
      </c>
      <c r="D29509">
        <v>4.6687911987304691</v>
      </c>
      <c r="E29509">
        <v>9.7779749561588538</v>
      </c>
    </row>
    <row r="29510" spans="1:5" x14ac:dyDescent="0.2">
      <c r="A29510">
        <v>296.08700758332998</v>
      </c>
      <c r="B29510">
        <v>1.8899697875976564</v>
      </c>
      <c r="C29510">
        <v>-8.3818199157714854</v>
      </c>
      <c r="D29510">
        <v>4.6776228332519532</v>
      </c>
      <c r="E29510">
        <v>9.7829978160385718</v>
      </c>
    </row>
    <row r="29511" spans="1:5" x14ac:dyDescent="0.2">
      <c r="A29511">
        <v>296.09704058333591</v>
      </c>
      <c r="B29511">
        <v>1.8775456237792969</v>
      </c>
      <c r="C29511">
        <v>-8.377329254150391</v>
      </c>
      <c r="D29511">
        <v>4.6783712768554686</v>
      </c>
      <c r="E29511">
        <v>9.7771151576486499</v>
      </c>
    </row>
    <row r="29512" spans="1:5" x14ac:dyDescent="0.2">
      <c r="A29512">
        <v>296.10707358333457</v>
      </c>
      <c r="B29512">
        <v>1.8937120056152346</v>
      </c>
      <c r="C29512">
        <v>-8.3852627563476574</v>
      </c>
      <c r="D29512">
        <v>4.6912445068359379</v>
      </c>
      <c r="E29512">
        <v>9.7931890452559305</v>
      </c>
    </row>
    <row r="29513" spans="1:5" x14ac:dyDescent="0.2">
      <c r="A29513">
        <v>296.11710658333322</v>
      </c>
      <c r="B29513">
        <v>1.9070343017578126</v>
      </c>
      <c r="C29513">
        <v>-8.4105601501464839</v>
      </c>
      <c r="D29513">
        <v>4.6851072692871094</v>
      </c>
      <c r="E29513">
        <v>9.8145062021499516</v>
      </c>
    </row>
    <row r="29514" spans="1:5" x14ac:dyDescent="0.2">
      <c r="A29514">
        <v>296.12713958333188</v>
      </c>
      <c r="B29514">
        <v>1.8943107604980469</v>
      </c>
      <c r="C29514">
        <v>-8.4370550537109388</v>
      </c>
      <c r="D29514">
        <v>4.6619055175781252</v>
      </c>
      <c r="E29514">
        <v>9.8237301617824038</v>
      </c>
    </row>
    <row r="29515" spans="1:5" x14ac:dyDescent="0.2">
      <c r="A29515">
        <v>296.13717258333054</v>
      </c>
      <c r="B29515">
        <v>1.9133212280273439</v>
      </c>
      <c r="C29515">
        <v>-8.4044229125976564</v>
      </c>
      <c r="D29515">
        <v>4.6698390197753907</v>
      </c>
      <c r="E29515">
        <v>9.8031892303491368</v>
      </c>
    </row>
    <row r="29516" spans="1:5" x14ac:dyDescent="0.2">
      <c r="A29516">
        <v>296.14720558333647</v>
      </c>
      <c r="B29516">
        <v>1.8964064025878906</v>
      </c>
      <c r="C29516">
        <v>-8.3690963745117184</v>
      </c>
      <c r="D29516">
        <v>4.6801675415039066</v>
      </c>
      <c r="E29516">
        <v>9.7745639077243869</v>
      </c>
    </row>
    <row r="29517" spans="1:5" x14ac:dyDescent="0.2">
      <c r="A29517">
        <v>296.15723858333513</v>
      </c>
      <c r="B29517">
        <v>1.8859281921386719</v>
      </c>
      <c r="C29517">
        <v>-8.3687969970703122</v>
      </c>
      <c r="D29517">
        <v>4.6726831054687503</v>
      </c>
      <c r="E29517">
        <v>9.7686977498645948</v>
      </c>
    </row>
    <row r="29518" spans="1:5" x14ac:dyDescent="0.2">
      <c r="A29518">
        <v>296.16727158333379</v>
      </c>
      <c r="B29518">
        <v>1.8856288146972657</v>
      </c>
      <c r="C29518">
        <v>-8.371940460205078</v>
      </c>
      <c r="D29518">
        <v>4.6613067626953129</v>
      </c>
      <c r="E29518">
        <v>9.7658980043815991</v>
      </c>
    </row>
    <row r="29519" spans="1:5" x14ac:dyDescent="0.2">
      <c r="A29519">
        <v>296.17730458333244</v>
      </c>
      <c r="B29519">
        <v>1.8905685424804688</v>
      </c>
      <c r="C29519">
        <v>-8.3851130676269534</v>
      </c>
      <c r="D29519">
        <v>4.65636703491211</v>
      </c>
      <c r="E29519">
        <v>9.7757927829164437</v>
      </c>
    </row>
    <row r="29520" spans="1:5" x14ac:dyDescent="0.2">
      <c r="A29520">
        <v>296.1873375833311</v>
      </c>
      <c r="B29520">
        <v>1.8805393981933596</v>
      </c>
      <c r="C29520">
        <v>-8.4015788269042968</v>
      </c>
      <c r="D29520">
        <v>4.6478347778320313</v>
      </c>
      <c r="E29520">
        <v>9.7839318954533283</v>
      </c>
    </row>
    <row r="29521" spans="1:5" x14ac:dyDescent="0.2">
      <c r="A29521">
        <v>296.19737058332976</v>
      </c>
      <c r="B29521">
        <v>1.876348114013672</v>
      </c>
      <c r="C29521">
        <v>-8.3922981262207035</v>
      </c>
      <c r="D29521">
        <v>4.6321174621582033</v>
      </c>
      <c r="E29521">
        <v>9.7676948287485494</v>
      </c>
    </row>
    <row r="29522" spans="1:5" x14ac:dyDescent="0.2">
      <c r="A29522">
        <v>296.20740358333569</v>
      </c>
      <c r="B29522">
        <v>1.8729052734375</v>
      </c>
      <c r="C29522">
        <v>-8.3860111999511719</v>
      </c>
      <c r="D29522">
        <v>4.6638514709472663</v>
      </c>
      <c r="E29522">
        <v>9.7767309747191806</v>
      </c>
    </row>
    <row r="29523" spans="1:5" x14ac:dyDescent="0.2">
      <c r="A29523">
        <v>296.21743658333435</v>
      </c>
      <c r="B29523">
        <v>1.8817369079589845</v>
      </c>
      <c r="C29523">
        <v>-8.4036744689941418</v>
      </c>
      <c r="D29523">
        <v>4.679269409179688</v>
      </c>
      <c r="E29523">
        <v>9.8009305974118508</v>
      </c>
    </row>
    <row r="29524" spans="1:5" x14ac:dyDescent="0.2">
      <c r="A29524">
        <v>296.227469583333</v>
      </c>
      <c r="B29524">
        <v>1.8669177246093751</v>
      </c>
      <c r="C29524">
        <v>-8.4060694885253913</v>
      </c>
      <c r="D29524">
        <v>4.6711862182617194</v>
      </c>
      <c r="E29524">
        <v>9.796293519594867</v>
      </c>
    </row>
    <row r="29525" spans="1:5" x14ac:dyDescent="0.2">
      <c r="A29525">
        <v>296.23750258333166</v>
      </c>
      <c r="B29525">
        <v>1.8651214599609376</v>
      </c>
      <c r="C29525">
        <v>-8.4051713562011727</v>
      </c>
      <c r="D29525">
        <v>4.6845085144042971</v>
      </c>
      <c r="E29525">
        <v>9.8015408793228946</v>
      </c>
    </row>
    <row r="29526" spans="1:5" x14ac:dyDescent="0.2">
      <c r="A29526">
        <v>296.24753558333032</v>
      </c>
      <c r="B29526">
        <v>1.8971548461914063</v>
      </c>
      <c r="C29526">
        <v>-8.3981359863281249</v>
      </c>
      <c r="D29526">
        <v>4.6818141174316406</v>
      </c>
      <c r="E29526">
        <v>9.8003708085699088</v>
      </c>
    </row>
    <row r="29527" spans="1:5" x14ac:dyDescent="0.2">
      <c r="A29527">
        <v>296.25756858333625</v>
      </c>
      <c r="B29527">
        <v>1.8682649230957031</v>
      </c>
      <c r="C29527">
        <v>-8.3822689819335938</v>
      </c>
      <c r="D29527">
        <v>4.6433441162109377</v>
      </c>
      <c r="E29527">
        <v>9.762862883903809</v>
      </c>
    </row>
    <row r="29528" spans="1:5" x14ac:dyDescent="0.2">
      <c r="A29528">
        <v>296.26760158333491</v>
      </c>
      <c r="B29528">
        <v>1.876348114013672</v>
      </c>
      <c r="C29528">
        <v>-8.3764311218261724</v>
      </c>
      <c r="D29528">
        <v>4.6551695251464844</v>
      </c>
      <c r="E29528">
        <v>9.7650337373463927</v>
      </c>
    </row>
    <row r="29529" spans="1:5" x14ac:dyDescent="0.2">
      <c r="A29529">
        <v>296.27763458333357</v>
      </c>
      <c r="B29529">
        <v>1.8655705261230471</v>
      </c>
      <c r="C29529">
        <v>-8.3734373474121107</v>
      </c>
      <c r="D29529">
        <v>4.6687911987304691</v>
      </c>
      <c r="E29529">
        <v>9.7669042002222017</v>
      </c>
    </row>
    <row r="29530" spans="1:5" x14ac:dyDescent="0.2">
      <c r="A29530">
        <v>296.28766758333222</v>
      </c>
      <c r="B29530">
        <v>1.8666183471679689</v>
      </c>
      <c r="C29530">
        <v>-8.3702938842773449</v>
      </c>
      <c r="D29530">
        <v>4.6767247009277346</v>
      </c>
      <c r="E29530">
        <v>9.7682054488745482</v>
      </c>
    </row>
    <row r="29531" spans="1:5" x14ac:dyDescent="0.2">
      <c r="A29531">
        <v>296.29770058333088</v>
      </c>
      <c r="B29531">
        <v>1.8669177246093751</v>
      </c>
      <c r="C29531">
        <v>-8.3812211608886731</v>
      </c>
      <c r="D29531">
        <v>4.6589117431640625</v>
      </c>
      <c r="E29531">
        <v>9.7691201532574432</v>
      </c>
    </row>
    <row r="29532" spans="1:5" x14ac:dyDescent="0.2">
      <c r="A29532">
        <v>296.30773358332954</v>
      </c>
      <c r="B29532">
        <v>1.8482066345214845</v>
      </c>
      <c r="C29532">
        <v>-8.3758323669433601</v>
      </c>
      <c r="D29532">
        <v>4.6396018981933596</v>
      </c>
      <c r="E29532">
        <v>9.7517353007936318</v>
      </c>
    </row>
    <row r="29533" spans="1:5" x14ac:dyDescent="0.2">
      <c r="A29533">
        <v>296.31776658333547</v>
      </c>
      <c r="B29533">
        <v>1.838177490234375</v>
      </c>
      <c r="C29533">
        <v>-8.3702938842773449</v>
      </c>
      <c r="D29533">
        <v>4.6656477355957033</v>
      </c>
      <c r="E29533">
        <v>9.7575091589731233</v>
      </c>
    </row>
    <row r="29534" spans="1:5" x14ac:dyDescent="0.2">
      <c r="A29534">
        <v>296.32779958333413</v>
      </c>
      <c r="B29534">
        <v>1.853595428466797</v>
      </c>
      <c r="C29534">
        <v>-8.368497619628906</v>
      </c>
      <c r="D29534">
        <v>4.6822631835937498</v>
      </c>
      <c r="E29534">
        <v>9.7668396599209686</v>
      </c>
    </row>
    <row r="29535" spans="1:5" x14ac:dyDescent="0.2">
      <c r="A29535">
        <v>296.33783258333278</v>
      </c>
      <c r="B29535">
        <v>1.8456619262695313</v>
      </c>
      <c r="C29535">
        <v>-8.3903521728515624</v>
      </c>
      <c r="D29535">
        <v>4.7026208496093753</v>
      </c>
      <c r="E29535">
        <v>9.7938307309109991</v>
      </c>
    </row>
    <row r="29536" spans="1:5" x14ac:dyDescent="0.2">
      <c r="A29536">
        <v>296.34786558333144</v>
      </c>
      <c r="B29536">
        <v>1.8410215759277344</v>
      </c>
      <c r="C29536">
        <v>-8.3922981262207035</v>
      </c>
      <c r="D29536">
        <v>4.6912445068359379</v>
      </c>
      <c r="E29536">
        <v>9.7891676513030124</v>
      </c>
    </row>
    <row r="29537" spans="1:5" x14ac:dyDescent="0.2">
      <c r="A29537">
        <v>296.3578985833301</v>
      </c>
      <c r="B29537">
        <v>1.8438656616210938</v>
      </c>
      <c r="C29537">
        <v>-8.398585052490235</v>
      </c>
      <c r="D29537">
        <v>4.6955854797363283</v>
      </c>
      <c r="E29537">
        <v>9.7971727788953711</v>
      </c>
    </row>
    <row r="29538" spans="1:5" x14ac:dyDescent="0.2">
      <c r="A29538">
        <v>296.36793158333603</v>
      </c>
      <c r="B29538">
        <v>1.858385467529297</v>
      </c>
      <c r="C29538">
        <v>-8.4011297607421884</v>
      </c>
      <c r="D29538">
        <v>4.6750781250000006</v>
      </c>
      <c r="E29538">
        <v>9.7922894808928973</v>
      </c>
    </row>
    <row r="29539" spans="1:5" x14ac:dyDescent="0.2">
      <c r="A29539">
        <v>296.37796458333469</v>
      </c>
      <c r="B29539">
        <v>1.8568885803222657</v>
      </c>
      <c r="C29539">
        <v>-8.3955912780761714</v>
      </c>
      <c r="D29539">
        <v>4.6529241943359381</v>
      </c>
      <c r="E29539">
        <v>9.7766912432824959</v>
      </c>
    </row>
    <row r="29540" spans="1:5" x14ac:dyDescent="0.2">
      <c r="A29540">
        <v>296.38799658333301</v>
      </c>
      <c r="B29540">
        <v>1.8544935607910158</v>
      </c>
      <c r="C29540">
        <v>-8.3976869201660165</v>
      </c>
      <c r="D29540">
        <v>4.6530738830566412</v>
      </c>
      <c r="E29540">
        <v>9.7781076153480004</v>
      </c>
    </row>
    <row r="29541" spans="1:5" x14ac:dyDescent="0.2">
      <c r="A29541">
        <v>296.39802958333166</v>
      </c>
      <c r="B29541">
        <v>1.8229092407226564</v>
      </c>
      <c r="C29541">
        <v>-8.4048719787597665</v>
      </c>
      <c r="D29541">
        <v>4.6448410034179686</v>
      </c>
      <c r="E29541">
        <v>9.7744267876068314</v>
      </c>
    </row>
    <row r="29542" spans="1:5" x14ac:dyDescent="0.2">
      <c r="A29542">
        <v>296.40806258333032</v>
      </c>
      <c r="B29542">
        <v>1.8247055053710939</v>
      </c>
      <c r="C29542">
        <v>-8.4117576599121104</v>
      </c>
      <c r="D29542">
        <v>4.6339137268066413</v>
      </c>
      <c r="E29542">
        <v>9.7754986337224086</v>
      </c>
    </row>
    <row r="29543" spans="1:5" x14ac:dyDescent="0.2">
      <c r="A29543">
        <v>296.41809558333625</v>
      </c>
      <c r="B29543">
        <v>1.816472625732422</v>
      </c>
      <c r="C29543">
        <v>-8.4169967651367195</v>
      </c>
      <c r="D29543">
        <v>4.6463378906250004</v>
      </c>
      <c r="E29543">
        <v>9.7843683055276909</v>
      </c>
    </row>
    <row r="29544" spans="1:5" x14ac:dyDescent="0.2">
      <c r="A29544">
        <v>296.42812858333491</v>
      </c>
      <c r="B29544">
        <v>1.8609301757812502</v>
      </c>
      <c r="C29544">
        <v>-8.4021775817871092</v>
      </c>
      <c r="D29544">
        <v>4.6735812377929689</v>
      </c>
      <c r="E29544">
        <v>9.7929572051178475</v>
      </c>
    </row>
    <row r="29545" spans="1:5" x14ac:dyDescent="0.2">
      <c r="A29545">
        <v>296.43816158333357</v>
      </c>
      <c r="B29545">
        <v>1.8485060119628907</v>
      </c>
      <c r="C29545">
        <v>-8.382568359375</v>
      </c>
      <c r="D29545">
        <v>4.6884004211425783</v>
      </c>
      <c r="E29545">
        <v>9.7808754866232572</v>
      </c>
    </row>
    <row r="29546" spans="1:5" x14ac:dyDescent="0.2">
      <c r="A29546">
        <v>296.44819458333222</v>
      </c>
      <c r="B29546">
        <v>1.8065931701660156</v>
      </c>
      <c r="C29546">
        <v>-8.4086141967773447</v>
      </c>
      <c r="D29546">
        <v>4.6717849731445318</v>
      </c>
      <c r="E29546">
        <v>9.7874484125350598</v>
      </c>
    </row>
    <row r="29547" spans="1:5" x14ac:dyDescent="0.2">
      <c r="A29547">
        <v>296.45822758333088</v>
      </c>
      <c r="B29547">
        <v>1.7994081115722658</v>
      </c>
      <c r="C29547">
        <v>-8.3831671142578124</v>
      </c>
      <c r="D29547">
        <v>4.6910948181152348</v>
      </c>
      <c r="E29547">
        <v>9.7735219348049416</v>
      </c>
    </row>
    <row r="29548" spans="1:5" x14ac:dyDescent="0.2">
      <c r="A29548">
        <v>296.46826058332954</v>
      </c>
      <c r="B29548">
        <v>1.8125807189941407</v>
      </c>
      <c r="C29548">
        <v>-8.3842149353027349</v>
      </c>
      <c r="D29548">
        <v>4.7035189819335939</v>
      </c>
      <c r="E29548">
        <v>9.7828216664535184</v>
      </c>
    </row>
    <row r="29549" spans="1:5" x14ac:dyDescent="0.2">
      <c r="A29549">
        <v>296.47829358333547</v>
      </c>
      <c r="B29549">
        <v>1.8326390075683594</v>
      </c>
      <c r="C29549">
        <v>-8.3861608886718759</v>
      </c>
      <c r="D29549">
        <v>4.7054649353027349</v>
      </c>
      <c r="E29549">
        <v>9.7891603541935392</v>
      </c>
    </row>
    <row r="29550" spans="1:5" x14ac:dyDescent="0.2">
      <c r="A29550">
        <v>296.48832658333413</v>
      </c>
      <c r="B29550">
        <v>1.8419197082519532</v>
      </c>
      <c r="C29550">
        <v>-8.4216371154785161</v>
      </c>
      <c r="D29550">
        <v>4.6891488647460937</v>
      </c>
      <c r="E29550">
        <v>9.8134987131095013</v>
      </c>
    </row>
    <row r="29551" spans="1:5" x14ac:dyDescent="0.2">
      <c r="A29551">
        <v>296.49835958333279</v>
      </c>
      <c r="B29551">
        <v>1.8510507202148438</v>
      </c>
      <c r="C29551">
        <v>-8.4102607727050778</v>
      </c>
      <c r="D29551">
        <v>4.6873526000976566</v>
      </c>
      <c r="E29551">
        <v>9.804598381950786</v>
      </c>
    </row>
    <row r="29552" spans="1:5" x14ac:dyDescent="0.2">
      <c r="A29552">
        <v>296.50839258333144</v>
      </c>
      <c r="B29552">
        <v>1.8407221984863282</v>
      </c>
      <c r="C29552">
        <v>-8.391250305175781</v>
      </c>
      <c r="D29552">
        <v>4.6657974243164064</v>
      </c>
      <c r="E29552">
        <v>9.7760424252798028</v>
      </c>
    </row>
    <row r="29553" spans="1:5" x14ac:dyDescent="0.2">
      <c r="A29553">
        <v>296.5184255833301</v>
      </c>
      <c r="B29553">
        <v>1.8279986572265625</v>
      </c>
      <c r="C29553">
        <v>-8.4026266479492193</v>
      </c>
      <c r="D29553">
        <v>4.6554689025878906</v>
      </c>
      <c r="E29553">
        <v>9.7785021541446397</v>
      </c>
    </row>
    <row r="29554" spans="1:5" x14ac:dyDescent="0.2">
      <c r="A29554">
        <v>296.52845858333603</v>
      </c>
      <c r="B29554">
        <v>1.8265017700195314</v>
      </c>
      <c r="C29554">
        <v>-8.4062191772460935</v>
      </c>
      <c r="D29554">
        <v>4.6647496032714848</v>
      </c>
      <c r="E29554">
        <v>9.7857303474501052</v>
      </c>
    </row>
    <row r="29555" spans="1:5" x14ac:dyDescent="0.2">
      <c r="A29555">
        <v>296.53849158333469</v>
      </c>
      <c r="B29555">
        <v>1.838027801513672</v>
      </c>
      <c r="C29555">
        <v>-8.4292712402343746</v>
      </c>
      <c r="D29555">
        <v>4.6783712768554686</v>
      </c>
      <c r="E29555">
        <v>9.8141794177957529</v>
      </c>
    </row>
    <row r="29556" spans="1:5" x14ac:dyDescent="0.2">
      <c r="A29556">
        <v>296.54852458333335</v>
      </c>
      <c r="B29556">
        <v>1.8811381530761719</v>
      </c>
      <c r="C29556">
        <v>-8.4575624084472665</v>
      </c>
      <c r="D29556">
        <v>4.6873526000976566</v>
      </c>
      <c r="E29556">
        <v>9.8509043768265983</v>
      </c>
    </row>
    <row r="29557" spans="1:5" x14ac:dyDescent="0.2">
      <c r="A29557">
        <v>296.558557583332</v>
      </c>
      <c r="B29557">
        <v>1.9152671813964846</v>
      </c>
      <c r="C29557">
        <v>-8.4922901916503903</v>
      </c>
      <c r="D29557">
        <v>4.7184878540039064</v>
      </c>
      <c r="E29557">
        <v>9.9020891080477682</v>
      </c>
    </row>
    <row r="29558" spans="1:5" x14ac:dyDescent="0.2">
      <c r="A29558">
        <v>296.56859058333066</v>
      </c>
      <c r="B29558">
        <v>1.9335292053222657</v>
      </c>
      <c r="C29558">
        <v>-8.4854045104980464</v>
      </c>
      <c r="D29558">
        <v>4.786446533203125</v>
      </c>
      <c r="E29558">
        <v>9.932305639166918</v>
      </c>
    </row>
    <row r="29559" spans="1:5" x14ac:dyDescent="0.2">
      <c r="A29559">
        <v>296.57862358332932</v>
      </c>
      <c r="B29559">
        <v>1.881287841796875</v>
      </c>
      <c r="C29559">
        <v>-8.4539698791503906</v>
      </c>
      <c r="D29559">
        <v>4.8404841613769536</v>
      </c>
      <c r="E29559">
        <v>9.9216499423138256</v>
      </c>
    </row>
    <row r="29560" spans="1:5" x14ac:dyDescent="0.2">
      <c r="A29560">
        <v>296.58865658333525</v>
      </c>
      <c r="B29560">
        <v>1.8024018859863282</v>
      </c>
      <c r="C29560">
        <v>-8.4403482055664067</v>
      </c>
      <c r="D29560">
        <v>4.7994694519042973</v>
      </c>
      <c r="E29560">
        <v>9.8753753047455213</v>
      </c>
    </row>
    <row r="29561" spans="1:5" x14ac:dyDescent="0.2">
      <c r="A29561">
        <v>296.59868958333391</v>
      </c>
      <c r="B29561">
        <v>1.7461189270019533</v>
      </c>
      <c r="C29561">
        <v>-8.3650547790527341</v>
      </c>
      <c r="D29561">
        <v>4.7583050537109379</v>
      </c>
      <c r="E29561">
        <v>9.7808251056829807</v>
      </c>
    </row>
    <row r="29562" spans="1:5" x14ac:dyDescent="0.2">
      <c r="A29562">
        <v>296.60872258333256</v>
      </c>
      <c r="B29562">
        <v>1.738634490966797</v>
      </c>
      <c r="C29562">
        <v>-8.3484393310546885</v>
      </c>
      <c r="D29562">
        <v>4.7077102661132813</v>
      </c>
      <c r="E29562">
        <v>9.7407302142677477</v>
      </c>
    </row>
    <row r="29563" spans="1:5" x14ac:dyDescent="0.2">
      <c r="A29563">
        <v>296.61875558333122</v>
      </c>
      <c r="B29563">
        <v>1.7137861633300782</v>
      </c>
      <c r="C29563">
        <v>-8.3701441955566409</v>
      </c>
      <c r="D29563">
        <v>4.6958848571777345</v>
      </c>
      <c r="E29563">
        <v>9.749241583831191</v>
      </c>
    </row>
    <row r="29564" spans="1:5" x14ac:dyDescent="0.2">
      <c r="A29564">
        <v>296.62878858332988</v>
      </c>
      <c r="B29564">
        <v>1.7121395874023437</v>
      </c>
      <c r="C29564">
        <v>-8.3928968811035158</v>
      </c>
      <c r="D29564">
        <v>4.7089077758789069</v>
      </c>
      <c r="E29564">
        <v>9.7747609927465859</v>
      </c>
    </row>
    <row r="29565" spans="1:5" x14ac:dyDescent="0.2">
      <c r="A29565">
        <v>296.63882158333581</v>
      </c>
      <c r="B29565">
        <v>1.7143849182128907</v>
      </c>
      <c r="C29565">
        <v>-8.4202899169921874</v>
      </c>
      <c r="D29565">
        <v>4.7786627197265625</v>
      </c>
      <c r="E29565">
        <v>9.8323962147027313</v>
      </c>
    </row>
    <row r="29566" spans="1:5" x14ac:dyDescent="0.2">
      <c r="A29566">
        <v>296.64885458333447</v>
      </c>
      <c r="B29566">
        <v>1.7455201721191407</v>
      </c>
      <c r="C29566">
        <v>-8.4490301513671877</v>
      </c>
      <c r="D29566">
        <v>4.7780639648437502</v>
      </c>
      <c r="E29566">
        <v>9.8621927796066249</v>
      </c>
    </row>
    <row r="29567" spans="1:5" x14ac:dyDescent="0.2">
      <c r="A29567">
        <v>296.65888758333313</v>
      </c>
      <c r="B29567">
        <v>1.8220111083984376</v>
      </c>
      <c r="C29567">
        <v>-8.4256787109375004</v>
      </c>
      <c r="D29567">
        <v>4.612208862304688</v>
      </c>
      <c r="E29567">
        <v>9.7767201457643562</v>
      </c>
    </row>
    <row r="29568" spans="1:5" x14ac:dyDescent="0.2">
      <c r="A29568">
        <v>296.66892058333178</v>
      </c>
      <c r="B29568">
        <v>1.8757493591308594</v>
      </c>
      <c r="C29568">
        <v>-8.4163980102539071</v>
      </c>
      <c r="D29568">
        <v>4.4465034484863279</v>
      </c>
      <c r="E29568">
        <v>9.7018340556147713</v>
      </c>
    </row>
    <row r="29569" spans="1:5" x14ac:dyDescent="0.2">
      <c r="A29569">
        <v>296.67895358333044</v>
      </c>
      <c r="B29569">
        <v>1.8970051574707032</v>
      </c>
      <c r="C29569">
        <v>-8.3629591369628908</v>
      </c>
      <c r="D29569">
        <v>4.395609283447266</v>
      </c>
      <c r="E29569">
        <v>9.636342411242417</v>
      </c>
    </row>
    <row r="29570" spans="1:5" x14ac:dyDescent="0.2">
      <c r="A29570">
        <v>296.68898658333637</v>
      </c>
      <c r="B29570">
        <v>1.9317329406738282</v>
      </c>
      <c r="C29570">
        <v>-8.3201481628417966</v>
      </c>
      <c r="D29570">
        <v>4.3812391662597658</v>
      </c>
      <c r="E29570">
        <v>9.599568440179624</v>
      </c>
    </row>
    <row r="29571" spans="1:5" x14ac:dyDescent="0.2">
      <c r="A29571">
        <v>296.69901958333503</v>
      </c>
      <c r="B29571">
        <v>1.984273681640625</v>
      </c>
      <c r="C29571">
        <v>-8.3198487854003904</v>
      </c>
      <c r="D29571">
        <v>4.2866358947753911</v>
      </c>
      <c r="E29571">
        <v>9.5672604830200374</v>
      </c>
    </row>
    <row r="29572" spans="1:5" x14ac:dyDescent="0.2">
      <c r="A29572">
        <v>296.70905158333335</v>
      </c>
      <c r="B29572">
        <v>2.0246896362304687</v>
      </c>
      <c r="C29572">
        <v>-8.3321232604980473</v>
      </c>
      <c r="D29572">
        <v>4.2224194335937506</v>
      </c>
      <c r="E29572">
        <v>9.5578487131980623</v>
      </c>
    </row>
    <row r="29573" spans="1:5" x14ac:dyDescent="0.2">
      <c r="A29573">
        <v>296.71908458333201</v>
      </c>
      <c r="B29573">
        <v>2.1077668762207034</v>
      </c>
      <c r="C29573">
        <v>-8.3497865295410154</v>
      </c>
      <c r="D29573">
        <v>4.2059536743164063</v>
      </c>
      <c r="E29573">
        <v>9.583927305853976</v>
      </c>
    </row>
    <row r="29574" spans="1:5" x14ac:dyDescent="0.2">
      <c r="A29574">
        <v>296.72911758333066</v>
      </c>
      <c r="B29574">
        <v>2.1372555541992186</v>
      </c>
      <c r="C29574">
        <v>-8.3701441955566409</v>
      </c>
      <c r="D29574">
        <v>4.2903781127929692</v>
      </c>
      <c r="E29574">
        <v>9.6454403481178037</v>
      </c>
    </row>
    <row r="29575" spans="1:5" x14ac:dyDescent="0.2">
      <c r="A29575">
        <v>296.73915058332932</v>
      </c>
      <c r="B29575">
        <v>2.069296875</v>
      </c>
      <c r="C29575">
        <v>-8.401878204345703</v>
      </c>
      <c r="D29575">
        <v>4.4716511535644532</v>
      </c>
      <c r="E29575">
        <v>9.7400826976324204</v>
      </c>
    </row>
    <row r="29576" spans="1:5" x14ac:dyDescent="0.2">
      <c r="A29576">
        <v>296.74918358333525</v>
      </c>
      <c r="B29576">
        <v>1.9773880004882813</v>
      </c>
      <c r="C29576">
        <v>-8.4129551696777352</v>
      </c>
      <c r="D29576">
        <v>4.6422962951660161</v>
      </c>
      <c r="E29576">
        <v>9.8101372510069655</v>
      </c>
    </row>
    <row r="29577" spans="1:5" x14ac:dyDescent="0.2">
      <c r="A29577">
        <v>296.75921658333391</v>
      </c>
      <c r="B29577">
        <v>1.8922151184082032</v>
      </c>
      <c r="C29577">
        <v>-8.3997825622558597</v>
      </c>
      <c r="D29577">
        <v>4.6984295654296879</v>
      </c>
      <c r="E29577">
        <v>9.8087749249747809</v>
      </c>
    </row>
    <row r="29578" spans="1:5" x14ac:dyDescent="0.2">
      <c r="A29578">
        <v>296.76924958333257</v>
      </c>
      <c r="B29578">
        <v>1.8345849609375</v>
      </c>
      <c r="C29578">
        <v>-8.4163980102539071</v>
      </c>
      <c r="D29578">
        <v>4.6840594482421878</v>
      </c>
      <c r="E29578">
        <v>9.8051960898582173</v>
      </c>
    </row>
    <row r="29579" spans="1:5" x14ac:dyDescent="0.2">
      <c r="A29579">
        <v>296.77928258333122</v>
      </c>
      <c r="B29579">
        <v>1.7718653869628906</v>
      </c>
      <c r="C29579">
        <v>-8.4623524475097653</v>
      </c>
      <c r="D29579">
        <v>4.6753775024414068</v>
      </c>
      <c r="E29579">
        <v>9.8290422059184852</v>
      </c>
    </row>
    <row r="29580" spans="1:5" x14ac:dyDescent="0.2">
      <c r="A29580">
        <v>296.78931558332988</v>
      </c>
      <c r="B29580">
        <v>1.6741186523437501</v>
      </c>
      <c r="C29580">
        <v>-8.4866020202636729</v>
      </c>
      <c r="D29580">
        <v>4.6828619384765631</v>
      </c>
      <c r="E29580">
        <v>9.8363755035735192</v>
      </c>
    </row>
    <row r="29581" spans="1:5" x14ac:dyDescent="0.2">
      <c r="A29581">
        <v>296.79934858333581</v>
      </c>
      <c r="B29581">
        <v>1.5890954589843751</v>
      </c>
      <c r="C29581">
        <v>-8.5116000366210933</v>
      </c>
      <c r="D29581">
        <v>4.6897476196289061</v>
      </c>
      <c r="E29581">
        <v>9.8471464037551488</v>
      </c>
    </row>
    <row r="29582" spans="1:5" x14ac:dyDescent="0.2">
      <c r="A29582">
        <v>296.80938112500007</v>
      </c>
      <c r="B29582">
        <v>1.5557148742675782</v>
      </c>
      <c r="C29582">
        <v>-8.4575624084472665</v>
      </c>
      <c r="D29582">
        <v>4.673880615234375</v>
      </c>
      <c r="E29582">
        <v>9.7875313878557417</v>
      </c>
    </row>
    <row r="29583" spans="1:5" x14ac:dyDescent="0.2">
      <c r="A29583">
        <v>296.81941412499873</v>
      </c>
      <c r="B29583">
        <v>1.5733781433105469</v>
      </c>
      <c r="C29583">
        <v>-8.4048719787597665</v>
      </c>
      <c r="D29583">
        <v>4.6867538452148443</v>
      </c>
      <c r="E29583">
        <v>9.7510539618455905</v>
      </c>
    </row>
    <row r="29584" spans="1:5" x14ac:dyDescent="0.2">
      <c r="A29584">
        <v>296.82944712499739</v>
      </c>
      <c r="B29584">
        <v>1.6371455383300781</v>
      </c>
      <c r="C29584">
        <v>-8.3532293701171874</v>
      </c>
      <c r="D29584">
        <v>4.6981301879882817</v>
      </c>
      <c r="E29584">
        <v>9.7226083787607767</v>
      </c>
    </row>
    <row r="29585" spans="1:5" x14ac:dyDescent="0.2">
      <c r="A29585">
        <v>296.83948012499604</v>
      </c>
      <c r="B29585">
        <v>1.696721649169922</v>
      </c>
      <c r="C29585">
        <v>-8.2967967224121093</v>
      </c>
      <c r="D29585">
        <v>4.7240263366699224</v>
      </c>
      <c r="E29585">
        <v>9.6970162956107941</v>
      </c>
    </row>
    <row r="29586" spans="1:5" x14ac:dyDescent="0.2">
      <c r="A29586">
        <v>296.84951312500198</v>
      </c>
      <c r="B29586">
        <v>1.7474661254882813</v>
      </c>
      <c r="C29586">
        <v>-8.3045805358886717</v>
      </c>
      <c r="D29586">
        <v>4.7443840026855471</v>
      </c>
      <c r="E29586">
        <v>9.7225961194389097</v>
      </c>
    </row>
    <row r="29587" spans="1:5" x14ac:dyDescent="0.2">
      <c r="A29587">
        <v>296.85954612500063</v>
      </c>
      <c r="B29587">
        <v>1.7473164367675782</v>
      </c>
      <c r="C29587">
        <v>-8.3658032226562504</v>
      </c>
      <c r="D29587">
        <v>4.7771658325195316</v>
      </c>
      <c r="E29587">
        <v>9.7908677696001938</v>
      </c>
    </row>
    <row r="29588" spans="1:5" x14ac:dyDescent="0.2">
      <c r="A29588">
        <v>296.86957912499929</v>
      </c>
      <c r="B29588">
        <v>1.7498611450195314</v>
      </c>
      <c r="C29588">
        <v>-8.4113085937500003</v>
      </c>
      <c r="D29588">
        <v>4.7852490234375002</v>
      </c>
      <c r="E29588">
        <v>9.8341616064843684</v>
      </c>
    </row>
    <row r="29589" spans="1:5" x14ac:dyDescent="0.2">
      <c r="A29589">
        <v>296.87961212499795</v>
      </c>
      <c r="B29589">
        <v>1.7893789672851563</v>
      </c>
      <c r="C29589">
        <v>-8.4436413574218747</v>
      </c>
      <c r="D29589">
        <v>4.7752198791503906</v>
      </c>
      <c r="E29589">
        <v>9.8640600847501272</v>
      </c>
    </row>
    <row r="29590" spans="1:5" x14ac:dyDescent="0.2">
      <c r="A29590">
        <v>296.8896451249966</v>
      </c>
      <c r="B29590">
        <v>1.8148260498046875</v>
      </c>
      <c r="C29590">
        <v>-8.4244812011718757</v>
      </c>
      <c r="D29590">
        <v>4.6928910827636718</v>
      </c>
      <c r="E29590">
        <v>9.8126807659594633</v>
      </c>
    </row>
    <row r="29591" spans="1:5" x14ac:dyDescent="0.2">
      <c r="A29591">
        <v>296.89967812500254</v>
      </c>
      <c r="B29591">
        <v>1.8324893188476563</v>
      </c>
      <c r="C29591">
        <v>-8.3699945068359387</v>
      </c>
      <c r="D29591">
        <v>4.6337640380859382</v>
      </c>
      <c r="E29591">
        <v>9.740975018385635</v>
      </c>
    </row>
    <row r="29592" spans="1:5" x14ac:dyDescent="0.2">
      <c r="A29592">
        <v>296.90971112500119</v>
      </c>
      <c r="B29592">
        <v>1.8107844543457032</v>
      </c>
      <c r="C29592">
        <v>-8.3426014709472653</v>
      </c>
      <c r="D29592">
        <v>4.6726831054687503</v>
      </c>
      <c r="E29592">
        <v>9.732004266711181</v>
      </c>
    </row>
    <row r="29593" spans="1:5" x14ac:dyDescent="0.2">
      <c r="A29593">
        <v>296.91974412499985</v>
      </c>
      <c r="B29593">
        <v>1.854792938232422</v>
      </c>
      <c r="C29593">
        <v>-8.3244891357421871</v>
      </c>
      <c r="D29593">
        <v>4.6939389038085944</v>
      </c>
      <c r="E29593">
        <v>9.7350109731573706</v>
      </c>
    </row>
    <row r="29594" spans="1:5" x14ac:dyDescent="0.2">
      <c r="A29594">
        <v>296.92977712499851</v>
      </c>
      <c r="B29594">
        <v>1.8459613037109377</v>
      </c>
      <c r="C29594">
        <v>-8.3381108093261727</v>
      </c>
      <c r="D29594">
        <v>4.6913941955566409</v>
      </c>
      <c r="E29594">
        <v>9.743759259213185</v>
      </c>
    </row>
    <row r="29595" spans="1:5" x14ac:dyDescent="0.2">
      <c r="A29595">
        <v>296.93981012499717</v>
      </c>
      <c r="B29595">
        <v>1.8441650390625002</v>
      </c>
      <c r="C29595">
        <v>-8.3517324829101565</v>
      </c>
      <c r="D29595">
        <v>4.7493237304687499</v>
      </c>
      <c r="E29595">
        <v>9.7830698686143833</v>
      </c>
    </row>
    <row r="29596" spans="1:5" x14ac:dyDescent="0.2">
      <c r="A29596">
        <v>296.9498431250031</v>
      </c>
      <c r="B29596">
        <v>1.8329383850097658</v>
      </c>
      <c r="C29596">
        <v>-8.3876577758789068</v>
      </c>
      <c r="D29596">
        <v>4.7892906188964846</v>
      </c>
      <c r="E29596">
        <v>9.8310615256316023</v>
      </c>
    </row>
    <row r="29597" spans="1:5" x14ac:dyDescent="0.2">
      <c r="A29597">
        <v>296.95987612500176</v>
      </c>
      <c r="B29597">
        <v>1.8227595520019533</v>
      </c>
      <c r="C29597">
        <v>-8.4208886718749998</v>
      </c>
      <c r="D29597">
        <v>4.7680348205566405</v>
      </c>
      <c r="E29597">
        <v>9.8472318170421715</v>
      </c>
    </row>
    <row r="29598" spans="1:5" x14ac:dyDescent="0.2">
      <c r="A29598">
        <v>296.96990912500041</v>
      </c>
      <c r="B29598">
        <v>1.8074913024902344</v>
      </c>
      <c r="C29598">
        <v>-8.4292712402343746</v>
      </c>
      <c r="D29598">
        <v>4.7437852478027347</v>
      </c>
      <c r="E29598">
        <v>9.8398748430704668</v>
      </c>
    </row>
    <row r="29599" spans="1:5" x14ac:dyDescent="0.2">
      <c r="A29599">
        <v>296.97994212499907</v>
      </c>
      <c r="B29599">
        <v>1.7989590454101563</v>
      </c>
      <c r="C29599">
        <v>-8.4193917846679689</v>
      </c>
      <c r="D29599">
        <v>4.7180387878417971</v>
      </c>
      <c r="E29599">
        <v>9.817448837369982</v>
      </c>
    </row>
    <row r="29600" spans="1:5" x14ac:dyDescent="0.2">
      <c r="A29600">
        <v>296.98997512499773</v>
      </c>
      <c r="B29600">
        <v>1.8112335205078125</v>
      </c>
      <c r="C29600">
        <v>-8.4172961425781256</v>
      </c>
      <c r="D29600">
        <v>4.6886997985839844</v>
      </c>
      <c r="E29600">
        <v>9.8038434819673252</v>
      </c>
    </row>
    <row r="29601" spans="1:5" x14ac:dyDescent="0.2">
      <c r="A29601">
        <v>297.00000812499638</v>
      </c>
      <c r="B29601">
        <v>1.8401234436035157</v>
      </c>
      <c r="C29601">
        <v>-8.4129551696777352</v>
      </c>
      <c r="D29601">
        <v>4.6783712768554686</v>
      </c>
      <c r="E29601">
        <v>9.8005625746082998</v>
      </c>
    </row>
    <row r="29602" spans="1:5" x14ac:dyDescent="0.2">
      <c r="A29602">
        <v>297.01004112500232</v>
      </c>
      <c r="B29602">
        <v>1.8649717712402345</v>
      </c>
      <c r="C29602">
        <v>-8.4012794494628906</v>
      </c>
      <c r="D29602">
        <v>4.6502297973632816</v>
      </c>
      <c r="E29602">
        <v>9.781832817206384</v>
      </c>
    </row>
    <row r="29603" spans="1:5" x14ac:dyDescent="0.2">
      <c r="A29603">
        <v>297.02007412500097</v>
      </c>
      <c r="B29603">
        <v>1.8905685424804688</v>
      </c>
      <c r="C29603">
        <v>-8.3649050903320319</v>
      </c>
      <c r="D29603">
        <v>4.6345124816894536</v>
      </c>
      <c r="E29603">
        <v>9.7480558331912928</v>
      </c>
    </row>
    <row r="29604" spans="1:5" x14ac:dyDescent="0.2">
      <c r="A29604">
        <v>297.03010612499929</v>
      </c>
      <c r="B29604">
        <v>1.9172131347656252</v>
      </c>
      <c r="C29604">
        <v>-8.3741857910156252</v>
      </c>
      <c r="D29604">
        <v>4.6716352844238287</v>
      </c>
      <c r="E29604">
        <v>9.7788992272770425</v>
      </c>
    </row>
    <row r="29605" spans="1:5" x14ac:dyDescent="0.2">
      <c r="A29605">
        <v>297.04013912499795</v>
      </c>
      <c r="B29605">
        <v>1.921853485107422</v>
      </c>
      <c r="C29605">
        <v>-8.3680485534667977</v>
      </c>
      <c r="D29605">
        <v>4.6705874633789062</v>
      </c>
      <c r="E29605">
        <v>9.7740546685840428</v>
      </c>
    </row>
    <row r="29606" spans="1:5" x14ac:dyDescent="0.2">
      <c r="A29606">
        <v>297.05017212499661</v>
      </c>
      <c r="B29606">
        <v>1.8851797485351562</v>
      </c>
      <c r="C29606">
        <v>-8.3607138061523436</v>
      </c>
      <c r="D29606">
        <v>4.6304708862304693</v>
      </c>
      <c r="E29606">
        <v>9.7414936565652734</v>
      </c>
    </row>
    <row r="29607" spans="1:5" x14ac:dyDescent="0.2">
      <c r="A29607">
        <v>297.06020512500254</v>
      </c>
      <c r="B29607">
        <v>1.8874250793457032</v>
      </c>
      <c r="C29607">
        <v>-8.3512834167480481</v>
      </c>
      <c r="D29607">
        <v>4.6677433776855475</v>
      </c>
      <c r="E29607">
        <v>9.7516222433460467</v>
      </c>
    </row>
    <row r="29608" spans="1:5" x14ac:dyDescent="0.2">
      <c r="A29608">
        <v>297.0702381250012</v>
      </c>
      <c r="B29608">
        <v>1.9175125122070313</v>
      </c>
      <c r="C29608">
        <v>-8.3607138061523436</v>
      </c>
      <c r="D29608">
        <v>4.7107040405273439</v>
      </c>
      <c r="E29608">
        <v>9.7861699423368673</v>
      </c>
    </row>
    <row r="29609" spans="1:5" x14ac:dyDescent="0.2">
      <c r="A29609">
        <v>297.08027112499985</v>
      </c>
      <c r="B29609">
        <v>1.9255957031250002</v>
      </c>
      <c r="C29609">
        <v>-8.4003813171386721</v>
      </c>
      <c r="D29609">
        <v>4.7000761413574219</v>
      </c>
      <c r="E29609">
        <v>9.8165697073765639</v>
      </c>
    </row>
    <row r="29610" spans="1:5" x14ac:dyDescent="0.2">
      <c r="A29610">
        <v>297.09030412499851</v>
      </c>
      <c r="B29610">
        <v>1.9351757812500001</v>
      </c>
      <c r="C29610">
        <v>-8.4550177001953131</v>
      </c>
      <c r="D29610">
        <v>4.6717849731445318</v>
      </c>
      <c r="E29610">
        <v>9.8517919410760815</v>
      </c>
    </row>
    <row r="29611" spans="1:5" x14ac:dyDescent="0.2">
      <c r="A29611">
        <v>297.10033712499717</v>
      </c>
      <c r="B29611">
        <v>1.9208056640625002</v>
      </c>
      <c r="C29611">
        <v>-8.4494792175292979</v>
      </c>
      <c r="D29611">
        <v>4.6363087463378907</v>
      </c>
      <c r="E29611">
        <v>9.8274387425169607</v>
      </c>
    </row>
    <row r="29612" spans="1:5" x14ac:dyDescent="0.2">
      <c r="A29612">
        <v>297.1103701250031</v>
      </c>
      <c r="B29612">
        <v>1.9157162475585938</v>
      </c>
      <c r="C29612">
        <v>-8.442593536376954</v>
      </c>
      <c r="D29612">
        <v>4.6571154785156255</v>
      </c>
      <c r="E29612">
        <v>9.8303651479415421</v>
      </c>
    </row>
    <row r="29613" spans="1:5" x14ac:dyDescent="0.2">
      <c r="A29613">
        <v>297.12040312500176</v>
      </c>
      <c r="B29613">
        <v>1.8709593200683594</v>
      </c>
      <c r="C29613">
        <v>-8.4428929138183602</v>
      </c>
      <c r="D29613">
        <v>4.6545707702636721</v>
      </c>
      <c r="E29613">
        <v>9.8207921567940684</v>
      </c>
    </row>
    <row r="29614" spans="1:5" x14ac:dyDescent="0.2">
      <c r="A29614">
        <v>297.13043612500041</v>
      </c>
      <c r="B29614">
        <v>1.8444644165039064</v>
      </c>
      <c r="C29614">
        <v>-8.4131048583984374</v>
      </c>
      <c r="D29614">
        <v>4.617447967529297</v>
      </c>
      <c r="E29614">
        <v>9.7725742808636102</v>
      </c>
    </row>
    <row r="29615" spans="1:5" x14ac:dyDescent="0.2">
      <c r="A29615">
        <v>297.14046912499907</v>
      </c>
      <c r="B29615">
        <v>1.8345849609375</v>
      </c>
      <c r="C29615">
        <v>-8.3875080871582028</v>
      </c>
      <c r="D29615">
        <v>4.6303211975097662</v>
      </c>
      <c r="E29615">
        <v>9.7547869419660103</v>
      </c>
    </row>
    <row r="29616" spans="1:5" x14ac:dyDescent="0.2">
      <c r="A29616">
        <v>297.15050212499773</v>
      </c>
      <c r="B29616">
        <v>1.8437159729003907</v>
      </c>
      <c r="C29616">
        <v>-8.4089135742187509</v>
      </c>
      <c r="D29616">
        <v>4.6321174621582033</v>
      </c>
      <c r="E29616">
        <v>9.7757674006002908</v>
      </c>
    </row>
    <row r="29617" spans="1:5" x14ac:dyDescent="0.2">
      <c r="A29617">
        <v>297.16053512499639</v>
      </c>
      <c r="B29617">
        <v>1.8426681518554688</v>
      </c>
      <c r="C29617">
        <v>-8.3919987487792973</v>
      </c>
      <c r="D29617">
        <v>4.6238845825195316</v>
      </c>
      <c r="E29617">
        <v>9.7571193264117433</v>
      </c>
    </row>
    <row r="29618" spans="1:5" x14ac:dyDescent="0.2">
      <c r="A29618">
        <v>297.17056812500232</v>
      </c>
      <c r="B29618">
        <v>1.8872753906250002</v>
      </c>
      <c r="C29618">
        <v>-8.3840652465820309</v>
      </c>
      <c r="D29618">
        <v>4.6231361389160162</v>
      </c>
      <c r="E29618">
        <v>9.7584704855809576</v>
      </c>
    </row>
    <row r="29619" spans="1:5" x14ac:dyDescent="0.2">
      <c r="A29619">
        <v>297.18060112500098</v>
      </c>
      <c r="B29619">
        <v>1.8928138732910158</v>
      </c>
      <c r="C29619">
        <v>-8.3990341186523434</v>
      </c>
      <c r="D29619">
        <v>4.6708868408203124</v>
      </c>
      <c r="E29619">
        <v>9.7950856231560035</v>
      </c>
    </row>
    <row r="29620" spans="1:5" x14ac:dyDescent="0.2">
      <c r="A29620">
        <v>297.19063412499963</v>
      </c>
      <c r="B29620">
        <v>1.8661692810058594</v>
      </c>
      <c r="C29620">
        <v>-8.3818199157714854</v>
      </c>
      <c r="D29620">
        <v>4.7089077758789069</v>
      </c>
      <c r="E29620">
        <v>9.7934317441602801</v>
      </c>
    </row>
    <row r="29621" spans="1:5" x14ac:dyDescent="0.2">
      <c r="A29621">
        <v>297.20066712499829</v>
      </c>
      <c r="B29621">
        <v>1.8509010314941408</v>
      </c>
      <c r="C29621">
        <v>-8.3906515502929686</v>
      </c>
      <c r="D29621">
        <v>4.7217810058593752</v>
      </c>
      <c r="E29621">
        <v>9.8042890580660789</v>
      </c>
    </row>
    <row r="29622" spans="1:5" x14ac:dyDescent="0.2">
      <c r="A29622">
        <v>297.21070012499695</v>
      </c>
      <c r="B29622">
        <v>1.8817369079589845</v>
      </c>
      <c r="C29622">
        <v>-8.41460174560547</v>
      </c>
      <c r="D29622">
        <v>4.7217810058593752</v>
      </c>
      <c r="E29622">
        <v>9.8306496324106707</v>
      </c>
    </row>
    <row r="29623" spans="1:5" x14ac:dyDescent="0.2">
      <c r="A29623">
        <v>297.22073312500288</v>
      </c>
      <c r="B29623">
        <v>1.8989511108398438</v>
      </c>
      <c r="C29623">
        <v>-8.4473835754394528</v>
      </c>
      <c r="D29623">
        <v>4.7051655578613287</v>
      </c>
      <c r="E29623">
        <v>9.8540797398259681</v>
      </c>
    </row>
    <row r="29624" spans="1:5" x14ac:dyDescent="0.2">
      <c r="A29624">
        <v>297.23076612500154</v>
      </c>
      <c r="B29624">
        <v>1.8901194763183595</v>
      </c>
      <c r="C29624">
        <v>-8.4780697631835942</v>
      </c>
      <c r="D29624">
        <v>4.6619055175781252</v>
      </c>
      <c r="E29624">
        <v>9.8581733398734315</v>
      </c>
    </row>
    <row r="29625" spans="1:5" x14ac:dyDescent="0.2">
      <c r="A29625">
        <v>297.24079912500019</v>
      </c>
      <c r="B29625">
        <v>1.8827847290039064</v>
      </c>
      <c r="C29625">
        <v>-8.4554667663574214</v>
      </c>
      <c r="D29625">
        <v>4.6050238037109379</v>
      </c>
      <c r="E29625">
        <v>9.8105066538629639</v>
      </c>
    </row>
    <row r="29626" spans="1:5" x14ac:dyDescent="0.2">
      <c r="A29626">
        <v>297.25083212499885</v>
      </c>
      <c r="B29626">
        <v>1.8652711486816407</v>
      </c>
      <c r="C29626">
        <v>-8.3812211608886731</v>
      </c>
      <c r="D29626">
        <v>4.6310696411132817</v>
      </c>
      <c r="E29626">
        <v>9.7555579351810167</v>
      </c>
    </row>
    <row r="29627" spans="1:5" x14ac:dyDescent="0.2">
      <c r="A29627">
        <v>297.26086512499751</v>
      </c>
      <c r="B29627">
        <v>1.8471588134765626</v>
      </c>
      <c r="C29627">
        <v>-8.3906515502929686</v>
      </c>
      <c r="D29627">
        <v>4.702022094726563</v>
      </c>
      <c r="E29627">
        <v>9.7940819324699699</v>
      </c>
    </row>
    <row r="29628" spans="1:5" x14ac:dyDescent="0.2">
      <c r="A29628">
        <v>297.27089812499617</v>
      </c>
      <c r="B29628">
        <v>1.8636245727539063</v>
      </c>
      <c r="C29628">
        <v>-8.42852279663086</v>
      </c>
      <c r="D29628">
        <v>4.735552368164063</v>
      </c>
      <c r="E29628">
        <v>9.8457376215864372</v>
      </c>
    </row>
    <row r="29629" spans="1:5" x14ac:dyDescent="0.2">
      <c r="A29629">
        <v>297.2809311250021</v>
      </c>
      <c r="B29629">
        <v>1.9079324340820314</v>
      </c>
      <c r="C29629">
        <v>-8.4839076232910156</v>
      </c>
      <c r="D29629">
        <v>4.6613067626953129</v>
      </c>
      <c r="E29629">
        <v>9.8663405307898557</v>
      </c>
    </row>
    <row r="29630" spans="1:5" x14ac:dyDescent="0.2">
      <c r="A29630">
        <v>297.29096412500076</v>
      </c>
      <c r="B29630">
        <v>1.9058367919921877</v>
      </c>
      <c r="C29630">
        <v>-8.4828598022460948</v>
      </c>
      <c r="D29630">
        <v>4.5626618957519538</v>
      </c>
      <c r="E29630">
        <v>9.8188088828136664</v>
      </c>
    </row>
    <row r="29631" spans="1:5" x14ac:dyDescent="0.2">
      <c r="A29631">
        <v>297.30099712499941</v>
      </c>
      <c r="B29631">
        <v>1.9058367919921877</v>
      </c>
      <c r="C29631">
        <v>-8.4660946655273435</v>
      </c>
      <c r="D29631">
        <v>4.564607849121094</v>
      </c>
      <c r="E29631">
        <v>9.8052341930032192</v>
      </c>
    </row>
    <row r="29632" spans="1:5" x14ac:dyDescent="0.2">
      <c r="A29632">
        <v>297.31103012499807</v>
      </c>
      <c r="B29632">
        <v>1.8953585815429688</v>
      </c>
      <c r="C29632">
        <v>-8.4382525634765635</v>
      </c>
      <c r="D29632">
        <v>4.6234355163574223</v>
      </c>
      <c r="E29632">
        <v>9.8067653409043398</v>
      </c>
    </row>
    <row r="29633" spans="1:5" x14ac:dyDescent="0.2">
      <c r="A29633">
        <v>297.32106312499673</v>
      </c>
      <c r="B29633">
        <v>1.9104771423339846</v>
      </c>
      <c r="C29633">
        <v>-8.4270259094238291</v>
      </c>
      <c r="D29633">
        <v>4.6096641540527346</v>
      </c>
      <c r="E29633">
        <v>9.7935536044195857</v>
      </c>
    </row>
    <row r="29634" spans="1:5" x14ac:dyDescent="0.2">
      <c r="A29634">
        <v>297.33109612500266</v>
      </c>
      <c r="B29634">
        <v>1.898052978515625</v>
      </c>
      <c r="C29634">
        <v>-8.4000819396972659</v>
      </c>
      <c r="D29634">
        <v>4.5150608825683598</v>
      </c>
      <c r="E29634">
        <v>9.7236699078166566</v>
      </c>
    </row>
    <row r="29635" spans="1:5" x14ac:dyDescent="0.2">
      <c r="A29635">
        <v>297.34112912500132</v>
      </c>
      <c r="B29635">
        <v>1.8878741455078125</v>
      </c>
      <c r="C29635">
        <v>-8.3849633789062512</v>
      </c>
      <c r="D29635">
        <v>4.4834765624999999</v>
      </c>
      <c r="E29635">
        <v>9.6939796647900298</v>
      </c>
    </row>
    <row r="29636" spans="1:5" x14ac:dyDescent="0.2">
      <c r="A29636">
        <v>297.35116112499963</v>
      </c>
      <c r="B29636">
        <v>1.8841319274902344</v>
      </c>
      <c r="C29636">
        <v>-8.3913999938964849</v>
      </c>
      <c r="D29636">
        <v>4.5054808044433594</v>
      </c>
      <c r="E29636">
        <v>9.7090114974162827</v>
      </c>
    </row>
    <row r="29637" spans="1:5" x14ac:dyDescent="0.2">
      <c r="A29637">
        <v>297.36119412499829</v>
      </c>
      <c r="B29637">
        <v>1.9224522399902344</v>
      </c>
      <c r="C29637">
        <v>-8.3999322509765637</v>
      </c>
      <c r="D29637">
        <v>4.4451562500000001</v>
      </c>
      <c r="E29637">
        <v>9.6960867633779824</v>
      </c>
    </row>
    <row r="29638" spans="1:5" x14ac:dyDescent="0.2">
      <c r="A29638">
        <v>297.37122712499695</v>
      </c>
      <c r="B29638">
        <v>1.9154168701171876</v>
      </c>
      <c r="C29638">
        <v>-8.4047222900390626</v>
      </c>
      <c r="D29638">
        <v>4.4250979614257817</v>
      </c>
      <c r="E29638">
        <v>9.6896682361793776</v>
      </c>
    </row>
    <row r="29639" spans="1:5" x14ac:dyDescent="0.2">
      <c r="A29639">
        <v>297.38126012500288</v>
      </c>
      <c r="B29639">
        <v>1.8925144958496094</v>
      </c>
      <c r="C29639">
        <v>-8.3646057128906257</v>
      </c>
      <c r="D29639">
        <v>4.4505450439453131</v>
      </c>
      <c r="E29639">
        <v>9.6620697077442763</v>
      </c>
    </row>
    <row r="29640" spans="1:5" x14ac:dyDescent="0.2">
      <c r="A29640">
        <v>297.39129312500154</v>
      </c>
      <c r="B29640">
        <v>1.8522482299804688</v>
      </c>
      <c r="C29640">
        <v>-8.368497619628906</v>
      </c>
      <c r="D29640">
        <v>4.4614723205566404</v>
      </c>
      <c r="E29640">
        <v>9.662676191526522</v>
      </c>
    </row>
    <row r="29641" spans="1:5" x14ac:dyDescent="0.2">
      <c r="A29641">
        <v>297.4013261250002</v>
      </c>
      <c r="B29641">
        <v>1.8420693969726563</v>
      </c>
      <c r="C29641">
        <v>-8.3940943908691406</v>
      </c>
      <c r="D29641">
        <v>4.4903622436523438</v>
      </c>
      <c r="E29641">
        <v>9.6962566686996521</v>
      </c>
    </row>
    <row r="29642" spans="1:5" x14ac:dyDescent="0.2">
      <c r="A29642">
        <v>297.41135912499885</v>
      </c>
      <c r="B29642">
        <v>1.8512004089355469</v>
      </c>
      <c r="C29642">
        <v>-8.4355581665039061</v>
      </c>
      <c r="D29642">
        <v>4.5092230224609375</v>
      </c>
      <c r="E29642">
        <v>9.74262165953321</v>
      </c>
    </row>
    <row r="29643" spans="1:5" x14ac:dyDescent="0.2">
      <c r="A29643">
        <v>297.42139212499751</v>
      </c>
      <c r="B29643">
        <v>1.8453625488281251</v>
      </c>
      <c r="C29643">
        <v>-8.483009490966797</v>
      </c>
      <c r="D29643">
        <v>4.5557762145996099</v>
      </c>
      <c r="E29643">
        <v>9.804178184731331</v>
      </c>
    </row>
    <row r="29644" spans="1:5" x14ac:dyDescent="0.2">
      <c r="A29644">
        <v>297.43142512499617</v>
      </c>
      <c r="B29644">
        <v>1.8344352722167969</v>
      </c>
      <c r="C29644">
        <v>-8.5258204650878913</v>
      </c>
      <c r="D29644">
        <v>4.5946952819824221</v>
      </c>
      <c r="E29644">
        <v>9.8572811720644431</v>
      </c>
    </row>
    <row r="29645" spans="1:5" x14ac:dyDescent="0.2">
      <c r="A29645">
        <v>297.4414581250021</v>
      </c>
      <c r="B29645">
        <v>1.8030006408691408</v>
      </c>
      <c r="C29645">
        <v>-8.5434837341308594</v>
      </c>
      <c r="D29645">
        <v>4.5671525573730474</v>
      </c>
      <c r="E29645">
        <v>9.8539742291449226</v>
      </c>
    </row>
    <row r="29646" spans="1:5" x14ac:dyDescent="0.2">
      <c r="A29646">
        <v>297.45149112500076</v>
      </c>
      <c r="B29646">
        <v>1.7896783447265625</v>
      </c>
      <c r="C29646">
        <v>-8.5371968078613278</v>
      </c>
      <c r="D29646">
        <v>4.5140130615234373</v>
      </c>
      <c r="E29646">
        <v>9.8215575054746314</v>
      </c>
    </row>
    <row r="29647" spans="1:5" x14ac:dyDescent="0.2">
      <c r="A29647">
        <v>297.46152412499941</v>
      </c>
      <c r="B29647">
        <v>1.7714163208007814</v>
      </c>
      <c r="C29647">
        <v>-8.5104025268554686</v>
      </c>
      <c r="D29647">
        <v>4.4833268737792968</v>
      </c>
      <c r="E29647">
        <v>9.7808530715811788</v>
      </c>
    </row>
    <row r="29648" spans="1:5" x14ac:dyDescent="0.2">
      <c r="A29648">
        <v>297.47155712499807</v>
      </c>
      <c r="B29648">
        <v>1.7413288879394533</v>
      </c>
      <c r="C29648">
        <v>-8.4774710083007818</v>
      </c>
      <c r="D29648">
        <v>4.4858715820312502</v>
      </c>
      <c r="E29648">
        <v>9.7479631125188551</v>
      </c>
    </row>
    <row r="29649" spans="1:5" x14ac:dyDescent="0.2">
      <c r="A29649">
        <v>297.48159012499673</v>
      </c>
      <c r="B29649">
        <v>1.7414785766601564</v>
      </c>
      <c r="C29649">
        <v>-8.4708847045898441</v>
      </c>
      <c r="D29649">
        <v>4.462520141601563</v>
      </c>
      <c r="E29649">
        <v>9.7315323215627281</v>
      </c>
    </row>
    <row r="29650" spans="1:5" x14ac:dyDescent="0.2">
      <c r="A29650">
        <v>297.49162312500266</v>
      </c>
      <c r="B29650">
        <v>1.7131874084472658</v>
      </c>
      <c r="C29650">
        <v>-8.449778594970704</v>
      </c>
      <c r="D29650">
        <v>4.4538381958007811</v>
      </c>
      <c r="E29650">
        <v>9.7041457158711957</v>
      </c>
    </row>
    <row r="29651" spans="1:5" x14ac:dyDescent="0.2">
      <c r="A29651">
        <v>297.50165612500132</v>
      </c>
      <c r="B29651">
        <v>1.6694783020019532</v>
      </c>
      <c r="C29651">
        <v>-8.4451382446289074</v>
      </c>
      <c r="D29651">
        <v>4.4517425537109379</v>
      </c>
      <c r="E29651">
        <v>9.6915184329531101</v>
      </c>
    </row>
    <row r="29652" spans="1:5" x14ac:dyDescent="0.2">
      <c r="A29652">
        <v>297.51168912499998</v>
      </c>
      <c r="B29652">
        <v>1.6952247619628906</v>
      </c>
      <c r="C29652">
        <v>-8.4598077392578137</v>
      </c>
      <c r="D29652">
        <v>4.4535388183593749</v>
      </c>
      <c r="E29652">
        <v>9.7095902068734272</v>
      </c>
    </row>
    <row r="29653" spans="1:5" x14ac:dyDescent="0.2">
      <c r="A29653">
        <v>297.52172212499863</v>
      </c>
      <c r="B29653">
        <v>1.7161811828613283</v>
      </c>
      <c r="C29653">
        <v>-8.4940864562988292</v>
      </c>
      <c r="D29653">
        <v>4.4966491699218754</v>
      </c>
      <c r="E29653">
        <v>9.7629215062319119</v>
      </c>
    </row>
    <row r="29654" spans="1:5" x14ac:dyDescent="0.2">
      <c r="A29654">
        <v>297.53175512499729</v>
      </c>
      <c r="B29654">
        <v>1.7522561645507813</v>
      </c>
      <c r="C29654">
        <v>-8.5716252136230473</v>
      </c>
      <c r="D29654">
        <v>4.5126658630371095</v>
      </c>
      <c r="E29654">
        <v>9.8441512412419296</v>
      </c>
    </row>
    <row r="29655" spans="1:5" x14ac:dyDescent="0.2">
      <c r="A29655">
        <v>297.54178812499595</v>
      </c>
      <c r="B29655">
        <v>1.7589921569824221</v>
      </c>
      <c r="C29655">
        <v>-8.5999163818359374</v>
      </c>
      <c r="D29655">
        <v>4.5026367187499998</v>
      </c>
      <c r="E29655">
        <v>9.8654119328050136</v>
      </c>
    </row>
    <row r="29656" spans="1:5" x14ac:dyDescent="0.2">
      <c r="A29656">
        <v>297.55182112500188</v>
      </c>
      <c r="B29656">
        <v>1.7648300170898439</v>
      </c>
      <c r="C29656">
        <v>-8.5618954467773438</v>
      </c>
      <c r="D29656">
        <v>4.483626251220703</v>
      </c>
      <c r="E29656">
        <v>9.8246416215251013</v>
      </c>
    </row>
    <row r="29657" spans="1:5" x14ac:dyDescent="0.2">
      <c r="A29657">
        <v>297.56185412500054</v>
      </c>
      <c r="B29657">
        <v>1.8003062438964845</v>
      </c>
      <c r="C29657">
        <v>-8.4595083618164075</v>
      </c>
      <c r="D29657">
        <v>4.4192601013183594</v>
      </c>
      <c r="E29657">
        <v>9.7125817442407527</v>
      </c>
    </row>
    <row r="29658" spans="1:5" x14ac:dyDescent="0.2">
      <c r="A29658">
        <v>297.57188712499919</v>
      </c>
      <c r="B29658">
        <v>1.8461109924316408</v>
      </c>
      <c r="C29658">
        <v>-8.4054707336425789</v>
      </c>
      <c r="D29658">
        <v>4.35698959350586</v>
      </c>
      <c r="E29658">
        <v>9.6459018431879766</v>
      </c>
    </row>
    <row r="29659" spans="1:5" x14ac:dyDescent="0.2">
      <c r="A29659">
        <v>297.58192012499785</v>
      </c>
      <c r="B29659">
        <v>1.8866766357421876</v>
      </c>
      <c r="C29659">
        <v>-8.4205892944335936</v>
      </c>
      <c r="D29659">
        <v>4.3782453918457032</v>
      </c>
      <c r="E29659">
        <v>9.6765130860554951</v>
      </c>
    </row>
    <row r="29660" spans="1:5" x14ac:dyDescent="0.2">
      <c r="A29660">
        <v>297.59195312499651</v>
      </c>
      <c r="B29660">
        <v>1.921853485107422</v>
      </c>
      <c r="C29660">
        <v>-8.4975292968750011</v>
      </c>
      <c r="D29660">
        <v>4.4394680786132819</v>
      </c>
      <c r="E29660">
        <v>9.7780571582750948</v>
      </c>
    </row>
    <row r="29661" spans="1:5" x14ac:dyDescent="0.2">
      <c r="A29661">
        <v>297.60198612500244</v>
      </c>
      <c r="B29661">
        <v>1.9971469116210938</v>
      </c>
      <c r="C29661">
        <v>-8.558901672363282</v>
      </c>
      <c r="D29661">
        <v>4.4547363281250005</v>
      </c>
      <c r="E29661">
        <v>9.8533278326105265</v>
      </c>
    </row>
    <row r="29662" spans="1:5" x14ac:dyDescent="0.2">
      <c r="A29662">
        <v>297.6120191250011</v>
      </c>
      <c r="B29662">
        <v>2.0404069519042971</v>
      </c>
      <c r="C29662">
        <v>-8.5274670410156261</v>
      </c>
      <c r="D29662">
        <v>4.4345283508300781</v>
      </c>
      <c r="E29662">
        <v>9.8257822263320556</v>
      </c>
    </row>
    <row r="29663" spans="1:5" x14ac:dyDescent="0.2">
      <c r="A29663">
        <v>297.62205212499975</v>
      </c>
      <c r="B29663">
        <v>2.0347187805175784</v>
      </c>
      <c r="C29663">
        <v>-8.4675915527343761</v>
      </c>
      <c r="D29663">
        <v>4.4369233703613284</v>
      </c>
      <c r="E29663">
        <v>9.773764689933353</v>
      </c>
    </row>
    <row r="29664" spans="1:5" x14ac:dyDescent="0.2">
      <c r="A29664">
        <v>297.63208512499841</v>
      </c>
      <c r="B29664">
        <v>2.0710931396484376</v>
      </c>
      <c r="C29664">
        <v>-8.4186433410644543</v>
      </c>
      <c r="D29664">
        <v>4.4381208801269532</v>
      </c>
      <c r="E29664">
        <v>9.7396046862163015</v>
      </c>
    </row>
    <row r="29665" spans="1:5" x14ac:dyDescent="0.2">
      <c r="A29665">
        <v>297.64211812499707</v>
      </c>
      <c r="B29665">
        <v>2.1106109619140625</v>
      </c>
      <c r="C29665">
        <v>-8.4012794494628906</v>
      </c>
      <c r="D29665">
        <v>4.4502456665039061</v>
      </c>
      <c r="E29665">
        <v>9.7386272909869636</v>
      </c>
    </row>
    <row r="29666" spans="1:5" x14ac:dyDescent="0.2">
      <c r="A29666">
        <v>297.652151125003</v>
      </c>
      <c r="B29666">
        <v>2.1335133361816405</v>
      </c>
      <c r="C29666">
        <v>-8.421188049316406</v>
      </c>
      <c r="D29666">
        <v>4.4812312316894536</v>
      </c>
      <c r="E29666">
        <v>9.7749537425751196</v>
      </c>
    </row>
    <row r="29667" spans="1:5" x14ac:dyDescent="0.2">
      <c r="A29667">
        <v>297.66218412500166</v>
      </c>
      <c r="B29667">
        <v>2.1630020141601563</v>
      </c>
      <c r="C29667">
        <v>-8.433911590576173</v>
      </c>
      <c r="D29667">
        <v>4.5077261352539066</v>
      </c>
      <c r="E29667">
        <v>9.8045416691126945</v>
      </c>
    </row>
    <row r="29668" spans="1:5" x14ac:dyDescent="0.2">
      <c r="A29668">
        <v>297.67221612499998</v>
      </c>
      <c r="B29668">
        <v>2.175725555419922</v>
      </c>
      <c r="C29668">
        <v>-8.4415457153320315</v>
      </c>
      <c r="D29668">
        <v>4.5057801818847656</v>
      </c>
      <c r="E29668">
        <v>9.813028625455722</v>
      </c>
    </row>
    <row r="29669" spans="1:5" x14ac:dyDescent="0.2">
      <c r="A29669">
        <v>297.68224912499863</v>
      </c>
      <c r="B29669">
        <v>2.1688398742675781</v>
      </c>
      <c r="C29669">
        <v>-8.3979862976074227</v>
      </c>
      <c r="D29669">
        <v>4.4997926330566411</v>
      </c>
      <c r="E29669">
        <v>9.7712933634972732</v>
      </c>
    </row>
    <row r="29670" spans="1:5" x14ac:dyDescent="0.2">
      <c r="A29670">
        <v>297.69228212499729</v>
      </c>
      <c r="B29670">
        <v>2.1782702636718749</v>
      </c>
      <c r="C29670">
        <v>-8.3681982421874999</v>
      </c>
      <c r="D29670">
        <v>4.5044329833984378</v>
      </c>
      <c r="E29670">
        <v>9.7499497262332007</v>
      </c>
    </row>
    <row r="29671" spans="1:5" x14ac:dyDescent="0.2">
      <c r="A29671">
        <v>297.70231512499595</v>
      </c>
      <c r="B29671">
        <v>2.1420455932617188</v>
      </c>
      <c r="C29671">
        <v>-8.3646057128906257</v>
      </c>
      <c r="D29671">
        <v>4.5095223999023437</v>
      </c>
      <c r="E29671">
        <v>9.7411898827071148</v>
      </c>
    </row>
    <row r="29672" spans="1:5" x14ac:dyDescent="0.2">
      <c r="A29672">
        <v>297.71234812500188</v>
      </c>
      <c r="B29672">
        <v>2.083367614746094</v>
      </c>
      <c r="C29672">
        <v>-8.3794248962402342</v>
      </c>
      <c r="D29672">
        <v>4.520599365234375</v>
      </c>
      <c r="E29672">
        <v>9.7463326862395228</v>
      </c>
    </row>
    <row r="29673" spans="1:5" x14ac:dyDescent="0.2">
      <c r="A29673">
        <v>297.72238112500054</v>
      </c>
      <c r="B29673">
        <v>2.0492385864257812</v>
      </c>
      <c r="C29673">
        <v>-8.4183439636230482</v>
      </c>
      <c r="D29673">
        <v>4.5482917785644537</v>
      </c>
      <c r="E29673">
        <v>9.7854408166889417</v>
      </c>
    </row>
    <row r="29674" spans="1:5" x14ac:dyDescent="0.2">
      <c r="A29674">
        <v>297.7324141249992</v>
      </c>
      <c r="B29674">
        <v>2.0062779235839843</v>
      </c>
      <c r="C29674">
        <v>-8.4195414733886729</v>
      </c>
      <c r="D29674">
        <v>4.5668531799316412</v>
      </c>
      <c r="E29674">
        <v>9.7862136547197913</v>
      </c>
    </row>
    <row r="29675" spans="1:5" x14ac:dyDescent="0.2">
      <c r="A29675">
        <v>297.74244712499785</v>
      </c>
      <c r="B29675">
        <v>1.9808308410644533</v>
      </c>
      <c r="C29675">
        <v>-8.389903106689454</v>
      </c>
      <c r="D29675">
        <v>4.5903543090820316</v>
      </c>
      <c r="E29675">
        <v>9.7665509594460946</v>
      </c>
    </row>
    <row r="29676" spans="1:5" x14ac:dyDescent="0.2">
      <c r="A29676">
        <v>297.75248012499651</v>
      </c>
      <c r="B29676">
        <v>1.9348764038085939</v>
      </c>
      <c r="C29676">
        <v>-8.3339195251464844</v>
      </c>
      <c r="D29676">
        <v>4.5920008850097656</v>
      </c>
      <c r="E29676">
        <v>9.7100171718469959</v>
      </c>
    </row>
    <row r="29677" spans="1:5" x14ac:dyDescent="0.2">
      <c r="A29677">
        <v>297.76251312500244</v>
      </c>
      <c r="B29677">
        <v>1.9130218505859375</v>
      </c>
      <c r="C29677">
        <v>-8.2994911193847667</v>
      </c>
      <c r="D29677">
        <v>4.5861630249023442</v>
      </c>
      <c r="E29677">
        <v>9.6733704949488661</v>
      </c>
    </row>
    <row r="29678" spans="1:5" x14ac:dyDescent="0.2">
      <c r="A29678">
        <v>297.7725461250011</v>
      </c>
      <c r="B29678">
        <v>1.9407142639160158</v>
      </c>
      <c r="C29678">
        <v>-8.328081665039063</v>
      </c>
      <c r="D29678">
        <v>4.6125082397460941</v>
      </c>
      <c r="E29678">
        <v>9.7158915358011537</v>
      </c>
    </row>
    <row r="29679" spans="1:5" x14ac:dyDescent="0.2">
      <c r="A29679">
        <v>297.78257912499976</v>
      </c>
      <c r="B29679">
        <v>1.9670594787597657</v>
      </c>
      <c r="C29679">
        <v>-8.3741857910156252</v>
      </c>
      <c r="D29679">
        <v>4.6485832214355467</v>
      </c>
      <c r="E29679">
        <v>9.7778134888142922</v>
      </c>
    </row>
    <row r="29680" spans="1:5" x14ac:dyDescent="0.2">
      <c r="A29680">
        <v>297.79261212499841</v>
      </c>
      <c r="B29680">
        <v>1.9714004516601564</v>
      </c>
      <c r="C29680">
        <v>-8.439150695800782</v>
      </c>
      <c r="D29680">
        <v>4.6497807312011723</v>
      </c>
      <c r="E29680">
        <v>9.8349450967196752</v>
      </c>
    </row>
    <row r="29681" spans="1:5" x14ac:dyDescent="0.2">
      <c r="A29681">
        <v>297.80264549999993</v>
      </c>
      <c r="B29681">
        <v>1.9688557434082032</v>
      </c>
      <c r="C29681">
        <v>-8.4885479736328122</v>
      </c>
      <c r="D29681">
        <v>4.6208908081054689</v>
      </c>
      <c r="E29681">
        <v>9.8632890812066751</v>
      </c>
    </row>
    <row r="29682" spans="1:5" x14ac:dyDescent="0.2">
      <c r="A29682">
        <v>297.81267849999858</v>
      </c>
      <c r="B29682">
        <v>1.9510427856445314</v>
      </c>
      <c r="C29682">
        <v>-8.5095043945312501</v>
      </c>
      <c r="D29682">
        <v>4.6282255554199221</v>
      </c>
      <c r="E29682">
        <v>9.881229922626245</v>
      </c>
    </row>
    <row r="29683" spans="1:5" x14ac:dyDescent="0.2">
      <c r="A29683">
        <v>297.82271149999724</v>
      </c>
      <c r="B29683">
        <v>1.9131715393066406</v>
      </c>
      <c r="C29683">
        <v>-8.5078578186035152</v>
      </c>
      <c r="D29683">
        <v>4.6451403808593756</v>
      </c>
      <c r="E29683">
        <v>9.8803440809658181</v>
      </c>
    </row>
    <row r="29684" spans="1:5" x14ac:dyDescent="0.2">
      <c r="A29684">
        <v>297.83274450000317</v>
      </c>
      <c r="B29684">
        <v>1.8844313049316408</v>
      </c>
      <c r="C29684">
        <v>-8.4660946655273435</v>
      </c>
      <c r="D29684">
        <v>4.6225373840332038</v>
      </c>
      <c r="E29684">
        <v>9.828208997343383</v>
      </c>
    </row>
    <row r="29685" spans="1:5" x14ac:dyDescent="0.2">
      <c r="A29685">
        <v>297.84277750000183</v>
      </c>
      <c r="B29685">
        <v>1.8506016540527346</v>
      </c>
      <c r="C29685">
        <v>-8.4325643920898443</v>
      </c>
      <c r="D29685">
        <v>4.6036766052246092</v>
      </c>
      <c r="E29685">
        <v>9.7840026060000955</v>
      </c>
    </row>
    <row r="29686" spans="1:5" x14ac:dyDescent="0.2">
      <c r="A29686">
        <v>297.85281050000049</v>
      </c>
      <c r="B29686">
        <v>1.8006056213378907</v>
      </c>
      <c r="C29686">
        <v>-8.4081651306152345</v>
      </c>
      <c r="D29686">
        <v>4.5993356323242187</v>
      </c>
      <c r="E29686">
        <v>9.7515798579540309</v>
      </c>
    </row>
    <row r="29687" spans="1:5" x14ac:dyDescent="0.2">
      <c r="A29687">
        <v>297.86284349999914</v>
      </c>
      <c r="B29687">
        <v>1.8019528198242187</v>
      </c>
      <c r="C29687">
        <v>-8.409212951660157</v>
      </c>
      <c r="D29687">
        <v>4.617447967529297</v>
      </c>
      <c r="E29687">
        <v>9.7612869112674794</v>
      </c>
    </row>
    <row r="29688" spans="1:5" x14ac:dyDescent="0.2">
      <c r="A29688">
        <v>297.8728764999978</v>
      </c>
      <c r="B29688">
        <v>1.7775535583496094</v>
      </c>
      <c r="C29688">
        <v>-8.4271755981445313</v>
      </c>
      <c r="D29688">
        <v>4.6150529479980476</v>
      </c>
      <c r="E29688">
        <v>9.7711667127108974</v>
      </c>
    </row>
    <row r="29689" spans="1:5" x14ac:dyDescent="0.2">
      <c r="A29689">
        <v>297.88290949999646</v>
      </c>
      <c r="B29689">
        <v>1.7545014953613283</v>
      </c>
      <c r="C29689">
        <v>-8.433761901855469</v>
      </c>
      <c r="D29689">
        <v>4.6265789794921881</v>
      </c>
      <c r="E29689">
        <v>9.7781311285895978</v>
      </c>
    </row>
    <row r="29690" spans="1:5" x14ac:dyDescent="0.2">
      <c r="A29690">
        <v>297.89294250000239</v>
      </c>
      <c r="B29690">
        <v>1.7471667480468751</v>
      </c>
      <c r="C29690">
        <v>-8.4279240417480477</v>
      </c>
      <c r="D29690">
        <v>4.6590614318847656</v>
      </c>
      <c r="E29690">
        <v>9.787203314789755</v>
      </c>
    </row>
    <row r="29691" spans="1:5" x14ac:dyDescent="0.2">
      <c r="A29691">
        <v>297.90297550000105</v>
      </c>
      <c r="B29691">
        <v>1.7327966308593752</v>
      </c>
      <c r="C29691">
        <v>-8.4409469604492191</v>
      </c>
      <c r="D29691">
        <v>4.6782215881347655</v>
      </c>
      <c r="E29691">
        <v>9.8049950015655121</v>
      </c>
    </row>
    <row r="29692" spans="1:5" x14ac:dyDescent="0.2">
      <c r="A29692">
        <v>297.91300849999971</v>
      </c>
      <c r="B29692">
        <v>1.7318984985351564</v>
      </c>
      <c r="C29692">
        <v>-8.4692381286621092</v>
      </c>
      <c r="D29692">
        <v>4.6918432617187502</v>
      </c>
      <c r="E29692">
        <v>9.8356931673242052</v>
      </c>
    </row>
    <row r="29693" spans="1:5" x14ac:dyDescent="0.2">
      <c r="A29693">
        <v>297.92304149999836</v>
      </c>
      <c r="B29693">
        <v>1.7104930114746095</v>
      </c>
      <c r="C29693">
        <v>-8.5078578186035152</v>
      </c>
      <c r="D29693">
        <v>4.6904960632324224</v>
      </c>
      <c r="E29693">
        <v>9.86459245600523</v>
      </c>
    </row>
    <row r="29694" spans="1:5" x14ac:dyDescent="0.2">
      <c r="A29694">
        <v>297.93307449999702</v>
      </c>
      <c r="B29694">
        <v>1.700314178466797</v>
      </c>
      <c r="C29694">
        <v>-8.5349514770507824</v>
      </c>
      <c r="D29694">
        <v>4.6991780090332034</v>
      </c>
      <c r="E29694">
        <v>9.8903356354416925</v>
      </c>
    </row>
    <row r="29695" spans="1:5" x14ac:dyDescent="0.2">
      <c r="A29695">
        <v>297.94310750000295</v>
      </c>
      <c r="B29695">
        <v>1.6994160461425782</v>
      </c>
      <c r="C29695">
        <v>-8.5586022949218759</v>
      </c>
      <c r="D29695">
        <v>4.7024711608886722</v>
      </c>
      <c r="E29695">
        <v>9.9121603679277985</v>
      </c>
    </row>
    <row r="29696" spans="1:5" x14ac:dyDescent="0.2">
      <c r="A29696">
        <v>297.95314050000161</v>
      </c>
      <c r="B29696">
        <v>1.6982185363769533</v>
      </c>
      <c r="C29696">
        <v>-8.5479743957519538</v>
      </c>
      <c r="D29696">
        <v>4.7018724060058599</v>
      </c>
      <c r="E29696">
        <v>9.9024954728636256</v>
      </c>
    </row>
    <row r="29697" spans="1:5" x14ac:dyDescent="0.2">
      <c r="A29697">
        <v>297.96317350000027</v>
      </c>
      <c r="B29697">
        <v>1.6745677185058594</v>
      </c>
      <c r="C29697">
        <v>-8.5228266906738277</v>
      </c>
      <c r="D29697">
        <v>4.6629533386230468</v>
      </c>
      <c r="E29697">
        <v>9.8582902007041735</v>
      </c>
    </row>
    <row r="29698" spans="1:5" x14ac:dyDescent="0.2">
      <c r="A29698">
        <v>297.97320549999858</v>
      </c>
      <c r="B29698">
        <v>1.6590000915527345</v>
      </c>
      <c r="C29698">
        <v>-8.4979783630371095</v>
      </c>
      <c r="D29698">
        <v>4.645739135742188</v>
      </c>
      <c r="E29698">
        <v>9.8260271564750639</v>
      </c>
    </row>
    <row r="29699" spans="1:5" x14ac:dyDescent="0.2">
      <c r="A29699">
        <v>297.98323849999724</v>
      </c>
      <c r="B29699">
        <v>1.6594491577148438</v>
      </c>
      <c r="C29699">
        <v>-8.4702859497070317</v>
      </c>
      <c r="D29699">
        <v>4.6578639221191409</v>
      </c>
      <c r="E29699">
        <v>9.8079157772599164</v>
      </c>
    </row>
    <row r="29700" spans="1:5" x14ac:dyDescent="0.2">
      <c r="A29700">
        <v>297.99327150000317</v>
      </c>
      <c r="B29700">
        <v>1.6621435546875001</v>
      </c>
      <c r="C29700">
        <v>-8.4367556762695308</v>
      </c>
      <c r="D29700">
        <v>4.6565167236328131</v>
      </c>
      <c r="E29700">
        <v>9.7787890628097411</v>
      </c>
    </row>
    <row r="29701" spans="1:5" x14ac:dyDescent="0.2">
      <c r="A29701">
        <v>298.00330450000183</v>
      </c>
      <c r="B29701">
        <v>1.6772621154785157</v>
      </c>
      <c r="C29701">
        <v>-8.4080154418945323</v>
      </c>
      <c r="D29701">
        <v>4.6487329101562507</v>
      </c>
      <c r="E29701">
        <v>9.7528790387826589</v>
      </c>
    </row>
    <row r="29702" spans="1:5" x14ac:dyDescent="0.2">
      <c r="A29702">
        <v>298.01333750000049</v>
      </c>
      <c r="B29702">
        <v>1.663341064453125</v>
      </c>
      <c r="C29702">
        <v>-8.4183439636230482</v>
      </c>
      <c r="D29702">
        <v>4.6261299133300779</v>
      </c>
      <c r="E29702">
        <v>9.7486561413136332</v>
      </c>
    </row>
    <row r="29703" spans="1:5" x14ac:dyDescent="0.2">
      <c r="A29703">
        <v>298.02337049999915</v>
      </c>
      <c r="B29703">
        <v>1.6898359680175783</v>
      </c>
      <c r="C29703">
        <v>-8.4500779724121102</v>
      </c>
      <c r="D29703">
        <v>4.6050238037109379</v>
      </c>
      <c r="E29703">
        <v>9.7706503146614878</v>
      </c>
    </row>
    <row r="29704" spans="1:5" x14ac:dyDescent="0.2">
      <c r="A29704">
        <v>298.0334034999978</v>
      </c>
      <c r="B29704">
        <v>1.69327880859375</v>
      </c>
      <c r="C29704">
        <v>-8.4783691406250004</v>
      </c>
      <c r="D29704">
        <v>4.6030778503417968</v>
      </c>
      <c r="E29704">
        <v>9.7948079156582875</v>
      </c>
    </row>
    <row r="29705" spans="1:5" x14ac:dyDescent="0.2">
      <c r="A29705">
        <v>298.04343649999646</v>
      </c>
      <c r="B29705">
        <v>1.7154327392578126</v>
      </c>
      <c r="C29705">
        <v>-8.4794169616699229</v>
      </c>
      <c r="D29705">
        <v>4.6063710021972657</v>
      </c>
      <c r="E29705">
        <v>9.8011160233239263</v>
      </c>
    </row>
    <row r="29706" spans="1:5" x14ac:dyDescent="0.2">
      <c r="A29706">
        <v>298.05346950000239</v>
      </c>
      <c r="B29706">
        <v>1.7432748413085939</v>
      </c>
      <c r="C29706">
        <v>-8.469088439941407</v>
      </c>
      <c r="D29706">
        <v>4.5812232971191404</v>
      </c>
      <c r="E29706">
        <v>9.7852988239478851</v>
      </c>
    </row>
    <row r="29707" spans="1:5" x14ac:dyDescent="0.2">
      <c r="A29707">
        <v>298.06350250000105</v>
      </c>
      <c r="B29707">
        <v>1.7691709899902344</v>
      </c>
      <c r="C29707">
        <v>-8.4428929138183602</v>
      </c>
      <c r="D29707">
        <v>4.5893064880371099</v>
      </c>
      <c r="E29707">
        <v>9.7710869808413232</v>
      </c>
    </row>
    <row r="29708" spans="1:5" x14ac:dyDescent="0.2">
      <c r="A29708">
        <v>298.07353549999971</v>
      </c>
      <c r="B29708">
        <v>1.7814454650878908</v>
      </c>
      <c r="C29708">
        <v>-8.4393003845214842</v>
      </c>
      <c r="D29708">
        <v>4.5771817016601561</v>
      </c>
      <c r="E29708">
        <v>9.7645241182189331</v>
      </c>
    </row>
    <row r="29709" spans="1:5" x14ac:dyDescent="0.2">
      <c r="A29709">
        <v>298.08356849999836</v>
      </c>
      <c r="B29709">
        <v>1.8149757385253906</v>
      </c>
      <c r="C29709">
        <v>-8.4354084777832039</v>
      </c>
      <c r="D29709">
        <v>4.5801754760742188</v>
      </c>
      <c r="E29709">
        <v>9.7687389416507706</v>
      </c>
    </row>
    <row r="29710" spans="1:5" x14ac:dyDescent="0.2">
      <c r="A29710">
        <v>298.09360149999702</v>
      </c>
      <c r="B29710">
        <v>1.8121316528320313</v>
      </c>
      <c r="C29710">
        <v>-8.4301693725585949</v>
      </c>
      <c r="D29710">
        <v>4.5458967590332033</v>
      </c>
      <c r="E29710">
        <v>9.7476537751917167</v>
      </c>
    </row>
    <row r="29711" spans="1:5" x14ac:dyDescent="0.2">
      <c r="A29711">
        <v>298.10363450000295</v>
      </c>
      <c r="B29711">
        <v>1.8206639099121094</v>
      </c>
      <c r="C29711">
        <v>-8.4388513183593759</v>
      </c>
      <c r="D29711">
        <v>4.5358676147460937</v>
      </c>
      <c r="E29711">
        <v>9.7520830423420133</v>
      </c>
    </row>
    <row r="29712" spans="1:5" x14ac:dyDescent="0.2">
      <c r="A29712">
        <v>298.11366750000161</v>
      </c>
      <c r="B29712">
        <v>1.8318905639648437</v>
      </c>
      <c r="C29712">
        <v>-8.4660946655273435</v>
      </c>
      <c r="D29712">
        <v>4.5587699890136717</v>
      </c>
      <c r="E29712">
        <v>9.7884097654698579</v>
      </c>
    </row>
    <row r="29713" spans="1:5" x14ac:dyDescent="0.2">
      <c r="A29713">
        <v>298.12370050000027</v>
      </c>
      <c r="B29713">
        <v>1.8399737548828126</v>
      </c>
      <c r="C29713">
        <v>-8.4912423706054696</v>
      </c>
      <c r="D29713">
        <v>4.5571234130859377</v>
      </c>
      <c r="E29713">
        <v>9.8109160743082082</v>
      </c>
    </row>
    <row r="29714" spans="1:5" x14ac:dyDescent="0.2">
      <c r="A29714">
        <v>298.13373349999893</v>
      </c>
      <c r="B29714">
        <v>1.8480569458007814</v>
      </c>
      <c r="C29714">
        <v>-8.4894461059570325</v>
      </c>
      <c r="D29714">
        <v>4.5692481994628906</v>
      </c>
      <c r="E29714">
        <v>9.8165186685080172</v>
      </c>
    </row>
    <row r="29715" spans="1:5" x14ac:dyDescent="0.2">
      <c r="A29715">
        <v>298.14376649999758</v>
      </c>
      <c r="B29715">
        <v>1.8377284240722658</v>
      </c>
      <c r="C29715">
        <v>-8.4659449768066413</v>
      </c>
      <c r="D29715">
        <v>4.571792907714844</v>
      </c>
      <c r="E29715">
        <v>9.795445906235841</v>
      </c>
    </row>
    <row r="29716" spans="1:5" x14ac:dyDescent="0.2">
      <c r="A29716">
        <v>298.15379949999624</v>
      </c>
      <c r="B29716">
        <v>1.8176701354980469</v>
      </c>
      <c r="C29716">
        <v>-8.4357078552246101</v>
      </c>
      <c r="D29716">
        <v>4.5789779663085941</v>
      </c>
      <c r="E29716">
        <v>9.7689370433082061</v>
      </c>
    </row>
    <row r="29717" spans="1:5" x14ac:dyDescent="0.2">
      <c r="A29717">
        <v>298.16383250000217</v>
      </c>
      <c r="B29717">
        <v>1.8318905639648437</v>
      </c>
      <c r="C29717">
        <v>-8.4111589050292981</v>
      </c>
      <c r="D29717">
        <v>4.5677513122558597</v>
      </c>
      <c r="E29717">
        <v>9.7451408001430249</v>
      </c>
    </row>
    <row r="29718" spans="1:5" x14ac:dyDescent="0.2">
      <c r="A29718">
        <v>298.17386550000083</v>
      </c>
      <c r="B29718">
        <v>1.8127304077148438</v>
      </c>
      <c r="C29718">
        <v>-8.4458866882324219</v>
      </c>
      <c r="D29718">
        <v>4.5815226745605475</v>
      </c>
      <c r="E29718">
        <v>9.7780030424943156</v>
      </c>
    </row>
    <row r="29719" spans="1:5" x14ac:dyDescent="0.2">
      <c r="A29719">
        <v>298.18389849999949</v>
      </c>
      <c r="B29719">
        <v>1.816472625732422</v>
      </c>
      <c r="C29719">
        <v>-8.4930386352539067</v>
      </c>
      <c r="D29719">
        <v>4.5918511962890625</v>
      </c>
      <c r="E29719">
        <v>9.8242748062547633</v>
      </c>
    </row>
    <row r="29720" spans="1:5" x14ac:dyDescent="0.2">
      <c r="A29720">
        <v>298.19393149999814</v>
      </c>
      <c r="B29720">
        <v>1.8106347656250001</v>
      </c>
      <c r="C29720">
        <v>-8.5009721374511731</v>
      </c>
      <c r="D29720">
        <v>4.5957431030273437</v>
      </c>
      <c r="E29720">
        <v>9.8318757216125583</v>
      </c>
    </row>
    <row r="29721" spans="1:5" x14ac:dyDescent="0.2">
      <c r="A29721">
        <v>298.2039644999968</v>
      </c>
      <c r="B29721">
        <v>1.7741107177734377</v>
      </c>
      <c r="C29721">
        <v>-8.4653462219238289</v>
      </c>
      <c r="D29721">
        <v>4.5786785888671879</v>
      </c>
      <c r="E29721">
        <v>9.7864116567876636</v>
      </c>
    </row>
    <row r="29722" spans="1:5" x14ac:dyDescent="0.2">
      <c r="A29722">
        <v>298.21399750000273</v>
      </c>
      <c r="B29722">
        <v>1.7703684997558595</v>
      </c>
      <c r="C29722">
        <v>-8.4240321350097656</v>
      </c>
      <c r="D29722">
        <v>4.5861630249023442</v>
      </c>
      <c r="E29722">
        <v>9.7535333765557191</v>
      </c>
    </row>
    <row r="29723" spans="1:5" x14ac:dyDescent="0.2">
      <c r="A29723">
        <v>298.22403050000139</v>
      </c>
      <c r="B29723">
        <v>1.8050962829589845</v>
      </c>
      <c r="C29723">
        <v>-8.4169967651367195</v>
      </c>
      <c r="D29723">
        <v>4.6030778503417968</v>
      </c>
      <c r="E29723">
        <v>9.7617894277320687</v>
      </c>
    </row>
    <row r="29724" spans="1:5" x14ac:dyDescent="0.2">
      <c r="A29724">
        <v>298.23406350000005</v>
      </c>
      <c r="B29724">
        <v>1.8058447265625002</v>
      </c>
      <c r="C29724">
        <v>-8.4354084777832039</v>
      </c>
      <c r="D29724">
        <v>4.6012815856933598</v>
      </c>
      <c r="E29724">
        <v>9.7769618795590656</v>
      </c>
    </row>
    <row r="29725" spans="1:5" x14ac:dyDescent="0.2">
      <c r="A29725">
        <v>298.2440964999987</v>
      </c>
      <c r="B29725">
        <v>1.8085391235351564</v>
      </c>
      <c r="C29725">
        <v>-8.4533711242675782</v>
      </c>
      <c r="D29725">
        <v>4.5984375000000002</v>
      </c>
      <c r="E29725">
        <v>9.7916252260472305</v>
      </c>
    </row>
    <row r="29726" spans="1:5" x14ac:dyDescent="0.2">
      <c r="A29726">
        <v>298.25412949999736</v>
      </c>
      <c r="B29726">
        <v>1.8089881896972657</v>
      </c>
      <c r="C29726">
        <v>-8.4613046264648446</v>
      </c>
      <c r="D29726">
        <v>4.5797264099121096</v>
      </c>
      <c r="E29726">
        <v>9.7897910213623067</v>
      </c>
    </row>
    <row r="29727" spans="1:5" x14ac:dyDescent="0.2">
      <c r="A29727">
        <v>298.26416249999602</v>
      </c>
      <c r="B29727">
        <v>1.8176701354980469</v>
      </c>
      <c r="C29727">
        <v>-8.4631008911132817</v>
      </c>
      <c r="D29727">
        <v>4.6012815856933598</v>
      </c>
      <c r="E29727">
        <v>9.80305022151191</v>
      </c>
    </row>
    <row r="29728" spans="1:5" x14ac:dyDescent="0.2">
      <c r="A29728">
        <v>298.27419550000195</v>
      </c>
      <c r="B29728">
        <v>1.8158738708496094</v>
      </c>
      <c r="C29728">
        <v>-8.4316662597656258</v>
      </c>
      <c r="D29728">
        <v>4.5740382385253913</v>
      </c>
      <c r="E29728">
        <v>9.762797736222792</v>
      </c>
    </row>
    <row r="29729" spans="1:5" x14ac:dyDescent="0.2">
      <c r="A29729">
        <v>298.28422850000061</v>
      </c>
      <c r="B29729">
        <v>1.8377284240722658</v>
      </c>
      <c r="C29729">
        <v>-8.4169967651367195</v>
      </c>
      <c r="D29729">
        <v>4.5813729858398444</v>
      </c>
      <c r="E29729">
        <v>9.7576666647487098</v>
      </c>
    </row>
    <row r="29730" spans="1:5" x14ac:dyDescent="0.2">
      <c r="A29730">
        <v>298.29426049999893</v>
      </c>
      <c r="B29730">
        <v>1.838027801513672</v>
      </c>
      <c r="C29730">
        <v>-8.4451382446289074</v>
      </c>
      <c r="D29730">
        <v>4.5801754760742188</v>
      </c>
      <c r="E29730">
        <v>9.7814474164953058</v>
      </c>
    </row>
    <row r="29731" spans="1:5" x14ac:dyDescent="0.2">
      <c r="A29731">
        <v>298.30429349999758</v>
      </c>
      <c r="B29731">
        <v>1.8317408752441406</v>
      </c>
      <c r="C29731">
        <v>-8.4460363769531259</v>
      </c>
      <c r="D29731">
        <v>4.5764332580566407</v>
      </c>
      <c r="E29731">
        <v>9.7792917166992517</v>
      </c>
    </row>
    <row r="29732" spans="1:5" x14ac:dyDescent="0.2">
      <c r="A29732">
        <v>298.31432649999624</v>
      </c>
      <c r="B29732">
        <v>1.850002899169922</v>
      </c>
      <c r="C29732">
        <v>-8.4695375061035154</v>
      </c>
      <c r="D29732">
        <v>4.599784698486328</v>
      </c>
      <c r="E29732">
        <v>9.813949030164169</v>
      </c>
    </row>
    <row r="29733" spans="1:5" x14ac:dyDescent="0.2">
      <c r="A29733">
        <v>298.32435950000217</v>
      </c>
      <c r="B29733">
        <v>1.8491047668457032</v>
      </c>
      <c r="C29733">
        <v>-8.4533711242675782</v>
      </c>
      <c r="D29733">
        <v>4.5975393676757816</v>
      </c>
      <c r="E29733">
        <v>9.7987774768437834</v>
      </c>
    </row>
    <row r="29734" spans="1:5" x14ac:dyDescent="0.2">
      <c r="A29734">
        <v>298.33439250000083</v>
      </c>
      <c r="B29734">
        <v>1.8604811096191407</v>
      </c>
      <c r="C29734">
        <v>-8.419840850830079</v>
      </c>
      <c r="D29734">
        <v>4.605173492431641</v>
      </c>
      <c r="E29734">
        <v>9.7756193055965355</v>
      </c>
    </row>
    <row r="29735" spans="1:5" x14ac:dyDescent="0.2">
      <c r="A29735">
        <v>298.34442549999949</v>
      </c>
      <c r="B29735">
        <v>1.8359321594238283</v>
      </c>
      <c r="C29735">
        <v>-8.407266998291016</v>
      </c>
      <c r="D29735">
        <v>4.6220883178710936</v>
      </c>
      <c r="E29735">
        <v>9.768136244584241</v>
      </c>
    </row>
    <row r="29736" spans="1:5" x14ac:dyDescent="0.2">
      <c r="A29736">
        <v>298.35445849999815</v>
      </c>
      <c r="B29736">
        <v>1.8497035217285158</v>
      </c>
      <c r="C29736">
        <v>-8.4174458312988278</v>
      </c>
      <c r="D29736">
        <v>4.6131069946289065</v>
      </c>
      <c r="E29736">
        <v>9.7752520982857014</v>
      </c>
    </row>
    <row r="29737" spans="1:5" x14ac:dyDescent="0.2">
      <c r="A29737">
        <v>298.3644914999968</v>
      </c>
      <c r="B29737">
        <v>1.8541941833496094</v>
      </c>
      <c r="C29737">
        <v>-8.4433419799804685</v>
      </c>
      <c r="D29737">
        <v>4.6295727539062499</v>
      </c>
      <c r="E29737">
        <v>9.8061717170452987</v>
      </c>
    </row>
    <row r="29738" spans="1:5" x14ac:dyDescent="0.2">
      <c r="A29738">
        <v>298.37452450000274</v>
      </c>
      <c r="B29738">
        <v>1.8727555847167969</v>
      </c>
      <c r="C29738">
        <v>-8.4375041198730472</v>
      </c>
      <c r="D29738">
        <v>4.6246330261230471</v>
      </c>
      <c r="E29738">
        <v>9.802342571001617</v>
      </c>
    </row>
    <row r="29739" spans="1:5" x14ac:dyDescent="0.2">
      <c r="A29739">
        <v>298.38455750000139</v>
      </c>
      <c r="B29739">
        <v>1.8537451171875001</v>
      </c>
      <c r="C29739">
        <v>-8.4264271545410168</v>
      </c>
      <c r="D29739">
        <v>4.6048741149902348</v>
      </c>
      <c r="E29739">
        <v>9.7798727581287999</v>
      </c>
    </row>
    <row r="29740" spans="1:5" x14ac:dyDescent="0.2">
      <c r="A29740">
        <v>298.39459050000005</v>
      </c>
      <c r="B29740">
        <v>1.8166223144531251</v>
      </c>
      <c r="C29740">
        <v>-8.4181942749023442</v>
      </c>
      <c r="D29740">
        <v>4.6131069946289065</v>
      </c>
      <c r="E29740">
        <v>9.7696912759442789</v>
      </c>
    </row>
    <row r="29741" spans="1:5" x14ac:dyDescent="0.2">
      <c r="A29741">
        <v>298.40462349999871</v>
      </c>
      <c r="B29741">
        <v>1.8040484619140627</v>
      </c>
      <c r="C29741">
        <v>-8.3919987487792973</v>
      </c>
      <c r="D29741">
        <v>4.6237348937988285</v>
      </c>
      <c r="E29741">
        <v>9.7498286251903252</v>
      </c>
    </row>
    <row r="29742" spans="1:5" x14ac:dyDescent="0.2">
      <c r="A29742">
        <v>298.41465649999736</v>
      </c>
      <c r="B29742">
        <v>1.7741107177734377</v>
      </c>
      <c r="C29742">
        <v>-8.4111589050292981</v>
      </c>
      <c r="D29742">
        <v>4.6071194458007811</v>
      </c>
      <c r="E29742">
        <v>9.7529796755887865</v>
      </c>
    </row>
    <row r="29743" spans="1:5" x14ac:dyDescent="0.2">
      <c r="A29743">
        <v>298.42468949999602</v>
      </c>
      <c r="B29743">
        <v>1.7476158142089844</v>
      </c>
      <c r="C29743">
        <v>-8.4202899169921874</v>
      </c>
      <c r="D29743">
        <v>4.6288243103027344</v>
      </c>
      <c r="E29743">
        <v>9.7663431137720735</v>
      </c>
    </row>
    <row r="29744" spans="1:5" x14ac:dyDescent="0.2">
      <c r="A29744">
        <v>298.43472250000195</v>
      </c>
      <c r="B29744">
        <v>1.7471667480468751</v>
      </c>
      <c r="C29744">
        <v>-8.4437910461425787</v>
      </c>
      <c r="D29744">
        <v>4.6354106140136722</v>
      </c>
      <c r="E29744">
        <v>9.7896491477942593</v>
      </c>
    </row>
    <row r="29745" spans="1:5" x14ac:dyDescent="0.2">
      <c r="A29745">
        <v>298.44475550000061</v>
      </c>
      <c r="B29745">
        <v>1.7726138305664063</v>
      </c>
      <c r="C29745">
        <v>-8.453071746826172</v>
      </c>
      <c r="D29745">
        <v>4.6397515869140626</v>
      </c>
      <c r="E29745">
        <v>9.8042784812334727</v>
      </c>
    </row>
    <row r="29746" spans="1:5" x14ac:dyDescent="0.2">
      <c r="A29746">
        <v>298.45478849999927</v>
      </c>
      <c r="B29746">
        <v>1.7708175659179688</v>
      </c>
      <c r="C29746">
        <v>-8.4349594116210938</v>
      </c>
      <c r="D29746">
        <v>4.6643005371093755</v>
      </c>
      <c r="E29746">
        <v>9.8000017667313575</v>
      </c>
    </row>
    <row r="29747" spans="1:5" x14ac:dyDescent="0.2">
      <c r="A29747">
        <v>298.46482149999792</v>
      </c>
      <c r="B29747">
        <v>1.7247134399414064</v>
      </c>
      <c r="C29747">
        <v>-8.4379531860351573</v>
      </c>
      <c r="D29747">
        <v>4.6613067626953129</v>
      </c>
      <c r="E29747">
        <v>9.7929296513139743</v>
      </c>
    </row>
    <row r="29748" spans="1:5" x14ac:dyDescent="0.2">
      <c r="A29748">
        <v>298.47485449999658</v>
      </c>
      <c r="B29748">
        <v>1.7494120788574219</v>
      </c>
      <c r="C29748">
        <v>-8.4259780883789066</v>
      </c>
      <c r="D29748">
        <v>4.6343627929687505</v>
      </c>
      <c r="E29748">
        <v>9.7741939751749758</v>
      </c>
    </row>
    <row r="29749" spans="1:5" x14ac:dyDescent="0.2">
      <c r="A29749">
        <v>298.48488750000251</v>
      </c>
      <c r="B29749">
        <v>1.7456698608398438</v>
      </c>
      <c r="C29749">
        <v>-8.4469345092773445</v>
      </c>
      <c r="D29749">
        <v>4.6436434936523439</v>
      </c>
      <c r="E29749">
        <v>9.7959936077564311</v>
      </c>
    </row>
    <row r="29750" spans="1:5" x14ac:dyDescent="0.2">
      <c r="A29750">
        <v>298.49492050000117</v>
      </c>
      <c r="B29750">
        <v>1.743424530029297</v>
      </c>
      <c r="C29750">
        <v>-8.4794169616699229</v>
      </c>
      <c r="D29750">
        <v>4.6171485900878908</v>
      </c>
      <c r="E29750">
        <v>9.8111213530724442</v>
      </c>
    </row>
    <row r="29751" spans="1:5" x14ac:dyDescent="0.2">
      <c r="A29751">
        <v>298.50495349999983</v>
      </c>
      <c r="B29751">
        <v>1.760189666748047</v>
      </c>
      <c r="C29751">
        <v>-8.4669927978515638</v>
      </c>
      <c r="D29751">
        <v>4.6059219360351564</v>
      </c>
      <c r="E29751">
        <v>9.7980993862405121</v>
      </c>
    </row>
    <row r="29752" spans="1:5" x14ac:dyDescent="0.2">
      <c r="A29752">
        <v>298.51498649999849</v>
      </c>
      <c r="B29752">
        <v>1.7684225463867189</v>
      </c>
      <c r="C29752">
        <v>-8.44244384765625</v>
      </c>
      <c r="D29752">
        <v>4.5939468383789066</v>
      </c>
      <c r="E29752">
        <v>9.7727439328598642</v>
      </c>
    </row>
    <row r="29753" spans="1:5" x14ac:dyDescent="0.2">
      <c r="A29753">
        <v>298.52501949999714</v>
      </c>
      <c r="B29753">
        <v>1.7673747253417971</v>
      </c>
      <c r="C29753">
        <v>-8.4087638854980469</v>
      </c>
      <c r="D29753">
        <v>4.5722419738769533</v>
      </c>
      <c r="E29753">
        <v>9.7332584559085564</v>
      </c>
    </row>
    <row r="29754" spans="1:5" x14ac:dyDescent="0.2">
      <c r="A29754">
        <v>298.53505250000308</v>
      </c>
      <c r="B29754">
        <v>1.7657281494140626</v>
      </c>
      <c r="C29754">
        <v>-8.4068179321289058</v>
      </c>
      <c r="D29754">
        <v>4.5779301452636725</v>
      </c>
      <c r="E29754">
        <v>9.7339523348181238</v>
      </c>
    </row>
    <row r="29755" spans="1:5" x14ac:dyDescent="0.2">
      <c r="A29755">
        <v>298.54508550000173</v>
      </c>
      <c r="B29755">
        <v>1.7726138305664063</v>
      </c>
      <c r="C29755">
        <v>-8.4180445861816402</v>
      </c>
      <c r="D29755">
        <v>4.5923002624511717</v>
      </c>
      <c r="E29755">
        <v>9.7516591484611705</v>
      </c>
    </row>
    <row r="29756" spans="1:5" x14ac:dyDescent="0.2">
      <c r="A29756">
        <v>298.55511850000039</v>
      </c>
      <c r="B29756">
        <v>1.7815951538085939</v>
      </c>
      <c r="C29756">
        <v>-8.4788182067871105</v>
      </c>
      <c r="D29756">
        <v>4.6008325195312505</v>
      </c>
      <c r="E29756">
        <v>9.8097960910813597</v>
      </c>
    </row>
    <row r="29757" spans="1:5" x14ac:dyDescent="0.2">
      <c r="A29757">
        <v>298.56515149999905</v>
      </c>
      <c r="B29757">
        <v>1.8007553100585938</v>
      </c>
      <c r="C29757">
        <v>-8.5282154846191407</v>
      </c>
      <c r="D29757">
        <v>4.5976890563964847</v>
      </c>
      <c r="E29757">
        <v>9.8545382285579421</v>
      </c>
    </row>
    <row r="29758" spans="1:5" x14ac:dyDescent="0.2">
      <c r="A29758">
        <v>298.5751844999977</v>
      </c>
      <c r="B29758">
        <v>1.7986596679687501</v>
      </c>
      <c r="C29758">
        <v>-8.5312092590332043</v>
      </c>
      <c r="D29758">
        <v>4.5954437255859375</v>
      </c>
      <c r="E29758">
        <v>9.8556994200116765</v>
      </c>
    </row>
    <row r="29759" spans="1:5" x14ac:dyDescent="0.2">
      <c r="A29759">
        <v>298.58521749999636</v>
      </c>
      <c r="B29759">
        <v>1.7660275268554688</v>
      </c>
      <c r="C29759">
        <v>-8.5008224487304691</v>
      </c>
      <c r="D29759">
        <v>4.5551774597167976</v>
      </c>
      <c r="E29759">
        <v>9.8047170902562559</v>
      </c>
    </row>
    <row r="29760" spans="1:5" x14ac:dyDescent="0.2">
      <c r="A29760">
        <v>298.59524950000196</v>
      </c>
      <c r="B29760">
        <v>1.747017059326172</v>
      </c>
      <c r="C29760">
        <v>-8.437204742431641</v>
      </c>
      <c r="D29760">
        <v>4.5463458251953126</v>
      </c>
      <c r="E29760">
        <v>9.7420610156967555</v>
      </c>
    </row>
    <row r="29761" spans="1:5" x14ac:dyDescent="0.2">
      <c r="A29761">
        <v>298.60528250000061</v>
      </c>
      <c r="B29761">
        <v>1.7362394714355469</v>
      </c>
      <c r="C29761">
        <v>-8.3882565307617192</v>
      </c>
      <c r="D29761">
        <v>4.5286825561523436</v>
      </c>
      <c r="E29761">
        <v>9.6894964173808305</v>
      </c>
    </row>
    <row r="29762" spans="1:5" x14ac:dyDescent="0.2">
      <c r="A29762">
        <v>298.61531549999927</v>
      </c>
      <c r="B29762">
        <v>1.7762063598632813</v>
      </c>
      <c r="C29762">
        <v>-8.3943937683105467</v>
      </c>
      <c r="D29762">
        <v>4.5449986267089848</v>
      </c>
      <c r="E29762">
        <v>9.709673953694649</v>
      </c>
    </row>
    <row r="29763" spans="1:5" x14ac:dyDescent="0.2">
      <c r="A29763">
        <v>298.62534849999793</v>
      </c>
      <c r="B29763">
        <v>1.7603393554687501</v>
      </c>
      <c r="C29763">
        <v>-8.4271755981445313</v>
      </c>
      <c r="D29763">
        <v>4.5162583923339845</v>
      </c>
      <c r="E29763">
        <v>9.7217628583864322</v>
      </c>
    </row>
    <row r="29764" spans="1:5" x14ac:dyDescent="0.2">
      <c r="A29764">
        <v>298.63538149999658</v>
      </c>
      <c r="B29764">
        <v>1.7540524291992188</v>
      </c>
      <c r="C29764">
        <v>-8.4354084777832039</v>
      </c>
      <c r="D29764">
        <v>4.5087739562988283</v>
      </c>
      <c r="E29764">
        <v>9.7242921953443489</v>
      </c>
    </row>
    <row r="29765" spans="1:5" x14ac:dyDescent="0.2">
      <c r="A29765">
        <v>298.64541450000252</v>
      </c>
      <c r="B29765">
        <v>1.7688716125488282</v>
      </c>
      <c r="C29765">
        <v>-8.4527723693847658</v>
      </c>
      <c r="D29765">
        <v>4.5345204162597659</v>
      </c>
      <c r="E29765">
        <v>9.7539808753037995</v>
      </c>
    </row>
    <row r="29766" spans="1:5" x14ac:dyDescent="0.2">
      <c r="A29766">
        <v>298.65544750000117</v>
      </c>
      <c r="B29766">
        <v>1.77949951171875</v>
      </c>
      <c r="C29766">
        <v>-8.4237327575683594</v>
      </c>
      <c r="D29766">
        <v>4.5473936462402342</v>
      </c>
      <c r="E29766">
        <v>9.7367695390721636</v>
      </c>
    </row>
    <row r="29767" spans="1:5" x14ac:dyDescent="0.2">
      <c r="A29767">
        <v>298.66548049999983</v>
      </c>
      <c r="B29767">
        <v>1.785337371826172</v>
      </c>
      <c r="C29767">
        <v>-8.4143023681640621</v>
      </c>
      <c r="D29767">
        <v>4.564607849121094</v>
      </c>
      <c r="E29767">
        <v>9.7377388900292665</v>
      </c>
    </row>
    <row r="29768" spans="1:5" x14ac:dyDescent="0.2">
      <c r="A29768">
        <v>298.67551349999849</v>
      </c>
      <c r="B29768">
        <v>1.802102508544922</v>
      </c>
      <c r="C29768">
        <v>-8.4135539245605475</v>
      </c>
      <c r="D29768">
        <v>4.5695475769042968</v>
      </c>
      <c r="E29768">
        <v>9.7424959918074396</v>
      </c>
    </row>
    <row r="29769" spans="1:5" x14ac:dyDescent="0.2">
      <c r="A29769">
        <v>298.68554649999714</v>
      </c>
      <c r="B29769">
        <v>1.8155744934082032</v>
      </c>
      <c r="C29769">
        <v>-8.4328637695312505</v>
      </c>
      <c r="D29769">
        <v>4.5867617797851565</v>
      </c>
      <c r="E29769">
        <v>9.769743380513388</v>
      </c>
    </row>
    <row r="29770" spans="1:5" x14ac:dyDescent="0.2">
      <c r="A29770">
        <v>298.69557950000308</v>
      </c>
      <c r="B29770">
        <v>1.8184185791015626</v>
      </c>
      <c r="C29770">
        <v>-8.4746269226074222</v>
      </c>
      <c r="D29770">
        <v>4.5915518188476563</v>
      </c>
      <c r="E29770">
        <v>9.8085827575326867</v>
      </c>
    </row>
    <row r="29771" spans="1:5" x14ac:dyDescent="0.2">
      <c r="A29771">
        <v>298.70561250000173</v>
      </c>
      <c r="B29771">
        <v>1.8089881896972657</v>
      </c>
      <c r="C29771">
        <v>-8.4906436157226572</v>
      </c>
      <c r="D29771">
        <v>4.5759841918945314</v>
      </c>
      <c r="E29771">
        <v>9.8134142174956001</v>
      </c>
    </row>
    <row r="29772" spans="1:5" x14ac:dyDescent="0.2">
      <c r="A29772">
        <v>298.71564550000039</v>
      </c>
      <c r="B29772">
        <v>1.8037490844726563</v>
      </c>
      <c r="C29772">
        <v>-8.5038162231445309</v>
      </c>
      <c r="D29772">
        <v>4.5479924011230475</v>
      </c>
      <c r="E29772">
        <v>9.8108427771229234</v>
      </c>
    </row>
    <row r="29773" spans="1:5" x14ac:dyDescent="0.2">
      <c r="A29773">
        <v>298.72567849999905</v>
      </c>
      <c r="B29773">
        <v>1.7916242980957031</v>
      </c>
      <c r="C29773">
        <v>-8.499026184082032</v>
      </c>
      <c r="D29773">
        <v>4.5464955139160157</v>
      </c>
      <c r="E29773">
        <v>9.8037740264296875</v>
      </c>
    </row>
    <row r="29774" spans="1:5" x14ac:dyDescent="0.2">
      <c r="A29774">
        <v>298.73571149999771</v>
      </c>
      <c r="B29774">
        <v>1.7679734802246094</v>
      </c>
      <c r="C29774">
        <v>-8.4660946655273435</v>
      </c>
      <c r="D29774">
        <v>4.5572731018066408</v>
      </c>
      <c r="E29774">
        <v>9.7759514747618503</v>
      </c>
    </row>
    <row r="29775" spans="1:5" x14ac:dyDescent="0.2">
      <c r="A29775">
        <v>298.74574449999636</v>
      </c>
      <c r="B29775">
        <v>1.7534536743164064</v>
      </c>
      <c r="C29775">
        <v>-8.4364562988281246</v>
      </c>
      <c r="D29775">
        <v>4.5975393676757816</v>
      </c>
      <c r="E29775">
        <v>9.7665635157581949</v>
      </c>
    </row>
    <row r="29776" spans="1:5" x14ac:dyDescent="0.2">
      <c r="A29776">
        <v>298.7557775000023</v>
      </c>
      <c r="B29776">
        <v>1.7465679931640625</v>
      </c>
      <c r="C29776">
        <v>-8.4259780883789066</v>
      </c>
      <c r="D29776">
        <v>4.5994853210449218</v>
      </c>
      <c r="E29776">
        <v>9.7571958942666672</v>
      </c>
    </row>
    <row r="29777" spans="1:5" x14ac:dyDescent="0.2">
      <c r="A29777">
        <v>298.76581050000095</v>
      </c>
      <c r="B29777">
        <v>1.7556990051269532</v>
      </c>
      <c r="C29777">
        <v>-8.4083148193359385</v>
      </c>
      <c r="D29777">
        <v>4.5908033752441408</v>
      </c>
      <c r="E29777">
        <v>9.7394924266011476</v>
      </c>
    </row>
    <row r="29778" spans="1:5" x14ac:dyDescent="0.2">
      <c r="A29778">
        <v>298.77584349999961</v>
      </c>
      <c r="B29778">
        <v>1.7558486938476563</v>
      </c>
      <c r="C29778">
        <v>-8.3905018615722664</v>
      </c>
      <c r="D29778">
        <v>4.585863647460938</v>
      </c>
      <c r="E29778">
        <v>9.7218142091812219</v>
      </c>
    </row>
    <row r="29779" spans="1:5" x14ac:dyDescent="0.2">
      <c r="A29779">
        <v>298.78587649999827</v>
      </c>
      <c r="B29779">
        <v>1.7595909118652344</v>
      </c>
      <c r="C29779">
        <v>-8.3670007324218751</v>
      </c>
      <c r="D29779">
        <v>4.5987368774414064</v>
      </c>
      <c r="E29779">
        <v>9.7083079010405555</v>
      </c>
    </row>
    <row r="29780" spans="1:5" x14ac:dyDescent="0.2">
      <c r="A29780">
        <v>298.79590949999692</v>
      </c>
      <c r="B29780">
        <v>1.7446220397949219</v>
      </c>
      <c r="C29780">
        <v>-8.4033750915527357</v>
      </c>
      <c r="D29780">
        <v>4.6508285522460939</v>
      </c>
      <c r="E29780">
        <v>9.7616917188289989</v>
      </c>
    </row>
    <row r="29781" spans="1:5" x14ac:dyDescent="0.2">
      <c r="A29781">
        <v>298.80594225000095</v>
      </c>
      <c r="B29781">
        <v>1.7509089660644532</v>
      </c>
      <c r="C29781">
        <v>-8.4651965332031249</v>
      </c>
      <c r="D29781">
        <v>4.6898973083496101</v>
      </c>
      <c r="E29781">
        <v>9.8346515604806264</v>
      </c>
    </row>
    <row r="29782" spans="1:5" x14ac:dyDescent="0.2">
      <c r="A29782">
        <v>298.81597524999961</v>
      </c>
      <c r="B29782">
        <v>1.7335450744628906</v>
      </c>
      <c r="C29782">
        <v>-8.5467768859863291</v>
      </c>
      <c r="D29782">
        <v>4.6708868408203124</v>
      </c>
      <c r="E29782">
        <v>9.8929145121027435</v>
      </c>
    </row>
    <row r="29783" spans="1:5" x14ac:dyDescent="0.2">
      <c r="A29783">
        <v>298.82600824999827</v>
      </c>
      <c r="B29783">
        <v>1.7718653869628906</v>
      </c>
      <c r="C29783">
        <v>-8.5801574707031261</v>
      </c>
      <c r="D29783">
        <v>4.6286746215820314</v>
      </c>
      <c r="E29783">
        <v>9.9087455272631448</v>
      </c>
    </row>
    <row r="29784" spans="1:5" x14ac:dyDescent="0.2">
      <c r="A29784">
        <v>298.83604124999692</v>
      </c>
      <c r="B29784">
        <v>1.7904267883300782</v>
      </c>
      <c r="C29784">
        <v>-8.5711761474609371</v>
      </c>
      <c r="D29784">
        <v>4.5720922851562502</v>
      </c>
      <c r="E29784">
        <v>9.8779915215168401</v>
      </c>
    </row>
    <row r="29785" spans="1:5" x14ac:dyDescent="0.2">
      <c r="A29785">
        <v>298.84607425000286</v>
      </c>
      <c r="B29785">
        <v>1.7702188110351564</v>
      </c>
      <c r="C29785">
        <v>-8.5629432678222663</v>
      </c>
      <c r="D29785">
        <v>4.5687991333007814</v>
      </c>
      <c r="E29785">
        <v>9.8656777550929249</v>
      </c>
    </row>
    <row r="29786" spans="1:5" x14ac:dyDescent="0.2">
      <c r="A29786">
        <v>298.85610725000151</v>
      </c>
      <c r="B29786">
        <v>1.7868342590332031</v>
      </c>
      <c r="C29786">
        <v>-8.5732717895507822</v>
      </c>
      <c r="D29786">
        <v>4.6178970336914063</v>
      </c>
      <c r="E29786">
        <v>9.9004413467550982</v>
      </c>
    </row>
    <row r="29787" spans="1:5" x14ac:dyDescent="0.2">
      <c r="A29787">
        <v>298.86614025000017</v>
      </c>
      <c r="B29787">
        <v>1.7967137145996095</v>
      </c>
      <c r="C29787">
        <v>-8.5894381713867194</v>
      </c>
      <c r="D29787">
        <v>4.6569657897949224</v>
      </c>
      <c r="E29787">
        <v>9.9344833101488366</v>
      </c>
    </row>
    <row r="29788" spans="1:5" x14ac:dyDescent="0.2">
      <c r="A29788">
        <v>298.87617324999883</v>
      </c>
      <c r="B29788">
        <v>1.7591418457031252</v>
      </c>
      <c r="C29788">
        <v>-8.6347938537597653</v>
      </c>
      <c r="D29788">
        <v>4.7099555969238285</v>
      </c>
      <c r="E29788">
        <v>9.9918930466266165</v>
      </c>
    </row>
    <row r="29789" spans="1:5" x14ac:dyDescent="0.2">
      <c r="A29789">
        <v>298.88620624999749</v>
      </c>
      <c r="B29789">
        <v>1.7509089660644532</v>
      </c>
      <c r="C29789">
        <v>-8.7262536621093751</v>
      </c>
      <c r="D29789">
        <v>4.7846502685546879</v>
      </c>
      <c r="E29789">
        <v>10.104754493568986</v>
      </c>
    </row>
    <row r="29790" spans="1:5" x14ac:dyDescent="0.2">
      <c r="A29790">
        <v>298.89623825000308</v>
      </c>
      <c r="B29790">
        <v>1.7335450744628906</v>
      </c>
      <c r="C29790">
        <v>-8.8472021484374999</v>
      </c>
      <c r="D29790">
        <v>4.9057484436035157</v>
      </c>
      <c r="E29790">
        <v>10.263748446470712</v>
      </c>
    </row>
    <row r="29791" spans="1:5" x14ac:dyDescent="0.2">
      <c r="A29791">
        <v>298.90627125000174</v>
      </c>
      <c r="B29791">
        <v>1.7378860473632813</v>
      </c>
      <c r="C29791">
        <v>-8.967252502441406</v>
      </c>
      <c r="D29791">
        <v>5.0638197326660155</v>
      </c>
      <c r="E29791">
        <v>10.443856358697172</v>
      </c>
    </row>
    <row r="29792" spans="1:5" x14ac:dyDescent="0.2">
      <c r="A29792">
        <v>298.91630425000039</v>
      </c>
      <c r="B29792">
        <v>1.7037570190429689</v>
      </c>
      <c r="C29792">
        <v>-9.0756271362304695</v>
      </c>
      <c r="D29792">
        <v>5.2453921508789065</v>
      </c>
      <c r="E29792">
        <v>10.619978093777929</v>
      </c>
    </row>
    <row r="29793" spans="1:5" x14ac:dyDescent="0.2">
      <c r="A29793">
        <v>298.92633724999905</v>
      </c>
      <c r="B29793">
        <v>1.6941769409179688</v>
      </c>
      <c r="C29793">
        <v>-9.220974884033204</v>
      </c>
      <c r="D29793">
        <v>5.4097503662109379</v>
      </c>
      <c r="E29793">
        <v>10.824140258876392</v>
      </c>
    </row>
    <row r="29794" spans="1:5" x14ac:dyDescent="0.2">
      <c r="A29794">
        <v>298.93637024999771</v>
      </c>
      <c r="B29794">
        <v>1.635648651123047</v>
      </c>
      <c r="C29794">
        <v>-9.5092753601074218</v>
      </c>
      <c r="D29794">
        <v>5.5095927429199225</v>
      </c>
      <c r="E29794">
        <v>11.111133001503612</v>
      </c>
    </row>
    <row r="29795" spans="1:5" x14ac:dyDescent="0.2">
      <c r="A29795">
        <v>298.94640324999637</v>
      </c>
      <c r="B29795">
        <v>1.5858023071289062</v>
      </c>
      <c r="C29795">
        <v>-9.8077546691894533</v>
      </c>
      <c r="D29795">
        <v>5.478607177734375</v>
      </c>
      <c r="E29795">
        <v>11.345569937919624</v>
      </c>
    </row>
    <row r="29796" spans="1:5" x14ac:dyDescent="0.2">
      <c r="A29796">
        <v>298.9564362500023</v>
      </c>
      <c r="B29796">
        <v>1.5543676757812501</v>
      </c>
      <c r="C29796">
        <v>-9.9900755310058607</v>
      </c>
      <c r="D29796">
        <v>5.4696258544921879</v>
      </c>
      <c r="E29796">
        <v>11.494976075435957</v>
      </c>
    </row>
    <row r="29797" spans="1:5" x14ac:dyDescent="0.2">
      <c r="A29797">
        <v>298.96646925000096</v>
      </c>
      <c r="B29797">
        <v>1.5001803588867189</v>
      </c>
      <c r="C29797">
        <v>-9.9870817565917971</v>
      </c>
      <c r="D29797">
        <v>5.3970268249511726</v>
      </c>
      <c r="E29797">
        <v>11.450774719261606</v>
      </c>
    </row>
    <row r="29798" spans="1:5" x14ac:dyDescent="0.2">
      <c r="A29798">
        <v>298.97650224999961</v>
      </c>
      <c r="B29798">
        <v>1.3982423400878907</v>
      </c>
      <c r="C29798">
        <v>-9.8177838134765629</v>
      </c>
      <c r="D29798">
        <v>5.3399954223632813</v>
      </c>
      <c r="E29798">
        <v>11.263192787155765</v>
      </c>
    </row>
    <row r="29799" spans="1:5" x14ac:dyDescent="0.2">
      <c r="A29799">
        <v>298.98653524999827</v>
      </c>
      <c r="B29799">
        <v>1.1864328002929687</v>
      </c>
      <c r="C29799">
        <v>-9.6342654418945326</v>
      </c>
      <c r="D29799">
        <v>5.4392390441894536</v>
      </c>
      <c r="E29799">
        <v>11.127084738345856</v>
      </c>
    </row>
    <row r="29800" spans="1:5" x14ac:dyDescent="0.2">
      <c r="A29800">
        <v>298.99656824999693</v>
      </c>
      <c r="B29800">
        <v>1.0439291381835938</v>
      </c>
      <c r="C29800">
        <v>-9.4600277709960938</v>
      </c>
      <c r="D29800">
        <v>5.5564453125000002</v>
      </c>
      <c r="E29800">
        <v>11.020707689815989</v>
      </c>
    </row>
    <row r="29801" spans="1:5" x14ac:dyDescent="0.2">
      <c r="A29801">
        <v>299.00660125000286</v>
      </c>
      <c r="B29801">
        <v>0.97387481689453126</v>
      </c>
      <c r="C29801">
        <v>-9.330097961425782</v>
      </c>
      <c r="D29801">
        <v>5.5259088134765628</v>
      </c>
      <c r="E29801">
        <v>10.887370129817432</v>
      </c>
    </row>
    <row r="29802" spans="1:5" x14ac:dyDescent="0.2">
      <c r="A29802">
        <v>299.01663425000152</v>
      </c>
      <c r="B29802">
        <v>0.86894302368164067</v>
      </c>
      <c r="C29802">
        <v>-9.180409240722657</v>
      </c>
      <c r="D29802">
        <v>5.4384906005859381</v>
      </c>
      <c r="E29802">
        <v>10.705706694011962</v>
      </c>
    </row>
    <row r="29803" spans="1:5" x14ac:dyDescent="0.2">
      <c r="A29803">
        <v>299.02666725000017</v>
      </c>
      <c r="B29803">
        <v>0.89843170166015629</v>
      </c>
      <c r="C29803">
        <v>-9.1209828186035153</v>
      </c>
      <c r="D29803">
        <v>5.6215599060058601</v>
      </c>
      <c r="E29803">
        <v>10.751811144017603</v>
      </c>
    </row>
    <row r="29804" spans="1:5" x14ac:dyDescent="0.2">
      <c r="A29804">
        <v>299.03670024999883</v>
      </c>
      <c r="B29804">
        <v>0.88481002807617193</v>
      </c>
      <c r="C29804">
        <v>-8.9573730468750004</v>
      </c>
      <c r="D29804">
        <v>5.6724540710449221</v>
      </c>
      <c r="E29804">
        <v>10.639274217482177</v>
      </c>
    </row>
    <row r="29805" spans="1:5" x14ac:dyDescent="0.2">
      <c r="A29805">
        <v>299.04673324999749</v>
      </c>
      <c r="B29805">
        <v>1.0550061035156251</v>
      </c>
      <c r="C29805">
        <v>-8.8473518371582038</v>
      </c>
      <c r="D29805">
        <v>5.4396881103515629</v>
      </c>
      <c r="E29805">
        <v>10.439294954489121</v>
      </c>
    </row>
    <row r="29806" spans="1:5" x14ac:dyDescent="0.2">
      <c r="A29806">
        <v>299.05676624999614</v>
      </c>
      <c r="B29806">
        <v>1.0776091003417969</v>
      </c>
      <c r="C29806">
        <v>-8.8585784912109382</v>
      </c>
      <c r="D29806">
        <v>5.2823652648925785</v>
      </c>
      <c r="E29806">
        <v>10.370103039499085</v>
      </c>
    </row>
    <row r="29807" spans="1:5" x14ac:dyDescent="0.2">
      <c r="A29807">
        <v>299.06679925000208</v>
      </c>
      <c r="B29807">
        <v>1.0493179321289063</v>
      </c>
      <c r="C29807">
        <v>-8.7551435852050794</v>
      </c>
      <c r="D29807">
        <v>4.7268704223632811</v>
      </c>
      <c r="E29807">
        <v>10.00484439209615</v>
      </c>
    </row>
    <row r="29808" spans="1:5" x14ac:dyDescent="0.2">
      <c r="A29808">
        <v>299.07683225000073</v>
      </c>
      <c r="B29808">
        <v>1.187779998779297</v>
      </c>
      <c r="C29808">
        <v>-8.5162403869628918</v>
      </c>
      <c r="D29808">
        <v>4.0209384155273442</v>
      </c>
      <c r="E29808">
        <v>9.4923715369501611</v>
      </c>
    </row>
    <row r="29809" spans="1:5" x14ac:dyDescent="0.2">
      <c r="A29809">
        <v>299.08686524999939</v>
      </c>
      <c r="B29809">
        <v>1.2757969665527344</v>
      </c>
      <c r="C29809">
        <v>-7.9909826660156256</v>
      </c>
      <c r="D29809">
        <v>3.7446130371093753</v>
      </c>
      <c r="E29809">
        <v>8.9165906413896145</v>
      </c>
    </row>
    <row r="29810" spans="1:5" x14ac:dyDescent="0.2">
      <c r="A29810">
        <v>299.09689824999805</v>
      </c>
      <c r="B29810">
        <v>1.5015275573730469</v>
      </c>
      <c r="C29810">
        <v>-7.4116873168945316</v>
      </c>
      <c r="D29810">
        <v>4.4048899841308593</v>
      </c>
      <c r="E29810">
        <v>8.7516141174792601</v>
      </c>
    </row>
    <row r="29811" spans="1:5" x14ac:dyDescent="0.2">
      <c r="A29811">
        <v>299.10693124999671</v>
      </c>
      <c r="B29811">
        <v>1.7501605224609376</v>
      </c>
      <c r="C29811">
        <v>-7.2817575073242189</v>
      </c>
      <c r="D29811">
        <v>5.0108299255371094</v>
      </c>
      <c r="E29811">
        <v>9.0108529447833963</v>
      </c>
    </row>
    <row r="29812" spans="1:5" x14ac:dyDescent="0.2">
      <c r="A29812">
        <v>299.11696425000264</v>
      </c>
      <c r="B29812">
        <v>2.1076171875000003</v>
      </c>
      <c r="C29812">
        <v>-7.3750135803222658</v>
      </c>
      <c r="D29812">
        <v>4.677323455810547</v>
      </c>
      <c r="E29812">
        <v>8.9838872560411609</v>
      </c>
    </row>
    <row r="29813" spans="1:5" x14ac:dyDescent="0.2">
      <c r="A29813">
        <v>299.1269972500013</v>
      </c>
      <c r="B29813">
        <v>2.9532087707519534</v>
      </c>
      <c r="C29813">
        <v>-7.3992631530761726</v>
      </c>
      <c r="D29813">
        <v>3.9329214477539063</v>
      </c>
      <c r="E29813">
        <v>8.8847289416346111</v>
      </c>
    </row>
    <row r="29814" spans="1:5" x14ac:dyDescent="0.2">
      <c r="A29814">
        <v>299.13703024999995</v>
      </c>
      <c r="B29814">
        <v>3.416495361328125</v>
      </c>
      <c r="C29814">
        <v>-7.5050930786132817</v>
      </c>
      <c r="D29814">
        <v>3.6309992980957033</v>
      </c>
      <c r="E29814">
        <v>9.0101619616629023</v>
      </c>
    </row>
    <row r="29815" spans="1:5" x14ac:dyDescent="0.2">
      <c r="A29815">
        <v>299.14706324999861</v>
      </c>
      <c r="B29815">
        <v>3.1594798278808596</v>
      </c>
      <c r="C29815">
        <v>-7.6884617614746098</v>
      </c>
      <c r="D29815">
        <v>3.7420683288574219</v>
      </c>
      <c r="E29815">
        <v>9.1158012493845604</v>
      </c>
    </row>
    <row r="29816" spans="1:5" x14ac:dyDescent="0.2">
      <c r="A29816">
        <v>299.15709624999727</v>
      </c>
      <c r="B29816">
        <v>2.4284001159667969</v>
      </c>
      <c r="C29816">
        <v>-7.7137591552734381</v>
      </c>
      <c r="D29816">
        <v>4.2023611450195313</v>
      </c>
      <c r="E29816">
        <v>9.113673607385893</v>
      </c>
    </row>
    <row r="29817" spans="1:5" x14ac:dyDescent="0.2">
      <c r="A29817">
        <v>299.16712924999592</v>
      </c>
      <c r="B29817">
        <v>1.4181509399414063</v>
      </c>
      <c r="C29817">
        <v>-7.4965608215332038</v>
      </c>
      <c r="D29817">
        <v>4.7960266113281254</v>
      </c>
      <c r="E29817">
        <v>9.0117394267683313</v>
      </c>
    </row>
    <row r="29818" spans="1:5" x14ac:dyDescent="0.2">
      <c r="A29818">
        <v>299.17716225000186</v>
      </c>
      <c r="B29818">
        <v>0.49412246704101564</v>
      </c>
      <c r="C29818">
        <v>-7.6977424621582031</v>
      </c>
      <c r="D29818">
        <v>4.4161166381835937</v>
      </c>
      <c r="E29818">
        <v>8.8882777965244824</v>
      </c>
    </row>
    <row r="29819" spans="1:5" x14ac:dyDescent="0.2">
      <c r="A29819">
        <v>299.18719525000051</v>
      </c>
      <c r="B29819">
        <v>0.27946884155273438</v>
      </c>
      <c r="C29819">
        <v>-7.6857673645019533</v>
      </c>
      <c r="D29819">
        <v>4.2809477233886719</v>
      </c>
      <c r="E29819">
        <v>8.8020245526258769</v>
      </c>
    </row>
    <row r="29820" spans="1:5" x14ac:dyDescent="0.2">
      <c r="A29820">
        <v>299.19722724999883</v>
      </c>
      <c r="B29820">
        <v>0.18920654296875</v>
      </c>
      <c r="C29820">
        <v>-7.6199043273925788</v>
      </c>
      <c r="D29820">
        <v>4.3632765197753907</v>
      </c>
      <c r="E29820">
        <v>8.7827628376577263</v>
      </c>
    </row>
    <row r="29821" spans="1:5" x14ac:dyDescent="0.2">
      <c r="A29821">
        <v>299.20726024999749</v>
      </c>
      <c r="B29821">
        <v>5.2391052246093753E-3</v>
      </c>
      <c r="C29821">
        <v>-7.8344082641601567</v>
      </c>
      <c r="D29821">
        <v>4.2351429748535159</v>
      </c>
      <c r="E29821">
        <v>8.9058641531979141</v>
      </c>
    </row>
    <row r="29822" spans="1:5" x14ac:dyDescent="0.2">
      <c r="A29822">
        <v>299.21729324999615</v>
      </c>
      <c r="B29822">
        <v>2.7393035888671875E-2</v>
      </c>
      <c r="C29822">
        <v>-8.002059631347656</v>
      </c>
      <c r="D29822">
        <v>4.842879180908203</v>
      </c>
      <c r="E29822">
        <v>9.3534585840176305</v>
      </c>
    </row>
    <row r="29823" spans="1:5" x14ac:dyDescent="0.2">
      <c r="A29823">
        <v>299.22732625000208</v>
      </c>
      <c r="B29823">
        <v>-6.7808990478515629E-2</v>
      </c>
      <c r="C29823">
        <v>-8.2134201049804698</v>
      </c>
      <c r="D29823">
        <v>5.01561996459961</v>
      </c>
      <c r="E29823">
        <v>9.6239966494890936</v>
      </c>
    </row>
    <row r="29824" spans="1:5" x14ac:dyDescent="0.2">
      <c r="A29824">
        <v>299.23735925000074</v>
      </c>
      <c r="B29824">
        <v>4.0565643310546878E-2</v>
      </c>
      <c r="C29824">
        <v>-8.3664019775390628</v>
      </c>
      <c r="D29824">
        <v>5.0028964233398439</v>
      </c>
      <c r="E29824">
        <v>9.7481947171696017</v>
      </c>
    </row>
    <row r="29825" spans="1:5" x14ac:dyDescent="0.2">
      <c r="A29825">
        <v>299.24739224999939</v>
      </c>
      <c r="B29825">
        <v>0.23531066894531252</v>
      </c>
      <c r="C29825">
        <v>-8.382568359375</v>
      </c>
      <c r="D29825">
        <v>5.064867553710938</v>
      </c>
      <c r="E29825">
        <v>9.7967191828258606</v>
      </c>
    </row>
    <row r="29826" spans="1:5" x14ac:dyDescent="0.2">
      <c r="A29826">
        <v>299.25742524999805</v>
      </c>
      <c r="B29826">
        <v>0.12708572387695313</v>
      </c>
      <c r="C29826">
        <v>-8.1899189758300786</v>
      </c>
      <c r="D29826">
        <v>4.8159352111816407</v>
      </c>
      <c r="E29826">
        <v>9.5017974915367507</v>
      </c>
    </row>
    <row r="29827" spans="1:5" x14ac:dyDescent="0.2">
      <c r="A29827">
        <v>299.26745824999671</v>
      </c>
      <c r="B29827">
        <v>0.78227325439453133</v>
      </c>
      <c r="C29827">
        <v>-8.0674736022949229</v>
      </c>
      <c r="D29827">
        <v>4.8957192993164069</v>
      </c>
      <c r="E29827">
        <v>9.469115546130249</v>
      </c>
    </row>
    <row r="29828" spans="1:5" x14ac:dyDescent="0.2">
      <c r="A29828">
        <v>299.27749125000264</v>
      </c>
      <c r="B29828">
        <v>0.51567764282226569</v>
      </c>
      <c r="C29828">
        <v>-7.9638890075683602</v>
      </c>
      <c r="D29828">
        <v>4.7789620971679687</v>
      </c>
      <c r="E29828">
        <v>9.3020390389603804</v>
      </c>
    </row>
    <row r="29829" spans="1:5" x14ac:dyDescent="0.2">
      <c r="A29829">
        <v>299.2875242500013</v>
      </c>
      <c r="B29829">
        <v>0.18755996704101563</v>
      </c>
      <c r="C29829">
        <v>-7.9104501342773439</v>
      </c>
      <c r="D29829">
        <v>5.0124765014648442</v>
      </c>
      <c r="E29829">
        <v>9.3667134442056099</v>
      </c>
    </row>
    <row r="29830" spans="1:5" x14ac:dyDescent="0.2">
      <c r="A29830">
        <v>299.29755724999995</v>
      </c>
      <c r="B29830">
        <v>-4.0415954589843754E-2</v>
      </c>
      <c r="C29830">
        <v>-7.5562866210937507</v>
      </c>
      <c r="D29830">
        <v>5.4051100158691412</v>
      </c>
      <c r="E29830">
        <v>9.2905497809954571</v>
      </c>
    </row>
    <row r="29831" spans="1:5" x14ac:dyDescent="0.2">
      <c r="A29831">
        <v>299.30759024999861</v>
      </c>
      <c r="B29831">
        <v>-7.5592803955078128E-2</v>
      </c>
      <c r="C29831">
        <v>-7.5845777893066408</v>
      </c>
      <c r="D29831">
        <v>5.1489926147460938</v>
      </c>
      <c r="E29831">
        <v>9.1675328993553773</v>
      </c>
    </row>
    <row r="29832" spans="1:5" x14ac:dyDescent="0.2">
      <c r="A29832">
        <v>299.31762324999727</v>
      </c>
      <c r="B29832">
        <v>0.64845153808593758</v>
      </c>
      <c r="C29832">
        <v>-7.7216926574707037</v>
      </c>
      <c r="D29832">
        <v>4.6083169555664067</v>
      </c>
      <c r="E29832">
        <v>9.0156315395342013</v>
      </c>
    </row>
    <row r="29833" spans="1:5" x14ac:dyDescent="0.2">
      <c r="A29833">
        <v>299.32765624999593</v>
      </c>
      <c r="B29833">
        <v>0.20657043457031252</v>
      </c>
      <c r="C29833">
        <v>-7.7091188049316406</v>
      </c>
      <c r="D29833">
        <v>4.5949946594238282</v>
      </c>
      <c r="E29833">
        <v>8.9770351460336126</v>
      </c>
    </row>
    <row r="29834" spans="1:5" x14ac:dyDescent="0.2">
      <c r="A29834">
        <v>299.33768925000186</v>
      </c>
      <c r="B29834">
        <v>-0.1347198486328125</v>
      </c>
      <c r="C29834">
        <v>-7.7086697387695313</v>
      </c>
      <c r="D29834">
        <v>4.6036766052246092</v>
      </c>
      <c r="E29834">
        <v>8.9797314472387839</v>
      </c>
    </row>
    <row r="29835" spans="1:5" x14ac:dyDescent="0.2">
      <c r="A29835">
        <v>299.34772225000052</v>
      </c>
      <c r="B29835">
        <v>0.144898681640625</v>
      </c>
      <c r="C29835">
        <v>-7.5235047912597661</v>
      </c>
      <c r="D29835">
        <v>4.5074267578125005</v>
      </c>
      <c r="E29835">
        <v>8.7716028152837584</v>
      </c>
    </row>
    <row r="29836" spans="1:5" x14ac:dyDescent="0.2">
      <c r="A29836">
        <v>299.35775524999917</v>
      </c>
      <c r="B29836">
        <v>-0.6074368286132813</v>
      </c>
      <c r="C29836">
        <v>-7.2025721740722659</v>
      </c>
      <c r="D29836">
        <v>4.8810498046875006</v>
      </c>
      <c r="E29836">
        <v>8.7218502979193424</v>
      </c>
    </row>
    <row r="29837" spans="1:5" x14ac:dyDescent="0.2">
      <c r="A29837">
        <v>299.36778824999783</v>
      </c>
      <c r="B29837">
        <v>0.72808593750000006</v>
      </c>
      <c r="C29837">
        <v>-7.0989875793457031</v>
      </c>
      <c r="D29837">
        <v>4.9927175903320311</v>
      </c>
      <c r="E29837">
        <v>8.709360637894191</v>
      </c>
    </row>
    <row r="29838" spans="1:5" x14ac:dyDescent="0.2">
      <c r="A29838">
        <v>299.37782124999649</v>
      </c>
      <c r="B29838">
        <v>2.0266355895996093</v>
      </c>
      <c r="C29838">
        <v>-7.1108129882812507</v>
      </c>
      <c r="D29838">
        <v>4.6237348937988285</v>
      </c>
      <c r="E29838">
        <v>8.7206557973282006</v>
      </c>
    </row>
    <row r="29839" spans="1:5" x14ac:dyDescent="0.2">
      <c r="A29839">
        <v>299.38785425000242</v>
      </c>
      <c r="B29839">
        <v>1.7567468261718751</v>
      </c>
      <c r="C29839">
        <v>-6.9713031005859376</v>
      </c>
      <c r="D29839">
        <v>4.6310696411132817</v>
      </c>
      <c r="E29839">
        <v>8.5517268637594572</v>
      </c>
    </row>
    <row r="29840" spans="1:5" x14ac:dyDescent="0.2">
      <c r="A29840">
        <v>299.39788725000108</v>
      </c>
      <c r="B29840">
        <v>1.3621673583984375</v>
      </c>
      <c r="C29840">
        <v>-6.7518594360351569</v>
      </c>
      <c r="D29840">
        <v>4.973258056640625</v>
      </c>
      <c r="E29840">
        <v>8.4956695706815282</v>
      </c>
    </row>
    <row r="29841" spans="1:5" x14ac:dyDescent="0.2">
      <c r="A29841">
        <v>299.40792024999973</v>
      </c>
      <c r="B29841">
        <v>0.80772033691406253</v>
      </c>
      <c r="C29841">
        <v>-6.8644253540039069</v>
      </c>
      <c r="D29841">
        <v>5.2432965087890624</v>
      </c>
      <c r="E29841">
        <v>8.6755349035339488</v>
      </c>
    </row>
    <row r="29842" spans="1:5" x14ac:dyDescent="0.2">
      <c r="A29842">
        <v>299.41795324999839</v>
      </c>
      <c r="B29842">
        <v>2.1555175781250002E-2</v>
      </c>
      <c r="C29842">
        <v>-7.2991213989257817</v>
      </c>
      <c r="D29842">
        <v>5.1956954956054693</v>
      </c>
      <c r="E29842">
        <v>8.959513910079842</v>
      </c>
    </row>
    <row r="29843" spans="1:5" x14ac:dyDescent="0.2">
      <c r="A29843">
        <v>299.42798624999705</v>
      </c>
      <c r="B29843">
        <v>-0.31180160522460937</v>
      </c>
      <c r="C29843">
        <v>-7.734565887451172</v>
      </c>
      <c r="D29843">
        <v>5.3106564331054686</v>
      </c>
      <c r="E29843">
        <v>9.3874278404059375</v>
      </c>
    </row>
    <row r="29844" spans="1:5" x14ac:dyDescent="0.2">
      <c r="A29844">
        <v>299.43801925000298</v>
      </c>
      <c r="B29844">
        <v>-0.58782760620117191</v>
      </c>
      <c r="C29844">
        <v>-7.7231895446777346</v>
      </c>
      <c r="D29844">
        <v>5.3826567077636724</v>
      </c>
      <c r="E29844">
        <v>9.432189102815153</v>
      </c>
    </row>
    <row r="29845" spans="1:5" x14ac:dyDescent="0.2">
      <c r="A29845">
        <v>299.44805225000164</v>
      </c>
      <c r="B29845">
        <v>-0.91115524291992189</v>
      </c>
      <c r="C29845">
        <v>-7.9745169067382813</v>
      </c>
      <c r="D29845">
        <v>5.5598881530761721</v>
      </c>
      <c r="E29845">
        <v>9.7639889413739045</v>
      </c>
    </row>
    <row r="29846" spans="1:5" x14ac:dyDescent="0.2">
      <c r="A29846">
        <v>299.45808525000029</v>
      </c>
      <c r="B29846">
        <v>-1.3343252563476564</v>
      </c>
      <c r="C29846">
        <v>-8.3125140380859381</v>
      </c>
      <c r="D29846">
        <v>5.9076150512695316</v>
      </c>
      <c r="E29846">
        <v>10.284854355657611</v>
      </c>
    </row>
    <row r="29847" spans="1:5" x14ac:dyDescent="0.2">
      <c r="A29847">
        <v>299.46811824999895</v>
      </c>
      <c r="B29847">
        <v>-1.8724562072753907</v>
      </c>
      <c r="C29847">
        <v>-8.3611628723144538</v>
      </c>
      <c r="D29847">
        <v>6.0941271972656255</v>
      </c>
      <c r="E29847">
        <v>10.514443547900498</v>
      </c>
    </row>
    <row r="29848" spans="1:5" x14ac:dyDescent="0.2">
      <c r="A29848">
        <v>299.47815124999761</v>
      </c>
      <c r="B29848">
        <v>-2.3519091796875</v>
      </c>
      <c r="C29848">
        <v>-8.5726730346679698</v>
      </c>
      <c r="D29848">
        <v>6.1150836181640624</v>
      </c>
      <c r="E29848">
        <v>10.78964537906414</v>
      </c>
    </row>
    <row r="29849" spans="1:5" x14ac:dyDescent="0.2">
      <c r="A29849">
        <v>299.48818324999593</v>
      </c>
      <c r="B29849">
        <v>-3.0720616149902344</v>
      </c>
      <c r="C29849">
        <v>-8.9495892333984379</v>
      </c>
      <c r="D29849">
        <v>5.8252862548828128</v>
      </c>
      <c r="E29849">
        <v>11.111555695049379</v>
      </c>
    </row>
    <row r="29850" spans="1:5" x14ac:dyDescent="0.2">
      <c r="A29850">
        <v>299.49821625000186</v>
      </c>
      <c r="B29850">
        <v>-3.4293685913085938</v>
      </c>
      <c r="C29850">
        <v>-8.983418884277345</v>
      </c>
      <c r="D29850">
        <v>5.2688932800292969</v>
      </c>
      <c r="E29850">
        <v>10.964653217579778</v>
      </c>
    </row>
    <row r="29851" spans="1:5" x14ac:dyDescent="0.2">
      <c r="A29851">
        <v>299.50824925000052</v>
      </c>
      <c r="B29851">
        <v>-3.1948063659667971</v>
      </c>
      <c r="C29851">
        <v>-8.7662205505371098</v>
      </c>
      <c r="D29851">
        <v>4.5990362548828125</v>
      </c>
      <c r="E29851">
        <v>10.4021413627391</v>
      </c>
    </row>
    <row r="29852" spans="1:5" x14ac:dyDescent="0.2">
      <c r="A29852">
        <v>299.51828224999917</v>
      </c>
      <c r="B29852">
        <v>-2.6637107849121096</v>
      </c>
      <c r="C29852">
        <v>-8.3861608886718759</v>
      </c>
      <c r="D29852">
        <v>3.9416033935546877</v>
      </c>
      <c r="E29852">
        <v>9.6415396544550269</v>
      </c>
    </row>
    <row r="29853" spans="1:5" x14ac:dyDescent="0.2">
      <c r="A29853">
        <v>299.52831524999783</v>
      </c>
      <c r="B29853">
        <v>-1.8712586975097658</v>
      </c>
      <c r="C29853">
        <v>-7.9239221191406255</v>
      </c>
      <c r="D29853">
        <v>3.5935771179199221</v>
      </c>
      <c r="E29853">
        <v>8.8996599578663478</v>
      </c>
    </row>
    <row r="29854" spans="1:5" x14ac:dyDescent="0.2">
      <c r="A29854">
        <v>299.53834824999649</v>
      </c>
      <c r="B29854">
        <v>-1.1187734985351563</v>
      </c>
      <c r="C29854">
        <v>-7.6378669738769531</v>
      </c>
      <c r="D29854">
        <v>3.4446368408203125</v>
      </c>
      <c r="E29854">
        <v>8.4530579683805218</v>
      </c>
    </row>
    <row r="29855" spans="1:5" x14ac:dyDescent="0.2">
      <c r="A29855">
        <v>299.54838125000242</v>
      </c>
      <c r="B29855">
        <v>-0.42541534423828126</v>
      </c>
      <c r="C29855">
        <v>-8.1251037597656257</v>
      </c>
      <c r="D29855">
        <v>3.6910244750976564</v>
      </c>
      <c r="E29855">
        <v>8.9343131240090745</v>
      </c>
    </row>
    <row r="29856" spans="1:5" x14ac:dyDescent="0.2">
      <c r="A29856">
        <v>299.55841425000108</v>
      </c>
      <c r="B29856">
        <v>4.1912841796875001E-3</v>
      </c>
      <c r="C29856">
        <v>-9.6830639648437504</v>
      </c>
      <c r="D29856">
        <v>4.4512934875488286</v>
      </c>
      <c r="E29856">
        <v>10.657192830497779</v>
      </c>
    </row>
    <row r="29857" spans="1:5" x14ac:dyDescent="0.2">
      <c r="A29857">
        <v>299.56844724999974</v>
      </c>
      <c r="B29857">
        <v>1.6916322326660158</v>
      </c>
      <c r="C29857">
        <v>-11.780801696777344</v>
      </c>
      <c r="D29857">
        <v>4.7113027954101563</v>
      </c>
      <c r="E29857">
        <v>12.800206336595753</v>
      </c>
    </row>
    <row r="29858" spans="1:5" x14ac:dyDescent="0.2">
      <c r="A29858">
        <v>299.57848024999839</v>
      </c>
      <c r="B29858">
        <v>2.0460951232910158</v>
      </c>
      <c r="C29858">
        <v>-13.079950103759765</v>
      </c>
      <c r="D29858">
        <v>5.1121691894531249</v>
      </c>
      <c r="E29858">
        <v>14.191753725033218</v>
      </c>
    </row>
    <row r="29859" spans="1:5" x14ac:dyDescent="0.2">
      <c r="A29859">
        <v>299.58851324999705</v>
      </c>
      <c r="B29859">
        <v>2.2338047790527344</v>
      </c>
      <c r="C29859">
        <v>-13.329930267333985</v>
      </c>
      <c r="D29859">
        <v>5.8516314697265628</v>
      </c>
      <c r="E29859">
        <v>14.728153841551215</v>
      </c>
    </row>
    <row r="29860" spans="1:5" x14ac:dyDescent="0.2">
      <c r="A29860">
        <v>299.59854625000298</v>
      </c>
      <c r="B29860">
        <v>1.7832417297363281</v>
      </c>
      <c r="C29860">
        <v>-11.847263488769531</v>
      </c>
      <c r="D29860">
        <v>5.9116566467285159</v>
      </c>
      <c r="E29860">
        <v>13.359838604856499</v>
      </c>
    </row>
    <row r="29861" spans="1:5" x14ac:dyDescent="0.2">
      <c r="A29861">
        <v>299.60857925000164</v>
      </c>
      <c r="B29861">
        <v>1.8934126281738282</v>
      </c>
      <c r="C29861">
        <v>-10.107730865478516</v>
      </c>
      <c r="D29861">
        <v>6.8761010742187505</v>
      </c>
      <c r="E29861">
        <v>12.370610357308465</v>
      </c>
    </row>
    <row r="29862" spans="1:5" x14ac:dyDescent="0.2">
      <c r="A29862">
        <v>299.6186122500003</v>
      </c>
      <c r="B29862">
        <v>2.5195605468750002</v>
      </c>
      <c r="C29862">
        <v>-8.9835685729980472</v>
      </c>
      <c r="D29862">
        <v>8.1424676513671876</v>
      </c>
      <c r="E29862">
        <v>12.383556399867055</v>
      </c>
    </row>
    <row r="29863" spans="1:5" x14ac:dyDescent="0.2">
      <c r="A29863">
        <v>299.62864524999895</v>
      </c>
      <c r="B29863">
        <v>2.7452911376953129</v>
      </c>
      <c r="C29863">
        <v>-7.6896592712402345</v>
      </c>
      <c r="D29863">
        <v>7.2775662231445315</v>
      </c>
      <c r="E29863">
        <v>10.937570720719179</v>
      </c>
    </row>
    <row r="29864" spans="1:5" x14ac:dyDescent="0.2">
      <c r="A29864">
        <v>299.63867824999761</v>
      </c>
      <c r="B29864">
        <v>2.815046081542969</v>
      </c>
      <c r="C29864">
        <v>-6.5475343322753909</v>
      </c>
      <c r="D29864">
        <v>5.4471725463867191</v>
      </c>
      <c r="E29864">
        <v>8.9703054030308547</v>
      </c>
    </row>
    <row r="29865" spans="1:5" x14ac:dyDescent="0.2">
      <c r="A29865">
        <v>299.64871124999627</v>
      </c>
      <c r="B29865">
        <v>2.4730073547363283</v>
      </c>
      <c r="C29865">
        <v>-6.1281065368652348</v>
      </c>
      <c r="D29865">
        <v>3.4829571533203127</v>
      </c>
      <c r="E29865">
        <v>7.4699695873286878</v>
      </c>
    </row>
    <row r="29866" spans="1:5" x14ac:dyDescent="0.2">
      <c r="A29866">
        <v>299.6587442500022</v>
      </c>
      <c r="B29866">
        <v>1.5983761596679689</v>
      </c>
      <c r="C29866">
        <v>-6.4331721496582031</v>
      </c>
      <c r="D29866">
        <v>1.6277151489257813</v>
      </c>
      <c r="E29866">
        <v>6.8256843511090777</v>
      </c>
    </row>
    <row r="29867" spans="1:5" x14ac:dyDescent="0.2">
      <c r="A29867">
        <v>299.66877725000086</v>
      </c>
      <c r="B29867">
        <v>0.55759048461914063</v>
      </c>
      <c r="C29867">
        <v>-7.1922436523437501</v>
      </c>
      <c r="D29867">
        <v>0.17438735961914065</v>
      </c>
      <c r="E29867">
        <v>7.2159328471384567</v>
      </c>
    </row>
    <row r="29868" spans="1:5" x14ac:dyDescent="0.2">
      <c r="A29868">
        <v>299.67881024999951</v>
      </c>
      <c r="B29868">
        <v>-0.30835876464843753</v>
      </c>
      <c r="C29868">
        <v>-8.1167211914062509</v>
      </c>
      <c r="D29868">
        <v>-2.2453308105468751E-3</v>
      </c>
      <c r="E29868">
        <v>8.1225767505311559</v>
      </c>
    </row>
    <row r="29869" spans="1:5" x14ac:dyDescent="0.2">
      <c r="A29869">
        <v>299.68884324999817</v>
      </c>
      <c r="B29869">
        <v>-1.1211685180664064</v>
      </c>
      <c r="C29869">
        <v>-8.9015391540527347</v>
      </c>
      <c r="D29869">
        <v>0.98929275512695314</v>
      </c>
      <c r="E29869">
        <v>9.026246080867935</v>
      </c>
    </row>
    <row r="29870" spans="1:5" x14ac:dyDescent="0.2">
      <c r="A29870">
        <v>299.69887624999683</v>
      </c>
      <c r="B29870">
        <v>-1.7736616516113282</v>
      </c>
      <c r="C29870">
        <v>-9.7200370788574215</v>
      </c>
      <c r="D29870">
        <v>2.1582119750976565</v>
      </c>
      <c r="E29870">
        <v>10.113499661255478</v>
      </c>
    </row>
    <row r="29871" spans="1:5" x14ac:dyDescent="0.2">
      <c r="A29871">
        <v>299.70890925000276</v>
      </c>
      <c r="B29871">
        <v>-2.3008653259277345</v>
      </c>
      <c r="C29871">
        <v>-10.606643371582031</v>
      </c>
      <c r="D29871">
        <v>3.2193553161621096</v>
      </c>
      <c r="E29871">
        <v>11.320738205244515</v>
      </c>
    </row>
    <row r="29872" spans="1:5" x14ac:dyDescent="0.2">
      <c r="A29872">
        <v>299.71894225000142</v>
      </c>
      <c r="B29872">
        <v>-2.4948619079589847</v>
      </c>
      <c r="C29872">
        <v>-11.109597473144532</v>
      </c>
      <c r="D29872">
        <v>4.0627015686035159</v>
      </c>
      <c r="E29872">
        <v>12.089376989349683</v>
      </c>
    </row>
    <row r="29873" spans="1:5" x14ac:dyDescent="0.2">
      <c r="A29873">
        <v>299.72897525000008</v>
      </c>
      <c r="B29873">
        <v>-2.2829026794433593</v>
      </c>
      <c r="C29873">
        <v>-10.991493072509765</v>
      </c>
      <c r="D29873">
        <v>4.3149270629882812</v>
      </c>
      <c r="E29873">
        <v>12.026768483917387</v>
      </c>
    </row>
    <row r="29874" spans="1:5" x14ac:dyDescent="0.2">
      <c r="A29874">
        <v>299.73900824999873</v>
      </c>
      <c r="B29874">
        <v>-1.7151333618164064</v>
      </c>
      <c r="C29874">
        <v>-10.589878234863281</v>
      </c>
      <c r="D29874">
        <v>4.219575347900391</v>
      </c>
      <c r="E29874">
        <v>11.527880099769227</v>
      </c>
    </row>
    <row r="29875" spans="1:5" x14ac:dyDescent="0.2">
      <c r="A29875">
        <v>299.74904124999739</v>
      </c>
      <c r="B29875">
        <v>-0.76101745605468751</v>
      </c>
      <c r="C29875">
        <v>-9.9364869689941404</v>
      </c>
      <c r="D29875">
        <v>3.8166133117675782</v>
      </c>
      <c r="E29875">
        <v>10.671431863858373</v>
      </c>
    </row>
    <row r="29876" spans="1:5" x14ac:dyDescent="0.2">
      <c r="A29876">
        <v>299.75907424999605</v>
      </c>
      <c r="B29876">
        <v>0.51642608642578125</v>
      </c>
      <c r="C29876">
        <v>-9.2223220825195309</v>
      </c>
      <c r="D29876">
        <v>3.1124775695800784</v>
      </c>
      <c r="E29876">
        <v>9.7470732590664131</v>
      </c>
    </row>
    <row r="29877" spans="1:5" x14ac:dyDescent="0.2">
      <c r="A29877">
        <v>299.76910725000198</v>
      </c>
      <c r="B29877">
        <v>1.7636325073242189</v>
      </c>
      <c r="C29877">
        <v>-8.5633923339843747</v>
      </c>
      <c r="D29877">
        <v>2.534978485107422</v>
      </c>
      <c r="E29877">
        <v>9.1031974496102528</v>
      </c>
    </row>
    <row r="29878" spans="1:5" x14ac:dyDescent="0.2">
      <c r="A29878">
        <v>299.77914025000064</v>
      </c>
      <c r="B29878">
        <v>2.7273284912109377</v>
      </c>
      <c r="C29878">
        <v>-8.0730120849609381</v>
      </c>
      <c r="D29878">
        <v>2.7086174011230471</v>
      </c>
      <c r="E29878">
        <v>8.9413898834891903</v>
      </c>
    </row>
    <row r="29879" spans="1:5" x14ac:dyDescent="0.2">
      <c r="A29879">
        <v>299.78917224999896</v>
      </c>
      <c r="B29879">
        <v>3.0081445312500001</v>
      </c>
      <c r="C29879">
        <v>-7.8049195861816409</v>
      </c>
      <c r="D29879">
        <v>3.3265324401855469</v>
      </c>
      <c r="E29879">
        <v>9.0017510154001652</v>
      </c>
    </row>
    <row r="29880" spans="1:5" x14ac:dyDescent="0.2">
      <c r="A29880">
        <v>299.79920524999761</v>
      </c>
      <c r="B29880">
        <v>2.579136657714844</v>
      </c>
      <c r="C29880">
        <v>-7.8603044128417974</v>
      </c>
      <c r="D29880">
        <v>3.5714231872558595</v>
      </c>
      <c r="E29880">
        <v>9.010626778652945</v>
      </c>
    </row>
    <row r="29881" spans="1:5" x14ac:dyDescent="0.2">
      <c r="A29881">
        <v>299.80923812500259</v>
      </c>
      <c r="B29881">
        <v>1.751807098388672</v>
      </c>
      <c r="C29881">
        <v>-8.1948587036132814</v>
      </c>
      <c r="D29881">
        <v>3.2015423583984375</v>
      </c>
      <c r="E29881">
        <v>8.970753076234498</v>
      </c>
    </row>
    <row r="29882" spans="1:5" x14ac:dyDescent="0.2">
      <c r="A29882">
        <v>299.81927112500125</v>
      </c>
      <c r="B29882">
        <v>0.79589492797851569</v>
      </c>
      <c r="C29882">
        <v>-8.66802474975586</v>
      </c>
      <c r="D29882">
        <v>2.9431796264648438</v>
      </c>
      <c r="E29882">
        <v>9.1886020760722786</v>
      </c>
    </row>
    <row r="29883" spans="1:5" x14ac:dyDescent="0.2">
      <c r="A29883">
        <v>299.82930412499991</v>
      </c>
      <c r="B29883">
        <v>-0.12648696899414064</v>
      </c>
      <c r="C29883">
        <v>-9.2524095153808599</v>
      </c>
      <c r="D29883">
        <v>2.8261230468750003</v>
      </c>
      <c r="E29883">
        <v>9.6752287967630846</v>
      </c>
    </row>
    <row r="29884" spans="1:5" x14ac:dyDescent="0.2">
      <c r="A29884">
        <v>299.83933712499856</v>
      </c>
      <c r="B29884">
        <v>-0.85367477416992188</v>
      </c>
      <c r="C29884">
        <v>-9.5966935729980474</v>
      </c>
      <c r="D29884">
        <v>2.7175987243652346</v>
      </c>
      <c r="E29884">
        <v>10.010526009193905</v>
      </c>
    </row>
    <row r="29885" spans="1:5" x14ac:dyDescent="0.2">
      <c r="A29885">
        <v>299.84937012499722</v>
      </c>
      <c r="B29885">
        <v>-1.3931529235839843</v>
      </c>
      <c r="C29885">
        <v>-9.7519207763671876</v>
      </c>
      <c r="D29885">
        <v>2.4532484436035156</v>
      </c>
      <c r="E29885">
        <v>10.151810765724294</v>
      </c>
    </row>
    <row r="29886" spans="1:5" x14ac:dyDescent="0.2">
      <c r="A29886">
        <v>299.85940312500315</v>
      </c>
      <c r="B29886">
        <v>-1.6054115295410156</v>
      </c>
      <c r="C29886">
        <v>-9.9388819885253916</v>
      </c>
      <c r="D29886">
        <v>2.4231610107421875</v>
      </c>
      <c r="E29886">
        <v>10.355212728138364</v>
      </c>
    </row>
    <row r="29887" spans="1:5" x14ac:dyDescent="0.2">
      <c r="A29887">
        <v>299.86943612500181</v>
      </c>
      <c r="B29887">
        <v>-1.5875985717773438</v>
      </c>
      <c r="C29887">
        <v>-10.054441680908203</v>
      </c>
      <c r="D29887">
        <v>2.3502626037597656</v>
      </c>
      <c r="E29887">
        <v>10.446817747358535</v>
      </c>
    </row>
    <row r="29888" spans="1:5" x14ac:dyDescent="0.2">
      <c r="A29888">
        <v>299.87946912500047</v>
      </c>
      <c r="B29888">
        <v>-1.3820759582519533</v>
      </c>
      <c r="C29888">
        <v>-9.9677719116210941</v>
      </c>
      <c r="D29888">
        <v>2.3664289855957032</v>
      </c>
      <c r="E29888">
        <v>10.337630143333046</v>
      </c>
    </row>
    <row r="29889" spans="1:5" x14ac:dyDescent="0.2">
      <c r="A29889">
        <v>299.88950212499913</v>
      </c>
      <c r="B29889">
        <v>-1.1148815917968751</v>
      </c>
      <c r="C29889">
        <v>-9.8659835815429684</v>
      </c>
      <c r="D29889">
        <v>2.3188279724121097</v>
      </c>
      <c r="E29889">
        <v>10.195957834389265</v>
      </c>
    </row>
    <row r="29890" spans="1:5" x14ac:dyDescent="0.2">
      <c r="A29890">
        <v>299.89953512499778</v>
      </c>
      <c r="B29890">
        <v>-0.71371582031250003</v>
      </c>
      <c r="C29890">
        <v>-9.6724360656738284</v>
      </c>
      <c r="D29890">
        <v>2.1971310424804686</v>
      </c>
      <c r="E29890">
        <v>9.9444856344882648</v>
      </c>
    </row>
    <row r="29891" spans="1:5" x14ac:dyDescent="0.2">
      <c r="A29891">
        <v>299.90956812499644</v>
      </c>
      <c r="B29891">
        <v>-0.28874954223632815</v>
      </c>
      <c r="C29891">
        <v>-9.3185719299316414</v>
      </c>
      <c r="D29891">
        <v>2.3722668457031251</v>
      </c>
      <c r="E29891">
        <v>9.6201252122139174</v>
      </c>
    </row>
    <row r="29892" spans="1:5" x14ac:dyDescent="0.2">
      <c r="A29892">
        <v>299.91960112500237</v>
      </c>
      <c r="B29892">
        <v>2.2453308105468751E-3</v>
      </c>
      <c r="C29892">
        <v>-9.0651489257812496</v>
      </c>
      <c r="D29892">
        <v>2.4282504272460939</v>
      </c>
      <c r="E29892">
        <v>9.3847392198997319</v>
      </c>
    </row>
    <row r="29893" spans="1:5" x14ac:dyDescent="0.2">
      <c r="A29893">
        <v>299.92963412500103</v>
      </c>
      <c r="B29893">
        <v>0.1838177490234375</v>
      </c>
      <c r="C29893">
        <v>-8.8311854553222666</v>
      </c>
      <c r="D29893">
        <v>2.6842181396484377</v>
      </c>
      <c r="E29893">
        <v>9.231936553744795</v>
      </c>
    </row>
    <row r="29894" spans="1:5" x14ac:dyDescent="0.2">
      <c r="A29894">
        <v>299.93966712499969</v>
      </c>
      <c r="B29894">
        <v>0.15956817626953126</v>
      </c>
      <c r="C29894">
        <v>-8.8961503601074217</v>
      </c>
      <c r="D29894">
        <v>2.4336392211914064</v>
      </c>
      <c r="E29894">
        <v>9.22439987703474</v>
      </c>
    </row>
    <row r="29895" spans="1:5" x14ac:dyDescent="0.2">
      <c r="A29895">
        <v>299.94970012499834</v>
      </c>
      <c r="B29895">
        <v>0.15597564697265626</v>
      </c>
      <c r="C29895">
        <v>-9.1711285400390636</v>
      </c>
      <c r="D29895">
        <v>2.0300784301757813</v>
      </c>
      <c r="E29895">
        <v>9.3944209791254583</v>
      </c>
    </row>
    <row r="29896" spans="1:5" x14ac:dyDescent="0.2">
      <c r="A29896">
        <v>299.959733124997</v>
      </c>
      <c r="B29896">
        <v>5.4935760498046875E-2</v>
      </c>
      <c r="C29896">
        <v>-9.3884765625000011</v>
      </c>
      <c r="D29896">
        <v>1.883533172607422</v>
      </c>
      <c r="E29896">
        <v>9.5757092329866573</v>
      </c>
    </row>
    <row r="29897" spans="1:5" x14ac:dyDescent="0.2">
      <c r="A29897">
        <v>299.96976612500293</v>
      </c>
      <c r="B29897">
        <v>-0.1071771240234375</v>
      </c>
      <c r="C29897">
        <v>-9.6050761413574222</v>
      </c>
      <c r="D29897">
        <v>1.9660116577148439</v>
      </c>
      <c r="E29897">
        <v>9.8048037438522044</v>
      </c>
    </row>
    <row r="29898" spans="1:5" x14ac:dyDescent="0.2">
      <c r="A29898">
        <v>299.97979912500159</v>
      </c>
      <c r="B29898">
        <v>-0.2496807861328125</v>
      </c>
      <c r="C29898">
        <v>-9.7573095703125006</v>
      </c>
      <c r="D29898">
        <v>2.0802241516113282</v>
      </c>
      <c r="E29898">
        <v>9.9797175845222643</v>
      </c>
    </row>
    <row r="29899" spans="1:5" x14ac:dyDescent="0.2">
      <c r="A29899">
        <v>299.98983212500025</v>
      </c>
      <c r="B29899">
        <v>-0.329315185546875</v>
      </c>
      <c r="C29899">
        <v>-9.7582077026367191</v>
      </c>
      <c r="D29899">
        <v>2.0890557861328127</v>
      </c>
      <c r="E29899">
        <v>9.9847493777663416</v>
      </c>
    </row>
    <row r="29900" spans="1:5" x14ac:dyDescent="0.2">
      <c r="A29900">
        <v>299.99986512499891</v>
      </c>
      <c r="B29900">
        <v>-0.31255004882812504</v>
      </c>
      <c r="C29900">
        <v>-9.7179414367675783</v>
      </c>
      <c r="D29900">
        <v>2.0434007263183593</v>
      </c>
      <c r="E29900">
        <v>9.9353691340475709</v>
      </c>
    </row>
    <row r="29901" spans="1:5" x14ac:dyDescent="0.2">
      <c r="A29901">
        <v>300.00989812499756</v>
      </c>
      <c r="B29901">
        <v>-0.28635452270507816</v>
      </c>
      <c r="C29901">
        <v>-9.6441448974609383</v>
      </c>
      <c r="D29901">
        <v>1.9812799072265626</v>
      </c>
      <c r="E29901">
        <v>9.8497207973970102</v>
      </c>
    </row>
    <row r="29902" spans="1:5" x14ac:dyDescent="0.2">
      <c r="A29902">
        <v>300.01993112499622</v>
      </c>
      <c r="B29902">
        <v>-0.259859619140625</v>
      </c>
      <c r="C29902">
        <v>-9.5693005371093758</v>
      </c>
      <c r="D29902">
        <v>1.7298028564453125</v>
      </c>
      <c r="E29902">
        <v>9.7278598732376924</v>
      </c>
    </row>
    <row r="29903" spans="1:5" x14ac:dyDescent="0.2">
      <c r="A29903">
        <v>300.02996412500215</v>
      </c>
      <c r="B29903">
        <v>-0.19220031738281251</v>
      </c>
      <c r="C29903">
        <v>-9.5245436096191405</v>
      </c>
      <c r="D29903">
        <v>1.5275733947753907</v>
      </c>
      <c r="E29903">
        <v>9.6481787094748857</v>
      </c>
    </row>
    <row r="29904" spans="1:5" x14ac:dyDescent="0.2">
      <c r="A29904">
        <v>300.03999712500081</v>
      </c>
      <c r="B29904">
        <v>-0.26614654541015625</v>
      </c>
      <c r="C29904">
        <v>-9.5571757507324229</v>
      </c>
      <c r="D29904">
        <v>1.5045213317871096</v>
      </c>
      <c r="E29904">
        <v>9.6785343286999854</v>
      </c>
    </row>
    <row r="29905" spans="1:5" x14ac:dyDescent="0.2">
      <c r="A29905">
        <v>300.05003012499947</v>
      </c>
      <c r="B29905">
        <v>-0.36209701538085937</v>
      </c>
      <c r="C29905">
        <v>-9.7555133056640635</v>
      </c>
      <c r="D29905">
        <v>1.4947915649414063</v>
      </c>
      <c r="E29905">
        <v>9.8760091093597264</v>
      </c>
    </row>
    <row r="29906" spans="1:5" x14ac:dyDescent="0.2">
      <c r="A29906">
        <v>300.06006212499778</v>
      </c>
      <c r="B29906">
        <v>-0.26270370483398436</v>
      </c>
      <c r="C29906">
        <v>-9.8339501953125001</v>
      </c>
      <c r="D29906">
        <v>1.5385006713867189</v>
      </c>
      <c r="E29906">
        <v>9.9570364062946783</v>
      </c>
    </row>
    <row r="29907" spans="1:5" x14ac:dyDescent="0.2">
      <c r="A29907">
        <v>300.07009512499644</v>
      </c>
      <c r="B29907">
        <v>-0.11151809692382814</v>
      </c>
      <c r="C29907">
        <v>-9.754465484619141</v>
      </c>
      <c r="D29907">
        <v>1.6070581054687501</v>
      </c>
      <c r="E29907">
        <v>9.8865903592148729</v>
      </c>
    </row>
    <row r="29908" spans="1:5" x14ac:dyDescent="0.2">
      <c r="A29908">
        <v>300.08012812500237</v>
      </c>
      <c r="B29908">
        <v>-3.8919067382812499E-2</v>
      </c>
      <c r="C29908">
        <v>-9.7632971191406259</v>
      </c>
      <c r="D29908">
        <v>1.5144007873535157</v>
      </c>
      <c r="E29908">
        <v>9.8801262681790938</v>
      </c>
    </row>
    <row r="29909" spans="1:5" x14ac:dyDescent="0.2">
      <c r="A29909">
        <v>300.09016112500103</v>
      </c>
      <c r="B29909">
        <v>0.17797988891601563</v>
      </c>
      <c r="C29909">
        <v>-9.7357543945312504</v>
      </c>
      <c r="D29909">
        <v>1.6218772888183595</v>
      </c>
      <c r="E29909">
        <v>9.8715285752247048</v>
      </c>
    </row>
    <row r="29910" spans="1:5" x14ac:dyDescent="0.2">
      <c r="A29910">
        <v>300.10019412499969</v>
      </c>
      <c r="B29910">
        <v>0.25611740112304687</v>
      </c>
      <c r="C29910">
        <v>-9.6966856384277342</v>
      </c>
      <c r="D29910">
        <v>1.749561767578125</v>
      </c>
      <c r="E29910">
        <v>9.8565853555995648</v>
      </c>
    </row>
    <row r="29911" spans="1:5" x14ac:dyDescent="0.2">
      <c r="A29911">
        <v>300.11022712499835</v>
      </c>
      <c r="B29911">
        <v>0.24459136962890626</v>
      </c>
      <c r="C29911">
        <v>-9.7074632263183602</v>
      </c>
      <c r="D29911">
        <v>1.7380357360839844</v>
      </c>
      <c r="E29911">
        <v>9.86485861268803</v>
      </c>
    </row>
    <row r="29912" spans="1:5" x14ac:dyDescent="0.2">
      <c r="A29912">
        <v>300.120260124997</v>
      </c>
      <c r="B29912">
        <v>0.3442840576171875</v>
      </c>
      <c r="C29912">
        <v>-9.6914465332031252</v>
      </c>
      <c r="D29912">
        <v>1.5154486083984375</v>
      </c>
      <c r="E29912">
        <v>9.8152560793369528</v>
      </c>
    </row>
    <row r="29913" spans="1:5" x14ac:dyDescent="0.2">
      <c r="A29913">
        <v>300.13029312500294</v>
      </c>
      <c r="B29913">
        <v>0.35146911621093752</v>
      </c>
      <c r="C29913">
        <v>-9.7746734619140625</v>
      </c>
      <c r="D29913">
        <v>1.2915142822265626</v>
      </c>
      <c r="E29913">
        <v>9.8658897707146682</v>
      </c>
    </row>
    <row r="29914" spans="1:5" x14ac:dyDescent="0.2">
      <c r="A29914">
        <v>300.14032612500159</v>
      </c>
      <c r="B29914">
        <v>0.32557296752929688</v>
      </c>
      <c r="C29914">
        <v>-9.7007272338867185</v>
      </c>
      <c r="D29914">
        <v>1.0659333801269533</v>
      </c>
      <c r="E29914">
        <v>9.7645440546052207</v>
      </c>
    </row>
    <row r="29915" spans="1:5" x14ac:dyDescent="0.2">
      <c r="A29915">
        <v>300.15035912500025</v>
      </c>
      <c r="B29915">
        <v>0.25926086425781253</v>
      </c>
      <c r="C29915">
        <v>-9.6062736511230469</v>
      </c>
      <c r="D29915">
        <v>0.84304687500000008</v>
      </c>
      <c r="E29915">
        <v>9.6466801382363609</v>
      </c>
    </row>
    <row r="29916" spans="1:5" x14ac:dyDescent="0.2">
      <c r="A29916">
        <v>300.16039212499891</v>
      </c>
      <c r="B29916">
        <v>0.42361907958984379</v>
      </c>
      <c r="C29916">
        <v>-9.5929513549804692</v>
      </c>
      <c r="D29916">
        <v>1.0138417053222657</v>
      </c>
      <c r="E29916">
        <v>9.65567417776019</v>
      </c>
    </row>
    <row r="29917" spans="1:5" x14ac:dyDescent="0.2">
      <c r="A29917">
        <v>300.17042512499756</v>
      </c>
      <c r="B29917">
        <v>0.48304550170898441</v>
      </c>
      <c r="C29917">
        <v>-9.6941409301757826</v>
      </c>
      <c r="D29917">
        <v>1.3163626098632812</v>
      </c>
      <c r="E29917">
        <v>9.7950248520091439</v>
      </c>
    </row>
    <row r="29918" spans="1:5" x14ac:dyDescent="0.2">
      <c r="A29918">
        <v>300.18045812499622</v>
      </c>
      <c r="B29918">
        <v>0.55699172973632816</v>
      </c>
      <c r="C29918">
        <v>-9.6158537292480482</v>
      </c>
      <c r="D29918">
        <v>1.3495935058593751</v>
      </c>
      <c r="E29918">
        <v>9.7260621713181568</v>
      </c>
    </row>
    <row r="29919" spans="1:5" x14ac:dyDescent="0.2">
      <c r="A29919">
        <v>300.19049112500215</v>
      </c>
      <c r="B29919">
        <v>0.54277130126953133</v>
      </c>
      <c r="C29919">
        <v>-9.8116465759277354</v>
      </c>
      <c r="D29919">
        <v>1.2835807800292969</v>
      </c>
      <c r="E29919">
        <v>9.9101255711144702</v>
      </c>
    </row>
    <row r="29920" spans="1:5" x14ac:dyDescent="0.2">
      <c r="A29920">
        <v>300.20052412500081</v>
      </c>
      <c r="B29920">
        <v>0.46208908081054689</v>
      </c>
      <c r="C29920">
        <v>-9.8513140869140639</v>
      </c>
      <c r="D29920">
        <v>1.0508148193359375</v>
      </c>
      <c r="E29920">
        <v>9.9179699204107212</v>
      </c>
    </row>
    <row r="29921" spans="1:5" x14ac:dyDescent="0.2">
      <c r="A29921">
        <v>300.21055712499947</v>
      </c>
      <c r="B29921">
        <v>0.50983978271484376</v>
      </c>
      <c r="C29921">
        <v>-9.7206358337402357</v>
      </c>
      <c r="D29921">
        <v>0.85816543579101567</v>
      </c>
      <c r="E29921">
        <v>9.7717524288849962</v>
      </c>
    </row>
    <row r="29922" spans="1:5" x14ac:dyDescent="0.2">
      <c r="A29922">
        <v>300.22059012499813</v>
      </c>
      <c r="B29922">
        <v>0.56312896728515627</v>
      </c>
      <c r="C29922">
        <v>-9.7083613586425788</v>
      </c>
      <c r="D29922">
        <v>0.85666854858398445</v>
      </c>
      <c r="E29922">
        <v>9.7623396532753883</v>
      </c>
    </row>
    <row r="29923" spans="1:5" x14ac:dyDescent="0.2">
      <c r="A29923">
        <v>300.23062312499678</v>
      </c>
      <c r="B29923">
        <v>0.53393966674804694</v>
      </c>
      <c r="C29923">
        <v>-9.7432388305664066</v>
      </c>
      <c r="D29923">
        <v>0.74994049072265634</v>
      </c>
      <c r="E29923">
        <v>9.7866340085245547</v>
      </c>
    </row>
    <row r="29924" spans="1:5" x14ac:dyDescent="0.2">
      <c r="A29924">
        <v>300.24065612500272</v>
      </c>
      <c r="B29924">
        <v>0.39517822265625002</v>
      </c>
      <c r="C29924">
        <v>-9.8632891845703128</v>
      </c>
      <c r="D29924">
        <v>0.75907150268554691</v>
      </c>
      <c r="E29924">
        <v>9.9003448885537697</v>
      </c>
    </row>
    <row r="29925" spans="1:5" x14ac:dyDescent="0.2">
      <c r="A29925">
        <v>300.25068912500137</v>
      </c>
      <c r="B29925">
        <v>0.32497421264648441</v>
      </c>
      <c r="C29925">
        <v>-10.009834442138672</v>
      </c>
      <c r="D29925">
        <v>0.89693481445312506</v>
      </c>
      <c r="E29925">
        <v>10.055191985202912</v>
      </c>
    </row>
    <row r="29926" spans="1:5" x14ac:dyDescent="0.2">
      <c r="A29926">
        <v>300.26072212500003</v>
      </c>
      <c r="B29926">
        <v>0.24324417114257813</v>
      </c>
      <c r="C29926">
        <v>-10.001751251220703</v>
      </c>
      <c r="D29926">
        <v>0.96983322143554695</v>
      </c>
      <c r="E29926">
        <v>10.051605458606589</v>
      </c>
    </row>
    <row r="29927" spans="1:5" x14ac:dyDescent="0.2">
      <c r="A29927">
        <v>300.27075512499869</v>
      </c>
      <c r="B29927">
        <v>9.9842376708984382E-2</v>
      </c>
      <c r="C29927">
        <v>-10.112670593261718</v>
      </c>
      <c r="D29927">
        <v>0.94767929077148438</v>
      </c>
      <c r="E29927">
        <v>10.15746873321126</v>
      </c>
    </row>
    <row r="29928" spans="1:5" x14ac:dyDescent="0.2">
      <c r="A29928">
        <v>300.28078812499734</v>
      </c>
      <c r="B29928">
        <v>8.2628173828124998E-2</v>
      </c>
      <c r="C29928">
        <v>-10.115364990234376</v>
      </c>
      <c r="D29928">
        <v>0.70218978881835936</v>
      </c>
      <c r="E29928">
        <v>10.14004471391967</v>
      </c>
    </row>
    <row r="29929" spans="1:5" x14ac:dyDescent="0.2">
      <c r="A29929">
        <v>300.290821124996</v>
      </c>
      <c r="B29929">
        <v>0.12558883666992188</v>
      </c>
      <c r="C29929">
        <v>-10.030940551757814</v>
      </c>
      <c r="D29929">
        <v>0.83241897583007818</v>
      </c>
      <c r="E29929">
        <v>10.066203964758387</v>
      </c>
    </row>
    <row r="29930" spans="1:5" x14ac:dyDescent="0.2">
      <c r="A29930">
        <v>300.30085412500193</v>
      </c>
      <c r="B29930">
        <v>0.20387603759765627</v>
      </c>
      <c r="C29930">
        <v>-9.9240628051757813</v>
      </c>
      <c r="D29930">
        <v>1.1638298034667969</v>
      </c>
      <c r="E29930">
        <v>9.9941526810039019</v>
      </c>
    </row>
    <row r="29931" spans="1:5" x14ac:dyDescent="0.2">
      <c r="A29931">
        <v>300.31088712500059</v>
      </c>
      <c r="B29931">
        <v>0.14340179443359377</v>
      </c>
      <c r="C29931">
        <v>-9.7906901550292975</v>
      </c>
      <c r="D29931">
        <v>1.3479469299316407</v>
      </c>
      <c r="E29931">
        <v>9.8840851226780977</v>
      </c>
    </row>
    <row r="29932" spans="1:5" x14ac:dyDescent="0.2">
      <c r="A29932">
        <v>300.32092012499925</v>
      </c>
      <c r="B29932">
        <v>7.8586578369140625E-2</v>
      </c>
      <c r="C29932">
        <v>-9.6145065307617195</v>
      </c>
      <c r="D29932">
        <v>1.4587165832519533</v>
      </c>
      <c r="E29932">
        <v>9.7248529937790718</v>
      </c>
    </row>
    <row r="29933" spans="1:5" x14ac:dyDescent="0.2">
      <c r="A29933">
        <v>300.3309531249979</v>
      </c>
      <c r="B29933">
        <v>-0.1191522216796875</v>
      </c>
      <c r="C29933">
        <v>-9.6073214721679694</v>
      </c>
      <c r="D29933">
        <v>1.4168037414550783</v>
      </c>
      <c r="E29933">
        <v>9.7119594296574387</v>
      </c>
    </row>
    <row r="29934" spans="1:5" x14ac:dyDescent="0.2">
      <c r="A29934">
        <v>300.34098512499622</v>
      </c>
      <c r="B29934">
        <v>-0.37137771606445313</v>
      </c>
      <c r="C29934">
        <v>-9.6255834960937499</v>
      </c>
      <c r="D29934">
        <v>1.45377685546875</v>
      </c>
      <c r="E29934">
        <v>9.7418297148820159</v>
      </c>
    </row>
    <row r="29935" spans="1:5" x14ac:dyDescent="0.2">
      <c r="A29935">
        <v>300.35101812500216</v>
      </c>
      <c r="B29935">
        <v>-0.63138702392578128</v>
      </c>
      <c r="C29935">
        <v>-9.6802198791503908</v>
      </c>
      <c r="D29935">
        <v>1.3817765808105469</v>
      </c>
      <c r="E29935">
        <v>9.7987046593902782</v>
      </c>
    </row>
    <row r="29936" spans="1:5" x14ac:dyDescent="0.2">
      <c r="A29936">
        <v>300.36105112500081</v>
      </c>
      <c r="B29936">
        <v>-0.82508422851562502</v>
      </c>
      <c r="C29936">
        <v>-9.8656842041015622</v>
      </c>
      <c r="D29936">
        <v>1.09931396484375</v>
      </c>
      <c r="E29936">
        <v>9.9609728436787126</v>
      </c>
    </row>
    <row r="29937" spans="1:5" x14ac:dyDescent="0.2">
      <c r="A29937">
        <v>300.37108412499947</v>
      </c>
      <c r="B29937">
        <v>-0.99333435058593755</v>
      </c>
      <c r="C29937">
        <v>-10.049801330566407</v>
      </c>
      <c r="D29937">
        <v>0.90142547607421875</v>
      </c>
      <c r="E29937">
        <v>10.138924390921552</v>
      </c>
    </row>
    <row r="29938" spans="1:5" x14ac:dyDescent="0.2">
      <c r="A29938">
        <v>300.38111712499813</v>
      </c>
      <c r="B29938">
        <v>-1.0749147033691406</v>
      </c>
      <c r="C29938">
        <v>-10.211016082763672</v>
      </c>
      <c r="D29938">
        <v>0.74036041259765628</v>
      </c>
      <c r="E29938">
        <v>10.294096589915956</v>
      </c>
    </row>
    <row r="29939" spans="1:5" x14ac:dyDescent="0.2">
      <c r="A29939">
        <v>300.39115012499678</v>
      </c>
      <c r="B29939">
        <v>-0.85232757568359374</v>
      </c>
      <c r="C29939">
        <v>-10.040071563720703</v>
      </c>
      <c r="D29939">
        <v>0.52465896606445317</v>
      </c>
      <c r="E29939">
        <v>10.089834801996293</v>
      </c>
    </row>
    <row r="29940" spans="1:5" x14ac:dyDescent="0.2">
      <c r="A29940">
        <v>300.40118312500272</v>
      </c>
      <c r="B29940">
        <v>-0.6715036010742188</v>
      </c>
      <c r="C29940">
        <v>-9.7698834228515636</v>
      </c>
      <c r="D29940">
        <v>0.48214736938476566</v>
      </c>
      <c r="E29940">
        <v>9.8047950140821438</v>
      </c>
    </row>
    <row r="29941" spans="1:5" x14ac:dyDescent="0.2">
      <c r="A29941">
        <v>300.41121612500137</v>
      </c>
      <c r="B29941">
        <v>-0.55983581542968752</v>
      </c>
      <c r="C29941">
        <v>-9.6760285949707043</v>
      </c>
      <c r="D29941">
        <v>0.60055114746093752</v>
      </c>
      <c r="E29941">
        <v>9.710798483731665</v>
      </c>
    </row>
    <row r="29942" spans="1:5" x14ac:dyDescent="0.2">
      <c r="A29942">
        <v>300.42124912500003</v>
      </c>
      <c r="B29942">
        <v>-0.49876281738281253</v>
      </c>
      <c r="C29942">
        <v>-9.7098582458496097</v>
      </c>
      <c r="D29942">
        <v>0.76805282592773438</v>
      </c>
      <c r="E29942">
        <v>9.7529491255677581</v>
      </c>
    </row>
    <row r="29943" spans="1:5" x14ac:dyDescent="0.2">
      <c r="A29943">
        <v>300.43128212499869</v>
      </c>
      <c r="B29943">
        <v>-0.35401382446289065</v>
      </c>
      <c r="C29943">
        <v>-9.6052258300781261</v>
      </c>
      <c r="D29943">
        <v>0.94139236450195318</v>
      </c>
      <c r="E29943">
        <v>9.6577382765662811</v>
      </c>
    </row>
    <row r="29944" spans="1:5" x14ac:dyDescent="0.2">
      <c r="A29944">
        <v>300.44131512499735</v>
      </c>
      <c r="B29944">
        <v>-0.24309448242187501</v>
      </c>
      <c r="C29944">
        <v>-9.5338243103027356</v>
      </c>
      <c r="D29944">
        <v>0.97177917480468756</v>
      </c>
      <c r="E29944">
        <v>9.5863056320820199</v>
      </c>
    </row>
    <row r="29945" spans="1:5" x14ac:dyDescent="0.2">
      <c r="A29945">
        <v>300.451348124996</v>
      </c>
      <c r="B29945">
        <v>-0.19130218505859375</v>
      </c>
      <c r="C29945">
        <v>-9.5324771118164069</v>
      </c>
      <c r="D29945">
        <v>1.0602452087402345</v>
      </c>
      <c r="E29945">
        <v>9.5931661257359906</v>
      </c>
    </row>
    <row r="29946" spans="1:5" x14ac:dyDescent="0.2">
      <c r="A29946">
        <v>300.46138112500194</v>
      </c>
      <c r="B29946">
        <v>-0.11346405029296876</v>
      </c>
      <c r="C29946">
        <v>-9.6478871154785164</v>
      </c>
      <c r="D29946">
        <v>0.98854431152343758</v>
      </c>
      <c r="E29946">
        <v>9.699062827900983</v>
      </c>
    </row>
    <row r="29947" spans="1:5" x14ac:dyDescent="0.2">
      <c r="A29947">
        <v>300.47141412500059</v>
      </c>
      <c r="B29947">
        <v>-1.6465759277343752E-2</v>
      </c>
      <c r="C29947">
        <v>-9.7417419433593757</v>
      </c>
      <c r="D29947">
        <v>0.79155395507812509</v>
      </c>
      <c r="E29947">
        <v>9.7738613084100852</v>
      </c>
    </row>
    <row r="29948" spans="1:5" x14ac:dyDescent="0.2">
      <c r="A29948">
        <v>300.48144712499925</v>
      </c>
      <c r="B29948">
        <v>3.5326538085937505E-2</v>
      </c>
      <c r="C29948">
        <v>-9.6724360656738284</v>
      </c>
      <c r="D29948">
        <v>0.57854690551757815</v>
      </c>
      <c r="E29948">
        <v>9.689787610196877</v>
      </c>
    </row>
    <row r="29949" spans="1:5" x14ac:dyDescent="0.2">
      <c r="A29949">
        <v>300.49148012499791</v>
      </c>
      <c r="B29949">
        <v>4.5205993652343755E-2</v>
      </c>
      <c r="C29949">
        <v>-9.5237951660156259</v>
      </c>
      <c r="D29949">
        <v>0.46433441162109379</v>
      </c>
      <c r="E29949">
        <v>9.5352149630671779</v>
      </c>
    </row>
    <row r="29950" spans="1:5" x14ac:dyDescent="0.2">
      <c r="A29950">
        <v>300.50151312499656</v>
      </c>
      <c r="B29950">
        <v>9.3405761718750008E-2</v>
      </c>
      <c r="C29950">
        <v>-9.4363769531250004</v>
      </c>
      <c r="D29950">
        <v>0.41613464355468754</v>
      </c>
      <c r="E29950">
        <v>9.4460098813921061</v>
      </c>
    </row>
    <row r="29951" spans="1:5" x14ac:dyDescent="0.2">
      <c r="A29951">
        <v>300.5115461250025</v>
      </c>
      <c r="B29951">
        <v>0.10852432250976563</v>
      </c>
      <c r="C29951">
        <v>-9.6435461425781259</v>
      </c>
      <c r="D29951">
        <v>0.52450927734375008</v>
      </c>
      <c r="E29951">
        <v>9.6584092745456438</v>
      </c>
    </row>
    <row r="29952" spans="1:5" x14ac:dyDescent="0.2">
      <c r="A29952">
        <v>300.52157912500115</v>
      </c>
      <c r="B29952">
        <v>7.7538757324218749E-2</v>
      </c>
      <c r="C29952">
        <v>-9.770482177734376</v>
      </c>
      <c r="D29952">
        <v>0.75383239746093755</v>
      </c>
      <c r="E29952">
        <v>9.7998264029407256</v>
      </c>
    </row>
    <row r="29953" spans="1:5" x14ac:dyDescent="0.2">
      <c r="A29953">
        <v>300.53161212499981</v>
      </c>
      <c r="B29953">
        <v>7.634124755859375E-3</v>
      </c>
      <c r="C29953">
        <v>-9.8885865783691411</v>
      </c>
      <c r="D29953">
        <v>0.93914703369140629</v>
      </c>
      <c r="E29953">
        <v>9.9330861240932808</v>
      </c>
    </row>
    <row r="29954" spans="1:5" x14ac:dyDescent="0.2">
      <c r="A29954">
        <v>300.54164512499847</v>
      </c>
      <c r="B29954">
        <v>-7.933502197265626E-3</v>
      </c>
      <c r="C29954">
        <v>-9.9078964233398441</v>
      </c>
      <c r="D29954">
        <v>1.0014175415039064</v>
      </c>
      <c r="E29954">
        <v>9.9583789628894586</v>
      </c>
    </row>
    <row r="29955" spans="1:5" x14ac:dyDescent="0.2">
      <c r="A29955">
        <v>300.55167812499712</v>
      </c>
      <c r="B29955">
        <v>-3.3979339599609373E-2</v>
      </c>
      <c r="C29955">
        <v>-9.8811021423339849</v>
      </c>
      <c r="D29955">
        <v>0.95366683959960941</v>
      </c>
      <c r="E29955">
        <v>9.9270748251289405</v>
      </c>
    </row>
    <row r="29956" spans="1:5" x14ac:dyDescent="0.2">
      <c r="A29956">
        <v>300.56171112500306</v>
      </c>
      <c r="B29956">
        <v>-3.6973114013671877E-2</v>
      </c>
      <c r="C29956">
        <v>-9.7692846679687513</v>
      </c>
      <c r="D29956">
        <v>0.86145858764648442</v>
      </c>
      <c r="E29956">
        <v>9.8072626575002602</v>
      </c>
    </row>
    <row r="29957" spans="1:5" x14ac:dyDescent="0.2">
      <c r="A29957">
        <v>300.57174412500171</v>
      </c>
      <c r="B29957">
        <v>-5.5684204101562502E-2</v>
      </c>
      <c r="C29957">
        <v>-9.6877043151855471</v>
      </c>
      <c r="D29957">
        <v>0.5774990844726563</v>
      </c>
      <c r="E29957">
        <v>9.705061608337056</v>
      </c>
    </row>
    <row r="29958" spans="1:5" x14ac:dyDescent="0.2">
      <c r="A29958">
        <v>300.58177712500037</v>
      </c>
      <c r="B29958">
        <v>-8.9813232421875E-2</v>
      </c>
      <c r="C29958">
        <v>-9.6914465332031252</v>
      </c>
      <c r="D29958">
        <v>0.24219635009765625</v>
      </c>
      <c r="E29958">
        <v>9.694888415791775</v>
      </c>
    </row>
    <row r="29959" spans="1:5" x14ac:dyDescent="0.2">
      <c r="A29959">
        <v>300.59181012499903</v>
      </c>
      <c r="B29959">
        <v>-0.14938934326171877</v>
      </c>
      <c r="C29959">
        <v>-9.8875387573242186</v>
      </c>
      <c r="D29959">
        <v>2.4548950195312502E-2</v>
      </c>
      <c r="E29959">
        <v>9.888697715292162</v>
      </c>
    </row>
    <row r="29960" spans="1:5" x14ac:dyDescent="0.2">
      <c r="A29960">
        <v>300.60184312499769</v>
      </c>
      <c r="B29960">
        <v>-0.19654129028320313</v>
      </c>
      <c r="C29960">
        <v>-9.9528030395507816</v>
      </c>
      <c r="D29960">
        <v>2.0207977294921877E-2</v>
      </c>
      <c r="E29960">
        <v>9.9547639442240818</v>
      </c>
    </row>
    <row r="29961" spans="1:5" x14ac:dyDescent="0.2">
      <c r="A29961">
        <v>300.611875124996</v>
      </c>
      <c r="B29961">
        <v>-0.42317001342773441</v>
      </c>
      <c r="C29961">
        <v>-10.092013549804689</v>
      </c>
      <c r="D29961">
        <v>0.25207580566406251</v>
      </c>
      <c r="E29961">
        <v>10.104026551900338</v>
      </c>
    </row>
    <row r="29962" spans="1:5" x14ac:dyDescent="0.2">
      <c r="A29962">
        <v>300.62190812500194</v>
      </c>
      <c r="B29962">
        <v>-0.55504577636718755</v>
      </c>
      <c r="C29962">
        <v>-10.155182189941407</v>
      </c>
      <c r="D29962">
        <v>0.48259643554687504</v>
      </c>
      <c r="E29962">
        <v>10.181782773383487</v>
      </c>
    </row>
    <row r="29963" spans="1:5" x14ac:dyDescent="0.2">
      <c r="A29963">
        <v>300.63194112500059</v>
      </c>
      <c r="B29963">
        <v>-0.51492919921875002</v>
      </c>
      <c r="C29963">
        <v>-10.079439697265625</v>
      </c>
      <c r="D29963">
        <v>0.59306671142578127</v>
      </c>
      <c r="E29963">
        <v>10.109994303421917</v>
      </c>
    </row>
    <row r="29964" spans="1:5" x14ac:dyDescent="0.2">
      <c r="A29964">
        <v>300.64197412499925</v>
      </c>
      <c r="B29964">
        <v>-0.43155258178710942</v>
      </c>
      <c r="C29964">
        <v>-9.8839462280273445</v>
      </c>
      <c r="D29964">
        <v>0.52540740966796873</v>
      </c>
      <c r="E29964">
        <v>9.9073045585324113</v>
      </c>
    </row>
    <row r="29965" spans="1:5" x14ac:dyDescent="0.2">
      <c r="A29965">
        <v>300.65200712499791</v>
      </c>
      <c r="B29965">
        <v>-0.38963973999023438</v>
      </c>
      <c r="C29965">
        <v>-9.8375427246093761</v>
      </c>
      <c r="D29965">
        <v>0.36973114013671876</v>
      </c>
      <c r="E29965">
        <v>9.8521960547626808</v>
      </c>
    </row>
    <row r="29966" spans="1:5" x14ac:dyDescent="0.2">
      <c r="A29966">
        <v>300.66204012499657</v>
      </c>
      <c r="B29966">
        <v>-0.22079086303710938</v>
      </c>
      <c r="C29966">
        <v>-9.768386535644531</v>
      </c>
      <c r="D29966">
        <v>-5.0894165039062503E-3</v>
      </c>
      <c r="E29966">
        <v>9.7708827654988468</v>
      </c>
    </row>
    <row r="29967" spans="1:5" x14ac:dyDescent="0.2">
      <c r="A29967">
        <v>300.6720731250025</v>
      </c>
      <c r="B29967">
        <v>-0.12633728027343752</v>
      </c>
      <c r="C29967">
        <v>-9.811047821044923</v>
      </c>
      <c r="D29967">
        <v>-0.31060409545898438</v>
      </c>
      <c r="E29967">
        <v>9.8167762202941713</v>
      </c>
    </row>
    <row r="29968" spans="1:5" x14ac:dyDescent="0.2">
      <c r="A29968">
        <v>300.68210612500116</v>
      </c>
      <c r="B29968">
        <v>-6.4964904785156249E-2</v>
      </c>
      <c r="C29968">
        <v>-9.8576010131835936</v>
      </c>
      <c r="D29968">
        <v>-0.46074188232421875</v>
      </c>
      <c r="E29968">
        <v>9.8685764554012358</v>
      </c>
    </row>
    <row r="29969" spans="1:5" x14ac:dyDescent="0.2">
      <c r="A29969">
        <v>300.69213912499981</v>
      </c>
      <c r="B29969">
        <v>-0.10133926391601562</v>
      </c>
      <c r="C29969">
        <v>-9.8565531921386729</v>
      </c>
      <c r="D29969">
        <v>-0.40655456542968754</v>
      </c>
      <c r="E29969">
        <v>9.8654547330846256</v>
      </c>
    </row>
    <row r="29970" spans="1:5" x14ac:dyDescent="0.2">
      <c r="A29970">
        <v>300.70217212499847</v>
      </c>
      <c r="B29970">
        <v>-0.19175125122070313</v>
      </c>
      <c r="C29970">
        <v>-9.8360458374023434</v>
      </c>
      <c r="D29970">
        <v>-0.21136047363281252</v>
      </c>
      <c r="E29970">
        <v>9.8401849325934396</v>
      </c>
    </row>
    <row r="29971" spans="1:5" x14ac:dyDescent="0.2">
      <c r="A29971">
        <v>300.71220512499713</v>
      </c>
      <c r="B29971">
        <v>-0.2389031982421875</v>
      </c>
      <c r="C29971">
        <v>-9.8607444763183594</v>
      </c>
      <c r="D29971">
        <v>2.4099884033203126E-2</v>
      </c>
      <c r="E29971">
        <v>9.8636675313893161</v>
      </c>
    </row>
    <row r="29972" spans="1:5" x14ac:dyDescent="0.2">
      <c r="A29972">
        <v>300.72223812500306</v>
      </c>
      <c r="B29972">
        <v>-0.17857864379882812</v>
      </c>
      <c r="C29972">
        <v>-9.8095509338378903</v>
      </c>
      <c r="D29972">
        <v>0.11091934204101563</v>
      </c>
      <c r="E29972">
        <v>9.8118032469072514</v>
      </c>
    </row>
    <row r="29973" spans="1:5" x14ac:dyDescent="0.2">
      <c r="A29973">
        <v>300.73227112500172</v>
      </c>
      <c r="B29973">
        <v>-1.0927276611328125E-2</v>
      </c>
      <c r="C29973">
        <v>-9.7213842773437502</v>
      </c>
      <c r="D29973">
        <v>7.1401519775390623E-2</v>
      </c>
      <c r="E29973">
        <v>9.7216526295782977</v>
      </c>
    </row>
    <row r="29974" spans="1:5" x14ac:dyDescent="0.2">
      <c r="A29974">
        <v>300.74230412500037</v>
      </c>
      <c r="B29974">
        <v>6.2420196533203125E-2</v>
      </c>
      <c r="C29974">
        <v>-9.7302159118652352</v>
      </c>
      <c r="D29974">
        <v>6.8258056640625009E-2</v>
      </c>
      <c r="E29974">
        <v>9.7306555346876298</v>
      </c>
    </row>
    <row r="29975" spans="1:5" x14ac:dyDescent="0.2">
      <c r="A29975">
        <v>300.75233712499903</v>
      </c>
      <c r="B29975">
        <v>1.676513671875E-2</v>
      </c>
      <c r="C29975">
        <v>-9.7471307373046887</v>
      </c>
      <c r="D29975">
        <v>-4.5205993652343755E-2</v>
      </c>
      <c r="E29975">
        <v>9.7472499845741698</v>
      </c>
    </row>
    <row r="29976" spans="1:5" x14ac:dyDescent="0.2">
      <c r="A29976">
        <v>300.76237012499769</v>
      </c>
      <c r="B29976">
        <v>-2.7692413330078127E-2</v>
      </c>
      <c r="C29976">
        <v>-9.7363531494140627</v>
      </c>
      <c r="D29976">
        <v>-0.15941848754882812</v>
      </c>
      <c r="E29976">
        <v>9.7376975602055715</v>
      </c>
    </row>
    <row r="29977" spans="1:5" x14ac:dyDescent="0.2">
      <c r="A29977">
        <v>300.77240312499634</v>
      </c>
      <c r="B29977">
        <v>-3.05364990234375E-2</v>
      </c>
      <c r="C29977">
        <v>-9.7766194152832036</v>
      </c>
      <c r="D29977">
        <v>2.3950195312500001E-3</v>
      </c>
      <c r="E29977">
        <v>9.7766673976966025</v>
      </c>
    </row>
    <row r="29978" spans="1:5" x14ac:dyDescent="0.2">
      <c r="A29978">
        <v>300.78243612500228</v>
      </c>
      <c r="B29978">
        <v>-9.8195800781250009E-2</v>
      </c>
      <c r="C29978">
        <v>-9.7999708557128908</v>
      </c>
      <c r="D29978">
        <v>0.15552658081054688</v>
      </c>
      <c r="E29978">
        <v>9.8016967768571437</v>
      </c>
    </row>
    <row r="29979" spans="1:5" x14ac:dyDescent="0.2">
      <c r="A29979">
        <v>300.79246912500093</v>
      </c>
      <c r="B29979">
        <v>-0.20267852783203125</v>
      </c>
      <c r="C29979">
        <v>-9.8731686401367185</v>
      </c>
      <c r="D29979">
        <v>0.25566833496093749</v>
      </c>
      <c r="E29979">
        <v>9.8785577833874623</v>
      </c>
    </row>
    <row r="29980" spans="1:5" x14ac:dyDescent="0.2">
      <c r="A29980">
        <v>300.80250208333018</v>
      </c>
      <c r="B29980">
        <v>-0.23366409301757815</v>
      </c>
      <c r="C29980">
        <v>-9.8297589111328136</v>
      </c>
      <c r="D29980">
        <v>0.31389724731445312</v>
      </c>
      <c r="E29980">
        <v>9.8375449498964063</v>
      </c>
    </row>
    <row r="29981" spans="1:5" x14ac:dyDescent="0.2">
      <c r="A29981">
        <v>300.81253508333612</v>
      </c>
      <c r="B29981">
        <v>-0.30566436767578126</v>
      </c>
      <c r="C29981">
        <v>-9.7815591430664064</v>
      </c>
      <c r="D29981">
        <v>0.47571075439453125</v>
      </c>
      <c r="E29981">
        <v>9.7978890939232031</v>
      </c>
    </row>
    <row r="29982" spans="1:5" x14ac:dyDescent="0.2">
      <c r="A29982">
        <v>300.82256808333477</v>
      </c>
      <c r="B29982">
        <v>-0.38559814453125002</v>
      </c>
      <c r="C29982">
        <v>-9.7399456787109386</v>
      </c>
      <c r="D29982">
        <v>0.53393966674804694</v>
      </c>
      <c r="E29982">
        <v>9.7621882444989172</v>
      </c>
    </row>
    <row r="29983" spans="1:5" x14ac:dyDescent="0.2">
      <c r="A29983">
        <v>300.83260108333343</v>
      </c>
      <c r="B29983">
        <v>-0.34727783203125001</v>
      </c>
      <c r="C29983">
        <v>-9.7067147827148439</v>
      </c>
      <c r="D29983">
        <v>0.52331176757812503</v>
      </c>
      <c r="E29983">
        <v>9.7270123353309756</v>
      </c>
    </row>
    <row r="29984" spans="1:5" x14ac:dyDescent="0.2">
      <c r="A29984">
        <v>300.84263408333209</v>
      </c>
      <c r="B29984">
        <v>-0.28246261596679689</v>
      </c>
      <c r="C29984">
        <v>-9.7254258728027345</v>
      </c>
      <c r="D29984">
        <v>0.4962181091308594</v>
      </c>
      <c r="E29984">
        <v>9.7421725476727747</v>
      </c>
    </row>
    <row r="29985" spans="1:5" x14ac:dyDescent="0.2">
      <c r="A29985">
        <v>300.85266708333074</v>
      </c>
      <c r="B29985">
        <v>-0.24144790649414063</v>
      </c>
      <c r="C29985">
        <v>-9.7626983642578136</v>
      </c>
      <c r="D29985">
        <v>0.51822235107421877</v>
      </c>
      <c r="E29985">
        <v>9.7794238505233775</v>
      </c>
    </row>
    <row r="29986" spans="1:5" x14ac:dyDescent="0.2">
      <c r="A29986">
        <v>300.8627000833294</v>
      </c>
      <c r="B29986">
        <v>-0.13142669677734375</v>
      </c>
      <c r="C29986">
        <v>-9.8165863037109382</v>
      </c>
      <c r="D29986">
        <v>0.54187316894531257</v>
      </c>
      <c r="E29986">
        <v>9.832408970646707</v>
      </c>
    </row>
    <row r="29987" spans="1:5" x14ac:dyDescent="0.2">
      <c r="A29987">
        <v>300.87273308333533</v>
      </c>
      <c r="B29987">
        <v>-3.0835876464843752E-2</v>
      </c>
      <c r="C29987">
        <v>-9.8620916748046881</v>
      </c>
      <c r="D29987">
        <v>0.49591873168945316</v>
      </c>
      <c r="E29987">
        <v>9.8746006725320168</v>
      </c>
    </row>
    <row r="29988" spans="1:5" x14ac:dyDescent="0.2">
      <c r="A29988">
        <v>300.88276608333399</v>
      </c>
      <c r="B29988">
        <v>-1.3471984863281251E-2</v>
      </c>
      <c r="C29988">
        <v>-9.8147900390625011</v>
      </c>
      <c r="D29988">
        <v>0.48035110473632814</v>
      </c>
      <c r="E29988">
        <v>9.8265468089801544</v>
      </c>
    </row>
    <row r="29989" spans="1:5" x14ac:dyDescent="0.2">
      <c r="A29989">
        <v>300.89279808333231</v>
      </c>
      <c r="B29989">
        <v>-6.1671752929687504E-2</v>
      </c>
      <c r="C29989">
        <v>-9.7147979736328125</v>
      </c>
      <c r="D29989">
        <v>0.51822235107421877</v>
      </c>
      <c r="E29989">
        <v>9.7288055525209529</v>
      </c>
    </row>
    <row r="29990" spans="1:5" x14ac:dyDescent="0.2">
      <c r="A29990">
        <v>300.9028320833313</v>
      </c>
      <c r="B29990">
        <v>-0.11316467285156251</v>
      </c>
      <c r="C29990">
        <v>-9.6287269592285156</v>
      </c>
      <c r="D29990">
        <v>0.6396199035644532</v>
      </c>
      <c r="E29990">
        <v>9.6506115204991758</v>
      </c>
    </row>
    <row r="29991" spans="1:5" x14ac:dyDescent="0.2">
      <c r="A29991">
        <v>300.91286408332962</v>
      </c>
      <c r="B29991">
        <v>-0.23905288696289065</v>
      </c>
      <c r="C29991">
        <v>-9.6344151306152348</v>
      </c>
      <c r="D29991">
        <v>0.74305480957031256</v>
      </c>
      <c r="E29991">
        <v>9.6659832216810013</v>
      </c>
    </row>
    <row r="29992" spans="1:5" x14ac:dyDescent="0.2">
      <c r="A29992">
        <v>300.92289708333556</v>
      </c>
      <c r="B29992">
        <v>-0.35551071166992188</v>
      </c>
      <c r="C29992">
        <v>-9.6511802673339844</v>
      </c>
      <c r="D29992">
        <v>0.76221496582031256</v>
      </c>
      <c r="E29992">
        <v>9.6877572261493725</v>
      </c>
    </row>
    <row r="29993" spans="1:5" x14ac:dyDescent="0.2">
      <c r="A29993">
        <v>300.93293008333421</v>
      </c>
      <c r="B29993">
        <v>-0.4758604431152344</v>
      </c>
      <c r="C29993">
        <v>-9.8046112060546875</v>
      </c>
      <c r="D29993">
        <v>0.76071807861328133</v>
      </c>
      <c r="E29993">
        <v>9.8455845970843221</v>
      </c>
    </row>
    <row r="29994" spans="1:5" x14ac:dyDescent="0.2">
      <c r="A29994">
        <v>300.94296308333287</v>
      </c>
      <c r="B29994">
        <v>-0.53349060058593756</v>
      </c>
      <c r="C29994">
        <v>-9.9545993041992187</v>
      </c>
      <c r="D29994">
        <v>0.67329986572265632</v>
      </c>
      <c r="E29994">
        <v>9.9915960805698738</v>
      </c>
    </row>
    <row r="29995" spans="1:5" x14ac:dyDescent="0.2">
      <c r="A29995">
        <v>300.95299608333153</v>
      </c>
      <c r="B29995">
        <v>-0.48514114379882817</v>
      </c>
      <c r="C29995">
        <v>-9.9974102783203129</v>
      </c>
      <c r="D29995">
        <v>0.64291305541992194</v>
      </c>
      <c r="E29995">
        <v>10.02980116449476</v>
      </c>
    </row>
    <row r="29996" spans="1:5" x14ac:dyDescent="0.2">
      <c r="A29996">
        <v>300.96302908333018</v>
      </c>
      <c r="B29996">
        <v>-0.43275009155273442</v>
      </c>
      <c r="C29996">
        <v>-10.004445648193359</v>
      </c>
      <c r="D29996">
        <v>0.68063461303710937</v>
      </c>
      <c r="E29996">
        <v>10.036905342079207</v>
      </c>
    </row>
    <row r="29997" spans="1:5" x14ac:dyDescent="0.2">
      <c r="A29997">
        <v>300.97306208333612</v>
      </c>
      <c r="B29997">
        <v>-0.42810974121093753</v>
      </c>
      <c r="C29997">
        <v>-9.9367863464355466</v>
      </c>
      <c r="D29997">
        <v>0.71371582031250003</v>
      </c>
      <c r="E29997">
        <v>9.9715791686869704</v>
      </c>
    </row>
    <row r="29998" spans="1:5" x14ac:dyDescent="0.2">
      <c r="A29998">
        <v>300.98309508333477</v>
      </c>
      <c r="B29998">
        <v>-0.46972320556640629</v>
      </c>
      <c r="C29998">
        <v>-9.8043118286132813</v>
      </c>
      <c r="D29998">
        <v>0.78781173706054697</v>
      </c>
      <c r="E29998">
        <v>9.8471223032713588</v>
      </c>
    </row>
    <row r="29999" spans="1:5" x14ac:dyDescent="0.2">
      <c r="A29999">
        <v>300.99312808333343</v>
      </c>
      <c r="B29999">
        <v>-0.55414764404296879</v>
      </c>
      <c r="C29999">
        <v>-9.7255755615234385</v>
      </c>
      <c r="D29999">
        <v>0.87073928833007819</v>
      </c>
      <c r="E29999">
        <v>9.7801884707065785</v>
      </c>
    </row>
    <row r="30000" spans="1:5" x14ac:dyDescent="0.2">
      <c r="A30000">
        <v>301.00316108333209</v>
      </c>
      <c r="B30000">
        <v>-0.63228515625000004</v>
      </c>
      <c r="C30000">
        <v>-9.6213922119140634</v>
      </c>
      <c r="D30000">
        <v>0.86430267333984379</v>
      </c>
      <c r="E30000">
        <v>9.6808053242195236</v>
      </c>
    </row>
    <row r="30001" spans="1:5" x14ac:dyDescent="0.2">
      <c r="A30001">
        <v>301.01319408333075</v>
      </c>
      <c r="B30001">
        <v>-0.69111282348632819</v>
      </c>
      <c r="C30001">
        <v>-9.5420571899414064</v>
      </c>
      <c r="D30001">
        <v>0.87957092285156258</v>
      </c>
      <c r="E30001">
        <v>9.6074001352720639</v>
      </c>
    </row>
    <row r="30002" spans="1:5" x14ac:dyDescent="0.2">
      <c r="A30002">
        <v>301.0232270833294</v>
      </c>
      <c r="B30002">
        <v>-0.7099736022949219</v>
      </c>
      <c r="C30002">
        <v>-9.5441528320312496</v>
      </c>
      <c r="D30002">
        <v>0.85127975463867189</v>
      </c>
      <c r="E30002">
        <v>9.6083085409339049</v>
      </c>
    </row>
    <row r="30003" spans="1:5" x14ac:dyDescent="0.2">
      <c r="A30003">
        <v>301.03326008333534</v>
      </c>
      <c r="B30003">
        <v>-0.67105453491210942</v>
      </c>
      <c r="C30003">
        <v>-9.5803775024414062</v>
      </c>
      <c r="D30003">
        <v>0.73332504272460941</v>
      </c>
      <c r="E30003">
        <v>9.6318073535758906</v>
      </c>
    </row>
    <row r="30004" spans="1:5" x14ac:dyDescent="0.2">
      <c r="A30004">
        <v>301.04329308333399</v>
      </c>
      <c r="B30004">
        <v>-0.62809387207031253</v>
      </c>
      <c r="C30004">
        <v>-9.6709391784667975</v>
      </c>
      <c r="D30004">
        <v>0.61282562255859374</v>
      </c>
      <c r="E30004">
        <v>9.7106705097743209</v>
      </c>
    </row>
    <row r="30005" spans="1:5" x14ac:dyDescent="0.2">
      <c r="A30005">
        <v>301.05332608333265</v>
      </c>
      <c r="B30005">
        <v>-0.59621017456054692</v>
      </c>
      <c r="C30005">
        <v>-9.735005950927734</v>
      </c>
      <c r="D30005">
        <v>0.5111869812011719</v>
      </c>
      <c r="E30005">
        <v>9.7666329697904324</v>
      </c>
    </row>
    <row r="30006" spans="1:5" x14ac:dyDescent="0.2">
      <c r="A30006">
        <v>301.06335908333131</v>
      </c>
      <c r="B30006">
        <v>-0.53349060058593756</v>
      </c>
      <c r="C30006">
        <v>-9.7552139282226573</v>
      </c>
      <c r="D30006">
        <v>0.45625122070312502</v>
      </c>
      <c r="E30006">
        <v>9.7804384453201259</v>
      </c>
    </row>
    <row r="30007" spans="1:5" x14ac:dyDescent="0.2">
      <c r="A30007">
        <v>301.07339208332996</v>
      </c>
      <c r="B30007">
        <v>-0.43589355468750002</v>
      </c>
      <c r="C30007">
        <v>-9.6905484008789067</v>
      </c>
      <c r="D30007">
        <v>0.45744873046875001</v>
      </c>
      <c r="E30007">
        <v>9.711127166390229</v>
      </c>
    </row>
    <row r="30008" spans="1:5" x14ac:dyDescent="0.2">
      <c r="A30008">
        <v>301.0834250833359</v>
      </c>
      <c r="B30008">
        <v>-0.32302825927734374</v>
      </c>
      <c r="C30008">
        <v>-9.5962445068359372</v>
      </c>
      <c r="D30008">
        <v>0.53828063964843753</v>
      </c>
      <c r="E30008">
        <v>9.6167563106429483</v>
      </c>
    </row>
    <row r="30009" spans="1:5" x14ac:dyDescent="0.2">
      <c r="A30009">
        <v>301.09345808333455</v>
      </c>
      <c r="B30009">
        <v>-0.20013381958007814</v>
      </c>
      <c r="C30009">
        <v>-9.5740905761718746</v>
      </c>
      <c r="D30009">
        <v>0.60474243164062502</v>
      </c>
      <c r="E30009">
        <v>9.5952580640183633</v>
      </c>
    </row>
    <row r="30010" spans="1:5" x14ac:dyDescent="0.2">
      <c r="A30010">
        <v>301.10349108333321</v>
      </c>
      <c r="B30010">
        <v>-7.5592803955078128E-2</v>
      </c>
      <c r="C30010">
        <v>-9.5913047790527344</v>
      </c>
      <c r="D30010">
        <v>0.68512527465820316</v>
      </c>
      <c r="E30010">
        <v>9.6160406758012993</v>
      </c>
    </row>
    <row r="30011" spans="1:5" x14ac:dyDescent="0.2">
      <c r="A30011">
        <v>301.11352408333187</v>
      </c>
      <c r="B30011">
        <v>4.5355682373046879E-2</v>
      </c>
      <c r="C30011">
        <v>-9.528884582519531</v>
      </c>
      <c r="D30011">
        <v>0.73197784423828127</v>
      </c>
      <c r="E30011">
        <v>9.5570649306864954</v>
      </c>
    </row>
    <row r="30012" spans="1:5" x14ac:dyDescent="0.2">
      <c r="A30012">
        <v>301.12355708333052</v>
      </c>
      <c r="B30012">
        <v>5.4187316894531254E-2</v>
      </c>
      <c r="C30012">
        <v>-9.4543395996093746</v>
      </c>
      <c r="D30012">
        <v>0.75682617187500001</v>
      </c>
      <c r="E30012">
        <v>9.4847382348955289</v>
      </c>
    </row>
    <row r="30013" spans="1:5" x14ac:dyDescent="0.2">
      <c r="A30013">
        <v>301.13359008333646</v>
      </c>
      <c r="B30013">
        <v>-7.7838134765625001E-3</v>
      </c>
      <c r="C30013">
        <v>-9.4773916625976575</v>
      </c>
      <c r="D30013">
        <v>0.80233154296875009</v>
      </c>
      <c r="E30013">
        <v>9.5112958748464163</v>
      </c>
    </row>
    <row r="30014" spans="1:5" x14ac:dyDescent="0.2">
      <c r="A30014">
        <v>301.14362308333511</v>
      </c>
      <c r="B30014">
        <v>-5.7181091308593751E-2</v>
      </c>
      <c r="C30014">
        <v>-9.5056828308105477</v>
      </c>
      <c r="D30014">
        <v>0.85157913208007818</v>
      </c>
      <c r="E30014">
        <v>9.5439228190175509</v>
      </c>
    </row>
    <row r="30015" spans="1:5" x14ac:dyDescent="0.2">
      <c r="A30015">
        <v>301.15365608333377</v>
      </c>
      <c r="B30015">
        <v>-0.15956817626953126</v>
      </c>
      <c r="C30015">
        <v>-9.5363690185546872</v>
      </c>
      <c r="D30015">
        <v>0.95965438842773443</v>
      </c>
      <c r="E30015">
        <v>9.58586107797084</v>
      </c>
    </row>
    <row r="30016" spans="1:5" x14ac:dyDescent="0.2">
      <c r="A30016">
        <v>301.16368908333243</v>
      </c>
      <c r="B30016">
        <v>-0.38724472045898439</v>
      </c>
      <c r="C30016">
        <v>-9.6552218627929687</v>
      </c>
      <c r="D30016">
        <v>1.0341993713378907</v>
      </c>
      <c r="E30016">
        <v>9.7181704056347122</v>
      </c>
    </row>
    <row r="30017" spans="1:5" x14ac:dyDescent="0.2">
      <c r="A30017">
        <v>301.17372108333075</v>
      </c>
      <c r="B30017">
        <v>-0.77538757324218754</v>
      </c>
      <c r="C30017">
        <v>-10.037227478027344</v>
      </c>
      <c r="D30017">
        <v>1.0294093322753908</v>
      </c>
      <c r="E30017">
        <v>10.11962671780838</v>
      </c>
    </row>
    <row r="30018" spans="1:5" x14ac:dyDescent="0.2">
      <c r="A30018">
        <v>301.1837540833294</v>
      </c>
      <c r="B30018">
        <v>-1.0867401123046876</v>
      </c>
      <c r="C30018">
        <v>-10.457852783203126</v>
      </c>
      <c r="D30018">
        <v>0.75742492675781259</v>
      </c>
      <c r="E30018">
        <v>10.541412686472125</v>
      </c>
    </row>
    <row r="30019" spans="1:5" x14ac:dyDescent="0.2">
      <c r="A30019">
        <v>301.19378708333534</v>
      </c>
      <c r="B30019">
        <v>-1.2662168884277345</v>
      </c>
      <c r="C30019">
        <v>-10.797197113037109</v>
      </c>
      <c r="D30019">
        <v>0.49711624145507816</v>
      </c>
      <c r="E30019">
        <v>10.882550034979619</v>
      </c>
    </row>
    <row r="30020" spans="1:5" x14ac:dyDescent="0.2">
      <c r="A30020">
        <v>301.20382008333399</v>
      </c>
      <c r="B30020">
        <v>-1.233285369873047</v>
      </c>
      <c r="C30020">
        <v>-10.792706451416016</v>
      </c>
      <c r="D30020">
        <v>0.29803024291992192</v>
      </c>
      <c r="E30020">
        <v>10.867029372173185</v>
      </c>
    </row>
    <row r="30021" spans="1:5" x14ac:dyDescent="0.2">
      <c r="A30021">
        <v>301.21385308333265</v>
      </c>
      <c r="B30021">
        <v>-1.0621911621093751</v>
      </c>
      <c r="C30021">
        <v>-10.418185272216798</v>
      </c>
      <c r="D30021">
        <v>0.23830444335937501</v>
      </c>
      <c r="E30021">
        <v>10.474904459651318</v>
      </c>
    </row>
    <row r="30022" spans="1:5" x14ac:dyDescent="0.2">
      <c r="A30022">
        <v>301.22388608333131</v>
      </c>
      <c r="B30022">
        <v>-0.73931259155273443</v>
      </c>
      <c r="C30022">
        <v>-9.9537011718750001</v>
      </c>
      <c r="D30022">
        <v>0.39068756103515628</v>
      </c>
      <c r="E30022">
        <v>9.9887630313949174</v>
      </c>
    </row>
    <row r="30023" spans="1:5" x14ac:dyDescent="0.2">
      <c r="A30023">
        <v>301.23391908332997</v>
      </c>
      <c r="B30023">
        <v>-0.34173934936523437</v>
      </c>
      <c r="C30023">
        <v>-9.7626983642578136</v>
      </c>
      <c r="D30023">
        <v>0.68422714233398441</v>
      </c>
      <c r="E30023">
        <v>9.7926110877892665</v>
      </c>
    </row>
    <row r="30024" spans="1:5" x14ac:dyDescent="0.2">
      <c r="A30024">
        <v>301.2439520833359</v>
      </c>
      <c r="B30024">
        <v>9.0561676025390628E-2</v>
      </c>
      <c r="C30024">
        <v>-9.955198059082031</v>
      </c>
      <c r="D30024">
        <v>0.67629364013671878</v>
      </c>
      <c r="E30024">
        <v>9.9785541487935276</v>
      </c>
    </row>
    <row r="30025" spans="1:5" x14ac:dyDescent="0.2">
      <c r="A30025">
        <v>301.25398508333456</v>
      </c>
      <c r="B30025">
        <v>0.4972659301757813</v>
      </c>
      <c r="C30025">
        <v>-9.8267651367187501</v>
      </c>
      <c r="D30025">
        <v>7.0952453613281258E-2</v>
      </c>
      <c r="E30025">
        <v>9.8395945398282745</v>
      </c>
    </row>
    <row r="30026" spans="1:5" x14ac:dyDescent="0.2">
      <c r="A30026">
        <v>301.26401808333321</v>
      </c>
      <c r="B30026">
        <v>0.74125854492187504</v>
      </c>
      <c r="C30026">
        <v>-9.5074790954589847</v>
      </c>
      <c r="D30026">
        <v>-0.164058837890625</v>
      </c>
      <c r="E30026">
        <v>9.5377428295849604</v>
      </c>
    </row>
    <row r="30027" spans="1:5" x14ac:dyDescent="0.2">
      <c r="A30027">
        <v>301.27405108333187</v>
      </c>
      <c r="B30027">
        <v>0.85846481323242196</v>
      </c>
      <c r="C30027">
        <v>-9.3524015808105467</v>
      </c>
      <c r="D30027">
        <v>0.26839187622070315</v>
      </c>
      <c r="E30027">
        <v>9.3955527439063982</v>
      </c>
    </row>
    <row r="30028" spans="1:5" x14ac:dyDescent="0.2">
      <c r="A30028">
        <v>301.28408408333053</v>
      </c>
      <c r="B30028">
        <v>0.86550018310546883</v>
      </c>
      <c r="C30028">
        <v>-9.4619737243652349</v>
      </c>
      <c r="D30028">
        <v>0.57435562133789064</v>
      </c>
      <c r="E30028">
        <v>9.5188193441884454</v>
      </c>
    </row>
    <row r="30029" spans="1:5" x14ac:dyDescent="0.2">
      <c r="A30029">
        <v>301.29411708333646</v>
      </c>
      <c r="B30029">
        <v>0.79305084228515632</v>
      </c>
      <c r="C30029">
        <v>-9.7480288696289072</v>
      </c>
      <c r="D30029">
        <v>0.44562332153320316</v>
      </c>
      <c r="E30029">
        <v>9.7903818427200342</v>
      </c>
    </row>
    <row r="30030" spans="1:5" x14ac:dyDescent="0.2">
      <c r="A30030">
        <v>301.30415008333512</v>
      </c>
      <c r="B30030">
        <v>0.75098831176757819</v>
      </c>
      <c r="C30030">
        <v>-9.9087945556640626</v>
      </c>
      <c r="D30030">
        <v>0.30895751953125</v>
      </c>
      <c r="E30030">
        <v>9.9420142697365002</v>
      </c>
    </row>
    <row r="30031" spans="1:5" x14ac:dyDescent="0.2">
      <c r="A30031">
        <v>301.31418308333377</v>
      </c>
      <c r="B30031">
        <v>0.7720944213867188</v>
      </c>
      <c r="C30031">
        <v>-9.7655424499511732</v>
      </c>
      <c r="D30031">
        <v>0.389190673828125</v>
      </c>
      <c r="E30031">
        <v>9.8037451271404255</v>
      </c>
    </row>
    <row r="30032" spans="1:5" x14ac:dyDescent="0.2">
      <c r="A30032">
        <v>301.32421608333243</v>
      </c>
      <c r="B30032">
        <v>0.92432785034179688</v>
      </c>
      <c r="C30032">
        <v>-9.5604689025878908</v>
      </c>
      <c r="D30032">
        <v>1.148262176513672</v>
      </c>
      <c r="E30032">
        <v>9.6734406308344862</v>
      </c>
    </row>
    <row r="30033" spans="1:5" x14ac:dyDescent="0.2">
      <c r="A30033">
        <v>301.33424908333109</v>
      </c>
      <c r="B30033">
        <v>0.99363372802734384</v>
      </c>
      <c r="C30033">
        <v>-9.3841355895996106</v>
      </c>
      <c r="D30033">
        <v>1.7965640258789064</v>
      </c>
      <c r="E30033">
        <v>9.606089269236767</v>
      </c>
    </row>
    <row r="30034" spans="1:5" x14ac:dyDescent="0.2">
      <c r="A30034">
        <v>301.34428208332974</v>
      </c>
      <c r="B30034">
        <v>0.82463516235351564</v>
      </c>
      <c r="C30034">
        <v>-9.3239607238769544</v>
      </c>
      <c r="D30034">
        <v>1.8173707580566407</v>
      </c>
      <c r="E30034">
        <v>9.5351509271552288</v>
      </c>
    </row>
    <row r="30035" spans="1:5" x14ac:dyDescent="0.2">
      <c r="A30035">
        <v>301.35431508333568</v>
      </c>
      <c r="B30035">
        <v>0.54426818847656255</v>
      </c>
      <c r="C30035">
        <v>-9.2842932128906259</v>
      </c>
      <c r="D30035">
        <v>1.2786410522460938</v>
      </c>
      <c r="E30035">
        <v>9.3877181074211791</v>
      </c>
    </row>
    <row r="30036" spans="1:5" x14ac:dyDescent="0.2">
      <c r="A30036">
        <v>301.36434808333433</v>
      </c>
      <c r="B30036">
        <v>0.21644989013671875</v>
      </c>
      <c r="C30036">
        <v>-9.411229248046876</v>
      </c>
      <c r="D30036">
        <v>0.75562866210937507</v>
      </c>
      <c r="E30036">
        <v>9.443996039242835</v>
      </c>
    </row>
    <row r="30037" spans="1:5" x14ac:dyDescent="0.2">
      <c r="A30037">
        <v>301.37438108333299</v>
      </c>
      <c r="B30037">
        <v>2.5447082519531251E-2</v>
      </c>
      <c r="C30037">
        <v>-9.5981904602050783</v>
      </c>
      <c r="D30037">
        <v>0.54037628173828123</v>
      </c>
      <c r="E30037">
        <v>9.6134236456241648</v>
      </c>
    </row>
    <row r="30038" spans="1:5" x14ac:dyDescent="0.2">
      <c r="A30038">
        <v>301.38441408333165</v>
      </c>
      <c r="B30038">
        <v>-0.11451187133789063</v>
      </c>
      <c r="C30038">
        <v>-9.7320121765136722</v>
      </c>
      <c r="D30038">
        <v>0.36943176269531253</v>
      </c>
      <c r="E30038">
        <v>9.7396947487986427</v>
      </c>
    </row>
    <row r="30039" spans="1:5" x14ac:dyDescent="0.2">
      <c r="A30039">
        <v>301.39444708333031</v>
      </c>
      <c r="B30039">
        <v>-0.24099884033203126</v>
      </c>
      <c r="C30039">
        <v>-9.694589996337891</v>
      </c>
      <c r="D30039">
        <v>6.8108367919921878E-2</v>
      </c>
      <c r="E30039">
        <v>9.6978242089613484</v>
      </c>
    </row>
    <row r="30040" spans="1:5" x14ac:dyDescent="0.2">
      <c r="A30040">
        <v>301.40448008333624</v>
      </c>
      <c r="B30040">
        <v>-0.37616775512695316</v>
      </c>
      <c r="C30040">
        <v>-9.7653927612304692</v>
      </c>
      <c r="D30040">
        <v>8.232879638671875E-2</v>
      </c>
      <c r="E30040">
        <v>9.7729819396028859</v>
      </c>
    </row>
    <row r="30041" spans="1:5" x14ac:dyDescent="0.2">
      <c r="A30041">
        <v>301.4145130833349</v>
      </c>
      <c r="B30041">
        <v>-0.568817138671875</v>
      </c>
      <c r="C30041">
        <v>-10.000104675292969</v>
      </c>
      <c r="D30041">
        <v>-9.0561676025390628E-2</v>
      </c>
      <c r="E30041">
        <v>10.016678484968342</v>
      </c>
    </row>
    <row r="30042" spans="1:5" x14ac:dyDescent="0.2">
      <c r="A30042">
        <v>301.42454508333321</v>
      </c>
      <c r="B30042">
        <v>-0.67419799804687508</v>
      </c>
      <c r="C30042">
        <v>-10.267149353027344</v>
      </c>
      <c r="D30042">
        <v>-0.5153782653808594</v>
      </c>
      <c r="E30042">
        <v>10.302160624566442</v>
      </c>
    </row>
    <row r="30043" spans="1:5" x14ac:dyDescent="0.2">
      <c r="A30043">
        <v>301.43457808333187</v>
      </c>
      <c r="B30043">
        <v>-0.43215133666992189</v>
      </c>
      <c r="C30043">
        <v>-10.318342895507813</v>
      </c>
      <c r="D30043">
        <v>-0.15867004394531251</v>
      </c>
      <c r="E30043">
        <v>10.328607411936412</v>
      </c>
    </row>
    <row r="30044" spans="1:5" x14ac:dyDescent="0.2">
      <c r="A30044">
        <v>301.44461108333053</v>
      </c>
      <c r="B30044">
        <v>1.5567626953125E-2</v>
      </c>
      <c r="C30044">
        <v>-10.293494567871095</v>
      </c>
      <c r="D30044">
        <v>7.2599029541015631E-2</v>
      </c>
      <c r="E30044">
        <v>10.293762353429916</v>
      </c>
    </row>
    <row r="30045" spans="1:5" x14ac:dyDescent="0.2">
      <c r="A30045">
        <v>301.45464408333646</v>
      </c>
      <c r="B30045">
        <v>0.4427792358398438</v>
      </c>
      <c r="C30045">
        <v>-10.230774993896485</v>
      </c>
      <c r="D30045">
        <v>0.10103988647460938</v>
      </c>
      <c r="E30045">
        <v>10.240850525522152</v>
      </c>
    </row>
    <row r="30046" spans="1:5" x14ac:dyDescent="0.2">
      <c r="A30046">
        <v>301.46467708333512</v>
      </c>
      <c r="B30046">
        <v>0.77793228149414062</v>
      </c>
      <c r="C30046">
        <v>-10.016271057128908</v>
      </c>
      <c r="D30046">
        <v>0.34054183959960938</v>
      </c>
      <c r="E30046">
        <v>10.052205393294887</v>
      </c>
    </row>
    <row r="30047" spans="1:5" x14ac:dyDescent="0.2">
      <c r="A30047">
        <v>301.47471008333378</v>
      </c>
      <c r="B30047">
        <v>0.89992858886718752</v>
      </c>
      <c r="C30047">
        <v>-9.754615173339845</v>
      </c>
      <c r="D30047">
        <v>0.42796005249023439</v>
      </c>
      <c r="E30047">
        <v>9.8053831363970598</v>
      </c>
    </row>
    <row r="30048" spans="1:5" x14ac:dyDescent="0.2">
      <c r="A30048">
        <v>301.48474308333243</v>
      </c>
      <c r="B30048">
        <v>1.0496173095703125</v>
      </c>
      <c r="C30048">
        <v>-9.6157040405273442</v>
      </c>
      <c r="D30048">
        <v>0.39442977905273441</v>
      </c>
      <c r="E30048">
        <v>9.6808592357376568</v>
      </c>
    </row>
    <row r="30049" spans="1:5" x14ac:dyDescent="0.2">
      <c r="A30049">
        <v>301.49477608333109</v>
      </c>
      <c r="B30049">
        <v>1.2527449035644531</v>
      </c>
      <c r="C30049">
        <v>-9.5300820922851575</v>
      </c>
      <c r="D30049">
        <v>0.31284942626953127</v>
      </c>
      <c r="E30049">
        <v>9.6171570249537943</v>
      </c>
    </row>
    <row r="30050" spans="1:5" x14ac:dyDescent="0.2">
      <c r="A30050">
        <v>301.50480908332975</v>
      </c>
      <c r="B30050">
        <v>1.5212864685058594</v>
      </c>
      <c r="C30050">
        <v>-9.4970008850097667</v>
      </c>
      <c r="D30050">
        <v>0.25956024169921876</v>
      </c>
      <c r="E30050">
        <v>9.6215752269681012</v>
      </c>
    </row>
    <row r="30051" spans="1:5" x14ac:dyDescent="0.2">
      <c r="A30051">
        <v>301.51484208333568</v>
      </c>
      <c r="B30051">
        <v>1.6979191589355469</v>
      </c>
      <c r="C30051">
        <v>-9.4371253967285167</v>
      </c>
      <c r="D30051">
        <v>0.27063720703124999</v>
      </c>
      <c r="E30051">
        <v>9.5924715126857905</v>
      </c>
    </row>
    <row r="30052" spans="1:5" x14ac:dyDescent="0.2">
      <c r="A30052">
        <v>301.52487508333434</v>
      </c>
      <c r="B30052">
        <v>1.6609460449218751</v>
      </c>
      <c r="C30052">
        <v>-9.2973161315917974</v>
      </c>
      <c r="D30052">
        <v>0.23336471557617189</v>
      </c>
      <c r="E30052">
        <v>9.4473958372333815</v>
      </c>
    </row>
    <row r="30053" spans="1:5" x14ac:dyDescent="0.2">
      <c r="A30053">
        <v>301.53490808333299</v>
      </c>
      <c r="B30053">
        <v>1.4226416015625001</v>
      </c>
      <c r="C30053">
        <v>-9.326505432128906</v>
      </c>
      <c r="D30053">
        <v>2.3501129150390626E-2</v>
      </c>
      <c r="E30053">
        <v>9.4344138665365769</v>
      </c>
    </row>
    <row r="30054" spans="1:5" x14ac:dyDescent="0.2">
      <c r="A30054">
        <v>301.54494108333165</v>
      </c>
      <c r="B30054">
        <v>1.0705737304687502</v>
      </c>
      <c r="C30054">
        <v>-9.5302317810058597</v>
      </c>
      <c r="D30054">
        <v>-0.13980926513671876</v>
      </c>
      <c r="E30054">
        <v>9.5911934889606911</v>
      </c>
    </row>
    <row r="30055" spans="1:5" x14ac:dyDescent="0.2">
      <c r="A30055">
        <v>301.55497408333031</v>
      </c>
      <c r="B30055">
        <v>0.70218978881835936</v>
      </c>
      <c r="C30055">
        <v>-9.754615173339845</v>
      </c>
      <c r="D30055">
        <v>-0.15373031616210939</v>
      </c>
      <c r="E30055">
        <v>9.7810643945114677</v>
      </c>
    </row>
    <row r="30056" spans="1:5" x14ac:dyDescent="0.2">
      <c r="A30056">
        <v>301.56500708333624</v>
      </c>
      <c r="B30056">
        <v>0.40460861206054688</v>
      </c>
      <c r="C30056">
        <v>-9.949958953857422</v>
      </c>
      <c r="D30056">
        <v>0.15133529663085937</v>
      </c>
      <c r="E30056">
        <v>9.9593319898679642</v>
      </c>
    </row>
    <row r="30057" spans="1:5" x14ac:dyDescent="0.2">
      <c r="A30057">
        <v>301.5750400833349</v>
      </c>
      <c r="B30057">
        <v>0.1920506286621094</v>
      </c>
      <c r="C30057">
        <v>-10.066117401123048</v>
      </c>
      <c r="D30057">
        <v>0.52735336303710945</v>
      </c>
      <c r="E30057">
        <v>10.081751065497912</v>
      </c>
    </row>
    <row r="30058" spans="1:5" x14ac:dyDescent="0.2">
      <c r="A30058">
        <v>301.58507308333355</v>
      </c>
      <c r="B30058">
        <v>2.9488677978515627E-2</v>
      </c>
      <c r="C30058">
        <v>-10.057285766601563</v>
      </c>
      <c r="D30058">
        <v>0.66222290039062504</v>
      </c>
      <c r="E30058">
        <v>10.079107388207404</v>
      </c>
    </row>
    <row r="30059" spans="1:5" x14ac:dyDescent="0.2">
      <c r="A30059">
        <v>301.59510608333221</v>
      </c>
      <c r="B30059">
        <v>3.5476226806640629E-2</v>
      </c>
      <c r="C30059">
        <v>-9.8836468505859383</v>
      </c>
      <c r="D30059">
        <v>0.72389465332031255</v>
      </c>
      <c r="E30059">
        <v>9.9101845138661027</v>
      </c>
    </row>
    <row r="30060" spans="1:5" x14ac:dyDescent="0.2">
      <c r="A30060">
        <v>301.60513908333087</v>
      </c>
      <c r="B30060">
        <v>0.13831237792968751</v>
      </c>
      <c r="C30060">
        <v>-9.7141992187500001</v>
      </c>
      <c r="D30060">
        <v>0.77044784545898437</v>
      </c>
      <c r="E30060">
        <v>9.7456855406905092</v>
      </c>
    </row>
    <row r="30061" spans="1:5" x14ac:dyDescent="0.2">
      <c r="A30061">
        <v>301.61517208332953</v>
      </c>
      <c r="B30061">
        <v>0.31284942626953127</v>
      </c>
      <c r="C30061">
        <v>-9.6177996826171874</v>
      </c>
      <c r="D30061">
        <v>0.81894699096679691</v>
      </c>
      <c r="E30061">
        <v>9.6576715450714108</v>
      </c>
    </row>
    <row r="30062" spans="1:5" x14ac:dyDescent="0.2">
      <c r="A30062">
        <v>301.62520508333546</v>
      </c>
      <c r="B30062">
        <v>0.47151947021484375</v>
      </c>
      <c r="C30062">
        <v>-9.5857662963867192</v>
      </c>
      <c r="D30062">
        <v>0.82673080444335945</v>
      </c>
      <c r="E30062">
        <v>9.6328983137345947</v>
      </c>
    </row>
    <row r="30063" spans="1:5" x14ac:dyDescent="0.2">
      <c r="A30063">
        <v>301.63523808333412</v>
      </c>
      <c r="B30063">
        <v>0.56687118530273439</v>
      </c>
      <c r="C30063">
        <v>-9.520352325439454</v>
      </c>
      <c r="D30063">
        <v>0.91340057373046879</v>
      </c>
      <c r="E30063">
        <v>9.5808534040198161</v>
      </c>
    </row>
    <row r="30064" spans="1:5" x14ac:dyDescent="0.2">
      <c r="A30064">
        <v>301.64527108333277</v>
      </c>
      <c r="B30064">
        <v>0.55504577636718755</v>
      </c>
      <c r="C30064">
        <v>-9.501042480468751</v>
      </c>
      <c r="D30064">
        <v>0.97477294921875002</v>
      </c>
      <c r="E30064">
        <v>9.5670301730507514</v>
      </c>
    </row>
    <row r="30065" spans="1:5" x14ac:dyDescent="0.2">
      <c r="A30065">
        <v>301.65530408333143</v>
      </c>
      <c r="B30065">
        <v>0.53798126220703124</v>
      </c>
      <c r="C30065">
        <v>-9.5483441162109379</v>
      </c>
      <c r="D30065">
        <v>0.89992858886718752</v>
      </c>
      <c r="E30065">
        <v>9.6057363416411956</v>
      </c>
    </row>
    <row r="30066" spans="1:5" x14ac:dyDescent="0.2">
      <c r="A30066">
        <v>301.66533708333009</v>
      </c>
      <c r="B30066">
        <v>0.54501663208007811</v>
      </c>
      <c r="C30066">
        <v>-9.6862074279785162</v>
      </c>
      <c r="D30066">
        <v>0.80607376098632821</v>
      </c>
      <c r="E30066">
        <v>9.7349582626337305</v>
      </c>
    </row>
    <row r="30067" spans="1:5" x14ac:dyDescent="0.2">
      <c r="A30067">
        <v>301.67537008333602</v>
      </c>
      <c r="B30067">
        <v>0.6414161682128906</v>
      </c>
      <c r="C30067">
        <v>-9.816286926269532</v>
      </c>
      <c r="D30067">
        <v>0.73437286376953126</v>
      </c>
      <c r="E30067">
        <v>9.864593616704953</v>
      </c>
    </row>
    <row r="30068" spans="1:5" x14ac:dyDescent="0.2">
      <c r="A30068">
        <v>301.68540308333468</v>
      </c>
      <c r="B30068">
        <v>0.75802368164062506</v>
      </c>
      <c r="C30068">
        <v>-9.8658338928222662</v>
      </c>
      <c r="D30068">
        <v>0.72838531494140624</v>
      </c>
      <c r="E30068">
        <v>9.9216845076685871</v>
      </c>
    </row>
    <row r="30069" spans="1:5" x14ac:dyDescent="0.2">
      <c r="A30069">
        <v>301.695435083333</v>
      </c>
      <c r="B30069">
        <v>0.81400726318359384</v>
      </c>
      <c r="C30069">
        <v>-9.8189813232421876</v>
      </c>
      <c r="D30069">
        <v>0.80517562866210945</v>
      </c>
      <c r="E30069">
        <v>9.8855100952700443</v>
      </c>
    </row>
    <row r="30070" spans="1:5" x14ac:dyDescent="0.2">
      <c r="A30070">
        <v>301.70546808333165</v>
      </c>
      <c r="B30070">
        <v>0.84184936523437504</v>
      </c>
      <c r="C30070">
        <v>-9.7568605041503904</v>
      </c>
      <c r="D30070">
        <v>0.83092208862304695</v>
      </c>
      <c r="E30070">
        <v>9.8282993833397754</v>
      </c>
    </row>
    <row r="30071" spans="1:5" x14ac:dyDescent="0.2">
      <c r="A30071">
        <v>301.71550108333031</v>
      </c>
      <c r="B30071">
        <v>0.82149169921875009</v>
      </c>
      <c r="C30071">
        <v>-9.7091098022460951</v>
      </c>
      <c r="D30071">
        <v>0.78436889648437502</v>
      </c>
      <c r="E30071">
        <v>9.7753207788659608</v>
      </c>
    </row>
    <row r="30072" spans="1:5" x14ac:dyDescent="0.2">
      <c r="A30072">
        <v>301.72553408333624</v>
      </c>
      <c r="B30072">
        <v>0.79230239868164065</v>
      </c>
      <c r="C30072">
        <v>-9.6995297241210938</v>
      </c>
      <c r="D30072">
        <v>0.68662216186523439</v>
      </c>
      <c r="E30072">
        <v>9.7560273653383014</v>
      </c>
    </row>
    <row r="30073" spans="1:5" x14ac:dyDescent="0.2">
      <c r="A30073">
        <v>301.7355670833349</v>
      </c>
      <c r="B30073">
        <v>0.77389068603515632</v>
      </c>
      <c r="C30073">
        <v>-9.6763279724121105</v>
      </c>
      <c r="D30073">
        <v>0.57510406494140631</v>
      </c>
      <c r="E30073">
        <v>9.7242467322219444</v>
      </c>
    </row>
    <row r="30074" spans="1:5" x14ac:dyDescent="0.2">
      <c r="A30074">
        <v>301.74560008333356</v>
      </c>
      <c r="B30074">
        <v>0.72658905029296883</v>
      </c>
      <c r="C30074">
        <v>-9.6657000732421885</v>
      </c>
      <c r="D30074">
        <v>0.53798126220703124</v>
      </c>
      <c r="E30074">
        <v>9.7078892346568093</v>
      </c>
    </row>
    <row r="30075" spans="1:5" x14ac:dyDescent="0.2">
      <c r="A30075">
        <v>301.75563308333221</v>
      </c>
      <c r="B30075">
        <v>0.67195266723632818</v>
      </c>
      <c r="C30075">
        <v>-9.729916534423829</v>
      </c>
      <c r="D30075">
        <v>0.59950332641601567</v>
      </c>
      <c r="E30075">
        <v>9.7714993932479004</v>
      </c>
    </row>
    <row r="30076" spans="1:5" x14ac:dyDescent="0.2">
      <c r="A30076">
        <v>301.76566608333087</v>
      </c>
      <c r="B30076">
        <v>0.60234741210937504</v>
      </c>
      <c r="C30076">
        <v>-9.8623910522460942</v>
      </c>
      <c r="D30076">
        <v>0.76431060791015626</v>
      </c>
      <c r="E30076">
        <v>9.9102850805444884</v>
      </c>
    </row>
    <row r="30077" spans="1:5" x14ac:dyDescent="0.2">
      <c r="A30077">
        <v>301.77569908332953</v>
      </c>
      <c r="B30077">
        <v>0.55220169067382818</v>
      </c>
      <c r="C30077">
        <v>-9.9801960754394532</v>
      </c>
      <c r="D30077">
        <v>0.94618240356445316</v>
      </c>
      <c r="E30077">
        <v>10.040144498572474</v>
      </c>
    </row>
    <row r="30078" spans="1:5" x14ac:dyDescent="0.2">
      <c r="A30078">
        <v>301.78573208333546</v>
      </c>
      <c r="B30078">
        <v>0.61072998046875004</v>
      </c>
      <c r="C30078">
        <v>-10.012379150390625</v>
      </c>
      <c r="D30078">
        <v>0.9538165283203125</v>
      </c>
      <c r="E30078">
        <v>10.076234084712269</v>
      </c>
    </row>
    <row r="30079" spans="1:5" x14ac:dyDescent="0.2">
      <c r="A30079">
        <v>301.79576508333412</v>
      </c>
      <c r="B30079">
        <v>0.72389465332031255</v>
      </c>
      <c r="C30079">
        <v>-10.003098449707032</v>
      </c>
      <c r="D30079">
        <v>0.88510940551757822</v>
      </c>
      <c r="E30079">
        <v>10.068238213479688</v>
      </c>
    </row>
    <row r="30080" spans="1:5" x14ac:dyDescent="0.2">
      <c r="A30080">
        <v>301.80579825000314</v>
      </c>
      <c r="B30080">
        <v>0.83002395629882819</v>
      </c>
      <c r="C30080">
        <v>-9.8255676269531254</v>
      </c>
      <c r="D30080">
        <v>0.65488815307617188</v>
      </c>
      <c r="E30080">
        <v>9.8822870557831273</v>
      </c>
    </row>
    <row r="30081" spans="1:5" x14ac:dyDescent="0.2">
      <c r="A30081">
        <v>301.81583125000179</v>
      </c>
      <c r="B30081">
        <v>0.92462722778320316</v>
      </c>
      <c r="C30081">
        <v>-9.6875546264648449</v>
      </c>
      <c r="D30081">
        <v>0.47885421752929691</v>
      </c>
      <c r="E30081">
        <v>9.7433542228918313</v>
      </c>
    </row>
    <row r="30082" spans="1:5" x14ac:dyDescent="0.2">
      <c r="A30082">
        <v>301.82586425000045</v>
      </c>
      <c r="B30082">
        <v>0.96429473876953131</v>
      </c>
      <c r="C30082">
        <v>-9.6281282043457033</v>
      </c>
      <c r="D30082">
        <v>0.39907012939453129</v>
      </c>
      <c r="E30082">
        <v>9.6845223955913688</v>
      </c>
    </row>
    <row r="30083" spans="1:5" x14ac:dyDescent="0.2">
      <c r="A30083">
        <v>301.83589724999911</v>
      </c>
      <c r="B30083">
        <v>0.94408676147460946</v>
      </c>
      <c r="C30083">
        <v>-9.6513299560546884</v>
      </c>
      <c r="D30083">
        <v>0.35236724853515627</v>
      </c>
      <c r="E30083">
        <v>9.703794742865826</v>
      </c>
    </row>
    <row r="30084" spans="1:5" x14ac:dyDescent="0.2">
      <c r="A30084">
        <v>301.84593024999776</v>
      </c>
      <c r="B30084">
        <v>0.91684341430664063</v>
      </c>
      <c r="C30084">
        <v>-9.6775254821777352</v>
      </c>
      <c r="D30084">
        <v>0.30371841430664065</v>
      </c>
      <c r="E30084">
        <v>9.7256026126788573</v>
      </c>
    </row>
    <row r="30085" spans="1:5" x14ac:dyDescent="0.2">
      <c r="A30085">
        <v>301.85596324999642</v>
      </c>
      <c r="B30085">
        <v>0.87014053344726572</v>
      </c>
      <c r="C30085">
        <v>-9.6737832641601571</v>
      </c>
      <c r="D30085">
        <v>0.31269973754882813</v>
      </c>
      <c r="E30085">
        <v>9.7178705648797443</v>
      </c>
    </row>
    <row r="30086" spans="1:5" x14ac:dyDescent="0.2">
      <c r="A30086">
        <v>301.86599625000235</v>
      </c>
      <c r="B30086">
        <v>0.84978286743164066</v>
      </c>
      <c r="C30086">
        <v>-9.6624069213867188</v>
      </c>
      <c r="D30086">
        <v>0.35985168457031252</v>
      </c>
      <c r="E30086">
        <v>9.7063758257719659</v>
      </c>
    </row>
    <row r="30087" spans="1:5" x14ac:dyDescent="0.2">
      <c r="A30087">
        <v>301.87602925000101</v>
      </c>
      <c r="B30087">
        <v>0.83182022094726571</v>
      </c>
      <c r="C30087">
        <v>-9.6547727966308603</v>
      </c>
      <c r="D30087">
        <v>0.50370254516601565</v>
      </c>
      <c r="E30087">
        <v>9.7036219469096565</v>
      </c>
    </row>
    <row r="30088" spans="1:5" x14ac:dyDescent="0.2">
      <c r="A30088">
        <v>301.88606224999967</v>
      </c>
      <c r="B30088">
        <v>0.83526306152343754</v>
      </c>
      <c r="C30088">
        <v>-9.6630056762695311</v>
      </c>
      <c r="D30088">
        <v>0.70802764892578129</v>
      </c>
      <c r="E30088">
        <v>9.7248468488303725</v>
      </c>
    </row>
    <row r="30089" spans="1:5" x14ac:dyDescent="0.2">
      <c r="A30089">
        <v>301.89609524999833</v>
      </c>
      <c r="B30089">
        <v>0.80547500610351563</v>
      </c>
      <c r="C30089">
        <v>-9.6835130310058606</v>
      </c>
      <c r="D30089">
        <v>0.80757064819335944</v>
      </c>
      <c r="E30089">
        <v>9.7504556282740555</v>
      </c>
    </row>
    <row r="30090" spans="1:5" x14ac:dyDescent="0.2">
      <c r="A30090">
        <v>301.90612824999698</v>
      </c>
      <c r="B30090">
        <v>0.77329193115234374</v>
      </c>
      <c r="C30090">
        <v>-9.7872473144531256</v>
      </c>
      <c r="D30090">
        <v>0.78975769042968758</v>
      </c>
      <c r="E30090">
        <v>9.8494623007882058</v>
      </c>
    </row>
    <row r="30091" spans="1:5" x14ac:dyDescent="0.2">
      <c r="A30091">
        <v>301.91616125000292</v>
      </c>
      <c r="B30091">
        <v>0.80278060913085947</v>
      </c>
      <c r="C30091">
        <v>-9.8959213256835934</v>
      </c>
      <c r="D30091">
        <v>0.68033523559570319</v>
      </c>
      <c r="E30091">
        <v>9.9517119945921308</v>
      </c>
    </row>
    <row r="30092" spans="1:5" x14ac:dyDescent="0.2">
      <c r="A30092">
        <v>301.92619425000157</v>
      </c>
      <c r="B30092">
        <v>0.86460205078125008</v>
      </c>
      <c r="C30092">
        <v>-9.9420254516601574</v>
      </c>
      <c r="D30092">
        <v>0.54187316894531257</v>
      </c>
      <c r="E30092">
        <v>9.9942500128271927</v>
      </c>
    </row>
    <row r="30093" spans="1:5" x14ac:dyDescent="0.2">
      <c r="A30093">
        <v>301.93622725000023</v>
      </c>
      <c r="B30093">
        <v>0.90621551513671883</v>
      </c>
      <c r="C30093">
        <v>-9.9020585632324227</v>
      </c>
      <c r="D30093">
        <v>0.4962181091308594</v>
      </c>
      <c r="E30093">
        <v>9.9558135158001253</v>
      </c>
    </row>
    <row r="30094" spans="1:5" x14ac:dyDescent="0.2">
      <c r="A30094">
        <v>301.94626024999889</v>
      </c>
      <c r="B30094">
        <v>0.96085189819335948</v>
      </c>
      <c r="C30094">
        <v>-9.7873970031738278</v>
      </c>
      <c r="D30094">
        <v>0.56717056274414068</v>
      </c>
      <c r="E30094">
        <v>9.8507897609908071</v>
      </c>
    </row>
    <row r="30095" spans="1:5" x14ac:dyDescent="0.2">
      <c r="A30095">
        <v>301.9562922499972</v>
      </c>
      <c r="B30095">
        <v>0.95366683959960941</v>
      </c>
      <c r="C30095">
        <v>-9.7378500366210936</v>
      </c>
      <c r="D30095">
        <v>0.7313790893554688</v>
      </c>
      <c r="E30095">
        <v>9.8117337483759606</v>
      </c>
    </row>
    <row r="30096" spans="1:5" x14ac:dyDescent="0.2">
      <c r="A30096">
        <v>301.96632525000314</v>
      </c>
      <c r="B30096">
        <v>0.85457290649414064</v>
      </c>
      <c r="C30096">
        <v>-9.6257331848144538</v>
      </c>
      <c r="D30096">
        <v>0.86056045532226566</v>
      </c>
      <c r="E30096">
        <v>9.7018348004393751</v>
      </c>
    </row>
    <row r="30097" spans="1:5" x14ac:dyDescent="0.2">
      <c r="A30097">
        <v>301.97635825000179</v>
      </c>
      <c r="B30097">
        <v>0.71820648193359382</v>
      </c>
      <c r="C30097">
        <v>-9.4723022460937507</v>
      </c>
      <c r="D30097">
        <v>0.93495574951171878</v>
      </c>
      <c r="E30097">
        <v>9.5453901253740892</v>
      </c>
    </row>
    <row r="30098" spans="1:5" x14ac:dyDescent="0.2">
      <c r="A30098">
        <v>301.98639125000045</v>
      </c>
      <c r="B30098">
        <v>0.60713745117187501</v>
      </c>
      <c r="C30098">
        <v>-9.4329341125488284</v>
      </c>
      <c r="D30098">
        <v>1.0151889038085937</v>
      </c>
      <c r="E30098">
        <v>9.5068117876982772</v>
      </c>
    </row>
    <row r="30099" spans="1:5" x14ac:dyDescent="0.2">
      <c r="A30099">
        <v>301.99642424999911</v>
      </c>
      <c r="B30099">
        <v>0.56851776123046882</v>
      </c>
      <c r="C30099">
        <v>-9.5457994079589845</v>
      </c>
      <c r="D30099">
        <v>1.0186317443847657</v>
      </c>
      <c r="E30099">
        <v>9.6168138909148571</v>
      </c>
    </row>
    <row r="30100" spans="1:5" x14ac:dyDescent="0.2">
      <c r="A30100">
        <v>302.00645724999777</v>
      </c>
      <c r="B30100">
        <v>0.64665527343750007</v>
      </c>
      <c r="C30100">
        <v>-9.6953384399414073</v>
      </c>
      <c r="D30100">
        <v>0.87987030029296875</v>
      </c>
      <c r="E30100">
        <v>9.7566347811634131</v>
      </c>
    </row>
    <row r="30101" spans="1:5" x14ac:dyDescent="0.2">
      <c r="A30101">
        <v>302.01649024999642</v>
      </c>
      <c r="B30101">
        <v>0.73721694946289063</v>
      </c>
      <c r="C30101">
        <v>-9.7903907775878913</v>
      </c>
      <c r="D30101">
        <v>0.58633071899414069</v>
      </c>
      <c r="E30101">
        <v>9.8355998353170904</v>
      </c>
    </row>
    <row r="30102" spans="1:5" x14ac:dyDescent="0.2">
      <c r="A30102">
        <v>302.02652325000236</v>
      </c>
      <c r="B30102">
        <v>0.79454772949218755</v>
      </c>
      <c r="C30102">
        <v>-9.7981745910644538</v>
      </c>
      <c r="D30102">
        <v>0.41224273681640627</v>
      </c>
      <c r="E30102">
        <v>9.8389773597401948</v>
      </c>
    </row>
    <row r="30103" spans="1:5" x14ac:dyDescent="0.2">
      <c r="A30103">
        <v>302.03655625000101</v>
      </c>
      <c r="B30103">
        <v>0.81580352783203125</v>
      </c>
      <c r="C30103">
        <v>-9.6749807739257818</v>
      </c>
      <c r="D30103">
        <v>0.35745666503906254</v>
      </c>
      <c r="E30103">
        <v>9.7158923233657521</v>
      </c>
    </row>
    <row r="30104" spans="1:5" x14ac:dyDescent="0.2">
      <c r="A30104">
        <v>302.04658924999967</v>
      </c>
      <c r="B30104">
        <v>0.81804885864257815</v>
      </c>
      <c r="C30104">
        <v>-9.5836706542968759</v>
      </c>
      <c r="D30104">
        <v>0.47331573486328127</v>
      </c>
      <c r="E30104">
        <v>9.6301596523643731</v>
      </c>
    </row>
    <row r="30105" spans="1:5" x14ac:dyDescent="0.2">
      <c r="A30105">
        <v>302.05662224999833</v>
      </c>
      <c r="B30105">
        <v>0.81460601806640631</v>
      </c>
      <c r="C30105">
        <v>-9.5264895629882815</v>
      </c>
      <c r="D30105">
        <v>0.66536636352539069</v>
      </c>
      <c r="E30105">
        <v>9.5843778491932206</v>
      </c>
    </row>
    <row r="30106" spans="1:5" x14ac:dyDescent="0.2">
      <c r="A30106">
        <v>302.06665524999698</v>
      </c>
      <c r="B30106">
        <v>0.81864761352539062</v>
      </c>
      <c r="C30106">
        <v>-9.4401191711425785</v>
      </c>
      <c r="D30106">
        <v>0.7207511901855469</v>
      </c>
      <c r="E30106">
        <v>9.5029214538823972</v>
      </c>
    </row>
    <row r="30107" spans="1:5" x14ac:dyDescent="0.2">
      <c r="A30107">
        <v>302.07668825000292</v>
      </c>
      <c r="B30107">
        <v>0.74395294189453132</v>
      </c>
      <c r="C30107">
        <v>-9.3444680786132821</v>
      </c>
      <c r="D30107">
        <v>0.80053527832031257</v>
      </c>
      <c r="E30107">
        <v>9.408156375391064</v>
      </c>
    </row>
    <row r="30108" spans="1:5" x14ac:dyDescent="0.2">
      <c r="A30108">
        <v>302.08672125000157</v>
      </c>
      <c r="B30108">
        <v>0.62360321044921874</v>
      </c>
      <c r="C30108">
        <v>-9.3194700622558599</v>
      </c>
      <c r="D30108">
        <v>0.93869796752929691</v>
      </c>
      <c r="E30108">
        <v>9.3873615611421641</v>
      </c>
    </row>
    <row r="30109" spans="1:5" x14ac:dyDescent="0.2">
      <c r="A30109">
        <v>302.09675425000023</v>
      </c>
      <c r="B30109">
        <v>0.52705398559570316</v>
      </c>
      <c r="C30109">
        <v>-9.3835368347167982</v>
      </c>
      <c r="D30109">
        <v>0.81759979248046877</v>
      </c>
      <c r="E30109">
        <v>9.4338231302523035</v>
      </c>
    </row>
    <row r="30110" spans="1:5" x14ac:dyDescent="0.2">
      <c r="A30110">
        <v>302.10678724999889</v>
      </c>
      <c r="B30110">
        <v>0.39248382568359375</v>
      </c>
      <c r="C30110">
        <v>-9.4773916625976575</v>
      </c>
      <c r="D30110">
        <v>0.52420989990234379</v>
      </c>
      <c r="E30110">
        <v>9.4999890683544717</v>
      </c>
    </row>
    <row r="30111" spans="1:5" x14ac:dyDescent="0.2">
      <c r="A30111">
        <v>302.11682024999755</v>
      </c>
      <c r="B30111">
        <v>0.29892837524414062</v>
      </c>
      <c r="C30111">
        <v>-9.574839019775391</v>
      </c>
      <c r="D30111">
        <v>0.42825942993164062</v>
      </c>
      <c r="E30111">
        <v>9.589072247483843</v>
      </c>
    </row>
    <row r="30112" spans="1:5" x14ac:dyDescent="0.2">
      <c r="A30112">
        <v>302.1268532499962</v>
      </c>
      <c r="B30112">
        <v>0.40206390380859375</v>
      </c>
      <c r="C30112">
        <v>-9.5398118591308592</v>
      </c>
      <c r="D30112">
        <v>0.52001861572265629</v>
      </c>
      <c r="E30112">
        <v>9.5624309174528257</v>
      </c>
    </row>
    <row r="30113" spans="1:5" x14ac:dyDescent="0.2">
      <c r="A30113">
        <v>302.13688625000214</v>
      </c>
      <c r="B30113">
        <v>0.50190628051757813</v>
      </c>
      <c r="C30113">
        <v>-9.6016333007812502</v>
      </c>
      <c r="D30113">
        <v>0.69979476928710938</v>
      </c>
      <c r="E30113">
        <v>9.6401755521471717</v>
      </c>
    </row>
    <row r="30114" spans="1:5" x14ac:dyDescent="0.2">
      <c r="A30114">
        <v>302.14691925000079</v>
      </c>
      <c r="B30114">
        <v>0.55684204101562507</v>
      </c>
      <c r="C30114">
        <v>-9.6959371948242197</v>
      </c>
      <c r="D30114">
        <v>0.928070068359375</v>
      </c>
      <c r="E30114">
        <v>9.7561562716267911</v>
      </c>
    </row>
    <row r="30115" spans="1:5" x14ac:dyDescent="0.2">
      <c r="A30115">
        <v>302.15695224999945</v>
      </c>
      <c r="B30115">
        <v>0.5839356994628907</v>
      </c>
      <c r="C30115">
        <v>-9.7073135375976563</v>
      </c>
      <c r="D30115">
        <v>0.97761703491210938</v>
      </c>
      <c r="E30115">
        <v>9.7738760011207564</v>
      </c>
    </row>
    <row r="30116" spans="1:5" x14ac:dyDescent="0.2">
      <c r="A30116">
        <v>302.16698524999811</v>
      </c>
      <c r="B30116">
        <v>0.60683807373046883</v>
      </c>
      <c r="C30116">
        <v>-9.7231805419921873</v>
      </c>
      <c r="D30116">
        <v>0.76221496582031256</v>
      </c>
      <c r="E30116">
        <v>9.7718710569688163</v>
      </c>
    </row>
    <row r="30117" spans="1:5" x14ac:dyDescent="0.2">
      <c r="A30117">
        <v>302.17701824999676</v>
      </c>
      <c r="B30117">
        <v>0.58932449340820314</v>
      </c>
      <c r="C30117">
        <v>-9.7116545104980467</v>
      </c>
      <c r="D30117">
        <v>0.4577481079101563</v>
      </c>
      <c r="E30117">
        <v>9.74028079780574</v>
      </c>
    </row>
    <row r="30118" spans="1:5" x14ac:dyDescent="0.2">
      <c r="A30118">
        <v>302.1870512500027</v>
      </c>
      <c r="B30118">
        <v>0.56058425903320319</v>
      </c>
      <c r="C30118">
        <v>-9.7680871582031248</v>
      </c>
      <c r="D30118">
        <v>0.15283218383789063</v>
      </c>
      <c r="E30118">
        <v>9.7853532955200588</v>
      </c>
    </row>
    <row r="30119" spans="1:5" x14ac:dyDescent="0.2">
      <c r="A30119">
        <v>302.19708425000135</v>
      </c>
      <c r="B30119">
        <v>0.6264472961425781</v>
      </c>
      <c r="C30119">
        <v>-9.7954801940917982</v>
      </c>
      <c r="D30119">
        <v>4.6253814697265624E-2</v>
      </c>
      <c r="E30119">
        <v>9.8156002293829747</v>
      </c>
    </row>
    <row r="30120" spans="1:5" x14ac:dyDescent="0.2">
      <c r="A30120">
        <v>302.20711624999967</v>
      </c>
      <c r="B30120">
        <v>0.93360855102539064</v>
      </c>
      <c r="C30120">
        <v>-9.8147900390625011</v>
      </c>
      <c r="D30120">
        <v>0.10942245483398438</v>
      </c>
      <c r="E30120">
        <v>9.8597008935895261</v>
      </c>
    </row>
    <row r="30121" spans="1:5" x14ac:dyDescent="0.2">
      <c r="A30121">
        <v>302.21714924999833</v>
      </c>
      <c r="B30121">
        <v>1.1542497253417969</v>
      </c>
      <c r="C30121">
        <v>-9.8529606628417969</v>
      </c>
      <c r="D30121">
        <v>0.34832565307617191</v>
      </c>
      <c r="E30121">
        <v>9.9264523880664637</v>
      </c>
    </row>
    <row r="30122" spans="1:5" x14ac:dyDescent="0.2">
      <c r="A30122">
        <v>302.22718224999699</v>
      </c>
      <c r="B30122">
        <v>1.2507989501953125</v>
      </c>
      <c r="C30122">
        <v>-9.8490687561035166</v>
      </c>
      <c r="D30122">
        <v>0.55414764404296879</v>
      </c>
      <c r="E30122">
        <v>9.9436277578991525</v>
      </c>
    </row>
    <row r="30123" spans="1:5" x14ac:dyDescent="0.2">
      <c r="A30123">
        <v>302.23721525000292</v>
      </c>
      <c r="B30123">
        <v>1.2139755249023438</v>
      </c>
      <c r="C30123">
        <v>-9.8260166931152355</v>
      </c>
      <c r="D30123">
        <v>0.66461791992187502</v>
      </c>
      <c r="E30123">
        <v>9.9230064802922744</v>
      </c>
    </row>
    <row r="30124" spans="1:5" x14ac:dyDescent="0.2">
      <c r="A30124">
        <v>302.24724825000158</v>
      </c>
      <c r="B30124">
        <v>1.1358380126953125</v>
      </c>
      <c r="C30124">
        <v>-9.7746734619140625</v>
      </c>
      <c r="D30124">
        <v>0.80592407226562501</v>
      </c>
      <c r="E30124">
        <v>9.8733926736653128</v>
      </c>
    </row>
    <row r="30125" spans="1:5" x14ac:dyDescent="0.2">
      <c r="A30125">
        <v>302.25728125000023</v>
      </c>
      <c r="B30125">
        <v>1.1300001525878907</v>
      </c>
      <c r="C30125">
        <v>-9.7957795715332043</v>
      </c>
      <c r="D30125">
        <v>0.81430664062500002</v>
      </c>
      <c r="E30125">
        <v>9.8943060930962652</v>
      </c>
    </row>
    <row r="30126" spans="1:5" x14ac:dyDescent="0.2">
      <c r="A30126">
        <v>302.26731424999889</v>
      </c>
      <c r="B30126">
        <v>1.2545411682128906</v>
      </c>
      <c r="C30126">
        <v>-9.7912889099121099</v>
      </c>
      <c r="D30126">
        <v>0.73886352539062505</v>
      </c>
      <c r="E30126">
        <v>9.8989459726407993</v>
      </c>
    </row>
    <row r="30127" spans="1:5" x14ac:dyDescent="0.2">
      <c r="A30127">
        <v>302.27734724999755</v>
      </c>
      <c r="B30127">
        <v>1.5389497375488281</v>
      </c>
      <c r="C30127">
        <v>-9.7972764587402352</v>
      </c>
      <c r="D30127">
        <v>0.57944503784179691</v>
      </c>
      <c r="E30127">
        <v>9.9343217612259114</v>
      </c>
    </row>
    <row r="30128" spans="1:5" x14ac:dyDescent="0.2">
      <c r="A30128">
        <v>302.2873802499962</v>
      </c>
      <c r="B30128">
        <v>1.8006056213378907</v>
      </c>
      <c r="C30128">
        <v>-9.8180831909179691</v>
      </c>
      <c r="D30128">
        <v>0.4876858520507813</v>
      </c>
      <c r="E30128">
        <v>9.9937368205126393</v>
      </c>
    </row>
    <row r="30129" spans="1:5" x14ac:dyDescent="0.2">
      <c r="A30129">
        <v>302.29741325000214</v>
      </c>
      <c r="B30129">
        <v>1.8489550781250002</v>
      </c>
      <c r="C30129">
        <v>-9.7996714782714847</v>
      </c>
      <c r="D30129">
        <v>0.53349060058593756</v>
      </c>
      <c r="E30129">
        <v>9.9868317390394346</v>
      </c>
    </row>
    <row r="30130" spans="1:5" x14ac:dyDescent="0.2">
      <c r="A30130">
        <v>302.30744625000079</v>
      </c>
      <c r="B30130">
        <v>1.987716522216797</v>
      </c>
      <c r="C30130">
        <v>-9.7754219055175788</v>
      </c>
      <c r="D30130">
        <v>0.46193939208984375</v>
      </c>
      <c r="E30130">
        <v>9.9861543351547954</v>
      </c>
    </row>
    <row r="30131" spans="1:5" x14ac:dyDescent="0.2">
      <c r="A30131">
        <v>302.31747924999945</v>
      </c>
      <c r="B30131">
        <v>2.1571641540527344</v>
      </c>
      <c r="C30131">
        <v>-9.6953384399414073</v>
      </c>
      <c r="D30131">
        <v>0.45879592895507815</v>
      </c>
      <c r="E30131">
        <v>9.9430095221196115</v>
      </c>
    </row>
    <row r="30132" spans="1:5" x14ac:dyDescent="0.2">
      <c r="A30132">
        <v>302.32751224999811</v>
      </c>
      <c r="B30132">
        <v>2.0622615051269531</v>
      </c>
      <c r="C30132">
        <v>-9.7124029541015631</v>
      </c>
      <c r="D30132">
        <v>0.71940399169921876</v>
      </c>
      <c r="E30132">
        <v>9.9549603596218326</v>
      </c>
    </row>
    <row r="30133" spans="1:5" x14ac:dyDescent="0.2">
      <c r="A30133">
        <v>302.33754524999677</v>
      </c>
      <c r="B30133">
        <v>1.6866925048828125</v>
      </c>
      <c r="C30133">
        <v>-9.7347065734863278</v>
      </c>
      <c r="D30133">
        <v>0.94812835693359376</v>
      </c>
      <c r="E30133">
        <v>9.9251393470886526</v>
      </c>
    </row>
    <row r="30134" spans="1:5" x14ac:dyDescent="0.2">
      <c r="A30134">
        <v>302.3475782500027</v>
      </c>
      <c r="B30134">
        <v>1.2499008178710938</v>
      </c>
      <c r="C30134">
        <v>-9.8206278991699225</v>
      </c>
      <c r="D30134">
        <v>0.95456497192382816</v>
      </c>
      <c r="E30134">
        <v>9.9457618448308622</v>
      </c>
    </row>
    <row r="30135" spans="1:5" x14ac:dyDescent="0.2">
      <c r="A30135">
        <v>302.35761125000136</v>
      </c>
      <c r="B30135">
        <v>0.96010345458984381</v>
      </c>
      <c r="C30135">
        <v>-9.9173268127441414</v>
      </c>
      <c r="D30135">
        <v>0.7848179626464844</v>
      </c>
      <c r="E30135">
        <v>9.9945539664750314</v>
      </c>
    </row>
    <row r="30136" spans="1:5" x14ac:dyDescent="0.2">
      <c r="A30136">
        <v>302.36764425000001</v>
      </c>
      <c r="B30136">
        <v>0.80188247680664071</v>
      </c>
      <c r="C30136">
        <v>-9.9695681762695312</v>
      </c>
      <c r="D30136">
        <v>0.6587800598144532</v>
      </c>
      <c r="E30136">
        <v>10.023437349288161</v>
      </c>
    </row>
    <row r="30137" spans="1:5" x14ac:dyDescent="0.2">
      <c r="A30137">
        <v>302.37767724999867</v>
      </c>
      <c r="B30137">
        <v>0.83092208862304695</v>
      </c>
      <c r="C30137">
        <v>-9.9599880981445317</v>
      </c>
      <c r="D30137">
        <v>0.54935760498046882</v>
      </c>
      <c r="E30137">
        <v>10.009674730514089</v>
      </c>
    </row>
    <row r="30138" spans="1:5" x14ac:dyDescent="0.2">
      <c r="A30138">
        <v>302.38771024999733</v>
      </c>
      <c r="B30138">
        <v>0.89843170166015629</v>
      </c>
      <c r="C30138">
        <v>-9.9517552185058591</v>
      </c>
      <c r="D30138">
        <v>0.4052073669433594</v>
      </c>
      <c r="E30138">
        <v>10.000440213402195</v>
      </c>
    </row>
    <row r="30139" spans="1:5" x14ac:dyDescent="0.2">
      <c r="A30139">
        <v>302.39774324999598</v>
      </c>
      <c r="B30139">
        <v>0.94827804565429696</v>
      </c>
      <c r="C30139">
        <v>-9.977950744628906</v>
      </c>
      <c r="D30139">
        <v>0.35027160644531252</v>
      </c>
      <c r="E30139">
        <v>10.02902899150223</v>
      </c>
    </row>
    <row r="30140" spans="1:5" x14ac:dyDescent="0.2">
      <c r="A30140">
        <v>302.40777625000192</v>
      </c>
      <c r="B30140">
        <v>0.95351715087890632</v>
      </c>
      <c r="C30140">
        <v>-9.9966618347167966</v>
      </c>
      <c r="D30140">
        <v>0.49247589111328127</v>
      </c>
      <c r="E30140">
        <v>10.054102411355847</v>
      </c>
    </row>
    <row r="30141" spans="1:5" x14ac:dyDescent="0.2">
      <c r="A30141">
        <v>302.41780925000057</v>
      </c>
      <c r="B30141">
        <v>0.82298858642578132</v>
      </c>
      <c r="C30141">
        <v>-9.8553556823730482</v>
      </c>
      <c r="D30141">
        <v>0.59680892944335939</v>
      </c>
      <c r="E30141">
        <v>9.9076499099298605</v>
      </c>
    </row>
    <row r="30142" spans="1:5" x14ac:dyDescent="0.2">
      <c r="A30142">
        <v>302.42784224999923</v>
      </c>
      <c r="B30142">
        <v>0.60369461059570317</v>
      </c>
      <c r="C30142">
        <v>-9.7255755615234385</v>
      </c>
      <c r="D30142">
        <v>0.6179150390625</v>
      </c>
      <c r="E30142">
        <v>9.7638663541275417</v>
      </c>
    </row>
    <row r="30143" spans="1:5" x14ac:dyDescent="0.2">
      <c r="A30143">
        <v>302.43787524999789</v>
      </c>
      <c r="B30143">
        <v>0.43245071411132813</v>
      </c>
      <c r="C30143">
        <v>-9.6962365722656259</v>
      </c>
      <c r="D30143">
        <v>0.66357009887695317</v>
      </c>
      <c r="E30143">
        <v>9.7285323950532447</v>
      </c>
    </row>
    <row r="30144" spans="1:5" x14ac:dyDescent="0.2">
      <c r="A30144">
        <v>302.44790824999654</v>
      </c>
      <c r="B30144">
        <v>0.39981857299804691</v>
      </c>
      <c r="C30144">
        <v>-9.729916534423829</v>
      </c>
      <c r="D30144">
        <v>0.59710830688476568</v>
      </c>
      <c r="E30144">
        <v>9.7564168109157379</v>
      </c>
    </row>
    <row r="30145" spans="1:5" x14ac:dyDescent="0.2">
      <c r="A30145">
        <v>302.45794025000214</v>
      </c>
      <c r="B30145">
        <v>0.50504974365234379</v>
      </c>
      <c r="C30145">
        <v>-9.7204861450195317</v>
      </c>
      <c r="D30145">
        <v>0.48618896484375002</v>
      </c>
      <c r="E30145">
        <v>9.7457326994236713</v>
      </c>
    </row>
    <row r="30146" spans="1:5" x14ac:dyDescent="0.2">
      <c r="A30146">
        <v>302.4679732500008</v>
      </c>
      <c r="B30146">
        <v>0.54381912231445317</v>
      </c>
      <c r="C30146">
        <v>-9.737101593017579</v>
      </c>
      <c r="D30146">
        <v>0.46493316650390626</v>
      </c>
      <c r="E30146">
        <v>9.7633523709766656</v>
      </c>
    </row>
    <row r="30147" spans="1:5" x14ac:dyDescent="0.2">
      <c r="A30147">
        <v>302.47800624999945</v>
      </c>
      <c r="B30147">
        <v>0.56357803344726565</v>
      </c>
      <c r="C30147">
        <v>-9.7808106994628918</v>
      </c>
      <c r="D30147">
        <v>0.55040542602539066</v>
      </c>
      <c r="E30147">
        <v>9.8124830838840307</v>
      </c>
    </row>
    <row r="30148" spans="1:5" x14ac:dyDescent="0.2">
      <c r="A30148">
        <v>302.48803924999811</v>
      </c>
      <c r="B30148">
        <v>0.5517526245117188</v>
      </c>
      <c r="C30148">
        <v>-9.7716796875000007</v>
      </c>
      <c r="D30148">
        <v>0.59635986328125001</v>
      </c>
      <c r="E30148">
        <v>9.8053964713461994</v>
      </c>
    </row>
    <row r="30149" spans="1:5" x14ac:dyDescent="0.2">
      <c r="A30149">
        <v>302.49807224999677</v>
      </c>
      <c r="B30149">
        <v>0.47421386718750003</v>
      </c>
      <c r="C30149">
        <v>-9.7609020996093747</v>
      </c>
      <c r="D30149">
        <v>0.50624725341796872</v>
      </c>
      <c r="E30149">
        <v>9.7855186306901913</v>
      </c>
    </row>
    <row r="30150" spans="1:5" x14ac:dyDescent="0.2">
      <c r="A30150">
        <v>302.5081052500027</v>
      </c>
      <c r="B30150">
        <v>0.3710783386230469</v>
      </c>
      <c r="C30150">
        <v>-9.8074552917480471</v>
      </c>
      <c r="D30150">
        <v>0.39652542114257816</v>
      </c>
      <c r="E30150">
        <v>9.8224798723461042</v>
      </c>
    </row>
    <row r="30151" spans="1:5" x14ac:dyDescent="0.2">
      <c r="A30151">
        <v>302.51813825000136</v>
      </c>
      <c r="B30151">
        <v>0.34877471923828129</v>
      </c>
      <c r="C30151">
        <v>-9.7867982482910154</v>
      </c>
      <c r="D30151">
        <v>0.43080413818359375</v>
      </c>
      <c r="E30151">
        <v>9.8024821327563725</v>
      </c>
    </row>
    <row r="30152" spans="1:5" x14ac:dyDescent="0.2">
      <c r="A30152">
        <v>302.52817125000001</v>
      </c>
      <c r="B30152">
        <v>0.32272888183593751</v>
      </c>
      <c r="C30152">
        <v>-9.7803616333007817</v>
      </c>
      <c r="D30152">
        <v>0.52301239013671874</v>
      </c>
      <c r="E30152">
        <v>9.7996515024540294</v>
      </c>
    </row>
    <row r="30153" spans="1:5" x14ac:dyDescent="0.2">
      <c r="A30153">
        <v>302.53820424999867</v>
      </c>
      <c r="B30153">
        <v>0.36314483642578127</v>
      </c>
      <c r="C30153">
        <v>-9.795180816650392</v>
      </c>
      <c r="D30153">
        <v>0.458646240234375</v>
      </c>
      <c r="E30153">
        <v>9.8126345991675272</v>
      </c>
    </row>
    <row r="30154" spans="1:5" x14ac:dyDescent="0.2">
      <c r="A30154">
        <v>302.54823724999733</v>
      </c>
      <c r="B30154">
        <v>0.59606048583984383</v>
      </c>
      <c r="C30154">
        <v>-9.7387481689453121</v>
      </c>
      <c r="D30154">
        <v>0.28979736328125</v>
      </c>
      <c r="E30154">
        <v>9.7612748405461911</v>
      </c>
    </row>
    <row r="30155" spans="1:5" x14ac:dyDescent="0.2">
      <c r="A30155">
        <v>302.55827024999599</v>
      </c>
      <c r="B30155">
        <v>0.81849792480468753</v>
      </c>
      <c r="C30155">
        <v>-9.6351635742187511</v>
      </c>
      <c r="D30155">
        <v>0.1754351806640625</v>
      </c>
      <c r="E30155">
        <v>9.6714576697350054</v>
      </c>
    </row>
    <row r="30156" spans="1:5" x14ac:dyDescent="0.2">
      <c r="A30156">
        <v>302.56830325000192</v>
      </c>
      <c r="B30156">
        <v>1.0319540405273437</v>
      </c>
      <c r="C30156">
        <v>-9.5444522094726576</v>
      </c>
      <c r="D30156">
        <v>0.10074050903320313</v>
      </c>
      <c r="E30156">
        <v>9.6006065314035496</v>
      </c>
    </row>
    <row r="30157" spans="1:5" x14ac:dyDescent="0.2">
      <c r="A30157">
        <v>302.57833625000058</v>
      </c>
      <c r="B30157">
        <v>1.1979588317871095</v>
      </c>
      <c r="C30157">
        <v>-9.465715942382813</v>
      </c>
      <c r="D30157">
        <v>-2.365081787109375E-2</v>
      </c>
      <c r="E30157">
        <v>9.5412495526384209</v>
      </c>
    </row>
    <row r="30158" spans="1:5" x14ac:dyDescent="0.2">
      <c r="A30158">
        <v>302.58836924999923</v>
      </c>
      <c r="B30158">
        <v>1.2416679382324218</v>
      </c>
      <c r="C30158">
        <v>-9.5760365295410157</v>
      </c>
      <c r="D30158">
        <v>0.18262023925781251</v>
      </c>
      <c r="E30158">
        <v>9.6579275745744155</v>
      </c>
    </row>
    <row r="30159" spans="1:5" x14ac:dyDescent="0.2">
      <c r="A30159">
        <v>302.59840224999789</v>
      </c>
      <c r="B30159">
        <v>1.1389814758300782</v>
      </c>
      <c r="C30159">
        <v>-9.7859001159667969</v>
      </c>
      <c r="D30159">
        <v>0.58423507690429688</v>
      </c>
      <c r="E30159">
        <v>9.8692679823302196</v>
      </c>
    </row>
    <row r="30160" spans="1:5" x14ac:dyDescent="0.2">
      <c r="A30160">
        <v>302.60843524999655</v>
      </c>
      <c r="B30160">
        <v>1.1097921752929687</v>
      </c>
      <c r="C30160">
        <v>-9.9195721435546886</v>
      </c>
      <c r="D30160">
        <v>0.86160827636718751</v>
      </c>
      <c r="E30160">
        <v>10.018578691882002</v>
      </c>
    </row>
    <row r="30161" spans="1:5" x14ac:dyDescent="0.2">
      <c r="A30161">
        <v>302.61846825000248</v>
      </c>
      <c r="B30161">
        <v>1.1253598022460938</v>
      </c>
      <c r="C30161">
        <v>-9.9026573181152351</v>
      </c>
      <c r="D30161">
        <v>0.8704399108886719</v>
      </c>
      <c r="E30161">
        <v>10.004335174463142</v>
      </c>
    </row>
    <row r="30162" spans="1:5" x14ac:dyDescent="0.2">
      <c r="A30162">
        <v>302.62850125000114</v>
      </c>
      <c r="B30162">
        <v>1.1413764953613281</v>
      </c>
      <c r="C30162">
        <v>-9.8147900390625011</v>
      </c>
      <c r="D30162">
        <v>0.4930746459960938</v>
      </c>
      <c r="E30162">
        <v>9.8932283114041173</v>
      </c>
    </row>
    <row r="30163" spans="1:5" x14ac:dyDescent="0.2">
      <c r="A30163">
        <v>302.63853424999979</v>
      </c>
      <c r="B30163">
        <v>1.1563453674316406</v>
      </c>
      <c r="C30163">
        <v>-9.7213842773437502</v>
      </c>
      <c r="D30163">
        <v>-0.11900253295898439</v>
      </c>
      <c r="E30163">
        <v>9.7906388187603746</v>
      </c>
    </row>
    <row r="30164" spans="1:5" x14ac:dyDescent="0.2">
      <c r="A30164">
        <v>302.64856724999845</v>
      </c>
      <c r="B30164">
        <v>1.1969110107421876</v>
      </c>
      <c r="C30164">
        <v>-9.6767770385742189</v>
      </c>
      <c r="D30164">
        <v>-0.36134857177734375</v>
      </c>
      <c r="E30164">
        <v>9.757211825733755</v>
      </c>
    </row>
    <row r="30165" spans="1:5" x14ac:dyDescent="0.2">
      <c r="A30165">
        <v>302.65860024999711</v>
      </c>
      <c r="B30165">
        <v>1.2945080566406251</v>
      </c>
      <c r="C30165">
        <v>-9.7728771972656254</v>
      </c>
      <c r="D30165">
        <v>-7.3197784423828127E-2</v>
      </c>
      <c r="E30165">
        <v>9.8585109289986832</v>
      </c>
    </row>
    <row r="30166" spans="1:5" x14ac:dyDescent="0.2">
      <c r="A30166">
        <v>302.66863325000304</v>
      </c>
      <c r="B30166">
        <v>1.3915063476562501</v>
      </c>
      <c r="C30166">
        <v>-9.7869479370117194</v>
      </c>
      <c r="D30166">
        <v>0.10253677368164063</v>
      </c>
      <c r="E30166">
        <v>9.8859068186637611</v>
      </c>
    </row>
    <row r="30167" spans="1:5" x14ac:dyDescent="0.2">
      <c r="A30167">
        <v>302.6786662500017</v>
      </c>
      <c r="B30167">
        <v>1.3894107055664062</v>
      </c>
      <c r="C30167">
        <v>-9.7802119445800795</v>
      </c>
      <c r="D30167">
        <v>0.15238311767578125</v>
      </c>
      <c r="E30167">
        <v>9.8795864490474496</v>
      </c>
    </row>
    <row r="30168" spans="1:5" x14ac:dyDescent="0.2">
      <c r="A30168">
        <v>302.68869925000035</v>
      </c>
      <c r="B30168">
        <v>1.353036346435547</v>
      </c>
      <c r="C30168">
        <v>-9.7854510498046885</v>
      </c>
      <c r="D30168">
        <v>0.18546432495117188</v>
      </c>
      <c r="E30168">
        <v>9.8802913225637692</v>
      </c>
    </row>
    <row r="30169" spans="1:5" x14ac:dyDescent="0.2">
      <c r="A30169">
        <v>302.69873224999901</v>
      </c>
      <c r="B30169">
        <v>1.374591522216797</v>
      </c>
      <c r="C30169">
        <v>-9.7817088317871104</v>
      </c>
      <c r="D30169">
        <v>0.16196319580078125</v>
      </c>
      <c r="E30169">
        <v>9.8791478174793124</v>
      </c>
    </row>
    <row r="30170" spans="1:5" x14ac:dyDescent="0.2">
      <c r="A30170">
        <v>302.70876424999733</v>
      </c>
      <c r="B30170">
        <v>1.4412030029296876</v>
      </c>
      <c r="C30170">
        <v>-9.7942826843261717</v>
      </c>
      <c r="D30170">
        <v>0.12214599609375</v>
      </c>
      <c r="E30170">
        <v>9.9005029690671158</v>
      </c>
    </row>
    <row r="30171" spans="1:5" x14ac:dyDescent="0.2">
      <c r="A30171">
        <v>302.71879724999599</v>
      </c>
      <c r="B30171">
        <v>1.5676899719238282</v>
      </c>
      <c r="C30171">
        <v>-9.8339501953125001</v>
      </c>
      <c r="D30171">
        <v>3.9368133544921878E-2</v>
      </c>
      <c r="E30171">
        <v>9.9582015515802915</v>
      </c>
    </row>
    <row r="30172" spans="1:5" x14ac:dyDescent="0.2">
      <c r="A30172">
        <v>302.72883025000192</v>
      </c>
      <c r="B30172">
        <v>1.5917898559570314</v>
      </c>
      <c r="C30172">
        <v>-9.8884368896484371</v>
      </c>
      <c r="D30172">
        <v>3.6973114013671877E-2</v>
      </c>
      <c r="E30172">
        <v>10.0158048142547</v>
      </c>
    </row>
    <row r="30173" spans="1:5" x14ac:dyDescent="0.2">
      <c r="A30173">
        <v>302.73886325000058</v>
      </c>
      <c r="B30173">
        <v>1.5690371704101562</v>
      </c>
      <c r="C30173">
        <v>-9.8939753723144541</v>
      </c>
      <c r="D30173">
        <v>6.5114593505859381E-2</v>
      </c>
      <c r="E30173">
        <v>10.017827420173553</v>
      </c>
    </row>
    <row r="30174" spans="1:5" x14ac:dyDescent="0.2">
      <c r="A30174">
        <v>302.74889624999923</v>
      </c>
      <c r="B30174">
        <v>1.5402969360351564</v>
      </c>
      <c r="C30174">
        <v>-9.8047608947753915</v>
      </c>
      <c r="D30174">
        <v>0.13247451782226563</v>
      </c>
      <c r="E30174">
        <v>9.9258954433717594</v>
      </c>
    </row>
    <row r="30175" spans="1:5" x14ac:dyDescent="0.2">
      <c r="A30175">
        <v>302.75892924999789</v>
      </c>
      <c r="B30175">
        <v>1.4947915649414063</v>
      </c>
      <c r="C30175">
        <v>-9.6722863769531262</v>
      </c>
      <c r="D30175">
        <v>0.20761825561523439</v>
      </c>
      <c r="E30175">
        <v>9.7893120759570085</v>
      </c>
    </row>
    <row r="30176" spans="1:5" x14ac:dyDescent="0.2">
      <c r="A30176">
        <v>302.76896224999655</v>
      </c>
      <c r="B30176">
        <v>1.4099180603027344</v>
      </c>
      <c r="C30176">
        <v>-9.6113630676269537</v>
      </c>
      <c r="D30176">
        <v>0.21615051269531252</v>
      </c>
      <c r="E30176">
        <v>9.7166295596080889</v>
      </c>
    </row>
    <row r="30177" spans="1:5" x14ac:dyDescent="0.2">
      <c r="A30177">
        <v>302.77899525000248</v>
      </c>
      <c r="B30177">
        <v>1.3078303527832031</v>
      </c>
      <c r="C30177">
        <v>-9.6459411621093754</v>
      </c>
      <c r="D30177">
        <v>0.258662109375</v>
      </c>
      <c r="E30177">
        <v>9.7376335534545202</v>
      </c>
    </row>
    <row r="30178" spans="1:5" x14ac:dyDescent="0.2">
      <c r="A30178">
        <v>302.78902825000114</v>
      </c>
      <c r="B30178">
        <v>1.1930191040039062</v>
      </c>
      <c r="C30178">
        <v>-9.7579083251953129</v>
      </c>
      <c r="D30178">
        <v>0.36898269653320315</v>
      </c>
      <c r="E30178">
        <v>9.8374904165531554</v>
      </c>
    </row>
    <row r="30179" spans="1:5" x14ac:dyDescent="0.2">
      <c r="A30179">
        <v>302.7990612499998</v>
      </c>
      <c r="B30179">
        <v>1.0505154418945313</v>
      </c>
      <c r="C30179">
        <v>-9.8737673950195326</v>
      </c>
      <c r="D30179">
        <v>0.43499542236328126</v>
      </c>
      <c r="E30179">
        <v>9.93901837618216</v>
      </c>
    </row>
    <row r="30180" spans="1:5" x14ac:dyDescent="0.2">
      <c r="A30180">
        <v>302.80909395833442</v>
      </c>
      <c r="B30180">
        <v>0.89843170166015629</v>
      </c>
      <c r="C30180">
        <v>-9.9032560729980474</v>
      </c>
      <c r="D30180">
        <v>0.54950729370117191</v>
      </c>
      <c r="E30180">
        <v>9.9590972801630713</v>
      </c>
    </row>
    <row r="30181" spans="1:5" x14ac:dyDescent="0.2">
      <c r="A30181">
        <v>302.81912695833307</v>
      </c>
      <c r="B30181">
        <v>0.79364959716796879</v>
      </c>
      <c r="C30181">
        <v>-9.9025076293945311</v>
      </c>
      <c r="D30181">
        <v>0.64171554565429689</v>
      </c>
      <c r="E30181">
        <v>9.954965387927583</v>
      </c>
    </row>
    <row r="30182" spans="1:5" x14ac:dyDescent="0.2">
      <c r="A30182">
        <v>302.82915995833173</v>
      </c>
      <c r="B30182">
        <v>0.73841445922851567</v>
      </c>
      <c r="C30182">
        <v>-9.7857504272460947</v>
      </c>
      <c r="D30182">
        <v>0.57285873413085941</v>
      </c>
      <c r="E30182">
        <v>9.8302764186575597</v>
      </c>
    </row>
    <row r="30183" spans="1:5" x14ac:dyDescent="0.2">
      <c r="A30183">
        <v>302.83919295833039</v>
      </c>
      <c r="B30183">
        <v>0.69111282348632819</v>
      </c>
      <c r="C30183">
        <v>-9.5776831054687506</v>
      </c>
      <c r="D30183">
        <v>0.48559020996093755</v>
      </c>
      <c r="E30183">
        <v>9.6148556128305263</v>
      </c>
    </row>
    <row r="30184" spans="1:5" x14ac:dyDescent="0.2">
      <c r="A30184">
        <v>302.84922595833632</v>
      </c>
      <c r="B30184">
        <v>0.69171157836914066</v>
      </c>
      <c r="C30184">
        <v>-9.4730506896972653</v>
      </c>
      <c r="D30184">
        <v>0.58782760620117191</v>
      </c>
      <c r="E30184">
        <v>9.5164434308115311</v>
      </c>
    </row>
    <row r="30185" spans="1:5" x14ac:dyDescent="0.2">
      <c r="A30185">
        <v>302.85925895833498</v>
      </c>
      <c r="B30185">
        <v>0.68108367919921875</v>
      </c>
      <c r="C30185">
        <v>-9.5637620544433606</v>
      </c>
      <c r="D30185">
        <v>0.77134597778320313</v>
      </c>
      <c r="E30185">
        <v>9.6189601428389633</v>
      </c>
    </row>
    <row r="30186" spans="1:5" x14ac:dyDescent="0.2">
      <c r="A30186">
        <v>302.86929195833363</v>
      </c>
      <c r="B30186">
        <v>0.59231826782226571</v>
      </c>
      <c r="C30186">
        <v>-9.6787229919433599</v>
      </c>
      <c r="D30186">
        <v>0.79409866333007817</v>
      </c>
      <c r="E30186">
        <v>9.7292914630137179</v>
      </c>
    </row>
    <row r="30187" spans="1:5" x14ac:dyDescent="0.2">
      <c r="A30187">
        <v>302.87932495833229</v>
      </c>
      <c r="B30187">
        <v>0.44801834106445315</v>
      </c>
      <c r="C30187">
        <v>-9.7094091796875013</v>
      </c>
      <c r="D30187">
        <v>0.64455963134765626</v>
      </c>
      <c r="E30187">
        <v>9.741088448982131</v>
      </c>
    </row>
    <row r="30188" spans="1:5" x14ac:dyDescent="0.2">
      <c r="A30188">
        <v>302.88935795833095</v>
      </c>
      <c r="B30188">
        <v>0.35251693725585942</v>
      </c>
      <c r="C30188">
        <v>-9.7242283630371098</v>
      </c>
      <c r="D30188">
        <v>0.44173141479492189</v>
      </c>
      <c r="E30188">
        <v>9.7406371501234119</v>
      </c>
    </row>
    <row r="30189" spans="1:5" x14ac:dyDescent="0.2">
      <c r="A30189">
        <v>302.8993909583296</v>
      </c>
      <c r="B30189">
        <v>0.37586837768554687</v>
      </c>
      <c r="C30189">
        <v>-9.7179414367675783</v>
      </c>
      <c r="D30189">
        <v>0.31943572998046876</v>
      </c>
      <c r="E30189">
        <v>9.7304523014799482</v>
      </c>
    </row>
    <row r="30190" spans="1:5" x14ac:dyDescent="0.2">
      <c r="A30190">
        <v>302.90942395833554</v>
      </c>
      <c r="B30190">
        <v>0.44173141479492189</v>
      </c>
      <c r="C30190">
        <v>-9.743837585449219</v>
      </c>
      <c r="D30190">
        <v>0.24638763427734375</v>
      </c>
      <c r="E30190">
        <v>9.7569567181962213</v>
      </c>
    </row>
    <row r="30191" spans="1:5" x14ac:dyDescent="0.2">
      <c r="A30191">
        <v>302.91945695833419</v>
      </c>
      <c r="B30191">
        <v>0.46598098754882816</v>
      </c>
      <c r="C30191">
        <v>-9.7971267700195313</v>
      </c>
      <c r="D30191">
        <v>0.22288650512695313</v>
      </c>
      <c r="E30191">
        <v>9.8107344079206449</v>
      </c>
    </row>
    <row r="30192" spans="1:5" x14ac:dyDescent="0.2">
      <c r="A30192">
        <v>302.92948995833285</v>
      </c>
      <c r="B30192">
        <v>0.44472518920898441</v>
      </c>
      <c r="C30192">
        <v>-9.8523619079589846</v>
      </c>
      <c r="D30192">
        <v>0.36239639282226566</v>
      </c>
      <c r="E30192">
        <v>9.8690499443892143</v>
      </c>
    </row>
    <row r="30193" spans="1:5" x14ac:dyDescent="0.2">
      <c r="A30193">
        <v>302.93952295833151</v>
      </c>
      <c r="B30193">
        <v>0.36718643188476563</v>
      </c>
      <c r="C30193">
        <v>-9.8430812072753913</v>
      </c>
      <c r="D30193">
        <v>0.53887939453125</v>
      </c>
      <c r="E30193">
        <v>9.8646573448158161</v>
      </c>
    </row>
    <row r="30194" spans="1:5" x14ac:dyDescent="0.2">
      <c r="A30194">
        <v>302.94955495832983</v>
      </c>
      <c r="B30194">
        <v>0.35476226806640626</v>
      </c>
      <c r="C30194">
        <v>-9.8203285217285163</v>
      </c>
      <c r="D30194">
        <v>0.6246510314941407</v>
      </c>
      <c r="E30194">
        <v>9.8465678006432729</v>
      </c>
    </row>
    <row r="30195" spans="1:5" x14ac:dyDescent="0.2">
      <c r="A30195">
        <v>302.95958795833576</v>
      </c>
      <c r="B30195">
        <v>0.44188110351562504</v>
      </c>
      <c r="C30195">
        <v>-9.8254179382324232</v>
      </c>
      <c r="D30195">
        <v>0.69799850463867186</v>
      </c>
      <c r="E30195">
        <v>9.8600861295965103</v>
      </c>
    </row>
    <row r="30196" spans="1:5" x14ac:dyDescent="0.2">
      <c r="A30196">
        <v>302.96962095833442</v>
      </c>
      <c r="B30196">
        <v>0.56537429809570316</v>
      </c>
      <c r="C30196">
        <v>-9.8692767333984381</v>
      </c>
      <c r="D30196">
        <v>0.77957885742187505</v>
      </c>
      <c r="E30196">
        <v>9.9161491786018505</v>
      </c>
    </row>
    <row r="30197" spans="1:5" x14ac:dyDescent="0.2">
      <c r="A30197">
        <v>302.97965395833307</v>
      </c>
      <c r="B30197">
        <v>0.7399113464355469</v>
      </c>
      <c r="C30197">
        <v>-9.9689694213867188</v>
      </c>
      <c r="D30197">
        <v>0.79903839111328134</v>
      </c>
      <c r="E30197">
        <v>10.028274152395339</v>
      </c>
    </row>
    <row r="30198" spans="1:5" x14ac:dyDescent="0.2">
      <c r="A30198">
        <v>302.98968695833173</v>
      </c>
      <c r="B30198">
        <v>0.89813232421875</v>
      </c>
      <c r="C30198">
        <v>-9.9429235839843759</v>
      </c>
      <c r="D30198">
        <v>0.73272628784179694</v>
      </c>
      <c r="E30198">
        <v>10.010257683079578</v>
      </c>
    </row>
    <row r="30199" spans="1:5" x14ac:dyDescent="0.2">
      <c r="A30199">
        <v>302.99971995833039</v>
      </c>
      <c r="B30199">
        <v>0.97013259887695313</v>
      </c>
      <c r="C30199">
        <v>-9.7424903869628903</v>
      </c>
      <c r="D30199">
        <v>0.66716262817382821</v>
      </c>
      <c r="E30199">
        <v>9.8133777147269683</v>
      </c>
    </row>
    <row r="30200" spans="1:5" x14ac:dyDescent="0.2">
      <c r="A30200">
        <v>303.00975295833632</v>
      </c>
      <c r="B30200">
        <v>0.85352508544921879</v>
      </c>
      <c r="C30200">
        <v>-9.52020263671875</v>
      </c>
      <c r="D30200">
        <v>0.7357200622558594</v>
      </c>
      <c r="E30200">
        <v>9.586659862834578</v>
      </c>
    </row>
    <row r="30201" spans="1:5" x14ac:dyDescent="0.2">
      <c r="A30201">
        <v>303.01978595833498</v>
      </c>
      <c r="B30201">
        <v>0.69964508056640629</v>
      </c>
      <c r="C30201">
        <v>-9.3925181579589854</v>
      </c>
      <c r="D30201">
        <v>0.76670562744140625</v>
      </c>
      <c r="E30201">
        <v>9.4496951329394943</v>
      </c>
    </row>
    <row r="30202" spans="1:5" x14ac:dyDescent="0.2">
      <c r="A30202">
        <v>303.02981895833364</v>
      </c>
      <c r="B30202">
        <v>0.52076705932617195</v>
      </c>
      <c r="C30202">
        <v>-9.3709629821777352</v>
      </c>
      <c r="D30202">
        <v>0.77613601684570321</v>
      </c>
      <c r="E30202">
        <v>9.4174589279736054</v>
      </c>
    </row>
    <row r="30203" spans="1:5" x14ac:dyDescent="0.2">
      <c r="A30203">
        <v>303.03985195833229</v>
      </c>
      <c r="B30203">
        <v>0.3303630065917969</v>
      </c>
      <c r="C30203">
        <v>-9.4567346191406259</v>
      </c>
      <c r="D30203">
        <v>0.908909912109375</v>
      </c>
      <c r="E30203">
        <v>9.506055259744068</v>
      </c>
    </row>
    <row r="30204" spans="1:5" x14ac:dyDescent="0.2">
      <c r="A30204">
        <v>303.04988495833095</v>
      </c>
      <c r="B30204">
        <v>0.29009674072265629</v>
      </c>
      <c r="C30204">
        <v>-9.5570260620117189</v>
      </c>
      <c r="D30204">
        <v>1.0425819396972658</v>
      </c>
      <c r="E30204">
        <v>9.6181017030353768</v>
      </c>
    </row>
    <row r="30205" spans="1:5" x14ac:dyDescent="0.2">
      <c r="A30205">
        <v>303.05991795832961</v>
      </c>
      <c r="B30205">
        <v>6.2270507812500001E-2</v>
      </c>
      <c r="C30205">
        <v>-9.7853013610839845</v>
      </c>
      <c r="D30205">
        <v>1.1779005432128906</v>
      </c>
      <c r="E30205">
        <v>9.8561376833461765</v>
      </c>
    </row>
    <row r="30206" spans="1:5" x14ac:dyDescent="0.2">
      <c r="A30206">
        <v>303.06995095833554</v>
      </c>
      <c r="B30206">
        <v>-0.29234207153320313</v>
      </c>
      <c r="C30206">
        <v>-10.018666076660157</v>
      </c>
      <c r="D30206">
        <v>1.1924203491210938</v>
      </c>
      <c r="E30206">
        <v>10.09361184766917</v>
      </c>
    </row>
    <row r="30207" spans="1:5" x14ac:dyDescent="0.2">
      <c r="A30207">
        <v>303.0799839583342</v>
      </c>
      <c r="B30207">
        <v>-0.36419265747070312</v>
      </c>
      <c r="C30207">
        <v>-10.030341796875</v>
      </c>
      <c r="D30207">
        <v>1.1020083618164063</v>
      </c>
      <c r="E30207">
        <v>10.097267713763285</v>
      </c>
    </row>
    <row r="30208" spans="1:5" x14ac:dyDescent="0.2">
      <c r="A30208">
        <v>303.09001695833285</v>
      </c>
      <c r="B30208">
        <v>-0.44726989746093754</v>
      </c>
      <c r="C30208">
        <v>-9.9749569702148442</v>
      </c>
      <c r="D30208">
        <v>1.1090437316894532</v>
      </c>
      <c r="E30208">
        <v>10.04638218054699</v>
      </c>
    </row>
    <row r="30209" spans="1:5" x14ac:dyDescent="0.2">
      <c r="A30209">
        <v>303.10004995833151</v>
      </c>
      <c r="B30209">
        <v>-0.39802230834960939</v>
      </c>
      <c r="C30209">
        <v>-9.8803536987304685</v>
      </c>
      <c r="D30209">
        <v>1.1006611633300782</v>
      </c>
      <c r="E30209">
        <v>9.9494354596843291</v>
      </c>
    </row>
    <row r="30210" spans="1:5" x14ac:dyDescent="0.2">
      <c r="A30210">
        <v>303.11008295833017</v>
      </c>
      <c r="B30210">
        <v>-0.25237518310546875</v>
      </c>
      <c r="C30210">
        <v>-9.7653927612304692</v>
      </c>
      <c r="D30210">
        <v>0.97851516723632814</v>
      </c>
      <c r="E30210">
        <v>9.8175394548049315</v>
      </c>
    </row>
    <row r="30211" spans="1:5" x14ac:dyDescent="0.2">
      <c r="A30211">
        <v>303.1201159583361</v>
      </c>
      <c r="B30211">
        <v>-0.15313156127929689</v>
      </c>
      <c r="C30211">
        <v>-9.6959371948242197</v>
      </c>
      <c r="D30211">
        <v>0.79634399414062507</v>
      </c>
      <c r="E30211">
        <v>9.7297898804670719</v>
      </c>
    </row>
    <row r="30212" spans="1:5" x14ac:dyDescent="0.2">
      <c r="A30212">
        <v>303.13014895833476</v>
      </c>
      <c r="B30212">
        <v>-3.2482452392578125E-2</v>
      </c>
      <c r="C30212">
        <v>-9.6522280883789069</v>
      </c>
      <c r="D30212">
        <v>0.76790313720703129</v>
      </c>
      <c r="E30212">
        <v>9.6827804585220552</v>
      </c>
    </row>
    <row r="30213" spans="1:5" x14ac:dyDescent="0.2">
      <c r="A30213">
        <v>303.14018195833341</v>
      </c>
      <c r="B30213">
        <v>1.7513580322265625E-2</v>
      </c>
      <c r="C30213">
        <v>-9.6534255981445316</v>
      </c>
      <c r="D30213">
        <v>0.82089294433593751</v>
      </c>
      <c r="E30213">
        <v>9.6882814642468116</v>
      </c>
    </row>
    <row r="30214" spans="1:5" x14ac:dyDescent="0.2">
      <c r="A30214">
        <v>303.15021495833207</v>
      </c>
      <c r="B30214">
        <v>7.6640625000000004E-2</v>
      </c>
      <c r="C30214">
        <v>-9.6176499938964852</v>
      </c>
      <c r="D30214">
        <v>0.64545776367187502</v>
      </c>
      <c r="E30214">
        <v>9.6395892503353977</v>
      </c>
    </row>
    <row r="30215" spans="1:5" x14ac:dyDescent="0.2">
      <c r="A30215">
        <v>303.16024795833073</v>
      </c>
      <c r="B30215">
        <v>7.4544982910156252E-2</v>
      </c>
      <c r="C30215">
        <v>-9.6080699157714857</v>
      </c>
      <c r="D30215">
        <v>0.57285873413085941</v>
      </c>
      <c r="E30215">
        <v>9.6254211123514057</v>
      </c>
    </row>
    <row r="30216" spans="1:5" x14ac:dyDescent="0.2">
      <c r="A30216">
        <v>303.17028095832939</v>
      </c>
      <c r="B30216">
        <v>-1.6465759277343752E-3</v>
      </c>
      <c r="C30216">
        <v>-9.5983401489257822</v>
      </c>
      <c r="D30216">
        <v>0.67943710327148443</v>
      </c>
      <c r="E30216">
        <v>9.6223578764767854</v>
      </c>
    </row>
    <row r="30217" spans="1:5" x14ac:dyDescent="0.2">
      <c r="A30217">
        <v>303.18031395833532</v>
      </c>
      <c r="B30217">
        <v>2.6345214843750003E-2</v>
      </c>
      <c r="C30217">
        <v>-9.6086686706542981</v>
      </c>
      <c r="D30217">
        <v>0.86475173950195316</v>
      </c>
      <c r="E30217">
        <v>9.6475387153268386</v>
      </c>
    </row>
    <row r="30218" spans="1:5" x14ac:dyDescent="0.2">
      <c r="A30218">
        <v>303.19034695833398</v>
      </c>
      <c r="B30218">
        <v>-3.4727783203125001E-2</v>
      </c>
      <c r="C30218">
        <v>-9.6477374267578124</v>
      </c>
      <c r="D30218">
        <v>1.0083032226562501</v>
      </c>
      <c r="E30218">
        <v>9.7003463269827961</v>
      </c>
    </row>
    <row r="30219" spans="1:5" x14ac:dyDescent="0.2">
      <c r="A30219">
        <v>303.20037895833229</v>
      </c>
      <c r="B30219">
        <v>-0.23216720581054689</v>
      </c>
      <c r="C30219">
        <v>-9.655820617675781</v>
      </c>
      <c r="D30219">
        <v>1.120869140625</v>
      </c>
      <c r="E30219">
        <v>9.7234315466604695</v>
      </c>
    </row>
    <row r="30220" spans="1:5" x14ac:dyDescent="0.2">
      <c r="A30220">
        <v>303.21041195833095</v>
      </c>
      <c r="B30220">
        <v>-0.36509078979492188</v>
      </c>
      <c r="C30220">
        <v>-9.6291760253906258</v>
      </c>
      <c r="D30220">
        <v>1.1647279357910156</v>
      </c>
      <c r="E30220">
        <v>9.7062306472266915</v>
      </c>
    </row>
    <row r="30221" spans="1:5" x14ac:dyDescent="0.2">
      <c r="A30221">
        <v>303.22044495832961</v>
      </c>
      <c r="B30221">
        <v>-0.43768981933593754</v>
      </c>
      <c r="C30221">
        <v>-9.6148059082031256</v>
      </c>
      <c r="D30221">
        <v>1.1984078979492188</v>
      </c>
      <c r="E30221">
        <v>9.6990848290050096</v>
      </c>
    </row>
    <row r="30222" spans="1:5" x14ac:dyDescent="0.2">
      <c r="A30222">
        <v>303.23047795833554</v>
      </c>
      <c r="B30222">
        <v>-0.51148635864257819</v>
      </c>
      <c r="C30222">
        <v>-9.6372592163085944</v>
      </c>
      <c r="D30222">
        <v>1.2557386779785158</v>
      </c>
      <c r="E30222">
        <v>9.7321766899688793</v>
      </c>
    </row>
    <row r="30223" spans="1:5" x14ac:dyDescent="0.2">
      <c r="A30223">
        <v>303.2405109583342</v>
      </c>
      <c r="B30223">
        <v>-0.49322433471679689</v>
      </c>
      <c r="C30223">
        <v>-9.666598205566407</v>
      </c>
      <c r="D30223">
        <v>1.1945159912109375</v>
      </c>
      <c r="E30223">
        <v>9.7526027072507748</v>
      </c>
    </row>
    <row r="30224" spans="1:5" x14ac:dyDescent="0.2">
      <c r="A30224">
        <v>303.25054395833286</v>
      </c>
      <c r="B30224">
        <v>-0.41733215332031254</v>
      </c>
      <c r="C30224">
        <v>-9.7146482849121103</v>
      </c>
      <c r="D30224">
        <v>1.0157876586914063</v>
      </c>
      <c r="E30224">
        <v>9.7765219783566462</v>
      </c>
    </row>
    <row r="30225" spans="1:5" x14ac:dyDescent="0.2">
      <c r="A30225">
        <v>303.26057695833151</v>
      </c>
      <c r="B30225">
        <v>-0.27707382202148439</v>
      </c>
      <c r="C30225">
        <v>-9.7909895324707037</v>
      </c>
      <c r="D30225">
        <v>0.85412384033203126</v>
      </c>
      <c r="E30225">
        <v>9.8320787965935263</v>
      </c>
    </row>
    <row r="30226" spans="1:5" x14ac:dyDescent="0.2">
      <c r="A30226">
        <v>303.27060995833017</v>
      </c>
      <c r="B30226">
        <v>-0.19609222412109376</v>
      </c>
      <c r="C30226">
        <v>-9.8236216735839843</v>
      </c>
      <c r="D30226">
        <v>0.85382446289062508</v>
      </c>
      <c r="E30226">
        <v>9.8626067121983638</v>
      </c>
    </row>
    <row r="30227" spans="1:5" x14ac:dyDescent="0.2">
      <c r="A30227">
        <v>303.2806429583361</v>
      </c>
      <c r="B30227">
        <v>-0.17588424682617188</v>
      </c>
      <c r="C30227">
        <v>-9.7981745910644538</v>
      </c>
      <c r="D30227">
        <v>0.91789123535156258</v>
      </c>
      <c r="E30227">
        <v>9.842646234890184</v>
      </c>
    </row>
    <row r="30228" spans="1:5" x14ac:dyDescent="0.2">
      <c r="A30228">
        <v>303.29067595833476</v>
      </c>
      <c r="B30228">
        <v>-0.11271560668945313</v>
      </c>
      <c r="C30228">
        <v>-9.7448854064941415</v>
      </c>
      <c r="D30228">
        <v>0.98540084838867192</v>
      </c>
      <c r="E30228">
        <v>9.7952290032290197</v>
      </c>
    </row>
    <row r="30229" spans="1:5" x14ac:dyDescent="0.2">
      <c r="A30229">
        <v>303.30070895833342</v>
      </c>
      <c r="B30229">
        <v>-5.9875488281250003E-4</v>
      </c>
      <c r="C30229">
        <v>-9.7520704650878915</v>
      </c>
      <c r="D30229">
        <v>1.01788330078125</v>
      </c>
      <c r="E30229">
        <v>9.8050479411656273</v>
      </c>
    </row>
    <row r="30230" spans="1:5" x14ac:dyDescent="0.2">
      <c r="A30230">
        <v>303.31074195833207</v>
      </c>
      <c r="B30230">
        <v>0.18262023925781251</v>
      </c>
      <c r="C30230">
        <v>-9.779014434814453</v>
      </c>
      <c r="D30230">
        <v>0.92133407592773442</v>
      </c>
      <c r="E30230">
        <v>9.8240180144155698</v>
      </c>
    </row>
    <row r="30231" spans="1:5" x14ac:dyDescent="0.2">
      <c r="A30231">
        <v>303.32077495833073</v>
      </c>
      <c r="B30231">
        <v>0.29488677978515626</v>
      </c>
      <c r="C30231">
        <v>-9.7743740844726563</v>
      </c>
      <c r="D30231">
        <v>0.82089294433593751</v>
      </c>
      <c r="E30231">
        <v>9.8132161997055416</v>
      </c>
    </row>
    <row r="30232" spans="1:5" x14ac:dyDescent="0.2">
      <c r="A30232">
        <v>303.33080795832939</v>
      </c>
      <c r="B30232">
        <v>0.37242553710937504</v>
      </c>
      <c r="C30232">
        <v>-9.7377003479003914</v>
      </c>
      <c r="D30232">
        <v>0.7313790893554688</v>
      </c>
      <c r="E30232">
        <v>9.7722271882379523</v>
      </c>
    </row>
    <row r="30233" spans="1:5" x14ac:dyDescent="0.2">
      <c r="A30233">
        <v>303.34084095833532</v>
      </c>
      <c r="B30233">
        <v>0.51043853759765623</v>
      </c>
      <c r="C30233">
        <v>-9.5838203430175781</v>
      </c>
      <c r="D30233">
        <v>0.58947418212890623</v>
      </c>
      <c r="E30233">
        <v>9.6154895704430423</v>
      </c>
    </row>
    <row r="30234" spans="1:5" x14ac:dyDescent="0.2">
      <c r="A30234">
        <v>303.35087395833398</v>
      </c>
      <c r="B30234">
        <v>0.6114784240722656</v>
      </c>
      <c r="C30234">
        <v>-9.5460987854003907</v>
      </c>
      <c r="D30234">
        <v>0.43170227050781251</v>
      </c>
      <c r="E30234">
        <v>9.5753994555888013</v>
      </c>
    </row>
    <row r="30235" spans="1:5" x14ac:dyDescent="0.2">
      <c r="A30235">
        <v>303.36090695833263</v>
      </c>
      <c r="B30235">
        <v>0.62944107055664067</v>
      </c>
      <c r="C30235">
        <v>-9.661359100341798</v>
      </c>
      <c r="D30235">
        <v>0.45235931396484375</v>
      </c>
      <c r="E30235">
        <v>9.692403451981944</v>
      </c>
    </row>
    <row r="30236" spans="1:5" x14ac:dyDescent="0.2">
      <c r="A30236">
        <v>303.37093995833129</v>
      </c>
      <c r="B30236">
        <v>0.59201889038085942</v>
      </c>
      <c r="C30236">
        <v>-9.7394966125488285</v>
      </c>
      <c r="D30236">
        <v>0.59695861816406248</v>
      </c>
      <c r="E30236">
        <v>9.7757168649781505</v>
      </c>
    </row>
    <row r="30237" spans="1:5" x14ac:dyDescent="0.2">
      <c r="A30237">
        <v>303.38097295832995</v>
      </c>
      <c r="B30237">
        <v>0.51912048339843753</v>
      </c>
      <c r="C30237">
        <v>-9.6963862609863281</v>
      </c>
      <c r="D30237">
        <v>0.69665130615234383</v>
      </c>
      <c r="E30237">
        <v>9.7352306413814365</v>
      </c>
    </row>
    <row r="30238" spans="1:5" x14ac:dyDescent="0.2">
      <c r="A30238">
        <v>303.39100595833588</v>
      </c>
      <c r="B30238">
        <v>0.46253814697265627</v>
      </c>
      <c r="C30238">
        <v>-9.6478871154785164</v>
      </c>
      <c r="D30238">
        <v>0.75787399291992197</v>
      </c>
      <c r="E30238">
        <v>9.6886552379350181</v>
      </c>
    </row>
    <row r="30239" spans="1:5" x14ac:dyDescent="0.2">
      <c r="A30239">
        <v>303.40103895833454</v>
      </c>
      <c r="B30239">
        <v>0.47945297241210938</v>
      </c>
      <c r="C30239">
        <v>-9.689350891113282</v>
      </c>
      <c r="D30239">
        <v>0.75772430419921877</v>
      </c>
      <c r="E30239">
        <v>9.7307523843250046</v>
      </c>
    </row>
    <row r="30240" spans="1:5" x14ac:dyDescent="0.2">
      <c r="A30240">
        <v>303.4110719583332</v>
      </c>
      <c r="B30240">
        <v>0.44352767944335941</v>
      </c>
      <c r="C30240">
        <v>-9.7513220214843752</v>
      </c>
      <c r="D30240">
        <v>0.69410659790039064</v>
      </c>
      <c r="E30240">
        <v>9.7860503748124739</v>
      </c>
    </row>
    <row r="30241" spans="1:5" x14ac:dyDescent="0.2">
      <c r="A30241">
        <v>303.42110495833185</v>
      </c>
      <c r="B30241">
        <v>0.35790573120117192</v>
      </c>
      <c r="C30241">
        <v>-9.8326029968261732</v>
      </c>
      <c r="D30241">
        <v>0.59830581665039062</v>
      </c>
      <c r="E30241">
        <v>9.8572890824942032</v>
      </c>
    </row>
    <row r="30242" spans="1:5" x14ac:dyDescent="0.2">
      <c r="A30242">
        <v>303.43113695833017</v>
      </c>
      <c r="B30242">
        <v>0.2908451843261719</v>
      </c>
      <c r="C30242">
        <v>-9.8276632690429686</v>
      </c>
      <c r="D30242">
        <v>0.52256332397460936</v>
      </c>
      <c r="E30242">
        <v>9.8458432182574107</v>
      </c>
    </row>
    <row r="30243" spans="1:5" x14ac:dyDescent="0.2">
      <c r="A30243">
        <v>303.4411699583361</v>
      </c>
      <c r="B30243">
        <v>0.21360580444335939</v>
      </c>
      <c r="C30243">
        <v>-9.7962286376953127</v>
      </c>
      <c r="D30243">
        <v>0.43694137573242192</v>
      </c>
      <c r="E30243">
        <v>9.808294486174475</v>
      </c>
    </row>
    <row r="30244" spans="1:5" x14ac:dyDescent="0.2">
      <c r="A30244">
        <v>303.45120295833476</v>
      </c>
      <c r="B30244">
        <v>0.16420852661132812</v>
      </c>
      <c r="C30244">
        <v>-9.8246694946289068</v>
      </c>
      <c r="D30244">
        <v>0.40460861206054688</v>
      </c>
      <c r="E30244">
        <v>9.834368472243515</v>
      </c>
    </row>
    <row r="30245" spans="1:5" x14ac:dyDescent="0.2">
      <c r="A30245">
        <v>303.46123595833342</v>
      </c>
      <c r="B30245">
        <v>0.14025833129882814</v>
      </c>
      <c r="C30245">
        <v>-9.8697257995605465</v>
      </c>
      <c r="D30245">
        <v>0.48903305053710938</v>
      </c>
      <c r="E30245">
        <v>9.8828292043588117</v>
      </c>
    </row>
    <row r="30246" spans="1:5" x14ac:dyDescent="0.2">
      <c r="A30246">
        <v>303.47126895833208</v>
      </c>
      <c r="B30246">
        <v>7.4395294189453134E-2</v>
      </c>
      <c r="C30246">
        <v>-9.8456259155273447</v>
      </c>
      <c r="D30246">
        <v>0.63572799682617187</v>
      </c>
      <c r="E30246">
        <v>9.8664093982689476</v>
      </c>
    </row>
    <row r="30247" spans="1:5" x14ac:dyDescent="0.2">
      <c r="A30247">
        <v>303.48130195833073</v>
      </c>
      <c r="B30247">
        <v>5.2989807128906254E-2</v>
      </c>
      <c r="C30247">
        <v>-9.7540164184570326</v>
      </c>
      <c r="D30247">
        <v>0.70024383544921875</v>
      </c>
      <c r="E30247">
        <v>9.7792630417774102</v>
      </c>
    </row>
    <row r="30248" spans="1:5" x14ac:dyDescent="0.2">
      <c r="A30248">
        <v>303.49133495832939</v>
      </c>
      <c r="B30248">
        <v>9.3256072998046877E-2</v>
      </c>
      <c r="C30248">
        <v>-9.7272221374511716</v>
      </c>
      <c r="D30248">
        <v>0.73107971191406251</v>
      </c>
      <c r="E30248">
        <v>9.7551024982643568</v>
      </c>
    </row>
    <row r="30249" spans="1:5" x14ac:dyDescent="0.2">
      <c r="A30249">
        <v>303.50136795833532</v>
      </c>
      <c r="B30249">
        <v>0.50654663085937501</v>
      </c>
      <c r="C30249">
        <v>-9.6932427978515623</v>
      </c>
      <c r="D30249">
        <v>9.4413166809082032</v>
      </c>
      <c r="E30249">
        <v>13.540827378581106</v>
      </c>
    </row>
    <row r="30250" spans="1:5" x14ac:dyDescent="0.2">
      <c r="A30250">
        <v>303.51140095833398</v>
      </c>
      <c r="B30250">
        <v>0.28201354980468751</v>
      </c>
      <c r="C30250">
        <v>-9.3763517761230482</v>
      </c>
      <c r="D30250">
        <v>-4.3143283081054689</v>
      </c>
      <c r="E30250">
        <v>10.325160193527241</v>
      </c>
    </row>
    <row r="30251" spans="1:5" x14ac:dyDescent="0.2">
      <c r="A30251">
        <v>303.52143395833264</v>
      </c>
      <c r="B30251">
        <v>1.6390914916992188</v>
      </c>
      <c r="C30251">
        <v>-9.4878698730468756</v>
      </c>
      <c r="D30251">
        <v>-2.0083735656738284</v>
      </c>
      <c r="E30251">
        <v>9.8356423290667045</v>
      </c>
    </row>
    <row r="30252" spans="1:5" x14ac:dyDescent="0.2">
      <c r="A30252">
        <v>303.53146695833129</v>
      </c>
      <c r="B30252">
        <v>0.53229309082031251</v>
      </c>
      <c r="C30252">
        <v>-10.317295074462891</v>
      </c>
      <c r="D30252">
        <v>0.16585510253906252</v>
      </c>
      <c r="E30252">
        <v>10.33234830535196</v>
      </c>
    </row>
    <row r="30253" spans="1:5" x14ac:dyDescent="0.2">
      <c r="A30253">
        <v>303.54149995832995</v>
      </c>
      <c r="B30253">
        <v>-0.19549346923828126</v>
      </c>
      <c r="C30253">
        <v>-10.273735656738282</v>
      </c>
      <c r="D30253">
        <v>-0.44637176513671878</v>
      </c>
      <c r="E30253">
        <v>10.285286082251757</v>
      </c>
    </row>
    <row r="30254" spans="1:5" x14ac:dyDescent="0.2">
      <c r="A30254">
        <v>303.55153295833588</v>
      </c>
      <c r="B30254">
        <v>-0.15253280639648439</v>
      </c>
      <c r="C30254">
        <v>-10.549312591552734</v>
      </c>
      <c r="D30254">
        <v>4.8648834228515625E-2</v>
      </c>
      <c r="E30254">
        <v>10.550527433279914</v>
      </c>
    </row>
    <row r="30255" spans="1:5" x14ac:dyDescent="0.2">
      <c r="A30255">
        <v>303.56156595833454</v>
      </c>
      <c r="B30255">
        <v>0.48050079345703128</v>
      </c>
      <c r="C30255">
        <v>-10.560838623046875</v>
      </c>
      <c r="D30255">
        <v>0.32781829833984377</v>
      </c>
      <c r="E30255">
        <v>10.576845383727507</v>
      </c>
    </row>
    <row r="30256" spans="1:5" x14ac:dyDescent="0.2">
      <c r="A30256">
        <v>303.5715989583332</v>
      </c>
      <c r="B30256">
        <v>1.1813433837890626</v>
      </c>
      <c r="C30256">
        <v>-9.3197694396972661</v>
      </c>
      <c r="D30256">
        <v>1.2488529968261719</v>
      </c>
      <c r="E30256">
        <v>9.4769883616694912</v>
      </c>
    </row>
    <row r="30257" spans="1:5" x14ac:dyDescent="0.2">
      <c r="A30257">
        <v>303.58163195833185</v>
      </c>
      <c r="B30257">
        <v>1.3413606262207032</v>
      </c>
      <c r="C30257">
        <v>-8.8957012939453133</v>
      </c>
      <c r="D30257">
        <v>1.2536430358886719</v>
      </c>
      <c r="E30257">
        <v>9.0831916583383663</v>
      </c>
    </row>
    <row r="30258" spans="1:5" x14ac:dyDescent="0.2">
      <c r="A30258">
        <v>303.59166495833051</v>
      </c>
      <c r="B30258">
        <v>1.3650114440917969</v>
      </c>
      <c r="C30258">
        <v>-9.1082592773437501</v>
      </c>
      <c r="D30258">
        <v>0.39472915649414064</v>
      </c>
      <c r="E30258">
        <v>9.2184301490441776</v>
      </c>
    </row>
    <row r="30259" spans="1:5" x14ac:dyDescent="0.2">
      <c r="A30259">
        <v>303.60169795833644</v>
      </c>
      <c r="B30259">
        <v>1.5247293090820313</v>
      </c>
      <c r="C30259">
        <v>-9.5112213134765629</v>
      </c>
      <c r="D30259">
        <v>-0.10253677368164063</v>
      </c>
      <c r="E30259">
        <v>9.6332052884728689</v>
      </c>
    </row>
    <row r="30260" spans="1:5" x14ac:dyDescent="0.2">
      <c r="A30260">
        <v>303.6117309583351</v>
      </c>
      <c r="B30260">
        <v>1.5681390380859377</v>
      </c>
      <c r="C30260">
        <v>-9.4621234130859389</v>
      </c>
      <c r="D30260">
        <v>0.11735595703125</v>
      </c>
      <c r="E30260">
        <v>9.5919034580154587</v>
      </c>
    </row>
    <row r="30261" spans="1:5" x14ac:dyDescent="0.2">
      <c r="A30261">
        <v>303.62176395833376</v>
      </c>
      <c r="B30261">
        <v>0.96384567260742193</v>
      </c>
      <c r="C30261">
        <v>-9.3197694396972661</v>
      </c>
      <c r="D30261">
        <v>1.25738525390625</v>
      </c>
      <c r="E30261">
        <v>9.4534712442816495</v>
      </c>
    </row>
    <row r="30262" spans="1:5" x14ac:dyDescent="0.2">
      <c r="A30262">
        <v>303.63179695833242</v>
      </c>
      <c r="B30262">
        <v>0.35566040039062502</v>
      </c>
      <c r="C30262">
        <v>-9.6398039245605478</v>
      </c>
      <c r="D30262">
        <v>1.0114466857910156</v>
      </c>
      <c r="E30262">
        <v>9.69924421914288</v>
      </c>
    </row>
    <row r="30263" spans="1:5" x14ac:dyDescent="0.2">
      <c r="A30263">
        <v>303.64182995833107</v>
      </c>
      <c r="B30263">
        <v>0.18067428588867188</v>
      </c>
      <c r="C30263">
        <v>-10.003846893310547</v>
      </c>
      <c r="D30263">
        <v>0.49038024902343752</v>
      </c>
      <c r="E30263">
        <v>10.017488140797211</v>
      </c>
    </row>
    <row r="30264" spans="1:5" x14ac:dyDescent="0.2">
      <c r="A30264">
        <v>303.65186295832973</v>
      </c>
      <c r="B30264">
        <v>6.9455566406250002E-2</v>
      </c>
      <c r="C30264">
        <v>-10.056836700439453</v>
      </c>
      <c r="D30264">
        <v>0.28740234375000001</v>
      </c>
      <c r="E30264">
        <v>10.06118226662273</v>
      </c>
    </row>
    <row r="30265" spans="1:5" x14ac:dyDescent="0.2">
      <c r="A30265">
        <v>303.66189595833566</v>
      </c>
      <c r="B30265">
        <v>-1.61663818359375E-2</v>
      </c>
      <c r="C30265">
        <v>-9.677226104736329</v>
      </c>
      <c r="D30265">
        <v>1.0600955200195312</v>
      </c>
      <c r="E30265">
        <v>9.7351306588898652</v>
      </c>
    </row>
    <row r="30266" spans="1:5" x14ac:dyDescent="0.2">
      <c r="A30266">
        <v>303.67192795833398</v>
      </c>
      <c r="B30266">
        <v>-0.14205459594726563</v>
      </c>
      <c r="C30266">
        <v>-9.8975679016113283</v>
      </c>
      <c r="D30266">
        <v>1.297950897216797</v>
      </c>
      <c r="E30266">
        <v>9.9833214115755347</v>
      </c>
    </row>
    <row r="30267" spans="1:5" x14ac:dyDescent="0.2">
      <c r="A30267">
        <v>303.68196095833264</v>
      </c>
      <c r="B30267">
        <v>-0.15612533569335937</v>
      </c>
      <c r="C30267">
        <v>-10.260413360595704</v>
      </c>
      <c r="D30267">
        <v>0.3614982604980469</v>
      </c>
      <c r="E30267">
        <v>10.26796661676884</v>
      </c>
    </row>
    <row r="30268" spans="1:5" x14ac:dyDescent="0.2">
      <c r="A30268">
        <v>303.6919939583313</v>
      </c>
      <c r="B30268">
        <v>-0.18262023925781251</v>
      </c>
      <c r="C30268">
        <v>-10.455906829833985</v>
      </c>
      <c r="D30268">
        <v>0.32377670288085941</v>
      </c>
      <c r="E30268">
        <v>10.462512563399098</v>
      </c>
    </row>
    <row r="30269" spans="1:5" x14ac:dyDescent="0.2">
      <c r="A30269">
        <v>303.70202695832995</v>
      </c>
      <c r="B30269">
        <v>-0.26120681762695314</v>
      </c>
      <c r="C30269">
        <v>-10.471025390625</v>
      </c>
      <c r="D30269">
        <v>0.26105712890624999</v>
      </c>
      <c r="E30269">
        <v>10.477535614696855</v>
      </c>
    </row>
    <row r="30270" spans="1:5" x14ac:dyDescent="0.2">
      <c r="A30270">
        <v>303.71205995833589</v>
      </c>
      <c r="B30270">
        <v>-0.15941848754882812</v>
      </c>
      <c r="C30270">
        <v>-9.8526612854003908</v>
      </c>
      <c r="D30270">
        <v>-0.21989273071289064</v>
      </c>
      <c r="E30270">
        <v>9.856404084250018</v>
      </c>
    </row>
    <row r="30271" spans="1:5" x14ac:dyDescent="0.2">
      <c r="A30271">
        <v>303.72209295833454</v>
      </c>
      <c r="B30271">
        <v>-0.10059082031250001</v>
      </c>
      <c r="C30271">
        <v>-9.1185877990722659</v>
      </c>
      <c r="D30271">
        <v>0.19773880004882813</v>
      </c>
      <c r="E30271">
        <v>9.1212862358093716</v>
      </c>
    </row>
    <row r="30272" spans="1:5" x14ac:dyDescent="0.2">
      <c r="A30272">
        <v>303.7321259583332</v>
      </c>
      <c r="B30272">
        <v>-0.34548156738281249</v>
      </c>
      <c r="C30272">
        <v>-8.9311775207519535</v>
      </c>
      <c r="D30272">
        <v>0.68273025512695318</v>
      </c>
      <c r="E30272">
        <v>8.9638948020295288</v>
      </c>
    </row>
    <row r="30273" spans="1:5" x14ac:dyDescent="0.2">
      <c r="A30273">
        <v>303.74215895833186</v>
      </c>
      <c r="B30273">
        <v>-0.5945635986328125</v>
      </c>
      <c r="C30273">
        <v>-9.0503297424316411</v>
      </c>
      <c r="D30273">
        <v>0.74185729980468751</v>
      </c>
      <c r="E30273">
        <v>9.10012783277441</v>
      </c>
    </row>
    <row r="30274" spans="1:5" x14ac:dyDescent="0.2">
      <c r="A30274">
        <v>303.75219195833051</v>
      </c>
      <c r="B30274">
        <v>-0.53049682617187499</v>
      </c>
      <c r="C30274">
        <v>-9.2414822387695317</v>
      </c>
      <c r="D30274">
        <v>0.68677185058593748</v>
      </c>
      <c r="E30274">
        <v>9.2821374923467062</v>
      </c>
    </row>
    <row r="30275" spans="1:5" x14ac:dyDescent="0.2">
      <c r="A30275">
        <v>303.76222495833645</v>
      </c>
      <c r="B30275">
        <v>-0.43559417724609378</v>
      </c>
      <c r="C30275">
        <v>-9.469009094238281</v>
      </c>
      <c r="D30275">
        <v>0.69964508056640629</v>
      </c>
      <c r="E30275">
        <v>9.5048081912671307</v>
      </c>
    </row>
    <row r="30276" spans="1:5" x14ac:dyDescent="0.2">
      <c r="A30276">
        <v>303.7722579583351</v>
      </c>
      <c r="B30276">
        <v>-0.48109954833984375</v>
      </c>
      <c r="C30276">
        <v>-9.890083465576172</v>
      </c>
      <c r="D30276">
        <v>0.59216857910156251</v>
      </c>
      <c r="E30276">
        <v>9.9194693082619665</v>
      </c>
    </row>
    <row r="30277" spans="1:5" x14ac:dyDescent="0.2">
      <c r="A30277">
        <v>303.78229095833376</v>
      </c>
      <c r="B30277">
        <v>-0.5216651916503906</v>
      </c>
      <c r="C30277">
        <v>-9.9483123779296871</v>
      </c>
      <c r="D30277">
        <v>0.28755203247070316</v>
      </c>
      <c r="E30277">
        <v>9.9661296355419076</v>
      </c>
    </row>
    <row r="30278" spans="1:5" x14ac:dyDescent="0.2">
      <c r="A30278">
        <v>303.79232395833242</v>
      </c>
      <c r="B30278">
        <v>-0.52989807128906252</v>
      </c>
      <c r="C30278">
        <v>-9.949958953857422</v>
      </c>
      <c r="D30278">
        <v>0.219144287109375</v>
      </c>
      <c r="E30278">
        <v>9.966468751166385</v>
      </c>
    </row>
    <row r="30279" spans="1:5" x14ac:dyDescent="0.2">
      <c r="A30279">
        <v>303.80235695833107</v>
      </c>
      <c r="B30279">
        <v>-0.47840515136718753</v>
      </c>
      <c r="C30279">
        <v>-9.7571598815917966</v>
      </c>
      <c r="D30279">
        <v>0.35326538085937503</v>
      </c>
      <c r="E30279">
        <v>9.7752665883398198</v>
      </c>
    </row>
    <row r="30280" spans="1:5" x14ac:dyDescent="0.2">
      <c r="A30280">
        <v>303.81239033333259</v>
      </c>
      <c r="B30280">
        <v>-0.28994705200195314</v>
      </c>
      <c r="C30280">
        <v>-9.9068486022949216</v>
      </c>
      <c r="D30280">
        <v>0.55729110717773445</v>
      </c>
      <c r="E30280">
        <v>9.9267462896911418</v>
      </c>
    </row>
    <row r="30281" spans="1:5" x14ac:dyDescent="0.2">
      <c r="A30281">
        <v>303.82242333333124</v>
      </c>
      <c r="B30281">
        <v>-9.6249847412109374E-2</v>
      </c>
      <c r="C30281">
        <v>-9.9432229614257821</v>
      </c>
      <c r="D30281">
        <v>0.85786605834960938</v>
      </c>
      <c r="E30281">
        <v>9.9806252844107934</v>
      </c>
    </row>
    <row r="30282" spans="1:5" x14ac:dyDescent="0.2">
      <c r="A30282">
        <v>303.8324563333299</v>
      </c>
      <c r="B30282">
        <v>-1.9010467529296877E-2</v>
      </c>
      <c r="C30282">
        <v>-9.8531103515625009</v>
      </c>
      <c r="D30282">
        <v>1.1864328002929687</v>
      </c>
      <c r="E30282">
        <v>9.9243018791023694</v>
      </c>
    </row>
    <row r="30283" spans="1:5" x14ac:dyDescent="0.2">
      <c r="A30283">
        <v>303.84248933333583</v>
      </c>
      <c r="B30283">
        <v>1.3621673583984376E-2</v>
      </c>
      <c r="C30283">
        <v>-9.7094091796875013</v>
      </c>
      <c r="D30283">
        <v>1.367406463623047</v>
      </c>
      <c r="E30283">
        <v>9.8052339393483745</v>
      </c>
    </row>
    <row r="30284" spans="1:5" x14ac:dyDescent="0.2">
      <c r="A30284">
        <v>303.85252233333449</v>
      </c>
      <c r="B30284">
        <v>0.16420852661132812</v>
      </c>
      <c r="C30284">
        <v>-9.7655424499511732</v>
      </c>
      <c r="D30284">
        <v>1.4900015258789063</v>
      </c>
      <c r="E30284">
        <v>9.8799234981416575</v>
      </c>
    </row>
    <row r="30285" spans="1:5" x14ac:dyDescent="0.2">
      <c r="A30285">
        <v>303.86255533333315</v>
      </c>
      <c r="B30285">
        <v>0.23052062988281252</v>
      </c>
      <c r="C30285">
        <v>-9.8432308959960935</v>
      </c>
      <c r="D30285">
        <v>1.6777111816406252</v>
      </c>
      <c r="E30285">
        <v>9.9878450649624924</v>
      </c>
    </row>
    <row r="30286" spans="1:5" x14ac:dyDescent="0.2">
      <c r="A30286">
        <v>303.87258833333181</v>
      </c>
      <c r="B30286">
        <v>0.17109420776367187</v>
      </c>
      <c r="C30286">
        <v>-9.9644787597656261</v>
      </c>
      <c r="D30286">
        <v>1.6914825439453125</v>
      </c>
      <c r="E30286">
        <v>10.108472850941546</v>
      </c>
    </row>
    <row r="30287" spans="1:5" x14ac:dyDescent="0.2">
      <c r="A30287">
        <v>303.88262133333046</v>
      </c>
      <c r="B30287">
        <v>0.11600875854492188</v>
      </c>
      <c r="C30287">
        <v>-9.9343913269042972</v>
      </c>
      <c r="D30287">
        <v>1.5474819946289062</v>
      </c>
      <c r="E30287">
        <v>10.054863976794072</v>
      </c>
    </row>
    <row r="30288" spans="1:5" x14ac:dyDescent="0.2">
      <c r="A30288">
        <v>303.8926543333364</v>
      </c>
      <c r="B30288">
        <v>0.19339782714843751</v>
      </c>
      <c r="C30288">
        <v>-9.7971267700195313</v>
      </c>
      <c r="D30288">
        <v>1.4629078674316407</v>
      </c>
      <c r="E30288">
        <v>9.9076331732645642</v>
      </c>
    </row>
    <row r="30289" spans="1:5" x14ac:dyDescent="0.2">
      <c r="A30289">
        <v>303.90268633333471</v>
      </c>
      <c r="B30289">
        <v>0.10852432250976563</v>
      </c>
      <c r="C30289">
        <v>-9.7228811645507811</v>
      </c>
      <c r="D30289">
        <v>1.4708413696289062</v>
      </c>
      <c r="E30289">
        <v>9.8341023994650563</v>
      </c>
    </row>
    <row r="30290" spans="1:5" x14ac:dyDescent="0.2">
      <c r="A30290">
        <v>303.91271933333337</v>
      </c>
      <c r="B30290">
        <v>-6.7659301757812498E-2</v>
      </c>
      <c r="C30290">
        <v>-9.7613511657714849</v>
      </c>
      <c r="D30290">
        <v>1.3034893798828127</v>
      </c>
      <c r="E30290">
        <v>9.8482302433528606</v>
      </c>
    </row>
    <row r="30291" spans="1:5" x14ac:dyDescent="0.2">
      <c r="A30291">
        <v>303.92275233333203</v>
      </c>
      <c r="B30291">
        <v>-0.15417938232421877</v>
      </c>
      <c r="C30291">
        <v>-9.7957795715332043</v>
      </c>
      <c r="D30291">
        <v>1.0286608886718751</v>
      </c>
      <c r="E30291">
        <v>9.8508482842790919</v>
      </c>
    </row>
    <row r="30292" spans="1:5" x14ac:dyDescent="0.2">
      <c r="A30292">
        <v>303.93278533333068</v>
      </c>
      <c r="B30292">
        <v>-0.42242156982421875</v>
      </c>
      <c r="C30292">
        <v>-9.900861053466798</v>
      </c>
      <c r="D30292">
        <v>1.0265652465820314</v>
      </c>
      <c r="E30292">
        <v>9.962897459484287</v>
      </c>
    </row>
    <row r="30293" spans="1:5" x14ac:dyDescent="0.2">
      <c r="A30293">
        <v>303.94281833332934</v>
      </c>
      <c r="B30293">
        <v>-0.69665130615234383</v>
      </c>
      <c r="C30293">
        <v>-10.051298217773438</v>
      </c>
      <c r="D30293">
        <v>0.82613204956054687</v>
      </c>
      <c r="E30293">
        <v>10.109224157584515</v>
      </c>
    </row>
    <row r="30294" spans="1:5" x14ac:dyDescent="0.2">
      <c r="A30294">
        <v>303.95285133333527</v>
      </c>
      <c r="B30294">
        <v>-0.81161224365234375</v>
      </c>
      <c r="C30294">
        <v>-9.9893270874023443</v>
      </c>
      <c r="D30294">
        <v>0.47526168823242188</v>
      </c>
      <c r="E30294">
        <v>10.033506055485198</v>
      </c>
    </row>
    <row r="30295" spans="1:5" x14ac:dyDescent="0.2">
      <c r="A30295">
        <v>303.96288433333393</v>
      </c>
      <c r="B30295">
        <v>-0.9454339599609376</v>
      </c>
      <c r="C30295">
        <v>-10.087971954345704</v>
      </c>
      <c r="D30295">
        <v>0.27812164306640624</v>
      </c>
      <c r="E30295">
        <v>10.135994039691168</v>
      </c>
    </row>
    <row r="30296" spans="1:5" x14ac:dyDescent="0.2">
      <c r="A30296">
        <v>303.97291733333259</v>
      </c>
      <c r="B30296">
        <v>-0.91863967895507814</v>
      </c>
      <c r="C30296">
        <v>-10.134974212646485</v>
      </c>
      <c r="D30296">
        <v>6.6312103271484374E-2</v>
      </c>
      <c r="E30296">
        <v>10.176738104412445</v>
      </c>
    </row>
    <row r="30297" spans="1:5" x14ac:dyDescent="0.2">
      <c r="A30297">
        <v>303.98295033333125</v>
      </c>
      <c r="B30297">
        <v>-0.68542465209960945</v>
      </c>
      <c r="C30297">
        <v>-11.009455718994142</v>
      </c>
      <c r="D30297">
        <v>-6.7060546875000002E-2</v>
      </c>
      <c r="E30297">
        <v>11.030975446403</v>
      </c>
    </row>
    <row r="30298" spans="1:5" x14ac:dyDescent="0.2">
      <c r="A30298">
        <v>303.9929833333299</v>
      </c>
      <c r="B30298">
        <v>-0.31165191650390628</v>
      </c>
      <c r="C30298">
        <v>-10.585088195800783</v>
      </c>
      <c r="D30298">
        <v>-0.34907409667968753</v>
      </c>
      <c r="E30298">
        <v>10.595426926505338</v>
      </c>
    </row>
    <row r="30299" spans="1:5" x14ac:dyDescent="0.2">
      <c r="A30299">
        <v>304.00301633333584</v>
      </c>
      <c r="B30299">
        <v>-9.8644866943359374E-2</v>
      </c>
      <c r="C30299">
        <v>-9.7767691040039075</v>
      </c>
      <c r="D30299">
        <v>-0.29653335571289063</v>
      </c>
      <c r="E30299">
        <v>9.7817624666432152</v>
      </c>
    </row>
    <row r="30300" spans="1:5" x14ac:dyDescent="0.2">
      <c r="A30300">
        <v>304.01304933333449</v>
      </c>
      <c r="B30300">
        <v>-0.14744338989257813</v>
      </c>
      <c r="C30300">
        <v>-9.1673863220214855</v>
      </c>
      <c r="D30300">
        <v>1.7812957763671877E-2</v>
      </c>
      <c r="E30300">
        <v>9.1685892498177672</v>
      </c>
    </row>
    <row r="30301" spans="1:5" x14ac:dyDescent="0.2">
      <c r="A30301">
        <v>304.02308233333315</v>
      </c>
      <c r="B30301">
        <v>-0.11376342773437501</v>
      </c>
      <c r="C30301">
        <v>-9.4029963684082034</v>
      </c>
      <c r="D30301">
        <v>-3.742218017578125E-2</v>
      </c>
      <c r="E30301">
        <v>9.4037589952825158</v>
      </c>
    </row>
    <row r="30302" spans="1:5" x14ac:dyDescent="0.2">
      <c r="A30302">
        <v>304.03311533333181</v>
      </c>
      <c r="B30302">
        <v>0.12618759155273437</v>
      </c>
      <c r="C30302">
        <v>-9.2854907226562506</v>
      </c>
      <c r="D30302">
        <v>-8.5921325683593758E-2</v>
      </c>
      <c r="E30302">
        <v>9.2867455948251543</v>
      </c>
    </row>
    <row r="30303" spans="1:5" x14ac:dyDescent="0.2">
      <c r="A30303">
        <v>304.04314833333046</v>
      </c>
      <c r="B30303">
        <v>0.40715332031250001</v>
      </c>
      <c r="C30303">
        <v>-8.9617140197753908</v>
      </c>
      <c r="D30303">
        <v>-1.1076965332031251E-2</v>
      </c>
      <c r="E30303">
        <v>8.9709650928783162</v>
      </c>
    </row>
    <row r="30304" spans="1:5" x14ac:dyDescent="0.2">
      <c r="A30304">
        <v>304.0531813333364</v>
      </c>
      <c r="B30304">
        <v>0.59097106933593757</v>
      </c>
      <c r="C30304">
        <v>-9.1497230529785156</v>
      </c>
      <c r="D30304">
        <v>0.24279510498046877</v>
      </c>
      <c r="E30304">
        <v>9.1720024102701281</v>
      </c>
    </row>
    <row r="30305" spans="1:5" x14ac:dyDescent="0.2">
      <c r="A30305">
        <v>304.06321433333505</v>
      </c>
      <c r="B30305">
        <v>0.70922515869140623</v>
      </c>
      <c r="C30305">
        <v>-9.4047926330566405</v>
      </c>
      <c r="D30305">
        <v>0.43679168701171878</v>
      </c>
      <c r="E30305">
        <v>9.4416053600200769</v>
      </c>
    </row>
    <row r="30306" spans="1:5" x14ac:dyDescent="0.2">
      <c r="A30306">
        <v>304.07324733333371</v>
      </c>
      <c r="B30306">
        <v>0.73542068481445311</v>
      </c>
      <c r="C30306">
        <v>-9.5742402648925786</v>
      </c>
      <c r="D30306">
        <v>0.53319122314453127</v>
      </c>
      <c r="E30306">
        <v>9.6172352115346342</v>
      </c>
    </row>
    <row r="30307" spans="1:5" x14ac:dyDescent="0.2">
      <c r="A30307">
        <v>304.08328033333237</v>
      </c>
      <c r="B30307">
        <v>0.57091278076171881</v>
      </c>
      <c r="C30307">
        <v>-9.5353211975097665</v>
      </c>
      <c r="D30307">
        <v>0.61537033081054693</v>
      </c>
      <c r="E30307">
        <v>9.5721978869514626</v>
      </c>
    </row>
    <row r="30308" spans="1:5" x14ac:dyDescent="0.2">
      <c r="A30308">
        <v>304.09331333333103</v>
      </c>
      <c r="B30308">
        <v>0.48798522949218753</v>
      </c>
      <c r="C30308">
        <v>-9.6245356750488291</v>
      </c>
      <c r="D30308">
        <v>0.72299652099609379</v>
      </c>
      <c r="E30308">
        <v>9.66398160769476</v>
      </c>
    </row>
    <row r="30309" spans="1:5" x14ac:dyDescent="0.2">
      <c r="A30309">
        <v>304.10334633332968</v>
      </c>
      <c r="B30309">
        <v>0.4555027770996094</v>
      </c>
      <c r="C30309">
        <v>-9.8713723754882814</v>
      </c>
      <c r="D30309">
        <v>0.60758651733398439</v>
      </c>
      <c r="E30309">
        <v>9.9005371940892495</v>
      </c>
    </row>
    <row r="30310" spans="1:5" x14ac:dyDescent="0.2">
      <c r="A30310">
        <v>304.11337933333562</v>
      </c>
      <c r="B30310">
        <v>0.47990203857421876</v>
      </c>
      <c r="C30310">
        <v>-9.7255755615234385</v>
      </c>
      <c r="D30310">
        <v>0.82179107666015627</v>
      </c>
      <c r="E30310">
        <v>9.7720246900633594</v>
      </c>
    </row>
    <row r="30311" spans="1:5" x14ac:dyDescent="0.2">
      <c r="A30311">
        <v>304.12341233333427</v>
      </c>
      <c r="B30311">
        <v>0.53094589233398437</v>
      </c>
      <c r="C30311">
        <v>-9.4347303771972655</v>
      </c>
      <c r="D30311">
        <v>0.76520874023437502</v>
      </c>
      <c r="E30311">
        <v>9.4805899208396447</v>
      </c>
    </row>
    <row r="30312" spans="1:5" x14ac:dyDescent="0.2">
      <c r="A30312">
        <v>304.13344533333293</v>
      </c>
      <c r="B30312">
        <v>0.64306274414062503</v>
      </c>
      <c r="C30312">
        <v>-9.7098582458496097</v>
      </c>
      <c r="D30312">
        <v>0.33635055541992187</v>
      </c>
      <c r="E30312">
        <v>9.7369404097758867</v>
      </c>
    </row>
    <row r="30313" spans="1:5" x14ac:dyDescent="0.2">
      <c r="A30313">
        <v>304.14347733333125</v>
      </c>
      <c r="B30313">
        <v>0.58543258666992193</v>
      </c>
      <c r="C30313">
        <v>-10.117760009765625</v>
      </c>
      <c r="D30313">
        <v>0.29817993164062501</v>
      </c>
      <c r="E30313">
        <v>10.139068507529711</v>
      </c>
    </row>
    <row r="30314" spans="1:5" x14ac:dyDescent="0.2">
      <c r="A30314">
        <v>304.1535103333299</v>
      </c>
      <c r="B30314">
        <v>0.5839356994628907</v>
      </c>
      <c r="C30314">
        <v>-10.357261962890625</v>
      </c>
      <c r="D30314">
        <v>0.1442999267578125</v>
      </c>
      <c r="E30314">
        <v>10.374713429194586</v>
      </c>
    </row>
    <row r="30315" spans="1:5" x14ac:dyDescent="0.2">
      <c r="A30315">
        <v>304.16354333333584</v>
      </c>
      <c r="B30315">
        <v>0.50100814819335937</v>
      </c>
      <c r="C30315">
        <v>-10.187964019775391</v>
      </c>
      <c r="D30315">
        <v>0.34099090576171875</v>
      </c>
      <c r="E30315">
        <v>10.205973487649588</v>
      </c>
    </row>
    <row r="30316" spans="1:5" x14ac:dyDescent="0.2">
      <c r="A30316">
        <v>304.17357633333449</v>
      </c>
      <c r="B30316">
        <v>0.45954437255859376</v>
      </c>
      <c r="C30316">
        <v>-9.7715299987792967</v>
      </c>
      <c r="D30316">
        <v>0.57585250854492187</v>
      </c>
      <c r="E30316">
        <v>9.7992645468418438</v>
      </c>
    </row>
    <row r="30317" spans="1:5" x14ac:dyDescent="0.2">
      <c r="A30317">
        <v>304.18360933333315</v>
      </c>
      <c r="B30317">
        <v>0.38035903930664067</v>
      </c>
      <c r="C30317">
        <v>-9.6683944702148441</v>
      </c>
      <c r="D30317">
        <v>0.86684738159179697</v>
      </c>
      <c r="E30317">
        <v>9.7146255210088164</v>
      </c>
    </row>
    <row r="30318" spans="1:5" x14ac:dyDescent="0.2">
      <c r="A30318">
        <v>304.19364233333181</v>
      </c>
      <c r="B30318">
        <v>0.17229171752929689</v>
      </c>
      <c r="C30318">
        <v>-10.123448181152344</v>
      </c>
      <c r="D30318">
        <v>0.97282699584960941</v>
      </c>
      <c r="E30318">
        <v>10.171542649778337</v>
      </c>
    </row>
    <row r="30319" spans="1:5" x14ac:dyDescent="0.2">
      <c r="A30319">
        <v>304.20367533333047</v>
      </c>
      <c r="B30319">
        <v>9.9393310546875002E-2</v>
      </c>
      <c r="C30319">
        <v>-10.5237158203125</v>
      </c>
      <c r="D30319">
        <v>0.67000671386718758</v>
      </c>
      <c r="E30319">
        <v>10.545491107269692</v>
      </c>
    </row>
    <row r="30320" spans="1:5" x14ac:dyDescent="0.2">
      <c r="A30320">
        <v>304.2137083333364</v>
      </c>
      <c r="B30320">
        <v>-6.8258056640625009E-2</v>
      </c>
      <c r="C30320">
        <v>-10.520722045898438</v>
      </c>
      <c r="D30320">
        <v>0.33410522460937503</v>
      </c>
      <c r="E30320">
        <v>10.52624709145957</v>
      </c>
    </row>
    <row r="30321" spans="1:5" x14ac:dyDescent="0.2">
      <c r="A30321">
        <v>304.22374133333506</v>
      </c>
      <c r="B30321">
        <v>-0.49247589111328127</v>
      </c>
      <c r="C30321">
        <v>-10.621163177490235</v>
      </c>
      <c r="D30321">
        <v>0.14265335083007813</v>
      </c>
      <c r="E30321">
        <v>10.633531385419678</v>
      </c>
    </row>
    <row r="30322" spans="1:5" x14ac:dyDescent="0.2">
      <c r="A30322">
        <v>304.23377433333371</v>
      </c>
      <c r="B30322">
        <v>-0.62495040893554688</v>
      </c>
      <c r="C30322">
        <v>-9.8424824523925789</v>
      </c>
      <c r="D30322">
        <v>-0.44577301025390625</v>
      </c>
      <c r="E30322">
        <v>9.872372430979059</v>
      </c>
    </row>
    <row r="30323" spans="1:5" x14ac:dyDescent="0.2">
      <c r="A30323">
        <v>304.24380733333237</v>
      </c>
      <c r="B30323">
        <v>-0.82493453979492193</v>
      </c>
      <c r="C30323">
        <v>-8.8672604370117192</v>
      </c>
      <c r="D30323">
        <v>-7.9185333251953136E-2</v>
      </c>
      <c r="E30323">
        <v>8.9059022546703339</v>
      </c>
    </row>
    <row r="30324" spans="1:5" x14ac:dyDescent="0.2">
      <c r="A30324">
        <v>304.25384033333103</v>
      </c>
      <c r="B30324">
        <v>-1.197509765625</v>
      </c>
      <c r="C30324">
        <v>-8.9995852661132822</v>
      </c>
      <c r="D30324">
        <v>0.33694931030273439</v>
      </c>
      <c r="E30324">
        <v>9.0851581955695195</v>
      </c>
    </row>
    <row r="30325" spans="1:5" x14ac:dyDescent="0.2">
      <c r="A30325">
        <v>304.26387333332968</v>
      </c>
      <c r="B30325">
        <v>-1.2424163818359375</v>
      </c>
      <c r="C30325">
        <v>-9.495503997802734</v>
      </c>
      <c r="D30325">
        <v>-0.27632537841796878</v>
      </c>
      <c r="E30325">
        <v>9.5804253743192351</v>
      </c>
    </row>
    <row r="30326" spans="1:5" x14ac:dyDescent="0.2">
      <c r="A30326">
        <v>304.27390633333562</v>
      </c>
      <c r="B30326">
        <v>-0.83855621337890629</v>
      </c>
      <c r="C30326">
        <v>-10.374476165771485</v>
      </c>
      <c r="D30326">
        <v>-0.85232757568359374</v>
      </c>
      <c r="E30326">
        <v>10.443150603789435</v>
      </c>
    </row>
    <row r="30327" spans="1:5" x14ac:dyDescent="0.2">
      <c r="A30327">
        <v>304.28393933333427</v>
      </c>
      <c r="B30327">
        <v>0.11346405029296876</v>
      </c>
      <c r="C30327">
        <v>-10.217303009033204</v>
      </c>
      <c r="D30327">
        <v>-0.82822769165039067</v>
      </c>
      <c r="E30327">
        <v>10.251444580073795</v>
      </c>
    </row>
    <row r="30328" spans="1:5" x14ac:dyDescent="0.2">
      <c r="A30328">
        <v>304.29397233333293</v>
      </c>
      <c r="B30328">
        <v>0.647852783203125</v>
      </c>
      <c r="C30328">
        <v>-9.5398118591308592</v>
      </c>
      <c r="D30328">
        <v>-0.44517425537109379</v>
      </c>
      <c r="E30328">
        <v>9.5721420619401076</v>
      </c>
    </row>
    <row r="30329" spans="1:5" x14ac:dyDescent="0.2">
      <c r="A30329">
        <v>304.30400533333159</v>
      </c>
      <c r="B30329">
        <v>0.74200698852539071</v>
      </c>
      <c r="C30329">
        <v>-9.1262219238281261</v>
      </c>
      <c r="D30329">
        <v>-0.1299298095703125</v>
      </c>
      <c r="E30329">
        <v>9.1572584723484045</v>
      </c>
    </row>
    <row r="30330" spans="1:5" x14ac:dyDescent="0.2">
      <c r="A30330">
        <v>304.31403833333025</v>
      </c>
      <c r="B30330">
        <v>0.61058029174804695</v>
      </c>
      <c r="C30330">
        <v>-8.7482579040527355</v>
      </c>
      <c r="D30330">
        <v>0.19639160156250002</v>
      </c>
      <c r="E30330">
        <v>8.7717383858421449</v>
      </c>
    </row>
    <row r="30331" spans="1:5" x14ac:dyDescent="0.2">
      <c r="A30331">
        <v>304.32407133333618</v>
      </c>
      <c r="B30331">
        <v>9.3106384277343759E-2</v>
      </c>
      <c r="C30331">
        <v>-8.5460284423828128</v>
      </c>
      <c r="D30331">
        <v>0.73332504272460941</v>
      </c>
      <c r="E30331">
        <v>8.5779389456381789</v>
      </c>
    </row>
    <row r="30332" spans="1:5" x14ac:dyDescent="0.2">
      <c r="A30332">
        <v>304.33410433333484</v>
      </c>
      <c r="B30332">
        <v>-0.41104522705078128</v>
      </c>
      <c r="C30332">
        <v>-8.9012397766113285</v>
      </c>
      <c r="D30332">
        <v>1.1535012817382813</v>
      </c>
      <c r="E30332">
        <v>8.9850761235718402</v>
      </c>
    </row>
    <row r="30333" spans="1:5" x14ac:dyDescent="0.2">
      <c r="A30333">
        <v>304.34413733333349</v>
      </c>
      <c r="B30333">
        <v>-0.82807800292968758</v>
      </c>
      <c r="C30333">
        <v>-9.3669213867187509</v>
      </c>
      <c r="D30333">
        <v>1.1053015136718751</v>
      </c>
      <c r="E30333">
        <v>9.4681899473991589</v>
      </c>
    </row>
    <row r="30334" spans="1:5" x14ac:dyDescent="0.2">
      <c r="A30334">
        <v>304.35417033333215</v>
      </c>
      <c r="B30334">
        <v>-0.91235275268554694</v>
      </c>
      <c r="C30334">
        <v>-10.046957244873047</v>
      </c>
      <c r="D30334">
        <v>0.74051010131835937</v>
      </c>
      <c r="E30334">
        <v>10.115438331372221</v>
      </c>
    </row>
    <row r="30335" spans="1:5" x14ac:dyDescent="0.2">
      <c r="A30335">
        <v>304.36420233333047</v>
      </c>
      <c r="B30335">
        <v>-0.62839324951171882</v>
      </c>
      <c r="C30335">
        <v>-10.448572082519531</v>
      </c>
      <c r="D30335">
        <v>0.2544708251953125</v>
      </c>
      <c r="E30335">
        <v>10.470544018364759</v>
      </c>
    </row>
    <row r="30336" spans="1:5" x14ac:dyDescent="0.2">
      <c r="A30336">
        <v>304.3742353333364</v>
      </c>
      <c r="B30336">
        <v>-0.18127304077148437</v>
      </c>
      <c r="C30336">
        <v>-10.32971923828125</v>
      </c>
      <c r="D30336">
        <v>-2.1405487060546877E-2</v>
      </c>
      <c r="E30336">
        <v>10.331331843083186</v>
      </c>
    </row>
    <row r="30337" spans="1:5" x14ac:dyDescent="0.2">
      <c r="A30337">
        <v>304.38426833333506</v>
      </c>
      <c r="B30337">
        <v>0.2213896179199219</v>
      </c>
      <c r="C30337">
        <v>-10.105784912109376</v>
      </c>
      <c r="D30337">
        <v>1.9459533691406249E-2</v>
      </c>
      <c r="E30337">
        <v>10.108228367334791</v>
      </c>
    </row>
    <row r="30338" spans="1:5" x14ac:dyDescent="0.2">
      <c r="A30338">
        <v>304.39430133333371</v>
      </c>
      <c r="B30338">
        <v>0.30341903686523441</v>
      </c>
      <c r="C30338">
        <v>-10.106832733154297</v>
      </c>
      <c r="D30338">
        <v>0.44203079223632813</v>
      </c>
      <c r="E30338">
        <v>10.121043534595454</v>
      </c>
    </row>
    <row r="30339" spans="1:5" x14ac:dyDescent="0.2">
      <c r="A30339">
        <v>304.40433433333237</v>
      </c>
      <c r="B30339">
        <v>7.8736267089843756E-2</v>
      </c>
      <c r="C30339">
        <v>-10.347232818603516</v>
      </c>
      <c r="D30339">
        <v>0.99333435058593755</v>
      </c>
      <c r="E30339">
        <v>10.395101708698904</v>
      </c>
    </row>
    <row r="30340" spans="1:5" x14ac:dyDescent="0.2">
      <c r="A30340">
        <v>304.41436733333103</v>
      </c>
      <c r="B30340">
        <v>-0.27243347167968751</v>
      </c>
      <c r="C30340">
        <v>-10.185868377685548</v>
      </c>
      <c r="D30340">
        <v>1.2771441650390625</v>
      </c>
      <c r="E30340">
        <v>10.269237158733807</v>
      </c>
    </row>
    <row r="30341" spans="1:5" x14ac:dyDescent="0.2">
      <c r="A30341">
        <v>304.42440033332969</v>
      </c>
      <c r="B30341">
        <v>-0.55324951171875003</v>
      </c>
      <c r="C30341">
        <v>-9.7574592590332028</v>
      </c>
      <c r="D30341">
        <v>1.5218852233886719</v>
      </c>
      <c r="E30341">
        <v>9.8909165827580718</v>
      </c>
    </row>
    <row r="30342" spans="1:5" x14ac:dyDescent="0.2">
      <c r="A30342">
        <v>304.43443333333562</v>
      </c>
      <c r="B30342">
        <v>-0.83675994873046877</v>
      </c>
      <c r="C30342">
        <v>-9.6445939636230467</v>
      </c>
      <c r="D30342">
        <v>1.627266082763672</v>
      </c>
      <c r="E30342">
        <v>9.8166366357865442</v>
      </c>
    </row>
    <row r="30343" spans="1:5" x14ac:dyDescent="0.2">
      <c r="A30343">
        <v>304.44446633333428</v>
      </c>
      <c r="B30343">
        <v>-0.97776672363281258</v>
      </c>
      <c r="C30343">
        <v>-9.7170433044433597</v>
      </c>
      <c r="D30343">
        <v>1.4073733520507814</v>
      </c>
      <c r="E30343">
        <v>9.8669984340899646</v>
      </c>
    </row>
    <row r="30344" spans="1:5" x14ac:dyDescent="0.2">
      <c r="A30344">
        <v>304.45449933333293</v>
      </c>
      <c r="B30344">
        <v>-0.87313430786132817</v>
      </c>
      <c r="C30344">
        <v>-9.7924864196777346</v>
      </c>
      <c r="D30344">
        <v>0.99587905883789063</v>
      </c>
      <c r="E30344">
        <v>9.8816460622190458</v>
      </c>
    </row>
    <row r="30345" spans="1:5" x14ac:dyDescent="0.2">
      <c r="A30345">
        <v>304.46453233333159</v>
      </c>
      <c r="B30345">
        <v>-0.6845265197753907</v>
      </c>
      <c r="C30345">
        <v>-9.8851437377929692</v>
      </c>
      <c r="D30345">
        <v>0.45729904174804692</v>
      </c>
      <c r="E30345">
        <v>9.919363169411989</v>
      </c>
    </row>
    <row r="30346" spans="1:5" x14ac:dyDescent="0.2">
      <c r="A30346">
        <v>304.47456533333025</v>
      </c>
      <c r="B30346">
        <v>-0.43005569458007814</v>
      </c>
      <c r="C30346">
        <v>-10.516680450439454</v>
      </c>
      <c r="D30346">
        <v>0.41119491577148437</v>
      </c>
      <c r="E30346">
        <v>10.533498794600607</v>
      </c>
    </row>
    <row r="30347" spans="1:5" x14ac:dyDescent="0.2">
      <c r="A30347">
        <v>304.48459833333618</v>
      </c>
      <c r="B30347">
        <v>-5.9875488281250003E-4</v>
      </c>
      <c r="C30347">
        <v>-11.370355224609376</v>
      </c>
      <c r="D30347">
        <v>0.47526168823242188</v>
      </c>
      <c r="E30347">
        <v>11.38028347470355</v>
      </c>
    </row>
    <row r="30348" spans="1:5" x14ac:dyDescent="0.2">
      <c r="A30348">
        <v>304.49463133333484</v>
      </c>
      <c r="B30348">
        <v>0.62914169311523438</v>
      </c>
      <c r="C30348">
        <v>-10.79525115966797</v>
      </c>
      <c r="D30348">
        <v>0.398770751953125</v>
      </c>
      <c r="E30348">
        <v>10.820918860380656</v>
      </c>
    </row>
    <row r="30349" spans="1:5" x14ac:dyDescent="0.2">
      <c r="A30349">
        <v>304.50466433333349</v>
      </c>
      <c r="B30349">
        <v>0.76401123046875008</v>
      </c>
      <c r="C30349">
        <v>-9.152267761230469</v>
      </c>
      <c r="D30349">
        <v>0.62135787963867195</v>
      </c>
      <c r="E30349">
        <v>9.2050966289404048</v>
      </c>
    </row>
    <row r="30350" spans="1:5" x14ac:dyDescent="0.2">
      <c r="A30350">
        <v>304.51469733333215</v>
      </c>
      <c r="B30350">
        <v>0.66521667480468749</v>
      </c>
      <c r="C30350">
        <v>-8.6705694580078134</v>
      </c>
      <c r="D30350">
        <v>1.0136920166015626</v>
      </c>
      <c r="E30350">
        <v>8.7549334352179891</v>
      </c>
    </row>
    <row r="30351" spans="1:5" x14ac:dyDescent="0.2">
      <c r="A30351">
        <v>304.52473033333081</v>
      </c>
      <c r="B30351">
        <v>3.3380584716796877E-2</v>
      </c>
      <c r="C30351">
        <v>-7.9444294738769532</v>
      </c>
      <c r="D30351">
        <v>1.353036346435547</v>
      </c>
      <c r="E30351">
        <v>8.0588945447633531</v>
      </c>
    </row>
    <row r="30352" spans="1:5" x14ac:dyDescent="0.2">
      <c r="A30352">
        <v>304.53476333332947</v>
      </c>
      <c r="B30352">
        <v>0.20237915039062501</v>
      </c>
      <c r="C30352">
        <v>-7.8029736328125008</v>
      </c>
      <c r="D30352">
        <v>1.2924124145507814</v>
      </c>
      <c r="E30352">
        <v>7.9118698601635842</v>
      </c>
    </row>
    <row r="30353" spans="1:5" x14ac:dyDescent="0.2">
      <c r="A30353">
        <v>304.5447963333354</v>
      </c>
      <c r="B30353">
        <v>6.9455566406250002E-2</v>
      </c>
      <c r="C30353">
        <v>-8.3690963745117184</v>
      </c>
      <c r="D30353">
        <v>0.38020935058593752</v>
      </c>
      <c r="E30353">
        <v>8.3780163136534291</v>
      </c>
    </row>
    <row r="30354" spans="1:5" x14ac:dyDescent="0.2">
      <c r="A30354">
        <v>304.55482933333406</v>
      </c>
      <c r="B30354">
        <v>-0.64919998168945314</v>
      </c>
      <c r="C30354">
        <v>-10.013127593994142</v>
      </c>
      <c r="D30354">
        <v>-0.29249176025390627</v>
      </c>
      <c r="E30354">
        <v>10.038413034919859</v>
      </c>
    </row>
    <row r="30355" spans="1:5" x14ac:dyDescent="0.2">
      <c r="A30355">
        <v>304.56486233333271</v>
      </c>
      <c r="B30355">
        <v>-1.3117222595214844</v>
      </c>
      <c r="C30355">
        <v>-10.342293090820313</v>
      </c>
      <c r="D30355">
        <v>-0.85307601928710941</v>
      </c>
      <c r="E30355">
        <v>10.459989500818654</v>
      </c>
    </row>
    <row r="30356" spans="1:5" x14ac:dyDescent="0.2">
      <c r="A30356">
        <v>304.57489533333137</v>
      </c>
      <c r="B30356">
        <v>-1.9595750427246095</v>
      </c>
      <c r="C30356">
        <v>-9.5086766052246094</v>
      </c>
      <c r="D30356">
        <v>-1.2359797668457031</v>
      </c>
      <c r="E30356">
        <v>9.7868539947659841</v>
      </c>
    </row>
    <row r="30357" spans="1:5" x14ac:dyDescent="0.2">
      <c r="A30357">
        <v>304.58492833333003</v>
      </c>
      <c r="B30357">
        <v>-1.4027330017089845</v>
      </c>
      <c r="C30357">
        <v>-10.506800994873048</v>
      </c>
      <c r="D30357">
        <v>-0.96654006958007821</v>
      </c>
      <c r="E30357">
        <v>10.643999564357969</v>
      </c>
    </row>
    <row r="30358" spans="1:5" x14ac:dyDescent="0.2">
      <c r="A30358">
        <v>304.59496033333562</v>
      </c>
      <c r="B30358">
        <v>-1.6408877563476563</v>
      </c>
      <c r="C30358">
        <v>-11.061697082519531</v>
      </c>
      <c r="D30358">
        <v>-0.90711364746093759</v>
      </c>
      <c r="E30358">
        <v>11.219470136497652</v>
      </c>
    </row>
    <row r="30359" spans="1:5" x14ac:dyDescent="0.2">
      <c r="A30359">
        <v>304.60499333333428</v>
      </c>
      <c r="B30359">
        <v>-1.9895127868652345</v>
      </c>
      <c r="C30359">
        <v>-10.773396606445313</v>
      </c>
      <c r="D30359">
        <v>-0.38574783325195316</v>
      </c>
      <c r="E30359">
        <v>10.962346325478238</v>
      </c>
    </row>
    <row r="30360" spans="1:5" x14ac:dyDescent="0.2">
      <c r="A30360">
        <v>304.61502633333293</v>
      </c>
      <c r="B30360">
        <v>-1.8802400207519532</v>
      </c>
      <c r="C30360">
        <v>-10.11506561279297</v>
      </c>
      <c r="D30360">
        <v>-5.2091674804687502E-2</v>
      </c>
      <c r="E30360">
        <v>10.288467739626153</v>
      </c>
    </row>
    <row r="30361" spans="1:5" x14ac:dyDescent="0.2">
      <c r="A30361">
        <v>304.62505933333159</v>
      </c>
      <c r="B30361">
        <v>-1.6793577575683594</v>
      </c>
      <c r="C30361">
        <v>-10.069709930419922</v>
      </c>
      <c r="D30361">
        <v>-0.25477020263671879</v>
      </c>
      <c r="E30361">
        <v>10.21196398431047</v>
      </c>
    </row>
    <row r="30362" spans="1:5" x14ac:dyDescent="0.2">
      <c r="A30362">
        <v>304.63509233333025</v>
      </c>
      <c r="B30362">
        <v>-1.6383430480957033</v>
      </c>
      <c r="C30362">
        <v>-10.746153259277344</v>
      </c>
      <c r="D30362">
        <v>-0.56342834472656256</v>
      </c>
      <c r="E30362">
        <v>10.884917515294358</v>
      </c>
    </row>
    <row r="30363" spans="1:5" x14ac:dyDescent="0.2">
      <c r="A30363">
        <v>304.64512533333618</v>
      </c>
      <c r="B30363">
        <v>-1.7440232849121096</v>
      </c>
      <c r="C30363">
        <v>-10.722652130126953</v>
      </c>
      <c r="D30363">
        <v>-0.83152084350585942</v>
      </c>
      <c r="E30363">
        <v>10.895334452655247</v>
      </c>
    </row>
    <row r="30364" spans="1:5" x14ac:dyDescent="0.2">
      <c r="A30364">
        <v>304.65515833333484</v>
      </c>
      <c r="B30364">
        <v>-1.884730682373047</v>
      </c>
      <c r="C30364">
        <v>-10.312205657958986</v>
      </c>
      <c r="D30364">
        <v>-0.69769912719726568</v>
      </c>
      <c r="E30364">
        <v>10.50621622417945</v>
      </c>
    </row>
    <row r="30365" spans="1:5" x14ac:dyDescent="0.2">
      <c r="A30365">
        <v>304.6651913333335</v>
      </c>
      <c r="B30365">
        <v>-1.1665242004394532</v>
      </c>
      <c r="C30365">
        <v>-9.9896264648437505</v>
      </c>
      <c r="D30365">
        <v>-0.49741561889648439</v>
      </c>
      <c r="E30365">
        <v>10.069798305588833</v>
      </c>
    </row>
    <row r="30366" spans="1:5" x14ac:dyDescent="0.2">
      <c r="A30366">
        <v>304.67522433333215</v>
      </c>
      <c r="B30366">
        <v>-0.24099884033203126</v>
      </c>
      <c r="C30366">
        <v>-9.4718531799316406</v>
      </c>
      <c r="D30366">
        <v>-0.59336608886718756</v>
      </c>
      <c r="E30366">
        <v>9.4934802058381127</v>
      </c>
    </row>
    <row r="30367" spans="1:5" x14ac:dyDescent="0.2">
      <c r="A30367">
        <v>304.68525733333081</v>
      </c>
      <c r="B30367">
        <v>0.2341131591796875</v>
      </c>
      <c r="C30367">
        <v>-9.1619975280761725</v>
      </c>
      <c r="D30367">
        <v>-0.39353164672851565</v>
      </c>
      <c r="E30367">
        <v>9.1734330995953659</v>
      </c>
    </row>
    <row r="30368" spans="1:5" x14ac:dyDescent="0.2">
      <c r="A30368">
        <v>304.69529033332947</v>
      </c>
      <c r="B30368">
        <v>0.61058029174804695</v>
      </c>
      <c r="C30368">
        <v>-9.0911947631835943</v>
      </c>
      <c r="D30368">
        <v>-0.11900253295898439</v>
      </c>
      <c r="E30368">
        <v>9.1124525852077038</v>
      </c>
    </row>
    <row r="30369" spans="1:5" x14ac:dyDescent="0.2">
      <c r="A30369">
        <v>304.7053233333354</v>
      </c>
      <c r="B30369">
        <v>0.92268127441406256</v>
      </c>
      <c r="C30369">
        <v>-9.212143249511719</v>
      </c>
      <c r="D30369">
        <v>-0.11271560668945313</v>
      </c>
      <c r="E30369">
        <v>9.2589215782222762</v>
      </c>
    </row>
    <row r="30370" spans="1:5" x14ac:dyDescent="0.2">
      <c r="A30370">
        <v>304.71535633333406</v>
      </c>
      <c r="B30370">
        <v>0.9517208862304688</v>
      </c>
      <c r="C30370">
        <v>-9.5936997985839856</v>
      </c>
      <c r="D30370">
        <v>0.18441650390625</v>
      </c>
      <c r="E30370">
        <v>9.6425545327755717</v>
      </c>
    </row>
    <row r="30371" spans="1:5" x14ac:dyDescent="0.2">
      <c r="A30371">
        <v>304.72538933333271</v>
      </c>
      <c r="B30371">
        <v>0.82044387817382813</v>
      </c>
      <c r="C30371">
        <v>-9.5669055175781264</v>
      </c>
      <c r="D30371">
        <v>0.50804351806640624</v>
      </c>
      <c r="E30371">
        <v>9.6154520203549971</v>
      </c>
    </row>
    <row r="30372" spans="1:5" x14ac:dyDescent="0.2">
      <c r="A30372">
        <v>304.73542233333137</v>
      </c>
      <c r="B30372">
        <v>0.74230636596679689</v>
      </c>
      <c r="C30372">
        <v>-9.2570498657226565</v>
      </c>
      <c r="D30372">
        <v>0.38514907836914064</v>
      </c>
      <c r="E30372">
        <v>9.2947474828528431</v>
      </c>
    </row>
    <row r="30373" spans="1:5" x14ac:dyDescent="0.2">
      <c r="A30373">
        <v>304.74545533333003</v>
      </c>
      <c r="B30373">
        <v>0.58094192504882813</v>
      </c>
      <c r="C30373">
        <v>-9.0899972534179696</v>
      </c>
      <c r="D30373">
        <v>2.8440856933593751E-2</v>
      </c>
      <c r="E30373">
        <v>9.1085867438241372</v>
      </c>
    </row>
    <row r="30374" spans="1:5" x14ac:dyDescent="0.2">
      <c r="A30374">
        <v>304.75548833333596</v>
      </c>
      <c r="B30374">
        <v>0.58213943481445318</v>
      </c>
      <c r="C30374">
        <v>-9.1573571777343759</v>
      </c>
      <c r="D30374">
        <v>-0.24279510498046877</v>
      </c>
      <c r="E30374">
        <v>9.1790536693698375</v>
      </c>
    </row>
    <row r="30375" spans="1:5" x14ac:dyDescent="0.2">
      <c r="A30375">
        <v>304.76552133333462</v>
      </c>
      <c r="B30375">
        <v>0.49891250610351567</v>
      </c>
      <c r="C30375">
        <v>-9.4035951232910158</v>
      </c>
      <c r="D30375">
        <v>-0.43798919677734377</v>
      </c>
      <c r="E30375">
        <v>9.4270010856063191</v>
      </c>
    </row>
    <row r="30376" spans="1:5" x14ac:dyDescent="0.2">
      <c r="A30376">
        <v>304.77555433333328</v>
      </c>
      <c r="B30376">
        <v>0.34787658691406254</v>
      </c>
      <c r="C30376">
        <v>-9.5398118591308592</v>
      </c>
      <c r="D30376">
        <v>-0.82268920898437503</v>
      </c>
      <c r="E30376">
        <v>9.5815367223591075</v>
      </c>
    </row>
    <row r="30377" spans="1:5" x14ac:dyDescent="0.2">
      <c r="A30377">
        <v>304.78558733333193</v>
      </c>
      <c r="B30377">
        <v>1.3172607421875001E-2</v>
      </c>
      <c r="C30377">
        <v>-9.6886024475097656</v>
      </c>
      <c r="D30377">
        <v>-1.0906320190429688</v>
      </c>
      <c r="E30377">
        <v>9.7498035418381761</v>
      </c>
    </row>
    <row r="30378" spans="1:5" x14ac:dyDescent="0.2">
      <c r="A30378">
        <v>304.79562033333059</v>
      </c>
      <c r="B30378">
        <v>-0.29683273315429687</v>
      </c>
      <c r="C30378">
        <v>-9.9144827270507818</v>
      </c>
      <c r="D30378">
        <v>-0.94678115844726563</v>
      </c>
      <c r="E30378">
        <v>9.964008830709199</v>
      </c>
    </row>
    <row r="30379" spans="1:5" x14ac:dyDescent="0.2">
      <c r="A30379">
        <v>304.80565333332925</v>
      </c>
      <c r="B30379">
        <v>-0.37272491455078127</v>
      </c>
      <c r="C30379">
        <v>-10.102342071533204</v>
      </c>
      <c r="D30379">
        <v>-0.60324554443359379</v>
      </c>
      <c r="E30379">
        <v>10.127198249223508</v>
      </c>
    </row>
    <row r="30380" spans="1:5" x14ac:dyDescent="0.2">
      <c r="A30380">
        <v>304.81568620833423</v>
      </c>
      <c r="B30380">
        <v>-0.23007156372070314</v>
      </c>
      <c r="C30380">
        <v>-10.171348571777344</v>
      </c>
      <c r="D30380">
        <v>-0.20657043457031252</v>
      </c>
      <c r="E30380">
        <v>10.17604717154301</v>
      </c>
    </row>
    <row r="30381" spans="1:5" x14ac:dyDescent="0.2">
      <c r="A30381">
        <v>304.82571820833255</v>
      </c>
      <c r="B30381">
        <v>8.3226928710937509E-2</v>
      </c>
      <c r="C30381">
        <v>-9.8385905456542968</v>
      </c>
      <c r="D30381">
        <v>-0.27153533935546875</v>
      </c>
      <c r="E30381">
        <v>9.8426887630982041</v>
      </c>
    </row>
    <row r="30382" spans="1:5" x14ac:dyDescent="0.2">
      <c r="A30382">
        <v>304.8357512083312</v>
      </c>
      <c r="B30382">
        <v>0.14504837036132814</v>
      </c>
      <c r="C30382">
        <v>-9.3721604919433599</v>
      </c>
      <c r="D30382">
        <v>-0.46747787475585939</v>
      </c>
      <c r="E30382">
        <v>9.3849329715174168</v>
      </c>
    </row>
    <row r="30383" spans="1:5" x14ac:dyDescent="0.2">
      <c r="A30383">
        <v>304.84578420832986</v>
      </c>
      <c r="B30383">
        <v>0.13636642456054687</v>
      </c>
      <c r="C30383">
        <v>-9.4645184326171883</v>
      </c>
      <c r="D30383">
        <v>-0.31419662475585941</v>
      </c>
      <c r="E30383">
        <v>9.4707140428853585</v>
      </c>
    </row>
    <row r="30384" spans="1:5" x14ac:dyDescent="0.2">
      <c r="A30384">
        <v>304.85581720833579</v>
      </c>
      <c r="B30384">
        <v>-1.9459533691406249E-2</v>
      </c>
      <c r="C30384">
        <v>-9.3970088195800781</v>
      </c>
      <c r="D30384">
        <v>-0.11870315551757814</v>
      </c>
      <c r="E30384">
        <v>9.3977786666768814</v>
      </c>
    </row>
    <row r="30385" spans="1:5" x14ac:dyDescent="0.2">
      <c r="A30385">
        <v>304.86585020833445</v>
      </c>
      <c r="B30385">
        <v>-0.17333953857421877</v>
      </c>
      <c r="C30385">
        <v>-9.8402371215820317</v>
      </c>
      <c r="D30385">
        <v>0.13427078247070312</v>
      </c>
      <c r="E30385">
        <v>9.842679607079539</v>
      </c>
    </row>
    <row r="30386" spans="1:5" x14ac:dyDescent="0.2">
      <c r="A30386">
        <v>304.87588320833311</v>
      </c>
      <c r="B30386">
        <v>-0.12349319458007813</v>
      </c>
      <c r="C30386">
        <v>-10.569071502685548</v>
      </c>
      <c r="D30386">
        <v>-0.19833755493164063</v>
      </c>
      <c r="E30386">
        <v>10.571653644708741</v>
      </c>
    </row>
    <row r="30387" spans="1:5" x14ac:dyDescent="0.2">
      <c r="A30387">
        <v>304.88591620833176</v>
      </c>
      <c r="B30387">
        <v>-0.18247055053710939</v>
      </c>
      <c r="C30387">
        <v>-10.458152160644532</v>
      </c>
      <c r="D30387">
        <v>-0.18651214599609375</v>
      </c>
      <c r="E30387">
        <v>10.46140664048632</v>
      </c>
    </row>
    <row r="30388" spans="1:5" x14ac:dyDescent="0.2">
      <c r="A30388">
        <v>304.89594920833042</v>
      </c>
      <c r="B30388">
        <v>-0.21031265258789064</v>
      </c>
      <c r="C30388">
        <v>-9.9514558410644529</v>
      </c>
      <c r="D30388">
        <v>0.11391311645507814</v>
      </c>
      <c r="E30388">
        <v>9.9543297597876919</v>
      </c>
    </row>
    <row r="30389" spans="1:5" x14ac:dyDescent="0.2">
      <c r="A30389">
        <v>304.90598220833635</v>
      </c>
      <c r="B30389">
        <v>-0.1471440124511719</v>
      </c>
      <c r="C30389">
        <v>-8.842412109375001</v>
      </c>
      <c r="D30389">
        <v>0.17289047241210939</v>
      </c>
      <c r="E30389">
        <v>8.8453261323635068</v>
      </c>
    </row>
    <row r="30390" spans="1:5" x14ac:dyDescent="0.2">
      <c r="A30390">
        <v>304.91601520833501</v>
      </c>
      <c r="B30390">
        <v>-0.37886215209960938</v>
      </c>
      <c r="C30390">
        <v>-8.4466351318359383</v>
      </c>
      <c r="D30390">
        <v>0.50819320678710944</v>
      </c>
      <c r="E30390">
        <v>8.470386172783579</v>
      </c>
    </row>
    <row r="30391" spans="1:5" x14ac:dyDescent="0.2">
      <c r="A30391">
        <v>304.92604820833367</v>
      </c>
      <c r="B30391">
        <v>-0.58034317016601566</v>
      </c>
      <c r="C30391">
        <v>-9.3095906066894543</v>
      </c>
      <c r="D30391">
        <v>0.70009414672851566</v>
      </c>
      <c r="E30391">
        <v>9.3538979721612527</v>
      </c>
    </row>
    <row r="30392" spans="1:5" x14ac:dyDescent="0.2">
      <c r="A30392">
        <v>304.93608120833233</v>
      </c>
      <c r="B30392">
        <v>-0.5303471374511719</v>
      </c>
      <c r="C30392">
        <v>-10.083780670166016</v>
      </c>
      <c r="D30392">
        <v>0.4854405212402344</v>
      </c>
      <c r="E30392">
        <v>10.109379466113557</v>
      </c>
    </row>
    <row r="30393" spans="1:5" x14ac:dyDescent="0.2">
      <c r="A30393">
        <v>304.94611420833098</v>
      </c>
      <c r="B30393">
        <v>-1.3621673583984376E-2</v>
      </c>
      <c r="C30393">
        <v>-10.362351379394532</v>
      </c>
      <c r="D30393">
        <v>-7.9933776855468749E-2</v>
      </c>
      <c r="E30393">
        <v>10.362668626792685</v>
      </c>
    </row>
    <row r="30394" spans="1:5" x14ac:dyDescent="0.2">
      <c r="A30394">
        <v>304.95614720832964</v>
      </c>
      <c r="B30394">
        <v>0.9753717041015626</v>
      </c>
      <c r="C30394">
        <v>-10.085127868652345</v>
      </c>
      <c r="D30394">
        <v>-0.44831771850585939</v>
      </c>
      <c r="E30394">
        <v>10.142097557456074</v>
      </c>
    </row>
    <row r="30395" spans="1:5" x14ac:dyDescent="0.2">
      <c r="A30395">
        <v>304.96618020833557</v>
      </c>
      <c r="B30395">
        <v>1.9450552368164062</v>
      </c>
      <c r="C30395">
        <v>-10.125244445800782</v>
      </c>
      <c r="D30395">
        <v>-0.64470932006835946</v>
      </c>
      <c r="E30395">
        <v>10.330511365313408</v>
      </c>
    </row>
    <row r="30396" spans="1:5" x14ac:dyDescent="0.2">
      <c r="A30396">
        <v>304.97621320833423</v>
      </c>
      <c r="B30396">
        <v>2.2354513549804689</v>
      </c>
      <c r="C30396">
        <v>-9.6812677001953134</v>
      </c>
      <c r="D30396">
        <v>-0.45505371093750002</v>
      </c>
      <c r="E30396">
        <v>9.9464195026736668</v>
      </c>
    </row>
    <row r="30397" spans="1:5" x14ac:dyDescent="0.2">
      <c r="A30397">
        <v>304.98624620833289</v>
      </c>
      <c r="B30397">
        <v>1.7033079528808595</v>
      </c>
      <c r="C30397">
        <v>-10.079290008544922</v>
      </c>
      <c r="D30397">
        <v>0.34458343505859379</v>
      </c>
      <c r="E30397">
        <v>10.228004829995802</v>
      </c>
    </row>
    <row r="30398" spans="1:5" x14ac:dyDescent="0.2">
      <c r="A30398">
        <v>304.99627920833154</v>
      </c>
      <c r="B30398">
        <v>1.0145901489257814</v>
      </c>
      <c r="C30398">
        <v>-10.981314239501954</v>
      </c>
      <c r="D30398">
        <v>0.64231430053710936</v>
      </c>
      <c r="E30398">
        <v>11.046774337228948</v>
      </c>
    </row>
    <row r="30399" spans="1:5" x14ac:dyDescent="0.2">
      <c r="A30399">
        <v>305.0063122083302</v>
      </c>
      <c r="B30399">
        <v>0.33605117797851564</v>
      </c>
      <c r="C30399">
        <v>-10.415191497802734</v>
      </c>
      <c r="D30399">
        <v>0.46777725219726563</v>
      </c>
      <c r="E30399">
        <v>10.43110540104913</v>
      </c>
    </row>
    <row r="30400" spans="1:5" x14ac:dyDescent="0.2">
      <c r="A30400">
        <v>305.01634520833613</v>
      </c>
      <c r="B30400">
        <v>-0.11840377807617188</v>
      </c>
      <c r="C30400">
        <v>-10.715766448974611</v>
      </c>
      <c r="D30400">
        <v>0.70473449707031255</v>
      </c>
      <c r="E30400">
        <v>10.739567996665118</v>
      </c>
    </row>
    <row r="30401" spans="1:5" x14ac:dyDescent="0.2">
      <c r="A30401">
        <v>305.02637820833479</v>
      </c>
      <c r="B30401">
        <v>0.57420593261718755</v>
      </c>
      <c r="C30401">
        <v>-9.6097164916992188</v>
      </c>
      <c r="D30401">
        <v>0.26195526123046875</v>
      </c>
      <c r="E30401">
        <v>9.6304197241228824</v>
      </c>
    </row>
    <row r="30402" spans="1:5" x14ac:dyDescent="0.2">
      <c r="A30402">
        <v>305.03641120833345</v>
      </c>
      <c r="B30402">
        <v>1.2582833862304688</v>
      </c>
      <c r="C30402">
        <v>-7.6754388427734375</v>
      </c>
      <c r="D30402">
        <v>0.20866607666015627</v>
      </c>
      <c r="E30402">
        <v>7.7806927738323921</v>
      </c>
    </row>
    <row r="30403" spans="1:5" x14ac:dyDescent="0.2">
      <c r="A30403">
        <v>305.04644320833177</v>
      </c>
      <c r="B30403">
        <v>0.74889266967773438</v>
      </c>
      <c r="C30403">
        <v>-8.5288142395019531</v>
      </c>
      <c r="D30403">
        <v>0.78526702880859378</v>
      </c>
      <c r="E30403">
        <v>8.5975669156548111</v>
      </c>
    </row>
    <row r="30404" spans="1:5" x14ac:dyDescent="0.2">
      <c r="A30404">
        <v>305.05647620833042</v>
      </c>
      <c r="B30404">
        <v>1.2012519836425781</v>
      </c>
      <c r="C30404">
        <v>-8.8849237060546873</v>
      </c>
      <c r="D30404">
        <v>0.20043319702148438</v>
      </c>
      <c r="E30404">
        <v>8.9680013970274359</v>
      </c>
    </row>
    <row r="30405" spans="1:5" x14ac:dyDescent="0.2">
      <c r="A30405">
        <v>305.06650920833636</v>
      </c>
      <c r="B30405">
        <v>1.5081138610839844</v>
      </c>
      <c r="C30405">
        <v>-9.4865226745605469</v>
      </c>
      <c r="D30405">
        <v>0.20522323608398438</v>
      </c>
      <c r="E30405">
        <v>9.6078424450848399</v>
      </c>
    </row>
    <row r="30406" spans="1:5" x14ac:dyDescent="0.2">
      <c r="A30406">
        <v>305.07654220833501</v>
      </c>
      <c r="B30406">
        <v>1.5967295837402344</v>
      </c>
      <c r="C30406">
        <v>-9.5068803405761724</v>
      </c>
      <c r="D30406">
        <v>8.4274749755859385E-2</v>
      </c>
      <c r="E30406">
        <v>9.6404056661051047</v>
      </c>
    </row>
    <row r="30407" spans="1:5" x14ac:dyDescent="0.2">
      <c r="A30407">
        <v>305.08657520833367</v>
      </c>
      <c r="B30407">
        <v>1.3871653747558594</v>
      </c>
      <c r="C30407">
        <v>-9.4537408447265623</v>
      </c>
      <c r="D30407">
        <v>-7.4694671630859383E-2</v>
      </c>
      <c r="E30407">
        <v>9.555261536459529</v>
      </c>
    </row>
    <row r="30408" spans="1:5" x14ac:dyDescent="0.2">
      <c r="A30408">
        <v>305.09660820833233</v>
      </c>
      <c r="B30408">
        <v>1.0382409667968751</v>
      </c>
      <c r="C30408">
        <v>-10.661878509521484</v>
      </c>
      <c r="D30408">
        <v>0.15328125000000001</v>
      </c>
      <c r="E30408">
        <v>10.713407151720359</v>
      </c>
    </row>
    <row r="30409" spans="1:5" x14ac:dyDescent="0.2">
      <c r="A30409">
        <v>305.10664120833098</v>
      </c>
      <c r="B30409">
        <v>0.96324691772460946</v>
      </c>
      <c r="C30409">
        <v>-13.112282867431642</v>
      </c>
      <c r="D30409">
        <v>0.91489746093750002</v>
      </c>
      <c r="E30409">
        <v>13.179409849613039</v>
      </c>
    </row>
    <row r="30410" spans="1:5" x14ac:dyDescent="0.2">
      <c r="A30410">
        <v>305.11667420832964</v>
      </c>
      <c r="B30410">
        <v>1.1192225646972658</v>
      </c>
      <c r="C30410">
        <v>-10.035880279541017</v>
      </c>
      <c r="D30410">
        <v>0.34413436889648441</v>
      </c>
      <c r="E30410">
        <v>10.103958659776058</v>
      </c>
    </row>
    <row r="30411" spans="1:5" x14ac:dyDescent="0.2">
      <c r="A30411">
        <v>305.12670720833557</v>
      </c>
      <c r="B30411">
        <v>0.46598098754882816</v>
      </c>
      <c r="C30411">
        <v>-10.729986877441407</v>
      </c>
      <c r="D30411">
        <v>0.78032730102539072</v>
      </c>
      <c r="E30411">
        <v>10.768410624021882</v>
      </c>
    </row>
    <row r="30412" spans="1:5" x14ac:dyDescent="0.2">
      <c r="A30412">
        <v>305.13674020833423</v>
      </c>
      <c r="B30412">
        <v>0.3207829284667969</v>
      </c>
      <c r="C30412">
        <v>-11.222911834716797</v>
      </c>
      <c r="D30412">
        <v>0.91190368652343756</v>
      </c>
      <c r="E30412">
        <v>11.264467145432008</v>
      </c>
    </row>
    <row r="30413" spans="1:5" x14ac:dyDescent="0.2">
      <c r="A30413">
        <v>305.14677320833289</v>
      </c>
      <c r="B30413">
        <v>1.1088940429687502</v>
      </c>
      <c r="C30413">
        <v>-6.5988775634765631</v>
      </c>
      <c r="D30413">
        <v>-0.96504318237304687</v>
      </c>
      <c r="E30413">
        <v>6.7606315858897874</v>
      </c>
    </row>
    <row r="30414" spans="1:5" x14ac:dyDescent="0.2">
      <c r="A30414">
        <v>305.15680620833155</v>
      </c>
      <c r="B30414">
        <v>1.4929953002929688</v>
      </c>
      <c r="C30414">
        <v>-7.597301330566407</v>
      </c>
      <c r="D30414">
        <v>-0.3442840576171875</v>
      </c>
      <c r="E30414">
        <v>7.7502615430998425</v>
      </c>
    </row>
    <row r="30415" spans="1:5" x14ac:dyDescent="0.2">
      <c r="A30415">
        <v>305.1668392083302</v>
      </c>
      <c r="B30415">
        <v>1.8785934448242188</v>
      </c>
      <c r="C30415">
        <v>-8.4684896850585947</v>
      </c>
      <c r="D30415">
        <v>0.35161880493164066</v>
      </c>
      <c r="E30415">
        <v>8.6814783683922112</v>
      </c>
    </row>
    <row r="30416" spans="1:5" x14ac:dyDescent="0.2">
      <c r="A30416">
        <v>305.17687220833614</v>
      </c>
      <c r="B30416">
        <v>1.9474502563476563</v>
      </c>
      <c r="C30416">
        <v>-11.080108795166016</v>
      </c>
      <c r="D30416">
        <v>0.37661682128906254</v>
      </c>
      <c r="E30416">
        <v>11.25625220238698</v>
      </c>
    </row>
    <row r="30417" spans="1:5" x14ac:dyDescent="0.2">
      <c r="A30417">
        <v>305.18690520833479</v>
      </c>
      <c r="B30417">
        <v>2.1559666442871093</v>
      </c>
      <c r="C30417">
        <v>-12.059073028564454</v>
      </c>
      <c r="D30417">
        <v>-0.16091537475585938</v>
      </c>
      <c r="E30417">
        <v>12.251339854781685</v>
      </c>
    </row>
    <row r="30418" spans="1:5" x14ac:dyDescent="0.2">
      <c r="A30418">
        <v>305.19693820833345</v>
      </c>
      <c r="B30418">
        <v>2.1727317810058593</v>
      </c>
      <c r="C30418">
        <v>-11.648776245117189</v>
      </c>
      <c r="D30418">
        <v>-0.19474502563476564</v>
      </c>
      <c r="E30418">
        <v>11.851273223835863</v>
      </c>
    </row>
    <row r="30419" spans="1:5" x14ac:dyDescent="0.2">
      <c r="A30419">
        <v>305.20697120833211</v>
      </c>
      <c r="B30419">
        <v>1.6389418029785157</v>
      </c>
      <c r="C30419">
        <v>-10.980416107177735</v>
      </c>
      <c r="D30419">
        <v>0.35012191772460938</v>
      </c>
      <c r="E30419">
        <v>11.107576399808821</v>
      </c>
    </row>
    <row r="30420" spans="1:5" x14ac:dyDescent="0.2">
      <c r="A30420">
        <v>305.21700420833076</v>
      </c>
      <c r="B30420">
        <v>1.0491682434082032</v>
      </c>
      <c r="C30420">
        <v>-10.375074920654297</v>
      </c>
      <c r="D30420">
        <v>0.74709640502929686</v>
      </c>
      <c r="E30420">
        <v>10.454716000474319</v>
      </c>
    </row>
    <row r="30421" spans="1:5" x14ac:dyDescent="0.2">
      <c r="A30421">
        <v>305.22703720832942</v>
      </c>
      <c r="B30421">
        <v>0.53019744873046881</v>
      </c>
      <c r="C30421">
        <v>-10.478360137939454</v>
      </c>
      <c r="D30421">
        <v>0.52675460815429687</v>
      </c>
      <c r="E30421">
        <v>10.504980291852556</v>
      </c>
    </row>
    <row r="30422" spans="1:5" x14ac:dyDescent="0.2">
      <c r="A30422">
        <v>305.23707020833535</v>
      </c>
      <c r="B30422">
        <v>0.48424301147460941</v>
      </c>
      <c r="C30422">
        <v>-10.057136077880861</v>
      </c>
      <c r="D30422">
        <v>0.43020538330078129</v>
      </c>
      <c r="E30422">
        <v>10.077973707794429</v>
      </c>
    </row>
    <row r="30423" spans="1:5" x14ac:dyDescent="0.2">
      <c r="A30423">
        <v>305.24710320833401</v>
      </c>
      <c r="B30423">
        <v>0.8361611938476563</v>
      </c>
      <c r="C30423">
        <v>-8.4623524475097653</v>
      </c>
      <c r="D30423">
        <v>0.61447219848632817</v>
      </c>
      <c r="E30423">
        <v>8.5257346059259831</v>
      </c>
    </row>
    <row r="30424" spans="1:5" x14ac:dyDescent="0.2">
      <c r="A30424">
        <v>305.25713620833267</v>
      </c>
      <c r="B30424">
        <v>0.43694137573242192</v>
      </c>
      <c r="C30424">
        <v>-8.0207707214355466</v>
      </c>
      <c r="D30424">
        <v>0.30895751953125</v>
      </c>
      <c r="E30424">
        <v>8.0386028313718505</v>
      </c>
    </row>
    <row r="30425" spans="1:5" x14ac:dyDescent="0.2">
      <c r="A30425">
        <v>305.26716820833099</v>
      </c>
      <c r="B30425">
        <v>-0.50729507446289068</v>
      </c>
      <c r="C30425">
        <v>-8.3993334960937496</v>
      </c>
      <c r="D30425">
        <v>-6.6611480712890622E-2</v>
      </c>
      <c r="E30425">
        <v>8.4149027659587095</v>
      </c>
    </row>
    <row r="30426" spans="1:5" x14ac:dyDescent="0.2">
      <c r="A30426">
        <v>305.27720120832964</v>
      </c>
      <c r="B30426">
        <v>-1.5126045227050782</v>
      </c>
      <c r="C30426">
        <v>-9.3103390502929688</v>
      </c>
      <c r="D30426">
        <v>7.304809570312501E-2</v>
      </c>
      <c r="E30426">
        <v>9.4326942968488012</v>
      </c>
    </row>
    <row r="30427" spans="1:5" x14ac:dyDescent="0.2">
      <c r="A30427">
        <v>305.28723420833558</v>
      </c>
      <c r="B30427">
        <v>-1.7407301330566407</v>
      </c>
      <c r="C30427">
        <v>-10.494676208496093</v>
      </c>
      <c r="D30427">
        <v>1.5076647949218751</v>
      </c>
      <c r="E30427">
        <v>10.744367047488286</v>
      </c>
    </row>
    <row r="30428" spans="1:5" x14ac:dyDescent="0.2">
      <c r="A30428">
        <v>305.29726720833423</v>
      </c>
      <c r="B30428">
        <v>-0.49023056030273438</v>
      </c>
      <c r="C30428">
        <v>-10.129884796142578</v>
      </c>
      <c r="D30428">
        <v>1.1690689086914063</v>
      </c>
      <c r="E30428">
        <v>10.20889877012424</v>
      </c>
    </row>
    <row r="30429" spans="1:5" x14ac:dyDescent="0.2">
      <c r="A30429">
        <v>305.30730020833289</v>
      </c>
      <c r="B30429">
        <v>0.4436773681640625</v>
      </c>
      <c r="C30429">
        <v>-9.9011604309082042</v>
      </c>
      <c r="D30429">
        <v>0.28216323852539066</v>
      </c>
      <c r="E30429">
        <v>9.9151118792870143</v>
      </c>
    </row>
    <row r="30430" spans="1:5" x14ac:dyDescent="0.2">
      <c r="A30430">
        <v>305.31733320833155</v>
      </c>
      <c r="B30430">
        <v>0.99647781372070321</v>
      </c>
      <c r="C30430">
        <v>-9.4940071105957031</v>
      </c>
      <c r="D30430">
        <v>0.38455032348632817</v>
      </c>
      <c r="E30430">
        <v>9.5539006693901101</v>
      </c>
    </row>
    <row r="30431" spans="1:5" x14ac:dyDescent="0.2">
      <c r="A30431">
        <v>305.3273662083302</v>
      </c>
      <c r="B30431">
        <v>1.0421328735351563</v>
      </c>
      <c r="C30431">
        <v>-9.1872949218750009</v>
      </c>
      <c r="D30431">
        <v>0.53648437500000001</v>
      </c>
      <c r="E30431">
        <v>9.2617624884377143</v>
      </c>
    </row>
    <row r="30432" spans="1:5" x14ac:dyDescent="0.2">
      <c r="A30432">
        <v>305.33739920833614</v>
      </c>
      <c r="B30432">
        <v>9.5351715087890629E-2</v>
      </c>
      <c r="C30432">
        <v>-11.125314788818359</v>
      </c>
      <c r="D30432">
        <v>-0.5411247253417969</v>
      </c>
      <c r="E30432">
        <v>11.138875036027962</v>
      </c>
    </row>
    <row r="30433" spans="1:5" x14ac:dyDescent="0.2">
      <c r="A30433">
        <v>305.34743220833479</v>
      </c>
      <c r="B30433">
        <v>1.1127859497070314</v>
      </c>
      <c r="C30433">
        <v>-9.6788726806640621</v>
      </c>
      <c r="D30433">
        <v>-1.3000465393066407</v>
      </c>
      <c r="E30433">
        <v>9.8289872287399831</v>
      </c>
    </row>
    <row r="30434" spans="1:5" x14ac:dyDescent="0.2">
      <c r="A30434">
        <v>305.35746520833345</v>
      </c>
      <c r="B30434">
        <v>1.5708334350585937</v>
      </c>
      <c r="C30434">
        <v>-8.5639910888671871</v>
      </c>
      <c r="D30434">
        <v>-1.4914984130859377</v>
      </c>
      <c r="E30434">
        <v>8.8336871445128988</v>
      </c>
    </row>
    <row r="30435" spans="1:5" x14ac:dyDescent="0.2">
      <c r="A30435">
        <v>305.36749820833211</v>
      </c>
      <c r="B30435">
        <v>1.0934761047363282</v>
      </c>
      <c r="C30435">
        <v>-8.1584843444824227</v>
      </c>
      <c r="D30435">
        <v>-0.5837860107421875</v>
      </c>
      <c r="E30435">
        <v>8.2521126323586014</v>
      </c>
    </row>
    <row r="30436" spans="1:5" x14ac:dyDescent="0.2">
      <c r="A30436">
        <v>305.37753120833077</v>
      </c>
      <c r="B30436">
        <v>0.52885025024414067</v>
      </c>
      <c r="C30436">
        <v>-8.4273252868652353</v>
      </c>
      <c r="D30436">
        <v>0.55205200195312498</v>
      </c>
      <c r="E30436">
        <v>8.4619297734430514</v>
      </c>
    </row>
    <row r="30437" spans="1:5" x14ac:dyDescent="0.2">
      <c r="A30437">
        <v>305.38756420832942</v>
      </c>
      <c r="B30437">
        <v>0.32123199462890628</v>
      </c>
      <c r="C30437">
        <v>-9.2865385437011732</v>
      </c>
      <c r="D30437">
        <v>2.3983126831054689</v>
      </c>
      <c r="E30437">
        <v>9.5966083510772346</v>
      </c>
    </row>
    <row r="30438" spans="1:5" x14ac:dyDescent="0.2">
      <c r="A30438">
        <v>305.39759720833536</v>
      </c>
      <c r="B30438">
        <v>0.62375289916992194</v>
      </c>
      <c r="C30438">
        <v>-9.6163027954101565</v>
      </c>
      <c r="D30438">
        <v>3.5631903076171878</v>
      </c>
      <c r="E30438">
        <v>10.274175018001841</v>
      </c>
    </row>
    <row r="30439" spans="1:5" x14ac:dyDescent="0.2">
      <c r="A30439">
        <v>305.40763020833401</v>
      </c>
      <c r="B30439">
        <v>0.72569091796875007</v>
      </c>
      <c r="C30439">
        <v>-9.8546072387695318</v>
      </c>
      <c r="D30439">
        <v>2.7155030822753909</v>
      </c>
      <c r="E30439">
        <v>10.247627439006472</v>
      </c>
    </row>
    <row r="30440" spans="1:5" x14ac:dyDescent="0.2">
      <c r="A30440">
        <v>305.41766320833267</v>
      </c>
      <c r="B30440">
        <v>0.84364562988281255</v>
      </c>
      <c r="C30440">
        <v>-9.6148059082031256</v>
      </c>
      <c r="D30440">
        <v>0.61566970825195311</v>
      </c>
      <c r="E30440">
        <v>9.671363905411539</v>
      </c>
    </row>
    <row r="30441" spans="1:5" x14ac:dyDescent="0.2">
      <c r="A30441">
        <v>305.42769620833133</v>
      </c>
      <c r="B30441">
        <v>1.3461506652832032</v>
      </c>
      <c r="C30441">
        <v>-9.2233699035644534</v>
      </c>
      <c r="D30441">
        <v>-0.52765274047851563</v>
      </c>
      <c r="E30441">
        <v>9.3360104651909772</v>
      </c>
    </row>
    <row r="30442" spans="1:5" x14ac:dyDescent="0.2">
      <c r="A30442">
        <v>305.43772920832998</v>
      </c>
      <c r="B30442">
        <v>1.652413787841797</v>
      </c>
      <c r="C30442">
        <v>-8.9747369384765623</v>
      </c>
      <c r="D30442">
        <v>-0.39128631591796875</v>
      </c>
      <c r="E30442">
        <v>9.1339739118376073</v>
      </c>
    </row>
    <row r="30443" spans="1:5" x14ac:dyDescent="0.2">
      <c r="A30443">
        <v>305.44776220833592</v>
      </c>
      <c r="B30443">
        <v>1.4016851806640627</v>
      </c>
      <c r="C30443">
        <v>-8.8367239379882818</v>
      </c>
      <c r="D30443">
        <v>0.1215472412109375</v>
      </c>
      <c r="E30443">
        <v>8.9480268793602971</v>
      </c>
    </row>
    <row r="30444" spans="1:5" x14ac:dyDescent="0.2">
      <c r="A30444">
        <v>305.45779520833457</v>
      </c>
      <c r="B30444">
        <v>1.2995974731445312</v>
      </c>
      <c r="C30444">
        <v>-8.9721922302246107</v>
      </c>
      <c r="D30444">
        <v>0.79814025878906258</v>
      </c>
      <c r="E30444">
        <v>9.1008908839193534</v>
      </c>
    </row>
    <row r="30445" spans="1:5" x14ac:dyDescent="0.2">
      <c r="A30445">
        <v>305.46782820833323</v>
      </c>
      <c r="B30445">
        <v>1.1779005432128906</v>
      </c>
      <c r="C30445">
        <v>-9.256301422119142</v>
      </c>
      <c r="D30445">
        <v>1.5359559631347657</v>
      </c>
      <c r="E30445">
        <v>9.4565176691800943</v>
      </c>
    </row>
    <row r="30446" spans="1:5" x14ac:dyDescent="0.2">
      <c r="A30446">
        <v>305.47786020833155</v>
      </c>
      <c r="B30446">
        <v>1.2976515197753906</v>
      </c>
      <c r="C30446">
        <v>-10.027647399902344</v>
      </c>
      <c r="D30446">
        <v>1.9368223571777345</v>
      </c>
      <c r="E30446">
        <v>10.295090708041728</v>
      </c>
    </row>
    <row r="30447" spans="1:5" x14ac:dyDescent="0.2">
      <c r="A30447">
        <v>305.48789320833021</v>
      </c>
      <c r="B30447">
        <v>2.6991870117187502</v>
      </c>
      <c r="C30447">
        <v>-8.4654959106445311</v>
      </c>
      <c r="D30447">
        <v>1.0265652465820314</v>
      </c>
      <c r="E30447">
        <v>8.9444993008474487</v>
      </c>
    </row>
    <row r="30448" spans="1:5" x14ac:dyDescent="0.2">
      <c r="A30448">
        <v>305.49792620833614</v>
      </c>
      <c r="B30448">
        <v>2.9274623107910158</v>
      </c>
      <c r="C30448">
        <v>-7.7535763549804688</v>
      </c>
      <c r="D30448">
        <v>-0.27931915283203124</v>
      </c>
      <c r="E30448">
        <v>8.2925268201407043</v>
      </c>
    </row>
    <row r="30449" spans="1:5" x14ac:dyDescent="0.2">
      <c r="A30449">
        <v>305.5079592083348</v>
      </c>
      <c r="B30449">
        <v>2.1395008850097659</v>
      </c>
      <c r="C30449">
        <v>-8.741970977783204</v>
      </c>
      <c r="D30449">
        <v>-0.20028350830078126</v>
      </c>
      <c r="E30449">
        <v>9.0022016249947807</v>
      </c>
    </row>
    <row r="30450" spans="1:5" x14ac:dyDescent="0.2">
      <c r="A30450">
        <v>305.51799220833345</v>
      </c>
      <c r="B30450">
        <v>1.708696746826172</v>
      </c>
      <c r="C30450">
        <v>-10.459798736572266</v>
      </c>
      <c r="D30450">
        <v>0.68677185058593748</v>
      </c>
      <c r="E30450">
        <v>10.620672754443117</v>
      </c>
    </row>
    <row r="30451" spans="1:5" x14ac:dyDescent="0.2">
      <c r="A30451">
        <v>305.52802520833211</v>
      </c>
      <c r="B30451">
        <v>0.89439010620117188</v>
      </c>
      <c r="C30451">
        <v>-11.720177764892579</v>
      </c>
      <c r="D30451">
        <v>1.2082873535156251</v>
      </c>
      <c r="E30451">
        <v>11.816194769527911</v>
      </c>
    </row>
    <row r="30452" spans="1:5" x14ac:dyDescent="0.2">
      <c r="A30452">
        <v>305.53805820833077</v>
      </c>
      <c r="B30452">
        <v>0.11391311645507814</v>
      </c>
      <c r="C30452">
        <v>-11.495195617675781</v>
      </c>
      <c r="D30452">
        <v>1.0273136901855469</v>
      </c>
      <c r="E30452">
        <v>11.541571465999578</v>
      </c>
    </row>
    <row r="30453" spans="1:5" x14ac:dyDescent="0.2">
      <c r="A30453">
        <v>305.54809120832942</v>
      </c>
      <c r="B30453">
        <v>-0.47181884765625004</v>
      </c>
      <c r="C30453">
        <v>-10.044262847900391</v>
      </c>
      <c r="D30453">
        <v>0.44966491699218752</v>
      </c>
      <c r="E30453">
        <v>10.065387609043645</v>
      </c>
    </row>
    <row r="30454" spans="1:5" x14ac:dyDescent="0.2">
      <c r="A30454">
        <v>305.55812420833536</v>
      </c>
      <c r="B30454">
        <v>-0.49786468505859377</v>
      </c>
      <c r="C30454">
        <v>-8.6919749450683597</v>
      </c>
      <c r="D30454">
        <v>0.96728851318359377</v>
      </c>
      <c r="E30454">
        <v>8.759791364984757</v>
      </c>
    </row>
    <row r="30455" spans="1:5" x14ac:dyDescent="0.2">
      <c r="A30455">
        <v>305.56815720833401</v>
      </c>
      <c r="B30455">
        <v>0.25162673950195313</v>
      </c>
      <c r="C30455">
        <v>-9.2923764038085945</v>
      </c>
      <c r="D30455">
        <v>2.1615051269531249</v>
      </c>
      <c r="E30455">
        <v>9.5437770122701302</v>
      </c>
    </row>
    <row r="30456" spans="1:5" x14ac:dyDescent="0.2">
      <c r="A30456">
        <v>305.57819020833267</v>
      </c>
      <c r="B30456">
        <v>1.0479707336425781</v>
      </c>
      <c r="C30456">
        <v>-10.054441680908203</v>
      </c>
      <c r="D30456">
        <v>2.1752764892578127</v>
      </c>
      <c r="E30456">
        <v>10.340303089275157</v>
      </c>
    </row>
    <row r="30457" spans="1:5" x14ac:dyDescent="0.2">
      <c r="A30457">
        <v>305.58822320833133</v>
      </c>
      <c r="B30457">
        <v>1.5084132385253908</v>
      </c>
      <c r="C30457">
        <v>-10.165660400390626</v>
      </c>
      <c r="D30457">
        <v>1.2819342041015627</v>
      </c>
      <c r="E30457">
        <v>10.356607416421378</v>
      </c>
    </row>
    <row r="30458" spans="1:5" x14ac:dyDescent="0.2">
      <c r="A30458">
        <v>305.59825620832999</v>
      </c>
      <c r="B30458">
        <v>1.4287788391113283</v>
      </c>
      <c r="C30458">
        <v>-10.476414184570313</v>
      </c>
      <c r="D30458">
        <v>1.0901829528808595</v>
      </c>
      <c r="E30458">
        <v>10.629447869410264</v>
      </c>
    </row>
    <row r="30459" spans="1:5" x14ac:dyDescent="0.2">
      <c r="A30459">
        <v>305.60828920833592</v>
      </c>
      <c r="B30459">
        <v>1.2051438903808593</v>
      </c>
      <c r="C30459">
        <v>-10.580447845458984</v>
      </c>
      <c r="D30459">
        <v>1.379381561279297</v>
      </c>
      <c r="E30459">
        <v>10.73782761542563</v>
      </c>
    </row>
    <row r="30460" spans="1:5" x14ac:dyDescent="0.2">
      <c r="A30460">
        <v>305.61832220833458</v>
      </c>
      <c r="B30460">
        <v>1.1298504638671876</v>
      </c>
      <c r="C30460">
        <v>-10.595566406250001</v>
      </c>
      <c r="D30460">
        <v>1.5447875976562502</v>
      </c>
      <c r="E30460">
        <v>10.767031079263543</v>
      </c>
    </row>
    <row r="30461" spans="1:5" x14ac:dyDescent="0.2">
      <c r="A30461">
        <v>305.62835520833323</v>
      </c>
      <c r="B30461">
        <v>0.97133010864257818</v>
      </c>
      <c r="C30461">
        <v>-10.141859893798829</v>
      </c>
      <c r="D30461">
        <v>1.396146697998047</v>
      </c>
      <c r="E30461">
        <v>10.283483353792706</v>
      </c>
    </row>
    <row r="30462" spans="1:5" x14ac:dyDescent="0.2">
      <c r="A30462">
        <v>305.63838820833189</v>
      </c>
      <c r="B30462">
        <v>0.91504714965820322</v>
      </c>
      <c r="C30462">
        <v>-9.5640614318847668</v>
      </c>
      <c r="D30462">
        <v>0.91564590454101569</v>
      </c>
      <c r="E30462">
        <v>9.6512688171797407</v>
      </c>
    </row>
    <row r="30463" spans="1:5" x14ac:dyDescent="0.2">
      <c r="A30463">
        <v>305.64842120833055</v>
      </c>
      <c r="B30463">
        <v>1.2172686767578125</v>
      </c>
      <c r="C30463">
        <v>-9.3989547729492191</v>
      </c>
      <c r="D30463">
        <v>3.6524047851562505E-2</v>
      </c>
      <c r="E30463">
        <v>9.4775222427294832</v>
      </c>
    </row>
    <row r="30464" spans="1:5" x14ac:dyDescent="0.2">
      <c r="A30464">
        <v>305.65845420833648</v>
      </c>
      <c r="B30464">
        <v>1.8594332885742189</v>
      </c>
      <c r="C30464">
        <v>-9.2009165954589847</v>
      </c>
      <c r="D30464">
        <v>-0.39966888427734376</v>
      </c>
      <c r="E30464">
        <v>9.3954293977609122</v>
      </c>
    </row>
    <row r="30465" spans="1:5" x14ac:dyDescent="0.2">
      <c r="A30465">
        <v>305.66848720833514</v>
      </c>
      <c r="B30465">
        <v>2.305206298828125</v>
      </c>
      <c r="C30465">
        <v>-8.8512437438964842</v>
      </c>
      <c r="D30465">
        <v>-0.28530670166015626</v>
      </c>
      <c r="E30465">
        <v>9.1509503226733617</v>
      </c>
    </row>
    <row r="30466" spans="1:5" x14ac:dyDescent="0.2">
      <c r="A30466">
        <v>305.67852020833379</v>
      </c>
      <c r="B30466">
        <v>3.051105194091797</v>
      </c>
      <c r="C30466">
        <v>-8.7132307434082037</v>
      </c>
      <c r="D30466">
        <v>-0.48723678588867192</v>
      </c>
      <c r="E30466">
        <v>9.2448381586056421</v>
      </c>
    </row>
    <row r="30467" spans="1:5" x14ac:dyDescent="0.2">
      <c r="A30467">
        <v>305.68855320833245</v>
      </c>
      <c r="B30467">
        <v>3.6642301940917972</v>
      </c>
      <c r="C30467">
        <v>-8.8178631591796872</v>
      </c>
      <c r="D30467">
        <v>-0.60144927978515628</v>
      </c>
      <c r="E30467">
        <v>9.5678124378285379</v>
      </c>
    </row>
    <row r="30468" spans="1:5" x14ac:dyDescent="0.2">
      <c r="A30468">
        <v>305.69858520833077</v>
      </c>
      <c r="B30468">
        <v>3.3542248535156252</v>
      </c>
      <c r="C30468">
        <v>-9.3443183898925781</v>
      </c>
      <c r="D30468">
        <v>-9.5950469970703126E-2</v>
      </c>
      <c r="E30468">
        <v>9.9285606727417512</v>
      </c>
    </row>
    <row r="30469" spans="1:5" x14ac:dyDescent="0.2">
      <c r="A30469">
        <v>305.70861820832943</v>
      </c>
      <c r="B30469">
        <v>2.6382637023925781</v>
      </c>
      <c r="C30469">
        <v>-9.5833712768554697</v>
      </c>
      <c r="D30469">
        <v>0.39951919555664067</v>
      </c>
      <c r="E30469">
        <v>9.9479171679823946</v>
      </c>
    </row>
    <row r="30470" spans="1:5" x14ac:dyDescent="0.2">
      <c r="A30470">
        <v>305.71865120833536</v>
      </c>
      <c r="B30470">
        <v>2.0613633728027345</v>
      </c>
      <c r="C30470">
        <v>-9.6276791381835949</v>
      </c>
      <c r="D30470">
        <v>0.87388275146484384</v>
      </c>
      <c r="E30470">
        <v>9.8845887929572491</v>
      </c>
    </row>
    <row r="30471" spans="1:5" x14ac:dyDescent="0.2">
      <c r="A30471">
        <v>305.72868420833402</v>
      </c>
      <c r="B30471">
        <v>1.6869918823242189</v>
      </c>
      <c r="C30471">
        <v>-9.441017303466797</v>
      </c>
      <c r="D30471">
        <v>0.92941726684570314</v>
      </c>
      <c r="E30471">
        <v>9.6354847201009157</v>
      </c>
    </row>
    <row r="30472" spans="1:5" x14ac:dyDescent="0.2">
      <c r="A30472">
        <v>305.73871720833267</v>
      </c>
      <c r="B30472">
        <v>1.6780105590820313</v>
      </c>
      <c r="C30472">
        <v>-9.444460144042969</v>
      </c>
      <c r="D30472">
        <v>0.75787399291992197</v>
      </c>
      <c r="E30472">
        <v>9.6222616799768712</v>
      </c>
    </row>
    <row r="30473" spans="1:5" x14ac:dyDescent="0.2">
      <c r="A30473">
        <v>305.74875020833133</v>
      </c>
      <c r="B30473">
        <v>1.5419435119628908</v>
      </c>
      <c r="C30473">
        <v>-9.6995297241210938</v>
      </c>
      <c r="D30473">
        <v>0.84559158325195316</v>
      </c>
      <c r="E30473">
        <v>9.8576615781259012</v>
      </c>
    </row>
    <row r="30474" spans="1:5" x14ac:dyDescent="0.2">
      <c r="A30474">
        <v>305.75878320832999</v>
      </c>
      <c r="B30474">
        <v>1.4394067382812501</v>
      </c>
      <c r="C30474">
        <v>-9.8999629211425795</v>
      </c>
      <c r="D30474">
        <v>0.70608169555664069</v>
      </c>
      <c r="E30474">
        <v>10.028943561462867</v>
      </c>
    </row>
    <row r="30475" spans="1:5" x14ac:dyDescent="0.2">
      <c r="A30475">
        <v>305.76881620833592</v>
      </c>
      <c r="B30475">
        <v>1.5118560791015625</v>
      </c>
      <c r="C30475">
        <v>-10.103988647460938</v>
      </c>
      <c r="D30475">
        <v>0.21630020141601564</v>
      </c>
      <c r="E30475">
        <v>10.218761234565982</v>
      </c>
    </row>
    <row r="30476" spans="1:5" x14ac:dyDescent="0.2">
      <c r="A30476">
        <v>305.77884920833458</v>
      </c>
      <c r="B30476">
        <v>1.9657122802734377</v>
      </c>
      <c r="C30476">
        <v>-9.8610438537597656</v>
      </c>
      <c r="D30476">
        <v>0.1621128845214844</v>
      </c>
      <c r="E30476">
        <v>10.056365707447146</v>
      </c>
    </row>
    <row r="30477" spans="1:5" x14ac:dyDescent="0.2">
      <c r="A30477">
        <v>305.78888220833323</v>
      </c>
      <c r="B30477">
        <v>2.5613236999511719</v>
      </c>
      <c r="C30477">
        <v>-9.5827725219726574</v>
      </c>
      <c r="D30477">
        <v>0.71102142333984375</v>
      </c>
      <c r="E30477">
        <v>9.9446196391945527</v>
      </c>
    </row>
    <row r="30478" spans="1:5" x14ac:dyDescent="0.2">
      <c r="A30478">
        <v>305.79891520833189</v>
      </c>
      <c r="B30478">
        <v>2.9273126220703127</v>
      </c>
      <c r="C30478">
        <v>-9.5580738830566414</v>
      </c>
      <c r="D30478">
        <v>0.98510147094726563</v>
      </c>
      <c r="E30478">
        <v>10.044718037325095</v>
      </c>
    </row>
    <row r="30479" spans="1:5" x14ac:dyDescent="0.2">
      <c r="A30479">
        <v>305.8089478749971</v>
      </c>
      <c r="B30479">
        <v>2.994672546386719</v>
      </c>
      <c r="C30479">
        <v>-9.7833554077148435</v>
      </c>
      <c r="D30479">
        <v>1.1416758728027345</v>
      </c>
      <c r="E30479">
        <v>10.294927415590918</v>
      </c>
    </row>
    <row r="30480" spans="1:5" x14ac:dyDescent="0.2">
      <c r="A30480">
        <v>305.81898087500304</v>
      </c>
      <c r="B30480">
        <v>2.9475205993652347</v>
      </c>
      <c r="C30480">
        <v>-9.6814173889160156</v>
      </c>
      <c r="D30480">
        <v>1.3572276306152344</v>
      </c>
      <c r="E30480">
        <v>10.210768197515465</v>
      </c>
    </row>
    <row r="30481" spans="1:5" x14ac:dyDescent="0.2">
      <c r="A30481">
        <v>305.82901387500169</v>
      </c>
      <c r="B30481">
        <v>2.6731411743164064</v>
      </c>
      <c r="C30481">
        <v>-9.8990647888183592</v>
      </c>
      <c r="D30481">
        <v>1.4741345214843751</v>
      </c>
      <c r="E30481">
        <v>10.359065595819013</v>
      </c>
    </row>
    <row r="30482" spans="1:5" x14ac:dyDescent="0.2">
      <c r="A30482">
        <v>305.83904687500035</v>
      </c>
      <c r="B30482">
        <v>2.2221290588378908</v>
      </c>
      <c r="C30482">
        <v>-10.244845733642579</v>
      </c>
      <c r="D30482">
        <v>1.4108161926269531</v>
      </c>
      <c r="E30482">
        <v>10.577576470517466</v>
      </c>
    </row>
    <row r="30483" spans="1:5" x14ac:dyDescent="0.2">
      <c r="A30483">
        <v>305.84907987499901</v>
      </c>
      <c r="B30483">
        <v>1.926643524169922</v>
      </c>
      <c r="C30483">
        <v>-10.416987762451173</v>
      </c>
      <c r="D30483">
        <v>1.4148577880859377</v>
      </c>
      <c r="E30483">
        <v>10.687722482961037</v>
      </c>
    </row>
    <row r="30484" spans="1:5" x14ac:dyDescent="0.2">
      <c r="A30484">
        <v>305.85911287499766</v>
      </c>
      <c r="B30484">
        <v>1.2939093017578125</v>
      </c>
      <c r="C30484">
        <v>-9.7981745910644538</v>
      </c>
      <c r="D30484">
        <v>0.95471466064453125</v>
      </c>
      <c r="E30484">
        <v>9.9292450207156264</v>
      </c>
    </row>
    <row r="30485" spans="1:5" x14ac:dyDescent="0.2">
      <c r="A30485">
        <v>305.86914587499632</v>
      </c>
      <c r="B30485">
        <v>0.67689239501953125</v>
      </c>
      <c r="C30485">
        <v>-10.590476989746094</v>
      </c>
      <c r="D30485">
        <v>1.9344273376464844</v>
      </c>
      <c r="E30485">
        <v>10.786954867311294</v>
      </c>
    </row>
    <row r="30486" spans="1:5" x14ac:dyDescent="0.2">
      <c r="A30486">
        <v>305.87917887500225</v>
      </c>
      <c r="B30486">
        <v>1.6706758117675782</v>
      </c>
      <c r="C30486">
        <v>-11.382480010986329</v>
      </c>
      <c r="D30486">
        <v>2.8095075988769533</v>
      </c>
      <c r="E30486">
        <v>11.842522612039883</v>
      </c>
    </row>
    <row r="30487" spans="1:5" x14ac:dyDescent="0.2">
      <c r="A30487">
        <v>305.88921187500091</v>
      </c>
      <c r="B30487">
        <v>1.9984941101074221</v>
      </c>
      <c r="C30487">
        <v>-10.82309326171875</v>
      </c>
      <c r="D30487">
        <v>2.3090982055664062</v>
      </c>
      <c r="E30487">
        <v>11.245677435483637</v>
      </c>
    </row>
    <row r="30488" spans="1:5" x14ac:dyDescent="0.2">
      <c r="A30488">
        <v>305.89924487499957</v>
      </c>
      <c r="B30488">
        <v>2.4652235412597658</v>
      </c>
      <c r="C30488">
        <v>-10.862012329101564</v>
      </c>
      <c r="D30488">
        <v>1.7175283813476563</v>
      </c>
      <c r="E30488">
        <v>11.269895415959743</v>
      </c>
    </row>
    <row r="30489" spans="1:5" x14ac:dyDescent="0.2">
      <c r="A30489">
        <v>305.90927787499822</v>
      </c>
      <c r="B30489">
        <v>3.0310469055175782</v>
      </c>
      <c r="C30489">
        <v>-10.380763092041017</v>
      </c>
      <c r="D30489">
        <v>0.90606582641601563</v>
      </c>
      <c r="E30489">
        <v>10.852116982337021</v>
      </c>
    </row>
    <row r="30490" spans="1:5" x14ac:dyDescent="0.2">
      <c r="A30490">
        <v>305.91930987499654</v>
      </c>
      <c r="B30490">
        <v>2.7207421875</v>
      </c>
      <c r="C30490">
        <v>-10.467881927490234</v>
      </c>
      <c r="D30490">
        <v>0.86789520263671882</v>
      </c>
      <c r="E30490">
        <v>10.850448478356956</v>
      </c>
    </row>
    <row r="30491" spans="1:5" x14ac:dyDescent="0.2">
      <c r="A30491">
        <v>305.92934287500248</v>
      </c>
      <c r="B30491">
        <v>2.1772224426269533</v>
      </c>
      <c r="C30491">
        <v>-10.465337219238283</v>
      </c>
      <c r="D30491">
        <v>1.0403366088867188</v>
      </c>
      <c r="E30491">
        <v>10.739919968828561</v>
      </c>
    </row>
    <row r="30492" spans="1:5" x14ac:dyDescent="0.2">
      <c r="A30492">
        <v>305.93937587500113</v>
      </c>
      <c r="B30492">
        <v>1.9275416564941408</v>
      </c>
      <c r="C30492">
        <v>-9.8932269287109378</v>
      </c>
      <c r="D30492">
        <v>1.1217672729492187</v>
      </c>
      <c r="E30492">
        <v>10.141484985698661</v>
      </c>
    </row>
    <row r="30493" spans="1:5" x14ac:dyDescent="0.2">
      <c r="A30493">
        <v>305.94940887499979</v>
      </c>
      <c r="B30493">
        <v>2.0261865234375001</v>
      </c>
      <c r="C30493">
        <v>-9.5312796020507822</v>
      </c>
      <c r="D30493">
        <v>1.0041119384765627</v>
      </c>
      <c r="E30493">
        <v>9.7958646103965847</v>
      </c>
    </row>
    <row r="30494" spans="1:5" x14ac:dyDescent="0.2">
      <c r="A30494">
        <v>305.95944187499845</v>
      </c>
      <c r="B30494">
        <v>2.1278251647949218</v>
      </c>
      <c r="C30494">
        <v>-9.74578353881836</v>
      </c>
      <c r="D30494">
        <v>0.95351715087890632</v>
      </c>
      <c r="E30494">
        <v>10.020834879113501</v>
      </c>
    </row>
    <row r="30495" spans="1:5" x14ac:dyDescent="0.2">
      <c r="A30495">
        <v>305.9694748749971</v>
      </c>
      <c r="B30495">
        <v>1.7786013793945314</v>
      </c>
      <c r="C30495">
        <v>-10.358309783935548</v>
      </c>
      <c r="D30495">
        <v>0.98330520629882823</v>
      </c>
      <c r="E30495">
        <v>10.555799049597969</v>
      </c>
    </row>
    <row r="30496" spans="1:5" x14ac:dyDescent="0.2">
      <c r="A30496">
        <v>305.97950787500304</v>
      </c>
      <c r="B30496">
        <v>1.336271209716797</v>
      </c>
      <c r="C30496">
        <v>-10.802735595703126</v>
      </c>
      <c r="D30496">
        <v>1.1702664184570313</v>
      </c>
      <c r="E30496">
        <v>10.947796152046202</v>
      </c>
    </row>
    <row r="30497" spans="1:5" x14ac:dyDescent="0.2">
      <c r="A30497">
        <v>305.98954087500169</v>
      </c>
      <c r="B30497">
        <v>1.093176727294922</v>
      </c>
      <c r="C30497">
        <v>-11.018137664794923</v>
      </c>
      <c r="D30497">
        <v>1.2427157592773439</v>
      </c>
      <c r="E30497">
        <v>11.141756388282236</v>
      </c>
    </row>
    <row r="30498" spans="1:5" x14ac:dyDescent="0.2">
      <c r="A30498">
        <v>305.99957387500035</v>
      </c>
      <c r="B30498">
        <v>1.0855426025390627</v>
      </c>
      <c r="C30498">
        <v>-10.999127197265626</v>
      </c>
      <c r="D30498">
        <v>0.6887178039550782</v>
      </c>
      <c r="E30498">
        <v>11.074002621321721</v>
      </c>
    </row>
    <row r="30499" spans="1:5" x14ac:dyDescent="0.2">
      <c r="A30499">
        <v>306.00960687499901</v>
      </c>
      <c r="B30499">
        <v>1.0017169189453126</v>
      </c>
      <c r="C30499">
        <v>-11.241323547363281</v>
      </c>
      <c r="D30499">
        <v>0.22498214721679688</v>
      </c>
      <c r="E30499">
        <v>11.288109179520358</v>
      </c>
    </row>
    <row r="30500" spans="1:5" x14ac:dyDescent="0.2">
      <c r="A30500">
        <v>306.01963987499767</v>
      </c>
      <c r="B30500">
        <v>1.189127197265625</v>
      </c>
      <c r="C30500">
        <v>-10.80243621826172</v>
      </c>
      <c r="D30500">
        <v>0.42272094726562504</v>
      </c>
      <c r="E30500">
        <v>10.875906616928379</v>
      </c>
    </row>
    <row r="30501" spans="1:5" x14ac:dyDescent="0.2">
      <c r="A30501">
        <v>306.02967287499632</v>
      </c>
      <c r="B30501">
        <v>1.6937278747558595</v>
      </c>
      <c r="C30501">
        <v>-10.144853668212891</v>
      </c>
      <c r="D30501">
        <v>1.0746153259277345</v>
      </c>
      <c r="E30501">
        <v>10.341255637585618</v>
      </c>
    </row>
    <row r="30502" spans="1:5" x14ac:dyDescent="0.2">
      <c r="A30502">
        <v>306.03970587500226</v>
      </c>
      <c r="B30502">
        <v>2.0938458251953125</v>
      </c>
      <c r="C30502">
        <v>-9.6131593322753908</v>
      </c>
      <c r="D30502">
        <v>1.6262182617187502</v>
      </c>
      <c r="E30502">
        <v>9.9720413417789651</v>
      </c>
    </row>
    <row r="30503" spans="1:5" x14ac:dyDescent="0.2">
      <c r="A30503">
        <v>306.04973887500091</v>
      </c>
      <c r="B30503">
        <v>2.3668780517578125</v>
      </c>
      <c r="C30503">
        <v>-10.323132934570314</v>
      </c>
      <c r="D30503">
        <v>1.6437318420410156</v>
      </c>
      <c r="E30503">
        <v>10.717790801524478</v>
      </c>
    </row>
    <row r="30504" spans="1:5" x14ac:dyDescent="0.2">
      <c r="A30504">
        <v>306.05977187499957</v>
      </c>
      <c r="B30504">
        <v>2.1412971496582034</v>
      </c>
      <c r="C30504">
        <v>-10.474767608642578</v>
      </c>
      <c r="D30504">
        <v>1.5630496215820313</v>
      </c>
      <c r="E30504">
        <v>10.805046693917145</v>
      </c>
    </row>
    <row r="30505" spans="1:5" x14ac:dyDescent="0.2">
      <c r="A30505">
        <v>306.06980487499823</v>
      </c>
      <c r="B30505">
        <v>1.6432827758789064</v>
      </c>
      <c r="C30505">
        <v>-9.969268798828125</v>
      </c>
      <c r="D30505">
        <v>1.5320640563964845</v>
      </c>
      <c r="E30505">
        <v>10.219291508597369</v>
      </c>
    </row>
    <row r="30506" spans="1:5" x14ac:dyDescent="0.2">
      <c r="A30506">
        <v>306.07983787499688</v>
      </c>
      <c r="B30506">
        <v>0.94214080810546885</v>
      </c>
      <c r="C30506">
        <v>-9.5173585510253904</v>
      </c>
      <c r="D30506">
        <v>1.4456936645507814</v>
      </c>
      <c r="E30506">
        <v>9.6725267258765442</v>
      </c>
    </row>
    <row r="30507" spans="1:5" x14ac:dyDescent="0.2">
      <c r="A30507">
        <v>306.08987087500282</v>
      </c>
      <c r="B30507">
        <v>0.94393707275390626</v>
      </c>
      <c r="C30507">
        <v>-10.248887329101564</v>
      </c>
      <c r="D30507">
        <v>1.1289523315429688</v>
      </c>
      <c r="E30507">
        <v>10.353996428859443</v>
      </c>
    </row>
    <row r="30508" spans="1:5" x14ac:dyDescent="0.2">
      <c r="A30508">
        <v>306.09990387500147</v>
      </c>
      <c r="B30508">
        <v>0.80128372192382813</v>
      </c>
      <c r="C30508">
        <v>-10.63388671875</v>
      </c>
      <c r="D30508">
        <v>0.67225204467773436</v>
      </c>
      <c r="E30508">
        <v>10.68520122233555</v>
      </c>
    </row>
    <row r="30509" spans="1:5" x14ac:dyDescent="0.2">
      <c r="A30509">
        <v>306.10993687500013</v>
      </c>
      <c r="B30509">
        <v>0.32302825927734374</v>
      </c>
      <c r="C30509">
        <v>-9.7779666137695322</v>
      </c>
      <c r="D30509">
        <v>4.655319213867188E-2</v>
      </c>
      <c r="E30509">
        <v>9.7834117543923131</v>
      </c>
    </row>
    <row r="30510" spans="1:5" x14ac:dyDescent="0.2">
      <c r="A30510">
        <v>306.11996887499845</v>
      </c>
      <c r="B30510">
        <v>0.27078689575195314</v>
      </c>
      <c r="C30510">
        <v>-9.3928175354003915</v>
      </c>
      <c r="D30510">
        <v>0.35221755981445313</v>
      </c>
      <c r="E30510">
        <v>9.4033187761384394</v>
      </c>
    </row>
    <row r="30511" spans="1:5" x14ac:dyDescent="0.2">
      <c r="A30511">
        <v>306.13000187499711</v>
      </c>
      <c r="B30511">
        <v>0.38993911743164067</v>
      </c>
      <c r="C30511">
        <v>-9.2230705261230472</v>
      </c>
      <c r="D30511">
        <v>0.93151290893554695</v>
      </c>
      <c r="E30511">
        <v>9.2781894109064513</v>
      </c>
    </row>
    <row r="30512" spans="1:5" x14ac:dyDescent="0.2">
      <c r="A30512">
        <v>306.14003487500304</v>
      </c>
      <c r="B30512">
        <v>0.29638366699218749</v>
      </c>
      <c r="C30512">
        <v>-9.2485176086425778</v>
      </c>
      <c r="D30512">
        <v>1.0901829528808595</v>
      </c>
      <c r="E30512">
        <v>9.3172646257463132</v>
      </c>
    </row>
    <row r="30513" spans="1:5" x14ac:dyDescent="0.2">
      <c r="A30513">
        <v>306.1500678750017</v>
      </c>
      <c r="B30513">
        <v>0.37347335815429689</v>
      </c>
      <c r="C30513">
        <v>-8.9212980651855478</v>
      </c>
      <c r="D30513">
        <v>1.5033238220214844</v>
      </c>
      <c r="E30513">
        <v>9.0547790713518648</v>
      </c>
    </row>
    <row r="30514" spans="1:5" x14ac:dyDescent="0.2">
      <c r="A30514">
        <v>306.16010087500035</v>
      </c>
      <c r="B30514">
        <v>0.50355285644531256</v>
      </c>
      <c r="C30514">
        <v>-8.7286486816406246</v>
      </c>
      <c r="D30514">
        <v>1.3509407043457031</v>
      </c>
      <c r="E30514">
        <v>8.846915511826646</v>
      </c>
    </row>
    <row r="30515" spans="1:5" x14ac:dyDescent="0.2">
      <c r="A30515">
        <v>306.17013387499901</v>
      </c>
      <c r="B30515">
        <v>0.53693344116210939</v>
      </c>
      <c r="C30515">
        <v>-8.6250640869140636</v>
      </c>
      <c r="D30515">
        <v>1.2141252136230469</v>
      </c>
      <c r="E30515">
        <v>8.7266332601965182</v>
      </c>
    </row>
    <row r="30516" spans="1:5" x14ac:dyDescent="0.2">
      <c r="A30516">
        <v>306.18016687499767</v>
      </c>
      <c r="B30516">
        <v>0.24204666137695313</v>
      </c>
      <c r="C30516">
        <v>-8.4906436157226572</v>
      </c>
      <c r="D30516">
        <v>1.1225157165527344</v>
      </c>
      <c r="E30516">
        <v>8.5679435764600793</v>
      </c>
    </row>
    <row r="30517" spans="1:5" x14ac:dyDescent="0.2">
      <c r="A30517">
        <v>306.19019987499632</v>
      </c>
      <c r="B30517">
        <v>-0.15163467407226563</v>
      </c>
      <c r="C30517">
        <v>-9.1579559326171882</v>
      </c>
      <c r="D30517">
        <v>1.4349160766601563</v>
      </c>
      <c r="E30517">
        <v>9.270929515706456</v>
      </c>
    </row>
    <row r="30518" spans="1:5" x14ac:dyDescent="0.2">
      <c r="A30518">
        <v>306.20023287500226</v>
      </c>
      <c r="B30518">
        <v>-7.6191558837890624E-2</v>
      </c>
      <c r="C30518">
        <v>-9.236692199707031</v>
      </c>
      <c r="D30518">
        <v>1.5308665466308595</v>
      </c>
      <c r="E30518">
        <v>9.3630038091074361</v>
      </c>
    </row>
    <row r="30519" spans="1:5" x14ac:dyDescent="0.2">
      <c r="A30519">
        <v>306.21026587500091</v>
      </c>
      <c r="B30519">
        <v>0.24803421020507813</v>
      </c>
      <c r="C30519">
        <v>-8.4050216674804688</v>
      </c>
      <c r="D30519">
        <v>1.2139755249023438</v>
      </c>
      <c r="E30519">
        <v>8.4958605670826621</v>
      </c>
    </row>
    <row r="30520" spans="1:5" x14ac:dyDescent="0.2">
      <c r="A30520">
        <v>306.22029887499957</v>
      </c>
      <c r="B30520">
        <v>0.3303630065917969</v>
      </c>
      <c r="C30520">
        <v>-8.5930307006835935</v>
      </c>
      <c r="D30520">
        <v>1.2912149047851562</v>
      </c>
      <c r="E30520">
        <v>8.6957778415363443</v>
      </c>
    </row>
    <row r="30521" spans="1:5" x14ac:dyDescent="0.2">
      <c r="A30521">
        <v>306.23033187499823</v>
      </c>
      <c r="B30521">
        <v>0.49202682495117189</v>
      </c>
      <c r="C30521">
        <v>-8.6948190307617192</v>
      </c>
      <c r="D30521">
        <v>1.3219010925292969</v>
      </c>
      <c r="E30521">
        <v>8.8084840280605512</v>
      </c>
    </row>
    <row r="30522" spans="1:5" x14ac:dyDescent="0.2">
      <c r="A30522">
        <v>306.24036487499689</v>
      </c>
      <c r="B30522">
        <v>0.67135391235351571</v>
      </c>
      <c r="C30522">
        <v>-8.7699627685546879</v>
      </c>
      <c r="D30522">
        <v>1.1668235778808593</v>
      </c>
      <c r="E30522">
        <v>8.8726794317932196</v>
      </c>
    </row>
    <row r="30523" spans="1:5" x14ac:dyDescent="0.2">
      <c r="A30523">
        <v>306.25039787500282</v>
      </c>
      <c r="B30523">
        <v>0.97222824096679694</v>
      </c>
      <c r="C30523">
        <v>-9.2199270629882815</v>
      </c>
      <c r="D30523">
        <v>1.028511199951172</v>
      </c>
      <c r="E30523">
        <v>9.3279214237568553</v>
      </c>
    </row>
    <row r="30524" spans="1:5" x14ac:dyDescent="0.2">
      <c r="A30524">
        <v>306.26043087500148</v>
      </c>
      <c r="B30524">
        <v>1.1428733825683595</v>
      </c>
      <c r="C30524">
        <v>-9.6746813964843756</v>
      </c>
      <c r="D30524">
        <v>1.3706996154785156</v>
      </c>
      <c r="E30524">
        <v>9.8379081683016878</v>
      </c>
    </row>
    <row r="30525" spans="1:5" x14ac:dyDescent="0.2">
      <c r="A30525">
        <v>306.27046387500013</v>
      </c>
      <c r="B30525">
        <v>1.3452525329589844</v>
      </c>
      <c r="C30525">
        <v>-9.8966697692871097</v>
      </c>
      <c r="D30525">
        <v>1.3216017150878907</v>
      </c>
      <c r="E30525">
        <v>10.074741088141035</v>
      </c>
    </row>
    <row r="30526" spans="1:5" x14ac:dyDescent="0.2">
      <c r="A30526">
        <v>306.28049687499879</v>
      </c>
      <c r="B30526">
        <v>2.9623397827148441</v>
      </c>
      <c r="C30526">
        <v>-11.032956848144531</v>
      </c>
      <c r="D30526">
        <v>0.25836273193359377</v>
      </c>
      <c r="E30526">
        <v>11.426650651110611</v>
      </c>
    </row>
    <row r="30527" spans="1:5" x14ac:dyDescent="0.2">
      <c r="A30527">
        <v>306.29052987499745</v>
      </c>
      <c r="B30527">
        <v>1.0735675048828126</v>
      </c>
      <c r="C30527">
        <v>-9.7423406982421881</v>
      </c>
      <c r="D30527">
        <v>1.7892292785644532</v>
      </c>
      <c r="E30527">
        <v>9.9632871523126667</v>
      </c>
    </row>
    <row r="30528" spans="1:5" x14ac:dyDescent="0.2">
      <c r="A30528">
        <v>306.3005628749961</v>
      </c>
      <c r="B30528">
        <v>-0.93196197509765633</v>
      </c>
      <c r="C30528">
        <v>-8.7638255310058604</v>
      </c>
      <c r="D30528">
        <v>1.1784992980957032</v>
      </c>
      <c r="E30528">
        <v>8.8916844105349426</v>
      </c>
    </row>
    <row r="30529" spans="1:5" x14ac:dyDescent="0.2">
      <c r="A30529">
        <v>306.31059587500204</v>
      </c>
      <c r="B30529">
        <v>-0.8234376525878907</v>
      </c>
      <c r="C30529">
        <v>-9.8474221801757817</v>
      </c>
      <c r="D30529">
        <v>1.0282118225097656</v>
      </c>
      <c r="E30529">
        <v>9.9351392901290652</v>
      </c>
    </row>
    <row r="30530" spans="1:5" x14ac:dyDescent="0.2">
      <c r="A30530">
        <v>306.32062887500069</v>
      </c>
      <c r="B30530">
        <v>5.2690429687500005E-2</v>
      </c>
      <c r="C30530">
        <v>-10.71382049560547</v>
      </c>
      <c r="D30530">
        <v>0.97387481689453126</v>
      </c>
      <c r="E30530">
        <v>10.758120563203308</v>
      </c>
    </row>
    <row r="30531" spans="1:5" x14ac:dyDescent="0.2">
      <c r="A30531">
        <v>306.33066087499901</v>
      </c>
      <c r="B30531">
        <v>0.72419403076171873</v>
      </c>
      <c r="C30531">
        <v>-10.746302947998048</v>
      </c>
      <c r="D30531">
        <v>1.3043875122070314</v>
      </c>
      <c r="E30531">
        <v>10.849373752726194</v>
      </c>
    </row>
    <row r="30532" spans="1:5" x14ac:dyDescent="0.2">
      <c r="A30532">
        <v>306.34069387499767</v>
      </c>
      <c r="B30532">
        <v>0.84140029907226566</v>
      </c>
      <c r="C30532">
        <v>-9.8330520629882816</v>
      </c>
      <c r="D30532">
        <v>1.6191828918457032</v>
      </c>
      <c r="E30532">
        <v>10.000930985361453</v>
      </c>
    </row>
    <row r="30533" spans="1:5" x14ac:dyDescent="0.2">
      <c r="A30533">
        <v>306.35072687499633</v>
      </c>
      <c r="B30533">
        <v>1.0816506958007812</v>
      </c>
      <c r="C30533">
        <v>-9.4097323608398451</v>
      </c>
      <c r="D30533">
        <v>1.5820600891113281</v>
      </c>
      <c r="E30533">
        <v>9.6029133837560909</v>
      </c>
    </row>
    <row r="30534" spans="1:5" x14ac:dyDescent="0.2">
      <c r="A30534">
        <v>306.36075987500226</v>
      </c>
      <c r="B30534">
        <v>1.3503419494628908</v>
      </c>
      <c r="C30534">
        <v>-9.7866485595703132</v>
      </c>
      <c r="D30534">
        <v>1.3738430786132814</v>
      </c>
      <c r="E30534">
        <v>9.9744352328175729</v>
      </c>
    </row>
    <row r="30535" spans="1:5" x14ac:dyDescent="0.2">
      <c r="A30535">
        <v>306.37079287500092</v>
      </c>
      <c r="B30535">
        <v>0.80442718505859379</v>
      </c>
      <c r="C30535">
        <v>-10.000104675292969</v>
      </c>
      <c r="D30535">
        <v>2.0122654724121096</v>
      </c>
      <c r="E30535">
        <v>10.232224046820882</v>
      </c>
    </row>
    <row r="30536" spans="1:5" x14ac:dyDescent="0.2">
      <c r="A30536">
        <v>306.38082587499957</v>
      </c>
      <c r="B30536">
        <v>0.41418869018554688</v>
      </c>
      <c r="C30536">
        <v>-9.7222824096679688</v>
      </c>
      <c r="D30536">
        <v>1.8344352722167969</v>
      </c>
      <c r="E30536">
        <v>9.9024986893394704</v>
      </c>
    </row>
    <row r="30537" spans="1:5" x14ac:dyDescent="0.2">
      <c r="A30537">
        <v>306.39085887499823</v>
      </c>
      <c r="B30537">
        <v>1.1207194519042969</v>
      </c>
      <c r="C30537">
        <v>-10.321336669921875</v>
      </c>
      <c r="D30537">
        <v>0.97597045898437507</v>
      </c>
      <c r="E30537">
        <v>10.427776420721765</v>
      </c>
    </row>
    <row r="30538" spans="1:5" x14ac:dyDescent="0.2">
      <c r="A30538">
        <v>306.40089187499689</v>
      </c>
      <c r="B30538">
        <v>1.3943504333496095</v>
      </c>
      <c r="C30538">
        <v>-10.113718414306641</v>
      </c>
      <c r="D30538">
        <v>0.54486694335937502</v>
      </c>
      <c r="E30538">
        <v>10.223912816570438</v>
      </c>
    </row>
    <row r="30539" spans="1:5" x14ac:dyDescent="0.2">
      <c r="A30539">
        <v>306.41092487500282</v>
      </c>
      <c r="B30539">
        <v>1.0554551696777343</v>
      </c>
      <c r="C30539">
        <v>-9.6634547424316413</v>
      </c>
      <c r="D30539">
        <v>1.4135105895996094</v>
      </c>
      <c r="E30539">
        <v>9.823154043439116</v>
      </c>
    </row>
    <row r="30540" spans="1:5" x14ac:dyDescent="0.2">
      <c r="A30540">
        <v>306.42095787500148</v>
      </c>
      <c r="B30540">
        <v>0.4812492370605469</v>
      </c>
      <c r="C30540">
        <v>-9.5630136108398442</v>
      </c>
      <c r="D30540">
        <v>1.7515077209472658</v>
      </c>
      <c r="E30540">
        <v>9.7339924720444149</v>
      </c>
    </row>
    <row r="30541" spans="1:5" x14ac:dyDescent="0.2">
      <c r="A30541">
        <v>306.43099087500013</v>
      </c>
      <c r="B30541">
        <v>0.64545776367187502</v>
      </c>
      <c r="C30541">
        <v>-9.634714508056641</v>
      </c>
      <c r="D30541">
        <v>1.5837066650390625</v>
      </c>
      <c r="E30541">
        <v>9.7853189103539471</v>
      </c>
    </row>
    <row r="30542" spans="1:5" x14ac:dyDescent="0.2">
      <c r="A30542">
        <v>306.44102387499879</v>
      </c>
      <c r="B30542">
        <v>1.1214678955078126</v>
      </c>
      <c r="C30542">
        <v>-9.6959371948242197</v>
      </c>
      <c r="D30542">
        <v>1.1409274291992189</v>
      </c>
      <c r="E30542">
        <v>9.8270343301186056</v>
      </c>
    </row>
    <row r="30543" spans="1:5" x14ac:dyDescent="0.2">
      <c r="A30543">
        <v>306.45105687499745</v>
      </c>
      <c r="B30543">
        <v>1.4832655334472657</v>
      </c>
      <c r="C30543">
        <v>-9.9309484863281252</v>
      </c>
      <c r="D30543">
        <v>2.4138803100585937</v>
      </c>
      <c r="E30543">
        <v>10.327179316352751</v>
      </c>
    </row>
    <row r="30544" spans="1:5" x14ac:dyDescent="0.2">
      <c r="A30544">
        <v>306.46108987499611</v>
      </c>
      <c r="B30544">
        <v>0.52540740966796873</v>
      </c>
      <c r="C30544">
        <v>-9.8164366149902342</v>
      </c>
      <c r="D30544">
        <v>3.057242431640625</v>
      </c>
      <c r="E30544">
        <v>10.294911949505872</v>
      </c>
    </row>
    <row r="30545" spans="1:5" x14ac:dyDescent="0.2">
      <c r="A30545">
        <v>306.47112287500204</v>
      </c>
      <c r="B30545">
        <v>-0.868194580078125</v>
      </c>
      <c r="C30545">
        <v>-10.520123291015626</v>
      </c>
      <c r="D30545">
        <v>2.3984623718261719</v>
      </c>
      <c r="E30545">
        <v>10.824942384886512</v>
      </c>
    </row>
    <row r="30546" spans="1:5" x14ac:dyDescent="0.2">
      <c r="A30546">
        <v>306.4811558750007</v>
      </c>
      <c r="B30546">
        <v>-1.2377760314941406</v>
      </c>
      <c r="C30546">
        <v>-9.9930693054199224</v>
      </c>
      <c r="D30546">
        <v>1.3404624938964844</v>
      </c>
      <c r="E30546">
        <v>10.158265764618013</v>
      </c>
    </row>
    <row r="30547" spans="1:5" x14ac:dyDescent="0.2">
      <c r="A30547">
        <v>306.49118887499935</v>
      </c>
      <c r="B30547">
        <v>-0.34323623657226565</v>
      </c>
      <c r="C30547">
        <v>-11.517050170898438</v>
      </c>
      <c r="D30547">
        <v>-0.29473709106445312</v>
      </c>
      <c r="E30547">
        <v>11.525932747762203</v>
      </c>
    </row>
    <row r="30548" spans="1:5" x14ac:dyDescent="0.2">
      <c r="A30548">
        <v>306.50122187499801</v>
      </c>
      <c r="B30548">
        <v>-0.18366806030273439</v>
      </c>
      <c r="C30548">
        <v>-11.548335113525392</v>
      </c>
      <c r="D30548">
        <v>1.4063255310058596</v>
      </c>
      <c r="E30548">
        <v>11.635099026214508</v>
      </c>
    </row>
    <row r="30549" spans="1:5" x14ac:dyDescent="0.2">
      <c r="A30549">
        <v>306.51125487499667</v>
      </c>
      <c r="B30549">
        <v>-1.353036346435547</v>
      </c>
      <c r="C30549">
        <v>-13.446238403320313</v>
      </c>
      <c r="D30549">
        <v>2.458487548828125</v>
      </c>
      <c r="E30549">
        <v>13.735945383607369</v>
      </c>
    </row>
    <row r="30550" spans="1:5" x14ac:dyDescent="0.2">
      <c r="A30550">
        <v>306.5212878750026</v>
      </c>
      <c r="B30550">
        <v>-1.8254539489746096</v>
      </c>
      <c r="C30550">
        <v>-12.665462036132814</v>
      </c>
      <c r="D30550">
        <v>1.7609381103515627</v>
      </c>
      <c r="E30550">
        <v>12.916931281733952</v>
      </c>
    </row>
    <row r="30551" spans="1:5" x14ac:dyDescent="0.2">
      <c r="A30551">
        <v>306.53132087500126</v>
      </c>
      <c r="B30551">
        <v>-0.89364166259765632</v>
      </c>
      <c r="C30551">
        <v>-12.670551452636719</v>
      </c>
      <c r="D30551">
        <v>-0.1838177490234375</v>
      </c>
      <c r="E30551">
        <v>12.703356190389249</v>
      </c>
    </row>
    <row r="30552" spans="1:5" x14ac:dyDescent="0.2">
      <c r="A30552">
        <v>306.54135287499957</v>
      </c>
      <c r="B30552">
        <v>-0.65428939819335941</v>
      </c>
      <c r="C30552">
        <v>-8.9368656921386727</v>
      </c>
      <c r="D30552">
        <v>1.503922576904297</v>
      </c>
      <c r="E30552">
        <v>9.0861128175494237</v>
      </c>
    </row>
    <row r="30553" spans="1:5" x14ac:dyDescent="0.2">
      <c r="A30553">
        <v>306.55138587499823</v>
      </c>
      <c r="B30553">
        <v>7.3796539306640624E-2</v>
      </c>
      <c r="C30553">
        <v>-7.2700817871093752</v>
      </c>
      <c r="D30553">
        <v>0.81340850830078126</v>
      </c>
      <c r="E30553">
        <v>7.3158163264156091</v>
      </c>
    </row>
    <row r="30554" spans="1:5" x14ac:dyDescent="0.2">
      <c r="A30554">
        <v>306.56141887499689</v>
      </c>
      <c r="B30554">
        <v>0.8232879638671875</v>
      </c>
      <c r="C30554">
        <v>-9.1652906799316405</v>
      </c>
      <c r="D30554">
        <v>0.59995239257812505</v>
      </c>
      <c r="E30554">
        <v>9.2217297288768219</v>
      </c>
    </row>
    <row r="30555" spans="1:5" x14ac:dyDescent="0.2">
      <c r="A30555">
        <v>306.57145187500282</v>
      </c>
      <c r="B30555">
        <v>1.4416520690917969</v>
      </c>
      <c r="C30555">
        <v>-10.352022857666016</v>
      </c>
      <c r="D30555">
        <v>2.3134391784667971</v>
      </c>
      <c r="E30555">
        <v>10.704893216021421</v>
      </c>
    </row>
    <row r="30556" spans="1:5" x14ac:dyDescent="0.2">
      <c r="A30556">
        <v>306.58148487500148</v>
      </c>
      <c r="B30556">
        <v>1.8170713806152345</v>
      </c>
      <c r="C30556">
        <v>-10.104138336181641</v>
      </c>
      <c r="D30556">
        <v>3.6169285583496094</v>
      </c>
      <c r="E30556">
        <v>10.884738495487682</v>
      </c>
    </row>
    <row r="30557" spans="1:5" x14ac:dyDescent="0.2">
      <c r="A30557">
        <v>306.59151787500014</v>
      </c>
      <c r="B30557">
        <v>1.4277310180664062</v>
      </c>
      <c r="C30557">
        <v>-11.843221893310547</v>
      </c>
      <c r="D30557">
        <v>2.5574317932128907</v>
      </c>
      <c r="E30557">
        <v>12.200031887297481</v>
      </c>
    </row>
    <row r="30558" spans="1:5" x14ac:dyDescent="0.2">
      <c r="A30558">
        <v>306.60155087499879</v>
      </c>
      <c r="B30558">
        <v>0.83316741943359385</v>
      </c>
      <c r="C30558">
        <v>-9.1808583068847653</v>
      </c>
      <c r="D30558">
        <v>0.647852783203125</v>
      </c>
      <c r="E30558">
        <v>9.2413224393808839</v>
      </c>
    </row>
    <row r="30559" spans="1:5" x14ac:dyDescent="0.2">
      <c r="A30559">
        <v>306.61158387499745</v>
      </c>
      <c r="B30559">
        <v>-0.25147705078124999</v>
      </c>
      <c r="C30559">
        <v>-9.470955047607422</v>
      </c>
      <c r="D30559">
        <v>-0.93750045776367197</v>
      </c>
      <c r="E30559">
        <v>9.5205639186540445</v>
      </c>
    </row>
    <row r="30560" spans="1:5" x14ac:dyDescent="0.2">
      <c r="A30560">
        <v>306.62161687499611</v>
      </c>
      <c r="B30560">
        <v>0.80607376098632821</v>
      </c>
      <c r="C30560">
        <v>-10.92173812866211</v>
      </c>
      <c r="D30560">
        <v>-2.6996360778808595</v>
      </c>
      <c r="E30560">
        <v>11.279279835708408</v>
      </c>
    </row>
    <row r="30561" spans="1:5" x14ac:dyDescent="0.2">
      <c r="A30561">
        <v>306.63164987500204</v>
      </c>
      <c r="B30561">
        <v>1.9880158996582031</v>
      </c>
      <c r="C30561">
        <v>-12.342433776855469</v>
      </c>
      <c r="D30561">
        <v>-3.8749919128417969</v>
      </c>
      <c r="E30561">
        <v>13.088294047657467</v>
      </c>
    </row>
    <row r="30562" spans="1:5" x14ac:dyDescent="0.2">
      <c r="A30562">
        <v>306.6416828750007</v>
      </c>
      <c r="B30562">
        <v>0.7743397521972657</v>
      </c>
      <c r="C30562">
        <v>-8.4256787109375004</v>
      </c>
      <c r="D30562">
        <v>3.7920643615722658</v>
      </c>
      <c r="E30562">
        <v>9.2720772167883077</v>
      </c>
    </row>
    <row r="30563" spans="1:5" x14ac:dyDescent="0.2">
      <c r="A30563">
        <v>306.65171587499935</v>
      </c>
      <c r="B30563">
        <v>-1.3216017150878907</v>
      </c>
      <c r="C30563">
        <v>-8.7017047119140631</v>
      </c>
      <c r="D30563">
        <v>6.3039907836914066</v>
      </c>
      <c r="E30563">
        <v>10.826199508023898</v>
      </c>
    </row>
    <row r="30564" spans="1:5" x14ac:dyDescent="0.2">
      <c r="A30564">
        <v>306.66174887499801</v>
      </c>
      <c r="B30564">
        <v>-2.0676502990722656</v>
      </c>
      <c r="C30564">
        <v>-10.510842590332032</v>
      </c>
      <c r="D30564">
        <v>0.9517208862304688</v>
      </c>
      <c r="E30564">
        <v>10.754476387220288</v>
      </c>
    </row>
    <row r="30565" spans="1:5" x14ac:dyDescent="0.2">
      <c r="A30565">
        <v>306.67178187499667</v>
      </c>
      <c r="B30565">
        <v>-1.0744656372070314</v>
      </c>
      <c r="C30565">
        <v>-11.261830902099611</v>
      </c>
      <c r="D30565">
        <v>-3.9368133544921878E-2</v>
      </c>
      <c r="E30565">
        <v>11.313039446716486</v>
      </c>
    </row>
    <row r="30566" spans="1:5" x14ac:dyDescent="0.2">
      <c r="A30566">
        <v>306.6818148750026</v>
      </c>
      <c r="B30566">
        <v>0.77898010253906258</v>
      </c>
      <c r="C30566">
        <v>-10.852881317138673</v>
      </c>
      <c r="D30566">
        <v>-0.10433303833007813</v>
      </c>
      <c r="E30566">
        <v>10.881301772625212</v>
      </c>
    </row>
    <row r="30567" spans="1:5" x14ac:dyDescent="0.2">
      <c r="A30567">
        <v>306.69184787500126</v>
      </c>
      <c r="B30567">
        <v>1.4772779846191406</v>
      </c>
      <c r="C30567">
        <v>-11.24985580444336</v>
      </c>
      <c r="D30567">
        <v>-1.0400372314453126</v>
      </c>
      <c r="E30567">
        <v>11.394002075978429</v>
      </c>
    </row>
    <row r="30568" spans="1:5" x14ac:dyDescent="0.2">
      <c r="A30568">
        <v>306.70188087499992</v>
      </c>
      <c r="B30568">
        <v>0.9731263732910157</v>
      </c>
      <c r="C30568">
        <v>-12.614567871093751</v>
      </c>
      <c r="D30568">
        <v>-0.98240707397460947</v>
      </c>
      <c r="E30568">
        <v>12.690130857159064</v>
      </c>
    </row>
    <row r="30569" spans="1:5" x14ac:dyDescent="0.2">
      <c r="A30569">
        <v>306.71191387499857</v>
      </c>
      <c r="B30569">
        <v>-0.23111938476562502</v>
      </c>
      <c r="C30569">
        <v>-12.170441436767579</v>
      </c>
      <c r="D30569">
        <v>1.8711090087890625</v>
      </c>
      <c r="E30569">
        <v>12.315604323725868</v>
      </c>
    </row>
    <row r="30570" spans="1:5" x14ac:dyDescent="0.2">
      <c r="A30570">
        <v>306.72194687499723</v>
      </c>
      <c r="B30570">
        <v>-1.9731967163085939</v>
      </c>
      <c r="C30570">
        <v>-12.939542083740236</v>
      </c>
      <c r="D30570">
        <v>4.6581632995605471</v>
      </c>
      <c r="E30570">
        <v>13.893298382439946</v>
      </c>
    </row>
    <row r="30571" spans="1:5" x14ac:dyDescent="0.2">
      <c r="A30571">
        <v>306.73197887500282</v>
      </c>
      <c r="B30571">
        <v>-2.3144869995117188</v>
      </c>
      <c r="C30571">
        <v>-12.76111312866211</v>
      </c>
      <c r="D30571">
        <v>2.0624111938476561</v>
      </c>
      <c r="E30571">
        <v>13.132265542774002</v>
      </c>
    </row>
    <row r="30572" spans="1:5" x14ac:dyDescent="0.2">
      <c r="A30572">
        <v>306.74201187500148</v>
      </c>
      <c r="B30572">
        <v>0.27318191528320313</v>
      </c>
      <c r="C30572">
        <v>-6.1501107788085942</v>
      </c>
      <c r="D30572">
        <v>0.5795947265625</v>
      </c>
      <c r="E30572">
        <v>6.1833988224531105</v>
      </c>
    </row>
    <row r="30573" spans="1:5" x14ac:dyDescent="0.2">
      <c r="A30573">
        <v>306.75204487500014</v>
      </c>
      <c r="B30573">
        <v>3.1787896728515626</v>
      </c>
      <c r="C30573">
        <v>-1.5763719177246094</v>
      </c>
      <c r="D30573">
        <v>2.0074754333496094</v>
      </c>
      <c r="E30573">
        <v>4.0767155680425766</v>
      </c>
    </row>
    <row r="30574" spans="1:5" x14ac:dyDescent="0.2">
      <c r="A30574">
        <v>306.76207787499879</v>
      </c>
      <c r="B30574">
        <v>4.0519239807128908</v>
      </c>
      <c r="C30574">
        <v>-6.6138464355468756</v>
      </c>
      <c r="D30574">
        <v>-3.1151719665527344</v>
      </c>
      <c r="E30574">
        <v>8.3585494554778066</v>
      </c>
    </row>
    <row r="30575" spans="1:5" x14ac:dyDescent="0.2">
      <c r="A30575">
        <v>306.77211087499745</v>
      </c>
      <c r="B30575">
        <v>3.3524285888671876</v>
      </c>
      <c r="C30575">
        <v>-8.2262933349609373</v>
      </c>
      <c r="D30575">
        <v>-1.0235714721679687</v>
      </c>
      <c r="E30575">
        <v>8.9419448687023841</v>
      </c>
    </row>
    <row r="30576" spans="1:5" x14ac:dyDescent="0.2">
      <c r="A30576">
        <v>306.78214387499611</v>
      </c>
      <c r="B30576">
        <v>1.7902770996093751</v>
      </c>
      <c r="C30576">
        <v>-8.2493453979492184</v>
      </c>
      <c r="D30576">
        <v>0.30731094360351563</v>
      </c>
      <c r="E30576">
        <v>8.446965822359541</v>
      </c>
    </row>
    <row r="30577" spans="1:5" x14ac:dyDescent="0.2">
      <c r="A30577">
        <v>306.79217687500204</v>
      </c>
      <c r="B30577">
        <v>1.1684701538085938</v>
      </c>
      <c r="C30577">
        <v>-8.9638096618652341</v>
      </c>
      <c r="D30577">
        <v>-0.99333435058593755</v>
      </c>
      <c r="E30577">
        <v>9.0940595603143048</v>
      </c>
    </row>
    <row r="30578" spans="1:5" x14ac:dyDescent="0.2">
      <c r="A30578">
        <v>306.8022098750007</v>
      </c>
      <c r="B30578">
        <v>1.0225236511230469</v>
      </c>
      <c r="C30578">
        <v>-7.5616754150390628</v>
      </c>
      <c r="D30578">
        <v>-0.63408142089843755</v>
      </c>
      <c r="E30578">
        <v>7.6567975647682349</v>
      </c>
    </row>
    <row r="30579" spans="1:5" x14ac:dyDescent="0.2">
      <c r="A30579">
        <v>306.81224283332995</v>
      </c>
      <c r="B30579">
        <v>0.2245330810546875</v>
      </c>
      <c r="C30579">
        <v>-7.3702235412597661</v>
      </c>
      <c r="D30579">
        <v>-0.12963043212890626</v>
      </c>
      <c r="E30579">
        <v>7.3747823155372849</v>
      </c>
    </row>
    <row r="30580" spans="1:5" x14ac:dyDescent="0.2">
      <c r="A30580">
        <v>306.82227583333588</v>
      </c>
      <c r="B30580">
        <v>-1.1277548217773439</v>
      </c>
      <c r="C30580">
        <v>-8.208180999755859</v>
      </c>
      <c r="D30580">
        <v>0.3849993896484375</v>
      </c>
      <c r="E30580">
        <v>8.294232381168543</v>
      </c>
    </row>
    <row r="30581" spans="1:5" x14ac:dyDescent="0.2">
      <c r="A30581">
        <v>306.83230883333454</v>
      </c>
      <c r="B30581">
        <v>-2.0118164062499999</v>
      </c>
      <c r="C30581">
        <v>-9.1479267883300786</v>
      </c>
      <c r="D30581">
        <v>0.45969406127929691</v>
      </c>
      <c r="E30581">
        <v>9.3778082944299506</v>
      </c>
    </row>
    <row r="30582" spans="1:5" x14ac:dyDescent="0.2">
      <c r="A30582">
        <v>306.84234183333319</v>
      </c>
      <c r="B30582">
        <v>-1.8848803710937501</v>
      </c>
      <c r="C30582">
        <v>-10.339898071289063</v>
      </c>
      <c r="D30582">
        <v>2.7033782958984376</v>
      </c>
      <c r="E30582">
        <v>10.852396986321342</v>
      </c>
    </row>
    <row r="30583" spans="1:5" x14ac:dyDescent="0.2">
      <c r="A30583">
        <v>306.85237483333185</v>
      </c>
      <c r="B30583">
        <v>-1.3425581359863281</v>
      </c>
      <c r="C30583">
        <v>-10.600057067871095</v>
      </c>
      <c r="D30583">
        <v>2.0875588989257814</v>
      </c>
      <c r="E30583">
        <v>10.886761426021572</v>
      </c>
    </row>
    <row r="30584" spans="1:5" x14ac:dyDescent="0.2">
      <c r="A30584">
        <v>306.86240783333051</v>
      </c>
      <c r="B30584">
        <v>-0.80128372192382813</v>
      </c>
      <c r="C30584">
        <v>-10.547366638183595</v>
      </c>
      <c r="D30584">
        <v>0.22797592163085939</v>
      </c>
      <c r="E30584">
        <v>10.580216048083889</v>
      </c>
    </row>
    <row r="30585" spans="1:5" x14ac:dyDescent="0.2">
      <c r="A30585">
        <v>306.87244083333644</v>
      </c>
      <c r="B30585">
        <v>-0.55803955078125</v>
      </c>
      <c r="C30585">
        <v>-10.664872283935548</v>
      </c>
      <c r="D30585">
        <v>-1.1572434997558594</v>
      </c>
      <c r="E30585">
        <v>10.741979402820505</v>
      </c>
    </row>
    <row r="30586" spans="1:5" x14ac:dyDescent="0.2">
      <c r="A30586">
        <v>306.8824738333351</v>
      </c>
      <c r="B30586">
        <v>0.43679168701171878</v>
      </c>
      <c r="C30586">
        <v>-10.874137115478517</v>
      </c>
      <c r="D30586">
        <v>-1.9008970642089844</v>
      </c>
      <c r="E30586">
        <v>11.047671910080799</v>
      </c>
    </row>
    <row r="30587" spans="1:5" x14ac:dyDescent="0.2">
      <c r="A30587">
        <v>306.89250683333375</v>
      </c>
      <c r="B30587">
        <v>0.63572799682617187</v>
      </c>
      <c r="C30587">
        <v>-10.033784637451172</v>
      </c>
      <c r="D30587">
        <v>-0.71356613159179694</v>
      </c>
      <c r="E30587">
        <v>10.079194454957927</v>
      </c>
    </row>
    <row r="30588" spans="1:5" x14ac:dyDescent="0.2">
      <c r="A30588">
        <v>306.90253983333241</v>
      </c>
      <c r="B30588">
        <v>0.76026901245117195</v>
      </c>
      <c r="C30588">
        <v>-10.247540130615235</v>
      </c>
      <c r="D30588">
        <v>0.45086242675781252</v>
      </c>
      <c r="E30588">
        <v>10.285590144844639</v>
      </c>
    </row>
    <row r="30589" spans="1:5" x14ac:dyDescent="0.2">
      <c r="A30589">
        <v>306.91257283333107</v>
      </c>
      <c r="B30589">
        <v>1.4147080993652343</v>
      </c>
      <c r="C30589">
        <v>-10.165660400390626</v>
      </c>
      <c r="D30589">
        <v>1.6826509094238282</v>
      </c>
      <c r="E30589">
        <v>10.400642502531493</v>
      </c>
    </row>
    <row r="30590" spans="1:5" x14ac:dyDescent="0.2">
      <c r="A30590">
        <v>306.92260583332973</v>
      </c>
      <c r="B30590">
        <v>1.5353572082519531</v>
      </c>
      <c r="C30590">
        <v>-10.97487762451172</v>
      </c>
      <c r="D30590">
        <v>2.3104454040527345</v>
      </c>
      <c r="E30590">
        <v>11.320044990857927</v>
      </c>
    </row>
    <row r="30591" spans="1:5" x14ac:dyDescent="0.2">
      <c r="A30591">
        <v>306.93263883333566</v>
      </c>
      <c r="B30591">
        <v>1.2385244750976563</v>
      </c>
      <c r="C30591">
        <v>-11.992012481689454</v>
      </c>
      <c r="D30591">
        <v>0.65698379516601568</v>
      </c>
      <c r="E30591">
        <v>12.073687669619517</v>
      </c>
    </row>
    <row r="30592" spans="1:5" x14ac:dyDescent="0.2">
      <c r="A30592">
        <v>306.94267083333398</v>
      </c>
      <c r="B30592">
        <v>1.0912307739257814</v>
      </c>
      <c r="C30592">
        <v>-12.023147735595703</v>
      </c>
      <c r="D30592">
        <v>-0.19384689331054689</v>
      </c>
      <c r="E30592">
        <v>12.074122853937213</v>
      </c>
    </row>
    <row r="30593" spans="1:5" x14ac:dyDescent="0.2">
      <c r="A30593">
        <v>306.95270383333263</v>
      </c>
      <c r="B30593">
        <v>0.7122189331054688</v>
      </c>
      <c r="C30593">
        <v>-13.471535797119142</v>
      </c>
      <c r="D30593">
        <v>6.9867210388183594</v>
      </c>
      <c r="E30593">
        <v>15.192228388752042</v>
      </c>
    </row>
    <row r="30594" spans="1:5" x14ac:dyDescent="0.2">
      <c r="A30594">
        <v>306.96273683333129</v>
      </c>
      <c r="B30594">
        <v>0.62599822998046883</v>
      </c>
      <c r="C30594">
        <v>-13.314961395263673</v>
      </c>
      <c r="D30594">
        <v>7.7453434753417971</v>
      </c>
      <c r="E30594">
        <v>15.416563050573897</v>
      </c>
    </row>
    <row r="30595" spans="1:5" x14ac:dyDescent="0.2">
      <c r="A30595">
        <v>306.97276983332995</v>
      </c>
      <c r="B30595">
        <v>2.3755599975585939</v>
      </c>
      <c r="C30595">
        <v>-13.234428863525391</v>
      </c>
      <c r="D30595">
        <v>-0.51507888793945311</v>
      </c>
      <c r="E30595">
        <v>13.455805397913403</v>
      </c>
    </row>
    <row r="30596" spans="1:5" x14ac:dyDescent="0.2">
      <c r="A30596">
        <v>306.98280283333588</v>
      </c>
      <c r="B30596">
        <v>3.2760873413085938</v>
      </c>
      <c r="C30596">
        <v>-13.154944152832032</v>
      </c>
      <c r="D30596">
        <v>-2.0902532958984374</v>
      </c>
      <c r="E30596">
        <v>13.716940722078897</v>
      </c>
    </row>
    <row r="30597" spans="1:5" x14ac:dyDescent="0.2">
      <c r="A30597">
        <v>306.99283583333454</v>
      </c>
      <c r="B30597">
        <v>3.4399964904785159</v>
      </c>
      <c r="C30597">
        <v>-11.6062646484375</v>
      </c>
      <c r="D30597">
        <v>-2.8250752258300782</v>
      </c>
      <c r="E30597">
        <v>12.43060758674625</v>
      </c>
    </row>
    <row r="30598" spans="1:5" x14ac:dyDescent="0.2">
      <c r="A30598">
        <v>307.0028688333332</v>
      </c>
      <c r="B30598">
        <v>2.9439280700683597</v>
      </c>
      <c r="C30598">
        <v>-10.998977508544922</v>
      </c>
      <c r="D30598">
        <v>-1.8411712646484375</v>
      </c>
      <c r="E30598">
        <v>11.534042237697095</v>
      </c>
    </row>
    <row r="30599" spans="1:5" x14ac:dyDescent="0.2">
      <c r="A30599">
        <v>307.01290183333185</v>
      </c>
      <c r="B30599">
        <v>2.8716284179687501</v>
      </c>
      <c r="C30599">
        <v>-10.596464538574219</v>
      </c>
      <c r="D30599">
        <v>-1.7500108337402345</v>
      </c>
      <c r="E30599">
        <v>11.117277023010393</v>
      </c>
    </row>
    <row r="30600" spans="1:5" x14ac:dyDescent="0.2">
      <c r="A30600">
        <v>307.02293483333051</v>
      </c>
      <c r="B30600">
        <v>3.4154475402832034</v>
      </c>
      <c r="C30600">
        <v>-8.8807324218750008</v>
      </c>
      <c r="D30600">
        <v>-1.8985020446777345</v>
      </c>
      <c r="E30600">
        <v>9.702422391496567</v>
      </c>
    </row>
    <row r="30601" spans="1:5" x14ac:dyDescent="0.2">
      <c r="A30601">
        <v>307.03296783333644</v>
      </c>
      <c r="B30601">
        <v>5.1760862731933592</v>
      </c>
      <c r="C30601">
        <v>-6.0388920593261721</v>
      </c>
      <c r="D30601">
        <v>-1.4259347534179687</v>
      </c>
      <c r="E30601">
        <v>8.0804316922265098</v>
      </c>
    </row>
    <row r="30602" spans="1:5" x14ac:dyDescent="0.2">
      <c r="A30602">
        <v>307.0430008333351</v>
      </c>
      <c r="B30602">
        <v>8.3716410827636718</v>
      </c>
      <c r="C30602">
        <v>-2.373015289306641</v>
      </c>
      <c r="D30602">
        <v>0.57854690551757815</v>
      </c>
      <c r="E30602">
        <v>8.7206818829598163</v>
      </c>
    </row>
    <row r="30603" spans="1:5" x14ac:dyDescent="0.2">
      <c r="A30603">
        <v>307.05303383333376</v>
      </c>
      <c r="B30603">
        <v>8.1926133728027342</v>
      </c>
      <c r="C30603">
        <v>-6.366261291503907</v>
      </c>
      <c r="D30603">
        <v>1.6052618408203125</v>
      </c>
      <c r="E30603">
        <v>10.498812422627665</v>
      </c>
    </row>
    <row r="30604" spans="1:5" x14ac:dyDescent="0.2">
      <c r="A30604">
        <v>307.06306683333241</v>
      </c>
      <c r="B30604">
        <v>6.6184867858886722</v>
      </c>
      <c r="C30604">
        <v>-10.388247528076173</v>
      </c>
      <c r="D30604">
        <v>-0.43020538330078129</v>
      </c>
      <c r="E30604">
        <v>12.324979947707204</v>
      </c>
    </row>
    <row r="30605" spans="1:5" x14ac:dyDescent="0.2">
      <c r="A30605">
        <v>307.07309983333107</v>
      </c>
      <c r="B30605">
        <v>3.4708323669433594</v>
      </c>
      <c r="C30605">
        <v>-13.451477508544922</v>
      </c>
      <c r="D30605">
        <v>-3.8502932739257814</v>
      </c>
      <c r="E30605">
        <v>14.415744267208325</v>
      </c>
    </row>
    <row r="30606" spans="1:5" x14ac:dyDescent="0.2">
      <c r="A30606">
        <v>307.08313283332973</v>
      </c>
      <c r="B30606">
        <v>1.7185762023925781</v>
      </c>
      <c r="C30606">
        <v>-12.694202270507812</v>
      </c>
      <c r="D30606">
        <v>-3.0220655822753906</v>
      </c>
      <c r="E30606">
        <v>13.16165475278733</v>
      </c>
    </row>
    <row r="30607" spans="1:5" x14ac:dyDescent="0.2">
      <c r="A30607">
        <v>307.09316583333566</v>
      </c>
      <c r="B30607">
        <v>2.3673271179199218</v>
      </c>
      <c r="C30607">
        <v>-9.585616607666017</v>
      </c>
      <c r="D30607">
        <v>-1.5724800109863282</v>
      </c>
      <c r="E30607">
        <v>9.9980486504794115</v>
      </c>
    </row>
    <row r="30608" spans="1:5" x14ac:dyDescent="0.2">
      <c r="A30608">
        <v>307.10319883333432</v>
      </c>
      <c r="B30608">
        <v>3.6109410095214844</v>
      </c>
      <c r="C30608">
        <v>-8.2352746582031262</v>
      </c>
      <c r="D30608">
        <v>-1.2570858764648438</v>
      </c>
      <c r="E30608">
        <v>9.0795874670104944</v>
      </c>
    </row>
    <row r="30609" spans="1:5" x14ac:dyDescent="0.2">
      <c r="A30609">
        <v>307.11323183333297</v>
      </c>
      <c r="B30609">
        <v>4.8086004638671875</v>
      </c>
      <c r="C30609">
        <v>-7.3844439697265631</v>
      </c>
      <c r="D30609">
        <v>-2.5143214416503907</v>
      </c>
      <c r="E30609">
        <v>9.1637581523672722</v>
      </c>
    </row>
    <row r="30610" spans="1:5" x14ac:dyDescent="0.2">
      <c r="A30610">
        <v>307.12326483333163</v>
      </c>
      <c r="B30610">
        <v>5.3846026611328126</v>
      </c>
      <c r="C30610">
        <v>-6.817123718261719</v>
      </c>
      <c r="D30610">
        <v>-2.6277854919433596</v>
      </c>
      <c r="E30610">
        <v>9.0759229943864703</v>
      </c>
    </row>
    <row r="30611" spans="1:5" x14ac:dyDescent="0.2">
      <c r="A30611">
        <v>307.13329783333029</v>
      </c>
      <c r="B30611">
        <v>5.6791900634765629</v>
      </c>
      <c r="C30611">
        <v>-6.2938119506835939</v>
      </c>
      <c r="D30611">
        <v>-1.1770024108886719</v>
      </c>
      <c r="E30611">
        <v>8.5586566307392129</v>
      </c>
    </row>
    <row r="30612" spans="1:5" x14ac:dyDescent="0.2">
      <c r="A30612">
        <v>307.14332983333588</v>
      </c>
      <c r="B30612">
        <v>6.0962228393554687</v>
      </c>
      <c r="C30612">
        <v>-5.3194880676269536</v>
      </c>
      <c r="D30612">
        <v>-0.33545242309570317</v>
      </c>
      <c r="E30612">
        <v>8.0977413231632411</v>
      </c>
    </row>
    <row r="30613" spans="1:5" x14ac:dyDescent="0.2">
      <c r="A30613">
        <v>307.15336283333454</v>
      </c>
      <c r="B30613">
        <v>6.7407824707031256</v>
      </c>
      <c r="C30613">
        <v>-4.3813888549804689</v>
      </c>
      <c r="D30613">
        <v>-1.3440550231933595</v>
      </c>
      <c r="E30613">
        <v>8.1511471905037336</v>
      </c>
    </row>
    <row r="30614" spans="1:5" x14ac:dyDescent="0.2">
      <c r="A30614">
        <v>307.1633958333332</v>
      </c>
      <c r="B30614">
        <v>7.5013508605957036</v>
      </c>
      <c r="C30614">
        <v>-3.0524523925781253</v>
      </c>
      <c r="D30614">
        <v>-0.5516029357910156</v>
      </c>
      <c r="E30614">
        <v>8.1173885050235892</v>
      </c>
    </row>
    <row r="30615" spans="1:5" x14ac:dyDescent="0.2">
      <c r="A30615">
        <v>307.17342883333185</v>
      </c>
      <c r="B30615">
        <v>8.8479505920410162</v>
      </c>
      <c r="C30615">
        <v>-1.9535874938964846</v>
      </c>
      <c r="D30615">
        <v>-0.7249424743652344</v>
      </c>
      <c r="E30615">
        <v>9.0900096461250524</v>
      </c>
    </row>
    <row r="30616" spans="1:5" x14ac:dyDescent="0.2">
      <c r="A30616">
        <v>307.18346183333051</v>
      </c>
      <c r="B30616">
        <v>8.3649050903320319</v>
      </c>
      <c r="C30616">
        <v>-3.6315980529785157</v>
      </c>
      <c r="D30616">
        <v>-0.13936019897460938</v>
      </c>
      <c r="E30616">
        <v>9.1202830467984004</v>
      </c>
    </row>
    <row r="30617" spans="1:5" x14ac:dyDescent="0.2">
      <c r="A30617">
        <v>307.19349483333644</v>
      </c>
      <c r="B30617">
        <v>7.6814263916015628</v>
      </c>
      <c r="C30617">
        <v>-4.4288401794433598</v>
      </c>
      <c r="D30617">
        <v>-0.17962646484375</v>
      </c>
      <c r="E30617">
        <v>8.8685513141390331</v>
      </c>
    </row>
    <row r="30618" spans="1:5" x14ac:dyDescent="0.2">
      <c r="A30618">
        <v>307.2035278333351</v>
      </c>
      <c r="B30618">
        <v>7.6399626159667973</v>
      </c>
      <c r="C30618">
        <v>-5.7519387817382812</v>
      </c>
      <c r="D30618">
        <v>-0.51567764282226569</v>
      </c>
      <c r="E30618">
        <v>9.5770429650044804</v>
      </c>
    </row>
    <row r="30619" spans="1:5" x14ac:dyDescent="0.2">
      <c r="A30619">
        <v>307.21356083333376</v>
      </c>
      <c r="B30619">
        <v>8.0408290100097659</v>
      </c>
      <c r="C30619">
        <v>-6.1508592224121097</v>
      </c>
      <c r="D30619">
        <v>-1.3873150634765625</v>
      </c>
      <c r="E30619">
        <v>10.218250507180556</v>
      </c>
    </row>
    <row r="30620" spans="1:5" x14ac:dyDescent="0.2">
      <c r="A30620">
        <v>307.22359383333242</v>
      </c>
      <c r="B30620">
        <v>8.4515748596191411</v>
      </c>
      <c r="C30620">
        <v>-5.3690350341796877</v>
      </c>
      <c r="D30620">
        <v>-5.0876202392578129</v>
      </c>
      <c r="E30620">
        <v>11.231185801370259</v>
      </c>
    </row>
    <row r="30621" spans="1:5" x14ac:dyDescent="0.2">
      <c r="A30621">
        <v>307.23362683333107</v>
      </c>
      <c r="B30621">
        <v>7.97586410522461</v>
      </c>
      <c r="C30621">
        <v>-5.1518367004394534</v>
      </c>
      <c r="D30621">
        <v>-9.4932586669921886</v>
      </c>
      <c r="E30621">
        <v>13.426756485891429</v>
      </c>
    </row>
    <row r="30622" spans="1:5" x14ac:dyDescent="0.2">
      <c r="A30622">
        <v>307.24365983332973</v>
      </c>
      <c r="B30622">
        <v>7.8562628173828131</v>
      </c>
      <c r="C30622">
        <v>-6.4667024230957031</v>
      </c>
      <c r="D30622">
        <v>-7.8665913391113289</v>
      </c>
      <c r="E30622">
        <v>12.861662605637148</v>
      </c>
    </row>
    <row r="30623" spans="1:5" x14ac:dyDescent="0.2">
      <c r="A30623">
        <v>307.25369283333566</v>
      </c>
      <c r="B30623">
        <v>8.2941023254394537</v>
      </c>
      <c r="C30623">
        <v>-7.1064720153808594</v>
      </c>
      <c r="D30623">
        <v>-4.5342210388183597</v>
      </c>
      <c r="E30623">
        <v>11.825956127058586</v>
      </c>
    </row>
    <row r="30624" spans="1:5" x14ac:dyDescent="0.2">
      <c r="A30624">
        <v>307.26372583333432</v>
      </c>
      <c r="B30624">
        <v>8.3330213928222658</v>
      </c>
      <c r="C30624">
        <v>-7.0669541931152349</v>
      </c>
      <c r="D30624">
        <v>-3.5500177001953128</v>
      </c>
      <c r="E30624">
        <v>11.48841646061469</v>
      </c>
    </row>
    <row r="30625" spans="1:5" x14ac:dyDescent="0.2">
      <c r="A30625">
        <v>307.27375883333298</v>
      </c>
      <c r="B30625">
        <v>8.5812052917480468</v>
      </c>
      <c r="C30625">
        <v>-6.9222052001953127</v>
      </c>
      <c r="D30625">
        <v>-2.4084915161132812</v>
      </c>
      <c r="E30625">
        <v>11.2851601883148</v>
      </c>
    </row>
    <row r="30626" spans="1:5" x14ac:dyDescent="0.2">
      <c r="A30626">
        <v>307.28379183333163</v>
      </c>
      <c r="B30626">
        <v>9.1937315368652346</v>
      </c>
      <c r="C30626">
        <v>-6.3953009033203125</v>
      </c>
      <c r="D30626">
        <v>-0.81490539550781249</v>
      </c>
      <c r="E30626">
        <v>11.228919984557185</v>
      </c>
    </row>
    <row r="30627" spans="1:5" x14ac:dyDescent="0.2">
      <c r="A30627">
        <v>307.29382483333029</v>
      </c>
      <c r="B30627">
        <v>9.5278367614746102</v>
      </c>
      <c r="C30627">
        <v>-6.5202909851074224</v>
      </c>
      <c r="D30627">
        <v>1.0204280090332032</v>
      </c>
      <c r="E30627">
        <v>11.590303758116073</v>
      </c>
    </row>
    <row r="30628" spans="1:5" x14ac:dyDescent="0.2">
      <c r="A30628">
        <v>307.30385783333622</v>
      </c>
      <c r="B30628">
        <v>9.7109060668945322</v>
      </c>
      <c r="C30628">
        <v>-7.0724926757812501</v>
      </c>
      <c r="D30628">
        <v>2.7505302429199219</v>
      </c>
      <c r="E30628">
        <v>12.324255186673374</v>
      </c>
    </row>
    <row r="30629" spans="1:5" x14ac:dyDescent="0.2">
      <c r="A30629">
        <v>307.31389083333488</v>
      </c>
      <c r="B30629">
        <v>9.6841117858886729</v>
      </c>
      <c r="C30629">
        <v>-7.0123178100585939</v>
      </c>
      <c r="D30629">
        <v>4.7692323303222661</v>
      </c>
      <c r="E30629">
        <v>12.872458940367377</v>
      </c>
    </row>
    <row r="30630" spans="1:5" x14ac:dyDescent="0.2">
      <c r="A30630">
        <v>307.32392383333354</v>
      </c>
      <c r="B30630">
        <v>9.8153887939453135</v>
      </c>
      <c r="C30630">
        <v>-6.2685145568847656</v>
      </c>
      <c r="D30630">
        <v>5.4742662048339845</v>
      </c>
      <c r="E30630">
        <v>12.868710984693491</v>
      </c>
    </row>
    <row r="30631" spans="1:5" x14ac:dyDescent="0.2">
      <c r="A30631">
        <v>307.33395583333186</v>
      </c>
      <c r="B30631">
        <v>10.500364379882813</v>
      </c>
      <c r="C30631">
        <v>-4.8127917480468749</v>
      </c>
      <c r="D30631">
        <v>5.8892033386230471</v>
      </c>
      <c r="E30631">
        <v>12.965466921172903</v>
      </c>
    </row>
    <row r="30632" spans="1:5" x14ac:dyDescent="0.2">
      <c r="A30632">
        <v>307.34398883333051</v>
      </c>
      <c r="B30632">
        <v>10.603649597167969</v>
      </c>
      <c r="C30632">
        <v>-4.1447309875488285</v>
      </c>
      <c r="D30632">
        <v>4.1959245300292967</v>
      </c>
      <c r="E30632">
        <v>12.133505775346608</v>
      </c>
    </row>
    <row r="30633" spans="1:5" x14ac:dyDescent="0.2">
      <c r="A30633">
        <v>307.35402183333645</v>
      </c>
      <c r="B30633">
        <v>10.058632965087892</v>
      </c>
      <c r="C30633">
        <v>-4.4801834106445311</v>
      </c>
      <c r="D30633">
        <v>2.3960673522949221</v>
      </c>
      <c r="E30633">
        <v>11.268952004339219</v>
      </c>
    </row>
    <row r="30634" spans="1:5" x14ac:dyDescent="0.2">
      <c r="A30634">
        <v>307.3640548333351</v>
      </c>
      <c r="B30634">
        <v>10.694660339355469</v>
      </c>
      <c r="C30634">
        <v>-3.6682717895507815</v>
      </c>
      <c r="D30634">
        <v>0.45954437255859376</v>
      </c>
      <c r="E30634">
        <v>11.315615702494814</v>
      </c>
    </row>
    <row r="30635" spans="1:5" x14ac:dyDescent="0.2">
      <c r="A30635">
        <v>307.37408783333376</v>
      </c>
      <c r="B30635">
        <v>9.2974658203125014</v>
      </c>
      <c r="C30635">
        <v>-4.9570916748046878</v>
      </c>
      <c r="D30635">
        <v>-0.18306930541992189</v>
      </c>
      <c r="E30635">
        <v>10.537985714684002</v>
      </c>
    </row>
    <row r="30636" spans="1:5" x14ac:dyDescent="0.2">
      <c r="A30636">
        <v>307.38412083333242</v>
      </c>
      <c r="B30636">
        <v>7.5432637023925784</v>
      </c>
      <c r="C30636">
        <v>-6.2161235046386718</v>
      </c>
      <c r="D30636">
        <v>1.7253121948242189</v>
      </c>
      <c r="E30636">
        <v>9.9256093454439327</v>
      </c>
    </row>
    <row r="30637" spans="1:5" x14ac:dyDescent="0.2">
      <c r="A30637">
        <v>307.39415383333107</v>
      </c>
      <c r="B30637">
        <v>6.5744783020019533</v>
      </c>
      <c r="C30637">
        <v>-4.9868797302246097</v>
      </c>
      <c r="D30637">
        <v>4.0848554992675785</v>
      </c>
      <c r="E30637">
        <v>9.2075392389669535</v>
      </c>
    </row>
    <row r="30638" spans="1:5" x14ac:dyDescent="0.2">
      <c r="A30638">
        <v>307.40418683332973</v>
      </c>
      <c r="B30638">
        <v>6.3488973999023441</v>
      </c>
      <c r="C30638">
        <v>-2.9852421569824221</v>
      </c>
      <c r="D30638">
        <v>6.3924568176269538</v>
      </c>
      <c r="E30638">
        <v>9.4912419153415915</v>
      </c>
    </row>
    <row r="30639" spans="1:5" x14ac:dyDescent="0.2">
      <c r="A30639">
        <v>307.41421983333566</v>
      </c>
      <c r="B30639">
        <v>6.0469752502441407</v>
      </c>
      <c r="C30639">
        <v>-2.2272184753417972</v>
      </c>
      <c r="D30639">
        <v>7.6948983764648444</v>
      </c>
      <c r="E30639">
        <v>10.036825834799084</v>
      </c>
    </row>
    <row r="30640" spans="1:5" x14ac:dyDescent="0.2">
      <c r="A30640">
        <v>307.42425283333432</v>
      </c>
      <c r="B30640">
        <v>5.2555709838867193</v>
      </c>
      <c r="C30640">
        <v>-2.7646009826660158</v>
      </c>
      <c r="D30640">
        <v>5.1407597351074221</v>
      </c>
      <c r="E30640">
        <v>7.8543908493359087</v>
      </c>
    </row>
    <row r="30641" spans="1:5" x14ac:dyDescent="0.2">
      <c r="A30641">
        <v>307.43428583333298</v>
      </c>
      <c r="B30641">
        <v>4.2996588134765625</v>
      </c>
      <c r="C30641">
        <v>-2.2140458679199222</v>
      </c>
      <c r="D30641">
        <v>0.99797470092773444</v>
      </c>
      <c r="E30641">
        <v>4.9381189253856341</v>
      </c>
    </row>
    <row r="30642" spans="1:5" x14ac:dyDescent="0.2">
      <c r="A30642">
        <v>307.44431883333164</v>
      </c>
      <c r="B30642">
        <v>3.0578411865234378</v>
      </c>
      <c r="C30642">
        <v>-1.8115328979492189</v>
      </c>
      <c r="D30642">
        <v>-0.18606307983398437</v>
      </c>
      <c r="E30642">
        <v>3.5590256576805777</v>
      </c>
    </row>
    <row r="30643" spans="1:5" x14ac:dyDescent="0.2">
      <c r="A30643">
        <v>307.45435183333029</v>
      </c>
      <c r="B30643">
        <v>1.5980767822265627</v>
      </c>
      <c r="C30643">
        <v>-2.8174411010742189</v>
      </c>
      <c r="D30643">
        <v>3.278182983398438E-2</v>
      </c>
      <c r="E30643">
        <v>3.2392743644651616</v>
      </c>
    </row>
    <row r="30644" spans="1:5" x14ac:dyDescent="0.2">
      <c r="A30644">
        <v>307.46438483333623</v>
      </c>
      <c r="B30644">
        <v>1.9344273376464844</v>
      </c>
      <c r="C30644">
        <v>-4.2087977600097659</v>
      </c>
      <c r="D30644">
        <v>1.9095790100097658</v>
      </c>
      <c r="E30644">
        <v>5.01023748985686</v>
      </c>
    </row>
    <row r="30645" spans="1:5" x14ac:dyDescent="0.2">
      <c r="A30645">
        <v>307.47441783333488</v>
      </c>
      <c r="B30645">
        <v>4.7078599548339843</v>
      </c>
      <c r="C30645">
        <v>-4.0704853820800784</v>
      </c>
      <c r="D30645">
        <v>6.4352677917480472</v>
      </c>
      <c r="E30645">
        <v>8.9524001335712668</v>
      </c>
    </row>
    <row r="30646" spans="1:5" x14ac:dyDescent="0.2">
      <c r="A30646">
        <v>307.48445083333354</v>
      </c>
      <c r="B30646">
        <v>8.2644639587402349</v>
      </c>
      <c r="C30646">
        <v>-5.6191648864746098</v>
      </c>
      <c r="D30646">
        <v>11.152408447265625</v>
      </c>
      <c r="E30646">
        <v>14.975065700067802</v>
      </c>
    </row>
    <row r="30647" spans="1:5" x14ac:dyDescent="0.2">
      <c r="A30647">
        <v>307.4944838333322</v>
      </c>
      <c r="B30647">
        <v>8.1056442260742188</v>
      </c>
      <c r="C30647">
        <v>-4.7133984375000004</v>
      </c>
      <c r="D30647">
        <v>10.912008361816406</v>
      </c>
      <c r="E30647">
        <v>14.387130347594301</v>
      </c>
    </row>
    <row r="30648" spans="1:5" x14ac:dyDescent="0.2">
      <c r="A30648">
        <v>307.50451683333085</v>
      </c>
      <c r="B30648">
        <v>7.366481323242188</v>
      </c>
      <c r="C30648">
        <v>-1.9836749267578127</v>
      </c>
      <c r="D30648">
        <v>10.971734161376954</v>
      </c>
      <c r="E30648">
        <v>13.363344035407067</v>
      </c>
    </row>
    <row r="30649" spans="1:5" x14ac:dyDescent="0.2">
      <c r="A30649">
        <v>307.51454983332951</v>
      </c>
      <c r="B30649">
        <v>9.2569001770019543</v>
      </c>
      <c r="C30649">
        <v>1.7060023498535157</v>
      </c>
      <c r="D30649">
        <v>6.1855870056152344</v>
      </c>
      <c r="E30649">
        <v>11.263309083423067</v>
      </c>
    </row>
    <row r="30650" spans="1:5" x14ac:dyDescent="0.2">
      <c r="A30650">
        <v>307.52458283333544</v>
      </c>
      <c r="B30650">
        <v>10.300080871582031</v>
      </c>
      <c r="C30650">
        <v>5.5444702148437504</v>
      </c>
      <c r="D30650">
        <v>1.2020004272460938</v>
      </c>
      <c r="E30650">
        <v>11.759150519978871</v>
      </c>
    </row>
    <row r="30651" spans="1:5" x14ac:dyDescent="0.2">
      <c r="A30651">
        <v>307.53461483333376</v>
      </c>
      <c r="B30651">
        <v>9.3518028259277344</v>
      </c>
      <c r="C30651">
        <v>8.3574206542968756</v>
      </c>
      <c r="D30651">
        <v>10.209519195556641</v>
      </c>
      <c r="E30651">
        <v>16.172104943152497</v>
      </c>
    </row>
    <row r="30652" spans="1:5" x14ac:dyDescent="0.2">
      <c r="A30652">
        <v>307.54464783333242</v>
      </c>
      <c r="B30652">
        <v>1.9799327087402345</v>
      </c>
      <c r="C30652">
        <v>10.558892669677736</v>
      </c>
      <c r="D30652">
        <v>-9.7130017089843754</v>
      </c>
      <c r="E30652">
        <v>14.48284330301364</v>
      </c>
    </row>
    <row r="30653" spans="1:5" x14ac:dyDescent="0.2">
      <c r="A30653">
        <v>307.55468083333108</v>
      </c>
      <c r="B30653">
        <v>-14.46157699584961</v>
      </c>
      <c r="C30653">
        <v>-6.0817030334472664</v>
      </c>
      <c r="D30653">
        <v>-11.360326080322267</v>
      </c>
      <c r="E30653">
        <v>19.369598076500672</v>
      </c>
    </row>
    <row r="30654" spans="1:5" x14ac:dyDescent="0.2">
      <c r="A30654">
        <v>307.56471383332973</v>
      </c>
      <c r="B30654">
        <v>-18.033898315429688</v>
      </c>
      <c r="C30654">
        <v>-16.83593948364258</v>
      </c>
      <c r="D30654">
        <v>0.56492523193359379</v>
      </c>
      <c r="E30654">
        <v>24.677712358843316</v>
      </c>
    </row>
    <row r="30655" spans="1:5" x14ac:dyDescent="0.2">
      <c r="A30655">
        <v>307.57474683333567</v>
      </c>
      <c r="B30655">
        <v>-13.296849060058594</v>
      </c>
      <c r="C30655">
        <v>-13.384716339111328</v>
      </c>
      <c r="D30655">
        <v>12.147688751220704</v>
      </c>
      <c r="E30655">
        <v>22.439321923823563</v>
      </c>
    </row>
    <row r="30656" spans="1:5" x14ac:dyDescent="0.2">
      <c r="A30656">
        <v>307.58477983333432</v>
      </c>
      <c r="B30656">
        <v>-10.817405090332032</v>
      </c>
      <c r="C30656">
        <v>-10.48255142211914</v>
      </c>
      <c r="D30656">
        <v>23.303839416503909</v>
      </c>
      <c r="E30656">
        <v>27.748316503094642</v>
      </c>
    </row>
    <row r="30657" spans="1:5" x14ac:dyDescent="0.2">
      <c r="A30657">
        <v>307.59481283333298</v>
      </c>
      <c r="B30657">
        <v>-10.230325927734375</v>
      </c>
      <c r="C30657">
        <v>-10.997330932617189</v>
      </c>
      <c r="D30657">
        <v>12.998070373535157</v>
      </c>
      <c r="E30657">
        <v>19.863300069840999</v>
      </c>
    </row>
    <row r="30658" spans="1:5" x14ac:dyDescent="0.2">
      <c r="A30658">
        <v>307.60484583333164</v>
      </c>
      <c r="B30658">
        <v>-9.2552536010742195</v>
      </c>
      <c r="C30658">
        <v>-11.213481445312501</v>
      </c>
      <c r="D30658">
        <v>1.8604811096191407</v>
      </c>
      <c r="E30658">
        <v>14.658215283717684</v>
      </c>
    </row>
    <row r="30659" spans="1:5" x14ac:dyDescent="0.2">
      <c r="A30659">
        <v>307.61487883333029</v>
      </c>
      <c r="B30659">
        <v>-8.3321232604980473</v>
      </c>
      <c r="C30659">
        <v>-5.9650955200195313</v>
      </c>
      <c r="D30659">
        <v>-1.8336868286132813</v>
      </c>
      <c r="E30659">
        <v>10.41004562797491</v>
      </c>
    </row>
    <row r="30660" spans="1:5" x14ac:dyDescent="0.2">
      <c r="A30660">
        <v>307.62491183333623</v>
      </c>
      <c r="B30660">
        <v>-6.7364414978027352</v>
      </c>
      <c r="C30660">
        <v>-0.38544845581054688</v>
      </c>
      <c r="D30660">
        <v>-1.0241702270507813</v>
      </c>
      <c r="E30660">
        <v>6.8247446266789167</v>
      </c>
    </row>
    <row r="30661" spans="1:5" x14ac:dyDescent="0.2">
      <c r="A30661">
        <v>307.63494483333488</v>
      </c>
      <c r="B30661">
        <v>-6.397995300292969</v>
      </c>
      <c r="C30661">
        <v>-1.2740007019042969</v>
      </c>
      <c r="D30661">
        <v>-6.3406645202636724</v>
      </c>
      <c r="E30661">
        <v>9.0973319280739737</v>
      </c>
    </row>
    <row r="30662" spans="1:5" x14ac:dyDescent="0.2">
      <c r="A30662">
        <v>307.64497783333354</v>
      </c>
      <c r="B30662">
        <v>-6.7473687744140625</v>
      </c>
      <c r="C30662">
        <v>-2.4361839294433594</v>
      </c>
      <c r="D30662">
        <v>0.52061737060546875</v>
      </c>
      <c r="E30662">
        <v>7.1925669939592618</v>
      </c>
    </row>
    <row r="30663" spans="1:5" x14ac:dyDescent="0.2">
      <c r="A30663">
        <v>307.6550108333322</v>
      </c>
      <c r="B30663">
        <v>-6.2881237792968756</v>
      </c>
      <c r="C30663">
        <v>1.272803192138672</v>
      </c>
      <c r="D30663">
        <v>-4.4637176513671877</v>
      </c>
      <c r="E30663">
        <v>7.8157087906858598</v>
      </c>
    </row>
    <row r="30664" spans="1:5" x14ac:dyDescent="0.2">
      <c r="A30664">
        <v>307.66504383333086</v>
      </c>
      <c r="B30664">
        <v>-4.411476287841797</v>
      </c>
      <c r="C30664">
        <v>0.41568557739257816</v>
      </c>
      <c r="D30664">
        <v>-3.2401620483398439</v>
      </c>
      <c r="E30664">
        <v>5.4893139495700636</v>
      </c>
    </row>
    <row r="30665" spans="1:5" x14ac:dyDescent="0.2">
      <c r="A30665">
        <v>307.67507683332951</v>
      </c>
      <c r="B30665">
        <v>-2.8159442138671875</v>
      </c>
      <c r="C30665">
        <v>-2.1586610412597658</v>
      </c>
      <c r="D30665">
        <v>4.568200378417969</v>
      </c>
      <c r="E30665">
        <v>5.7842729883748456</v>
      </c>
    </row>
    <row r="30666" spans="1:5" x14ac:dyDescent="0.2">
      <c r="A30666">
        <v>307.68510983333545</v>
      </c>
      <c r="B30666">
        <v>0.33081207275390628</v>
      </c>
      <c r="C30666">
        <v>-2.9439280700683597</v>
      </c>
      <c r="D30666">
        <v>11.016940155029298</v>
      </c>
      <c r="E30666">
        <v>11.408291698966726</v>
      </c>
    </row>
    <row r="30667" spans="1:5" x14ac:dyDescent="0.2">
      <c r="A30667">
        <v>307.6951428333341</v>
      </c>
      <c r="B30667">
        <v>4.0510258483886723</v>
      </c>
      <c r="C30667">
        <v>-2.7764263916015626</v>
      </c>
      <c r="D30667">
        <v>12.617262268066407</v>
      </c>
      <c r="E30667">
        <v>13.539374471276989</v>
      </c>
    </row>
    <row r="30668" spans="1:5" x14ac:dyDescent="0.2">
      <c r="A30668">
        <v>307.70517583333276</v>
      </c>
      <c r="B30668">
        <v>5.9085131835937501</v>
      </c>
      <c r="C30668">
        <v>-4.8576983642578124</v>
      </c>
      <c r="D30668">
        <v>12.077035675048828</v>
      </c>
      <c r="E30668">
        <v>14.295543086403407</v>
      </c>
    </row>
    <row r="30669" spans="1:5" x14ac:dyDescent="0.2">
      <c r="A30669">
        <v>307.71520883333142</v>
      </c>
      <c r="B30669">
        <v>6.4454466247558599</v>
      </c>
      <c r="C30669">
        <v>-5.4971685791015625</v>
      </c>
      <c r="D30669">
        <v>17.290095062255862</v>
      </c>
      <c r="E30669">
        <v>19.253831614550979</v>
      </c>
    </row>
    <row r="30670" spans="1:5" x14ac:dyDescent="0.2">
      <c r="A30670">
        <v>307.72524183333007</v>
      </c>
      <c r="B30670">
        <v>5.2537747192382813</v>
      </c>
      <c r="C30670">
        <v>-7.1320687866210939</v>
      </c>
      <c r="D30670">
        <v>21.944665832519533</v>
      </c>
      <c r="E30670">
        <v>23.665099038004307</v>
      </c>
    </row>
    <row r="30671" spans="1:5" x14ac:dyDescent="0.2">
      <c r="A30671">
        <v>307.73527383333567</v>
      </c>
      <c r="B30671">
        <v>2.3161335754394532</v>
      </c>
      <c r="C30671">
        <v>-8.0854362487792972</v>
      </c>
      <c r="D30671">
        <v>27.161018371582031</v>
      </c>
      <c r="E30671">
        <v>28.433425278248993</v>
      </c>
    </row>
    <row r="30672" spans="1:5" x14ac:dyDescent="0.2">
      <c r="A30672">
        <v>307.74530683333433</v>
      </c>
      <c r="B30672">
        <v>-0.29009674072265629</v>
      </c>
      <c r="C30672">
        <v>-7.9120967102050788</v>
      </c>
      <c r="D30672">
        <v>33.063544006347655</v>
      </c>
      <c r="E30672">
        <v>33.998284849831819</v>
      </c>
    </row>
    <row r="30673" spans="1:5" x14ac:dyDescent="0.2">
      <c r="A30673">
        <v>307.75533983333298</v>
      </c>
      <c r="B30673">
        <v>-1.4254856872558594</v>
      </c>
      <c r="C30673">
        <v>-9.1265213012695323</v>
      </c>
      <c r="D30673">
        <v>33.48042709350586</v>
      </c>
      <c r="E30673">
        <v>34.731317263683785</v>
      </c>
    </row>
    <row r="30674" spans="1:5" x14ac:dyDescent="0.2">
      <c r="A30674">
        <v>307.76537283333164</v>
      </c>
      <c r="B30674">
        <v>-1.5353572082519531</v>
      </c>
      <c r="C30674">
        <v>-8.9826704406738287</v>
      </c>
      <c r="D30674">
        <v>28.511210632324222</v>
      </c>
      <c r="E30674">
        <v>29.932170347695209</v>
      </c>
    </row>
    <row r="30675" spans="1:5" x14ac:dyDescent="0.2">
      <c r="A30675">
        <v>307.7754058333303</v>
      </c>
      <c r="B30675">
        <v>-1.6554075622558595</v>
      </c>
      <c r="C30675">
        <v>-8.1206130981445313</v>
      </c>
      <c r="D30675">
        <v>21.832848358154298</v>
      </c>
      <c r="E30675">
        <v>23.352901291212003</v>
      </c>
    </row>
    <row r="30676" spans="1:5" x14ac:dyDescent="0.2">
      <c r="A30676">
        <v>307.78543883333623</v>
      </c>
      <c r="B30676">
        <v>-2.0532801818847659</v>
      </c>
      <c r="C30676">
        <v>-7.6211018371582036</v>
      </c>
      <c r="D30676">
        <v>16.917220458984374</v>
      </c>
      <c r="E30676">
        <v>18.667873493666502</v>
      </c>
    </row>
    <row r="30677" spans="1:5" x14ac:dyDescent="0.2">
      <c r="A30677">
        <v>307.79547183333489</v>
      </c>
      <c r="B30677">
        <v>-2.4216641235351566</v>
      </c>
      <c r="C30677">
        <v>-6.8790948486328132</v>
      </c>
      <c r="D30677">
        <v>14.757960662841798</v>
      </c>
      <c r="E30677">
        <v>16.461585767771272</v>
      </c>
    </row>
    <row r="30678" spans="1:5" x14ac:dyDescent="0.2">
      <c r="A30678">
        <v>307.80550483333354</v>
      </c>
      <c r="B30678">
        <v>-2.3866369628906252</v>
      </c>
      <c r="C30678">
        <v>-5.8942927551269531</v>
      </c>
      <c r="D30678">
        <v>13.333073730468751</v>
      </c>
      <c r="E30678">
        <v>14.771918567941464</v>
      </c>
    </row>
    <row r="30679" spans="1:5" x14ac:dyDescent="0.2">
      <c r="A30679">
        <v>307.81553849999909</v>
      </c>
      <c r="B30679">
        <v>-1.9657122802734377</v>
      </c>
      <c r="C30679">
        <v>-4.6629533386230468</v>
      </c>
      <c r="D30679">
        <v>11.537258148193359</v>
      </c>
      <c r="E30679">
        <v>12.598233375558959</v>
      </c>
    </row>
    <row r="30680" spans="1:5" x14ac:dyDescent="0.2">
      <c r="A30680">
        <v>307.82557149999775</v>
      </c>
      <c r="B30680">
        <v>-1.1087443542480468</v>
      </c>
      <c r="C30680">
        <v>-3.1882200622558594</v>
      </c>
      <c r="D30680">
        <v>10.647658081054688</v>
      </c>
      <c r="E30680">
        <v>11.169900797209296</v>
      </c>
    </row>
    <row r="30681" spans="1:5" x14ac:dyDescent="0.2">
      <c r="A30681">
        <v>307.83560449999641</v>
      </c>
      <c r="B30681">
        <v>-0.27467880249023441</v>
      </c>
      <c r="C30681">
        <v>-2.1460871887207031</v>
      </c>
      <c r="D30681">
        <v>10.294841766357422</v>
      </c>
      <c r="E30681">
        <v>10.51973885894825</v>
      </c>
    </row>
    <row r="30682" spans="1:5" x14ac:dyDescent="0.2">
      <c r="A30682">
        <v>307.84563750000234</v>
      </c>
      <c r="B30682">
        <v>0.55324951171875003</v>
      </c>
      <c r="C30682">
        <v>-1.3239967346191408</v>
      </c>
      <c r="D30682">
        <v>9.6447436523437506</v>
      </c>
      <c r="E30682">
        <v>9.7509041885829362</v>
      </c>
    </row>
    <row r="30683" spans="1:5" x14ac:dyDescent="0.2">
      <c r="A30683">
        <v>307.855670500001</v>
      </c>
      <c r="B30683">
        <v>1.3738430786132814</v>
      </c>
      <c r="C30683">
        <v>-0.33290771484375004</v>
      </c>
      <c r="D30683">
        <v>9.1137977600097653</v>
      </c>
      <c r="E30683">
        <v>9.222775176790071</v>
      </c>
    </row>
    <row r="30684" spans="1:5" x14ac:dyDescent="0.2">
      <c r="A30684">
        <v>307.86570349999965</v>
      </c>
      <c r="B30684">
        <v>2.1752764892578127</v>
      </c>
      <c r="C30684">
        <v>0.48918273925781253</v>
      </c>
      <c r="D30684">
        <v>8.8695057678222664</v>
      </c>
      <c r="E30684">
        <v>9.1454502416522949</v>
      </c>
    </row>
    <row r="30685" spans="1:5" x14ac:dyDescent="0.2">
      <c r="A30685">
        <v>307.87573649999831</v>
      </c>
      <c r="B30685">
        <v>2.8626470947265625</v>
      </c>
      <c r="C30685">
        <v>0.59920394897460938</v>
      </c>
      <c r="D30685">
        <v>8.7759503173828133</v>
      </c>
      <c r="E30685">
        <v>9.2504647307356773</v>
      </c>
    </row>
    <row r="30686" spans="1:5" x14ac:dyDescent="0.2">
      <c r="A30686">
        <v>307.88576949999697</v>
      </c>
      <c r="B30686">
        <v>3.617227935791016</v>
      </c>
      <c r="C30686">
        <v>0.41673339843750001</v>
      </c>
      <c r="D30686">
        <v>7.7089691162109375</v>
      </c>
      <c r="E30686">
        <v>8.5256207691601116</v>
      </c>
    </row>
    <row r="30687" spans="1:5" x14ac:dyDescent="0.2">
      <c r="A30687">
        <v>307.8958025000029</v>
      </c>
      <c r="B30687">
        <v>3.7142262268066406</v>
      </c>
      <c r="C30687">
        <v>1.2118798828125001</v>
      </c>
      <c r="D30687">
        <v>8.0537022399902352</v>
      </c>
      <c r="E30687">
        <v>8.9513266661812576</v>
      </c>
    </row>
    <row r="30688" spans="1:5" x14ac:dyDescent="0.2">
      <c r="A30688">
        <v>307.90583550000156</v>
      </c>
      <c r="B30688">
        <v>0.65668441772460939</v>
      </c>
      <c r="C30688">
        <v>-1.3022918701171875E-2</v>
      </c>
      <c r="D30688">
        <v>8.3848136901855472</v>
      </c>
      <c r="E30688">
        <v>8.4104996664893097</v>
      </c>
    </row>
    <row r="30689" spans="1:5" x14ac:dyDescent="0.2">
      <c r="A30689">
        <v>307.91586850000022</v>
      </c>
      <c r="B30689">
        <v>-0.94558364868164069</v>
      </c>
      <c r="C30689">
        <v>-1.7413288879394533</v>
      </c>
      <c r="D30689">
        <v>8.2899110412597654</v>
      </c>
      <c r="E30689">
        <v>8.5234370886765571</v>
      </c>
    </row>
    <row r="30690" spans="1:5" x14ac:dyDescent="0.2">
      <c r="A30690">
        <v>307.92590149999887</v>
      </c>
      <c r="B30690">
        <v>-1.7004638671875001</v>
      </c>
      <c r="C30690">
        <v>-1.5706837463378907</v>
      </c>
      <c r="D30690">
        <v>6.6201333618164062</v>
      </c>
      <c r="E30690">
        <v>7.0131869020335467</v>
      </c>
    </row>
    <row r="30691" spans="1:5" x14ac:dyDescent="0.2">
      <c r="A30691">
        <v>307.93593349999719</v>
      </c>
      <c r="B30691">
        <v>-1.4576687622070312</v>
      </c>
      <c r="C30691">
        <v>-0.42077499389648437</v>
      </c>
      <c r="D30691">
        <v>5.6920632934570312</v>
      </c>
      <c r="E30691">
        <v>5.8907923365642141</v>
      </c>
    </row>
    <row r="30692" spans="1:5" x14ac:dyDescent="0.2">
      <c r="A30692">
        <v>307.94596650000312</v>
      </c>
      <c r="B30692">
        <v>-0.48588958740234378</v>
      </c>
      <c r="C30692">
        <v>1.1690689086914063</v>
      </c>
      <c r="D30692">
        <v>6.2589344787597661</v>
      </c>
      <c r="E30692">
        <v>6.3856927277956865</v>
      </c>
    </row>
    <row r="30693" spans="1:5" x14ac:dyDescent="0.2">
      <c r="A30693">
        <v>307.95599950000178</v>
      </c>
      <c r="B30693">
        <v>0.27812164306640624</v>
      </c>
      <c r="C30693">
        <v>1.9179615783691408</v>
      </c>
      <c r="D30693">
        <v>6.4716421508789068</v>
      </c>
      <c r="E30693">
        <v>6.7555962278302841</v>
      </c>
    </row>
    <row r="30694" spans="1:5" x14ac:dyDescent="0.2">
      <c r="A30694">
        <v>307.96603250000044</v>
      </c>
      <c r="B30694">
        <v>1.217717742919922</v>
      </c>
      <c r="C30694">
        <v>1.4684463500976563</v>
      </c>
      <c r="D30694">
        <v>8.6038082885742195</v>
      </c>
      <c r="E30694">
        <v>8.8127571310615131</v>
      </c>
    </row>
    <row r="30695" spans="1:5" x14ac:dyDescent="0.2">
      <c r="A30695">
        <v>307.97606549999909</v>
      </c>
      <c r="B30695">
        <v>2.2257215881347658</v>
      </c>
      <c r="C30695">
        <v>0.93914703369140629</v>
      </c>
      <c r="D30695">
        <v>9.9345410156250011</v>
      </c>
      <c r="E30695">
        <v>10.224037310667246</v>
      </c>
    </row>
    <row r="30696" spans="1:5" x14ac:dyDescent="0.2">
      <c r="A30696">
        <v>307.98609849999775</v>
      </c>
      <c r="B30696">
        <v>2.985092468261719</v>
      </c>
      <c r="C30696">
        <v>0.6523434448242188</v>
      </c>
      <c r="D30696">
        <v>10.998528442382813</v>
      </c>
      <c r="E30696">
        <v>11.41507586098234</v>
      </c>
    </row>
    <row r="30697" spans="1:5" x14ac:dyDescent="0.2">
      <c r="A30697">
        <v>307.99613149999641</v>
      </c>
      <c r="B30697">
        <v>3.5561549377441408</v>
      </c>
      <c r="C30697">
        <v>0.34338592529296874</v>
      </c>
      <c r="D30697">
        <v>10.870843963623047</v>
      </c>
      <c r="E30697">
        <v>11.4428755265611</v>
      </c>
    </row>
    <row r="30698" spans="1:5" x14ac:dyDescent="0.2">
      <c r="A30698">
        <v>308.00616450000234</v>
      </c>
      <c r="B30698">
        <v>3.4832565307617189</v>
      </c>
      <c r="C30698">
        <v>0.36763549804687501</v>
      </c>
      <c r="D30698">
        <v>10.326575775146486</v>
      </c>
      <c r="E30698">
        <v>10.904421083136903</v>
      </c>
    </row>
    <row r="30699" spans="1:5" x14ac:dyDescent="0.2">
      <c r="A30699">
        <v>308.016197500001</v>
      </c>
      <c r="B30699">
        <v>2.7869046020507815</v>
      </c>
      <c r="C30699">
        <v>0.40161483764648437</v>
      </c>
      <c r="D30699">
        <v>9.9228652954101566</v>
      </c>
      <c r="E30699">
        <v>10.314620080720614</v>
      </c>
    </row>
    <row r="30700" spans="1:5" x14ac:dyDescent="0.2">
      <c r="A30700">
        <v>308.02623049999966</v>
      </c>
      <c r="B30700">
        <v>2.0535795593261721</v>
      </c>
      <c r="C30700">
        <v>0.53423904418945312</v>
      </c>
      <c r="D30700">
        <v>9.7344071960449217</v>
      </c>
      <c r="E30700">
        <v>9.9629957252439834</v>
      </c>
    </row>
    <row r="30701" spans="1:5" x14ac:dyDescent="0.2">
      <c r="A30701">
        <v>308.03626349999831</v>
      </c>
      <c r="B30701">
        <v>1.6196319580078127</v>
      </c>
      <c r="C30701">
        <v>0.68587371826171883</v>
      </c>
      <c r="D30701">
        <v>9.5056828308105477</v>
      </c>
      <c r="E30701">
        <v>9.6670386632499206</v>
      </c>
    </row>
    <row r="30702" spans="1:5" x14ac:dyDescent="0.2">
      <c r="A30702">
        <v>308.04629649999697</v>
      </c>
      <c r="B30702">
        <v>1.4944921875000001</v>
      </c>
      <c r="C30702">
        <v>0.57794815063476568</v>
      </c>
      <c r="D30702">
        <v>8.8554350280761724</v>
      </c>
      <c r="E30702">
        <v>8.9992366620619055</v>
      </c>
    </row>
    <row r="30703" spans="1:5" x14ac:dyDescent="0.2">
      <c r="A30703">
        <v>308.0563295000029</v>
      </c>
      <c r="B30703">
        <v>1.2660671997070314</v>
      </c>
      <c r="C30703">
        <v>0.62554916381835945</v>
      </c>
      <c r="D30703">
        <v>8.3897534179687501</v>
      </c>
      <c r="E30703">
        <v>8.5077729356657255</v>
      </c>
    </row>
    <row r="30704" spans="1:5" x14ac:dyDescent="0.2">
      <c r="A30704">
        <v>308.06636250000156</v>
      </c>
      <c r="B30704">
        <v>1.1925700378417969</v>
      </c>
      <c r="C30704">
        <v>0.99902252197265629</v>
      </c>
      <c r="D30704">
        <v>8.0486128234863283</v>
      </c>
      <c r="E30704">
        <v>8.1975873082849908</v>
      </c>
    </row>
    <row r="30705" spans="1:5" x14ac:dyDescent="0.2">
      <c r="A30705">
        <v>308.07639550000022</v>
      </c>
      <c r="B30705">
        <v>1.2898677062988282</v>
      </c>
      <c r="C30705">
        <v>1.5652949523925781</v>
      </c>
      <c r="D30705">
        <v>7.4938664245605473</v>
      </c>
      <c r="E30705">
        <v>7.7635005620463611</v>
      </c>
    </row>
    <row r="30706" spans="1:5" x14ac:dyDescent="0.2">
      <c r="A30706">
        <v>308.08642849999887</v>
      </c>
      <c r="B30706">
        <v>1.6072077941894531</v>
      </c>
      <c r="C30706">
        <v>2.1522244262695311</v>
      </c>
      <c r="D30706">
        <v>6.9852241516113285</v>
      </c>
      <c r="E30706">
        <v>7.4838855765563883</v>
      </c>
    </row>
    <row r="30707" spans="1:5" x14ac:dyDescent="0.2">
      <c r="A30707">
        <v>308.09646149999753</v>
      </c>
      <c r="B30707">
        <v>2.0484901428222657</v>
      </c>
      <c r="C30707">
        <v>2.5584796142578128</v>
      </c>
      <c r="D30707">
        <v>6.5056214904785161</v>
      </c>
      <c r="E30707">
        <v>7.2845892663340122</v>
      </c>
    </row>
    <row r="30708" spans="1:5" x14ac:dyDescent="0.2">
      <c r="A30708">
        <v>308.10649449999619</v>
      </c>
      <c r="B30708">
        <v>2.2050645446777346</v>
      </c>
      <c r="C30708">
        <v>2.7328669738769533</v>
      </c>
      <c r="D30708">
        <v>6.1147842407226563</v>
      </c>
      <c r="E30708">
        <v>7.0513444004453758</v>
      </c>
    </row>
    <row r="30709" spans="1:5" x14ac:dyDescent="0.2">
      <c r="A30709">
        <v>308.11652750000212</v>
      </c>
      <c r="B30709">
        <v>2.0245399475097656</v>
      </c>
      <c r="C30709">
        <v>2.6864634704589845</v>
      </c>
      <c r="D30709">
        <v>6.1215202331542971</v>
      </c>
      <c r="E30709">
        <v>6.9849021426281137</v>
      </c>
    </row>
    <row r="30710" spans="1:5" x14ac:dyDescent="0.2">
      <c r="A30710">
        <v>308.12655950000044</v>
      </c>
      <c r="B30710">
        <v>1.5811619567871094</v>
      </c>
      <c r="C30710">
        <v>2.2493724060058593</v>
      </c>
      <c r="D30710">
        <v>6.3701531982421882</v>
      </c>
      <c r="E30710">
        <v>6.9381986944427156</v>
      </c>
    </row>
    <row r="30711" spans="1:5" x14ac:dyDescent="0.2">
      <c r="A30711">
        <v>308.1365924999991</v>
      </c>
      <c r="B30711">
        <v>0.42810974121093753</v>
      </c>
      <c r="C30711">
        <v>0.30880783081054691</v>
      </c>
      <c r="D30711">
        <v>5.0112789916992186</v>
      </c>
      <c r="E30711">
        <v>5.0390036078113249</v>
      </c>
    </row>
    <row r="30712" spans="1:5" x14ac:dyDescent="0.2">
      <c r="A30712">
        <v>308.14662549999775</v>
      </c>
      <c r="B30712">
        <v>-0.67988616943359381</v>
      </c>
      <c r="C30712">
        <v>0.57869659423828124</v>
      </c>
      <c r="D30712">
        <v>4.5210484313964843</v>
      </c>
      <c r="E30712">
        <v>4.6083634698884897</v>
      </c>
    </row>
    <row r="30713" spans="1:5" x14ac:dyDescent="0.2">
      <c r="A30713">
        <v>308.15665849999641</v>
      </c>
      <c r="B30713">
        <v>-0.7228468322753907</v>
      </c>
      <c r="C30713">
        <v>1.4651531982421875</v>
      </c>
      <c r="D30713">
        <v>5.1796788024902343</v>
      </c>
      <c r="E30713">
        <v>5.4312295048374217</v>
      </c>
    </row>
    <row r="30714" spans="1:5" x14ac:dyDescent="0.2">
      <c r="A30714">
        <v>308.16669150000234</v>
      </c>
      <c r="B30714">
        <v>-0.50504974365234379</v>
      </c>
      <c r="C30714">
        <v>2.5402175903320314</v>
      </c>
      <c r="D30714">
        <v>6.2150756835937502</v>
      </c>
      <c r="E30714">
        <v>6.7331230794181902</v>
      </c>
    </row>
    <row r="30715" spans="1:5" x14ac:dyDescent="0.2">
      <c r="A30715">
        <v>308.176724500001</v>
      </c>
      <c r="B30715">
        <v>7.1700897216796886E-2</v>
      </c>
      <c r="C30715">
        <v>4.4815306091308598</v>
      </c>
      <c r="D30715">
        <v>7.7365118408203131</v>
      </c>
      <c r="E30715">
        <v>8.9410778479102522</v>
      </c>
    </row>
    <row r="30716" spans="1:5" x14ac:dyDescent="0.2">
      <c r="A30716">
        <v>308.18675749999966</v>
      </c>
      <c r="B30716">
        <v>1.0954220581054688</v>
      </c>
      <c r="C30716">
        <v>4.3812391662597658</v>
      </c>
      <c r="D30716">
        <v>8.3801733398437506</v>
      </c>
      <c r="E30716">
        <v>9.5195856697222148</v>
      </c>
    </row>
    <row r="30717" spans="1:5" x14ac:dyDescent="0.2">
      <c r="A30717">
        <v>308.19679049999831</v>
      </c>
      <c r="B30717">
        <v>2.6816734313964847</v>
      </c>
      <c r="C30717">
        <v>3.9481896972656254</v>
      </c>
      <c r="D30717">
        <v>8.8705535888671871</v>
      </c>
      <c r="E30717">
        <v>10.073047962320876</v>
      </c>
    </row>
    <row r="30718" spans="1:5" x14ac:dyDescent="0.2">
      <c r="A30718">
        <v>308.20682349999697</v>
      </c>
      <c r="B30718">
        <v>3.9950422668457035</v>
      </c>
      <c r="C30718">
        <v>3.5241215515136721</v>
      </c>
      <c r="D30718">
        <v>9.3715617370605475</v>
      </c>
      <c r="E30718">
        <v>10.779887050209018</v>
      </c>
    </row>
    <row r="30719" spans="1:5" x14ac:dyDescent="0.2">
      <c r="A30719">
        <v>308.2168565000029</v>
      </c>
      <c r="B30719">
        <v>4.6310696411132817</v>
      </c>
      <c r="C30719">
        <v>3.017574920654297</v>
      </c>
      <c r="D30719">
        <v>9.2350456237792979</v>
      </c>
      <c r="E30719">
        <v>10.762835690276427</v>
      </c>
    </row>
    <row r="30720" spans="1:5" x14ac:dyDescent="0.2">
      <c r="A30720">
        <v>308.22688950000156</v>
      </c>
      <c r="B30720">
        <v>4.4475512695312505</v>
      </c>
      <c r="C30720">
        <v>2.6536816406250003</v>
      </c>
      <c r="D30720">
        <v>8.9031857299804695</v>
      </c>
      <c r="E30720">
        <v>10.299973528481862</v>
      </c>
    </row>
    <row r="30721" spans="1:5" x14ac:dyDescent="0.2">
      <c r="A30721">
        <v>308.23692250000022</v>
      </c>
      <c r="B30721">
        <v>3.8874160766601564</v>
      </c>
      <c r="C30721">
        <v>2.3466700744628906</v>
      </c>
      <c r="D30721">
        <v>9.4022479248046889</v>
      </c>
      <c r="E30721">
        <v>10.441318414402923</v>
      </c>
    </row>
    <row r="30722" spans="1:5" x14ac:dyDescent="0.2">
      <c r="A30722">
        <v>308.24695549999888</v>
      </c>
      <c r="B30722">
        <v>3.3426988220214846</v>
      </c>
      <c r="C30722">
        <v>1.6522640991210937</v>
      </c>
      <c r="D30722">
        <v>9.7662908935546877</v>
      </c>
      <c r="E30722">
        <v>10.453901180206243</v>
      </c>
    </row>
    <row r="30723" spans="1:5" x14ac:dyDescent="0.2">
      <c r="A30723">
        <v>308.25698849999753</v>
      </c>
      <c r="B30723">
        <v>2.9026139831542972</v>
      </c>
      <c r="C30723">
        <v>0.96683944702148439</v>
      </c>
      <c r="D30723">
        <v>10.093211059570313</v>
      </c>
      <c r="E30723">
        <v>10.546698817381301</v>
      </c>
    </row>
    <row r="30724" spans="1:5" x14ac:dyDescent="0.2">
      <c r="A30724">
        <v>308.26702149999619</v>
      </c>
      <c r="B30724">
        <v>2.6556275939941409</v>
      </c>
      <c r="C30724">
        <v>0.42302032470703127</v>
      </c>
      <c r="D30724">
        <v>10.569819946289064</v>
      </c>
      <c r="E30724">
        <v>10.906530053599472</v>
      </c>
    </row>
    <row r="30725" spans="1:5" x14ac:dyDescent="0.2">
      <c r="A30725">
        <v>308.27705450000212</v>
      </c>
      <c r="B30725">
        <v>2.3305036926269533</v>
      </c>
      <c r="C30725">
        <v>0.63872177124023444</v>
      </c>
      <c r="D30725">
        <v>10.309810638427734</v>
      </c>
      <c r="E30725">
        <v>10.589211885812929</v>
      </c>
    </row>
    <row r="30726" spans="1:5" x14ac:dyDescent="0.2">
      <c r="A30726">
        <v>308.28708750000078</v>
      </c>
      <c r="B30726">
        <v>2.1764739990234374</v>
      </c>
      <c r="C30726">
        <v>1.0794053649902344</v>
      </c>
      <c r="D30726">
        <v>9.4944561767578133</v>
      </c>
      <c r="E30726">
        <v>9.8003496418632619</v>
      </c>
    </row>
    <row r="30727" spans="1:5" x14ac:dyDescent="0.2">
      <c r="A30727">
        <v>308.29712049999944</v>
      </c>
      <c r="B30727">
        <v>2.1195922851562501</v>
      </c>
      <c r="C30727">
        <v>1.5479310607910157</v>
      </c>
      <c r="D30727">
        <v>9.465566253662109</v>
      </c>
      <c r="E30727">
        <v>9.8227138066179265</v>
      </c>
    </row>
    <row r="30728" spans="1:5" x14ac:dyDescent="0.2">
      <c r="A30728">
        <v>308.30715349999809</v>
      </c>
      <c r="B30728">
        <v>1.545835418701172</v>
      </c>
      <c r="C30728">
        <v>2.1275257873535156</v>
      </c>
      <c r="D30728">
        <v>9.655970306396485</v>
      </c>
      <c r="E30728">
        <v>10.007683831715301</v>
      </c>
    </row>
    <row r="30729" spans="1:5" x14ac:dyDescent="0.2">
      <c r="A30729">
        <v>308.31718649999675</v>
      </c>
      <c r="B30729">
        <v>0.20327728271484377</v>
      </c>
      <c r="C30729">
        <v>2.7499314880371095</v>
      </c>
      <c r="D30729">
        <v>7.5853262329101563</v>
      </c>
      <c r="E30729">
        <v>8.0709738509204012</v>
      </c>
    </row>
    <row r="30730" spans="1:5" x14ac:dyDescent="0.2">
      <c r="A30730">
        <v>308.32721850000235</v>
      </c>
      <c r="B30730">
        <v>-1.1654763793945313</v>
      </c>
      <c r="C30730">
        <v>3.1374755859375001</v>
      </c>
      <c r="D30730">
        <v>4.5493395996093753</v>
      </c>
      <c r="E30730">
        <v>5.6478827037974533</v>
      </c>
    </row>
    <row r="30731" spans="1:5" x14ac:dyDescent="0.2">
      <c r="A30731">
        <v>308.337251500001</v>
      </c>
      <c r="B30731">
        <v>-0.68662216186523439</v>
      </c>
      <c r="C30731">
        <v>2.8765681457519534</v>
      </c>
      <c r="D30731">
        <v>5.2453921508789065</v>
      </c>
      <c r="E30731">
        <v>6.0216470426969861</v>
      </c>
    </row>
    <row r="30732" spans="1:5" x14ac:dyDescent="0.2">
      <c r="A30732">
        <v>308.34728449999966</v>
      </c>
      <c r="B30732">
        <v>0.79469741821289064</v>
      </c>
      <c r="C30732">
        <v>2.7416986083984378</v>
      </c>
      <c r="D30732">
        <v>7.4907229614257815</v>
      </c>
      <c r="E30732">
        <v>8.0161952153524556</v>
      </c>
    </row>
    <row r="30733" spans="1:5" x14ac:dyDescent="0.2">
      <c r="A30733">
        <v>308.35731749999832</v>
      </c>
      <c r="B30733">
        <v>1.6357983398437501</v>
      </c>
      <c r="C30733">
        <v>3.5149905395507814</v>
      </c>
      <c r="D30733">
        <v>8.8120252990722658</v>
      </c>
      <c r="E30733">
        <v>9.6271898585857709</v>
      </c>
    </row>
    <row r="30734" spans="1:5" x14ac:dyDescent="0.2">
      <c r="A30734">
        <v>308.36735049999697</v>
      </c>
      <c r="B30734">
        <v>1.8453625488281251</v>
      </c>
      <c r="C30734">
        <v>4.1959245300292967</v>
      </c>
      <c r="D30734">
        <v>9.0994276428222669</v>
      </c>
      <c r="E30734">
        <v>10.18875502822975</v>
      </c>
    </row>
    <row r="30735" spans="1:5" x14ac:dyDescent="0.2">
      <c r="A30735">
        <v>308.37738350000291</v>
      </c>
      <c r="B30735">
        <v>1.4263838195800782</v>
      </c>
      <c r="C30735">
        <v>4.6086163330078129</v>
      </c>
      <c r="D30735">
        <v>8.3786764526367197</v>
      </c>
      <c r="E30735">
        <v>9.6683056635377067</v>
      </c>
    </row>
    <row r="30736" spans="1:5" x14ac:dyDescent="0.2">
      <c r="A30736">
        <v>308.38741650000156</v>
      </c>
      <c r="B30736">
        <v>0.47571075439453125</v>
      </c>
      <c r="C30736">
        <v>4.9219148254394538</v>
      </c>
      <c r="D30736">
        <v>7.340136108398438</v>
      </c>
      <c r="E30736">
        <v>8.8503753796402265</v>
      </c>
    </row>
    <row r="30737" spans="1:5" x14ac:dyDescent="0.2">
      <c r="A30737">
        <v>308.39744950000022</v>
      </c>
      <c r="B30737">
        <v>-0.38440063476562503</v>
      </c>
      <c r="C30737">
        <v>4.9632289123535163</v>
      </c>
      <c r="D30737">
        <v>6.9413653564453126</v>
      </c>
      <c r="E30737">
        <v>8.5418942920226559</v>
      </c>
    </row>
    <row r="30738" spans="1:5" x14ac:dyDescent="0.2">
      <c r="A30738">
        <v>308.40748249999888</v>
      </c>
      <c r="B30738">
        <v>-0.42900787353515629</v>
      </c>
      <c r="C30738">
        <v>4.7708789062500001</v>
      </c>
      <c r="D30738">
        <v>7.0745883178710942</v>
      </c>
      <c r="E30738">
        <v>8.5437189303613277</v>
      </c>
    </row>
    <row r="30739" spans="1:5" x14ac:dyDescent="0.2">
      <c r="A30739">
        <v>308.41751549999753</v>
      </c>
      <c r="B30739">
        <v>-0.21480331420898438</v>
      </c>
      <c r="C30739">
        <v>4.9984057617187503</v>
      </c>
      <c r="D30739">
        <v>7.572602691650391</v>
      </c>
      <c r="E30739">
        <v>9.0760405545683369</v>
      </c>
    </row>
    <row r="30740" spans="1:5" x14ac:dyDescent="0.2">
      <c r="A30740">
        <v>308.42754849999619</v>
      </c>
      <c r="B30740">
        <v>-8.9064788818359386E-2</v>
      </c>
      <c r="C30740">
        <v>5.1983898925781249</v>
      </c>
      <c r="D30740">
        <v>7.9427828979492192</v>
      </c>
      <c r="E30740">
        <v>9.4931022419344178</v>
      </c>
    </row>
    <row r="30741" spans="1:5" x14ac:dyDescent="0.2">
      <c r="A30741">
        <v>308.43758150000212</v>
      </c>
      <c r="B30741">
        <v>-0.10912307739257814</v>
      </c>
      <c r="C30741">
        <v>5.1712962341308595</v>
      </c>
      <c r="D30741">
        <v>8.2529379272460943</v>
      </c>
      <c r="E30741">
        <v>9.7398766428601498</v>
      </c>
    </row>
    <row r="30742" spans="1:5" x14ac:dyDescent="0.2">
      <c r="A30742">
        <v>308.44761450000078</v>
      </c>
      <c r="B30742">
        <v>-4.1763153076171879E-2</v>
      </c>
      <c r="C30742">
        <v>5.1305809020996094</v>
      </c>
      <c r="D30742">
        <v>8.8139712524414069</v>
      </c>
      <c r="E30742">
        <v>10.198563320037174</v>
      </c>
    </row>
    <row r="30743" spans="1:5" x14ac:dyDescent="0.2">
      <c r="A30743">
        <v>308.45764749999944</v>
      </c>
      <c r="B30743">
        <v>0.20761825561523439</v>
      </c>
      <c r="C30743">
        <v>4.8250662231445318</v>
      </c>
      <c r="D30743">
        <v>9.131161651611329</v>
      </c>
      <c r="E30743">
        <v>10.32968937120823</v>
      </c>
    </row>
    <row r="30744" spans="1:5" x14ac:dyDescent="0.2">
      <c r="A30744">
        <v>308.4676804999981</v>
      </c>
      <c r="B30744">
        <v>0.63378204345703126</v>
      </c>
      <c r="C30744">
        <v>4.446802825927735</v>
      </c>
      <c r="D30744">
        <v>9.1642428588867197</v>
      </c>
      <c r="E30744">
        <v>10.205835694735816</v>
      </c>
    </row>
    <row r="30745" spans="1:5" x14ac:dyDescent="0.2">
      <c r="A30745">
        <v>308.47771349999675</v>
      </c>
      <c r="B30745">
        <v>0.91624465942382816</v>
      </c>
      <c r="C30745">
        <v>4.0561152648925782</v>
      </c>
      <c r="D30745">
        <v>8.9037844848632819</v>
      </c>
      <c r="E30745">
        <v>9.8269503647321521</v>
      </c>
    </row>
    <row r="30746" spans="1:5" x14ac:dyDescent="0.2">
      <c r="A30746">
        <v>308.48774650000269</v>
      </c>
      <c r="B30746">
        <v>0.9454339599609376</v>
      </c>
      <c r="C30746">
        <v>3.9261854553222659</v>
      </c>
      <c r="D30746">
        <v>8.4581611633300788</v>
      </c>
      <c r="E30746">
        <v>9.372794026708192</v>
      </c>
    </row>
    <row r="30747" spans="1:5" x14ac:dyDescent="0.2">
      <c r="A30747">
        <v>308.49777950000134</v>
      </c>
      <c r="B30747">
        <v>1.0005194091796876</v>
      </c>
      <c r="C30747">
        <v>4.1987686157226563</v>
      </c>
      <c r="D30747">
        <v>8.1713575744628919</v>
      </c>
      <c r="E30747">
        <v>9.2413084347539716</v>
      </c>
    </row>
    <row r="30748" spans="1:5" x14ac:dyDescent="0.2">
      <c r="A30748">
        <v>308.5078125</v>
      </c>
      <c r="B30748">
        <v>1.1588900756835938</v>
      </c>
      <c r="C30748">
        <v>4.6336143493652342</v>
      </c>
      <c r="D30748">
        <v>8.0105918884277347</v>
      </c>
      <c r="E30748">
        <v>9.3264672062418974</v>
      </c>
    </row>
    <row r="30749" spans="1:5" x14ac:dyDescent="0.2">
      <c r="A30749">
        <v>308.51784549999866</v>
      </c>
      <c r="B30749">
        <v>1.2913645935058595</v>
      </c>
      <c r="C30749">
        <v>4.837640075683594</v>
      </c>
      <c r="D30749">
        <v>7.8070152282714851</v>
      </c>
      <c r="E30749">
        <v>9.2746897947954778</v>
      </c>
    </row>
    <row r="30750" spans="1:5" x14ac:dyDescent="0.2">
      <c r="A30750">
        <v>308.52787749999698</v>
      </c>
      <c r="B30750">
        <v>1.4175521850585939</v>
      </c>
      <c r="C30750">
        <v>4.8502139282226562</v>
      </c>
      <c r="D30750">
        <v>7.6315800476074225</v>
      </c>
      <c r="E30750">
        <v>9.1528707720544791</v>
      </c>
    </row>
    <row r="30751" spans="1:5" x14ac:dyDescent="0.2">
      <c r="A30751">
        <v>308.53791050000291</v>
      </c>
      <c r="B30751">
        <v>1.5070660400390625</v>
      </c>
      <c r="C30751">
        <v>4.7922843933105472</v>
      </c>
      <c r="D30751">
        <v>7.4998539733886727</v>
      </c>
      <c r="E30751">
        <v>9.026906855482709</v>
      </c>
    </row>
    <row r="30752" spans="1:5" x14ac:dyDescent="0.2">
      <c r="A30752">
        <v>308.54794350000157</v>
      </c>
      <c r="B30752">
        <v>1.5917898559570314</v>
      </c>
      <c r="C30752">
        <v>4.6979804992675787</v>
      </c>
      <c r="D30752">
        <v>7.6615177917480475</v>
      </c>
      <c r="E30752">
        <v>9.1270844518004779</v>
      </c>
    </row>
    <row r="30753" spans="1:5" x14ac:dyDescent="0.2">
      <c r="A30753">
        <v>308.55797650000022</v>
      </c>
      <c r="B30753">
        <v>1.7997074890136719</v>
      </c>
      <c r="C30753">
        <v>4.7011239624023444</v>
      </c>
      <c r="D30753">
        <v>8.3506846618652339</v>
      </c>
      <c r="E30753">
        <v>9.7505614134672616</v>
      </c>
    </row>
    <row r="30754" spans="1:5" x14ac:dyDescent="0.2">
      <c r="A30754">
        <v>308.56800949999888</v>
      </c>
      <c r="B30754">
        <v>1.9883152770996095</v>
      </c>
      <c r="C30754">
        <v>4.5500880432128907</v>
      </c>
      <c r="D30754">
        <v>9.234895935058594</v>
      </c>
      <c r="E30754">
        <v>10.485227788345771</v>
      </c>
    </row>
    <row r="30755" spans="1:5" x14ac:dyDescent="0.2">
      <c r="A30755">
        <v>308.57804249999754</v>
      </c>
      <c r="B30755">
        <v>2.0667521667480471</v>
      </c>
      <c r="C30755">
        <v>4.0068676757812502</v>
      </c>
      <c r="D30755">
        <v>9.9560961914062514</v>
      </c>
      <c r="E30755">
        <v>10.929332297195124</v>
      </c>
    </row>
    <row r="30756" spans="1:5" x14ac:dyDescent="0.2">
      <c r="A30756">
        <v>308.58807549999619</v>
      </c>
      <c r="B30756">
        <v>2.0264859008789062</v>
      </c>
      <c r="C30756">
        <v>3.4811608886718752</v>
      </c>
      <c r="D30756">
        <v>10.376871185302734</v>
      </c>
      <c r="E30756">
        <v>11.131243499072596</v>
      </c>
    </row>
    <row r="30757" spans="1:5" x14ac:dyDescent="0.2">
      <c r="A30757">
        <v>308.59810850000213</v>
      </c>
      <c r="B30757">
        <v>1.9229013061523439</v>
      </c>
      <c r="C30757">
        <v>3.3364118957519535</v>
      </c>
      <c r="D30757">
        <v>10.428214416503907</v>
      </c>
      <c r="E30757">
        <v>11.116512478646236</v>
      </c>
    </row>
    <row r="30758" spans="1:5" x14ac:dyDescent="0.2">
      <c r="A30758">
        <v>308.60814150000078</v>
      </c>
      <c r="B30758">
        <v>1.7178277587890627</v>
      </c>
      <c r="C30758">
        <v>3.4808615112304691</v>
      </c>
      <c r="D30758">
        <v>10.190059661865234</v>
      </c>
      <c r="E30758">
        <v>10.904340648641023</v>
      </c>
    </row>
    <row r="30759" spans="1:5" x14ac:dyDescent="0.2">
      <c r="A30759">
        <v>308.61817449999944</v>
      </c>
      <c r="B30759">
        <v>1.4540762329101564</v>
      </c>
      <c r="C30759">
        <v>3.6312986755371095</v>
      </c>
      <c r="D30759">
        <v>9.7531182861328123</v>
      </c>
      <c r="E30759">
        <v>10.508281689475687</v>
      </c>
    </row>
    <row r="30760" spans="1:5" x14ac:dyDescent="0.2">
      <c r="A30760">
        <v>308.6282074999981</v>
      </c>
      <c r="B30760">
        <v>1.3404624938964844</v>
      </c>
      <c r="C30760">
        <v>3.6896772766113282</v>
      </c>
      <c r="D30760">
        <v>9.0646998596191413</v>
      </c>
      <c r="E30760">
        <v>9.8782256325751359</v>
      </c>
    </row>
    <row r="30761" spans="1:5" x14ac:dyDescent="0.2">
      <c r="A30761">
        <v>308.63824049999675</v>
      </c>
      <c r="B30761">
        <v>1.5200889587402344</v>
      </c>
      <c r="C30761">
        <v>3.9987844848632816</v>
      </c>
      <c r="D30761">
        <v>8.4889970397949224</v>
      </c>
      <c r="E30761">
        <v>9.505999081659656</v>
      </c>
    </row>
    <row r="30762" spans="1:5" x14ac:dyDescent="0.2">
      <c r="A30762">
        <v>308.64827350000269</v>
      </c>
      <c r="B30762">
        <v>1.8055453491210938</v>
      </c>
      <c r="C30762">
        <v>4.4601251220703126</v>
      </c>
      <c r="D30762">
        <v>8.6536546325683599</v>
      </c>
      <c r="E30762">
        <v>9.901436694340239</v>
      </c>
    </row>
    <row r="30763" spans="1:5" x14ac:dyDescent="0.2">
      <c r="A30763">
        <v>308.65830650000134</v>
      </c>
      <c r="B30763">
        <v>1.9574794006347658</v>
      </c>
      <c r="C30763">
        <v>4.4243495178222663</v>
      </c>
      <c r="D30763">
        <v>9.1584049987792966</v>
      </c>
      <c r="E30763">
        <v>10.35774958093838</v>
      </c>
    </row>
    <row r="30764" spans="1:5" x14ac:dyDescent="0.2">
      <c r="A30764">
        <v>308.6683395</v>
      </c>
      <c r="B30764">
        <v>1.8742524719238283</v>
      </c>
      <c r="C30764">
        <v>3.9484890747070316</v>
      </c>
      <c r="D30764">
        <v>9.6633050537109373</v>
      </c>
      <c r="E30764">
        <v>10.60579336318923</v>
      </c>
    </row>
    <row r="30765" spans="1:5" x14ac:dyDescent="0.2">
      <c r="A30765">
        <v>308.67837249999866</v>
      </c>
      <c r="B30765">
        <v>1.6790583801269532</v>
      </c>
      <c r="C30765">
        <v>3.409310302734375</v>
      </c>
      <c r="D30765">
        <v>9.8637382507324229</v>
      </c>
      <c r="E30765">
        <v>10.57052345265679</v>
      </c>
    </row>
    <row r="30766" spans="1:5" x14ac:dyDescent="0.2">
      <c r="A30766">
        <v>308.68840549999732</v>
      </c>
      <c r="B30766">
        <v>1.4263838195800782</v>
      </c>
      <c r="C30766">
        <v>3.1388227844238283</v>
      </c>
      <c r="D30766">
        <v>9.6028308105468749</v>
      </c>
      <c r="E30766">
        <v>10.202996562224568</v>
      </c>
    </row>
    <row r="30767" spans="1:5" x14ac:dyDescent="0.2">
      <c r="A30767">
        <v>308.69843849999597</v>
      </c>
      <c r="B30767">
        <v>1.2466076660156251</v>
      </c>
      <c r="C30767">
        <v>3.1442115783691409</v>
      </c>
      <c r="D30767">
        <v>9.2106463623046881</v>
      </c>
      <c r="E30767">
        <v>9.8120387042630473</v>
      </c>
    </row>
    <row r="30768" spans="1:5" x14ac:dyDescent="0.2">
      <c r="A30768">
        <v>308.70847150000191</v>
      </c>
      <c r="B30768">
        <v>1.2382250976562501</v>
      </c>
      <c r="C30768">
        <v>3.2695010375976565</v>
      </c>
      <c r="D30768">
        <v>9.0275770568847662</v>
      </c>
      <c r="E30768">
        <v>9.6809083223275181</v>
      </c>
    </row>
    <row r="30769" spans="1:5" x14ac:dyDescent="0.2">
      <c r="A30769">
        <v>308.71850350000022</v>
      </c>
      <c r="B30769">
        <v>1.3567785644531252</v>
      </c>
      <c r="C30769">
        <v>3.4886453247070315</v>
      </c>
      <c r="D30769">
        <v>9.0807165527343763</v>
      </c>
      <c r="E30769">
        <v>9.8219604654907773</v>
      </c>
    </row>
    <row r="30770" spans="1:5" x14ac:dyDescent="0.2">
      <c r="A30770">
        <v>308.72853649999888</v>
      </c>
      <c r="B30770">
        <v>1.4003379821777344</v>
      </c>
      <c r="C30770">
        <v>3.5501673889160159</v>
      </c>
      <c r="D30770">
        <v>9.2497151184082043</v>
      </c>
      <c r="E30770">
        <v>10.006091381021946</v>
      </c>
    </row>
    <row r="30771" spans="1:5" x14ac:dyDescent="0.2">
      <c r="A30771">
        <v>308.73856949999754</v>
      </c>
      <c r="B30771">
        <v>1.3090278625488281</v>
      </c>
      <c r="C30771">
        <v>3.4090109252929688</v>
      </c>
      <c r="D30771">
        <v>9.31273406982422</v>
      </c>
      <c r="E30771">
        <v>10.003095785253722</v>
      </c>
    </row>
    <row r="30772" spans="1:5" x14ac:dyDescent="0.2">
      <c r="A30772">
        <v>308.7486024999962</v>
      </c>
      <c r="B30772">
        <v>1.1536509704589843</v>
      </c>
      <c r="C30772">
        <v>3.1582823181152344</v>
      </c>
      <c r="D30772">
        <v>9.1166418457031249</v>
      </c>
      <c r="E30772">
        <v>9.7169345117369996</v>
      </c>
    </row>
    <row r="30773" spans="1:5" x14ac:dyDescent="0.2">
      <c r="A30773">
        <v>308.75863550000213</v>
      </c>
      <c r="B30773">
        <v>0.99602874755859383</v>
      </c>
      <c r="C30773">
        <v>3.0117370605468752</v>
      </c>
      <c r="D30773">
        <v>8.8539381408691415</v>
      </c>
      <c r="E30773">
        <v>9.4050440716762189</v>
      </c>
    </row>
    <row r="30774" spans="1:5" x14ac:dyDescent="0.2">
      <c r="A30774">
        <v>308.76866850000079</v>
      </c>
      <c r="B30774">
        <v>0.95336746215820323</v>
      </c>
      <c r="C30774">
        <v>3.1563363647460938</v>
      </c>
      <c r="D30774">
        <v>8.7903204345703134</v>
      </c>
      <c r="E30774">
        <v>9.3883492749122297</v>
      </c>
    </row>
    <row r="30775" spans="1:5" x14ac:dyDescent="0.2">
      <c r="A30775">
        <v>308.77870149999944</v>
      </c>
      <c r="B30775">
        <v>0.98150894165039071</v>
      </c>
      <c r="C30775">
        <v>3.3675471496582032</v>
      </c>
      <c r="D30775">
        <v>9.0591613769531261</v>
      </c>
      <c r="E30775">
        <v>9.7145323336427278</v>
      </c>
    </row>
    <row r="30776" spans="1:5" x14ac:dyDescent="0.2">
      <c r="A30776">
        <v>308.7887344999981</v>
      </c>
      <c r="B30776">
        <v>1.1725117492675783</v>
      </c>
      <c r="C30776">
        <v>3.4470318603515628</v>
      </c>
      <c r="D30776">
        <v>9.5152629089355472</v>
      </c>
      <c r="E30776">
        <v>10.188083267946618</v>
      </c>
    </row>
    <row r="30777" spans="1:5" x14ac:dyDescent="0.2">
      <c r="A30777">
        <v>308.79876749999676</v>
      </c>
      <c r="B30777">
        <v>1.4268328857421875</v>
      </c>
      <c r="C30777">
        <v>3.4407449340820313</v>
      </c>
      <c r="D30777">
        <v>9.9068486022949216</v>
      </c>
      <c r="E30777">
        <v>10.583960837703406</v>
      </c>
    </row>
    <row r="30778" spans="1:5" x14ac:dyDescent="0.2">
      <c r="A30778">
        <v>308.80880050000269</v>
      </c>
      <c r="B30778">
        <v>1.5114070129394532</v>
      </c>
      <c r="C30778">
        <v>3.257076873779297</v>
      </c>
      <c r="D30778">
        <v>9.9792979431152347</v>
      </c>
      <c r="E30778">
        <v>10.605625316686162</v>
      </c>
    </row>
    <row r="30779" spans="1:5" x14ac:dyDescent="0.2">
      <c r="A30779">
        <v>308.8188327083335</v>
      </c>
      <c r="B30779">
        <v>1.5926879882812501</v>
      </c>
      <c r="C30779">
        <v>3.3591645812988284</v>
      </c>
      <c r="D30779">
        <v>9.8993641662597653</v>
      </c>
      <c r="E30779">
        <v>10.574405543977203</v>
      </c>
    </row>
    <row r="30780" spans="1:5" x14ac:dyDescent="0.2">
      <c r="A30780">
        <v>308.82886570833216</v>
      </c>
      <c r="B30780">
        <v>1.5314653015136719</v>
      </c>
      <c r="C30780">
        <v>3.3823663330078126</v>
      </c>
      <c r="D30780">
        <v>9.4203602600097653</v>
      </c>
      <c r="E30780">
        <v>10.125659257982974</v>
      </c>
    </row>
    <row r="30781" spans="1:5" x14ac:dyDescent="0.2">
      <c r="A30781">
        <v>308.83889870833082</v>
      </c>
      <c r="B30781">
        <v>1.3367202758789063</v>
      </c>
      <c r="C30781">
        <v>3.3807197570800782</v>
      </c>
      <c r="D30781">
        <v>8.8930068969726559</v>
      </c>
      <c r="E30781">
        <v>9.6073752316364018</v>
      </c>
    </row>
    <row r="30782" spans="1:5" x14ac:dyDescent="0.2">
      <c r="A30782">
        <v>308.84893170832947</v>
      </c>
      <c r="B30782">
        <v>1.1567944335937501</v>
      </c>
      <c r="C30782">
        <v>3.4657429504394535</v>
      </c>
      <c r="D30782">
        <v>8.5548600769042977</v>
      </c>
      <c r="E30782">
        <v>9.3024286342613376</v>
      </c>
    </row>
    <row r="30783" spans="1:5" x14ac:dyDescent="0.2">
      <c r="A30783">
        <v>308.85896470833541</v>
      </c>
      <c r="B30783">
        <v>1.0115963745117189</v>
      </c>
      <c r="C30783">
        <v>3.5480717468261722</v>
      </c>
      <c r="D30783">
        <v>8.3548759460449222</v>
      </c>
      <c r="E30783">
        <v>9.1332410687198777</v>
      </c>
    </row>
    <row r="30784" spans="1:5" x14ac:dyDescent="0.2">
      <c r="A30784">
        <v>308.86899770833406</v>
      </c>
      <c r="B30784">
        <v>0.98210769653320318</v>
      </c>
      <c r="C30784">
        <v>3.4004786682128909</v>
      </c>
      <c r="D30784">
        <v>8.3182022094726573</v>
      </c>
      <c r="E30784">
        <v>9.0399269188548459</v>
      </c>
    </row>
    <row r="30785" spans="1:5" x14ac:dyDescent="0.2">
      <c r="A30785">
        <v>308.87903070833272</v>
      </c>
      <c r="B30785">
        <v>1.126707000732422</v>
      </c>
      <c r="C30785">
        <v>3.3817675781250003</v>
      </c>
      <c r="D30785">
        <v>8.678652648925782</v>
      </c>
      <c r="E30785">
        <v>9.3821549986484118</v>
      </c>
    </row>
    <row r="30786" spans="1:5" x14ac:dyDescent="0.2">
      <c r="A30786">
        <v>308.88906370833138</v>
      </c>
      <c r="B30786">
        <v>1.3454022216796875</v>
      </c>
      <c r="C30786">
        <v>3.5414854431152345</v>
      </c>
      <c r="D30786">
        <v>9.2483679199218756</v>
      </c>
      <c r="E30786">
        <v>9.9942251057367031</v>
      </c>
    </row>
    <row r="30787" spans="1:5" x14ac:dyDescent="0.2">
      <c r="A30787">
        <v>308.8990957083297</v>
      </c>
      <c r="B30787">
        <v>1.3277389526367189</v>
      </c>
      <c r="C30787">
        <v>3.3991314697265627</v>
      </c>
      <c r="D30787">
        <v>9.5498410034179688</v>
      </c>
      <c r="E30787">
        <v>10.223328648996736</v>
      </c>
    </row>
    <row r="30788" spans="1:5" x14ac:dyDescent="0.2">
      <c r="A30788">
        <v>308.90912870833563</v>
      </c>
      <c r="B30788">
        <v>1.297950897216797</v>
      </c>
      <c r="C30788">
        <v>3.1341824340820312</v>
      </c>
      <c r="D30788">
        <v>9.666598205566407</v>
      </c>
      <c r="E30788">
        <v>10.244554501273051</v>
      </c>
    </row>
    <row r="30789" spans="1:5" x14ac:dyDescent="0.2">
      <c r="A30789">
        <v>308.91916170833429</v>
      </c>
      <c r="B30789">
        <v>1.2865745544433593</v>
      </c>
      <c r="C30789">
        <v>2.9813502502441409</v>
      </c>
      <c r="D30789">
        <v>9.6800701904296886</v>
      </c>
      <c r="E30789">
        <v>10.210165634817947</v>
      </c>
    </row>
    <row r="30790" spans="1:5" x14ac:dyDescent="0.2">
      <c r="A30790">
        <v>308.92919470833294</v>
      </c>
      <c r="B30790">
        <v>1.1925700378417969</v>
      </c>
      <c r="C30790">
        <v>2.8654911804199221</v>
      </c>
      <c r="D30790">
        <v>9.5736415100097663</v>
      </c>
      <c r="E30790">
        <v>10.064187734854931</v>
      </c>
    </row>
    <row r="30791" spans="1:5" x14ac:dyDescent="0.2">
      <c r="A30791">
        <v>308.9392277083316</v>
      </c>
      <c r="B30791">
        <v>1.1241622924804688</v>
      </c>
      <c r="C30791">
        <v>2.8726762390136722</v>
      </c>
      <c r="D30791">
        <v>9.4862232971191407</v>
      </c>
      <c r="E30791">
        <v>9.9751913303372088</v>
      </c>
    </row>
    <row r="30792" spans="1:5" x14ac:dyDescent="0.2">
      <c r="A30792">
        <v>308.94926070833026</v>
      </c>
      <c r="B30792">
        <v>1.0418334960937501</v>
      </c>
      <c r="C30792">
        <v>2.9707223510742189</v>
      </c>
      <c r="D30792">
        <v>9.4065888977050793</v>
      </c>
      <c r="E30792">
        <v>9.9194013433867738</v>
      </c>
    </row>
    <row r="30793" spans="1:5" x14ac:dyDescent="0.2">
      <c r="A30793">
        <v>308.95929370833619</v>
      </c>
      <c r="B30793">
        <v>1.0240205383300782</v>
      </c>
      <c r="C30793">
        <v>2.981499938964844</v>
      </c>
      <c r="D30793">
        <v>9.4170671081542974</v>
      </c>
      <c r="E30793">
        <v>9.9307156272068706</v>
      </c>
    </row>
    <row r="30794" spans="1:5" x14ac:dyDescent="0.2">
      <c r="A30794">
        <v>308.96932670833485</v>
      </c>
      <c r="B30794">
        <v>0.9903405761718751</v>
      </c>
      <c r="C30794">
        <v>2.9440777587890627</v>
      </c>
      <c r="D30794">
        <v>9.395212554931641</v>
      </c>
      <c r="E30794">
        <v>9.8953720121556827</v>
      </c>
    </row>
    <row r="30795" spans="1:5" x14ac:dyDescent="0.2">
      <c r="A30795">
        <v>308.9793597083335</v>
      </c>
      <c r="B30795">
        <v>0.87942123413085938</v>
      </c>
      <c r="C30795">
        <v>2.8412416076660159</v>
      </c>
      <c r="D30795">
        <v>9.2470207214355469</v>
      </c>
      <c r="E30795">
        <v>9.7135692617508624</v>
      </c>
    </row>
    <row r="30796" spans="1:5" x14ac:dyDescent="0.2">
      <c r="A30796">
        <v>308.98939270833216</v>
      </c>
      <c r="B30796">
        <v>0.76745407104492191</v>
      </c>
      <c r="C30796">
        <v>2.719095611572266</v>
      </c>
      <c r="D30796">
        <v>9.0085665893554694</v>
      </c>
      <c r="E30796">
        <v>9.4412254867091594</v>
      </c>
    </row>
    <row r="30797" spans="1:5" x14ac:dyDescent="0.2">
      <c r="A30797">
        <v>308.99942570833082</v>
      </c>
      <c r="B30797">
        <v>0.70233947753906256</v>
      </c>
      <c r="C30797">
        <v>2.751727752685547</v>
      </c>
      <c r="D30797">
        <v>8.7286486816406246</v>
      </c>
      <c r="E30797">
        <v>9.1790301325421257</v>
      </c>
    </row>
    <row r="30798" spans="1:5" x14ac:dyDescent="0.2">
      <c r="A30798">
        <v>309.00945870832948</v>
      </c>
      <c r="B30798">
        <v>0.68752029418945315</v>
      </c>
      <c r="C30798">
        <v>2.8743228149414062</v>
      </c>
      <c r="D30798">
        <v>8.5955754089355469</v>
      </c>
      <c r="E30798">
        <v>9.0894627129502297</v>
      </c>
    </row>
    <row r="30799" spans="1:5" x14ac:dyDescent="0.2">
      <c r="A30799">
        <v>309.01949170833541</v>
      </c>
      <c r="B30799">
        <v>0.73302566528320312</v>
      </c>
      <c r="C30799">
        <v>2.9916787719726563</v>
      </c>
      <c r="D30799">
        <v>8.6825445556640624</v>
      </c>
      <c r="E30799">
        <v>9.2127112438047991</v>
      </c>
    </row>
    <row r="30800" spans="1:5" x14ac:dyDescent="0.2">
      <c r="A30800">
        <v>309.02952470833407</v>
      </c>
      <c r="B30800">
        <v>0.81969543457031258</v>
      </c>
      <c r="C30800">
        <v>3.0776000976562501</v>
      </c>
      <c r="D30800">
        <v>8.9048323059082044</v>
      </c>
      <c r="E30800">
        <v>9.4572491435351118</v>
      </c>
    </row>
    <row r="30801" spans="1:5" x14ac:dyDescent="0.2">
      <c r="A30801">
        <v>309.03955770833272</v>
      </c>
      <c r="B30801">
        <v>0.89618637084960939</v>
      </c>
      <c r="C30801">
        <v>2.9654832458496094</v>
      </c>
      <c r="D30801">
        <v>9.0398515319824231</v>
      </c>
      <c r="E30801">
        <v>9.5559487552516877</v>
      </c>
    </row>
    <row r="30802" spans="1:5" x14ac:dyDescent="0.2">
      <c r="A30802">
        <v>309.04959070833138</v>
      </c>
      <c r="B30802">
        <v>0.97866485595703134</v>
      </c>
      <c r="C30802">
        <v>2.7545718383789062</v>
      </c>
      <c r="D30802">
        <v>9.1783135986328137</v>
      </c>
      <c r="E30802">
        <v>9.6325952592187516</v>
      </c>
    </row>
    <row r="30803" spans="1:5" x14ac:dyDescent="0.2">
      <c r="A30803">
        <v>309.05962370833004</v>
      </c>
      <c r="B30803">
        <v>1.0288105773925782</v>
      </c>
      <c r="C30803">
        <v>2.6056315612792971</v>
      </c>
      <c r="D30803">
        <v>9.285939788818359</v>
      </c>
      <c r="E30803">
        <v>9.699301253123835</v>
      </c>
    </row>
    <row r="30804" spans="1:5" x14ac:dyDescent="0.2">
      <c r="A30804">
        <v>309.06965670833597</v>
      </c>
      <c r="B30804">
        <v>1.0487191772460938</v>
      </c>
      <c r="C30804">
        <v>2.5667124938964845</v>
      </c>
      <c r="D30804">
        <v>9.3344389343261724</v>
      </c>
      <c r="E30804">
        <v>9.7375343469336411</v>
      </c>
    </row>
    <row r="30805" spans="1:5" x14ac:dyDescent="0.2">
      <c r="A30805">
        <v>309.07968970833463</v>
      </c>
      <c r="B30805">
        <v>1.05141357421875</v>
      </c>
      <c r="C30805">
        <v>2.6252407836914062</v>
      </c>
      <c r="D30805">
        <v>9.3700648498535166</v>
      </c>
      <c r="E30805">
        <v>9.7875162818188208</v>
      </c>
    </row>
    <row r="30806" spans="1:5" x14ac:dyDescent="0.2">
      <c r="A30806">
        <v>309.08972170833295</v>
      </c>
      <c r="B30806">
        <v>1.0600955200195312</v>
      </c>
      <c r="C30806">
        <v>2.6598188781738283</v>
      </c>
      <c r="D30806">
        <v>9.3886262512207033</v>
      </c>
      <c r="E30806">
        <v>9.8155357399056875</v>
      </c>
    </row>
    <row r="30807" spans="1:5" x14ac:dyDescent="0.2">
      <c r="A30807">
        <v>309.0997547083316</v>
      </c>
      <c r="B30807">
        <v>1.0502160644531251</v>
      </c>
      <c r="C30807">
        <v>2.5505461120605468</v>
      </c>
      <c r="D30807">
        <v>9.2233699035644534</v>
      </c>
      <c r="E30807">
        <v>9.6269824778983129</v>
      </c>
    </row>
    <row r="30808" spans="1:5" x14ac:dyDescent="0.2">
      <c r="A30808">
        <v>309.10978770833026</v>
      </c>
      <c r="B30808">
        <v>1.0258168029785157</v>
      </c>
      <c r="C30808">
        <v>2.5294400024414063</v>
      </c>
      <c r="D30808">
        <v>9.1528665161132814</v>
      </c>
      <c r="E30808">
        <v>9.5511953336224629</v>
      </c>
    </row>
    <row r="30809" spans="1:5" x14ac:dyDescent="0.2">
      <c r="A30809">
        <v>309.11982070833619</v>
      </c>
      <c r="B30809">
        <v>1.0229727172851564</v>
      </c>
      <c r="C30809">
        <v>2.5465045166015625</v>
      </c>
      <c r="D30809">
        <v>9.1319100952148435</v>
      </c>
      <c r="E30809">
        <v>9.5353521393008194</v>
      </c>
    </row>
    <row r="30810" spans="1:5" x14ac:dyDescent="0.2">
      <c r="A30810">
        <v>309.12985370833485</v>
      </c>
      <c r="B30810">
        <v>1.0469229125976562</v>
      </c>
      <c r="C30810">
        <v>2.5186624145507812</v>
      </c>
      <c r="D30810">
        <v>9.2444760131835935</v>
      </c>
      <c r="E30810">
        <v>9.6384669269401737</v>
      </c>
    </row>
    <row r="30811" spans="1:5" x14ac:dyDescent="0.2">
      <c r="A30811">
        <v>309.13988670833351</v>
      </c>
      <c r="B30811">
        <v>1.0843450927734375</v>
      </c>
      <c r="C30811">
        <v>2.418820037841797</v>
      </c>
      <c r="D30811">
        <v>9.5371174621582036</v>
      </c>
      <c r="E30811">
        <v>9.8986415301641149</v>
      </c>
    </row>
    <row r="30812" spans="1:5" x14ac:dyDescent="0.2">
      <c r="A30812">
        <v>309.14991970833216</v>
      </c>
      <c r="B30812">
        <v>1.1169772338867188</v>
      </c>
      <c r="C30812">
        <v>2.3083497619628908</v>
      </c>
      <c r="D30812">
        <v>9.9276553344726572</v>
      </c>
      <c r="E30812">
        <v>10.253509506732744</v>
      </c>
    </row>
    <row r="30813" spans="1:5" x14ac:dyDescent="0.2">
      <c r="A30813">
        <v>309.15995270833082</v>
      </c>
      <c r="B30813">
        <v>1.0321037292480468</v>
      </c>
      <c r="C30813">
        <v>2.2023701477050781</v>
      </c>
      <c r="D30813">
        <v>10.22149429321289</v>
      </c>
      <c r="E30813">
        <v>10.506884312754847</v>
      </c>
    </row>
    <row r="30814" spans="1:5" x14ac:dyDescent="0.2">
      <c r="A30814">
        <v>309.16998570832948</v>
      </c>
      <c r="B30814">
        <v>0.94333831787109379</v>
      </c>
      <c r="C30814">
        <v>2.0166064453125001</v>
      </c>
      <c r="D30814">
        <v>10.217003631591798</v>
      </c>
      <c r="E30814">
        <v>10.456756282193814</v>
      </c>
    </row>
    <row r="30815" spans="1:5" x14ac:dyDescent="0.2">
      <c r="A30815">
        <v>309.18001870833541</v>
      </c>
      <c r="B30815">
        <v>0.91938812255859381</v>
      </c>
      <c r="C30815">
        <v>1.8994001770019533</v>
      </c>
      <c r="D30815">
        <v>9.9911233520507814</v>
      </c>
      <c r="E30815">
        <v>10.211539618891527</v>
      </c>
    </row>
    <row r="30816" spans="1:5" x14ac:dyDescent="0.2">
      <c r="A30816">
        <v>309.19005170833407</v>
      </c>
      <c r="B30816">
        <v>0.87388275146484384</v>
      </c>
      <c r="C30816">
        <v>1.8637742614746096</v>
      </c>
      <c r="D30816">
        <v>9.8520625305175784</v>
      </c>
      <c r="E30816">
        <v>10.064813046762042</v>
      </c>
    </row>
    <row r="30817" spans="1:5" x14ac:dyDescent="0.2">
      <c r="A30817">
        <v>309.20008470833272</v>
      </c>
      <c r="B30817">
        <v>0.86879333496093758</v>
      </c>
      <c r="C30817">
        <v>1.9002983093261721</v>
      </c>
      <c r="D30817">
        <v>9.9388819885253916</v>
      </c>
      <c r="E30817">
        <v>10.156146449571063</v>
      </c>
    </row>
    <row r="30818" spans="1:5" x14ac:dyDescent="0.2">
      <c r="A30818">
        <v>309.21011770833138</v>
      </c>
      <c r="B30818">
        <v>0.93196197509765633</v>
      </c>
      <c r="C30818">
        <v>1.841620330810547</v>
      </c>
      <c r="D30818">
        <v>10.219847717285157</v>
      </c>
      <c r="E30818">
        <v>10.426188466087755</v>
      </c>
    </row>
    <row r="30819" spans="1:5" x14ac:dyDescent="0.2">
      <c r="A30819">
        <v>309.22015070833004</v>
      </c>
      <c r="B30819">
        <v>0.95770843505859382</v>
      </c>
      <c r="C30819">
        <v>1.7404307556152345</v>
      </c>
      <c r="D30819">
        <v>10.466983795166016</v>
      </c>
      <c r="E30819">
        <v>10.653828158457491</v>
      </c>
    </row>
    <row r="30820" spans="1:5" x14ac:dyDescent="0.2">
      <c r="A30820">
        <v>309.23018370833597</v>
      </c>
      <c r="B30820">
        <v>0.84514251708984378</v>
      </c>
      <c r="C30820">
        <v>1.6594491577148438</v>
      </c>
      <c r="D30820">
        <v>10.4566552734375</v>
      </c>
      <c r="E30820">
        <v>10.621189994004521</v>
      </c>
    </row>
    <row r="30821" spans="1:5" x14ac:dyDescent="0.2">
      <c r="A30821">
        <v>309.24021670833463</v>
      </c>
      <c r="B30821">
        <v>0.75143737792968757</v>
      </c>
      <c r="C30821">
        <v>1.6724720764160157</v>
      </c>
      <c r="D30821">
        <v>10.194999389648437</v>
      </c>
      <c r="E30821">
        <v>10.358563294891486</v>
      </c>
    </row>
    <row r="30822" spans="1:5" x14ac:dyDescent="0.2">
      <c r="A30822">
        <v>309.25024970833329</v>
      </c>
      <c r="B30822">
        <v>0.6563850402832031</v>
      </c>
      <c r="C30822">
        <v>1.7613871765136719</v>
      </c>
      <c r="D30822">
        <v>9.8592475891113285</v>
      </c>
      <c r="E30822">
        <v>10.036836609713836</v>
      </c>
    </row>
    <row r="30823" spans="1:5" x14ac:dyDescent="0.2">
      <c r="A30823">
        <v>309.26028270833194</v>
      </c>
      <c r="B30823">
        <v>0.61911254882812505</v>
      </c>
      <c r="C30823">
        <v>1.8657202148437502</v>
      </c>
      <c r="D30823">
        <v>9.5857662963867192</v>
      </c>
      <c r="E30823">
        <v>9.7852505209185434</v>
      </c>
    </row>
    <row r="30824" spans="1:5" x14ac:dyDescent="0.2">
      <c r="A30824">
        <v>309.2703157083306</v>
      </c>
      <c r="B30824">
        <v>0.62001068115234381</v>
      </c>
      <c r="C30824">
        <v>2.0384609985351565</v>
      </c>
      <c r="D30824">
        <v>9.4232043457031249</v>
      </c>
      <c r="E30824">
        <v>9.6610825805481131</v>
      </c>
    </row>
    <row r="30825" spans="1:5" x14ac:dyDescent="0.2">
      <c r="A30825">
        <v>309.28034770833619</v>
      </c>
      <c r="B30825">
        <v>0.65728317260742186</v>
      </c>
      <c r="C30825">
        <v>2.1456381225585939</v>
      </c>
      <c r="D30825">
        <v>9.3488090515136726</v>
      </c>
      <c r="E30825">
        <v>9.6143650234237317</v>
      </c>
    </row>
    <row r="30826" spans="1:5" x14ac:dyDescent="0.2">
      <c r="A30826">
        <v>309.29038070833485</v>
      </c>
      <c r="B30826">
        <v>0.74155792236328133</v>
      </c>
      <c r="C30826">
        <v>2.1689895629882812</v>
      </c>
      <c r="D30826">
        <v>9.3413246154785163</v>
      </c>
      <c r="E30826">
        <v>9.6184598272445196</v>
      </c>
    </row>
    <row r="30827" spans="1:5" x14ac:dyDescent="0.2">
      <c r="A30827">
        <v>309.30041370833351</v>
      </c>
      <c r="B30827">
        <v>0.8042774963378907</v>
      </c>
      <c r="C30827">
        <v>2.2194346618652343</v>
      </c>
      <c r="D30827">
        <v>9.4428135681152341</v>
      </c>
      <c r="E30827">
        <v>9.7334208062523189</v>
      </c>
    </row>
    <row r="30828" spans="1:5" x14ac:dyDescent="0.2">
      <c r="A30828">
        <v>309.31044670833217</v>
      </c>
      <c r="B30828">
        <v>0.86954177856445314</v>
      </c>
      <c r="C30828">
        <v>2.2095552062988282</v>
      </c>
      <c r="D30828">
        <v>9.4820320129394542</v>
      </c>
      <c r="E30828">
        <v>9.7748231804345149</v>
      </c>
    </row>
    <row r="30829" spans="1:5" x14ac:dyDescent="0.2">
      <c r="A30829">
        <v>309.32047970833082</v>
      </c>
      <c r="B30829">
        <v>0.84484313964843749</v>
      </c>
      <c r="C30829">
        <v>2.1644989013671876</v>
      </c>
      <c r="D30829">
        <v>9.4435620117187504</v>
      </c>
      <c r="E30829">
        <v>9.7252084241834265</v>
      </c>
    </row>
    <row r="30830" spans="1:5" x14ac:dyDescent="0.2">
      <c r="A30830">
        <v>309.33051270832948</v>
      </c>
      <c r="B30830">
        <v>0.81834823608398444</v>
      </c>
      <c r="C30830">
        <v>2.1721330261230469</v>
      </c>
      <c r="D30830">
        <v>9.3573413085937514</v>
      </c>
      <c r="E30830">
        <v>9.6409383404413109</v>
      </c>
    </row>
    <row r="30831" spans="1:5" x14ac:dyDescent="0.2">
      <c r="A30831">
        <v>309.34054570833541</v>
      </c>
      <c r="B30831">
        <v>0.80367874145507812</v>
      </c>
      <c r="C30831">
        <v>2.1977297973632814</v>
      </c>
      <c r="D30831">
        <v>9.3294992065429696</v>
      </c>
      <c r="E30831">
        <v>9.6184963079772086</v>
      </c>
    </row>
    <row r="30832" spans="1:5" x14ac:dyDescent="0.2">
      <c r="A30832">
        <v>309.35057870833407</v>
      </c>
      <c r="B30832">
        <v>0.80861846923828129</v>
      </c>
      <c r="C30832">
        <v>2.1971310424804686</v>
      </c>
      <c r="D30832">
        <v>9.3540481567382816</v>
      </c>
      <c r="E30832">
        <v>9.6425860413689541</v>
      </c>
    </row>
    <row r="30833" spans="1:5" x14ac:dyDescent="0.2">
      <c r="A30833">
        <v>309.36061170833273</v>
      </c>
      <c r="B30833">
        <v>0.85157913208007818</v>
      </c>
      <c r="C30833">
        <v>2.1800665283203124</v>
      </c>
      <c r="D30833">
        <v>9.395212554931641</v>
      </c>
      <c r="E30833">
        <v>9.6823497168012871</v>
      </c>
    </row>
    <row r="30834" spans="1:5" x14ac:dyDescent="0.2">
      <c r="A30834">
        <v>309.37064470833138</v>
      </c>
      <c r="B30834">
        <v>0.89783294677734382</v>
      </c>
      <c r="C30834">
        <v>2.2094055175781251</v>
      </c>
      <c r="D30834">
        <v>9.4282937622070317</v>
      </c>
      <c r="E30834">
        <v>9.725240357332849</v>
      </c>
    </row>
    <row r="30835" spans="1:5" x14ac:dyDescent="0.2">
      <c r="A30835">
        <v>309.38067770833004</v>
      </c>
      <c r="B30835">
        <v>0.93750045776367197</v>
      </c>
      <c r="C30835">
        <v>2.1909938049316406</v>
      </c>
      <c r="D30835">
        <v>9.4384725952148436</v>
      </c>
      <c r="E30835">
        <v>9.7346867382662889</v>
      </c>
    </row>
    <row r="30836" spans="1:5" x14ac:dyDescent="0.2">
      <c r="A30836">
        <v>309.39071070833597</v>
      </c>
      <c r="B30836">
        <v>0.92777069091796882</v>
      </c>
      <c r="C30836">
        <v>2.1674926757812503</v>
      </c>
      <c r="D30836">
        <v>9.4645184326171883</v>
      </c>
      <c r="E30836">
        <v>9.7537629720965793</v>
      </c>
    </row>
    <row r="30837" spans="1:5" x14ac:dyDescent="0.2">
      <c r="A30837">
        <v>309.40074370833463</v>
      </c>
      <c r="B30837">
        <v>0.89663543701171877</v>
      </c>
      <c r="C30837">
        <v>2.1395008850097659</v>
      </c>
      <c r="D30837">
        <v>9.6233381652832044</v>
      </c>
      <c r="E30837">
        <v>9.8989927056877391</v>
      </c>
    </row>
    <row r="30838" spans="1:5" x14ac:dyDescent="0.2">
      <c r="A30838">
        <v>309.41077670833329</v>
      </c>
      <c r="B30838">
        <v>0.86864364624023438</v>
      </c>
      <c r="C30838">
        <v>2.0661534118652343</v>
      </c>
      <c r="D30838">
        <v>9.8800543212890624</v>
      </c>
      <c r="E30838">
        <v>10.131091012183168</v>
      </c>
    </row>
    <row r="30839" spans="1:5" x14ac:dyDescent="0.2">
      <c r="A30839">
        <v>309.42080970833194</v>
      </c>
      <c r="B30839">
        <v>0.87298461914062508</v>
      </c>
      <c r="C30839">
        <v>1.9769389343261721</v>
      </c>
      <c r="D30839">
        <v>10.05623794555664</v>
      </c>
      <c r="E30839">
        <v>10.285830608801803</v>
      </c>
    </row>
    <row r="30840" spans="1:5" x14ac:dyDescent="0.2">
      <c r="A30840">
        <v>309.4308427083306</v>
      </c>
      <c r="B30840">
        <v>0.84843566894531253</v>
      </c>
      <c r="C30840">
        <v>1.9639160156250002</v>
      </c>
      <c r="D30840">
        <v>9.9890277099609381</v>
      </c>
      <c r="E30840">
        <v>10.215551076233456</v>
      </c>
    </row>
    <row r="30841" spans="1:5" x14ac:dyDescent="0.2">
      <c r="A30841">
        <v>309.44087570832926</v>
      </c>
      <c r="B30841">
        <v>0.8062234497070313</v>
      </c>
      <c r="C30841">
        <v>1.9853215026855471</v>
      </c>
      <c r="D30841">
        <v>9.7794635009765631</v>
      </c>
      <c r="E30841">
        <v>10.011463633596033</v>
      </c>
    </row>
    <row r="30842" spans="1:5" x14ac:dyDescent="0.2">
      <c r="A30842">
        <v>309.45090870833519</v>
      </c>
      <c r="B30842">
        <v>0.77089691162109375</v>
      </c>
      <c r="C30842">
        <v>2.0145108032226564</v>
      </c>
      <c r="D30842">
        <v>9.6586647033691406</v>
      </c>
      <c r="E30842">
        <v>9.8965822219974822</v>
      </c>
    </row>
    <row r="30843" spans="1:5" x14ac:dyDescent="0.2">
      <c r="A30843">
        <v>309.46094170833385</v>
      </c>
      <c r="B30843">
        <v>0.73482192993164064</v>
      </c>
      <c r="C30843">
        <v>2.0648062133789065</v>
      </c>
      <c r="D30843">
        <v>9.6203443908691408</v>
      </c>
      <c r="E30843">
        <v>9.8668340498076663</v>
      </c>
    </row>
    <row r="30844" spans="1:5" x14ac:dyDescent="0.2">
      <c r="A30844">
        <v>309.47097470833251</v>
      </c>
      <c r="B30844">
        <v>0.7057823181152344</v>
      </c>
      <c r="C30844">
        <v>2.0893551635742189</v>
      </c>
      <c r="D30844">
        <v>9.6779745483398436</v>
      </c>
      <c r="E30844">
        <v>9.9260629173117856</v>
      </c>
    </row>
    <row r="30845" spans="1:5" x14ac:dyDescent="0.2">
      <c r="A30845">
        <v>309.48100670833082</v>
      </c>
      <c r="B30845">
        <v>0.74380325317382812</v>
      </c>
      <c r="C30845">
        <v>2.063159637451172</v>
      </c>
      <c r="D30845">
        <v>9.7637461853027343</v>
      </c>
      <c r="E30845">
        <v>10.007028057323179</v>
      </c>
    </row>
    <row r="30846" spans="1:5" x14ac:dyDescent="0.2">
      <c r="A30846">
        <v>309.49103970832948</v>
      </c>
      <c r="B30846">
        <v>0.81774948120117197</v>
      </c>
      <c r="C30846">
        <v>2.0850141906738284</v>
      </c>
      <c r="D30846">
        <v>9.6896502685546881</v>
      </c>
      <c r="E30846">
        <v>9.9451154199545595</v>
      </c>
    </row>
    <row r="30847" spans="1:5" x14ac:dyDescent="0.2">
      <c r="A30847">
        <v>309.50107270833541</v>
      </c>
      <c r="B30847">
        <v>1.0253677368164063</v>
      </c>
      <c r="C30847">
        <v>2.1381536865234376</v>
      </c>
      <c r="D30847">
        <v>9.7333593750000009</v>
      </c>
      <c r="E30847">
        <v>10.018051951642004</v>
      </c>
    </row>
    <row r="30848" spans="1:5" x14ac:dyDescent="0.2">
      <c r="A30848">
        <v>309.51110570833407</v>
      </c>
      <c r="B30848">
        <v>1.2907658386230469</v>
      </c>
      <c r="C30848">
        <v>2.1606069946289064</v>
      </c>
      <c r="D30848">
        <v>10.280471649169922</v>
      </c>
      <c r="E30848">
        <v>10.584063320142324</v>
      </c>
    </row>
    <row r="30849" spans="1:5" x14ac:dyDescent="0.2">
      <c r="A30849">
        <v>309.52113870833273</v>
      </c>
      <c r="B30849">
        <v>1.419049072265625</v>
      </c>
      <c r="C30849">
        <v>2.2483245849609377</v>
      </c>
      <c r="D30849">
        <v>10.680439910888673</v>
      </c>
      <c r="E30849">
        <v>11.006382711815055</v>
      </c>
    </row>
    <row r="30850" spans="1:5" x14ac:dyDescent="0.2">
      <c r="A30850">
        <v>309.53117170833139</v>
      </c>
      <c r="B30850">
        <v>1.4873071289062501</v>
      </c>
      <c r="C30850">
        <v>2.2091061401367189</v>
      </c>
      <c r="D30850">
        <v>10.528805236816407</v>
      </c>
      <c r="E30850">
        <v>10.86038545121202</v>
      </c>
    </row>
    <row r="30851" spans="1:5" x14ac:dyDescent="0.2">
      <c r="A30851">
        <v>309.54120470833004</v>
      </c>
      <c r="B30851">
        <v>1.8372793579101563</v>
      </c>
      <c r="C30851">
        <v>2.3577470397949218</v>
      </c>
      <c r="D30851">
        <v>10.085576934814453</v>
      </c>
      <c r="E30851">
        <v>10.519193346009274</v>
      </c>
    </row>
    <row r="30852" spans="1:5" x14ac:dyDescent="0.2">
      <c r="A30852">
        <v>309.55123770833598</v>
      </c>
      <c r="B30852">
        <v>2.1191432189941408</v>
      </c>
      <c r="C30852">
        <v>2.8392956542968752</v>
      </c>
      <c r="D30852">
        <v>9.511670379638673</v>
      </c>
      <c r="E30852">
        <v>10.150085773332838</v>
      </c>
    </row>
    <row r="30853" spans="1:5" x14ac:dyDescent="0.2">
      <c r="A30853">
        <v>309.56127070833463</v>
      </c>
      <c r="B30853">
        <v>0.75113800048828128</v>
      </c>
      <c r="C30853">
        <v>2.5006997680664065</v>
      </c>
      <c r="D30853">
        <v>9.9257093811035162</v>
      </c>
      <c r="E30853">
        <v>10.263401694560692</v>
      </c>
    </row>
    <row r="30854" spans="1:5" x14ac:dyDescent="0.2">
      <c r="A30854">
        <v>309.57130370833329</v>
      </c>
      <c r="B30854">
        <v>-0.27767257690429686</v>
      </c>
      <c r="C30854">
        <v>1.9561322021484375</v>
      </c>
      <c r="D30854">
        <v>9.5728930664062499</v>
      </c>
      <c r="E30854">
        <v>9.774652777111605</v>
      </c>
    </row>
    <row r="30855" spans="1:5" x14ac:dyDescent="0.2">
      <c r="A30855">
        <v>309.58133670833195</v>
      </c>
      <c r="B30855">
        <v>-0.25237518310546875</v>
      </c>
      <c r="C30855">
        <v>1.0318043518066407</v>
      </c>
      <c r="D30855">
        <v>8.8226531982421879</v>
      </c>
      <c r="E30855">
        <v>8.886367250452107</v>
      </c>
    </row>
    <row r="30856" spans="1:5" x14ac:dyDescent="0.2">
      <c r="A30856">
        <v>309.5913697083306</v>
      </c>
      <c r="B30856">
        <v>1.2889695739746094</v>
      </c>
      <c r="C30856">
        <v>-0.13187576293945313</v>
      </c>
      <c r="D30856">
        <v>8.2764390563964856</v>
      </c>
      <c r="E30856">
        <v>8.3772475929584598</v>
      </c>
    </row>
    <row r="30857" spans="1:5" x14ac:dyDescent="0.2">
      <c r="A30857">
        <v>309.60140270832926</v>
      </c>
      <c r="B30857">
        <v>1.4421011352539064</v>
      </c>
      <c r="C30857">
        <v>0.74739578247070315</v>
      </c>
      <c r="D30857">
        <v>7.4609349060058596</v>
      </c>
      <c r="E30857">
        <v>7.6356928835314131</v>
      </c>
    </row>
    <row r="30858" spans="1:5" x14ac:dyDescent="0.2">
      <c r="A30858">
        <v>309.61143570833519</v>
      </c>
      <c r="B30858">
        <v>0.69216064453125004</v>
      </c>
      <c r="C30858">
        <v>1.6902850341796876</v>
      </c>
      <c r="D30858">
        <v>6.8127827453613286</v>
      </c>
      <c r="E30858">
        <v>7.0533792319782993</v>
      </c>
    </row>
    <row r="30859" spans="1:5" x14ac:dyDescent="0.2">
      <c r="A30859">
        <v>309.62146870833385</v>
      </c>
      <c r="B30859">
        <v>-6.8707122802734374E-2</v>
      </c>
      <c r="C30859">
        <v>2.3623873901367189</v>
      </c>
      <c r="D30859">
        <v>6.5223866271972657</v>
      </c>
      <c r="E30859">
        <v>6.937371416065492</v>
      </c>
    </row>
    <row r="30860" spans="1:5" x14ac:dyDescent="0.2">
      <c r="A30860">
        <v>309.63150170833251</v>
      </c>
      <c r="B30860">
        <v>-0.89588699340820321</v>
      </c>
      <c r="C30860">
        <v>2.9846434020996093</v>
      </c>
      <c r="D30860">
        <v>6.5081661987304686</v>
      </c>
      <c r="E30860">
        <v>7.2157423050544507</v>
      </c>
    </row>
    <row r="30861" spans="1:5" x14ac:dyDescent="0.2">
      <c r="A30861">
        <v>309.64153470833116</v>
      </c>
      <c r="B30861">
        <v>-1.2772938537597658</v>
      </c>
      <c r="C30861">
        <v>3.4673895263671879</v>
      </c>
      <c r="D30861">
        <v>6.7750611877441411</v>
      </c>
      <c r="E30861">
        <v>7.7172355033451199</v>
      </c>
    </row>
    <row r="30862" spans="1:5" x14ac:dyDescent="0.2">
      <c r="A30862">
        <v>309.65156770832982</v>
      </c>
      <c r="B30862">
        <v>-1.2229568481445312</v>
      </c>
      <c r="C30862">
        <v>3.713178405761719</v>
      </c>
      <c r="D30862">
        <v>7.0940478515625003</v>
      </c>
      <c r="E30862">
        <v>8.0999279160803201</v>
      </c>
    </row>
    <row r="30863" spans="1:5" x14ac:dyDescent="0.2">
      <c r="A30863">
        <v>309.66160070833575</v>
      </c>
      <c r="B30863">
        <v>-0.85711761474609383</v>
      </c>
      <c r="C30863">
        <v>3.8240977478027345</v>
      </c>
      <c r="D30863">
        <v>7.2120025634765632</v>
      </c>
      <c r="E30863">
        <v>8.20800555347342</v>
      </c>
    </row>
    <row r="30864" spans="1:5" x14ac:dyDescent="0.2">
      <c r="A30864">
        <v>309.67163270833407</v>
      </c>
      <c r="B30864">
        <v>-0.22767654418945313</v>
      </c>
      <c r="C30864">
        <v>3.6652780151367188</v>
      </c>
      <c r="D30864">
        <v>7.148235168457032</v>
      </c>
      <c r="E30864">
        <v>8.0363776392467106</v>
      </c>
    </row>
    <row r="30865" spans="1:5" x14ac:dyDescent="0.2">
      <c r="A30865">
        <v>309.68166570833273</v>
      </c>
      <c r="B30865">
        <v>0.36389328002929688</v>
      </c>
      <c r="C30865">
        <v>3.1766940307617189</v>
      </c>
      <c r="D30865">
        <v>9.1687335205078124</v>
      </c>
      <c r="E30865">
        <v>9.7102769092550183</v>
      </c>
    </row>
    <row r="30866" spans="1:5" x14ac:dyDescent="0.2">
      <c r="A30866">
        <v>309.69169870833139</v>
      </c>
      <c r="B30866">
        <v>0.14175521850585937</v>
      </c>
      <c r="C30866">
        <v>2.3626867675781251</v>
      </c>
      <c r="D30866">
        <v>15.210619354248047</v>
      </c>
      <c r="E30866">
        <v>15.393678067423902</v>
      </c>
    </row>
    <row r="30867" spans="1:5" x14ac:dyDescent="0.2">
      <c r="A30867">
        <v>309.70173170833004</v>
      </c>
      <c r="B30867">
        <v>0.29728179931640625</v>
      </c>
      <c r="C30867">
        <v>1.5344590759277346</v>
      </c>
      <c r="D30867">
        <v>9.9309484863281252</v>
      </c>
      <c r="E30867">
        <v>10.053192476124423</v>
      </c>
    </row>
    <row r="30868" spans="1:5" x14ac:dyDescent="0.2">
      <c r="A30868">
        <v>309.71176470833598</v>
      </c>
      <c r="B30868">
        <v>0.6265969848632813</v>
      </c>
      <c r="C30868">
        <v>1.6875906372070313</v>
      </c>
      <c r="D30868">
        <v>10.696007537841798</v>
      </c>
      <c r="E30868">
        <v>10.846435506183454</v>
      </c>
    </row>
    <row r="30869" spans="1:5" x14ac:dyDescent="0.2">
      <c r="A30869">
        <v>309.72179770833463</v>
      </c>
      <c r="B30869">
        <v>0.9858499145507813</v>
      </c>
      <c r="C30869">
        <v>2.5406666564941407</v>
      </c>
      <c r="D30869">
        <v>10.187365264892579</v>
      </c>
      <c r="E30869">
        <v>10.545581925801001</v>
      </c>
    </row>
    <row r="30870" spans="1:5" x14ac:dyDescent="0.2">
      <c r="A30870">
        <v>309.73183070833329</v>
      </c>
      <c r="B30870">
        <v>1.0455757141113282</v>
      </c>
      <c r="C30870">
        <v>3.3745825195312502</v>
      </c>
      <c r="D30870">
        <v>9.6853092956542977</v>
      </c>
      <c r="E30870">
        <v>10.309522389885617</v>
      </c>
    </row>
    <row r="30871" spans="1:5" x14ac:dyDescent="0.2">
      <c r="A30871">
        <v>309.74186370833195</v>
      </c>
      <c r="B30871">
        <v>1.1684701538085938</v>
      </c>
      <c r="C30871">
        <v>4.0900946044921875</v>
      </c>
      <c r="D30871">
        <v>9.5070300292968764</v>
      </c>
      <c r="E30871">
        <v>10.41526842438495</v>
      </c>
    </row>
    <row r="30872" spans="1:5" x14ac:dyDescent="0.2">
      <c r="A30872">
        <v>309.75189670833061</v>
      </c>
      <c r="B30872">
        <v>1.3629158020019532</v>
      </c>
      <c r="C30872">
        <v>4.5535308837890627</v>
      </c>
      <c r="D30872">
        <v>8.9639593505859381</v>
      </c>
      <c r="E30872">
        <v>10.146169239270776</v>
      </c>
    </row>
    <row r="30873" spans="1:5" x14ac:dyDescent="0.2">
      <c r="A30873">
        <v>309.76192970832926</v>
      </c>
      <c r="B30873">
        <v>1.2353810119628907</v>
      </c>
      <c r="C30873">
        <v>4.5890071105957038</v>
      </c>
      <c r="D30873">
        <v>8.5867437744140638</v>
      </c>
      <c r="E30873">
        <v>9.8141388391063167</v>
      </c>
    </row>
    <row r="30874" spans="1:5" x14ac:dyDescent="0.2">
      <c r="A30874">
        <v>309.7719627083352</v>
      </c>
      <c r="B30874">
        <v>0.98495178222656254</v>
      </c>
      <c r="C30874">
        <v>4.3900708007812499</v>
      </c>
      <c r="D30874">
        <v>8.3795745849609382</v>
      </c>
      <c r="E30874">
        <v>9.5110526165144673</v>
      </c>
    </row>
    <row r="30875" spans="1:5" x14ac:dyDescent="0.2">
      <c r="A30875">
        <v>309.78199570833385</v>
      </c>
      <c r="B30875">
        <v>0.79005706787109375</v>
      </c>
      <c r="C30875">
        <v>4.0339613342285157</v>
      </c>
      <c r="D30875">
        <v>8.2610211181640629</v>
      </c>
      <c r="E30875">
        <v>9.2272154050556559</v>
      </c>
    </row>
    <row r="30876" spans="1:5" x14ac:dyDescent="0.2">
      <c r="A30876">
        <v>309.79202870833251</v>
      </c>
      <c r="B30876">
        <v>0.6414161682128906</v>
      </c>
      <c r="C30876">
        <v>3.6333943176269532</v>
      </c>
      <c r="D30876">
        <v>8.1813867187499998</v>
      </c>
      <c r="E30876">
        <v>8.974856968773798</v>
      </c>
    </row>
    <row r="30877" spans="1:5" x14ac:dyDescent="0.2">
      <c r="A30877">
        <v>309.80206170833117</v>
      </c>
      <c r="B30877">
        <v>0.42346939086914065</v>
      </c>
      <c r="C30877">
        <v>3.1389724731445314</v>
      </c>
      <c r="D30877">
        <v>7.9593983459472657</v>
      </c>
      <c r="E30877">
        <v>8.566475152688545</v>
      </c>
    </row>
    <row r="30878" spans="1:5" x14ac:dyDescent="0.2">
      <c r="A30878">
        <v>309.81209458333615</v>
      </c>
      <c r="B30878">
        <v>4.8199768066406252E-2</v>
      </c>
      <c r="C30878">
        <v>2.7680438232421878</v>
      </c>
      <c r="D30878">
        <v>8.213719482421876</v>
      </c>
      <c r="E30878">
        <v>8.6677319732988725</v>
      </c>
    </row>
    <row r="30879" spans="1:5" x14ac:dyDescent="0.2">
      <c r="A30879">
        <v>309.8221275833348</v>
      </c>
      <c r="B30879">
        <v>-0.13262420654296875</v>
      </c>
      <c r="C30879">
        <v>2.647694091796875</v>
      </c>
      <c r="D30879">
        <v>8.2256945800781249</v>
      </c>
      <c r="E30879">
        <v>8.6423332791916714</v>
      </c>
    </row>
    <row r="30880" spans="1:5" x14ac:dyDescent="0.2">
      <c r="A30880">
        <v>309.83216058333346</v>
      </c>
      <c r="B30880">
        <v>-0.2118095397949219</v>
      </c>
      <c r="C30880">
        <v>2.7611581420898439</v>
      </c>
      <c r="D30880">
        <v>8.4327140808105465</v>
      </c>
      <c r="E30880">
        <v>8.8757830266110957</v>
      </c>
    </row>
    <row r="30881" spans="1:5" x14ac:dyDescent="0.2">
      <c r="A30881">
        <v>309.84219358333212</v>
      </c>
      <c r="B30881">
        <v>-0.22977218627929688</v>
      </c>
      <c r="C30881">
        <v>2.7761270141601564</v>
      </c>
      <c r="D30881">
        <v>8.7132307434082037</v>
      </c>
      <c r="E30881">
        <v>9.1476809325758204</v>
      </c>
    </row>
    <row r="30882" spans="1:5" x14ac:dyDescent="0.2">
      <c r="A30882">
        <v>309.85222658333078</v>
      </c>
      <c r="B30882">
        <v>3.8170623779296878E-2</v>
      </c>
      <c r="C30882">
        <v>2.5641677856445315</v>
      </c>
      <c r="D30882">
        <v>8.4958827209472663</v>
      </c>
      <c r="E30882">
        <v>8.874482330679756</v>
      </c>
    </row>
    <row r="30883" spans="1:5" x14ac:dyDescent="0.2">
      <c r="A30883">
        <v>309.86225958332943</v>
      </c>
      <c r="B30883">
        <v>-0.61342437744140632</v>
      </c>
      <c r="C30883">
        <v>2.0213964843750003</v>
      </c>
      <c r="D30883">
        <v>8.2703018188476563</v>
      </c>
      <c r="E30883">
        <v>8.5358201356822079</v>
      </c>
    </row>
    <row r="30884" spans="1:5" x14ac:dyDescent="0.2">
      <c r="A30884">
        <v>309.87229158333503</v>
      </c>
      <c r="B30884">
        <v>-1.2180171203613281</v>
      </c>
      <c r="C30884">
        <v>1.3099259948730468</v>
      </c>
      <c r="D30884">
        <v>8.0484631347656261</v>
      </c>
      <c r="E30884">
        <v>8.244830540964367</v>
      </c>
    </row>
    <row r="30885" spans="1:5" x14ac:dyDescent="0.2">
      <c r="A30885">
        <v>309.88232458333368</v>
      </c>
      <c r="B30885">
        <v>-0.69695068359375001</v>
      </c>
      <c r="C30885">
        <v>1.1901750183105468</v>
      </c>
      <c r="D30885">
        <v>8.1197149658203127</v>
      </c>
      <c r="E30885">
        <v>8.2360201527035297</v>
      </c>
    </row>
    <row r="30886" spans="1:5" x14ac:dyDescent="0.2">
      <c r="A30886">
        <v>309.89235758333234</v>
      </c>
      <c r="B30886">
        <v>0.62629760742187501</v>
      </c>
      <c r="C30886">
        <v>2.0803738403320313</v>
      </c>
      <c r="D30886">
        <v>8.7602330017089844</v>
      </c>
      <c r="E30886">
        <v>9.0256238705604943</v>
      </c>
    </row>
    <row r="30887" spans="1:5" x14ac:dyDescent="0.2">
      <c r="A30887">
        <v>309.902390583331</v>
      </c>
      <c r="B30887">
        <v>1.9603234863281251</v>
      </c>
      <c r="C30887">
        <v>2.4230113220214844</v>
      </c>
      <c r="D30887">
        <v>9.9761544799804689</v>
      </c>
      <c r="E30887">
        <v>10.451674997153725</v>
      </c>
    </row>
    <row r="30888" spans="1:5" x14ac:dyDescent="0.2">
      <c r="A30888">
        <v>309.91242358332966</v>
      </c>
      <c r="B30888">
        <v>3.257076873779297</v>
      </c>
      <c r="C30888">
        <v>2.5026457214355471</v>
      </c>
      <c r="D30888">
        <v>12.888348541259766</v>
      </c>
      <c r="E30888">
        <v>13.527058567542328</v>
      </c>
    </row>
    <row r="30889" spans="1:5" x14ac:dyDescent="0.2">
      <c r="A30889">
        <v>309.92245658333559</v>
      </c>
      <c r="B30889">
        <v>4.1436831665039069</v>
      </c>
      <c r="C30889">
        <v>1.9450552368164062</v>
      </c>
      <c r="D30889">
        <v>13.936169586181641</v>
      </c>
      <c r="E30889">
        <v>14.668679994922821</v>
      </c>
    </row>
    <row r="30890" spans="1:5" x14ac:dyDescent="0.2">
      <c r="A30890">
        <v>309.93248958333425</v>
      </c>
      <c r="B30890">
        <v>4.1659867858886717</v>
      </c>
      <c r="C30890">
        <v>1.4724879455566406</v>
      </c>
      <c r="D30890">
        <v>11.828702087402345</v>
      </c>
      <c r="E30890">
        <v>12.627028934889047</v>
      </c>
    </row>
    <row r="30891" spans="1:5" x14ac:dyDescent="0.2">
      <c r="A30891">
        <v>309.9425225833329</v>
      </c>
      <c r="B30891">
        <v>2.8518695068359374</v>
      </c>
      <c r="C30891">
        <v>1.828447723388672</v>
      </c>
      <c r="D30891">
        <v>8.1251037597656257</v>
      </c>
      <c r="E30891">
        <v>8.8030501457246828</v>
      </c>
    </row>
    <row r="30892" spans="1:5" x14ac:dyDescent="0.2">
      <c r="A30892">
        <v>309.95255558333156</v>
      </c>
      <c r="B30892">
        <v>0.68422714233398441</v>
      </c>
      <c r="C30892">
        <v>3.1695089721679688</v>
      </c>
      <c r="D30892">
        <v>9.1787626647949221</v>
      </c>
      <c r="E30892">
        <v>9.7346616768942198</v>
      </c>
    </row>
    <row r="30893" spans="1:5" x14ac:dyDescent="0.2">
      <c r="A30893">
        <v>309.96258858333022</v>
      </c>
      <c r="B30893">
        <v>0.47151947021484375</v>
      </c>
      <c r="C30893">
        <v>3.5991156005859377</v>
      </c>
      <c r="D30893">
        <v>10.577903137207032</v>
      </c>
      <c r="E30893">
        <v>11.183380459293476</v>
      </c>
    </row>
    <row r="30894" spans="1:5" x14ac:dyDescent="0.2">
      <c r="A30894">
        <v>309.97262158333615</v>
      </c>
      <c r="B30894">
        <v>0.32856674194335939</v>
      </c>
      <c r="C30894">
        <v>3.6827915954589847</v>
      </c>
      <c r="D30894">
        <v>11.612252197265626</v>
      </c>
      <c r="E30894">
        <v>12.186685814133183</v>
      </c>
    </row>
    <row r="30895" spans="1:5" x14ac:dyDescent="0.2">
      <c r="A30895">
        <v>309.98265458333481</v>
      </c>
      <c r="B30895">
        <v>-2.1305195617675783</v>
      </c>
      <c r="C30895">
        <v>3.7793408203125001</v>
      </c>
      <c r="D30895">
        <v>14.174024963378907</v>
      </c>
      <c r="E30895">
        <v>14.823141175258472</v>
      </c>
    </row>
    <row r="30896" spans="1:5" x14ac:dyDescent="0.2">
      <c r="A30896">
        <v>309.99268758333346</v>
      </c>
      <c r="B30896">
        <v>-3.6076478576660156</v>
      </c>
      <c r="C30896">
        <v>4.6273274230957036</v>
      </c>
      <c r="D30896">
        <v>14.897620239257813</v>
      </c>
      <c r="E30896">
        <v>16.011444998456565</v>
      </c>
    </row>
    <row r="30897" spans="1:5" x14ac:dyDescent="0.2">
      <c r="A30897">
        <v>310.00272058333212</v>
      </c>
      <c r="B30897">
        <v>-3.1385234069824222</v>
      </c>
      <c r="C30897">
        <v>4.6270280456542974</v>
      </c>
      <c r="D30897">
        <v>12.482841796875</v>
      </c>
      <c r="E30897">
        <v>13.677757748887696</v>
      </c>
    </row>
    <row r="30898" spans="1:5" x14ac:dyDescent="0.2">
      <c r="A30898">
        <v>310.01275358333078</v>
      </c>
      <c r="B30898">
        <v>-1.7980609130859375</v>
      </c>
      <c r="C30898">
        <v>4.3447151184082031</v>
      </c>
      <c r="D30898">
        <v>9.5383149719238283</v>
      </c>
      <c r="E30898">
        <v>10.634332372599538</v>
      </c>
    </row>
    <row r="30899" spans="1:5" x14ac:dyDescent="0.2">
      <c r="A30899">
        <v>310.02278658332943</v>
      </c>
      <c r="B30899">
        <v>-0.33066238403320314</v>
      </c>
      <c r="C30899">
        <v>3.7041970825195314</v>
      </c>
      <c r="D30899">
        <v>7.4732093811035156</v>
      </c>
      <c r="E30899">
        <v>8.3474111011842655</v>
      </c>
    </row>
    <row r="30900" spans="1:5" x14ac:dyDescent="0.2">
      <c r="A30900">
        <v>310.03281958333537</v>
      </c>
      <c r="B30900">
        <v>0.45894561767578129</v>
      </c>
      <c r="C30900">
        <v>3.4190400695800784</v>
      </c>
      <c r="D30900">
        <v>6.2536953735351561</v>
      </c>
      <c r="E30900">
        <v>7.1420705612835391</v>
      </c>
    </row>
    <row r="30901" spans="1:5" x14ac:dyDescent="0.2">
      <c r="A30901">
        <v>310.04285258333402</v>
      </c>
      <c r="B30901">
        <v>-7.1551208496093754E-2</v>
      </c>
      <c r="C30901">
        <v>3.2953971862792972</v>
      </c>
      <c r="D30901">
        <v>6.2180694580078129</v>
      </c>
      <c r="E30901">
        <v>7.0376949333843912</v>
      </c>
    </row>
    <row r="30902" spans="1:5" x14ac:dyDescent="0.2">
      <c r="A30902">
        <v>310.05288558333268</v>
      </c>
      <c r="B30902">
        <v>-1.7419276428222656</v>
      </c>
      <c r="C30902">
        <v>3.2283366394042972</v>
      </c>
      <c r="D30902">
        <v>7.8336598205566412</v>
      </c>
      <c r="E30902">
        <v>8.650011303712386</v>
      </c>
    </row>
    <row r="30903" spans="1:5" x14ac:dyDescent="0.2">
      <c r="A30903">
        <v>310.06291858333134</v>
      </c>
      <c r="B30903">
        <v>-3.9856118774414067</v>
      </c>
      <c r="C30903">
        <v>2.3281086730957035</v>
      </c>
      <c r="D30903">
        <v>9.6404026794433602</v>
      </c>
      <c r="E30903">
        <v>10.688430935042064</v>
      </c>
    </row>
    <row r="30904" spans="1:5" x14ac:dyDescent="0.2">
      <c r="A30904">
        <v>310.07295058332966</v>
      </c>
      <c r="B30904">
        <v>-5.3066148376464843</v>
      </c>
      <c r="C30904">
        <v>0.30401779174804688</v>
      </c>
      <c r="D30904">
        <v>10.801238708496093</v>
      </c>
      <c r="E30904">
        <v>12.038245116741209</v>
      </c>
    </row>
    <row r="30905" spans="1:5" x14ac:dyDescent="0.2">
      <c r="A30905">
        <v>310.08298358333559</v>
      </c>
      <c r="B30905">
        <v>-4.8247668457031256</v>
      </c>
      <c r="C30905">
        <v>-0.87373306274414064</v>
      </c>
      <c r="D30905">
        <v>10.945239257812501</v>
      </c>
      <c r="E30905">
        <v>11.993333439502475</v>
      </c>
    </row>
    <row r="30906" spans="1:5" x14ac:dyDescent="0.2">
      <c r="A30906">
        <v>310.09301658333425</v>
      </c>
      <c r="B30906">
        <v>-4.6505291748046877</v>
      </c>
      <c r="C30906">
        <v>0.42317001342773441</v>
      </c>
      <c r="D30906">
        <v>10.558892669677736</v>
      </c>
      <c r="E30906">
        <v>11.54541938934001</v>
      </c>
    </row>
    <row r="30907" spans="1:5" x14ac:dyDescent="0.2">
      <c r="A30907">
        <v>310.1030495833329</v>
      </c>
      <c r="B30907">
        <v>-3.9987844848632816</v>
      </c>
      <c r="C30907">
        <v>2.5628205871582033</v>
      </c>
      <c r="D30907">
        <v>9.7875466918945317</v>
      </c>
      <c r="E30907">
        <v>10.879080704009912</v>
      </c>
    </row>
    <row r="30908" spans="1:5" x14ac:dyDescent="0.2">
      <c r="A30908">
        <v>310.11308258333156</v>
      </c>
      <c r="B30908">
        <v>-2.5029450988769533</v>
      </c>
      <c r="C30908">
        <v>3.6778518676757814</v>
      </c>
      <c r="D30908">
        <v>9.3708132934570312</v>
      </c>
      <c r="E30908">
        <v>10.373209257958186</v>
      </c>
    </row>
    <row r="30909" spans="1:5" x14ac:dyDescent="0.2">
      <c r="A30909">
        <v>310.12311558333022</v>
      </c>
      <c r="B30909">
        <v>-3.426075439453125</v>
      </c>
      <c r="C30909">
        <v>3.2840208435058593</v>
      </c>
      <c r="D30909">
        <v>4.4357258605957037</v>
      </c>
      <c r="E30909">
        <v>6.4960333841323781</v>
      </c>
    </row>
    <row r="30910" spans="1:5" x14ac:dyDescent="0.2">
      <c r="A30910">
        <v>310.13314858333615</v>
      </c>
      <c r="B30910">
        <v>-5.4512141418457034</v>
      </c>
      <c r="C30910">
        <v>1.1883787536621095</v>
      </c>
      <c r="D30910">
        <v>-6.2291464233398441</v>
      </c>
      <c r="E30910">
        <v>8.3624305585052046</v>
      </c>
    </row>
    <row r="30911" spans="1:5" x14ac:dyDescent="0.2">
      <c r="A30911">
        <v>310.14318158333481</v>
      </c>
      <c r="B30911">
        <v>-6.5337629699707032</v>
      </c>
      <c r="C30911">
        <v>-5.1043853759765626E-2</v>
      </c>
      <c r="D30911">
        <v>-0.1119671630859375</v>
      </c>
      <c r="E30911">
        <v>6.5349216267968009</v>
      </c>
    </row>
    <row r="30912" spans="1:5" x14ac:dyDescent="0.2">
      <c r="A30912">
        <v>310.15321458333347</v>
      </c>
      <c r="B30912">
        <v>-7.9499679565429693</v>
      </c>
      <c r="C30912">
        <v>-0.83137115478515633</v>
      </c>
      <c r="D30912">
        <v>5.1876123046875007</v>
      </c>
      <c r="E30912">
        <v>9.5291389921027996</v>
      </c>
    </row>
    <row r="30913" spans="1:5" x14ac:dyDescent="0.2">
      <c r="A30913">
        <v>310.16324758333212</v>
      </c>
      <c r="B30913">
        <v>-6.8181715393066407</v>
      </c>
      <c r="C30913">
        <v>-1.2995974731445312</v>
      </c>
      <c r="D30913">
        <v>6.3780867004394537</v>
      </c>
      <c r="E30913">
        <v>9.4263676296830994</v>
      </c>
    </row>
    <row r="30914" spans="1:5" x14ac:dyDescent="0.2">
      <c r="A30914">
        <v>310.17328058333078</v>
      </c>
      <c r="B30914">
        <v>-3.2838711547851562</v>
      </c>
      <c r="C30914">
        <v>0.49202682495117189</v>
      </c>
      <c r="D30914">
        <v>7.6862164306640626</v>
      </c>
      <c r="E30914">
        <v>8.3728025879457899</v>
      </c>
    </row>
    <row r="30915" spans="1:5" x14ac:dyDescent="0.2">
      <c r="A30915">
        <v>310.18331358332944</v>
      </c>
      <c r="B30915">
        <v>-0.31090347290039066</v>
      </c>
      <c r="C30915">
        <v>2.2790107727050781</v>
      </c>
      <c r="D30915">
        <v>8.6145858764648438</v>
      </c>
      <c r="E30915">
        <v>8.9163692663861163</v>
      </c>
    </row>
    <row r="30916" spans="1:5" x14ac:dyDescent="0.2">
      <c r="A30916">
        <v>310.19334658333537</v>
      </c>
      <c r="B30916">
        <v>1.1620335388183594</v>
      </c>
      <c r="C30916">
        <v>3.2739916992187501</v>
      </c>
      <c r="D30916">
        <v>9.824819183349609</v>
      </c>
      <c r="E30916">
        <v>10.42096039611544</v>
      </c>
    </row>
    <row r="30917" spans="1:5" x14ac:dyDescent="0.2">
      <c r="A30917">
        <v>310.20337958333403</v>
      </c>
      <c r="B30917">
        <v>1.7333953857421875</v>
      </c>
      <c r="C30917">
        <v>3.2868649291992189</v>
      </c>
      <c r="D30917">
        <v>10.930120697021485</v>
      </c>
      <c r="E30917">
        <v>11.544508611351525</v>
      </c>
    </row>
    <row r="30918" spans="1:5" x14ac:dyDescent="0.2">
      <c r="A30918">
        <v>310.21341258333268</v>
      </c>
      <c r="B30918">
        <v>1.5744259643554688</v>
      </c>
      <c r="C30918">
        <v>3.6417768859863284</v>
      </c>
      <c r="D30918">
        <v>11.092233581542969</v>
      </c>
      <c r="E30918">
        <v>11.780449984276936</v>
      </c>
    </row>
    <row r="30919" spans="1:5" x14ac:dyDescent="0.2">
      <c r="A30919">
        <v>310.22344558333134</v>
      </c>
      <c r="B30919">
        <v>1.6512162780761719</v>
      </c>
      <c r="C30919">
        <v>3.6669245910644532</v>
      </c>
      <c r="D30919">
        <v>11.509416046142579</v>
      </c>
      <c r="E30919">
        <v>12.191780381746598</v>
      </c>
    </row>
    <row r="30920" spans="1:5" x14ac:dyDescent="0.2">
      <c r="A30920">
        <v>310.23347858333</v>
      </c>
      <c r="B30920">
        <v>1.8407221984863282</v>
      </c>
      <c r="C30920">
        <v>3.4536181640625001</v>
      </c>
      <c r="D30920">
        <v>11.633358306884766</v>
      </c>
      <c r="E30920">
        <v>12.273987214084409</v>
      </c>
    </row>
    <row r="30921" spans="1:5" x14ac:dyDescent="0.2">
      <c r="A30921">
        <v>310.24351158333593</v>
      </c>
      <c r="B30921">
        <v>1.7571958923339845</v>
      </c>
      <c r="C30921">
        <v>3.4239797973632813</v>
      </c>
      <c r="D30921">
        <v>10.358010406494142</v>
      </c>
      <c r="E30921">
        <v>11.049875774769065</v>
      </c>
    </row>
    <row r="30922" spans="1:5" x14ac:dyDescent="0.2">
      <c r="A30922">
        <v>310.25354458333459</v>
      </c>
      <c r="B30922">
        <v>1.2939093017578125</v>
      </c>
      <c r="C30922">
        <v>2.7412495422363281</v>
      </c>
      <c r="D30922">
        <v>9.370513916015625</v>
      </c>
      <c r="E30922">
        <v>9.848613170605736</v>
      </c>
    </row>
    <row r="30923" spans="1:5" x14ac:dyDescent="0.2">
      <c r="A30923">
        <v>310.26357758333324</v>
      </c>
      <c r="B30923">
        <v>0.28620483398437502</v>
      </c>
      <c r="C30923">
        <v>1.5147001647949219</v>
      </c>
      <c r="D30923">
        <v>9.3528506469726569</v>
      </c>
      <c r="E30923">
        <v>9.4790318609445894</v>
      </c>
    </row>
    <row r="30924" spans="1:5" x14ac:dyDescent="0.2">
      <c r="A30924">
        <v>310.27360958333156</v>
      </c>
      <c r="B30924">
        <v>-1.1000624084472657</v>
      </c>
      <c r="C30924">
        <v>0.9539662170410157</v>
      </c>
      <c r="D30924">
        <v>10.053094482421875</v>
      </c>
      <c r="E30924">
        <v>10.157996727614924</v>
      </c>
    </row>
    <row r="30925" spans="1:5" x14ac:dyDescent="0.2">
      <c r="A30925">
        <v>310.28364258333022</v>
      </c>
      <c r="B30925">
        <v>-1.4949412536621094</v>
      </c>
      <c r="C30925">
        <v>0.84574127197265625</v>
      </c>
      <c r="D30925">
        <v>10.397079162597656</v>
      </c>
      <c r="E30925">
        <v>10.537997094530873</v>
      </c>
    </row>
    <row r="30926" spans="1:5" x14ac:dyDescent="0.2">
      <c r="A30926">
        <v>310.29367558333615</v>
      </c>
      <c r="B30926">
        <v>-0.89439010620117188</v>
      </c>
      <c r="C30926">
        <v>0.99378341674804693</v>
      </c>
      <c r="D30926">
        <v>9.8596966552734386</v>
      </c>
      <c r="E30926">
        <v>9.9499325261774612</v>
      </c>
    </row>
    <row r="30927" spans="1:5" x14ac:dyDescent="0.2">
      <c r="A30927">
        <v>310.30370858333481</v>
      </c>
      <c r="B30927">
        <v>-0.42631347656250002</v>
      </c>
      <c r="C30927">
        <v>0.91669372558593754</v>
      </c>
      <c r="D30927">
        <v>8.8220544433593755</v>
      </c>
      <c r="E30927">
        <v>8.8797925183207038</v>
      </c>
    </row>
    <row r="30928" spans="1:5" x14ac:dyDescent="0.2">
      <c r="A30928">
        <v>310.31374158333347</v>
      </c>
      <c r="B30928">
        <v>-2.8590545654296876E-2</v>
      </c>
      <c r="C30928">
        <v>1.0252180480957032</v>
      </c>
      <c r="D30928">
        <v>8.167765045166016</v>
      </c>
      <c r="E30928">
        <v>8.2319059335294753</v>
      </c>
    </row>
    <row r="30929" spans="1:5" x14ac:dyDescent="0.2">
      <c r="A30929">
        <v>310.32377458333212</v>
      </c>
      <c r="B30929">
        <v>0.32213012695312504</v>
      </c>
      <c r="C30929">
        <v>1.1475137329101563</v>
      </c>
      <c r="D30929">
        <v>8.1126795959472666</v>
      </c>
      <c r="E30929">
        <v>8.1997637656463827</v>
      </c>
    </row>
    <row r="30930" spans="1:5" x14ac:dyDescent="0.2">
      <c r="A30930">
        <v>310.33380758333078</v>
      </c>
      <c r="B30930">
        <v>1.3204042053222658</v>
      </c>
      <c r="C30930">
        <v>1.6989669799804688</v>
      </c>
      <c r="D30930">
        <v>8.6118914794921881</v>
      </c>
      <c r="E30930">
        <v>8.8766339858668744</v>
      </c>
    </row>
    <row r="30931" spans="1:5" x14ac:dyDescent="0.2">
      <c r="A30931">
        <v>310.34384058332944</v>
      </c>
      <c r="B30931">
        <v>2.1073178100585936</v>
      </c>
      <c r="C30931">
        <v>2.5701553344726564</v>
      </c>
      <c r="D30931">
        <v>9.4540402221679685</v>
      </c>
      <c r="E30931">
        <v>10.021245597144008</v>
      </c>
    </row>
    <row r="30932" spans="1:5" x14ac:dyDescent="0.2">
      <c r="A30932">
        <v>310.35387358333537</v>
      </c>
      <c r="B30932">
        <v>2.7906468200683596</v>
      </c>
      <c r="C30932">
        <v>1.3977932739257812</v>
      </c>
      <c r="D30932">
        <v>9.5333752441406254</v>
      </c>
      <c r="E30932">
        <v>10.031290009594136</v>
      </c>
    </row>
    <row r="30933" spans="1:5" x14ac:dyDescent="0.2">
      <c r="A30933">
        <v>310.36390658333403</v>
      </c>
      <c r="B30933">
        <v>2.232158203125</v>
      </c>
      <c r="C30933">
        <v>0.12124786376953126</v>
      </c>
      <c r="D30933">
        <v>9.6086686706542981</v>
      </c>
      <c r="E30933">
        <v>9.8652797684941671</v>
      </c>
    </row>
    <row r="30934" spans="1:5" x14ac:dyDescent="0.2">
      <c r="A30934">
        <v>310.37393958333269</v>
      </c>
      <c r="B30934">
        <v>1.2478051757812501</v>
      </c>
      <c r="C30934">
        <v>-0.55235137939453127</v>
      </c>
      <c r="D30934">
        <v>10.213261413574219</v>
      </c>
      <c r="E30934">
        <v>10.304019531475548</v>
      </c>
    </row>
    <row r="30935" spans="1:5" x14ac:dyDescent="0.2">
      <c r="A30935">
        <v>310.38397258333134</v>
      </c>
      <c r="B30935">
        <v>0.99393310546875002</v>
      </c>
      <c r="C30935">
        <v>-0.4631369018554688</v>
      </c>
      <c r="D30935">
        <v>9.4779904174804699</v>
      </c>
      <c r="E30935">
        <v>9.5412106758974069</v>
      </c>
    </row>
    <row r="30936" spans="1:5" x14ac:dyDescent="0.2">
      <c r="A30936">
        <v>310.39400558333</v>
      </c>
      <c r="B30936">
        <v>1.2211605834960939</v>
      </c>
      <c r="C30936">
        <v>-0.18815872192382813</v>
      </c>
      <c r="D30936">
        <v>8.4090632629394531</v>
      </c>
      <c r="E30936">
        <v>8.4993518479610231</v>
      </c>
    </row>
    <row r="30937" spans="1:5" x14ac:dyDescent="0.2">
      <c r="A30937">
        <v>310.40403858333593</v>
      </c>
      <c r="B30937">
        <v>0.73093002319335942</v>
      </c>
      <c r="C30937">
        <v>-0.87133804321289066</v>
      </c>
      <c r="D30937">
        <v>7.63771728515625</v>
      </c>
      <c r="E30937">
        <v>7.7219307179182897</v>
      </c>
    </row>
    <row r="30938" spans="1:5" x14ac:dyDescent="0.2">
      <c r="A30938">
        <v>310.41407158333459</v>
      </c>
      <c r="B30938">
        <v>0.47241760253906251</v>
      </c>
      <c r="C30938">
        <v>-1.5205380249023439</v>
      </c>
      <c r="D30938">
        <v>7.1573661804199222</v>
      </c>
      <c r="E30938">
        <v>7.3323328427575865</v>
      </c>
    </row>
    <row r="30939" spans="1:5" x14ac:dyDescent="0.2">
      <c r="A30939">
        <v>310.42410458333325</v>
      </c>
      <c r="B30939">
        <v>0.69919601440429691</v>
      </c>
      <c r="C30939">
        <v>-1.4251863098144533</v>
      </c>
      <c r="D30939">
        <v>7.4383319091796878</v>
      </c>
      <c r="E30939">
        <v>7.6058406948451225</v>
      </c>
    </row>
    <row r="30940" spans="1:5" x14ac:dyDescent="0.2">
      <c r="A30940">
        <v>310.4341375833319</v>
      </c>
      <c r="B30940">
        <v>1.199755096435547</v>
      </c>
      <c r="C30940">
        <v>-1.2828323364257812</v>
      </c>
      <c r="D30940">
        <v>7.3319032287597663</v>
      </c>
      <c r="E30940">
        <v>7.5393551482007126</v>
      </c>
    </row>
    <row r="30941" spans="1:5" x14ac:dyDescent="0.2">
      <c r="A30941">
        <v>310.44417058333056</v>
      </c>
      <c r="B30941">
        <v>2.2115011596679688</v>
      </c>
      <c r="C30941">
        <v>-1.4424005126953126</v>
      </c>
      <c r="D30941">
        <v>8.2544348144531252</v>
      </c>
      <c r="E30941">
        <v>8.6664266410264084</v>
      </c>
    </row>
    <row r="30942" spans="1:5" x14ac:dyDescent="0.2">
      <c r="A30942">
        <v>310.45420358333649</v>
      </c>
      <c r="B30942">
        <v>3.0883776855468752</v>
      </c>
      <c r="C30942">
        <v>-1.4712904357910157</v>
      </c>
      <c r="D30942">
        <v>9.0480844116210939</v>
      </c>
      <c r="E30942">
        <v>9.6731899492801556</v>
      </c>
    </row>
    <row r="30943" spans="1:5" x14ac:dyDescent="0.2">
      <c r="A30943">
        <v>310.46423658333515</v>
      </c>
      <c r="B30943">
        <v>3.3094679260253907</v>
      </c>
      <c r="C30943">
        <v>-1.7095948791503908</v>
      </c>
      <c r="D30943">
        <v>8.9221961975097663</v>
      </c>
      <c r="E30943">
        <v>9.6685509561188017</v>
      </c>
    </row>
    <row r="30944" spans="1:5" x14ac:dyDescent="0.2">
      <c r="A30944">
        <v>310.47426858333347</v>
      </c>
      <c r="B30944">
        <v>2.7036776733398438</v>
      </c>
      <c r="C30944">
        <v>-2.5634193420410156</v>
      </c>
      <c r="D30944">
        <v>8.9091732788085949</v>
      </c>
      <c r="E30944">
        <v>9.6568297176818554</v>
      </c>
    </row>
    <row r="30945" spans="1:5" x14ac:dyDescent="0.2">
      <c r="A30945">
        <v>310.48430158333213</v>
      </c>
      <c r="B30945">
        <v>1.9261944580078125</v>
      </c>
      <c r="C30945">
        <v>-3.1832803344726566</v>
      </c>
      <c r="D30945">
        <v>8.5764152526855479</v>
      </c>
      <c r="E30945">
        <v>9.3487110001538536</v>
      </c>
    </row>
    <row r="30946" spans="1:5" x14ac:dyDescent="0.2">
      <c r="A30946">
        <v>310.49433458333078</v>
      </c>
      <c r="B30946">
        <v>2.2017713928222657</v>
      </c>
      <c r="C30946">
        <v>-3.0889764404296876</v>
      </c>
      <c r="D30946">
        <v>7.6023907470703129</v>
      </c>
      <c r="E30946">
        <v>8.4962296218334679</v>
      </c>
    </row>
    <row r="30947" spans="1:5" x14ac:dyDescent="0.2">
      <c r="A30947">
        <v>310.50436758332944</v>
      </c>
      <c r="B30947">
        <v>2.6948460388183597</v>
      </c>
      <c r="C30947">
        <v>-3.3859588623046877</v>
      </c>
      <c r="D30947">
        <v>7.1188961791992194</v>
      </c>
      <c r="E30947">
        <v>8.3310020646001472</v>
      </c>
    </row>
    <row r="30948" spans="1:5" x14ac:dyDescent="0.2">
      <c r="A30948">
        <v>310.51440058333537</v>
      </c>
      <c r="B30948">
        <v>2.2725741577148439</v>
      </c>
      <c r="C30948">
        <v>-4.0233334350585936</v>
      </c>
      <c r="D30948">
        <v>6.5042742919921874</v>
      </c>
      <c r="E30948">
        <v>7.9785580963883556</v>
      </c>
    </row>
    <row r="30949" spans="1:5" x14ac:dyDescent="0.2">
      <c r="A30949">
        <v>310.52443358333403</v>
      </c>
      <c r="B30949">
        <v>1.3748908996582032</v>
      </c>
      <c r="C30949">
        <v>-4.4903622436523438</v>
      </c>
      <c r="D30949">
        <v>5.7684045410156255</v>
      </c>
      <c r="E30949">
        <v>7.4382907320157328</v>
      </c>
    </row>
    <row r="30950" spans="1:5" x14ac:dyDescent="0.2">
      <c r="A30950">
        <v>310.53446658333269</v>
      </c>
      <c r="B30950">
        <v>0.64530807495117193</v>
      </c>
      <c r="C30950">
        <v>-5.045557708740235</v>
      </c>
      <c r="D30950">
        <v>6.0041642761230474</v>
      </c>
      <c r="E30950">
        <v>7.8691844404930169</v>
      </c>
    </row>
    <row r="30951" spans="1:5" x14ac:dyDescent="0.2">
      <c r="A30951">
        <v>310.54449958333134</v>
      </c>
      <c r="B30951">
        <v>-9.8495178222656257E-2</v>
      </c>
      <c r="C30951">
        <v>-5.795647888183594</v>
      </c>
      <c r="D30951">
        <v>6.7523085021972662</v>
      </c>
      <c r="E30951">
        <v>8.8990396028327439</v>
      </c>
    </row>
    <row r="30952" spans="1:5" x14ac:dyDescent="0.2">
      <c r="A30952">
        <v>310.55453258333</v>
      </c>
      <c r="B30952">
        <v>-0.71491333007812508</v>
      </c>
      <c r="C30952">
        <v>-6.4990351867675784</v>
      </c>
      <c r="D30952">
        <v>7.4308474731445315</v>
      </c>
      <c r="E30952">
        <v>9.8977802358662696</v>
      </c>
    </row>
    <row r="30953" spans="1:5" x14ac:dyDescent="0.2">
      <c r="A30953">
        <v>310.56456558333593</v>
      </c>
      <c r="B30953">
        <v>-1.25738525390625</v>
      </c>
      <c r="C30953">
        <v>-6.8885252380371096</v>
      </c>
      <c r="D30953">
        <v>8.4406475830078129</v>
      </c>
      <c r="E30953">
        <v>10.967102135584893</v>
      </c>
    </row>
    <row r="30954" spans="1:5" x14ac:dyDescent="0.2">
      <c r="A30954">
        <v>310.57459858333459</v>
      </c>
      <c r="B30954">
        <v>-1.55197265625</v>
      </c>
      <c r="C30954">
        <v>-6.8175727844238283</v>
      </c>
      <c r="D30954">
        <v>8.9329737854003906</v>
      </c>
      <c r="E30954">
        <v>11.343982477389268</v>
      </c>
    </row>
    <row r="30955" spans="1:5" x14ac:dyDescent="0.2">
      <c r="A30955">
        <v>310.58463158333325</v>
      </c>
      <c r="B30955">
        <v>-1.1385324096679688</v>
      </c>
      <c r="C30955">
        <v>-6.9054400634765631</v>
      </c>
      <c r="D30955">
        <v>8.9271359252929692</v>
      </c>
      <c r="E30955">
        <v>11.343505381793932</v>
      </c>
    </row>
    <row r="30956" spans="1:5" x14ac:dyDescent="0.2">
      <c r="A30956">
        <v>310.59466458333191</v>
      </c>
      <c r="B30956">
        <v>-1.7537530517578126</v>
      </c>
      <c r="C30956">
        <v>-7.5428146362304691</v>
      </c>
      <c r="D30956">
        <v>9.1037686157226574</v>
      </c>
      <c r="E30956">
        <v>11.951916390759234</v>
      </c>
    </row>
    <row r="30957" spans="1:5" x14ac:dyDescent="0.2">
      <c r="A30957">
        <v>310.60469758333056</v>
      </c>
      <c r="B30957">
        <v>-2.4610322570800784</v>
      </c>
      <c r="C30957">
        <v>-7.977510681152344</v>
      </c>
      <c r="D30957">
        <v>9.7365028381347667</v>
      </c>
      <c r="E30957">
        <v>12.825632302358226</v>
      </c>
    </row>
    <row r="30958" spans="1:5" x14ac:dyDescent="0.2">
      <c r="A30958">
        <v>310.6147305833365</v>
      </c>
      <c r="B30958">
        <v>-2.8876451110839847</v>
      </c>
      <c r="C30958">
        <v>-8.4157992553710947</v>
      </c>
      <c r="D30958">
        <v>11.186537475585938</v>
      </c>
      <c r="E30958">
        <v>14.29345276995592</v>
      </c>
    </row>
    <row r="30959" spans="1:5" x14ac:dyDescent="0.2">
      <c r="A30959">
        <v>310.62476358333515</v>
      </c>
      <c r="B30959">
        <v>-3.0841864013671878</v>
      </c>
      <c r="C30959">
        <v>-8.1306422424316409</v>
      </c>
      <c r="D30959">
        <v>12.412637786865234</v>
      </c>
      <c r="E30959">
        <v>15.155630170359357</v>
      </c>
    </row>
    <row r="30960" spans="1:5" x14ac:dyDescent="0.2">
      <c r="A30960">
        <v>310.63479658333381</v>
      </c>
      <c r="B30960">
        <v>-3.3000375366210939</v>
      </c>
      <c r="C30960">
        <v>-7.3145393371582035</v>
      </c>
      <c r="D30960">
        <v>11.694730682373047</v>
      </c>
      <c r="E30960">
        <v>14.18306945591047</v>
      </c>
    </row>
    <row r="30961" spans="1:5" x14ac:dyDescent="0.2">
      <c r="A30961">
        <v>310.64482958333247</v>
      </c>
      <c r="B30961">
        <v>-3.5221755981445315</v>
      </c>
      <c r="C30961">
        <v>-6.8211653137207033</v>
      </c>
      <c r="D30961">
        <v>9.9129858398437509</v>
      </c>
      <c r="E30961">
        <v>12.537994474484902</v>
      </c>
    </row>
    <row r="30962" spans="1:5" x14ac:dyDescent="0.2">
      <c r="A30962">
        <v>310.65486258333112</v>
      </c>
      <c r="B30962">
        <v>-3.6884797668457034</v>
      </c>
      <c r="C30962">
        <v>-6.8120343017578131</v>
      </c>
      <c r="D30962">
        <v>8.9192024230957028</v>
      </c>
      <c r="E30962">
        <v>11.813588201004444</v>
      </c>
    </row>
    <row r="30963" spans="1:5" x14ac:dyDescent="0.2">
      <c r="A30963">
        <v>310.66489558332978</v>
      </c>
      <c r="B30963">
        <v>-3.3042288208007813</v>
      </c>
      <c r="C30963">
        <v>-6.8299969482421883</v>
      </c>
      <c r="D30963">
        <v>8.8590275573730466</v>
      </c>
      <c r="E30963">
        <v>11.664011131489167</v>
      </c>
    </row>
    <row r="30964" spans="1:5" x14ac:dyDescent="0.2">
      <c r="A30964">
        <v>310.67492858333571</v>
      </c>
      <c r="B30964">
        <v>-2.8135491943359376</v>
      </c>
      <c r="C30964">
        <v>-6.8039511108398445</v>
      </c>
      <c r="D30964">
        <v>9.4396701049804701</v>
      </c>
      <c r="E30964">
        <v>11.971515421136505</v>
      </c>
    </row>
    <row r="30965" spans="1:5" x14ac:dyDescent="0.2">
      <c r="A30965">
        <v>310.68496058333403</v>
      </c>
      <c r="B30965">
        <v>-2.521805877685547</v>
      </c>
      <c r="C30965">
        <v>-6.6648902893066406</v>
      </c>
      <c r="D30965">
        <v>10.399923248291016</v>
      </c>
      <c r="E30965">
        <v>12.60708812627116</v>
      </c>
    </row>
    <row r="30966" spans="1:5" x14ac:dyDescent="0.2">
      <c r="A30966">
        <v>310.69499358333269</v>
      </c>
      <c r="B30966">
        <v>-2.3092478942871093</v>
      </c>
      <c r="C30966">
        <v>-6.4656546020507815</v>
      </c>
      <c r="D30966">
        <v>11.18998031616211</v>
      </c>
      <c r="E30966">
        <v>13.128327187665052</v>
      </c>
    </row>
    <row r="30967" spans="1:5" x14ac:dyDescent="0.2">
      <c r="A30967">
        <v>310.70502658333135</v>
      </c>
      <c r="B30967">
        <v>-2.2525158691406251</v>
      </c>
      <c r="C30967">
        <v>-6.3882655334472656</v>
      </c>
      <c r="D30967">
        <v>11.639944610595704</v>
      </c>
      <c r="E30967">
        <v>13.467444999119046</v>
      </c>
    </row>
    <row r="30968" spans="1:5" x14ac:dyDescent="0.2">
      <c r="A30968">
        <v>310.71505958333</v>
      </c>
      <c r="B30968">
        <v>-2.2700294494628905</v>
      </c>
      <c r="C30968">
        <v>-6.3562321472167973</v>
      </c>
      <c r="D30968">
        <v>11.398796081542969</v>
      </c>
      <c r="E30968">
        <v>13.24716093807803</v>
      </c>
    </row>
    <row r="30969" spans="1:5" x14ac:dyDescent="0.2">
      <c r="A30969">
        <v>310.72509258333594</v>
      </c>
      <c r="B30969">
        <v>-2.2595512390136721</v>
      </c>
      <c r="C30969">
        <v>-6.2072918701171877</v>
      </c>
      <c r="D30969">
        <v>10.906320190429689</v>
      </c>
      <c r="E30969">
        <v>12.750837786542712</v>
      </c>
    </row>
    <row r="30970" spans="1:5" x14ac:dyDescent="0.2">
      <c r="A30970">
        <v>310.73512558333459</v>
      </c>
      <c r="B30970">
        <v>-1.9883152770996095</v>
      </c>
      <c r="C30970">
        <v>-5.9288708496093756</v>
      </c>
      <c r="D30970">
        <v>10.573262786865236</v>
      </c>
      <c r="E30970">
        <v>12.284086988970921</v>
      </c>
    </row>
    <row r="30971" spans="1:5" x14ac:dyDescent="0.2">
      <c r="A30971">
        <v>310.74515858333325</v>
      </c>
      <c r="B30971">
        <v>-1.5539186096191406</v>
      </c>
      <c r="C30971">
        <v>-5.7562797546386726</v>
      </c>
      <c r="D30971">
        <v>10.317594451904297</v>
      </c>
      <c r="E30971">
        <v>11.916466545622914</v>
      </c>
    </row>
    <row r="30972" spans="1:5" x14ac:dyDescent="0.2">
      <c r="A30972">
        <v>310.75519158333191</v>
      </c>
      <c r="B30972">
        <v>-1.4461427307128907</v>
      </c>
      <c r="C30972">
        <v>-5.9405465698242192</v>
      </c>
      <c r="D30972">
        <v>9.9505577087402344</v>
      </c>
      <c r="E30972">
        <v>11.678827897559486</v>
      </c>
    </row>
    <row r="30973" spans="1:5" x14ac:dyDescent="0.2">
      <c r="A30973">
        <v>310.76522458333056</v>
      </c>
      <c r="B30973">
        <v>-2.1656964111328127</v>
      </c>
      <c r="C30973">
        <v>-6.2924647521972661</v>
      </c>
      <c r="D30973">
        <v>9.7354550170898442</v>
      </c>
      <c r="E30973">
        <v>11.792558585507148</v>
      </c>
    </row>
    <row r="30974" spans="1:5" x14ac:dyDescent="0.2">
      <c r="A30974">
        <v>310.7752575833365</v>
      </c>
      <c r="B30974">
        <v>-2.9943731689453128</v>
      </c>
      <c r="C30974">
        <v>-6.5443908691406252</v>
      </c>
      <c r="D30974">
        <v>9.9650775146484385</v>
      </c>
      <c r="E30974">
        <v>12.292196402431205</v>
      </c>
    </row>
    <row r="30975" spans="1:5" x14ac:dyDescent="0.2">
      <c r="A30975">
        <v>310.78529058333515</v>
      </c>
      <c r="B30975">
        <v>-3.7104840087890625</v>
      </c>
      <c r="C30975">
        <v>-6.950945434570313</v>
      </c>
      <c r="D30975">
        <v>10.496771850585938</v>
      </c>
      <c r="E30975">
        <v>13.124997268460918</v>
      </c>
    </row>
    <row r="30976" spans="1:5" x14ac:dyDescent="0.2">
      <c r="A30976">
        <v>310.79532358333381</v>
      </c>
      <c r="B30976">
        <v>-4.3176214599609377</v>
      </c>
      <c r="C30976">
        <v>-7.0989875793457031</v>
      </c>
      <c r="D30976">
        <v>11.124416656494141</v>
      </c>
      <c r="E30976">
        <v>13.884888392439604</v>
      </c>
    </row>
    <row r="30977" spans="1:5" x14ac:dyDescent="0.2">
      <c r="A30977">
        <v>310.80535658333247</v>
      </c>
      <c r="B30977">
        <v>-4.6622048950195314</v>
      </c>
      <c r="C30977">
        <v>-7.2461315917968756</v>
      </c>
      <c r="D30977">
        <v>11.549981689453126</v>
      </c>
      <c r="E30977">
        <v>14.409880449035075</v>
      </c>
    </row>
    <row r="30978" spans="1:5" x14ac:dyDescent="0.2">
      <c r="A30978">
        <v>310.81539012499707</v>
      </c>
      <c r="B30978">
        <v>-4.7702801513671877</v>
      </c>
      <c r="C30978">
        <v>-6.9290908813476566</v>
      </c>
      <c r="D30978">
        <v>11.127859497070313</v>
      </c>
      <c r="E30978">
        <v>13.949807530967622</v>
      </c>
    </row>
    <row r="30979" spans="1:5" x14ac:dyDescent="0.2">
      <c r="A30979">
        <v>310.825423125003</v>
      </c>
      <c r="B30979">
        <v>-4.425547027587891</v>
      </c>
      <c r="C30979">
        <v>-6.382128295898438</v>
      </c>
      <c r="D30979">
        <v>10.5524560546875</v>
      </c>
      <c r="E30979">
        <v>13.102341655780863</v>
      </c>
    </row>
    <row r="30980" spans="1:5" x14ac:dyDescent="0.2">
      <c r="A30980">
        <v>310.83545612500166</v>
      </c>
      <c r="B30980">
        <v>-3.809128875732422</v>
      </c>
      <c r="C30980">
        <v>-6.3027932739257819</v>
      </c>
      <c r="D30980">
        <v>10.731633453369142</v>
      </c>
      <c r="E30980">
        <v>13.015476265709768</v>
      </c>
    </row>
    <row r="30981" spans="1:5" x14ac:dyDescent="0.2">
      <c r="A30981">
        <v>310.84548912500031</v>
      </c>
      <c r="B30981">
        <v>-3.0024563598632814</v>
      </c>
      <c r="C30981">
        <v>-6.355783081054688</v>
      </c>
      <c r="D30981">
        <v>10.073601837158204</v>
      </c>
      <c r="E30981">
        <v>12.283654860826301</v>
      </c>
    </row>
    <row r="30982" spans="1:5" x14ac:dyDescent="0.2">
      <c r="A30982">
        <v>310.85552212499897</v>
      </c>
      <c r="B30982">
        <v>-2.2079086303710938</v>
      </c>
      <c r="C30982">
        <v>-6.5140040588378909</v>
      </c>
      <c r="D30982">
        <v>8.4873504638671875</v>
      </c>
      <c r="E30982">
        <v>10.924386815521054</v>
      </c>
    </row>
    <row r="30983" spans="1:5" x14ac:dyDescent="0.2">
      <c r="A30983">
        <v>310.86555512499763</v>
      </c>
      <c r="B30983">
        <v>-2.0100201416015624</v>
      </c>
      <c r="C30983">
        <v>-6.8632278442382813</v>
      </c>
      <c r="D30983">
        <v>7.3169343566894538</v>
      </c>
      <c r="E30983">
        <v>10.231402923923683</v>
      </c>
    </row>
    <row r="30984" spans="1:5" x14ac:dyDescent="0.2">
      <c r="A30984">
        <v>310.87558812499628</v>
      </c>
      <c r="B30984">
        <v>-2.6819728088378909</v>
      </c>
      <c r="C30984">
        <v>-7.3081027221679689</v>
      </c>
      <c r="D30984">
        <v>5.8436979675292973</v>
      </c>
      <c r="E30984">
        <v>9.7339688452763564</v>
      </c>
    </row>
    <row r="30985" spans="1:5" x14ac:dyDescent="0.2">
      <c r="A30985">
        <v>310.88562112500222</v>
      </c>
      <c r="B30985">
        <v>-3.9546263122558596</v>
      </c>
      <c r="C30985">
        <v>-7.8164456176757815</v>
      </c>
      <c r="D30985">
        <v>4.700225830078125</v>
      </c>
      <c r="E30985">
        <v>9.9412280034914655</v>
      </c>
    </row>
    <row r="30986" spans="1:5" x14ac:dyDescent="0.2">
      <c r="A30986">
        <v>310.89565312500054</v>
      </c>
      <c r="B30986">
        <v>-5.5627322387695317</v>
      </c>
      <c r="C30986">
        <v>-8.393345947265626</v>
      </c>
      <c r="D30986">
        <v>4.4608735656738281</v>
      </c>
      <c r="E30986">
        <v>11.013248345499784</v>
      </c>
    </row>
    <row r="30987" spans="1:5" x14ac:dyDescent="0.2">
      <c r="A30987">
        <v>310.90568612499919</v>
      </c>
      <c r="B30987">
        <v>-7.2488259887695312</v>
      </c>
      <c r="C30987">
        <v>-8.7052972412109373</v>
      </c>
      <c r="D30987">
        <v>3.7154237365722658</v>
      </c>
      <c r="E30987">
        <v>11.921914771360344</v>
      </c>
    </row>
    <row r="30988" spans="1:5" x14ac:dyDescent="0.2">
      <c r="A30988">
        <v>310.91571912499785</v>
      </c>
      <c r="B30988">
        <v>-8.5382446289062504</v>
      </c>
      <c r="C30988">
        <v>-8.8608238220214854</v>
      </c>
      <c r="D30988">
        <v>3.3423994445800784</v>
      </c>
      <c r="E30988">
        <v>12.750978558333438</v>
      </c>
    </row>
    <row r="30989" spans="1:5" x14ac:dyDescent="0.2">
      <c r="A30989">
        <v>310.92575212499651</v>
      </c>
      <c r="B30989">
        <v>-9.5453503417968761</v>
      </c>
      <c r="C30989">
        <v>-9.2000184631347661</v>
      </c>
      <c r="D30989">
        <v>3.4855018615722657</v>
      </c>
      <c r="E30989">
        <v>13.707763351352622</v>
      </c>
    </row>
    <row r="30990" spans="1:5" x14ac:dyDescent="0.2">
      <c r="A30990">
        <v>310.93578512500244</v>
      </c>
      <c r="B30990">
        <v>-10.159672851562501</v>
      </c>
      <c r="C30990">
        <v>-9.6487852478027349</v>
      </c>
      <c r="D30990">
        <v>3.4599050903320316</v>
      </c>
      <c r="E30990">
        <v>14.432219248719072</v>
      </c>
    </row>
    <row r="30991" spans="1:5" x14ac:dyDescent="0.2">
      <c r="A30991">
        <v>310.9458181250011</v>
      </c>
      <c r="B30991">
        <v>-9.930649108886719</v>
      </c>
      <c r="C30991">
        <v>-10.158026275634766</v>
      </c>
      <c r="D30991">
        <v>3.5088533020019534</v>
      </c>
      <c r="E30991">
        <v>14.632680582698745</v>
      </c>
    </row>
    <row r="30992" spans="1:5" x14ac:dyDescent="0.2">
      <c r="A30992">
        <v>310.95585112499975</v>
      </c>
      <c r="B30992">
        <v>-8.8115762329101575</v>
      </c>
      <c r="C30992">
        <v>-10.201136627197267</v>
      </c>
      <c r="D30992">
        <v>3.8031413269042971</v>
      </c>
      <c r="E30992">
        <v>14.006103960328874</v>
      </c>
    </row>
    <row r="30993" spans="1:5" x14ac:dyDescent="0.2">
      <c r="A30993">
        <v>310.96588412499841</v>
      </c>
      <c r="B30993">
        <v>-7.6911561584472663</v>
      </c>
      <c r="C30993">
        <v>-9.231453094482422</v>
      </c>
      <c r="D30993">
        <v>3.2503408813476562</v>
      </c>
      <c r="E30993">
        <v>12.447422429330912</v>
      </c>
    </row>
    <row r="30994" spans="1:5" x14ac:dyDescent="0.2">
      <c r="A30994">
        <v>310.97591712499707</v>
      </c>
      <c r="B30994">
        <v>-6.7132397460937501</v>
      </c>
      <c r="C30994">
        <v>-8.058641967773438</v>
      </c>
      <c r="D30994">
        <v>3.0728100585937503</v>
      </c>
      <c r="E30994">
        <v>10.929385156974163</v>
      </c>
    </row>
    <row r="30995" spans="1:5" x14ac:dyDescent="0.2">
      <c r="A30995">
        <v>310.985950125003</v>
      </c>
      <c r="B30995">
        <v>-5.8410035705566408</v>
      </c>
      <c r="C30995">
        <v>-7.3678285217285158</v>
      </c>
      <c r="D30995">
        <v>3.6182757568359376</v>
      </c>
      <c r="E30995">
        <v>10.074429973420745</v>
      </c>
    </row>
    <row r="30996" spans="1:5" x14ac:dyDescent="0.2">
      <c r="A30996">
        <v>310.99598312500166</v>
      </c>
      <c r="B30996">
        <v>-5.2217413330078131</v>
      </c>
      <c r="C30996">
        <v>-6.8654731750488285</v>
      </c>
      <c r="D30996">
        <v>5.1864147949218751</v>
      </c>
      <c r="E30996">
        <v>10.064800191317349</v>
      </c>
    </row>
    <row r="30997" spans="1:5" x14ac:dyDescent="0.2">
      <c r="A30997">
        <v>311.00601612500031</v>
      </c>
      <c r="B30997">
        <v>-3.8742434692382814</v>
      </c>
      <c r="C30997">
        <v>-5.2929931640625005</v>
      </c>
      <c r="D30997">
        <v>11.921209716796875</v>
      </c>
      <c r="E30997">
        <v>13.60664470784771</v>
      </c>
    </row>
    <row r="30998" spans="1:5" x14ac:dyDescent="0.2">
      <c r="A30998">
        <v>311.01604912499897</v>
      </c>
      <c r="B30998">
        <v>-3.7320391845703127</v>
      </c>
      <c r="C30998">
        <v>-5.0388217163085942</v>
      </c>
      <c r="D30998">
        <v>12.952415313720703</v>
      </c>
      <c r="E30998">
        <v>14.390375367689959</v>
      </c>
    </row>
    <row r="30999" spans="1:5" x14ac:dyDescent="0.2">
      <c r="A30999">
        <v>311.02608212499763</v>
      </c>
      <c r="B30999">
        <v>-4.8810498046875006</v>
      </c>
      <c r="C30999">
        <v>-6.8569409179687506</v>
      </c>
      <c r="D30999">
        <v>6.5307691955566414</v>
      </c>
      <c r="E30999">
        <v>10.653320244599126</v>
      </c>
    </row>
    <row r="31000" spans="1:5" x14ac:dyDescent="0.2">
      <c r="A31000">
        <v>311.03611512499629</v>
      </c>
      <c r="B31000">
        <v>-6.3183609008789068</v>
      </c>
      <c r="C31000">
        <v>-8.3268841552734383</v>
      </c>
      <c r="D31000">
        <v>0.95456497192382816</v>
      </c>
      <c r="E31000">
        <v>10.496183996802033</v>
      </c>
    </row>
    <row r="31001" spans="1:5" x14ac:dyDescent="0.2">
      <c r="A31001">
        <v>311.04614812500222</v>
      </c>
      <c r="B31001">
        <v>-6.7782046508789069</v>
      </c>
      <c r="C31001">
        <v>-9.2070538330078122</v>
      </c>
      <c r="D31001">
        <v>-1.1951147460937501</v>
      </c>
      <c r="E31001">
        <v>11.495311993566379</v>
      </c>
    </row>
    <row r="31002" spans="1:5" x14ac:dyDescent="0.2">
      <c r="A31002">
        <v>311.05618112500088</v>
      </c>
      <c r="B31002">
        <v>-6.3319825744628906</v>
      </c>
      <c r="C31002">
        <v>-9.3799443054199223</v>
      </c>
      <c r="D31002">
        <v>-3.8616696166992188</v>
      </c>
      <c r="E31002">
        <v>11.957836373049233</v>
      </c>
    </row>
    <row r="31003" spans="1:5" x14ac:dyDescent="0.2">
      <c r="A31003">
        <v>311.06621412499953</v>
      </c>
      <c r="B31003">
        <v>-5.3584071350097657</v>
      </c>
      <c r="C31003">
        <v>-9.0332652282714854</v>
      </c>
      <c r="D31003">
        <v>-6.0116487121582036</v>
      </c>
      <c r="E31003">
        <v>12.101748962328365</v>
      </c>
    </row>
    <row r="31004" spans="1:5" x14ac:dyDescent="0.2">
      <c r="A31004">
        <v>311.07624712499819</v>
      </c>
      <c r="B31004">
        <v>-5.0135243225097659</v>
      </c>
      <c r="C31004">
        <v>-7.9752653503417976</v>
      </c>
      <c r="D31004">
        <v>-8.9759344482421888</v>
      </c>
      <c r="E31004">
        <v>13.011828570954211</v>
      </c>
    </row>
    <row r="31005" spans="1:5" x14ac:dyDescent="0.2">
      <c r="A31005">
        <v>311.08628012499685</v>
      </c>
      <c r="B31005">
        <v>-5.2106643676757818</v>
      </c>
      <c r="C31005">
        <v>-5.3268228149414067</v>
      </c>
      <c r="D31005">
        <v>-9.0352111816406246</v>
      </c>
      <c r="E31005">
        <v>11.711579976723471</v>
      </c>
    </row>
    <row r="31006" spans="1:5" x14ac:dyDescent="0.2">
      <c r="A31006">
        <v>311.09631312500278</v>
      </c>
      <c r="B31006">
        <v>-4.9517028808593748</v>
      </c>
      <c r="C31006">
        <v>-3.8737944030761722</v>
      </c>
      <c r="D31006">
        <v>-5.1163604736328123</v>
      </c>
      <c r="E31006">
        <v>8.1057256919888108</v>
      </c>
    </row>
    <row r="31007" spans="1:5" x14ac:dyDescent="0.2">
      <c r="A31007">
        <v>311.10634612500144</v>
      </c>
      <c r="B31007">
        <v>-3.5473233032226563</v>
      </c>
      <c r="C31007">
        <v>-3.8631665039062502</v>
      </c>
      <c r="D31007">
        <v>1.32205078125</v>
      </c>
      <c r="E31007">
        <v>5.4088239315671451</v>
      </c>
    </row>
    <row r="31008" spans="1:5" x14ac:dyDescent="0.2">
      <c r="A31008">
        <v>311.11637812499976</v>
      </c>
      <c r="B31008">
        <v>-1.9221528625488282</v>
      </c>
      <c r="C31008">
        <v>-3.331023101806641</v>
      </c>
      <c r="D31008">
        <v>8.4451382446289074</v>
      </c>
      <c r="E31008">
        <v>9.2795876256797101</v>
      </c>
    </row>
    <row r="31009" spans="1:5" x14ac:dyDescent="0.2">
      <c r="A31009">
        <v>311.12641112499841</v>
      </c>
      <c r="B31009">
        <v>-1.73159912109375</v>
      </c>
      <c r="C31009">
        <v>-3.0361363220214845</v>
      </c>
      <c r="D31009">
        <v>7.8641963195800786</v>
      </c>
      <c r="E31009">
        <v>8.60593649958955</v>
      </c>
    </row>
    <row r="31010" spans="1:5" x14ac:dyDescent="0.2">
      <c r="A31010">
        <v>311.13644412499707</v>
      </c>
      <c r="B31010">
        <v>-1.7856367492675782</v>
      </c>
      <c r="C31010">
        <v>-2.9630882263183596</v>
      </c>
      <c r="D31010">
        <v>1.9525396728515625</v>
      </c>
      <c r="E31010">
        <v>3.9725057094157399</v>
      </c>
    </row>
    <row r="31011" spans="1:5" x14ac:dyDescent="0.2">
      <c r="A31011">
        <v>311.146477125003</v>
      </c>
      <c r="B31011">
        <v>-1.9591259765625002</v>
      </c>
      <c r="C31011">
        <v>-3.9607635498046876</v>
      </c>
      <c r="D31011">
        <v>-3.0353878784179691</v>
      </c>
      <c r="E31011">
        <v>5.3609142934717902</v>
      </c>
    </row>
    <row r="31012" spans="1:5" x14ac:dyDescent="0.2">
      <c r="A31012">
        <v>311.15651012500166</v>
      </c>
      <c r="B31012">
        <v>-4.5467948913574219</v>
      </c>
      <c r="C31012">
        <v>-6.4553260803222656</v>
      </c>
      <c r="D31012">
        <v>-3.7697607421875001</v>
      </c>
      <c r="E31012">
        <v>8.7496099707758876</v>
      </c>
    </row>
    <row r="31013" spans="1:5" x14ac:dyDescent="0.2">
      <c r="A31013">
        <v>311.16654312500032</v>
      </c>
      <c r="B31013">
        <v>-6.5860043334960938</v>
      </c>
      <c r="C31013">
        <v>-8.6099455261230471</v>
      </c>
      <c r="D31013">
        <v>-2.8395950317382814</v>
      </c>
      <c r="E31013">
        <v>11.205798275353182</v>
      </c>
    </row>
    <row r="31014" spans="1:5" x14ac:dyDescent="0.2">
      <c r="A31014">
        <v>311.17657612499897</v>
      </c>
      <c r="B31014">
        <v>-6.5373554992675782</v>
      </c>
      <c r="C31014">
        <v>-8.678652648925782</v>
      </c>
      <c r="D31014">
        <v>-2.0474423217773436</v>
      </c>
      <c r="E31014">
        <v>11.056583956426847</v>
      </c>
    </row>
    <row r="31015" spans="1:5" x14ac:dyDescent="0.2">
      <c r="A31015">
        <v>311.18660912499763</v>
      </c>
      <c r="B31015">
        <v>-5.9432409667968749</v>
      </c>
      <c r="C31015">
        <v>-7.0271369934082033</v>
      </c>
      <c r="D31015">
        <v>-1.6097525024414063</v>
      </c>
      <c r="E31015">
        <v>9.3431295951974835</v>
      </c>
    </row>
    <row r="31016" spans="1:5" x14ac:dyDescent="0.2">
      <c r="A31016">
        <v>311.19664212499629</v>
      </c>
      <c r="B31016">
        <v>-4.9969088745117194</v>
      </c>
      <c r="C31016">
        <v>-5.7489450073242194</v>
      </c>
      <c r="D31016">
        <v>-0.77927947998046876</v>
      </c>
      <c r="E31016">
        <v>7.6568102696443168</v>
      </c>
    </row>
    <row r="31017" spans="1:5" x14ac:dyDescent="0.2">
      <c r="A31017">
        <v>311.20667512500222</v>
      </c>
      <c r="B31017">
        <v>-4.5369154357910162</v>
      </c>
      <c r="C31017">
        <v>-4.9066465759277342</v>
      </c>
      <c r="D31017">
        <v>-0.26884094238281253</v>
      </c>
      <c r="E31017">
        <v>6.6881281196522711</v>
      </c>
    </row>
    <row r="31018" spans="1:5" x14ac:dyDescent="0.2">
      <c r="A31018">
        <v>311.21670812500088</v>
      </c>
      <c r="B31018">
        <v>-3.8398150634765629</v>
      </c>
      <c r="C31018">
        <v>-4.1781115722656255</v>
      </c>
      <c r="D31018">
        <v>-3.4278717041015629E-2</v>
      </c>
      <c r="E31018">
        <v>5.6746780580437717</v>
      </c>
    </row>
    <row r="31019" spans="1:5" x14ac:dyDescent="0.2">
      <c r="A31019">
        <v>311.22674112499953</v>
      </c>
      <c r="B31019">
        <v>-2.9466224670410157</v>
      </c>
      <c r="C31019">
        <v>-3.0177246093750001</v>
      </c>
      <c r="D31019">
        <v>0.17842895507812501</v>
      </c>
      <c r="E31019">
        <v>4.2215024189627854</v>
      </c>
    </row>
    <row r="31020" spans="1:5" x14ac:dyDescent="0.2">
      <c r="A31020">
        <v>311.23677412499819</v>
      </c>
      <c r="B31020">
        <v>-1.9740948486328127</v>
      </c>
      <c r="C31020">
        <v>-1.6516653442382814</v>
      </c>
      <c r="D31020">
        <v>-0.68123336791992195</v>
      </c>
      <c r="E31020">
        <v>2.6625416019893264</v>
      </c>
    </row>
    <row r="31021" spans="1:5" x14ac:dyDescent="0.2">
      <c r="A31021">
        <v>311.24680712499685</v>
      </c>
      <c r="B31021">
        <v>-0.22258712768554689</v>
      </c>
      <c r="C31021">
        <v>-1.5718812561035158</v>
      </c>
      <c r="D31021">
        <v>-0.18576370239257814</v>
      </c>
      <c r="E31021">
        <v>1.5983941522126097</v>
      </c>
    </row>
    <row r="31022" spans="1:5" x14ac:dyDescent="0.2">
      <c r="A31022">
        <v>311.25684012500278</v>
      </c>
      <c r="B31022">
        <v>-1.0337503051757813</v>
      </c>
      <c r="C31022">
        <v>-2.4454646301269531</v>
      </c>
      <c r="D31022">
        <v>0.58498352050781255</v>
      </c>
      <c r="E31022">
        <v>2.7186656046521596</v>
      </c>
    </row>
    <row r="31023" spans="1:5" x14ac:dyDescent="0.2">
      <c r="A31023">
        <v>311.26687312500144</v>
      </c>
      <c r="B31023">
        <v>-3.2076795959472659</v>
      </c>
      <c r="C31023">
        <v>-3.5643878173828125</v>
      </c>
      <c r="D31023">
        <v>0.92313034057617194</v>
      </c>
      <c r="E31023">
        <v>4.8832610547313262</v>
      </c>
    </row>
    <row r="31024" spans="1:5" x14ac:dyDescent="0.2">
      <c r="A31024">
        <v>311.2769061250001</v>
      </c>
      <c r="B31024">
        <v>-4.0130049133300787</v>
      </c>
      <c r="C31024">
        <v>-3.294049987792969</v>
      </c>
      <c r="D31024">
        <v>2.2420376586914061</v>
      </c>
      <c r="E31024">
        <v>5.6552370966636447</v>
      </c>
    </row>
    <row r="31025" spans="1:5" x14ac:dyDescent="0.2">
      <c r="A31025">
        <v>311.28693912499875</v>
      </c>
      <c r="B31025">
        <v>-4.0406973266601565</v>
      </c>
      <c r="C31025">
        <v>-2.9955706787109375</v>
      </c>
      <c r="D31025">
        <v>2.5084835815429689</v>
      </c>
      <c r="E31025">
        <v>5.6207800575811433</v>
      </c>
    </row>
    <row r="31026" spans="1:5" x14ac:dyDescent="0.2">
      <c r="A31026">
        <v>311.29697212499741</v>
      </c>
      <c r="B31026">
        <v>-6.9759434509277352</v>
      </c>
      <c r="C31026">
        <v>-4.2993594360351564</v>
      </c>
      <c r="D31026">
        <v>-0.15762222290039063</v>
      </c>
      <c r="E31026">
        <v>8.1959211413921107</v>
      </c>
    </row>
    <row r="31027" spans="1:5" x14ac:dyDescent="0.2">
      <c r="A31027">
        <v>311.30700512499607</v>
      </c>
      <c r="B31027">
        <v>-15.15134262084961</v>
      </c>
      <c r="C31027">
        <v>-11.048973541259766</v>
      </c>
      <c r="D31027">
        <v>-2.6140141296386719</v>
      </c>
      <c r="E31027">
        <v>18.933464273602517</v>
      </c>
    </row>
    <row r="31028" spans="1:5" x14ac:dyDescent="0.2">
      <c r="A31028">
        <v>311.317038125002</v>
      </c>
      <c r="B31028">
        <v>-20.12235534667969</v>
      </c>
      <c r="C31028">
        <v>-17.668208770751953</v>
      </c>
      <c r="D31028">
        <v>0.11331436157226563</v>
      </c>
      <c r="E31028">
        <v>26.778491854648266</v>
      </c>
    </row>
    <row r="31029" spans="1:5" x14ac:dyDescent="0.2">
      <c r="A31029">
        <v>311.32707112500066</v>
      </c>
      <c r="B31029">
        <v>-16.784596252441407</v>
      </c>
      <c r="C31029">
        <v>-17.826280059814454</v>
      </c>
      <c r="D31029">
        <v>-0.12738510131835939</v>
      </c>
      <c r="E31029">
        <v>24.484998654123842</v>
      </c>
    </row>
    <row r="31030" spans="1:5" x14ac:dyDescent="0.2">
      <c r="A31030">
        <v>311.33710312499898</v>
      </c>
      <c r="B31030">
        <v>-11.920461273193361</v>
      </c>
      <c r="C31030">
        <v>-13.508508911132813</v>
      </c>
      <c r="D31030">
        <v>-3.0271549987792969</v>
      </c>
      <c r="E31030">
        <v>18.268576226802452</v>
      </c>
    </row>
    <row r="31031" spans="1:5" x14ac:dyDescent="0.2">
      <c r="A31031">
        <v>311.34713612499763</v>
      </c>
      <c r="B31031">
        <v>-9.928852844238282</v>
      </c>
      <c r="C31031">
        <v>-10.233469390869141</v>
      </c>
      <c r="D31031">
        <v>-5.947132873535157</v>
      </c>
      <c r="E31031">
        <v>15.449090717316563</v>
      </c>
    </row>
    <row r="31032" spans="1:5" x14ac:dyDescent="0.2">
      <c r="A31032">
        <v>311.35716912499629</v>
      </c>
      <c r="B31032">
        <v>-9.1486752319335949</v>
      </c>
      <c r="C31032">
        <v>-9.6707894897460935</v>
      </c>
      <c r="D31032">
        <v>-7.0079768371582034</v>
      </c>
      <c r="E31032">
        <v>15.044406508883116</v>
      </c>
    </row>
    <row r="31033" spans="1:5" x14ac:dyDescent="0.2">
      <c r="A31033">
        <v>311.36720212500222</v>
      </c>
      <c r="B31033">
        <v>-8.2881147766113283</v>
      </c>
      <c r="C31033">
        <v>-9.2363928222656249</v>
      </c>
      <c r="D31033">
        <v>-2.6252407836914062</v>
      </c>
      <c r="E31033">
        <v>12.684466409346498</v>
      </c>
    </row>
    <row r="31034" spans="1:5" x14ac:dyDescent="0.2">
      <c r="A31034">
        <v>311.37723512500088</v>
      </c>
      <c r="B31034">
        <v>-6.8641259765625007</v>
      </c>
      <c r="C31034">
        <v>-8.4854045104980464</v>
      </c>
      <c r="D31034">
        <v>1.4301260375976563</v>
      </c>
      <c r="E31034">
        <v>11.007432743937864</v>
      </c>
    </row>
    <row r="31035" spans="1:5" x14ac:dyDescent="0.2">
      <c r="A31035">
        <v>311.38726812499954</v>
      </c>
      <c r="B31035">
        <v>-5.5929693603515629</v>
      </c>
      <c r="C31035">
        <v>-8.4436413574218747</v>
      </c>
      <c r="D31035">
        <v>3.8502932739257814</v>
      </c>
      <c r="E31035">
        <v>10.835180844537604</v>
      </c>
    </row>
    <row r="31036" spans="1:5" x14ac:dyDescent="0.2">
      <c r="A31036">
        <v>311.39730112499819</v>
      </c>
      <c r="B31036">
        <v>-5.6122792053222659</v>
      </c>
      <c r="C31036">
        <v>-8.2750918579101569</v>
      </c>
      <c r="D31036">
        <v>3.6856356811523439</v>
      </c>
      <c r="E31036">
        <v>10.656394020001654</v>
      </c>
    </row>
    <row r="31037" spans="1:5" x14ac:dyDescent="0.2">
      <c r="A31037">
        <v>311.40733412499685</v>
      </c>
      <c r="B31037">
        <v>-5.0681607055664069</v>
      </c>
      <c r="C31037">
        <v>-8.6852389526367197</v>
      </c>
      <c r="D31037">
        <v>1.6323554992675782</v>
      </c>
      <c r="E31037">
        <v>10.18745370923641</v>
      </c>
    </row>
    <row r="31038" spans="1:5" x14ac:dyDescent="0.2">
      <c r="A31038">
        <v>311.41736712500278</v>
      </c>
      <c r="B31038">
        <v>-5.0421148681640631</v>
      </c>
      <c r="C31038">
        <v>-9.4633209228515636</v>
      </c>
      <c r="D31038">
        <v>0.45939468383789067</v>
      </c>
      <c r="E31038">
        <v>10.732586300989142</v>
      </c>
    </row>
    <row r="31039" spans="1:5" x14ac:dyDescent="0.2">
      <c r="A31039">
        <v>311.42740012500144</v>
      </c>
      <c r="B31039">
        <v>-4.3089395141601567</v>
      </c>
      <c r="C31039">
        <v>-9.534273376464844</v>
      </c>
      <c r="D31039">
        <v>-0.1920506286621094</v>
      </c>
      <c r="E31039">
        <v>10.464521584756113</v>
      </c>
    </row>
    <row r="31040" spans="1:5" x14ac:dyDescent="0.2">
      <c r="A31040">
        <v>311.4374331250001</v>
      </c>
      <c r="B31040">
        <v>-3.6315980529785157</v>
      </c>
      <c r="C31040">
        <v>-8.5213298034667968</v>
      </c>
      <c r="D31040">
        <v>-0.32272888183593751</v>
      </c>
      <c r="E31040">
        <v>9.2685338629699086</v>
      </c>
    </row>
    <row r="31041" spans="1:5" x14ac:dyDescent="0.2">
      <c r="A31041">
        <v>311.44746612499875</v>
      </c>
      <c r="B31041">
        <v>-3.4519715881347657</v>
      </c>
      <c r="C31041">
        <v>-7.1259315490722663</v>
      </c>
      <c r="D31041">
        <v>-0.67973648071289061</v>
      </c>
      <c r="E31041">
        <v>7.9471409934998052</v>
      </c>
    </row>
    <row r="31042" spans="1:5" x14ac:dyDescent="0.2">
      <c r="A31042">
        <v>311.45749912499741</v>
      </c>
      <c r="B31042">
        <v>-4.2897793579101569</v>
      </c>
      <c r="C31042">
        <v>-6.4039828491210944</v>
      </c>
      <c r="D31042">
        <v>-0.61192749023437498</v>
      </c>
      <c r="E31042">
        <v>7.7322479606317431</v>
      </c>
    </row>
    <row r="31043" spans="1:5" x14ac:dyDescent="0.2">
      <c r="A31043">
        <v>311.46753212499607</v>
      </c>
      <c r="B31043">
        <v>-6.6777635192871099</v>
      </c>
      <c r="C31043">
        <v>-6.7189279174804692</v>
      </c>
      <c r="D31043">
        <v>-0.45460464477539064</v>
      </c>
      <c r="E31043">
        <v>9.4838380080467193</v>
      </c>
    </row>
    <row r="31044" spans="1:5" x14ac:dyDescent="0.2">
      <c r="A31044">
        <v>311.477565125002</v>
      </c>
      <c r="B31044">
        <v>-7.7686949157714844</v>
      </c>
      <c r="C31044">
        <v>-6.8632278442382813</v>
      </c>
      <c r="D31044">
        <v>-0.63243484497070313</v>
      </c>
      <c r="E31044">
        <v>10.385397968753749</v>
      </c>
    </row>
    <row r="31045" spans="1:5" x14ac:dyDescent="0.2">
      <c r="A31045">
        <v>311.48759812500066</v>
      </c>
      <c r="B31045">
        <v>-7.7185491943359379</v>
      </c>
      <c r="C31045">
        <v>-6.4256877136230468</v>
      </c>
      <c r="D31045">
        <v>-0.42661285400390625</v>
      </c>
      <c r="E31045">
        <v>10.05223670560893</v>
      </c>
    </row>
    <row r="31046" spans="1:5" x14ac:dyDescent="0.2">
      <c r="A31046">
        <v>311.49763112499932</v>
      </c>
      <c r="B31046">
        <v>-7.3239697265625008</v>
      </c>
      <c r="C31046">
        <v>-6.0008711242675785</v>
      </c>
      <c r="D31046">
        <v>-5.3139495849609378E-2</v>
      </c>
      <c r="E31046">
        <v>9.4685696180411316</v>
      </c>
    </row>
    <row r="31047" spans="1:5" x14ac:dyDescent="0.2">
      <c r="A31047">
        <v>311.50766412499797</v>
      </c>
      <c r="B31047">
        <v>-7.5908647155761724</v>
      </c>
      <c r="C31047">
        <v>-6.0490708923339849</v>
      </c>
      <c r="D31047">
        <v>-0.30626312255859378</v>
      </c>
      <c r="E31047">
        <v>9.7111422032066308</v>
      </c>
    </row>
    <row r="31048" spans="1:5" x14ac:dyDescent="0.2">
      <c r="A31048">
        <v>311.51769712499663</v>
      </c>
      <c r="B31048">
        <v>-8.3725392150878903</v>
      </c>
      <c r="C31048">
        <v>-6.4776296997070313</v>
      </c>
      <c r="D31048">
        <v>-0.42466690063476564</v>
      </c>
      <c r="E31048">
        <v>10.594311747877061</v>
      </c>
    </row>
    <row r="31049" spans="1:5" x14ac:dyDescent="0.2">
      <c r="A31049">
        <v>311.52773012500256</v>
      </c>
      <c r="B31049">
        <v>-6.8636769104003914</v>
      </c>
      <c r="C31049">
        <v>-6.1074494934082031</v>
      </c>
      <c r="D31049">
        <v>-4.1912841796875001E-3</v>
      </c>
      <c r="E31049">
        <v>9.1875468767108153</v>
      </c>
    </row>
    <row r="31050" spans="1:5" x14ac:dyDescent="0.2">
      <c r="A31050">
        <v>311.53776312500122</v>
      </c>
      <c r="B31050">
        <v>-5.3539164733886722</v>
      </c>
      <c r="C31050">
        <v>-4.8753616333007814</v>
      </c>
      <c r="D31050">
        <v>7.4245605468750003E-2</v>
      </c>
      <c r="E31050">
        <v>7.2414836234997644</v>
      </c>
    </row>
    <row r="31051" spans="1:5" x14ac:dyDescent="0.2">
      <c r="A31051">
        <v>311.54779612499988</v>
      </c>
      <c r="B31051">
        <v>-5.0168174743652347</v>
      </c>
      <c r="C31051">
        <v>-4.7496231079101561</v>
      </c>
      <c r="D31051">
        <v>0.40116577148437504</v>
      </c>
      <c r="E31051">
        <v>6.9201380921554705</v>
      </c>
    </row>
    <row r="31052" spans="1:5" x14ac:dyDescent="0.2">
      <c r="A31052">
        <v>311.5578281249982</v>
      </c>
      <c r="B31052">
        <v>-5.4575010681152349</v>
      </c>
      <c r="C31052">
        <v>-5.8528289794921875</v>
      </c>
      <c r="D31052">
        <v>0.69919601440429691</v>
      </c>
      <c r="E31052">
        <v>8.0329820140606145</v>
      </c>
    </row>
    <row r="31053" spans="1:5" x14ac:dyDescent="0.2">
      <c r="A31053">
        <v>311.56786112499685</v>
      </c>
      <c r="B31053">
        <v>-4.8210246276855475</v>
      </c>
      <c r="C31053">
        <v>-7.3127430725097664</v>
      </c>
      <c r="D31053">
        <v>-0.269439697265625</v>
      </c>
      <c r="E31053">
        <v>8.7630524051698302</v>
      </c>
    </row>
    <row r="31054" spans="1:5" x14ac:dyDescent="0.2">
      <c r="A31054">
        <v>311.57789412500279</v>
      </c>
      <c r="B31054">
        <v>-4.1218286132812505</v>
      </c>
      <c r="C31054">
        <v>-8.222251739501953</v>
      </c>
      <c r="D31054">
        <v>-1.0936257934570313</v>
      </c>
      <c r="E31054">
        <v>9.2623383743588992</v>
      </c>
    </row>
    <row r="31055" spans="1:5" x14ac:dyDescent="0.2">
      <c r="A31055">
        <v>311.58792712500144</v>
      </c>
      <c r="B31055">
        <v>-3.4997222900390628</v>
      </c>
      <c r="C31055">
        <v>-8.9084248352050786</v>
      </c>
      <c r="D31055">
        <v>-2.1890478515625</v>
      </c>
      <c r="E31055">
        <v>9.8183511674988129</v>
      </c>
    </row>
    <row r="31056" spans="1:5" x14ac:dyDescent="0.2">
      <c r="A31056">
        <v>311.5979601250001</v>
      </c>
      <c r="B31056">
        <v>-3.2973431396484378</v>
      </c>
      <c r="C31056">
        <v>-9.0813153076171886</v>
      </c>
      <c r="D31056">
        <v>-2.2381457519531249</v>
      </c>
      <c r="E31056">
        <v>9.917260503986709</v>
      </c>
    </row>
    <row r="31057" spans="1:5" x14ac:dyDescent="0.2">
      <c r="A31057">
        <v>311.60799312499876</v>
      </c>
      <c r="B31057">
        <v>-2.9472212219238281</v>
      </c>
      <c r="C31057">
        <v>-8.6401826477050783</v>
      </c>
      <c r="D31057">
        <v>-2.0282821655273438</v>
      </c>
      <c r="E31057">
        <v>9.3516200553518214</v>
      </c>
    </row>
    <row r="31058" spans="1:5" x14ac:dyDescent="0.2">
      <c r="A31058">
        <v>311.61802612499741</v>
      </c>
      <c r="B31058">
        <v>-2.9698242187500004</v>
      </c>
      <c r="C31058">
        <v>-7.5226066589355476</v>
      </c>
      <c r="D31058">
        <v>-1.5495776367187502</v>
      </c>
      <c r="E31058">
        <v>8.2347226843139261</v>
      </c>
    </row>
    <row r="31059" spans="1:5" x14ac:dyDescent="0.2">
      <c r="A31059">
        <v>311.62805912499607</v>
      </c>
      <c r="B31059">
        <v>-2.9298573303222657</v>
      </c>
      <c r="C31059">
        <v>-7.7541751098632821</v>
      </c>
      <c r="D31059">
        <v>-0.63542861938476569</v>
      </c>
      <c r="E31059">
        <v>8.3135470853781523</v>
      </c>
    </row>
    <row r="31060" spans="1:5" x14ac:dyDescent="0.2">
      <c r="A31060">
        <v>311.638092125002</v>
      </c>
      <c r="B31060">
        <v>-4.0059695434570317</v>
      </c>
      <c r="C31060">
        <v>-9.4380235290527352</v>
      </c>
      <c r="D31060">
        <v>-0.5218148803710938</v>
      </c>
      <c r="E31060">
        <v>10.266273466425638</v>
      </c>
    </row>
    <row r="31061" spans="1:5" x14ac:dyDescent="0.2">
      <c r="A31061">
        <v>311.64812512500066</v>
      </c>
      <c r="B31061">
        <v>-6.8150280761718758</v>
      </c>
      <c r="C31061">
        <v>-10.12898666381836</v>
      </c>
      <c r="D31061">
        <v>-0.64710433959960945</v>
      </c>
      <c r="E31061">
        <v>12.225372081910217</v>
      </c>
    </row>
    <row r="31062" spans="1:5" x14ac:dyDescent="0.2">
      <c r="A31062">
        <v>311.65815812499932</v>
      </c>
      <c r="B31062">
        <v>-9.397158508300782</v>
      </c>
      <c r="C31062">
        <v>-9.9608862304687502</v>
      </c>
      <c r="D31062">
        <v>0.80173278808593751</v>
      </c>
      <c r="E31062">
        <v>13.717456688102345</v>
      </c>
    </row>
    <row r="31063" spans="1:5" x14ac:dyDescent="0.2">
      <c r="A31063">
        <v>311.66819112499797</v>
      </c>
      <c r="B31063">
        <v>-8.9169570922851573</v>
      </c>
      <c r="C31063">
        <v>-8.7437672424316411</v>
      </c>
      <c r="D31063">
        <v>1.0395881652832031</v>
      </c>
      <c r="E31063">
        <v>12.531812834896318</v>
      </c>
    </row>
    <row r="31064" spans="1:5" x14ac:dyDescent="0.2">
      <c r="A31064">
        <v>311.67822412499663</v>
      </c>
      <c r="B31064">
        <v>-9.8065571594238286</v>
      </c>
      <c r="C31064">
        <v>-8.2756906127929692</v>
      </c>
      <c r="D31064">
        <v>2.6996360778808595</v>
      </c>
      <c r="E31064">
        <v>13.112728678376305</v>
      </c>
    </row>
    <row r="31065" spans="1:5" x14ac:dyDescent="0.2">
      <c r="A31065">
        <v>311.68825712500256</v>
      </c>
      <c r="B31065">
        <v>-7.986492004394532</v>
      </c>
      <c r="C31065">
        <v>-9.5693005371093758</v>
      </c>
      <c r="D31065">
        <v>2.6015899658203128</v>
      </c>
      <c r="E31065">
        <v>12.732785934587783</v>
      </c>
    </row>
    <row r="31066" spans="1:5" x14ac:dyDescent="0.2">
      <c r="A31066">
        <v>311.69829012500122</v>
      </c>
      <c r="B31066">
        <v>-6.0083555603027348</v>
      </c>
      <c r="C31066">
        <v>-8.9591693115234374</v>
      </c>
      <c r="D31066">
        <v>1.6328045654296877</v>
      </c>
      <c r="E31066">
        <v>10.910229238675608</v>
      </c>
    </row>
    <row r="31067" spans="1:5" x14ac:dyDescent="0.2">
      <c r="A31067">
        <v>311.70832312499988</v>
      </c>
      <c r="B31067">
        <v>-5.5233641052246094</v>
      </c>
      <c r="C31067">
        <v>-7.2196366882324226</v>
      </c>
      <c r="D31067">
        <v>1.3912069702148437</v>
      </c>
      <c r="E31067">
        <v>9.1959861778348522</v>
      </c>
    </row>
    <row r="31068" spans="1:5" x14ac:dyDescent="0.2">
      <c r="A31068">
        <v>311.71835612499854</v>
      </c>
      <c r="B31068">
        <v>-6.2748014831542971</v>
      </c>
      <c r="C31068">
        <v>-6.6494723510742189</v>
      </c>
      <c r="D31068">
        <v>1.3109738159179689</v>
      </c>
      <c r="E31068">
        <v>9.2361934013271068</v>
      </c>
    </row>
    <row r="31069" spans="1:5" x14ac:dyDescent="0.2">
      <c r="A31069">
        <v>311.72838912499719</v>
      </c>
      <c r="B31069">
        <v>-6.3456042480468753</v>
      </c>
      <c r="C31069">
        <v>-6.9090325927734382</v>
      </c>
      <c r="D31069">
        <v>1.0053094482421876</v>
      </c>
      <c r="E31069">
        <v>9.4346209106440106</v>
      </c>
    </row>
    <row r="31070" spans="1:5" x14ac:dyDescent="0.2">
      <c r="A31070">
        <v>311.73842212500313</v>
      </c>
      <c r="B31070">
        <v>-7.4359368896484375</v>
      </c>
      <c r="C31070">
        <v>-7.0910540771484376</v>
      </c>
      <c r="D31070">
        <v>1.419049072265625</v>
      </c>
      <c r="E31070">
        <v>10.372555404594179</v>
      </c>
    </row>
    <row r="31071" spans="1:5" x14ac:dyDescent="0.2">
      <c r="A31071">
        <v>311.74845512500178</v>
      </c>
      <c r="B31071">
        <v>-7.540718994140625</v>
      </c>
      <c r="C31071">
        <v>-6.7541047668457033</v>
      </c>
      <c r="D31071">
        <v>1.916015625</v>
      </c>
      <c r="E31071">
        <v>10.302984520291448</v>
      </c>
    </row>
    <row r="31072" spans="1:5" x14ac:dyDescent="0.2">
      <c r="A31072">
        <v>311.75848812500044</v>
      </c>
      <c r="B31072">
        <v>-6.1405307006835939</v>
      </c>
      <c r="C31072">
        <v>-6.8991531372070316</v>
      </c>
      <c r="D31072">
        <v>1.776954803466797</v>
      </c>
      <c r="E31072">
        <v>9.4054239495216319</v>
      </c>
    </row>
    <row r="31073" spans="1:5" x14ac:dyDescent="0.2">
      <c r="A31073">
        <v>311.7685211249991</v>
      </c>
      <c r="B31073">
        <v>-5.5589900207519536</v>
      </c>
      <c r="C31073">
        <v>-7.1567674255371099</v>
      </c>
      <c r="D31073">
        <v>1.6691789245605471</v>
      </c>
      <c r="E31073">
        <v>9.2145454752931784</v>
      </c>
    </row>
    <row r="31074" spans="1:5" x14ac:dyDescent="0.2">
      <c r="A31074">
        <v>311.77855412499775</v>
      </c>
      <c r="B31074">
        <v>-5.2208432006835936</v>
      </c>
      <c r="C31074">
        <v>-6.924600219726563</v>
      </c>
      <c r="D31074">
        <v>1.5643968200683596</v>
      </c>
      <c r="E31074">
        <v>8.8121864108631556</v>
      </c>
    </row>
    <row r="31075" spans="1:5" x14ac:dyDescent="0.2">
      <c r="A31075">
        <v>311.78858612499607</v>
      </c>
      <c r="B31075">
        <v>-5.2618579101562499</v>
      </c>
      <c r="C31075">
        <v>-6.5253804016113284</v>
      </c>
      <c r="D31075">
        <v>1.4254856872558594</v>
      </c>
      <c r="E31075">
        <v>8.5029258197974666</v>
      </c>
    </row>
    <row r="31076" spans="1:5" x14ac:dyDescent="0.2">
      <c r="A31076">
        <v>311.79861912500201</v>
      </c>
      <c r="B31076">
        <v>-5.0856742858886719</v>
      </c>
      <c r="C31076">
        <v>-6.3716500854492191</v>
      </c>
      <c r="D31076">
        <v>1.0277627563476563</v>
      </c>
      <c r="E31076">
        <v>8.2169522352810134</v>
      </c>
    </row>
    <row r="31077" spans="1:5" x14ac:dyDescent="0.2">
      <c r="A31077">
        <v>311.80865212500066</v>
      </c>
      <c r="B31077">
        <v>-4.3007066345214842</v>
      </c>
      <c r="C31077">
        <v>-6.0288629150390625</v>
      </c>
      <c r="D31077">
        <v>0.87582870483398445</v>
      </c>
      <c r="E31077">
        <v>7.4572341739254497</v>
      </c>
    </row>
    <row r="31078" spans="1:5" x14ac:dyDescent="0.2">
      <c r="A31078">
        <v>311.81868558333372</v>
      </c>
      <c r="B31078">
        <v>-4.0986268615722654</v>
      </c>
      <c r="C31078">
        <v>-5.7432568359375002</v>
      </c>
      <c r="D31078">
        <v>1.090931396484375</v>
      </c>
      <c r="E31078">
        <v>7.1395989065058751</v>
      </c>
    </row>
    <row r="31079" spans="1:5" x14ac:dyDescent="0.2">
      <c r="A31079">
        <v>311.82871858333237</v>
      </c>
      <c r="B31079">
        <v>-4.6211901855468751</v>
      </c>
      <c r="C31079">
        <v>-6.73239990234375</v>
      </c>
      <c r="D31079">
        <v>1.4147080993652343</v>
      </c>
      <c r="E31079">
        <v>8.2874607801474696</v>
      </c>
    </row>
    <row r="31080" spans="1:5" x14ac:dyDescent="0.2">
      <c r="A31080">
        <v>311.83875158333103</v>
      </c>
      <c r="B31080">
        <v>-4.9796946716308597</v>
      </c>
      <c r="C31080">
        <v>-7.7547738647460944</v>
      </c>
      <c r="D31080">
        <v>1.5015275573730469</v>
      </c>
      <c r="E31080">
        <v>9.3374761965730606</v>
      </c>
    </row>
    <row r="31081" spans="1:5" x14ac:dyDescent="0.2">
      <c r="A31081">
        <v>311.84878458332969</v>
      </c>
      <c r="B31081">
        <v>-4.2992097473144533</v>
      </c>
      <c r="C31081">
        <v>-8.1038479614257817</v>
      </c>
      <c r="D31081">
        <v>1.5778688049316407</v>
      </c>
      <c r="E31081">
        <v>9.308341753442706</v>
      </c>
    </row>
    <row r="31082" spans="1:5" x14ac:dyDescent="0.2">
      <c r="A31082">
        <v>311.85881758333562</v>
      </c>
      <c r="B31082">
        <v>-3.9568716430664064</v>
      </c>
      <c r="C31082">
        <v>-8.3499362182617194</v>
      </c>
      <c r="D31082">
        <v>1.4144087219238282</v>
      </c>
      <c r="E31082">
        <v>9.3476638836340324</v>
      </c>
    </row>
    <row r="31083" spans="1:5" x14ac:dyDescent="0.2">
      <c r="A31083">
        <v>311.86885058333428</v>
      </c>
      <c r="B31083">
        <v>-3.945644989013672</v>
      </c>
      <c r="C31083">
        <v>-7.775131530761719</v>
      </c>
      <c r="D31083">
        <v>1.2717553710937501</v>
      </c>
      <c r="E31083">
        <v>8.8112511270465763</v>
      </c>
    </row>
    <row r="31084" spans="1:5" x14ac:dyDescent="0.2">
      <c r="A31084">
        <v>311.87888358333294</v>
      </c>
      <c r="B31084">
        <v>-4.2432261657714845</v>
      </c>
      <c r="C31084">
        <v>-8.4395997619628904</v>
      </c>
      <c r="D31084">
        <v>1.1087443542480468</v>
      </c>
      <c r="E31084">
        <v>9.5111054288704402</v>
      </c>
    </row>
    <row r="31085" spans="1:5" x14ac:dyDescent="0.2">
      <c r="A31085">
        <v>311.88891658333159</v>
      </c>
      <c r="B31085">
        <v>-3.979175262451172</v>
      </c>
      <c r="C31085">
        <v>-7.6437048339843754</v>
      </c>
      <c r="D31085">
        <v>0.94842773437500005</v>
      </c>
      <c r="E31085">
        <v>8.6694621820336213</v>
      </c>
    </row>
    <row r="31086" spans="1:5" x14ac:dyDescent="0.2">
      <c r="A31086">
        <v>311.89894958333025</v>
      </c>
      <c r="B31086">
        <v>-4.7816564941406252</v>
      </c>
      <c r="C31086">
        <v>-9.3682685852050778</v>
      </c>
      <c r="D31086">
        <v>0.56732025146484377</v>
      </c>
      <c r="E31086">
        <v>10.533306573921585</v>
      </c>
    </row>
    <row r="31087" spans="1:5" x14ac:dyDescent="0.2">
      <c r="A31087">
        <v>311.90898258333618</v>
      </c>
      <c r="B31087">
        <v>-5.218148803710938</v>
      </c>
      <c r="C31087">
        <v>-11.338321838378906</v>
      </c>
      <c r="D31087">
        <v>0.47376480102539065</v>
      </c>
      <c r="E31087">
        <v>12.490439229067189</v>
      </c>
    </row>
    <row r="31088" spans="1:5" x14ac:dyDescent="0.2">
      <c r="A31088">
        <v>311.91901558333484</v>
      </c>
      <c r="B31088">
        <v>-4.1156913757324221</v>
      </c>
      <c r="C31088">
        <v>-11.262279968261719</v>
      </c>
      <c r="D31088">
        <v>0.1850152587890625</v>
      </c>
      <c r="E31088">
        <v>11.992168120476473</v>
      </c>
    </row>
    <row r="31089" spans="1:5" x14ac:dyDescent="0.2">
      <c r="A31089">
        <v>311.9290485833335</v>
      </c>
      <c r="B31089">
        <v>-2.4770489501953126</v>
      </c>
      <c r="C31089">
        <v>-13.175002441406251</v>
      </c>
      <c r="D31089">
        <v>-0.38574783325195316</v>
      </c>
      <c r="E31089">
        <v>13.411385544513399</v>
      </c>
    </row>
    <row r="31090" spans="1:5" x14ac:dyDescent="0.2">
      <c r="A31090">
        <v>311.93908158333215</v>
      </c>
      <c r="B31090">
        <v>-2.8939320373535158</v>
      </c>
      <c r="C31090">
        <v>-14.227763214111329</v>
      </c>
      <c r="D31090">
        <v>-0.7249424743652344</v>
      </c>
      <c r="E31090">
        <v>14.537180961409932</v>
      </c>
    </row>
    <row r="31091" spans="1:5" x14ac:dyDescent="0.2">
      <c r="A31091">
        <v>311.94911458333081</v>
      </c>
      <c r="B31091">
        <v>-0.22632934570312502</v>
      </c>
      <c r="C31091">
        <v>-15.205080871582032</v>
      </c>
      <c r="D31091">
        <v>-2.132615203857422</v>
      </c>
      <c r="E31091">
        <v>15.35557738711899</v>
      </c>
    </row>
    <row r="31092" spans="1:5" x14ac:dyDescent="0.2">
      <c r="A31092">
        <v>311.95914758332947</v>
      </c>
      <c r="B31092">
        <v>2.8017237854003909</v>
      </c>
      <c r="C31092">
        <v>-16.023878173828127</v>
      </c>
      <c r="D31092">
        <v>-3.0865814208984377</v>
      </c>
      <c r="E31092">
        <v>16.557213315265319</v>
      </c>
    </row>
    <row r="31093" spans="1:5" x14ac:dyDescent="0.2">
      <c r="A31093">
        <v>311.9691805833354</v>
      </c>
      <c r="B31093">
        <v>2.6611660766601566</v>
      </c>
      <c r="C31093">
        <v>-13.604459381103517</v>
      </c>
      <c r="D31093">
        <v>-1.3873150634765625</v>
      </c>
      <c r="E31093">
        <v>13.931538429944171</v>
      </c>
    </row>
    <row r="31094" spans="1:5" x14ac:dyDescent="0.2">
      <c r="A31094">
        <v>311.97921358333406</v>
      </c>
      <c r="B31094">
        <v>-0.11346405029296876</v>
      </c>
      <c r="C31094">
        <v>-10.752440185546876</v>
      </c>
      <c r="D31094">
        <v>0.35670822143554687</v>
      </c>
      <c r="E31094">
        <v>10.758953703298101</v>
      </c>
    </row>
    <row r="31095" spans="1:5" x14ac:dyDescent="0.2">
      <c r="A31095">
        <v>311.98924658333272</v>
      </c>
      <c r="B31095">
        <v>0.20761825561523439</v>
      </c>
      <c r="C31095">
        <v>-10.236912231445313</v>
      </c>
      <c r="D31095">
        <v>-0.38619689941406254</v>
      </c>
      <c r="E31095">
        <v>10.246298132471864</v>
      </c>
    </row>
    <row r="31096" spans="1:5" x14ac:dyDescent="0.2">
      <c r="A31096">
        <v>311.99927958333137</v>
      </c>
      <c r="B31096">
        <v>0.66222290039062504</v>
      </c>
      <c r="C31096">
        <v>-9.5936997985839856</v>
      </c>
      <c r="D31096">
        <v>-0.79155395507812509</v>
      </c>
      <c r="E31096">
        <v>9.6490503501096949</v>
      </c>
    </row>
    <row r="31097" spans="1:5" x14ac:dyDescent="0.2">
      <c r="A31097">
        <v>312.00931258333003</v>
      </c>
      <c r="B31097">
        <v>-0.49038024902343752</v>
      </c>
      <c r="C31097">
        <v>-8.981472930908204</v>
      </c>
      <c r="D31097">
        <v>-0.64321243286132812</v>
      </c>
      <c r="E31097">
        <v>9.0178185295034883</v>
      </c>
    </row>
    <row r="31098" spans="1:5" x14ac:dyDescent="0.2">
      <c r="A31098">
        <v>312.01934558333596</v>
      </c>
      <c r="B31098">
        <v>-2.2378463745117188</v>
      </c>
      <c r="C31098">
        <v>-8.9126161193847668</v>
      </c>
      <c r="D31098">
        <v>-0.55324951171875003</v>
      </c>
      <c r="E31098">
        <v>9.2059093798304055</v>
      </c>
    </row>
    <row r="31099" spans="1:5" x14ac:dyDescent="0.2">
      <c r="A31099">
        <v>312.02937858333462</v>
      </c>
      <c r="B31099">
        <v>-4.0579115295410162</v>
      </c>
      <c r="C31099">
        <v>-8.8495971679687511</v>
      </c>
      <c r="D31099">
        <v>3.6074981689453126E-2</v>
      </c>
      <c r="E31099">
        <v>9.7356724175172573</v>
      </c>
    </row>
    <row r="31100" spans="1:5" x14ac:dyDescent="0.2">
      <c r="A31100">
        <v>312.03941058333294</v>
      </c>
      <c r="B31100">
        <v>-6.4234423828125005</v>
      </c>
      <c r="C31100">
        <v>-7.8426411437988284</v>
      </c>
      <c r="D31100">
        <v>1.0005194091796876</v>
      </c>
      <c r="E31100">
        <v>10.18669088781354</v>
      </c>
    </row>
    <row r="31101" spans="1:5" x14ac:dyDescent="0.2">
      <c r="A31101">
        <v>312.04944358333159</v>
      </c>
      <c r="B31101">
        <v>-9.19298309326172</v>
      </c>
      <c r="C31101">
        <v>-5.6814353942871101</v>
      </c>
      <c r="D31101">
        <v>2.2626947021484378</v>
      </c>
      <c r="E31101">
        <v>11.041260508093483</v>
      </c>
    </row>
    <row r="31102" spans="1:5" x14ac:dyDescent="0.2">
      <c r="A31102">
        <v>312.05947658333025</v>
      </c>
      <c r="B31102">
        <v>-8.5247726440429688</v>
      </c>
      <c r="C31102">
        <v>-3.5124458312988285</v>
      </c>
      <c r="D31102">
        <v>3.1397209167480469</v>
      </c>
      <c r="E31102">
        <v>9.7399626172535729</v>
      </c>
    </row>
    <row r="31103" spans="1:5" x14ac:dyDescent="0.2">
      <c r="A31103">
        <v>312.06950958333618</v>
      </c>
      <c r="B31103">
        <v>-5.1804272460937506</v>
      </c>
      <c r="C31103">
        <v>-5.545518035888672</v>
      </c>
      <c r="D31103">
        <v>2.6955944824218752</v>
      </c>
      <c r="E31103">
        <v>8.053311514656583</v>
      </c>
    </row>
    <row r="31104" spans="1:5" x14ac:dyDescent="0.2">
      <c r="A31104">
        <v>312.07954258333484</v>
      </c>
      <c r="B31104">
        <v>-4.0582109069824224</v>
      </c>
      <c r="C31104">
        <v>-6.855743408203125</v>
      </c>
      <c r="D31104">
        <v>2.1986279296875</v>
      </c>
      <c r="E31104">
        <v>8.2646390252613955</v>
      </c>
    </row>
    <row r="31105" spans="1:5" x14ac:dyDescent="0.2">
      <c r="A31105">
        <v>312.0895755833335</v>
      </c>
      <c r="B31105">
        <v>-5.7468493652343753</v>
      </c>
      <c r="C31105">
        <v>-4.207300872802735</v>
      </c>
      <c r="D31105">
        <v>2.1637504577636721</v>
      </c>
      <c r="E31105">
        <v>7.4437540464777516</v>
      </c>
    </row>
    <row r="31106" spans="1:5" x14ac:dyDescent="0.2">
      <c r="A31106">
        <v>312.09960858333216</v>
      </c>
      <c r="B31106">
        <v>-6.4412553405761726</v>
      </c>
      <c r="C31106">
        <v>-3.8922061157226566</v>
      </c>
      <c r="D31106">
        <v>1.134041748046875</v>
      </c>
      <c r="E31106">
        <v>7.6108534013002194</v>
      </c>
    </row>
    <row r="31107" spans="1:5" x14ac:dyDescent="0.2">
      <c r="A31107">
        <v>312.10964158333081</v>
      </c>
      <c r="B31107">
        <v>-5.8513320922851566</v>
      </c>
      <c r="C31107">
        <v>-6.1860360717773437</v>
      </c>
      <c r="D31107">
        <v>0.49906219482421876</v>
      </c>
      <c r="E31107">
        <v>8.5296068262165186</v>
      </c>
    </row>
    <row r="31108" spans="1:5" x14ac:dyDescent="0.2">
      <c r="A31108">
        <v>312.11967458332947</v>
      </c>
      <c r="B31108">
        <v>-5.2392549133300781</v>
      </c>
      <c r="C31108">
        <v>-8.0240638732910163</v>
      </c>
      <c r="D31108">
        <v>0.73302566528320312</v>
      </c>
      <c r="E31108">
        <v>9.6110727661105173</v>
      </c>
    </row>
    <row r="31109" spans="1:5" x14ac:dyDescent="0.2">
      <c r="A31109">
        <v>312.1297075833354</v>
      </c>
      <c r="B31109">
        <v>-5.2835627746582032</v>
      </c>
      <c r="C31109">
        <v>-9.389973449707032</v>
      </c>
      <c r="D31109">
        <v>0.91579559326171878</v>
      </c>
      <c r="E31109">
        <v>10.813247363701361</v>
      </c>
    </row>
    <row r="31110" spans="1:5" x14ac:dyDescent="0.2">
      <c r="A31110">
        <v>312.13974058333406</v>
      </c>
      <c r="B31110">
        <v>-6.2263023376464846</v>
      </c>
      <c r="C31110">
        <v>-8.6692222595214847</v>
      </c>
      <c r="D31110">
        <v>0.76805282592773438</v>
      </c>
      <c r="E31110">
        <v>10.701035488595505</v>
      </c>
    </row>
    <row r="31111" spans="1:5" x14ac:dyDescent="0.2">
      <c r="A31111">
        <v>312.14977358333272</v>
      </c>
      <c r="B31111">
        <v>-5.5203703308105467</v>
      </c>
      <c r="C31111">
        <v>-7.7101666259765631</v>
      </c>
      <c r="D31111">
        <v>-7.2748718261718748E-2</v>
      </c>
      <c r="E31111">
        <v>9.4829557821190384</v>
      </c>
    </row>
    <row r="31112" spans="1:5" x14ac:dyDescent="0.2">
      <c r="A31112">
        <v>312.15980658333137</v>
      </c>
      <c r="B31112">
        <v>-4.506678314208985</v>
      </c>
      <c r="C31112">
        <v>-6.7283583068847657</v>
      </c>
      <c r="D31112">
        <v>-1.033301239013672</v>
      </c>
      <c r="E31112">
        <v>8.1638634471758511</v>
      </c>
    </row>
    <row r="31113" spans="1:5" x14ac:dyDescent="0.2">
      <c r="A31113">
        <v>312.16983958333003</v>
      </c>
      <c r="B31113">
        <v>-2.1339624023437502</v>
      </c>
      <c r="C31113">
        <v>-8.8632188415527349</v>
      </c>
      <c r="D31113">
        <v>-0.91848999023437505</v>
      </c>
      <c r="E31113">
        <v>9.1626452310472466</v>
      </c>
    </row>
    <row r="31114" spans="1:5" x14ac:dyDescent="0.2">
      <c r="A31114">
        <v>312.17987258333596</v>
      </c>
      <c r="B31114">
        <v>3.4438883972167971</v>
      </c>
      <c r="C31114">
        <v>-15.984060974121094</v>
      </c>
      <c r="D31114">
        <v>-0.62180694580078133</v>
      </c>
      <c r="E31114">
        <v>16.362677543566992</v>
      </c>
    </row>
    <row r="31115" spans="1:5" x14ac:dyDescent="0.2">
      <c r="A31115">
        <v>312.18990558333462</v>
      </c>
      <c r="B31115">
        <v>0.96803695678710944</v>
      </c>
      <c r="C31115">
        <v>-15.835569763183594</v>
      </c>
      <c r="D31115">
        <v>-1.0261161804199219</v>
      </c>
      <c r="E31115">
        <v>15.898279142412857</v>
      </c>
    </row>
    <row r="31116" spans="1:5" x14ac:dyDescent="0.2">
      <c r="A31116">
        <v>312.19993858333328</v>
      </c>
      <c r="B31116">
        <v>-2.741099853515625</v>
      </c>
      <c r="C31116">
        <v>-12.795840911865236</v>
      </c>
      <c r="D31116">
        <v>-0.81280975341796879</v>
      </c>
      <c r="E31116">
        <v>13.111362734054723</v>
      </c>
    </row>
    <row r="31117" spans="1:5" x14ac:dyDescent="0.2">
      <c r="A31117">
        <v>312.20997158333194</v>
      </c>
      <c r="B31117">
        <v>-6.2089384460449226</v>
      </c>
      <c r="C31117">
        <v>-10.542576599121094</v>
      </c>
      <c r="D31117">
        <v>0.87567901611328125</v>
      </c>
      <c r="E31117">
        <v>12.266362611400805</v>
      </c>
    </row>
    <row r="31118" spans="1:5" x14ac:dyDescent="0.2">
      <c r="A31118">
        <v>312.22000458333059</v>
      </c>
      <c r="B31118">
        <v>-3.6658767700195316</v>
      </c>
      <c r="C31118">
        <v>-11.582015075683595</v>
      </c>
      <c r="D31118">
        <v>2.7095155334472656</v>
      </c>
      <c r="E31118">
        <v>12.446814858923664</v>
      </c>
    </row>
    <row r="31119" spans="1:5" x14ac:dyDescent="0.2">
      <c r="A31119">
        <v>312.23003758332925</v>
      </c>
      <c r="B31119">
        <v>-0.98091018676757813</v>
      </c>
      <c r="C31119">
        <v>-12.270433502197266</v>
      </c>
      <c r="D31119">
        <v>0.48454238891601564</v>
      </c>
      <c r="E31119">
        <v>12.319111349971875</v>
      </c>
    </row>
    <row r="31120" spans="1:5" x14ac:dyDescent="0.2">
      <c r="A31120">
        <v>312.24007058333518</v>
      </c>
      <c r="B31120">
        <v>1.0337503051757813</v>
      </c>
      <c r="C31120">
        <v>-11.312276000976563</v>
      </c>
      <c r="D31120">
        <v>-1.0306068420410157</v>
      </c>
      <c r="E31120">
        <v>11.406067616781128</v>
      </c>
    </row>
    <row r="31121" spans="1:5" x14ac:dyDescent="0.2">
      <c r="A31121">
        <v>312.25010358333384</v>
      </c>
      <c r="B31121">
        <v>3.7089871215820316</v>
      </c>
      <c r="C31121">
        <v>-8.148305511474609</v>
      </c>
      <c r="D31121">
        <v>-2.1110600280761718</v>
      </c>
      <c r="E31121">
        <v>9.1982630218172066</v>
      </c>
    </row>
    <row r="31122" spans="1:5" x14ac:dyDescent="0.2">
      <c r="A31122">
        <v>312.2601365833325</v>
      </c>
      <c r="B31122">
        <v>2.6701473999023437</v>
      </c>
      <c r="C31122">
        <v>-7.6968443298339846</v>
      </c>
      <c r="D31122">
        <v>-2.1814137268066407</v>
      </c>
      <c r="E31122">
        <v>8.43384050254706</v>
      </c>
    </row>
    <row r="31123" spans="1:5" x14ac:dyDescent="0.2">
      <c r="A31123">
        <v>312.27016958333115</v>
      </c>
      <c r="B31123">
        <v>-0.20387603759765627</v>
      </c>
      <c r="C31123">
        <v>-8.9477929687500009</v>
      </c>
      <c r="D31123">
        <v>-1.9161653137207033</v>
      </c>
      <c r="E31123">
        <v>9.1529369035203576</v>
      </c>
    </row>
    <row r="31124" spans="1:5" x14ac:dyDescent="0.2">
      <c r="A31124">
        <v>312.28020158332947</v>
      </c>
      <c r="B31124">
        <v>-0.97821578979492196</v>
      </c>
      <c r="C31124">
        <v>-9.9266075134277347</v>
      </c>
      <c r="D31124">
        <v>-1.4551240539550783</v>
      </c>
      <c r="E31124">
        <v>10.080269285561904</v>
      </c>
    </row>
    <row r="31125" spans="1:5" x14ac:dyDescent="0.2">
      <c r="A31125">
        <v>312.2902345833354</v>
      </c>
      <c r="B31125">
        <v>-1.6631913757324219</v>
      </c>
      <c r="C31125">
        <v>-10.366243286132812</v>
      </c>
      <c r="D31125">
        <v>-0.4608915710449219</v>
      </c>
      <c r="E31125">
        <v>10.508930795274303</v>
      </c>
    </row>
    <row r="31126" spans="1:5" x14ac:dyDescent="0.2">
      <c r="A31126">
        <v>312.30026758333406</v>
      </c>
      <c r="B31126">
        <v>-2.0396585083007812</v>
      </c>
      <c r="C31126">
        <v>-10.111922149658204</v>
      </c>
      <c r="D31126">
        <v>0.91160430908203127</v>
      </c>
      <c r="E31126">
        <v>10.355780936634806</v>
      </c>
    </row>
    <row r="31127" spans="1:5" x14ac:dyDescent="0.2">
      <c r="A31127">
        <v>312.31030058333272</v>
      </c>
      <c r="B31127">
        <v>-2.3349943542480469</v>
      </c>
      <c r="C31127">
        <v>-10.294991455078126</v>
      </c>
      <c r="D31127">
        <v>1.2025991821289064</v>
      </c>
      <c r="E31127">
        <v>10.624749055265211</v>
      </c>
    </row>
    <row r="31128" spans="1:5" x14ac:dyDescent="0.2">
      <c r="A31128">
        <v>312.32033358333138</v>
      </c>
      <c r="B31128">
        <v>-2.0221449279785157</v>
      </c>
      <c r="C31128">
        <v>-10.612032165527344</v>
      </c>
      <c r="D31128">
        <v>0.7743397521972657</v>
      </c>
      <c r="E31128">
        <v>10.830692445258018</v>
      </c>
    </row>
    <row r="31129" spans="1:5" x14ac:dyDescent="0.2">
      <c r="A31129">
        <v>312.33036658333003</v>
      </c>
      <c r="B31129">
        <v>-1.2913645935058595</v>
      </c>
      <c r="C31129">
        <v>-10.329120483398437</v>
      </c>
      <c r="D31129">
        <v>0.53408935546875003</v>
      </c>
      <c r="E31129">
        <v>10.423224257087956</v>
      </c>
    </row>
    <row r="31130" spans="1:5" x14ac:dyDescent="0.2">
      <c r="A31130">
        <v>312.34039958333597</v>
      </c>
      <c r="B31130">
        <v>-0.82179107666015627</v>
      </c>
      <c r="C31130">
        <v>-9.7641952514648445</v>
      </c>
      <c r="D31130">
        <v>0.57734939575195321</v>
      </c>
      <c r="E31130">
        <v>9.8157109679932013</v>
      </c>
    </row>
    <row r="31131" spans="1:5" x14ac:dyDescent="0.2">
      <c r="A31131">
        <v>312.35043258333462</v>
      </c>
      <c r="B31131">
        <v>-1.1764036560058595</v>
      </c>
      <c r="C31131">
        <v>-9.2724678039550792</v>
      </c>
      <c r="D31131">
        <v>0.80697189331054686</v>
      </c>
      <c r="E31131">
        <v>9.3815664136561274</v>
      </c>
    </row>
    <row r="31132" spans="1:5" x14ac:dyDescent="0.2">
      <c r="A31132">
        <v>312.36046558333328</v>
      </c>
      <c r="B31132">
        <v>-1.2928614807128906</v>
      </c>
      <c r="C31132">
        <v>-9.1537646484374999</v>
      </c>
      <c r="D31132">
        <v>0.31808853149414063</v>
      </c>
      <c r="E31132">
        <v>9.2500853164261869</v>
      </c>
    </row>
    <row r="31133" spans="1:5" x14ac:dyDescent="0.2">
      <c r="A31133">
        <v>312.37049858333194</v>
      </c>
      <c r="B31133">
        <v>-0.52420989990234379</v>
      </c>
      <c r="C31133">
        <v>-9.6969850158691404</v>
      </c>
      <c r="D31133">
        <v>-0.16854949951171877</v>
      </c>
      <c r="E31133">
        <v>9.7126064138794348</v>
      </c>
    </row>
    <row r="31134" spans="1:5" x14ac:dyDescent="0.2">
      <c r="A31134">
        <v>312.38053158333059</v>
      </c>
      <c r="B31134">
        <v>-1.3172607421875001E-2</v>
      </c>
      <c r="C31134">
        <v>-10.311606903076173</v>
      </c>
      <c r="D31134">
        <v>-0.84798660278320315</v>
      </c>
      <c r="E31134">
        <v>10.346424103024884</v>
      </c>
    </row>
    <row r="31135" spans="1:5" x14ac:dyDescent="0.2">
      <c r="A31135">
        <v>312.39056458332925</v>
      </c>
      <c r="B31135">
        <v>-0.15867004394531251</v>
      </c>
      <c r="C31135">
        <v>-10.664123840332032</v>
      </c>
      <c r="D31135">
        <v>0.29294082641601565</v>
      </c>
      <c r="E31135">
        <v>10.669326491984624</v>
      </c>
    </row>
    <row r="31136" spans="1:5" x14ac:dyDescent="0.2">
      <c r="A31136">
        <v>312.40059758333518</v>
      </c>
      <c r="B31136">
        <v>-0.7548802185058594</v>
      </c>
      <c r="C31136">
        <v>-10.851534118652344</v>
      </c>
      <c r="D31136">
        <v>0.8896000671386719</v>
      </c>
      <c r="E31136">
        <v>10.91407463562626</v>
      </c>
    </row>
    <row r="31137" spans="1:5" x14ac:dyDescent="0.2">
      <c r="A31137">
        <v>312.41063058333384</v>
      </c>
      <c r="B31137">
        <v>-0.94363769531250008</v>
      </c>
      <c r="C31137">
        <v>-10.867401123046875</v>
      </c>
      <c r="D31137">
        <v>0.46328659057617189</v>
      </c>
      <c r="E31137">
        <v>10.918126841826984</v>
      </c>
    </row>
    <row r="31138" spans="1:5" x14ac:dyDescent="0.2">
      <c r="A31138">
        <v>312.4206635833325</v>
      </c>
      <c r="B31138">
        <v>-0.73018157958984375</v>
      </c>
      <c r="C31138">
        <v>-10.660980377197266</v>
      </c>
      <c r="D31138">
        <v>0.5516029357910156</v>
      </c>
      <c r="E31138">
        <v>10.700183808745098</v>
      </c>
    </row>
    <row r="31139" spans="1:5" x14ac:dyDescent="0.2">
      <c r="A31139">
        <v>312.43069658333116</v>
      </c>
      <c r="B31139">
        <v>-0.60788589477539068</v>
      </c>
      <c r="C31139">
        <v>-10.393187255859376</v>
      </c>
      <c r="D31139">
        <v>1.2168196105957032</v>
      </c>
      <c r="E31139">
        <v>10.481818380469816</v>
      </c>
    </row>
    <row r="31140" spans="1:5" x14ac:dyDescent="0.2">
      <c r="A31140">
        <v>312.44072958332981</v>
      </c>
      <c r="B31140">
        <v>-0.61222686767578127</v>
      </c>
      <c r="C31140">
        <v>-10.327473907470704</v>
      </c>
      <c r="D31140">
        <v>1.7536033630371095</v>
      </c>
      <c r="E31140">
        <v>10.493172246839721</v>
      </c>
    </row>
    <row r="31141" spans="1:5" x14ac:dyDescent="0.2">
      <c r="A31141">
        <v>312.45076258333575</v>
      </c>
      <c r="B31141">
        <v>-0.5602848815917969</v>
      </c>
      <c r="C31141">
        <v>-10.289303283691407</v>
      </c>
      <c r="D31141">
        <v>1.3350736999511719</v>
      </c>
      <c r="E31141">
        <v>10.39067384709117</v>
      </c>
    </row>
    <row r="31142" spans="1:5" x14ac:dyDescent="0.2">
      <c r="A31142">
        <v>312.4607955833344</v>
      </c>
      <c r="B31142">
        <v>-0.20731887817382813</v>
      </c>
      <c r="C31142">
        <v>-10.064919891357423</v>
      </c>
      <c r="D31142">
        <v>0.75622741699218754</v>
      </c>
      <c r="E31142">
        <v>10.095418438227325</v>
      </c>
    </row>
    <row r="31143" spans="1:5" x14ac:dyDescent="0.2">
      <c r="A31143">
        <v>312.47082858333306</v>
      </c>
      <c r="B31143">
        <v>-5.3289184570312502E-2</v>
      </c>
      <c r="C31143">
        <v>-7.8369529724121101</v>
      </c>
      <c r="D31143">
        <v>1.0174342346191407</v>
      </c>
      <c r="E31143">
        <v>7.902900989558594</v>
      </c>
    </row>
    <row r="31144" spans="1:5" x14ac:dyDescent="0.2">
      <c r="A31144">
        <v>312.48086158333172</v>
      </c>
      <c r="B31144">
        <v>0.23052062988281252</v>
      </c>
      <c r="C31144">
        <v>-4.1496707153320314</v>
      </c>
      <c r="D31144">
        <v>1.3139675903320314</v>
      </c>
      <c r="E31144">
        <v>4.3588321411736866</v>
      </c>
    </row>
    <row r="31145" spans="1:5" x14ac:dyDescent="0.2">
      <c r="A31145">
        <v>312.49089458333037</v>
      </c>
      <c r="B31145">
        <v>-0.44577301025390625</v>
      </c>
      <c r="C31145">
        <v>-7.4154295349121098</v>
      </c>
      <c r="D31145">
        <v>0.24908203125</v>
      </c>
      <c r="E31145">
        <v>7.4329906916536146</v>
      </c>
    </row>
    <row r="31146" spans="1:5" x14ac:dyDescent="0.2">
      <c r="A31146">
        <v>312.50092758333631</v>
      </c>
      <c r="B31146">
        <v>-0.76910064697265634</v>
      </c>
      <c r="C31146">
        <v>-9.6800701904296886</v>
      </c>
      <c r="D31146">
        <v>1.4166540527343752</v>
      </c>
      <c r="E31146">
        <v>9.8133675872224391</v>
      </c>
    </row>
    <row r="31147" spans="1:5" x14ac:dyDescent="0.2">
      <c r="A31147">
        <v>312.51096058333496</v>
      </c>
      <c r="B31147">
        <v>-1.9240988159179688</v>
      </c>
      <c r="C31147">
        <v>-10.0447119140625</v>
      </c>
      <c r="D31147">
        <v>3.3531770324707031</v>
      </c>
      <c r="E31147">
        <v>10.763000970966001</v>
      </c>
    </row>
    <row r="31148" spans="1:5" x14ac:dyDescent="0.2">
      <c r="A31148">
        <v>312.52099258333328</v>
      </c>
      <c r="B31148">
        <v>-2.3541545104980468</v>
      </c>
      <c r="C31148">
        <v>-9.9537011718750001</v>
      </c>
      <c r="D31148">
        <v>3.3524285888671876</v>
      </c>
      <c r="E31148">
        <v>10.763688397651526</v>
      </c>
    </row>
    <row r="31149" spans="1:5" x14ac:dyDescent="0.2">
      <c r="A31149">
        <v>312.53102558333194</v>
      </c>
      <c r="B31149">
        <v>-2.5128245544433594</v>
      </c>
      <c r="C31149">
        <v>-9.6180990600585936</v>
      </c>
      <c r="D31149">
        <v>3.4290692138671877</v>
      </c>
      <c r="E31149">
        <v>10.515732615657608</v>
      </c>
    </row>
    <row r="31150" spans="1:5" x14ac:dyDescent="0.2">
      <c r="A31150">
        <v>312.5410585833306</v>
      </c>
      <c r="B31150">
        <v>-2.3710693359374999</v>
      </c>
      <c r="C31150">
        <v>-8.497080230712891</v>
      </c>
      <c r="D31150">
        <v>3.6672239685058594</v>
      </c>
      <c r="E31150">
        <v>9.5535791135144112</v>
      </c>
    </row>
    <row r="31151" spans="1:5" x14ac:dyDescent="0.2">
      <c r="A31151">
        <v>312.55109158332925</v>
      </c>
      <c r="B31151">
        <v>-2.8252249145507813</v>
      </c>
      <c r="C31151">
        <v>-7.7103163146972662</v>
      </c>
      <c r="D31151">
        <v>1.4435980224609375</v>
      </c>
      <c r="E31151">
        <v>8.3375565210041263</v>
      </c>
    </row>
    <row r="31152" spans="1:5" x14ac:dyDescent="0.2">
      <c r="A31152">
        <v>312.56112458333519</v>
      </c>
      <c r="B31152">
        <v>-2.1393511962890628</v>
      </c>
      <c r="C31152">
        <v>-8.1361807250976561</v>
      </c>
      <c r="D31152">
        <v>-0.70413574218750008</v>
      </c>
      <c r="E31152">
        <v>8.4421601190655</v>
      </c>
    </row>
    <row r="31153" spans="1:5" x14ac:dyDescent="0.2">
      <c r="A31153">
        <v>312.57115758333384</v>
      </c>
      <c r="B31153">
        <v>-1.5775694274902345</v>
      </c>
      <c r="C31153">
        <v>-7.5019496154785159</v>
      </c>
      <c r="D31153">
        <v>1.2043954467773439</v>
      </c>
      <c r="E31153">
        <v>7.760060677852211</v>
      </c>
    </row>
    <row r="31154" spans="1:5" x14ac:dyDescent="0.2">
      <c r="A31154">
        <v>312.5811905833325</v>
      </c>
      <c r="B31154">
        <v>-2.0514839172363284</v>
      </c>
      <c r="C31154">
        <v>-6.7897306823730474</v>
      </c>
      <c r="D31154">
        <v>2.3834934997558594</v>
      </c>
      <c r="E31154">
        <v>7.482651285822139</v>
      </c>
    </row>
    <row r="31155" spans="1:5" x14ac:dyDescent="0.2">
      <c r="A31155">
        <v>312.59122358333116</v>
      </c>
      <c r="B31155">
        <v>-1.927841033935547</v>
      </c>
      <c r="C31155">
        <v>-5.3256253051757811</v>
      </c>
      <c r="D31155">
        <v>2.7370582580566407</v>
      </c>
      <c r="E31155">
        <v>6.2904963119971988</v>
      </c>
    </row>
    <row r="31156" spans="1:5" x14ac:dyDescent="0.2">
      <c r="A31156">
        <v>312.60125658332981</v>
      </c>
      <c r="B31156">
        <v>-2.4652235412597658</v>
      </c>
      <c r="C31156">
        <v>-3.6663258361816409</v>
      </c>
      <c r="D31156">
        <v>2.2047651672363284</v>
      </c>
      <c r="E31156">
        <v>4.937637257645906</v>
      </c>
    </row>
    <row r="31157" spans="1:5" x14ac:dyDescent="0.2">
      <c r="A31157">
        <v>312.61128958333575</v>
      </c>
      <c r="B31157">
        <v>-0.79035644531250004</v>
      </c>
      <c r="C31157">
        <v>-3.8073326110839845</v>
      </c>
      <c r="D31157">
        <v>2.5280928039550781</v>
      </c>
      <c r="E31157">
        <v>4.6380705198907926</v>
      </c>
    </row>
    <row r="31158" spans="1:5" x14ac:dyDescent="0.2">
      <c r="A31158">
        <v>312.6213225833344</v>
      </c>
      <c r="B31158">
        <v>-3.241209869384766</v>
      </c>
      <c r="C31158">
        <v>3.0208680725097659</v>
      </c>
      <c r="D31158">
        <v>-0.31629226684570316</v>
      </c>
      <c r="E31158">
        <v>4.4419732244772119</v>
      </c>
    </row>
    <row r="31159" spans="1:5" x14ac:dyDescent="0.2">
      <c r="A31159">
        <v>312.63135558333306</v>
      </c>
      <c r="B31159">
        <v>-2.4839346313476565</v>
      </c>
      <c r="C31159">
        <v>1.3718971252441408</v>
      </c>
      <c r="D31159">
        <v>0.94273956298828132</v>
      </c>
      <c r="E31159">
        <v>2.9901155259763277</v>
      </c>
    </row>
    <row r="31160" spans="1:5" x14ac:dyDescent="0.2">
      <c r="A31160">
        <v>312.64138858333172</v>
      </c>
      <c r="B31160">
        <v>-0.84544189453125007</v>
      </c>
      <c r="C31160">
        <v>-2.0628602600097659</v>
      </c>
      <c r="D31160">
        <v>1.0204280090332032</v>
      </c>
      <c r="E31160">
        <v>2.4518233563973597</v>
      </c>
    </row>
    <row r="31161" spans="1:5" x14ac:dyDescent="0.2">
      <c r="A31161">
        <v>312.65142158333038</v>
      </c>
      <c r="B31161">
        <v>-0.53079620361328128</v>
      </c>
      <c r="C31161">
        <v>-5.4087025451660162</v>
      </c>
      <c r="D31161">
        <v>-2.2688319396972658</v>
      </c>
      <c r="E31161">
        <v>5.8892619403831983</v>
      </c>
    </row>
    <row r="31162" spans="1:5" x14ac:dyDescent="0.2">
      <c r="A31162">
        <v>312.66145458333631</v>
      </c>
      <c r="B31162">
        <v>-1.0288105773925782</v>
      </c>
      <c r="C31162">
        <v>-10.923384704589845</v>
      </c>
      <c r="D31162">
        <v>0.12873229980468751</v>
      </c>
      <c r="E31162">
        <v>10.972481789168539</v>
      </c>
    </row>
    <row r="31163" spans="1:5" x14ac:dyDescent="0.2">
      <c r="A31163">
        <v>312.67148758333497</v>
      </c>
      <c r="B31163">
        <v>-2.3785537719726562</v>
      </c>
      <c r="C31163">
        <v>-16.460220794677735</v>
      </c>
      <c r="D31163">
        <v>5.7793318176269537</v>
      </c>
      <c r="E31163">
        <v>17.606733453822205</v>
      </c>
    </row>
    <row r="31164" spans="1:5" x14ac:dyDescent="0.2">
      <c r="A31164">
        <v>312.68152058333362</v>
      </c>
      <c r="B31164">
        <v>-3.6811450195312503</v>
      </c>
      <c r="C31164">
        <v>-19.075282745361328</v>
      </c>
      <c r="D31164">
        <v>4.7535150146484382</v>
      </c>
      <c r="E31164">
        <v>20.000328633919679</v>
      </c>
    </row>
    <row r="31165" spans="1:5" x14ac:dyDescent="0.2">
      <c r="A31165">
        <v>312.69155358333228</v>
      </c>
      <c r="B31165">
        <v>-6.5789689636230468</v>
      </c>
      <c r="C31165">
        <v>-16.869918823242188</v>
      </c>
      <c r="D31165">
        <v>3.6396812438964847</v>
      </c>
      <c r="E31165">
        <v>18.469549893927255</v>
      </c>
    </row>
    <row r="31166" spans="1:5" x14ac:dyDescent="0.2">
      <c r="A31166">
        <v>312.70158658333094</v>
      </c>
      <c r="B31166">
        <v>-6.7675767517089849</v>
      </c>
      <c r="C31166">
        <v>-14.075230407714844</v>
      </c>
      <c r="D31166">
        <v>2.538571014404297</v>
      </c>
      <c r="E31166">
        <v>15.822659350302217</v>
      </c>
    </row>
    <row r="31167" spans="1:5" x14ac:dyDescent="0.2">
      <c r="A31167">
        <v>312.71161958332959</v>
      </c>
      <c r="B31167">
        <v>-4.6008325195312505</v>
      </c>
      <c r="C31167">
        <v>-10.848540344238282</v>
      </c>
      <c r="D31167">
        <v>0.78032730102539072</v>
      </c>
      <c r="E31167">
        <v>11.809631584857653</v>
      </c>
    </row>
    <row r="31168" spans="1:5" x14ac:dyDescent="0.2">
      <c r="A31168">
        <v>312.72165258333553</v>
      </c>
      <c r="B31168">
        <v>-3.5061589050292969</v>
      </c>
      <c r="C31168">
        <v>-8.0231657409667978</v>
      </c>
      <c r="D31168">
        <v>-0.53154464721679695</v>
      </c>
      <c r="E31168">
        <v>8.7719369859982681</v>
      </c>
    </row>
    <row r="31169" spans="1:5" x14ac:dyDescent="0.2">
      <c r="A31169">
        <v>312.73168558333418</v>
      </c>
      <c r="B31169">
        <v>-2.7358607482910156</v>
      </c>
      <c r="C31169">
        <v>-8.1770457458496093</v>
      </c>
      <c r="D31169">
        <v>0.87897216796875</v>
      </c>
      <c r="E31169">
        <v>8.6672719604164001</v>
      </c>
    </row>
    <row r="31170" spans="1:5" x14ac:dyDescent="0.2">
      <c r="A31170">
        <v>312.74171858333284</v>
      </c>
      <c r="B31170">
        <v>-1.785337371826172</v>
      </c>
      <c r="C31170">
        <v>-8.1348335266113292</v>
      </c>
      <c r="D31170">
        <v>2.678529968261719</v>
      </c>
      <c r="E31170">
        <v>8.7485695303743807</v>
      </c>
    </row>
    <row r="31171" spans="1:5" x14ac:dyDescent="0.2">
      <c r="A31171">
        <v>312.7517515833315</v>
      </c>
      <c r="B31171">
        <v>-2.5304878234863284</v>
      </c>
      <c r="C31171">
        <v>-8.097261657714844</v>
      </c>
      <c r="D31171">
        <v>3.6809953308105472</v>
      </c>
      <c r="E31171">
        <v>9.2476343787890194</v>
      </c>
    </row>
    <row r="31172" spans="1:5" x14ac:dyDescent="0.2">
      <c r="A31172">
        <v>312.76178358332982</v>
      </c>
      <c r="B31172">
        <v>-3.1678623962402344</v>
      </c>
      <c r="C31172">
        <v>-7.2265223693847656</v>
      </c>
      <c r="D31172">
        <v>2.8621980285644533</v>
      </c>
      <c r="E31172">
        <v>8.3934590766530555</v>
      </c>
    </row>
    <row r="31173" spans="1:5" x14ac:dyDescent="0.2">
      <c r="A31173">
        <v>312.77181658333575</v>
      </c>
      <c r="B31173">
        <v>-2.6981391906738281</v>
      </c>
      <c r="C31173">
        <v>-4.4918591308593756</v>
      </c>
      <c r="D31173">
        <v>1.3196557617187501</v>
      </c>
      <c r="E31173">
        <v>5.4035400316063411</v>
      </c>
    </row>
    <row r="31174" spans="1:5" x14ac:dyDescent="0.2">
      <c r="A31174">
        <v>312.78184958333441</v>
      </c>
      <c r="B31174">
        <v>-1.6564553833007813</v>
      </c>
      <c r="C31174">
        <v>-5.1328262329101566</v>
      </c>
      <c r="D31174">
        <v>0.29578491210937502</v>
      </c>
      <c r="E31174">
        <v>5.401595901985667</v>
      </c>
    </row>
    <row r="31175" spans="1:5" x14ac:dyDescent="0.2">
      <c r="A31175">
        <v>312.79188258333306</v>
      </c>
      <c r="B31175">
        <v>-2.2037173461914064</v>
      </c>
      <c r="C31175">
        <v>-9.3664723205566407</v>
      </c>
      <c r="D31175">
        <v>1.2401710510253907</v>
      </c>
      <c r="E31175">
        <v>9.7018141658898003</v>
      </c>
    </row>
    <row r="31176" spans="1:5" x14ac:dyDescent="0.2">
      <c r="A31176">
        <v>312.80191558333172</v>
      </c>
      <c r="B31176">
        <v>-1.0424322509765624</v>
      </c>
      <c r="C31176">
        <v>-4.7611491394042975</v>
      </c>
      <c r="D31176">
        <v>2.2318588256835938</v>
      </c>
      <c r="E31176">
        <v>5.3606342855401072</v>
      </c>
    </row>
    <row r="31177" spans="1:5" x14ac:dyDescent="0.2">
      <c r="A31177">
        <v>312.81194858333038</v>
      </c>
      <c r="B31177">
        <v>-3.0457164001464845</v>
      </c>
      <c r="C31177">
        <v>-9.7302159118652352</v>
      </c>
      <c r="D31177">
        <v>2.2324575805664062</v>
      </c>
      <c r="E31177">
        <v>10.437306018828091</v>
      </c>
    </row>
    <row r="31178" spans="1:5" x14ac:dyDescent="0.2">
      <c r="A31178">
        <v>312.82198145833536</v>
      </c>
      <c r="B31178">
        <v>-3.3016841125488283</v>
      </c>
      <c r="C31178">
        <v>-6.9433113098144537</v>
      </c>
      <c r="D31178">
        <v>5.3745735168457038</v>
      </c>
      <c r="E31178">
        <v>9.3806572484039652</v>
      </c>
    </row>
    <row r="31179" spans="1:5" x14ac:dyDescent="0.2">
      <c r="A31179">
        <v>312.83201445833402</v>
      </c>
      <c r="B31179">
        <v>-3.7452117919921877</v>
      </c>
      <c r="C31179">
        <v>-7.9132942199707035</v>
      </c>
      <c r="D31179">
        <v>4.2357417297363282</v>
      </c>
      <c r="E31179">
        <v>9.725653951263574</v>
      </c>
    </row>
    <row r="31180" spans="1:5" x14ac:dyDescent="0.2">
      <c r="A31180">
        <v>312.84204745833267</v>
      </c>
      <c r="B31180">
        <v>-2.3418800354003908</v>
      </c>
      <c r="C31180">
        <v>-9.5240945434570321</v>
      </c>
      <c r="D31180">
        <v>1.5877482604980468</v>
      </c>
      <c r="E31180">
        <v>9.9354780212946743</v>
      </c>
    </row>
    <row r="31181" spans="1:5" x14ac:dyDescent="0.2">
      <c r="A31181">
        <v>312.85208045833133</v>
      </c>
      <c r="B31181">
        <v>-1.2289443969726563</v>
      </c>
      <c r="C31181">
        <v>-9.6597125244140631</v>
      </c>
      <c r="D31181">
        <v>2.0101698303222659</v>
      </c>
      <c r="E31181">
        <v>9.9428935995468777</v>
      </c>
    </row>
    <row r="31182" spans="1:5" x14ac:dyDescent="0.2">
      <c r="A31182">
        <v>312.86211345832999</v>
      </c>
      <c r="B31182">
        <v>-1.7753082275390626</v>
      </c>
      <c r="C31182">
        <v>-8.65410369873047</v>
      </c>
      <c r="D31182">
        <v>2.6855653381347659</v>
      </c>
      <c r="E31182">
        <v>9.2334983249329277</v>
      </c>
    </row>
    <row r="31183" spans="1:5" x14ac:dyDescent="0.2">
      <c r="A31183">
        <v>312.87214645833592</v>
      </c>
      <c r="B31183">
        <v>-1.4196478271484376</v>
      </c>
      <c r="C31183">
        <v>-10.16491195678711</v>
      </c>
      <c r="D31183">
        <v>2.5426126098632813</v>
      </c>
      <c r="E31183">
        <v>10.57382210585163</v>
      </c>
    </row>
    <row r="31184" spans="1:5" x14ac:dyDescent="0.2">
      <c r="A31184">
        <v>312.88217945833458</v>
      </c>
      <c r="B31184">
        <v>-0.45355682373046879</v>
      </c>
      <c r="C31184">
        <v>-11.984228668212891</v>
      </c>
      <c r="D31184">
        <v>4.2423280334472659</v>
      </c>
      <c r="E31184">
        <v>12.721037603424524</v>
      </c>
    </row>
    <row r="31185" spans="1:5" x14ac:dyDescent="0.2">
      <c r="A31185">
        <v>312.89221245833323</v>
      </c>
      <c r="B31185">
        <v>-0.90861053466796882</v>
      </c>
      <c r="C31185">
        <v>-7.5383239746093755</v>
      </c>
      <c r="D31185">
        <v>3.5977684020996095</v>
      </c>
      <c r="E31185">
        <v>8.4021329985323661</v>
      </c>
    </row>
    <row r="31186" spans="1:5" x14ac:dyDescent="0.2">
      <c r="A31186">
        <v>312.90224545833189</v>
      </c>
      <c r="B31186">
        <v>-1.1320957946777344</v>
      </c>
      <c r="C31186">
        <v>-9.01335662841797</v>
      </c>
      <c r="D31186">
        <v>1.8224601745605469</v>
      </c>
      <c r="E31186">
        <v>9.2651821184061145</v>
      </c>
    </row>
    <row r="31187" spans="1:5" x14ac:dyDescent="0.2">
      <c r="A31187">
        <v>312.91227845833055</v>
      </c>
      <c r="B31187">
        <v>-1.9010467529296877E-2</v>
      </c>
      <c r="C31187">
        <v>-10.553204498291016</v>
      </c>
      <c r="D31187">
        <v>1.3022918701171875</v>
      </c>
      <c r="E31187">
        <v>10.633270931166889</v>
      </c>
    </row>
    <row r="31188" spans="1:5" x14ac:dyDescent="0.2">
      <c r="A31188">
        <v>312.92231145833648</v>
      </c>
      <c r="B31188">
        <v>0.92911788940429696</v>
      </c>
      <c r="C31188">
        <v>-11.845018157958984</v>
      </c>
      <c r="D31188">
        <v>2.6788293457031251</v>
      </c>
      <c r="E31188">
        <v>12.179648676303819</v>
      </c>
    </row>
    <row r="31189" spans="1:5" x14ac:dyDescent="0.2">
      <c r="A31189">
        <v>312.93234445833514</v>
      </c>
      <c r="B31189">
        <v>1.1945159912109375</v>
      </c>
      <c r="C31189">
        <v>-11.677067413330079</v>
      </c>
      <c r="D31189">
        <v>1.7639318847656251</v>
      </c>
      <c r="E31189">
        <v>11.869803179615349</v>
      </c>
    </row>
    <row r="31190" spans="1:5" x14ac:dyDescent="0.2">
      <c r="A31190">
        <v>312.94237745833379</v>
      </c>
      <c r="B31190">
        <v>3.5919305419921876</v>
      </c>
      <c r="C31190">
        <v>-13.062586212158203</v>
      </c>
      <c r="D31190">
        <v>2.0257374572753908</v>
      </c>
      <c r="E31190">
        <v>13.69805591368244</v>
      </c>
    </row>
    <row r="31191" spans="1:5" x14ac:dyDescent="0.2">
      <c r="A31191">
        <v>312.95241045833245</v>
      </c>
      <c r="B31191">
        <v>4.2421783447265629</v>
      </c>
      <c r="C31191">
        <v>-16.148718566894534</v>
      </c>
      <c r="D31191">
        <v>2.4550447082519531</v>
      </c>
      <c r="E31191">
        <v>16.87614982692282</v>
      </c>
    </row>
    <row r="31192" spans="1:5" x14ac:dyDescent="0.2">
      <c r="A31192">
        <v>312.96244345833111</v>
      </c>
      <c r="B31192">
        <v>0.56447616577148441</v>
      </c>
      <c r="C31192">
        <v>-15.326628112792969</v>
      </c>
      <c r="D31192">
        <v>3.3236883544921878</v>
      </c>
      <c r="E31192">
        <v>15.693026060239843</v>
      </c>
    </row>
    <row r="31193" spans="1:5" x14ac:dyDescent="0.2">
      <c r="A31193">
        <v>312.97247645832977</v>
      </c>
      <c r="B31193">
        <v>-1.6486715698242189</v>
      </c>
      <c r="C31193">
        <v>-12.863949279785157</v>
      </c>
      <c r="D31193">
        <v>5.9374031066894535</v>
      </c>
      <c r="E31193">
        <v>14.263662386265221</v>
      </c>
    </row>
    <row r="31194" spans="1:5" x14ac:dyDescent="0.2">
      <c r="A31194">
        <v>312.9825094583357</v>
      </c>
      <c r="B31194">
        <v>-3.7721557617187505E-2</v>
      </c>
      <c r="C31194">
        <v>-11.125015411376953</v>
      </c>
      <c r="D31194">
        <v>3.3639546203613282</v>
      </c>
      <c r="E31194">
        <v>11.622546257474482</v>
      </c>
    </row>
    <row r="31195" spans="1:5" x14ac:dyDescent="0.2">
      <c r="A31195">
        <v>312.99254245833436</v>
      </c>
      <c r="B31195">
        <v>2.3076013183593753</v>
      </c>
      <c r="C31195">
        <v>-11.769874420166015</v>
      </c>
      <c r="D31195">
        <v>1.1536509704589843</v>
      </c>
      <c r="E31195">
        <v>12.049310282029142</v>
      </c>
    </row>
    <row r="31196" spans="1:5" x14ac:dyDescent="0.2">
      <c r="A31196">
        <v>313.00257445833267</v>
      </c>
      <c r="B31196">
        <v>2.9633876037597657</v>
      </c>
      <c r="C31196">
        <v>-11.346255340576173</v>
      </c>
      <c r="D31196">
        <v>0.49876281738281253</v>
      </c>
      <c r="E31196">
        <v>11.737458868582843</v>
      </c>
    </row>
    <row r="31197" spans="1:5" x14ac:dyDescent="0.2">
      <c r="A31197">
        <v>313.01260745833133</v>
      </c>
      <c r="B31197">
        <v>2.0745359802246095</v>
      </c>
      <c r="C31197">
        <v>-11.487860870361329</v>
      </c>
      <c r="D31197">
        <v>2.5616230773925781</v>
      </c>
      <c r="E31197">
        <v>11.951425007113405</v>
      </c>
    </row>
    <row r="31198" spans="1:5" x14ac:dyDescent="0.2">
      <c r="A31198">
        <v>313.02264045832999</v>
      </c>
      <c r="B31198">
        <v>1.1503578186035157</v>
      </c>
      <c r="C31198">
        <v>-11.017838287353516</v>
      </c>
      <c r="D31198">
        <v>3.3419503784179687</v>
      </c>
      <c r="E31198">
        <v>11.570856319603287</v>
      </c>
    </row>
    <row r="31199" spans="1:5" x14ac:dyDescent="0.2">
      <c r="A31199">
        <v>313.03267345833592</v>
      </c>
      <c r="B31199">
        <v>1.5905923461914064</v>
      </c>
      <c r="C31199">
        <v>-10.329120483398437</v>
      </c>
      <c r="D31199">
        <v>2.9356951904296875</v>
      </c>
      <c r="E31199">
        <v>10.855368267517958</v>
      </c>
    </row>
    <row r="31200" spans="1:5" x14ac:dyDescent="0.2">
      <c r="A31200">
        <v>313.04270645833458</v>
      </c>
      <c r="B31200">
        <v>1.6618441772460939</v>
      </c>
      <c r="C31200">
        <v>-9.624086608886719</v>
      </c>
      <c r="D31200">
        <v>2.901416473388672</v>
      </c>
      <c r="E31200">
        <v>10.188375075391098</v>
      </c>
    </row>
    <row r="31201" spans="1:5" x14ac:dyDescent="0.2">
      <c r="A31201">
        <v>313.05273945833324</v>
      </c>
      <c r="B31201">
        <v>1.3641133117675781</v>
      </c>
      <c r="C31201">
        <v>-9.0896978759765634</v>
      </c>
      <c r="D31201">
        <v>2.7728338623046875</v>
      </c>
      <c r="E31201">
        <v>9.6006260333281332</v>
      </c>
    </row>
    <row r="31202" spans="1:5" x14ac:dyDescent="0.2">
      <c r="A31202">
        <v>313.06277245833189</v>
      </c>
      <c r="B31202">
        <v>1.2925621032714845</v>
      </c>
      <c r="C31202">
        <v>-9.0382049560546882</v>
      </c>
      <c r="D31202">
        <v>2.6337730407714846</v>
      </c>
      <c r="E31202">
        <v>9.5024536856940163</v>
      </c>
    </row>
    <row r="31203" spans="1:5" x14ac:dyDescent="0.2">
      <c r="A31203">
        <v>313.07280545833055</v>
      </c>
      <c r="B31203">
        <v>1.4021342468261719</v>
      </c>
      <c r="C31203">
        <v>-9.2790541076660169</v>
      </c>
      <c r="D31203">
        <v>2.3879841613769535</v>
      </c>
      <c r="E31203">
        <v>9.6834546487347986</v>
      </c>
    </row>
    <row r="31204" spans="1:5" x14ac:dyDescent="0.2">
      <c r="A31204">
        <v>313.08283845833648</v>
      </c>
      <c r="B31204">
        <v>1.5443385314941407</v>
      </c>
      <c r="C31204">
        <v>-9.6713882446289059</v>
      </c>
      <c r="D31204">
        <v>2.416275329589844</v>
      </c>
      <c r="E31204">
        <v>10.087572480363558</v>
      </c>
    </row>
    <row r="31205" spans="1:5" x14ac:dyDescent="0.2">
      <c r="A31205">
        <v>313.09287145833514</v>
      </c>
      <c r="B31205">
        <v>1.7223184204101563</v>
      </c>
      <c r="C31205">
        <v>-9.670041046142579</v>
      </c>
      <c r="D31205">
        <v>2.6464965820312503</v>
      </c>
      <c r="E31205">
        <v>10.172512901641831</v>
      </c>
    </row>
    <row r="31206" spans="1:5" x14ac:dyDescent="0.2">
      <c r="A31206">
        <v>313.1029044583338</v>
      </c>
      <c r="B31206">
        <v>1.8404228210449221</v>
      </c>
      <c r="C31206">
        <v>-9.5905563354492198</v>
      </c>
      <c r="D31206">
        <v>2.8737240600585938</v>
      </c>
      <c r="E31206">
        <v>10.179598074433379</v>
      </c>
    </row>
    <row r="31207" spans="1:5" x14ac:dyDescent="0.2">
      <c r="A31207">
        <v>313.11293745833245</v>
      </c>
      <c r="B31207">
        <v>1.8594332885742189</v>
      </c>
      <c r="C31207">
        <v>-9.5968432617187514</v>
      </c>
      <c r="D31207">
        <v>3.0472132873535158</v>
      </c>
      <c r="E31207">
        <v>10.239257861938938</v>
      </c>
    </row>
    <row r="31208" spans="1:5" x14ac:dyDescent="0.2">
      <c r="A31208">
        <v>313.12297045833111</v>
      </c>
      <c r="B31208">
        <v>1.833237762451172</v>
      </c>
      <c r="C31208">
        <v>-9.8906822204589844</v>
      </c>
      <c r="D31208">
        <v>3.2486943054199222</v>
      </c>
      <c r="E31208">
        <v>10.57073177078334</v>
      </c>
    </row>
    <row r="31209" spans="1:5" x14ac:dyDescent="0.2">
      <c r="A31209">
        <v>313.13300345832977</v>
      </c>
      <c r="B31209">
        <v>1.8146763610839844</v>
      </c>
      <c r="C31209">
        <v>-10.662776641845703</v>
      </c>
      <c r="D31209">
        <v>3.4524206542968754</v>
      </c>
      <c r="E31209">
        <v>11.353724692081581</v>
      </c>
    </row>
    <row r="31210" spans="1:5" x14ac:dyDescent="0.2">
      <c r="A31210">
        <v>313.1430364583357</v>
      </c>
      <c r="B31210">
        <v>1.8073416137695313</v>
      </c>
      <c r="C31210">
        <v>-11.884386291503906</v>
      </c>
      <c r="D31210">
        <v>3.5185830688476565</v>
      </c>
      <c r="E31210">
        <v>12.525396123353961</v>
      </c>
    </row>
    <row r="31211" spans="1:5" x14ac:dyDescent="0.2">
      <c r="A31211">
        <v>313.15306945833436</v>
      </c>
      <c r="B31211">
        <v>1.8241067504882813</v>
      </c>
      <c r="C31211">
        <v>-12.978311462402344</v>
      </c>
      <c r="D31211">
        <v>3.6543507385253906</v>
      </c>
      <c r="E31211">
        <v>13.605815417403766</v>
      </c>
    </row>
    <row r="31212" spans="1:5" x14ac:dyDescent="0.2">
      <c r="A31212">
        <v>313.16310245833301</v>
      </c>
      <c r="B31212">
        <v>1.7097445678710939</v>
      </c>
      <c r="C31212">
        <v>-13.548475799560547</v>
      </c>
      <c r="D31212">
        <v>3.7706588745117191</v>
      </c>
      <c r="E31212">
        <v>14.16694361274077</v>
      </c>
    </row>
    <row r="31213" spans="1:5" x14ac:dyDescent="0.2">
      <c r="A31213">
        <v>313.17313545833167</v>
      </c>
      <c r="B31213">
        <v>1.2088861083984375</v>
      </c>
      <c r="C31213">
        <v>-12.945529632568361</v>
      </c>
      <c r="D31213">
        <v>3.773053894042969</v>
      </c>
      <c r="E31213">
        <v>13.538245040555923</v>
      </c>
    </row>
    <row r="31214" spans="1:5" x14ac:dyDescent="0.2">
      <c r="A31214">
        <v>313.18316845833033</v>
      </c>
      <c r="B31214">
        <v>0.83017364501953128</v>
      </c>
      <c r="C31214">
        <v>-11.186836853027344</v>
      </c>
      <c r="D31214">
        <v>3.9043309020996095</v>
      </c>
      <c r="E31214">
        <v>11.877638942577169</v>
      </c>
    </row>
    <row r="31215" spans="1:5" x14ac:dyDescent="0.2">
      <c r="A31215">
        <v>313.19320145833626</v>
      </c>
      <c r="B31215">
        <v>0.50145721435546875</v>
      </c>
      <c r="C31215">
        <v>-8.7487069702148439</v>
      </c>
      <c r="D31215">
        <v>3.6818934631347657</v>
      </c>
      <c r="E31215">
        <v>9.5051392658071805</v>
      </c>
    </row>
    <row r="31216" spans="1:5" x14ac:dyDescent="0.2">
      <c r="A31216">
        <v>313.20323445833492</v>
      </c>
      <c r="B31216">
        <v>0.11900253295898439</v>
      </c>
      <c r="C31216">
        <v>-5.8853114318847659</v>
      </c>
      <c r="D31216">
        <v>3.2346235656738282</v>
      </c>
      <c r="E31216">
        <v>6.7166838443339465</v>
      </c>
    </row>
    <row r="31217" spans="1:5" x14ac:dyDescent="0.2">
      <c r="A31217">
        <v>313.21326745833358</v>
      </c>
      <c r="B31217">
        <v>-0.44083328247070314</v>
      </c>
      <c r="C31217">
        <v>-4.4939547729492189</v>
      </c>
      <c r="D31217">
        <v>2.5004003906250003</v>
      </c>
      <c r="E31217">
        <v>5.1615855701213178</v>
      </c>
    </row>
    <row r="31218" spans="1:5" x14ac:dyDescent="0.2">
      <c r="A31218">
        <v>313.22330045833223</v>
      </c>
      <c r="B31218">
        <v>-0.22034179687500002</v>
      </c>
      <c r="C31218">
        <v>-6.2451631164550783</v>
      </c>
      <c r="D31218">
        <v>1.8154248046875001</v>
      </c>
      <c r="E31218">
        <v>6.5074096290348633</v>
      </c>
    </row>
    <row r="31219" spans="1:5" x14ac:dyDescent="0.2">
      <c r="A31219">
        <v>313.23333345833089</v>
      </c>
      <c r="B31219">
        <v>1.1876303100585939</v>
      </c>
      <c r="C31219">
        <v>-7.0150122070312504</v>
      </c>
      <c r="D31219">
        <v>0.4650828552246094</v>
      </c>
      <c r="E31219">
        <v>7.1300185189374643</v>
      </c>
    </row>
    <row r="31220" spans="1:5" x14ac:dyDescent="0.2">
      <c r="A31220">
        <v>313.24336645832955</v>
      </c>
      <c r="B31220">
        <v>1.2163705444335937</v>
      </c>
      <c r="C31220">
        <v>-7.9686790466308599</v>
      </c>
      <c r="D31220">
        <v>0.63677581787109383</v>
      </c>
      <c r="E31220">
        <v>8.0860921644391848</v>
      </c>
    </row>
    <row r="31221" spans="1:5" x14ac:dyDescent="0.2">
      <c r="A31221">
        <v>313.25339945833548</v>
      </c>
      <c r="B31221">
        <v>0.89678512573242197</v>
      </c>
      <c r="C31221">
        <v>-9.051976318359376</v>
      </c>
      <c r="D31221">
        <v>1.3358221435546875</v>
      </c>
      <c r="E31221">
        <v>9.1938522736165886</v>
      </c>
    </row>
    <row r="31222" spans="1:5" x14ac:dyDescent="0.2">
      <c r="A31222">
        <v>313.2634314583338</v>
      </c>
      <c r="B31222">
        <v>0.41358993530273441</v>
      </c>
      <c r="C31222">
        <v>-9.3883268737792971</v>
      </c>
      <c r="D31222">
        <v>1.8830841064453125</v>
      </c>
      <c r="E31222">
        <v>9.5842445646726482</v>
      </c>
    </row>
    <row r="31223" spans="1:5" x14ac:dyDescent="0.2">
      <c r="A31223">
        <v>313.27346445833246</v>
      </c>
      <c r="B31223">
        <v>0.48828460693359377</v>
      </c>
      <c r="C31223">
        <v>-9.6516293334960945</v>
      </c>
      <c r="D31223">
        <v>2.2008732604980468</v>
      </c>
      <c r="E31223">
        <v>9.9114183524531878</v>
      </c>
    </row>
    <row r="31224" spans="1:5" x14ac:dyDescent="0.2">
      <c r="A31224">
        <v>313.28349745833111</v>
      </c>
      <c r="B31224">
        <v>0.71760772705078124</v>
      </c>
      <c r="C31224">
        <v>-9.8535594177246093</v>
      </c>
      <c r="D31224">
        <v>2.5032444763183594</v>
      </c>
      <c r="E31224">
        <v>10.191851007386768</v>
      </c>
    </row>
    <row r="31225" spans="1:5" x14ac:dyDescent="0.2">
      <c r="A31225">
        <v>313.29353045832977</v>
      </c>
      <c r="B31225">
        <v>0.83900527954101567</v>
      </c>
      <c r="C31225">
        <v>-9.8436799621582036</v>
      </c>
      <c r="D31225">
        <v>2.768343200683594</v>
      </c>
      <c r="E31225">
        <v>10.259906877416759</v>
      </c>
    </row>
    <row r="31226" spans="1:5" x14ac:dyDescent="0.2">
      <c r="A31226">
        <v>313.3035634583357</v>
      </c>
      <c r="B31226">
        <v>1.0677296447753908</v>
      </c>
      <c r="C31226">
        <v>-10.083331604003908</v>
      </c>
      <c r="D31226">
        <v>3.0258078002929687</v>
      </c>
      <c r="E31226">
        <v>10.581546941489698</v>
      </c>
    </row>
    <row r="31227" spans="1:5" x14ac:dyDescent="0.2">
      <c r="A31227">
        <v>313.31359645833436</v>
      </c>
      <c r="B31227">
        <v>1.4244378662109376</v>
      </c>
      <c r="C31227">
        <v>-9.9783998107910161</v>
      </c>
      <c r="D31227">
        <v>3.3028816223144535</v>
      </c>
      <c r="E31227">
        <v>10.606908740519659</v>
      </c>
    </row>
    <row r="31228" spans="1:5" x14ac:dyDescent="0.2">
      <c r="A31228">
        <v>313.32362945833302</v>
      </c>
      <c r="B31228">
        <v>1.3847703552246093</v>
      </c>
      <c r="C31228">
        <v>-9.5784315490722669</v>
      </c>
      <c r="D31228">
        <v>2.9469218444824219</v>
      </c>
      <c r="E31228">
        <v>10.116733081111684</v>
      </c>
    </row>
    <row r="31229" spans="1:5" x14ac:dyDescent="0.2">
      <c r="A31229">
        <v>313.33366245833167</v>
      </c>
      <c r="B31229">
        <v>1.5241305541992187</v>
      </c>
      <c r="C31229">
        <v>-9.2021141052246094</v>
      </c>
      <c r="D31229">
        <v>2.6590704345703124</v>
      </c>
      <c r="E31229">
        <v>9.6990996245952275</v>
      </c>
    </row>
    <row r="31230" spans="1:5" x14ac:dyDescent="0.2">
      <c r="A31230">
        <v>313.34369545833033</v>
      </c>
      <c r="B31230">
        <v>1.5555651855468751</v>
      </c>
      <c r="C31230">
        <v>-8.9723419189453129</v>
      </c>
      <c r="D31230">
        <v>2.4158262634277343</v>
      </c>
      <c r="E31230">
        <v>9.4211952050690435</v>
      </c>
    </row>
    <row r="31231" spans="1:5" x14ac:dyDescent="0.2">
      <c r="A31231">
        <v>313.35372845833626</v>
      </c>
      <c r="B31231">
        <v>1.404529266357422</v>
      </c>
      <c r="C31231">
        <v>-8.970695343017578</v>
      </c>
      <c r="D31231">
        <v>2.1216879272460938</v>
      </c>
      <c r="E31231">
        <v>9.3245716822765434</v>
      </c>
    </row>
    <row r="31232" spans="1:5" x14ac:dyDescent="0.2">
      <c r="A31232">
        <v>313.36376145833492</v>
      </c>
      <c r="B31232">
        <v>1.2364288330078126</v>
      </c>
      <c r="C31232">
        <v>-9.0537725830078131</v>
      </c>
      <c r="D31232">
        <v>1.9531384277343751</v>
      </c>
      <c r="E31232">
        <v>9.3442123243112221</v>
      </c>
    </row>
    <row r="31233" spans="1:5" x14ac:dyDescent="0.2">
      <c r="A31233">
        <v>313.37379445833358</v>
      </c>
      <c r="B31233">
        <v>1.0115963745117189</v>
      </c>
      <c r="C31233">
        <v>-9.2582473754882813</v>
      </c>
      <c r="D31233">
        <v>1.6928297424316407</v>
      </c>
      <c r="E31233">
        <v>9.4659465573983717</v>
      </c>
    </row>
    <row r="31234" spans="1:5" x14ac:dyDescent="0.2">
      <c r="A31234">
        <v>313.38382745833223</v>
      </c>
      <c r="B31234">
        <v>0.88630691528320316</v>
      </c>
      <c r="C31234">
        <v>-9.4438613891601566</v>
      </c>
      <c r="D31234">
        <v>1.4355148315429689</v>
      </c>
      <c r="E31234">
        <v>9.5933706650649473</v>
      </c>
    </row>
    <row r="31235" spans="1:5" x14ac:dyDescent="0.2">
      <c r="A31235">
        <v>313.39386045833089</v>
      </c>
      <c r="B31235">
        <v>0.72509216308593749</v>
      </c>
      <c r="C31235">
        <v>-9.5923526000976569</v>
      </c>
      <c r="D31235">
        <v>1.3488450622558594</v>
      </c>
      <c r="E31235">
        <v>9.7138236576304458</v>
      </c>
    </row>
    <row r="31236" spans="1:5" x14ac:dyDescent="0.2">
      <c r="A31236">
        <v>313.40389345832955</v>
      </c>
      <c r="B31236">
        <v>0.60668838500976563</v>
      </c>
      <c r="C31236">
        <v>-9.7116545104980467</v>
      </c>
      <c r="D31236">
        <v>1.3823753356933595</v>
      </c>
      <c r="E31236">
        <v>9.8282890523486408</v>
      </c>
    </row>
    <row r="31237" spans="1:5" x14ac:dyDescent="0.2">
      <c r="A31237">
        <v>313.41392645833548</v>
      </c>
      <c r="B31237">
        <v>0.68572402954101563</v>
      </c>
      <c r="C31237">
        <v>-9.7956298828125004</v>
      </c>
      <c r="D31237">
        <v>1.4548246765136719</v>
      </c>
      <c r="E31237">
        <v>9.9267868459603932</v>
      </c>
    </row>
    <row r="31238" spans="1:5" x14ac:dyDescent="0.2">
      <c r="A31238">
        <v>313.42395945833414</v>
      </c>
      <c r="B31238">
        <v>0.808319091796875</v>
      </c>
      <c r="C31238">
        <v>-9.9137342834472655</v>
      </c>
      <c r="D31238">
        <v>1.4555731201171875</v>
      </c>
      <c r="E31238">
        <v>10.052571825407103</v>
      </c>
    </row>
    <row r="31239" spans="1:5" x14ac:dyDescent="0.2">
      <c r="A31239">
        <v>313.4339924583328</v>
      </c>
      <c r="B31239">
        <v>0.87418212890625002</v>
      </c>
      <c r="C31239">
        <v>-10.043065338134767</v>
      </c>
      <c r="D31239">
        <v>1.4338682556152345</v>
      </c>
      <c r="E31239">
        <v>10.182501360422405</v>
      </c>
    </row>
    <row r="31240" spans="1:5" x14ac:dyDescent="0.2">
      <c r="A31240">
        <v>313.44402545833145</v>
      </c>
      <c r="B31240">
        <v>1.0593470764160158</v>
      </c>
      <c r="C31240">
        <v>-9.8376924133300783</v>
      </c>
      <c r="D31240">
        <v>1.7992584228515627</v>
      </c>
      <c r="E31240">
        <v>10.056825499122754</v>
      </c>
    </row>
    <row r="31241" spans="1:5" x14ac:dyDescent="0.2">
      <c r="A31241">
        <v>313.45405845833011</v>
      </c>
      <c r="B31241">
        <v>0.95770843505859382</v>
      </c>
      <c r="C31241">
        <v>-9.6395045471191416</v>
      </c>
      <c r="D31241">
        <v>1.9748432922363282</v>
      </c>
      <c r="E31241">
        <v>9.8862156252735964</v>
      </c>
    </row>
    <row r="31242" spans="1:5" x14ac:dyDescent="0.2">
      <c r="A31242">
        <v>313.46409145833604</v>
      </c>
      <c r="B31242">
        <v>0.9473799133300782</v>
      </c>
      <c r="C31242">
        <v>-9.4211087036132817</v>
      </c>
      <c r="D31242">
        <v>2.1143531799316406</v>
      </c>
      <c r="E31242">
        <v>9.7018197919238975</v>
      </c>
    </row>
    <row r="31243" spans="1:5" x14ac:dyDescent="0.2">
      <c r="A31243">
        <v>313.4741244583347</v>
      </c>
      <c r="B31243">
        <v>1.0578501892089844</v>
      </c>
      <c r="C31243">
        <v>-9.3146800231933593</v>
      </c>
      <c r="D31243">
        <v>2.0441491699218752</v>
      </c>
      <c r="E31243">
        <v>9.5948349014550125</v>
      </c>
    </row>
    <row r="31244" spans="1:5" x14ac:dyDescent="0.2">
      <c r="A31244">
        <v>313.48415745833336</v>
      </c>
      <c r="B31244">
        <v>1.0398875427246095</v>
      </c>
      <c r="C31244">
        <v>-9.3848840332031251</v>
      </c>
      <c r="D31244">
        <v>1.684896240234375</v>
      </c>
      <c r="E31244">
        <v>9.5914696349694353</v>
      </c>
    </row>
    <row r="31245" spans="1:5" x14ac:dyDescent="0.2">
      <c r="A31245">
        <v>313.49419045833201</v>
      </c>
      <c r="B31245">
        <v>1.0594967651367189</v>
      </c>
      <c r="C31245">
        <v>-9.490414581298829</v>
      </c>
      <c r="D31245">
        <v>1.3879138183593751</v>
      </c>
      <c r="E31245">
        <v>9.6497050259299382</v>
      </c>
    </row>
    <row r="31246" spans="1:5" x14ac:dyDescent="0.2">
      <c r="A31246">
        <v>313.50422345833067</v>
      </c>
      <c r="B31246">
        <v>1.0036628723144532</v>
      </c>
      <c r="C31246">
        <v>-9.5158616638183595</v>
      </c>
      <c r="D31246">
        <v>1.1641291809082033</v>
      </c>
      <c r="E31246">
        <v>9.6391990910050414</v>
      </c>
    </row>
    <row r="31247" spans="1:5" x14ac:dyDescent="0.2">
      <c r="A31247">
        <v>313.51425645832933</v>
      </c>
      <c r="B31247">
        <v>0.78526702880859378</v>
      </c>
      <c r="C31247">
        <v>-9.6582156372070322</v>
      </c>
      <c r="D31247">
        <v>0.98046112060546875</v>
      </c>
      <c r="E31247">
        <v>9.7395624958384683</v>
      </c>
    </row>
    <row r="31248" spans="1:5" x14ac:dyDescent="0.2">
      <c r="A31248">
        <v>313.52428945833526</v>
      </c>
      <c r="B31248">
        <v>0.54816009521484377</v>
      </c>
      <c r="C31248">
        <v>-9.944570159912109</v>
      </c>
      <c r="D31248">
        <v>1.0312055969238281</v>
      </c>
      <c r="E31248">
        <v>10.012908675231554</v>
      </c>
    </row>
    <row r="31249" spans="1:5" x14ac:dyDescent="0.2">
      <c r="A31249">
        <v>313.53432145833358</v>
      </c>
      <c r="B31249">
        <v>0.34368530273437503</v>
      </c>
      <c r="C31249">
        <v>-10.14096176147461</v>
      </c>
      <c r="D31249">
        <v>1.0984158325195312</v>
      </c>
      <c r="E31249">
        <v>10.206064000197893</v>
      </c>
    </row>
    <row r="31250" spans="1:5" x14ac:dyDescent="0.2">
      <c r="A31250">
        <v>313.54435445833224</v>
      </c>
      <c r="B31250">
        <v>0.11151809692382814</v>
      </c>
      <c r="C31250">
        <v>-10.056986389160157</v>
      </c>
      <c r="D31250">
        <v>1.1478131103515625</v>
      </c>
      <c r="E31250">
        <v>10.122889234501635</v>
      </c>
    </row>
    <row r="31251" spans="1:5" x14ac:dyDescent="0.2">
      <c r="A31251">
        <v>313.55438745833089</v>
      </c>
      <c r="B31251">
        <v>-0.12469070434570313</v>
      </c>
      <c r="C31251">
        <v>-9.9873811340332033</v>
      </c>
      <c r="D31251">
        <v>1.2078382873535156</v>
      </c>
      <c r="E31251">
        <v>10.060924560724509</v>
      </c>
    </row>
    <row r="31252" spans="1:5" x14ac:dyDescent="0.2">
      <c r="A31252">
        <v>313.56442045832955</v>
      </c>
      <c r="B31252">
        <v>-0.17693206787109375</v>
      </c>
      <c r="C31252">
        <v>-9.8840959167480467</v>
      </c>
      <c r="D31252">
        <v>0.9282197570800782</v>
      </c>
      <c r="E31252">
        <v>9.9291615439346312</v>
      </c>
    </row>
    <row r="31253" spans="1:5" x14ac:dyDescent="0.2">
      <c r="A31253">
        <v>313.57445345833548</v>
      </c>
      <c r="B31253">
        <v>0.21734802246093751</v>
      </c>
      <c r="C31253">
        <v>-9.6185481262207038</v>
      </c>
      <c r="D31253">
        <v>1.1294013977050781</v>
      </c>
      <c r="E31253">
        <v>9.6870664154030486</v>
      </c>
    </row>
    <row r="31254" spans="1:5" x14ac:dyDescent="0.2">
      <c r="A31254">
        <v>313.58448645833414</v>
      </c>
      <c r="B31254">
        <v>0.32826736450195315</v>
      </c>
      <c r="C31254">
        <v>-9.5725936889648438</v>
      </c>
      <c r="D31254">
        <v>0.73167846679687498</v>
      </c>
      <c r="E31254">
        <v>9.6061263147733413</v>
      </c>
    </row>
    <row r="31255" spans="1:5" x14ac:dyDescent="0.2">
      <c r="A31255">
        <v>313.5945194583328</v>
      </c>
      <c r="B31255">
        <v>0.47915359497070314</v>
      </c>
      <c r="C31255">
        <v>-9.4863729858398447</v>
      </c>
      <c r="D31255">
        <v>0.45714935302734377</v>
      </c>
      <c r="E31255">
        <v>9.5094608745721558</v>
      </c>
    </row>
    <row r="31256" spans="1:5" x14ac:dyDescent="0.2">
      <c r="A31256">
        <v>313.60455245833145</v>
      </c>
      <c r="B31256">
        <v>0.75248519897460941</v>
      </c>
      <c r="C31256">
        <v>-9.2390872192382822</v>
      </c>
      <c r="D31256">
        <v>0.40984771728515629</v>
      </c>
      <c r="E31256">
        <v>9.2787360007024606</v>
      </c>
    </row>
    <row r="31257" spans="1:5" x14ac:dyDescent="0.2">
      <c r="A31257">
        <v>313.61458545833011</v>
      </c>
      <c r="B31257">
        <v>0.85681823730468754</v>
      </c>
      <c r="C31257">
        <v>-9.4101814270019535</v>
      </c>
      <c r="D31257">
        <v>0.65623535156250001</v>
      </c>
      <c r="E31257">
        <v>9.4718687077846884</v>
      </c>
    </row>
    <row r="31258" spans="1:5" x14ac:dyDescent="0.2">
      <c r="A31258">
        <v>313.62461845833604</v>
      </c>
      <c r="B31258">
        <v>0.94797866821289067</v>
      </c>
      <c r="C31258">
        <v>-9.4889176940917981</v>
      </c>
      <c r="D31258">
        <v>0.44382705688476565</v>
      </c>
      <c r="E31258">
        <v>9.5464760522958461</v>
      </c>
    </row>
    <row r="31259" spans="1:5" x14ac:dyDescent="0.2">
      <c r="A31259">
        <v>313.6346514583347</v>
      </c>
      <c r="B31259">
        <v>0.8641529846191407</v>
      </c>
      <c r="C31259">
        <v>-9.6436958312988281</v>
      </c>
      <c r="D31259">
        <v>0.30192214965820313</v>
      </c>
      <c r="E31259">
        <v>9.6870422034742258</v>
      </c>
    </row>
    <row r="31260" spans="1:5" x14ac:dyDescent="0.2">
      <c r="A31260">
        <v>313.64468445833336</v>
      </c>
      <c r="B31260">
        <v>0.66761169433593759</v>
      </c>
      <c r="C31260">
        <v>-9.9370857238769528</v>
      </c>
      <c r="D31260">
        <v>0.55220169067382818</v>
      </c>
      <c r="E31260">
        <v>9.9747834445303258</v>
      </c>
    </row>
    <row r="31261" spans="1:5" x14ac:dyDescent="0.2">
      <c r="A31261">
        <v>313.65471745833202</v>
      </c>
      <c r="B31261">
        <v>0.37407211303710941</v>
      </c>
      <c r="C31261">
        <v>-9.9972605895996107</v>
      </c>
      <c r="D31261">
        <v>0.67719177246093754</v>
      </c>
      <c r="E31261">
        <v>10.027150040704607</v>
      </c>
    </row>
    <row r="31262" spans="1:5" x14ac:dyDescent="0.2">
      <c r="A31262">
        <v>313.66475045833067</v>
      </c>
      <c r="B31262">
        <v>0.2609074401855469</v>
      </c>
      <c r="C31262">
        <v>-9.8098503112792965</v>
      </c>
      <c r="D31262">
        <v>0.52855087280273438</v>
      </c>
      <c r="E31262">
        <v>9.8275430218946997</v>
      </c>
    </row>
    <row r="31263" spans="1:5" x14ac:dyDescent="0.2">
      <c r="A31263">
        <v>313.67478345832933</v>
      </c>
      <c r="B31263">
        <v>0.21061203002929688</v>
      </c>
      <c r="C31263">
        <v>-9.934241638183595</v>
      </c>
      <c r="D31263">
        <v>0.41149429321289066</v>
      </c>
      <c r="E31263">
        <v>9.9449907946845535</v>
      </c>
    </row>
    <row r="31264" spans="1:5" x14ac:dyDescent="0.2">
      <c r="A31264">
        <v>313.68481645833526</v>
      </c>
      <c r="B31264">
        <v>0.13666580200195313</v>
      </c>
      <c r="C31264">
        <v>-10.025551757812501</v>
      </c>
      <c r="D31264">
        <v>0.17693206787109375</v>
      </c>
      <c r="E31264">
        <v>10.028044203465365</v>
      </c>
    </row>
    <row r="31265" spans="1:5" x14ac:dyDescent="0.2">
      <c r="A31265">
        <v>313.69484945833392</v>
      </c>
      <c r="B31265">
        <v>0.27063720703124999</v>
      </c>
      <c r="C31265">
        <v>-9.9613352966308604</v>
      </c>
      <c r="D31265">
        <v>2.2453308105468751E-3</v>
      </c>
      <c r="E31265">
        <v>9.9650113111448064</v>
      </c>
    </row>
    <row r="31266" spans="1:5" x14ac:dyDescent="0.2">
      <c r="A31266">
        <v>313.70488245833258</v>
      </c>
      <c r="B31266">
        <v>0.49666717529296878</v>
      </c>
      <c r="C31266">
        <v>-9.9944165039062511</v>
      </c>
      <c r="D31266">
        <v>0.14998809814453126</v>
      </c>
      <c r="E31266">
        <v>10.007873698551165</v>
      </c>
    </row>
    <row r="31267" spans="1:5" x14ac:dyDescent="0.2">
      <c r="A31267">
        <v>313.71491545833123</v>
      </c>
      <c r="B31267">
        <v>0.77374099731445312</v>
      </c>
      <c r="C31267">
        <v>-9.9849861145019538</v>
      </c>
      <c r="D31267">
        <v>0.38350250244140627</v>
      </c>
      <c r="E31267">
        <v>10.022260074808516</v>
      </c>
    </row>
    <row r="31268" spans="1:5" x14ac:dyDescent="0.2">
      <c r="A31268">
        <v>313.72494845832989</v>
      </c>
      <c r="B31268">
        <v>1.0306068420410157</v>
      </c>
      <c r="C31268">
        <v>-9.9249609374999999</v>
      </c>
      <c r="D31268">
        <v>0.22318588256835939</v>
      </c>
      <c r="E31268">
        <v>9.9808222112178928</v>
      </c>
    </row>
    <row r="31269" spans="1:5" x14ac:dyDescent="0.2">
      <c r="A31269">
        <v>313.73498145833582</v>
      </c>
      <c r="B31269">
        <v>1.3454022216796875</v>
      </c>
      <c r="C31269">
        <v>-9.73186248779297</v>
      </c>
      <c r="D31269">
        <v>2.2303619384765626E-2</v>
      </c>
      <c r="E31269">
        <v>9.8244466546900373</v>
      </c>
    </row>
    <row r="31270" spans="1:5" x14ac:dyDescent="0.2">
      <c r="A31270">
        <v>313.74501445833448</v>
      </c>
      <c r="B31270">
        <v>1.7356407165527346</v>
      </c>
      <c r="C31270">
        <v>-9.5480447387695317</v>
      </c>
      <c r="D31270">
        <v>3.2931518554687504E-2</v>
      </c>
      <c r="E31270">
        <v>9.7045706507508385</v>
      </c>
    </row>
    <row r="31271" spans="1:5" x14ac:dyDescent="0.2">
      <c r="A31271">
        <v>313.75504745833314</v>
      </c>
      <c r="B31271">
        <v>1.9715501403808595</v>
      </c>
      <c r="C31271">
        <v>-9.3503059387207035</v>
      </c>
      <c r="D31271">
        <v>9.6848602294921884E-2</v>
      </c>
      <c r="E31271">
        <v>9.5563910947322537</v>
      </c>
    </row>
    <row r="31272" spans="1:5" x14ac:dyDescent="0.2">
      <c r="A31272">
        <v>313.76508045833179</v>
      </c>
      <c r="B31272">
        <v>2.0890557861328127</v>
      </c>
      <c r="C31272">
        <v>-9.4254496765136722</v>
      </c>
      <c r="D31272">
        <v>-5.5833892822265627E-2</v>
      </c>
      <c r="E31272">
        <v>9.6543447786814802</v>
      </c>
    </row>
    <row r="31273" spans="1:5" x14ac:dyDescent="0.2">
      <c r="A31273">
        <v>313.77511345833045</v>
      </c>
      <c r="B31273">
        <v>2.0757334899902347</v>
      </c>
      <c r="C31273">
        <v>-9.4847264099121098</v>
      </c>
      <c r="D31273">
        <v>0.66491729736328131</v>
      </c>
      <c r="E31273">
        <v>9.7319483971445404</v>
      </c>
    </row>
    <row r="31274" spans="1:5" x14ac:dyDescent="0.2">
      <c r="A31274">
        <v>313.78514645833638</v>
      </c>
      <c r="B31274">
        <v>2.1547691345214846</v>
      </c>
      <c r="C31274">
        <v>-9.2959689331054687</v>
      </c>
      <c r="D31274">
        <v>1.0590476989746094</v>
      </c>
      <c r="E31274">
        <v>9.6010234067547149</v>
      </c>
    </row>
    <row r="31275" spans="1:5" x14ac:dyDescent="0.2">
      <c r="A31275">
        <v>313.79517945833504</v>
      </c>
      <c r="B31275">
        <v>2.0511845397949218</v>
      </c>
      <c r="C31275">
        <v>-9.3681188964843756</v>
      </c>
      <c r="D31275">
        <v>0.77987823486328134</v>
      </c>
      <c r="E31275">
        <v>9.6217056562843783</v>
      </c>
    </row>
    <row r="31276" spans="1:5" x14ac:dyDescent="0.2">
      <c r="A31276">
        <v>313.8052124583337</v>
      </c>
      <c r="B31276">
        <v>1.838177490234375</v>
      </c>
      <c r="C31276">
        <v>-9.5086766052246094</v>
      </c>
      <c r="D31276">
        <v>0.38889129638671877</v>
      </c>
      <c r="E31276">
        <v>9.6925261778731091</v>
      </c>
    </row>
    <row r="31277" spans="1:5" x14ac:dyDescent="0.2">
      <c r="A31277">
        <v>313.81524487499701</v>
      </c>
      <c r="B31277">
        <v>1.4982344055175782</v>
      </c>
      <c r="C31277">
        <v>-9.8427818298339851</v>
      </c>
      <c r="D31277">
        <v>-0.19714004516601563</v>
      </c>
      <c r="E31277">
        <v>9.9581084891155278</v>
      </c>
    </row>
    <row r="31278" spans="1:5" x14ac:dyDescent="0.2">
      <c r="A31278">
        <v>313.82527787500294</v>
      </c>
      <c r="B31278">
        <v>1.3784834289550782</v>
      </c>
      <c r="C31278">
        <v>-9.7032719421386719</v>
      </c>
      <c r="D31278">
        <v>0.42631347656250002</v>
      </c>
      <c r="E31278">
        <v>9.8099666730982413</v>
      </c>
    </row>
    <row r="31279" spans="1:5" x14ac:dyDescent="0.2">
      <c r="A31279">
        <v>313.8353108750016</v>
      </c>
      <c r="B31279">
        <v>1.2439132690429688</v>
      </c>
      <c r="C31279">
        <v>-9.4854748535156261</v>
      </c>
      <c r="D31279">
        <v>0.5066963195800781</v>
      </c>
      <c r="E31279">
        <v>9.5800988814236394</v>
      </c>
    </row>
    <row r="31280" spans="1:5" x14ac:dyDescent="0.2">
      <c r="A31280">
        <v>313.84534387500025</v>
      </c>
      <c r="B31280">
        <v>0.92088500976562504</v>
      </c>
      <c r="C31280">
        <v>-9.5914544677734384</v>
      </c>
      <c r="D31280">
        <v>6.6761169433593753E-2</v>
      </c>
      <c r="E31280">
        <v>9.6357918752080902</v>
      </c>
    </row>
    <row r="31281" spans="1:5" x14ac:dyDescent="0.2">
      <c r="A31281">
        <v>313.85537687499891</v>
      </c>
      <c r="B31281">
        <v>0.48963180541992191</v>
      </c>
      <c r="C31281">
        <v>-9.6944403076171888</v>
      </c>
      <c r="D31281">
        <v>1.1975097656250001E-3</v>
      </c>
      <c r="E31281">
        <v>9.7067972893669339</v>
      </c>
    </row>
    <row r="31282" spans="1:5" x14ac:dyDescent="0.2">
      <c r="A31282">
        <v>313.86540987499757</v>
      </c>
      <c r="B31282">
        <v>5.1343231201171881E-2</v>
      </c>
      <c r="C31282">
        <v>-10.08393035888672</v>
      </c>
      <c r="D31282">
        <v>0.58722885131835945</v>
      </c>
      <c r="E31282">
        <v>10.10114475364491</v>
      </c>
    </row>
    <row r="31283" spans="1:5" x14ac:dyDescent="0.2">
      <c r="A31283">
        <v>313.87544287499622</v>
      </c>
      <c r="B31283">
        <v>-0.1866618347167969</v>
      </c>
      <c r="C31283">
        <v>-9.9969612121582028</v>
      </c>
      <c r="D31283">
        <v>0.77523788452148445</v>
      </c>
      <c r="E31283">
        <v>10.028712275039741</v>
      </c>
    </row>
    <row r="31284" spans="1:5" x14ac:dyDescent="0.2">
      <c r="A31284">
        <v>313.88547587500216</v>
      </c>
      <c r="B31284">
        <v>-0.30835876464843753</v>
      </c>
      <c r="C31284">
        <v>-9.8510147094726559</v>
      </c>
      <c r="D31284">
        <v>0.72120025634765628</v>
      </c>
      <c r="E31284">
        <v>9.8821913432061255</v>
      </c>
    </row>
    <row r="31285" spans="1:5" x14ac:dyDescent="0.2">
      <c r="A31285">
        <v>313.89550887500081</v>
      </c>
      <c r="B31285">
        <v>-0.42436752319335941</v>
      </c>
      <c r="C31285">
        <v>-9.7267730712890632</v>
      </c>
      <c r="D31285">
        <v>0.59112075805664066</v>
      </c>
      <c r="E31285">
        <v>9.7539543737758372</v>
      </c>
    </row>
    <row r="31286" spans="1:5" x14ac:dyDescent="0.2">
      <c r="A31286">
        <v>313.90554187499947</v>
      </c>
      <c r="B31286">
        <v>-0.59845550537109382</v>
      </c>
      <c r="C31286">
        <v>-10.139165496826172</v>
      </c>
      <c r="D31286">
        <v>0.81819854736328124</v>
      </c>
      <c r="E31286">
        <v>10.189714168064121</v>
      </c>
    </row>
    <row r="31287" spans="1:5" x14ac:dyDescent="0.2">
      <c r="A31287">
        <v>313.91557487499813</v>
      </c>
      <c r="B31287">
        <v>-0.70653076171875007</v>
      </c>
      <c r="C31287">
        <v>-10.14814682006836</v>
      </c>
      <c r="D31287">
        <v>0.64755340576171883</v>
      </c>
      <c r="E31287">
        <v>10.193301477550444</v>
      </c>
    </row>
    <row r="31288" spans="1:5" x14ac:dyDescent="0.2">
      <c r="A31288">
        <v>313.92560787499679</v>
      </c>
      <c r="B31288">
        <v>-0.53124526977539066</v>
      </c>
      <c r="C31288">
        <v>-10.053992614746095</v>
      </c>
      <c r="D31288">
        <v>0.5218148803710938</v>
      </c>
      <c r="E31288">
        <v>10.0815316199179</v>
      </c>
    </row>
    <row r="31289" spans="1:5" x14ac:dyDescent="0.2">
      <c r="A31289">
        <v>313.93564087500272</v>
      </c>
      <c r="B31289">
        <v>-0.32527359008789064</v>
      </c>
      <c r="C31289">
        <v>-10.070608062744141</v>
      </c>
      <c r="D31289">
        <v>0.58887542724609376</v>
      </c>
      <c r="E31289">
        <v>10.093053251153995</v>
      </c>
    </row>
    <row r="31290" spans="1:5" x14ac:dyDescent="0.2">
      <c r="A31290">
        <v>313.94567387500138</v>
      </c>
      <c r="B31290">
        <v>-5.3887939453125004E-3</v>
      </c>
      <c r="C31290">
        <v>-9.7993721008300785</v>
      </c>
      <c r="D31290">
        <v>0.67644332885742187</v>
      </c>
      <c r="E31290">
        <v>9.8226930211008217</v>
      </c>
    </row>
    <row r="31291" spans="1:5" x14ac:dyDescent="0.2">
      <c r="A31291">
        <v>313.95570687500003</v>
      </c>
      <c r="B31291">
        <v>7.3347473144531258E-2</v>
      </c>
      <c r="C31291">
        <v>-10.139015808105469</v>
      </c>
      <c r="D31291">
        <v>1.2084370422363282</v>
      </c>
      <c r="E31291">
        <v>10.21104017688101</v>
      </c>
    </row>
    <row r="31292" spans="1:5" x14ac:dyDescent="0.2">
      <c r="A31292">
        <v>313.96573987499869</v>
      </c>
      <c r="B31292">
        <v>0.25641677856445316</v>
      </c>
      <c r="C31292">
        <v>-9.7522201538085938</v>
      </c>
      <c r="D31292">
        <v>1.2169692993164063</v>
      </c>
      <c r="E31292">
        <v>9.8312034750664452</v>
      </c>
    </row>
    <row r="31293" spans="1:5" x14ac:dyDescent="0.2">
      <c r="A31293">
        <v>313.97577287499735</v>
      </c>
      <c r="B31293">
        <v>0.3400927734375</v>
      </c>
      <c r="C31293">
        <v>-9.4922108459472661</v>
      </c>
      <c r="D31293">
        <v>1.0062075805664064</v>
      </c>
      <c r="E31293">
        <v>9.5514492896969632</v>
      </c>
    </row>
    <row r="31294" spans="1:5" x14ac:dyDescent="0.2">
      <c r="A31294">
        <v>313.985805874996</v>
      </c>
      <c r="B31294">
        <v>0.26584716796875002</v>
      </c>
      <c r="C31294">
        <v>-9.4860736083984385</v>
      </c>
      <c r="D31294">
        <v>0.74649765014648439</v>
      </c>
      <c r="E31294">
        <v>9.519113717271404</v>
      </c>
    </row>
    <row r="31295" spans="1:5" x14ac:dyDescent="0.2">
      <c r="A31295">
        <v>313.99583887500194</v>
      </c>
      <c r="B31295">
        <v>0.12109817504882812</v>
      </c>
      <c r="C31295">
        <v>-9.5357702636718749</v>
      </c>
      <c r="D31295">
        <v>0.51448013305664064</v>
      </c>
      <c r="E31295">
        <v>9.5504067503347159</v>
      </c>
    </row>
    <row r="31296" spans="1:5" x14ac:dyDescent="0.2">
      <c r="A31296">
        <v>314.00587187500059</v>
      </c>
      <c r="B31296">
        <v>-0.10523117065429688</v>
      </c>
      <c r="C31296">
        <v>-9.6166021728515627</v>
      </c>
      <c r="D31296">
        <v>0.32572265625000002</v>
      </c>
      <c r="E31296">
        <v>9.6226922531568686</v>
      </c>
    </row>
    <row r="31297" spans="1:5" x14ac:dyDescent="0.2">
      <c r="A31297">
        <v>314.01590487499925</v>
      </c>
      <c r="B31297">
        <v>-0.29144393920898437</v>
      </c>
      <c r="C31297">
        <v>-9.6556709289550788</v>
      </c>
      <c r="D31297">
        <v>0.14894027709960939</v>
      </c>
      <c r="E31297">
        <v>9.6612164795181155</v>
      </c>
    </row>
    <row r="31298" spans="1:5" x14ac:dyDescent="0.2">
      <c r="A31298">
        <v>314.02593787499791</v>
      </c>
      <c r="B31298">
        <v>-0.33560211181640626</v>
      </c>
      <c r="C31298">
        <v>-9.5032878112792982</v>
      </c>
      <c r="D31298">
        <v>-0.13831237792968751</v>
      </c>
      <c r="E31298">
        <v>9.5102175745539004</v>
      </c>
    </row>
    <row r="31299" spans="1:5" x14ac:dyDescent="0.2">
      <c r="A31299">
        <v>314.03597087499656</v>
      </c>
      <c r="B31299">
        <v>-0.45565246582031255</v>
      </c>
      <c r="C31299">
        <v>-9.7195880126953131</v>
      </c>
      <c r="D31299">
        <v>-0.14025833129882814</v>
      </c>
      <c r="E31299">
        <v>9.731273436998741</v>
      </c>
    </row>
    <row r="31300" spans="1:5" x14ac:dyDescent="0.2">
      <c r="A31300">
        <v>314.0460038750025</v>
      </c>
      <c r="B31300">
        <v>-0.4331991577148438</v>
      </c>
      <c r="C31300">
        <v>-9.7839541625976576</v>
      </c>
      <c r="D31300">
        <v>-2.8740234375E-2</v>
      </c>
      <c r="E31300">
        <v>9.7935819068984564</v>
      </c>
    </row>
    <row r="31301" spans="1:5" x14ac:dyDescent="0.2">
      <c r="A31301">
        <v>314.05603687500115</v>
      </c>
      <c r="B31301">
        <v>-0.26973907470703129</v>
      </c>
      <c r="C31301">
        <v>-9.6954881286621095</v>
      </c>
      <c r="D31301">
        <v>-5.9875488281250005E-3</v>
      </c>
      <c r="E31301">
        <v>9.699241468908415</v>
      </c>
    </row>
    <row r="31302" spans="1:5" x14ac:dyDescent="0.2">
      <c r="A31302">
        <v>314.06606987499981</v>
      </c>
      <c r="B31302">
        <v>-7.48443603515625E-2</v>
      </c>
      <c r="C31302">
        <v>-9.6225897216796881</v>
      </c>
      <c r="D31302">
        <v>-3.4428405761718754E-3</v>
      </c>
      <c r="E31302">
        <v>9.622881402324527</v>
      </c>
    </row>
    <row r="31303" spans="1:5" x14ac:dyDescent="0.2">
      <c r="A31303">
        <v>314.07610287499847</v>
      </c>
      <c r="B31303">
        <v>6.5863037109375008E-2</v>
      </c>
      <c r="C31303">
        <v>-9.6112133789062497</v>
      </c>
      <c r="D31303">
        <v>0.11570938110351563</v>
      </c>
      <c r="E31303">
        <v>9.6121355179480865</v>
      </c>
    </row>
    <row r="31304" spans="1:5" x14ac:dyDescent="0.2">
      <c r="A31304">
        <v>314.08613587499713</v>
      </c>
      <c r="B31304">
        <v>0.195194091796875</v>
      </c>
      <c r="C31304">
        <v>-9.5669055175781264</v>
      </c>
      <c r="D31304">
        <v>0.18755996704101563</v>
      </c>
      <c r="E31304">
        <v>9.5707345933828734</v>
      </c>
    </row>
    <row r="31305" spans="1:5" x14ac:dyDescent="0.2">
      <c r="A31305">
        <v>314.09616887500306</v>
      </c>
      <c r="B31305">
        <v>0.50115783691406257</v>
      </c>
      <c r="C31305">
        <v>-9.2589958190917976</v>
      </c>
      <c r="D31305">
        <v>0.18471588134765626</v>
      </c>
      <c r="E31305">
        <v>9.2743885357624425</v>
      </c>
    </row>
    <row r="31306" spans="1:5" x14ac:dyDescent="0.2">
      <c r="A31306">
        <v>314.10620187500172</v>
      </c>
      <c r="B31306">
        <v>0.46178970336914066</v>
      </c>
      <c r="C31306">
        <v>-9.909542999267579</v>
      </c>
      <c r="D31306">
        <v>0.56327865600585936</v>
      </c>
      <c r="E31306">
        <v>9.9362757121963252</v>
      </c>
    </row>
    <row r="31307" spans="1:5" x14ac:dyDescent="0.2">
      <c r="A31307">
        <v>314.11623387500003</v>
      </c>
      <c r="B31307">
        <v>0.54127441406249999</v>
      </c>
      <c r="C31307">
        <v>-9.9138839721679695</v>
      </c>
      <c r="D31307">
        <v>0.63587768554687507</v>
      </c>
      <c r="E31307">
        <v>9.9489905938192607</v>
      </c>
    </row>
    <row r="31308" spans="1:5" x14ac:dyDescent="0.2">
      <c r="A31308">
        <v>314.12626687499869</v>
      </c>
      <c r="B31308">
        <v>0.60683807373046883</v>
      </c>
      <c r="C31308">
        <v>-9.8135925292968746</v>
      </c>
      <c r="D31308">
        <v>0.51941986083984382</v>
      </c>
      <c r="E31308">
        <v>9.8460473171032046</v>
      </c>
    </row>
    <row r="31309" spans="1:5" x14ac:dyDescent="0.2">
      <c r="A31309">
        <v>314.13629987499735</v>
      </c>
      <c r="B31309">
        <v>0.60159896850585937</v>
      </c>
      <c r="C31309">
        <v>-9.7034216308593759</v>
      </c>
      <c r="D31309">
        <v>0.44113265991210937</v>
      </c>
      <c r="E31309">
        <v>9.7320558305415652</v>
      </c>
    </row>
    <row r="31310" spans="1:5" x14ac:dyDescent="0.2">
      <c r="A31310">
        <v>314.14633287499601</v>
      </c>
      <c r="B31310">
        <v>0.5366340637207031</v>
      </c>
      <c r="C31310">
        <v>-9.5893588256835951</v>
      </c>
      <c r="D31310">
        <v>0.49127838134765628</v>
      </c>
      <c r="E31310">
        <v>9.6169191144586854</v>
      </c>
    </row>
    <row r="31311" spans="1:5" x14ac:dyDescent="0.2">
      <c r="A31311">
        <v>314.15636587500194</v>
      </c>
      <c r="B31311">
        <v>0.39188507080078128</v>
      </c>
      <c r="C31311">
        <v>-9.5797787475585938</v>
      </c>
      <c r="D31311">
        <v>0.4930746459960938</v>
      </c>
      <c r="E31311">
        <v>9.6004613101358842</v>
      </c>
    </row>
    <row r="31312" spans="1:5" x14ac:dyDescent="0.2">
      <c r="A31312">
        <v>314.1663988750006</v>
      </c>
      <c r="B31312">
        <v>0.28216323852539066</v>
      </c>
      <c r="C31312">
        <v>-9.5673545837402347</v>
      </c>
      <c r="D31312">
        <v>0.50460067749023441</v>
      </c>
      <c r="E31312">
        <v>9.5848062926651778</v>
      </c>
    </row>
    <row r="31313" spans="1:5" x14ac:dyDescent="0.2">
      <c r="A31313">
        <v>314.17643187499925</v>
      </c>
      <c r="B31313">
        <v>0.1802252197265625</v>
      </c>
      <c r="C31313">
        <v>-9.5731924438476561</v>
      </c>
      <c r="D31313">
        <v>0.51253417968750004</v>
      </c>
      <c r="E31313">
        <v>9.5885966638562543</v>
      </c>
    </row>
    <row r="31314" spans="1:5" x14ac:dyDescent="0.2">
      <c r="A31314">
        <v>314.18646487499791</v>
      </c>
      <c r="B31314">
        <v>-1.7812957763671877E-2</v>
      </c>
      <c r="C31314">
        <v>-9.7153967285156249</v>
      </c>
      <c r="D31314">
        <v>0.4822970581054688</v>
      </c>
      <c r="E31314">
        <v>9.7273768995641152</v>
      </c>
    </row>
    <row r="31315" spans="1:5" x14ac:dyDescent="0.2">
      <c r="A31315">
        <v>314.19649787499657</v>
      </c>
      <c r="B31315">
        <v>-0.32422576904296879</v>
      </c>
      <c r="C31315">
        <v>-9.8951728820800788</v>
      </c>
      <c r="D31315">
        <v>0.41718246459960939</v>
      </c>
      <c r="E31315">
        <v>9.9092688894960297</v>
      </c>
    </row>
    <row r="31316" spans="1:5" x14ac:dyDescent="0.2">
      <c r="A31316">
        <v>314.2065308750025</v>
      </c>
      <c r="B31316">
        <v>-0.54681289672851563</v>
      </c>
      <c r="C31316">
        <v>-10.067763977050781</v>
      </c>
      <c r="D31316">
        <v>0.21136047363281252</v>
      </c>
      <c r="E31316">
        <v>10.084817752019333</v>
      </c>
    </row>
    <row r="31317" spans="1:5" x14ac:dyDescent="0.2">
      <c r="A31317">
        <v>314.21656387500116</v>
      </c>
      <c r="B31317">
        <v>-0.50983978271484376</v>
      </c>
      <c r="C31317">
        <v>-10.137967987060547</v>
      </c>
      <c r="D31317">
        <v>-0.11555969238281251</v>
      </c>
      <c r="E31317">
        <v>10.151437610171616</v>
      </c>
    </row>
    <row r="31318" spans="1:5" x14ac:dyDescent="0.2">
      <c r="A31318">
        <v>314.22659687499981</v>
      </c>
      <c r="B31318">
        <v>-0.22842498779296877</v>
      </c>
      <c r="C31318">
        <v>-10.05623794555664</v>
      </c>
      <c r="D31318">
        <v>-0.17588424682617188</v>
      </c>
      <c r="E31318">
        <v>10.060369519107292</v>
      </c>
    </row>
    <row r="31319" spans="1:5" x14ac:dyDescent="0.2">
      <c r="A31319">
        <v>314.23662987499847</v>
      </c>
      <c r="B31319">
        <v>0.13965957641601562</v>
      </c>
      <c r="C31319">
        <v>-9.9417260742187512</v>
      </c>
      <c r="D31319">
        <v>0.23231689453125001</v>
      </c>
      <c r="E31319">
        <v>9.945420718681051</v>
      </c>
    </row>
    <row r="31320" spans="1:5" x14ac:dyDescent="0.2">
      <c r="A31320">
        <v>314.24666287499713</v>
      </c>
      <c r="B31320">
        <v>0.50819320678710944</v>
      </c>
      <c r="C31320">
        <v>-9.7375506591796874</v>
      </c>
      <c r="D31320">
        <v>0.61058029174804695</v>
      </c>
      <c r="E31320">
        <v>9.7699007911127964</v>
      </c>
    </row>
    <row r="31321" spans="1:5" x14ac:dyDescent="0.2">
      <c r="A31321">
        <v>314.25669587500306</v>
      </c>
      <c r="B31321">
        <v>0.8723858642578125</v>
      </c>
      <c r="C31321">
        <v>-9.620643768310547</v>
      </c>
      <c r="D31321">
        <v>0.67045578002929695</v>
      </c>
      <c r="E31321">
        <v>9.6833545099755636</v>
      </c>
    </row>
    <row r="31322" spans="1:5" x14ac:dyDescent="0.2">
      <c r="A31322">
        <v>314.26672887500172</v>
      </c>
      <c r="B31322">
        <v>1.1573931884765625</v>
      </c>
      <c r="C31322">
        <v>-9.5779824829101567</v>
      </c>
      <c r="D31322">
        <v>0.39921981811523438</v>
      </c>
      <c r="E31322">
        <v>9.6559144517151605</v>
      </c>
    </row>
    <row r="31323" spans="1:5" x14ac:dyDescent="0.2">
      <c r="A31323">
        <v>314.27676187500037</v>
      </c>
      <c r="B31323">
        <v>1.3974938964843751</v>
      </c>
      <c r="C31323">
        <v>-9.5354708862304687</v>
      </c>
      <c r="D31323">
        <v>0.2736309814453125</v>
      </c>
      <c r="E31323">
        <v>9.6412171496583703</v>
      </c>
    </row>
    <row r="31324" spans="1:5" x14ac:dyDescent="0.2">
      <c r="A31324">
        <v>314.28679487499903</v>
      </c>
      <c r="B31324">
        <v>1.4814692687988282</v>
      </c>
      <c r="C31324">
        <v>-9.5697496032714842</v>
      </c>
      <c r="D31324">
        <v>0.30925689697265629</v>
      </c>
      <c r="E31324">
        <v>9.6886788826978485</v>
      </c>
    </row>
    <row r="31325" spans="1:5" x14ac:dyDescent="0.2">
      <c r="A31325">
        <v>314.29682787499769</v>
      </c>
      <c r="B31325">
        <v>1.4263838195800782</v>
      </c>
      <c r="C31325">
        <v>-9.645192718505859</v>
      </c>
      <c r="D31325">
        <v>0.43873764038085938</v>
      </c>
      <c r="E31325">
        <v>9.759959226091329</v>
      </c>
    </row>
    <row r="31326" spans="1:5" x14ac:dyDescent="0.2">
      <c r="A31326">
        <v>314.30686087499635</v>
      </c>
      <c r="B31326">
        <v>1.6329542541503907</v>
      </c>
      <c r="C31326">
        <v>-9.6215419006347656</v>
      </c>
      <c r="D31326">
        <v>0.52031799316406258</v>
      </c>
      <c r="E31326">
        <v>9.7729902770763353</v>
      </c>
    </row>
    <row r="31327" spans="1:5" x14ac:dyDescent="0.2">
      <c r="A31327">
        <v>314.31689387500228</v>
      </c>
      <c r="B31327">
        <v>1.6271163940429689</v>
      </c>
      <c r="C31327">
        <v>-9.6960868835449219</v>
      </c>
      <c r="D31327">
        <v>0.66596511840820316</v>
      </c>
      <c r="E31327">
        <v>9.8541929224037279</v>
      </c>
    </row>
    <row r="31328" spans="1:5" x14ac:dyDescent="0.2">
      <c r="A31328">
        <v>314.32692687500094</v>
      </c>
      <c r="B31328">
        <v>1.5766712951660158</v>
      </c>
      <c r="C31328">
        <v>-9.7460829162597662</v>
      </c>
      <c r="D31328">
        <v>0.82298858642578132</v>
      </c>
      <c r="E31328">
        <v>9.9070346116786148</v>
      </c>
    </row>
    <row r="31329" spans="1:5" x14ac:dyDescent="0.2">
      <c r="A31329">
        <v>314.33695987499959</v>
      </c>
      <c r="B31329">
        <v>1.4666500854492188</v>
      </c>
      <c r="C31329">
        <v>-9.7751225280761727</v>
      </c>
      <c r="D31329">
        <v>1.029708709716797</v>
      </c>
      <c r="E31329">
        <v>9.9380271150222335</v>
      </c>
    </row>
    <row r="31330" spans="1:5" x14ac:dyDescent="0.2">
      <c r="A31330">
        <v>314.34699287499825</v>
      </c>
      <c r="B31330">
        <v>1.2457095336914064</v>
      </c>
      <c r="C31330">
        <v>-9.8077546691894533</v>
      </c>
      <c r="D31330">
        <v>1.0921289062500001</v>
      </c>
      <c r="E31330">
        <v>9.9466873601819827</v>
      </c>
    </row>
    <row r="31331" spans="1:5" x14ac:dyDescent="0.2">
      <c r="A31331">
        <v>314.35702587499691</v>
      </c>
      <c r="B31331">
        <v>0.94618240356445316</v>
      </c>
      <c r="C31331">
        <v>-9.7860498046875009</v>
      </c>
      <c r="D31331">
        <v>1.0077044677734375</v>
      </c>
      <c r="E31331">
        <v>9.8831928148250672</v>
      </c>
    </row>
    <row r="31332" spans="1:5" x14ac:dyDescent="0.2">
      <c r="A31332">
        <v>314.36705887500284</v>
      </c>
      <c r="B31332">
        <v>0.72464309692382811</v>
      </c>
      <c r="C31332">
        <v>-9.6279785156250011</v>
      </c>
      <c r="D31332">
        <v>0.95202026367187509</v>
      </c>
      <c r="E31332">
        <v>9.7020317716289632</v>
      </c>
    </row>
    <row r="31333" spans="1:5" x14ac:dyDescent="0.2">
      <c r="A31333">
        <v>314.3770918750015</v>
      </c>
      <c r="B31333">
        <v>0.43484573364257817</v>
      </c>
      <c r="C31333">
        <v>-9.5405603027343755</v>
      </c>
      <c r="D31333">
        <v>0.86804489135742191</v>
      </c>
      <c r="E31333">
        <v>9.5898323048732141</v>
      </c>
    </row>
    <row r="31334" spans="1:5" x14ac:dyDescent="0.2">
      <c r="A31334">
        <v>314.38712487500015</v>
      </c>
      <c r="B31334">
        <v>6.1372375488281256E-2</v>
      </c>
      <c r="C31334">
        <v>-9.5633129882812504</v>
      </c>
      <c r="D31334">
        <v>0.699345703125</v>
      </c>
      <c r="E31334">
        <v>9.5890461617817504</v>
      </c>
    </row>
    <row r="31335" spans="1:5" x14ac:dyDescent="0.2">
      <c r="A31335">
        <v>314.39715787499881</v>
      </c>
      <c r="B31335">
        <v>-0.39263351440429689</v>
      </c>
      <c r="C31335">
        <v>-9.8559544372558605</v>
      </c>
      <c r="D31335">
        <v>0.43125320434570313</v>
      </c>
      <c r="E31335">
        <v>9.8731949374128831</v>
      </c>
    </row>
    <row r="31336" spans="1:5" x14ac:dyDescent="0.2">
      <c r="A31336">
        <v>314.40719087499747</v>
      </c>
      <c r="B31336">
        <v>-0.90411987304687502</v>
      </c>
      <c r="C31336">
        <v>-10.157427520751954</v>
      </c>
      <c r="D31336">
        <v>0.17333953857421877</v>
      </c>
      <c r="E31336">
        <v>10.19905942623145</v>
      </c>
    </row>
    <row r="31337" spans="1:5" x14ac:dyDescent="0.2">
      <c r="A31337">
        <v>314.41722287500306</v>
      </c>
      <c r="B31337">
        <v>-1.3317805480957032</v>
      </c>
      <c r="C31337">
        <v>-10.27029281616211</v>
      </c>
      <c r="D31337">
        <v>-5.4636383056640626E-2</v>
      </c>
      <c r="E31337">
        <v>10.356425015049867</v>
      </c>
    </row>
    <row r="31338" spans="1:5" x14ac:dyDescent="0.2">
      <c r="A31338">
        <v>314.42725587500172</v>
      </c>
      <c r="B31338">
        <v>-1.5135026550292969</v>
      </c>
      <c r="C31338">
        <v>-10.001451873779297</v>
      </c>
      <c r="D31338">
        <v>-3.0237121582031252E-2</v>
      </c>
      <c r="E31338">
        <v>10.115366733531005</v>
      </c>
    </row>
    <row r="31339" spans="1:5" x14ac:dyDescent="0.2">
      <c r="A31339">
        <v>314.43728887500038</v>
      </c>
      <c r="B31339">
        <v>-1.5878979492187502</v>
      </c>
      <c r="C31339">
        <v>-10.222242736816407</v>
      </c>
      <c r="D31339">
        <v>0.16001724243164064</v>
      </c>
      <c r="E31339">
        <v>10.346075197165556</v>
      </c>
    </row>
    <row r="31340" spans="1:5" x14ac:dyDescent="0.2">
      <c r="A31340">
        <v>314.44732187499903</v>
      </c>
      <c r="B31340">
        <v>-1.2843292236328125</v>
      </c>
      <c r="C31340">
        <v>-10.099947052001953</v>
      </c>
      <c r="D31340">
        <v>0.1920506286621094</v>
      </c>
      <c r="E31340">
        <v>10.183089681029511</v>
      </c>
    </row>
    <row r="31341" spans="1:5" x14ac:dyDescent="0.2">
      <c r="A31341">
        <v>314.45735487499769</v>
      </c>
      <c r="B31341">
        <v>-0.53214340209960942</v>
      </c>
      <c r="C31341">
        <v>-10.191107482910157</v>
      </c>
      <c r="D31341">
        <v>0.20133132934570314</v>
      </c>
      <c r="E31341">
        <v>10.206977154515515</v>
      </c>
    </row>
    <row r="31342" spans="1:5" x14ac:dyDescent="0.2">
      <c r="A31342">
        <v>314.46738787499635</v>
      </c>
      <c r="B31342">
        <v>0.18217117309570313</v>
      </c>
      <c r="C31342">
        <v>-10.503208465576172</v>
      </c>
      <c r="D31342">
        <v>0.17812957763671877</v>
      </c>
      <c r="E31342">
        <v>10.506298327864437</v>
      </c>
    </row>
    <row r="31343" spans="1:5" x14ac:dyDescent="0.2">
      <c r="A31343">
        <v>314.47742087500228</v>
      </c>
      <c r="B31343">
        <v>0.7057823181152344</v>
      </c>
      <c r="C31343">
        <v>-10.709778900146485</v>
      </c>
      <c r="D31343">
        <v>-5.7929534912109379E-2</v>
      </c>
      <c r="E31343">
        <v>10.733165823819276</v>
      </c>
    </row>
    <row r="31344" spans="1:5" x14ac:dyDescent="0.2">
      <c r="A31344">
        <v>314.48745387500094</v>
      </c>
      <c r="B31344">
        <v>0.88301376342773441</v>
      </c>
      <c r="C31344">
        <v>-10.423723754882813</v>
      </c>
      <c r="D31344">
        <v>-0.258662109375</v>
      </c>
      <c r="E31344">
        <v>10.464255172315772</v>
      </c>
    </row>
    <row r="31345" spans="1:5" x14ac:dyDescent="0.2">
      <c r="A31345">
        <v>314.49748687499959</v>
      </c>
      <c r="B31345">
        <v>0.6010002136230469</v>
      </c>
      <c r="C31345">
        <v>-10.481802978515626</v>
      </c>
      <c r="D31345">
        <v>-0.37631744384765625</v>
      </c>
      <c r="E31345">
        <v>10.50576078900229</v>
      </c>
    </row>
    <row r="31346" spans="1:5" x14ac:dyDescent="0.2">
      <c r="A31346">
        <v>314.50751987499825</v>
      </c>
      <c r="B31346">
        <v>0.269439697265625</v>
      </c>
      <c r="C31346">
        <v>-10.363698577880859</v>
      </c>
      <c r="D31346">
        <v>-0.62734542846679686</v>
      </c>
      <c r="E31346">
        <v>10.386164270328605</v>
      </c>
    </row>
    <row r="31347" spans="1:5" x14ac:dyDescent="0.2">
      <c r="A31347">
        <v>314.51755287499691</v>
      </c>
      <c r="B31347">
        <v>0.18890716552734377</v>
      </c>
      <c r="C31347">
        <v>-10.37282958984375</v>
      </c>
      <c r="D31347">
        <v>-1.0189311218261718</v>
      </c>
      <c r="E31347">
        <v>10.424466425105487</v>
      </c>
    </row>
    <row r="31348" spans="1:5" x14ac:dyDescent="0.2">
      <c r="A31348">
        <v>314.52758587500284</v>
      </c>
      <c r="B31348">
        <v>0.33605117797851564</v>
      </c>
      <c r="C31348">
        <v>-10.54811508178711</v>
      </c>
      <c r="D31348">
        <v>-1.1632310485839845</v>
      </c>
      <c r="E31348">
        <v>10.617380498279001</v>
      </c>
    </row>
    <row r="31349" spans="1:5" x14ac:dyDescent="0.2">
      <c r="A31349">
        <v>314.5376188750015</v>
      </c>
      <c r="B31349">
        <v>0.46373565673828127</v>
      </c>
      <c r="C31349">
        <v>-10.751392364501953</v>
      </c>
      <c r="D31349">
        <v>-1.075214080810547</v>
      </c>
      <c r="E31349">
        <v>10.814969896138161</v>
      </c>
    </row>
    <row r="31350" spans="1:5" x14ac:dyDescent="0.2">
      <c r="A31350">
        <v>314.54765187500016</v>
      </c>
      <c r="B31350">
        <v>0.89424041748046879</v>
      </c>
      <c r="C31350">
        <v>-10.520871734619142</v>
      </c>
      <c r="D31350">
        <v>-1.0617420959472657</v>
      </c>
      <c r="E31350">
        <v>10.612054667163665</v>
      </c>
    </row>
    <row r="31351" spans="1:5" x14ac:dyDescent="0.2">
      <c r="A31351">
        <v>314.55768487499881</v>
      </c>
      <c r="B31351">
        <v>1.3608201599121095</v>
      </c>
      <c r="C31351">
        <v>-10.458750915527345</v>
      </c>
      <c r="D31351">
        <v>-0.8125103759765625</v>
      </c>
      <c r="E31351">
        <v>10.578160299964113</v>
      </c>
    </row>
    <row r="31352" spans="1:5" x14ac:dyDescent="0.2">
      <c r="A31352">
        <v>314.56771787499747</v>
      </c>
      <c r="B31352">
        <v>1.8250048828125001</v>
      </c>
      <c r="C31352">
        <v>-10.376571807861328</v>
      </c>
      <c r="D31352">
        <v>-0.58288787841796874</v>
      </c>
      <c r="E31352">
        <v>10.551949752761267</v>
      </c>
    </row>
    <row r="31353" spans="1:5" x14ac:dyDescent="0.2">
      <c r="A31353">
        <v>314.57775087499613</v>
      </c>
      <c r="B31353">
        <v>2.6837690734863284</v>
      </c>
      <c r="C31353">
        <v>-10.030192108154298</v>
      </c>
      <c r="D31353">
        <v>-0.5516029357910156</v>
      </c>
      <c r="E31353">
        <v>10.397674546024977</v>
      </c>
    </row>
    <row r="31354" spans="1:5" x14ac:dyDescent="0.2">
      <c r="A31354">
        <v>314.58778387500206</v>
      </c>
      <c r="B31354">
        <v>2.6367668151855472</v>
      </c>
      <c r="C31354">
        <v>-9.9215180969238279</v>
      </c>
      <c r="D31354">
        <v>-0.23231689453125001</v>
      </c>
      <c r="E31354">
        <v>10.26854574536898</v>
      </c>
    </row>
    <row r="31355" spans="1:5" x14ac:dyDescent="0.2">
      <c r="A31355">
        <v>314.59781687500072</v>
      </c>
      <c r="B31355">
        <v>2.1918919372558596</v>
      </c>
      <c r="C31355">
        <v>-9.7770684814453137</v>
      </c>
      <c r="D31355">
        <v>-0.1197509765625</v>
      </c>
      <c r="E31355">
        <v>10.020468983628776</v>
      </c>
    </row>
    <row r="31356" spans="1:5" x14ac:dyDescent="0.2">
      <c r="A31356">
        <v>314.60784987499937</v>
      </c>
      <c r="B31356">
        <v>2.1393511962890628</v>
      </c>
      <c r="C31356">
        <v>-9.4607762145996102</v>
      </c>
      <c r="D31356">
        <v>-0.36359390258789065</v>
      </c>
      <c r="E31356">
        <v>9.7064571626209872</v>
      </c>
    </row>
    <row r="31357" spans="1:5" x14ac:dyDescent="0.2">
      <c r="A31357">
        <v>314.61788287499803</v>
      </c>
      <c r="B31357">
        <v>1.738634490966797</v>
      </c>
      <c r="C31357">
        <v>-9.5076287841796887</v>
      </c>
      <c r="D31357">
        <v>-0.50834289550781253</v>
      </c>
      <c r="E31357">
        <v>9.6786500861615394</v>
      </c>
    </row>
    <row r="31358" spans="1:5" x14ac:dyDescent="0.2">
      <c r="A31358">
        <v>314.62791587499669</v>
      </c>
      <c r="B31358">
        <v>1.3744418334960937</v>
      </c>
      <c r="C31358">
        <v>-9.7109060668945322</v>
      </c>
      <c r="D31358">
        <v>-0.53813095092773444</v>
      </c>
      <c r="E31358">
        <v>9.8224422581178619</v>
      </c>
    </row>
    <row r="31359" spans="1:5" x14ac:dyDescent="0.2">
      <c r="A31359">
        <v>314.63794887500262</v>
      </c>
      <c r="B31359">
        <v>1.1645782470703125</v>
      </c>
      <c r="C31359">
        <v>-9.6770764160156251</v>
      </c>
      <c r="D31359">
        <v>-0.60129959106445319</v>
      </c>
      <c r="E31359">
        <v>9.7654294146836911</v>
      </c>
    </row>
    <row r="31360" spans="1:5" x14ac:dyDescent="0.2">
      <c r="A31360">
        <v>314.64798187500128</v>
      </c>
      <c r="B31360">
        <v>0.97402450561523446</v>
      </c>
      <c r="C31360">
        <v>-9.5558285522460942</v>
      </c>
      <c r="D31360">
        <v>-0.56776931762695315</v>
      </c>
      <c r="E31360">
        <v>9.6221071006042784</v>
      </c>
    </row>
    <row r="31361" spans="1:5" x14ac:dyDescent="0.2">
      <c r="A31361">
        <v>314.65801487499994</v>
      </c>
      <c r="B31361">
        <v>0.83930465698242196</v>
      </c>
      <c r="C31361">
        <v>-9.5175082397460944</v>
      </c>
      <c r="D31361">
        <v>-0.53798126220703124</v>
      </c>
      <c r="E31361">
        <v>9.5695777983855201</v>
      </c>
    </row>
    <row r="31362" spans="1:5" x14ac:dyDescent="0.2">
      <c r="A31362">
        <v>314.66804787499859</v>
      </c>
      <c r="B31362">
        <v>0.8125103759765625</v>
      </c>
      <c r="C31362">
        <v>-9.4714041137695322</v>
      </c>
      <c r="D31362">
        <v>-0.49966094970703129</v>
      </c>
      <c r="E31362">
        <v>9.5193135289296009</v>
      </c>
    </row>
    <row r="31363" spans="1:5" x14ac:dyDescent="0.2">
      <c r="A31363">
        <v>314.67808087499725</v>
      </c>
      <c r="B31363">
        <v>0.86475173950195316</v>
      </c>
      <c r="C31363">
        <v>-9.5140653991699224</v>
      </c>
      <c r="D31363">
        <v>-0.50924102783203129</v>
      </c>
      <c r="E31363">
        <v>9.5668470467067372</v>
      </c>
    </row>
    <row r="31364" spans="1:5" x14ac:dyDescent="0.2">
      <c r="A31364">
        <v>314.68811387500318</v>
      </c>
      <c r="B31364">
        <v>0.95636123657226568</v>
      </c>
      <c r="C31364">
        <v>-9.5664564514160162</v>
      </c>
      <c r="D31364">
        <v>-0.47885421752929691</v>
      </c>
      <c r="E31364">
        <v>9.6260592774667</v>
      </c>
    </row>
    <row r="31365" spans="1:5" x14ac:dyDescent="0.2">
      <c r="A31365">
        <v>314.69814687500184</v>
      </c>
      <c r="B31365">
        <v>1.0723699951171874</v>
      </c>
      <c r="C31365">
        <v>-9.6249847412109375</v>
      </c>
      <c r="D31365">
        <v>-0.36284545898437504</v>
      </c>
      <c r="E31365">
        <v>9.6913345573288616</v>
      </c>
    </row>
    <row r="31366" spans="1:5" x14ac:dyDescent="0.2">
      <c r="A31366">
        <v>314.7081798750005</v>
      </c>
      <c r="B31366">
        <v>1.2171189880371094</v>
      </c>
      <c r="C31366">
        <v>-9.7059663391113293</v>
      </c>
      <c r="D31366">
        <v>-0.17588424682617188</v>
      </c>
      <c r="E31366">
        <v>9.7835625656140337</v>
      </c>
    </row>
    <row r="31367" spans="1:5" x14ac:dyDescent="0.2">
      <c r="A31367">
        <v>314.71821287499915</v>
      </c>
      <c r="B31367">
        <v>1.3112731933593751</v>
      </c>
      <c r="C31367">
        <v>-9.8351477050781249</v>
      </c>
      <c r="D31367">
        <v>0.16510665893554688</v>
      </c>
      <c r="E31367">
        <v>9.9235491623285288</v>
      </c>
    </row>
    <row r="31368" spans="1:5" x14ac:dyDescent="0.2">
      <c r="A31368">
        <v>314.72824487499747</v>
      </c>
      <c r="B31368">
        <v>1.3045372009277345</v>
      </c>
      <c r="C31368">
        <v>-9.9936680603027348</v>
      </c>
      <c r="D31368">
        <v>0.57630157470703125</v>
      </c>
      <c r="E31368">
        <v>10.094916647161044</v>
      </c>
    </row>
    <row r="31369" spans="1:5" x14ac:dyDescent="0.2">
      <c r="A31369">
        <v>314.73827787499613</v>
      </c>
      <c r="B31369">
        <v>1.2319381713867188</v>
      </c>
      <c r="C31369">
        <v>-10.143955535888672</v>
      </c>
      <c r="D31369">
        <v>0.90965835571289066</v>
      </c>
      <c r="E31369">
        <v>10.25889779149419</v>
      </c>
    </row>
    <row r="31370" spans="1:5" x14ac:dyDescent="0.2">
      <c r="A31370">
        <v>314.74831087500206</v>
      </c>
      <c r="B31370">
        <v>1.1838880920410157</v>
      </c>
      <c r="C31370">
        <v>-10.25307861328125</v>
      </c>
      <c r="D31370">
        <v>1.082548828125</v>
      </c>
      <c r="E31370">
        <v>10.377818847420526</v>
      </c>
    </row>
    <row r="31371" spans="1:5" x14ac:dyDescent="0.2">
      <c r="A31371">
        <v>314.75834387500072</v>
      </c>
      <c r="B31371">
        <v>1.2433145141601563</v>
      </c>
      <c r="C31371">
        <v>-10.277777252197266</v>
      </c>
      <c r="D31371">
        <v>1.2100836181640626</v>
      </c>
      <c r="E31371">
        <v>10.423187544597569</v>
      </c>
    </row>
    <row r="31372" spans="1:5" x14ac:dyDescent="0.2">
      <c r="A31372">
        <v>314.76837687499938</v>
      </c>
      <c r="B31372">
        <v>1.4826667785644532</v>
      </c>
      <c r="C31372">
        <v>-10.211914215087891</v>
      </c>
      <c r="D31372">
        <v>1.368753662109375</v>
      </c>
      <c r="E31372">
        <v>10.409369784002807</v>
      </c>
    </row>
    <row r="31373" spans="1:5" x14ac:dyDescent="0.2">
      <c r="A31373">
        <v>314.77840987499803</v>
      </c>
      <c r="B31373">
        <v>1.7342935180664063</v>
      </c>
      <c r="C31373">
        <v>-10.182425537109376</v>
      </c>
      <c r="D31373">
        <v>1.7069004821777345</v>
      </c>
      <c r="E31373">
        <v>10.469148632130642</v>
      </c>
    </row>
    <row r="31374" spans="1:5" x14ac:dyDescent="0.2">
      <c r="A31374">
        <v>314.78844287499669</v>
      </c>
      <c r="B31374">
        <v>1.9019448852539063</v>
      </c>
      <c r="C31374">
        <v>-10.139464874267579</v>
      </c>
      <c r="D31374">
        <v>2.0137623596191405</v>
      </c>
      <c r="E31374">
        <v>10.511012373889987</v>
      </c>
    </row>
    <row r="31375" spans="1:5" x14ac:dyDescent="0.2">
      <c r="A31375">
        <v>314.79847587500262</v>
      </c>
      <c r="B31375">
        <v>1.7688716125488282</v>
      </c>
      <c r="C31375">
        <v>-10.234966278076172</v>
      </c>
      <c r="D31375">
        <v>1.747017059326172</v>
      </c>
      <c r="E31375">
        <v>10.532592753003135</v>
      </c>
    </row>
    <row r="31376" spans="1:5" x14ac:dyDescent="0.2">
      <c r="A31376">
        <v>314.80850887500128</v>
      </c>
      <c r="B31376">
        <v>1.5078144836425782</v>
      </c>
      <c r="C31376">
        <v>-10.292596435546875</v>
      </c>
      <c r="D31376">
        <v>1.36037109375</v>
      </c>
      <c r="E31376">
        <v>10.491027376516808</v>
      </c>
    </row>
    <row r="31377" spans="1:5" x14ac:dyDescent="0.2">
      <c r="A31377">
        <v>314.81854145833495</v>
      </c>
      <c r="B31377">
        <v>1.4650035095214844</v>
      </c>
      <c r="C31377">
        <v>-10.175539855957032</v>
      </c>
      <c r="D31377">
        <v>1.6455281066894532</v>
      </c>
      <c r="E31377">
        <v>10.411321212650453</v>
      </c>
    </row>
    <row r="31378" spans="1:5" x14ac:dyDescent="0.2">
      <c r="A31378">
        <v>314.82857445833361</v>
      </c>
      <c r="B31378">
        <v>1.4494358825683595</v>
      </c>
      <c r="C31378">
        <v>-10.09785140991211</v>
      </c>
      <c r="D31378">
        <v>1.9197578430175781</v>
      </c>
      <c r="E31378">
        <v>10.380411246678438</v>
      </c>
    </row>
    <row r="31379" spans="1:5" x14ac:dyDescent="0.2">
      <c r="A31379">
        <v>314.83860745833226</v>
      </c>
      <c r="B31379">
        <v>1.4702426147460939</v>
      </c>
      <c r="C31379">
        <v>-10.102791137695313</v>
      </c>
      <c r="D31379">
        <v>1.8299446105957031</v>
      </c>
      <c r="E31379">
        <v>10.37191879046296</v>
      </c>
    </row>
    <row r="31380" spans="1:5" x14ac:dyDescent="0.2">
      <c r="A31380">
        <v>314.84864045833092</v>
      </c>
      <c r="B31380">
        <v>1.5926879882812501</v>
      </c>
      <c r="C31380">
        <v>-10.170001373291017</v>
      </c>
      <c r="D31380">
        <v>1.6096028137207032</v>
      </c>
      <c r="E31380">
        <v>10.41904046343492</v>
      </c>
    </row>
    <row r="31381" spans="1:5" x14ac:dyDescent="0.2">
      <c r="A31381">
        <v>314.85867345832958</v>
      </c>
      <c r="B31381">
        <v>1.5971786499023439</v>
      </c>
      <c r="C31381">
        <v>-10.528505859375</v>
      </c>
      <c r="D31381">
        <v>1.0524613952636719</v>
      </c>
      <c r="E31381">
        <v>10.700845305821309</v>
      </c>
    </row>
    <row r="31382" spans="1:5" x14ac:dyDescent="0.2">
      <c r="A31382">
        <v>314.86870645833551</v>
      </c>
      <c r="B31382">
        <v>1.6022680664062501</v>
      </c>
      <c r="C31382">
        <v>-10.533295898437501</v>
      </c>
      <c r="D31382">
        <v>0.91579559326171878</v>
      </c>
      <c r="E31382">
        <v>10.693748968874438</v>
      </c>
    </row>
    <row r="31383" spans="1:5" x14ac:dyDescent="0.2">
      <c r="A31383">
        <v>314.87873945833417</v>
      </c>
      <c r="B31383">
        <v>1.7911752319335938</v>
      </c>
      <c r="C31383">
        <v>-10.258766784667969</v>
      </c>
      <c r="D31383">
        <v>1.6139437866210937</v>
      </c>
      <c r="E31383">
        <v>10.538283503496762</v>
      </c>
    </row>
    <row r="31384" spans="1:5" x14ac:dyDescent="0.2">
      <c r="A31384">
        <v>314.88877245833282</v>
      </c>
      <c r="B31384">
        <v>1.832040252685547</v>
      </c>
      <c r="C31384">
        <v>-10.150841217041016</v>
      </c>
      <c r="D31384">
        <v>2.1655467224121097</v>
      </c>
      <c r="E31384">
        <v>10.539712591337047</v>
      </c>
    </row>
    <row r="31385" spans="1:5" x14ac:dyDescent="0.2">
      <c r="A31385">
        <v>314.89880545833148</v>
      </c>
      <c r="B31385">
        <v>1.2507989501953125</v>
      </c>
      <c r="C31385">
        <v>-10.214907989501954</v>
      </c>
      <c r="D31385">
        <v>1.3651611328125002</v>
      </c>
      <c r="E31385">
        <v>10.381353869623291</v>
      </c>
    </row>
    <row r="31386" spans="1:5" x14ac:dyDescent="0.2">
      <c r="A31386">
        <v>314.90883845833014</v>
      </c>
      <c r="B31386">
        <v>0.9389973449707032</v>
      </c>
      <c r="C31386">
        <v>-10.216255187988281</v>
      </c>
      <c r="D31386">
        <v>0.37766464233398439</v>
      </c>
      <c r="E31386">
        <v>10.266265955157637</v>
      </c>
    </row>
    <row r="31387" spans="1:5" x14ac:dyDescent="0.2">
      <c r="A31387">
        <v>314.91887145833607</v>
      </c>
      <c r="B31387">
        <v>0.87552932739257816</v>
      </c>
      <c r="C31387">
        <v>-10.567873992919923</v>
      </c>
      <c r="D31387">
        <v>0.40984771728515629</v>
      </c>
      <c r="E31387">
        <v>10.611997337199139</v>
      </c>
    </row>
    <row r="31388" spans="1:5" x14ac:dyDescent="0.2">
      <c r="A31388">
        <v>314.92890445833473</v>
      </c>
      <c r="B31388">
        <v>0.90217391967773441</v>
      </c>
      <c r="C31388">
        <v>-10.538984069824219</v>
      </c>
      <c r="D31388">
        <v>1.4060261535644532</v>
      </c>
      <c r="E31388">
        <v>10.670567583304207</v>
      </c>
    </row>
    <row r="31389" spans="1:5" x14ac:dyDescent="0.2">
      <c r="A31389">
        <v>314.93893745833338</v>
      </c>
      <c r="B31389">
        <v>0.76086776733398442</v>
      </c>
      <c r="C31389">
        <v>-10.233918457031251</v>
      </c>
      <c r="D31389">
        <v>1.5787669372558595</v>
      </c>
      <c r="E31389">
        <v>10.382895154373127</v>
      </c>
    </row>
    <row r="31390" spans="1:5" x14ac:dyDescent="0.2">
      <c r="A31390">
        <v>314.94897045833204</v>
      </c>
      <c r="B31390">
        <v>0.48334487915039065</v>
      </c>
      <c r="C31390">
        <v>-9.9516055297851569</v>
      </c>
      <c r="D31390">
        <v>1.285975799560547</v>
      </c>
      <c r="E31390">
        <v>10.045984702840574</v>
      </c>
    </row>
    <row r="31391" spans="1:5" x14ac:dyDescent="0.2">
      <c r="A31391">
        <v>314.9590034583307</v>
      </c>
      <c r="B31391">
        <v>0.24848327636718751</v>
      </c>
      <c r="C31391">
        <v>-9.7005775451660163</v>
      </c>
      <c r="D31391">
        <v>1.2272978210449219</v>
      </c>
      <c r="E31391">
        <v>9.7810637759885264</v>
      </c>
    </row>
    <row r="31392" spans="1:5" x14ac:dyDescent="0.2">
      <c r="A31392">
        <v>314.96903645832936</v>
      </c>
      <c r="B31392">
        <v>0.31225067138671875</v>
      </c>
      <c r="C31392">
        <v>-9.4937077331542969</v>
      </c>
      <c r="D31392">
        <v>1.4596147155761718</v>
      </c>
      <c r="E31392">
        <v>9.6103310100257033</v>
      </c>
    </row>
    <row r="31393" spans="1:5" x14ac:dyDescent="0.2">
      <c r="A31393">
        <v>314.97906945833529</v>
      </c>
      <c r="B31393">
        <v>0.48035110473632814</v>
      </c>
      <c r="C31393">
        <v>-9.3773995971679689</v>
      </c>
      <c r="D31393">
        <v>1.264420623779297</v>
      </c>
      <c r="E31393">
        <v>9.4744456250814917</v>
      </c>
    </row>
    <row r="31394" spans="1:5" x14ac:dyDescent="0.2">
      <c r="A31394">
        <v>314.98910245833395</v>
      </c>
      <c r="B31394">
        <v>0.77838134765625</v>
      </c>
      <c r="C31394">
        <v>-9.4200608825683592</v>
      </c>
      <c r="D31394">
        <v>0.80891784667968758</v>
      </c>
      <c r="E31394">
        <v>9.4867155874069837</v>
      </c>
    </row>
    <row r="31395" spans="1:5" x14ac:dyDescent="0.2">
      <c r="A31395">
        <v>314.9991354583326</v>
      </c>
      <c r="B31395">
        <v>1.299148406982422</v>
      </c>
      <c r="C31395">
        <v>-9.3946138000488286</v>
      </c>
      <c r="D31395">
        <v>-0.22962249755859376</v>
      </c>
      <c r="E31395">
        <v>9.4867951135680126</v>
      </c>
    </row>
    <row r="31396" spans="1:5" x14ac:dyDescent="0.2">
      <c r="A31396">
        <v>315.00916845833126</v>
      </c>
      <c r="B31396">
        <v>1.753154296875</v>
      </c>
      <c r="C31396">
        <v>-9.1799601745605468</v>
      </c>
      <c r="D31396">
        <v>0.67120422363281251</v>
      </c>
      <c r="E31396">
        <v>9.3699377748729749</v>
      </c>
    </row>
    <row r="31397" spans="1:5" x14ac:dyDescent="0.2">
      <c r="A31397">
        <v>315.01920145832992</v>
      </c>
      <c r="B31397">
        <v>2.3963667297363282</v>
      </c>
      <c r="C31397">
        <v>-8.7922663879394527</v>
      </c>
      <c r="D31397">
        <v>0.61132873535156251</v>
      </c>
      <c r="E31397">
        <v>9.1334683752966264</v>
      </c>
    </row>
    <row r="31398" spans="1:5" x14ac:dyDescent="0.2">
      <c r="A31398">
        <v>315.02923445833585</v>
      </c>
      <c r="B31398">
        <v>2.7807673645019531</v>
      </c>
      <c r="C31398">
        <v>-8.0637313842773448</v>
      </c>
      <c r="D31398">
        <v>1.6664845275878908</v>
      </c>
      <c r="E31398">
        <v>8.6910069413128639</v>
      </c>
    </row>
    <row r="31399" spans="1:5" x14ac:dyDescent="0.2">
      <c r="A31399">
        <v>315.03926745833451</v>
      </c>
      <c r="B31399">
        <v>3.1713052368164063</v>
      </c>
      <c r="C31399">
        <v>-8.0980101013183603</v>
      </c>
      <c r="D31399">
        <v>0.11555969238281251</v>
      </c>
      <c r="E31399">
        <v>8.6976030346651818</v>
      </c>
    </row>
    <row r="31400" spans="1:5" x14ac:dyDescent="0.2">
      <c r="A31400">
        <v>315.04929945833283</v>
      </c>
      <c r="B31400">
        <v>2.8081604003906251</v>
      </c>
      <c r="C31400">
        <v>-7.5946069335937505</v>
      </c>
      <c r="D31400">
        <v>2.5325834655761721</v>
      </c>
      <c r="E31400">
        <v>8.4839730268443283</v>
      </c>
    </row>
    <row r="31401" spans="1:5" x14ac:dyDescent="0.2">
      <c r="A31401">
        <v>315.05933245833148</v>
      </c>
      <c r="B31401">
        <v>1.1047027587890625</v>
      </c>
      <c r="C31401">
        <v>-7.6547817993164067</v>
      </c>
      <c r="D31401">
        <v>5.0867221069335944</v>
      </c>
      <c r="E31401">
        <v>9.25693223339076</v>
      </c>
    </row>
    <row r="31402" spans="1:5" x14ac:dyDescent="0.2">
      <c r="A31402">
        <v>315.06936545833014</v>
      </c>
      <c r="B31402">
        <v>4.4906616210937502E-3</v>
      </c>
      <c r="C31402">
        <v>-8.4181942749023442</v>
      </c>
      <c r="D31402">
        <v>4.1451800537109378</v>
      </c>
      <c r="E31402">
        <v>9.3834179643519775</v>
      </c>
    </row>
    <row r="31403" spans="1:5" x14ac:dyDescent="0.2">
      <c r="A31403">
        <v>315.07939845833607</v>
      </c>
      <c r="B31403">
        <v>0.27497817993164064</v>
      </c>
      <c r="C31403">
        <v>-8.7515510559082035</v>
      </c>
      <c r="D31403">
        <v>3.4004786682128909</v>
      </c>
      <c r="E31403">
        <v>9.3930034630344643</v>
      </c>
    </row>
    <row r="31404" spans="1:5" x14ac:dyDescent="0.2">
      <c r="A31404">
        <v>315.08943145833473</v>
      </c>
      <c r="B31404">
        <v>0.95157119750976571</v>
      </c>
      <c r="C31404">
        <v>-8.5027684020996102</v>
      </c>
      <c r="D31404">
        <v>3.0551467895507813</v>
      </c>
      <c r="E31404">
        <v>9.0849590064774741</v>
      </c>
    </row>
    <row r="31405" spans="1:5" x14ac:dyDescent="0.2">
      <c r="A31405">
        <v>315.09946445833339</v>
      </c>
      <c r="B31405">
        <v>1.3540841674804689</v>
      </c>
      <c r="C31405">
        <v>-8.3243394470214849</v>
      </c>
      <c r="D31405">
        <v>2.6655070495605471</v>
      </c>
      <c r="E31405">
        <v>8.8449476534977975</v>
      </c>
    </row>
    <row r="31406" spans="1:5" x14ac:dyDescent="0.2">
      <c r="A31406">
        <v>315.10949745833204</v>
      </c>
      <c r="B31406">
        <v>1.5599061584472658</v>
      </c>
      <c r="C31406">
        <v>-8.2777862548828125</v>
      </c>
      <c r="D31406">
        <v>2.4855812072753909</v>
      </c>
      <c r="E31406">
        <v>8.7825489718332399</v>
      </c>
    </row>
    <row r="31407" spans="1:5" x14ac:dyDescent="0.2">
      <c r="A31407">
        <v>315.1195304583307</v>
      </c>
      <c r="B31407">
        <v>1.7982106018066406</v>
      </c>
      <c r="C31407">
        <v>-8.2267424011230474</v>
      </c>
      <c r="D31407">
        <v>2.2028192138671878</v>
      </c>
      <c r="E31407">
        <v>8.7043244649925633</v>
      </c>
    </row>
    <row r="31408" spans="1:5" x14ac:dyDescent="0.2">
      <c r="A31408">
        <v>315.12956345832936</v>
      </c>
      <c r="B31408">
        <v>1.9019448852539063</v>
      </c>
      <c r="C31408">
        <v>-8.1057939147949227</v>
      </c>
      <c r="D31408">
        <v>2.0528311157226562</v>
      </c>
      <c r="E31408">
        <v>8.5752787083189901</v>
      </c>
    </row>
    <row r="31409" spans="1:5" x14ac:dyDescent="0.2">
      <c r="A31409">
        <v>315.13959645833529</v>
      </c>
      <c r="B31409">
        <v>2.0188517761230469</v>
      </c>
      <c r="C31409">
        <v>-7.9960720825195315</v>
      </c>
      <c r="D31409">
        <v>2.1606069946289064</v>
      </c>
      <c r="E31409">
        <v>8.5253242652724222</v>
      </c>
    </row>
    <row r="31410" spans="1:5" x14ac:dyDescent="0.2">
      <c r="A31410">
        <v>315.14962945833395</v>
      </c>
      <c r="B31410">
        <v>2.2110520935058595</v>
      </c>
      <c r="C31410">
        <v>-7.9662840270996096</v>
      </c>
      <c r="D31410">
        <v>2.1621038818359377</v>
      </c>
      <c r="E31410">
        <v>8.5454739924985468</v>
      </c>
    </row>
    <row r="31411" spans="1:5" x14ac:dyDescent="0.2">
      <c r="A31411">
        <v>315.1596624583326</v>
      </c>
      <c r="B31411">
        <v>2.3632855224609375</v>
      </c>
      <c r="C31411">
        <v>-7.9412860107421883</v>
      </c>
      <c r="D31411">
        <v>2.2282662963867188</v>
      </c>
      <c r="E31411">
        <v>8.5798783588519498</v>
      </c>
    </row>
    <row r="31412" spans="1:5" x14ac:dyDescent="0.2">
      <c r="A31412">
        <v>315.16969545833126</v>
      </c>
      <c r="B31412">
        <v>2.4586372375488281</v>
      </c>
      <c r="C31412">
        <v>-7.8820092773437507</v>
      </c>
      <c r="D31412">
        <v>2.2017713928222657</v>
      </c>
      <c r="E31412">
        <v>8.5451017887585845</v>
      </c>
    </row>
    <row r="31413" spans="1:5" x14ac:dyDescent="0.2">
      <c r="A31413">
        <v>315.17972845832992</v>
      </c>
      <c r="B31413">
        <v>2.2170396423339844</v>
      </c>
      <c r="C31413">
        <v>-7.9245208740234379</v>
      </c>
      <c r="D31413">
        <v>2.0661534118652343</v>
      </c>
      <c r="E31413">
        <v>8.4842374895965715</v>
      </c>
    </row>
    <row r="31414" spans="1:5" x14ac:dyDescent="0.2">
      <c r="A31414">
        <v>315.18976145833585</v>
      </c>
      <c r="B31414">
        <v>1.9558328247070313</v>
      </c>
      <c r="C31414">
        <v>-8.0989082336425788</v>
      </c>
      <c r="D31414">
        <v>2.2770648193359375</v>
      </c>
      <c r="E31414">
        <v>8.6372808688048597</v>
      </c>
    </row>
    <row r="31415" spans="1:5" x14ac:dyDescent="0.2">
      <c r="A31415">
        <v>315.19979445833451</v>
      </c>
      <c r="B31415">
        <v>1.8640736389160157</v>
      </c>
      <c r="C31415">
        <v>-8.3693957519531246</v>
      </c>
      <c r="D31415">
        <v>2.5194108581542971</v>
      </c>
      <c r="E31415">
        <v>8.936945051654865</v>
      </c>
    </row>
    <row r="31416" spans="1:5" x14ac:dyDescent="0.2">
      <c r="A31416">
        <v>315.20982745833317</v>
      </c>
      <c r="B31416">
        <v>1.8414706420898439</v>
      </c>
      <c r="C31416">
        <v>-8.5359992980957031</v>
      </c>
      <c r="D31416">
        <v>2.7241850280761719</v>
      </c>
      <c r="E31416">
        <v>9.1474303610338286</v>
      </c>
    </row>
    <row r="31417" spans="1:5" x14ac:dyDescent="0.2">
      <c r="A31417">
        <v>315.21986045833182</v>
      </c>
      <c r="B31417">
        <v>1.7844392395019533</v>
      </c>
      <c r="C31417">
        <v>-8.6903283691406248</v>
      </c>
      <c r="D31417">
        <v>2.9071046447753908</v>
      </c>
      <c r="E31417">
        <v>9.3358067663506894</v>
      </c>
    </row>
    <row r="31418" spans="1:5" x14ac:dyDescent="0.2">
      <c r="A31418">
        <v>315.22989345833048</v>
      </c>
      <c r="B31418">
        <v>1.6109500122070313</v>
      </c>
      <c r="C31418">
        <v>-8.7889732360839847</v>
      </c>
      <c r="D31418">
        <v>3.2506402587890628</v>
      </c>
      <c r="E31418">
        <v>9.5083054525236328</v>
      </c>
    </row>
    <row r="31419" spans="1:5" x14ac:dyDescent="0.2">
      <c r="A31419">
        <v>315.23992645833641</v>
      </c>
      <c r="B31419">
        <v>1.5807128906250001</v>
      </c>
      <c r="C31419">
        <v>-9.016649780273438</v>
      </c>
      <c r="D31419">
        <v>3.5578015136718752</v>
      </c>
      <c r="E31419">
        <v>9.821230987680666</v>
      </c>
    </row>
    <row r="31420" spans="1:5" x14ac:dyDescent="0.2">
      <c r="A31420">
        <v>315.24995945833507</v>
      </c>
      <c r="B31420">
        <v>1.5724800109863282</v>
      </c>
      <c r="C31420">
        <v>-9.3842852783203128</v>
      </c>
      <c r="D31420">
        <v>3.8287380981445316</v>
      </c>
      <c r="E31420">
        <v>10.256546153263988</v>
      </c>
    </row>
    <row r="31421" spans="1:5" x14ac:dyDescent="0.2">
      <c r="A31421">
        <v>315.25999245833373</v>
      </c>
      <c r="B31421">
        <v>1.4835649108886719</v>
      </c>
      <c r="C31421">
        <v>-9.8749649047851573</v>
      </c>
      <c r="D31421">
        <v>4.0700363159179691</v>
      </c>
      <c r="E31421">
        <v>10.783371102231888</v>
      </c>
    </row>
    <row r="31422" spans="1:5" x14ac:dyDescent="0.2">
      <c r="A31422">
        <v>315.27002545833238</v>
      </c>
      <c r="B31422">
        <v>1.4277310180664062</v>
      </c>
      <c r="C31422">
        <v>-10.077793121337891</v>
      </c>
      <c r="D31422">
        <v>4.3816882324218751</v>
      </c>
      <c r="E31422">
        <v>11.081494566283855</v>
      </c>
    </row>
    <row r="31423" spans="1:5" x14ac:dyDescent="0.2">
      <c r="A31423">
        <v>315.28005845833104</v>
      </c>
      <c r="B31423">
        <v>1.1689192199707032</v>
      </c>
      <c r="C31423">
        <v>-10.018965454101563</v>
      </c>
      <c r="D31423">
        <v>5.0672625732421874</v>
      </c>
      <c r="E31423">
        <v>11.288188114107529</v>
      </c>
    </row>
    <row r="31424" spans="1:5" x14ac:dyDescent="0.2">
      <c r="A31424">
        <v>315.2900914583297</v>
      </c>
      <c r="B31424">
        <v>0.90172485351562504</v>
      </c>
      <c r="C31424">
        <v>-10.110425262451173</v>
      </c>
      <c r="D31424">
        <v>5.6651193237304689</v>
      </c>
      <c r="E31424">
        <v>11.624430465668544</v>
      </c>
    </row>
    <row r="31425" spans="1:5" x14ac:dyDescent="0.2">
      <c r="A31425">
        <v>315.30012445833563</v>
      </c>
      <c r="B31425">
        <v>0.67105453491210942</v>
      </c>
      <c r="C31425">
        <v>-10.352471923828125</v>
      </c>
      <c r="D31425">
        <v>5.9972785949707035</v>
      </c>
      <c r="E31425">
        <v>11.982960388325145</v>
      </c>
    </row>
    <row r="31426" spans="1:5" x14ac:dyDescent="0.2">
      <c r="A31426">
        <v>315.31015745833429</v>
      </c>
      <c r="B31426">
        <v>0.32422576904296879</v>
      </c>
      <c r="C31426">
        <v>-10.415041809082032</v>
      </c>
      <c r="D31426">
        <v>6.1554995727539064</v>
      </c>
      <c r="E31426">
        <v>12.102412702614787</v>
      </c>
    </row>
    <row r="31427" spans="1:5" x14ac:dyDescent="0.2">
      <c r="A31427">
        <v>315.32019045833295</v>
      </c>
      <c r="B31427">
        <v>-0.16420852661132812</v>
      </c>
      <c r="C31427">
        <v>-10.273286590576172</v>
      </c>
      <c r="D31427">
        <v>6.0568547058105473</v>
      </c>
      <c r="E31427">
        <v>11.926980788934953</v>
      </c>
    </row>
    <row r="31428" spans="1:5" x14ac:dyDescent="0.2">
      <c r="A31428">
        <v>315.3302234583316</v>
      </c>
      <c r="B31428">
        <v>-0.46657974243164063</v>
      </c>
      <c r="C31428">
        <v>-10.215806121826173</v>
      </c>
      <c r="D31428">
        <v>5.9873991394042969</v>
      </c>
      <c r="E31428">
        <v>11.850288596879318</v>
      </c>
    </row>
    <row r="31429" spans="1:5" x14ac:dyDescent="0.2">
      <c r="A31429">
        <v>315.34025645833026</v>
      </c>
      <c r="B31429">
        <v>-0.80008621215820319</v>
      </c>
      <c r="C31429">
        <v>-10.310708770751953</v>
      </c>
      <c r="D31429">
        <v>5.8366625976562503</v>
      </c>
      <c r="E31429">
        <v>11.875078255785361</v>
      </c>
    </row>
    <row r="31430" spans="1:5" x14ac:dyDescent="0.2">
      <c r="A31430">
        <v>315.35028945833619</v>
      </c>
      <c r="B31430">
        <v>-1.1310479736328125</v>
      </c>
      <c r="C31430">
        <v>-10.172995147705079</v>
      </c>
      <c r="D31430">
        <v>5.300776977539063</v>
      </c>
      <c r="E31430">
        <v>11.526809461403365</v>
      </c>
    </row>
    <row r="31431" spans="1:5" x14ac:dyDescent="0.2">
      <c r="A31431">
        <v>315.36032245833485</v>
      </c>
      <c r="B31431">
        <v>-1.2030482482910156</v>
      </c>
      <c r="C31431">
        <v>-9.9074473571777357</v>
      </c>
      <c r="D31431">
        <v>4.6159510803222661</v>
      </c>
      <c r="E31431">
        <v>10.995992115261473</v>
      </c>
    </row>
    <row r="31432" spans="1:5" x14ac:dyDescent="0.2">
      <c r="A31432">
        <v>315.37035545833351</v>
      </c>
      <c r="B31432">
        <v>-1.1355386352539063</v>
      </c>
      <c r="C31432">
        <v>-9.5214001464843747</v>
      </c>
      <c r="D31432">
        <v>4.3331890869140626</v>
      </c>
      <c r="E31432">
        <v>10.522501432861775</v>
      </c>
    </row>
    <row r="31433" spans="1:5" x14ac:dyDescent="0.2">
      <c r="A31433">
        <v>315.38038845833216</v>
      </c>
      <c r="B31433">
        <v>-0.85502197265625002</v>
      </c>
      <c r="C31433">
        <v>-9.0691905212402339</v>
      </c>
      <c r="D31433">
        <v>4.3370809936523438</v>
      </c>
      <c r="E31433">
        <v>10.0891798888601</v>
      </c>
    </row>
    <row r="31434" spans="1:5" x14ac:dyDescent="0.2">
      <c r="A31434">
        <v>315.39042145833082</v>
      </c>
      <c r="B31434">
        <v>-0.50011001586914061</v>
      </c>
      <c r="C31434">
        <v>-8.6264112854003905</v>
      </c>
      <c r="D31434">
        <v>4.3671684265136719</v>
      </c>
      <c r="E31434">
        <v>9.6817995103386512</v>
      </c>
    </row>
    <row r="31435" spans="1:5" x14ac:dyDescent="0.2">
      <c r="A31435">
        <v>315.40045345833641</v>
      </c>
      <c r="B31435">
        <v>-0.28635452270507816</v>
      </c>
      <c r="C31435">
        <v>-8.3864602661132821</v>
      </c>
      <c r="D31435">
        <v>4.3037004089355468</v>
      </c>
      <c r="E31435">
        <v>9.4306177908789461</v>
      </c>
    </row>
    <row r="31436" spans="1:5" x14ac:dyDescent="0.2">
      <c r="A31436">
        <v>315.41048645833507</v>
      </c>
      <c r="B31436">
        <v>-8.1131286621093757E-2</v>
      </c>
      <c r="C31436">
        <v>-8.1257025146484381</v>
      </c>
      <c r="D31436">
        <v>4.2984613037109378</v>
      </c>
      <c r="E31436">
        <v>9.1929534547789977</v>
      </c>
    </row>
    <row r="31437" spans="1:5" x14ac:dyDescent="0.2">
      <c r="A31437">
        <v>315.42051945833373</v>
      </c>
      <c r="B31437">
        <v>0.22258712768554689</v>
      </c>
      <c r="C31437">
        <v>-7.7332186889648442</v>
      </c>
      <c r="D31437">
        <v>3.9407052612304692</v>
      </c>
      <c r="E31437">
        <v>8.6822447717543625</v>
      </c>
    </row>
    <row r="31438" spans="1:5" x14ac:dyDescent="0.2">
      <c r="A31438">
        <v>315.43055245833239</v>
      </c>
      <c r="B31438">
        <v>0.45804748535156253</v>
      </c>
      <c r="C31438">
        <v>-7.3372920227050784</v>
      </c>
      <c r="D31438">
        <v>3.5935771179199221</v>
      </c>
      <c r="E31438">
        <v>8.1828759142324845</v>
      </c>
    </row>
    <row r="31439" spans="1:5" x14ac:dyDescent="0.2">
      <c r="A31439">
        <v>315.44058545833104</v>
      </c>
      <c r="B31439">
        <v>0.69395690917968755</v>
      </c>
      <c r="C31439">
        <v>-7.0492909240722659</v>
      </c>
      <c r="D31439">
        <v>3.1156210327148437</v>
      </c>
      <c r="E31439">
        <v>7.7382926504172067</v>
      </c>
    </row>
    <row r="31440" spans="1:5" x14ac:dyDescent="0.2">
      <c r="A31440">
        <v>315.4506184583297</v>
      </c>
      <c r="B31440">
        <v>0.89693481445312506</v>
      </c>
      <c r="C31440">
        <v>-6.8476602172851564</v>
      </c>
      <c r="D31440">
        <v>2.7791207885742191</v>
      </c>
      <c r="E31440">
        <v>7.4443572503106843</v>
      </c>
    </row>
    <row r="31441" spans="1:5" x14ac:dyDescent="0.2">
      <c r="A31441">
        <v>315.46065145833563</v>
      </c>
      <c r="B31441">
        <v>1.0427316284179688</v>
      </c>
      <c r="C31441">
        <v>-6.7178800964355476</v>
      </c>
      <c r="D31441">
        <v>2.6110203552246096</v>
      </c>
      <c r="E31441">
        <v>7.2824878670949609</v>
      </c>
    </row>
    <row r="31442" spans="1:5" x14ac:dyDescent="0.2">
      <c r="A31442">
        <v>315.47068445833429</v>
      </c>
      <c r="B31442">
        <v>1.2180171203613281</v>
      </c>
      <c r="C31442">
        <v>-6.7921257019042969</v>
      </c>
      <c r="D31442">
        <v>2.4084915161132812</v>
      </c>
      <c r="E31442">
        <v>7.3087186728695404</v>
      </c>
    </row>
    <row r="31443" spans="1:5" x14ac:dyDescent="0.2">
      <c r="A31443">
        <v>315.48071745833295</v>
      </c>
      <c r="B31443">
        <v>1.5117063903808594</v>
      </c>
      <c r="C31443">
        <v>-6.8720594787597662</v>
      </c>
      <c r="D31443">
        <v>2.3740631103515626</v>
      </c>
      <c r="E31443">
        <v>7.4260779246020849</v>
      </c>
    </row>
    <row r="31444" spans="1:5" x14ac:dyDescent="0.2">
      <c r="A31444">
        <v>315.4907504583316</v>
      </c>
      <c r="B31444">
        <v>1.6437318420410156</v>
      </c>
      <c r="C31444">
        <v>-6.9983967590332039</v>
      </c>
      <c r="D31444">
        <v>2.3215223693847657</v>
      </c>
      <c r="E31444">
        <v>7.5543945936745889</v>
      </c>
    </row>
    <row r="31445" spans="1:5" x14ac:dyDescent="0.2">
      <c r="A31445">
        <v>315.50078345833026</v>
      </c>
      <c r="B31445">
        <v>1.5780184936523438</v>
      </c>
      <c r="C31445">
        <v>-7.1052745056152347</v>
      </c>
      <c r="D31445">
        <v>2.3619383239746097</v>
      </c>
      <c r="E31445">
        <v>7.6520468381155782</v>
      </c>
    </row>
    <row r="31446" spans="1:5" x14ac:dyDescent="0.2">
      <c r="A31446">
        <v>315.51081645833619</v>
      </c>
      <c r="B31446">
        <v>1.5765216064453125</v>
      </c>
      <c r="C31446">
        <v>-7.2061647033691409</v>
      </c>
      <c r="D31446">
        <v>2.5818310546875001</v>
      </c>
      <c r="E31446">
        <v>7.8153747000781051</v>
      </c>
    </row>
    <row r="31447" spans="1:5" x14ac:dyDescent="0.2">
      <c r="A31447">
        <v>315.52084945833485</v>
      </c>
      <c r="B31447">
        <v>1.700314178466797</v>
      </c>
      <c r="C31447">
        <v>-7.2887928771972659</v>
      </c>
      <c r="D31447">
        <v>2.8635452270507815</v>
      </c>
      <c r="E31447">
        <v>8.0135797980392081</v>
      </c>
    </row>
    <row r="31448" spans="1:5" x14ac:dyDescent="0.2">
      <c r="A31448">
        <v>315.53088245833351</v>
      </c>
      <c r="B31448">
        <v>1.9342776489257814</v>
      </c>
      <c r="C31448">
        <v>-7.3974668884277346</v>
      </c>
      <c r="D31448">
        <v>3.1448103332519532</v>
      </c>
      <c r="E31448">
        <v>8.2676343908428134</v>
      </c>
    </row>
    <row r="31449" spans="1:5" x14ac:dyDescent="0.2">
      <c r="A31449">
        <v>315.54091545833217</v>
      </c>
      <c r="B31449">
        <v>2.1061203002929689</v>
      </c>
      <c r="C31449">
        <v>-7.4338412475585942</v>
      </c>
      <c r="D31449">
        <v>3.4064662170410158</v>
      </c>
      <c r="E31449">
        <v>8.4440363867673724</v>
      </c>
    </row>
    <row r="31450" spans="1:5" x14ac:dyDescent="0.2">
      <c r="A31450">
        <v>315.55094845833082</v>
      </c>
      <c r="B31450">
        <v>2.0927980041503909</v>
      </c>
      <c r="C31450">
        <v>-7.3498658752441406</v>
      </c>
      <c r="D31450">
        <v>3.6236645507812502</v>
      </c>
      <c r="E31450">
        <v>8.4576164873351196</v>
      </c>
    </row>
    <row r="31451" spans="1:5" x14ac:dyDescent="0.2">
      <c r="A31451">
        <v>315.56098145832948</v>
      </c>
      <c r="B31451">
        <v>2.1186941528320316</v>
      </c>
      <c r="C31451">
        <v>-7.4284524536132812</v>
      </c>
      <c r="D31451">
        <v>3.9351667785644535</v>
      </c>
      <c r="E31451">
        <v>8.6692738071856486</v>
      </c>
    </row>
    <row r="31452" spans="1:5" x14ac:dyDescent="0.2">
      <c r="A31452">
        <v>315.57101445833541</v>
      </c>
      <c r="B31452">
        <v>2.123035125732422</v>
      </c>
      <c r="C31452">
        <v>-8.0008621215820313</v>
      </c>
      <c r="D31452">
        <v>3.9594163513183598</v>
      </c>
      <c r="E31452">
        <v>9.1759495790216175</v>
      </c>
    </row>
    <row r="31453" spans="1:5" x14ac:dyDescent="0.2">
      <c r="A31453">
        <v>315.58104745833407</v>
      </c>
      <c r="B31453">
        <v>2.1324655151367189</v>
      </c>
      <c r="C31453">
        <v>-8.9406079101562508</v>
      </c>
      <c r="D31453">
        <v>3.5712734985351564</v>
      </c>
      <c r="E31453">
        <v>9.8608251874645543</v>
      </c>
    </row>
    <row r="31454" spans="1:5" x14ac:dyDescent="0.2">
      <c r="A31454">
        <v>315.59108045833273</v>
      </c>
      <c r="B31454">
        <v>2.2263203430175782</v>
      </c>
      <c r="C31454">
        <v>-9.6510305786132822</v>
      </c>
      <c r="D31454">
        <v>3.5345997619628906</v>
      </c>
      <c r="E31454">
        <v>10.516286843574145</v>
      </c>
    </row>
    <row r="31455" spans="1:5" x14ac:dyDescent="0.2">
      <c r="A31455">
        <v>315.60111345833138</v>
      </c>
      <c r="B31455">
        <v>2.4851321411132812</v>
      </c>
      <c r="C31455">
        <v>-9.8062577819824224</v>
      </c>
      <c r="D31455">
        <v>3.6872822570800783</v>
      </c>
      <c r="E31455">
        <v>10.767294176758739</v>
      </c>
    </row>
    <row r="31456" spans="1:5" x14ac:dyDescent="0.2">
      <c r="A31456">
        <v>315.61114645833004</v>
      </c>
      <c r="B31456">
        <v>2.5511448669433596</v>
      </c>
      <c r="C31456">
        <v>-9.9870817565917971</v>
      </c>
      <c r="D31456">
        <v>4.0799157714843748</v>
      </c>
      <c r="E31456">
        <v>11.085840286030963</v>
      </c>
    </row>
    <row r="31457" spans="1:5" x14ac:dyDescent="0.2">
      <c r="A31457">
        <v>315.62117945833597</v>
      </c>
      <c r="B31457">
        <v>2.1213885498046876</v>
      </c>
      <c r="C31457">
        <v>-11.183543701171876</v>
      </c>
      <c r="D31457">
        <v>3.9502853393554691</v>
      </c>
      <c r="E31457">
        <v>12.048929137379403</v>
      </c>
    </row>
    <row r="31458" spans="1:5" x14ac:dyDescent="0.2">
      <c r="A31458">
        <v>315.63121245833463</v>
      </c>
      <c r="B31458">
        <v>1.7676741027832032</v>
      </c>
      <c r="C31458">
        <v>-12.727433166503907</v>
      </c>
      <c r="D31458">
        <v>3.4057177734375004</v>
      </c>
      <c r="E31458">
        <v>13.293274250303503</v>
      </c>
    </row>
    <row r="31459" spans="1:5" x14ac:dyDescent="0.2">
      <c r="A31459">
        <v>315.64124545833329</v>
      </c>
      <c r="B31459">
        <v>2.0407063293457033</v>
      </c>
      <c r="C31459">
        <v>-13.910722503662111</v>
      </c>
      <c r="D31459">
        <v>3.6042050170898441</v>
      </c>
      <c r="E31459">
        <v>14.514233589884746</v>
      </c>
    </row>
    <row r="31460" spans="1:5" x14ac:dyDescent="0.2">
      <c r="A31460">
        <v>315.65127845833194</v>
      </c>
      <c r="B31460">
        <v>2.6887088012695313</v>
      </c>
      <c r="C31460">
        <v>-14.919624481201172</v>
      </c>
      <c r="D31460">
        <v>4.8277606201171874</v>
      </c>
      <c r="E31460">
        <v>15.910110693619824</v>
      </c>
    </row>
    <row r="31461" spans="1:5" x14ac:dyDescent="0.2">
      <c r="A31461">
        <v>315.6613114583306</v>
      </c>
      <c r="B31461">
        <v>2.7470874023437499</v>
      </c>
      <c r="C31461">
        <v>-15.861914978027345</v>
      </c>
      <c r="D31461">
        <v>6.5077171325683594</v>
      </c>
      <c r="E31461">
        <v>17.363675251622499</v>
      </c>
    </row>
    <row r="31462" spans="1:5" x14ac:dyDescent="0.2">
      <c r="A31462">
        <v>315.67134445832926</v>
      </c>
      <c r="B31462">
        <v>1.9311341857910158</v>
      </c>
      <c r="C31462">
        <v>-15.115267639160157</v>
      </c>
      <c r="D31462">
        <v>7.6782829284667971</v>
      </c>
      <c r="E31462">
        <v>17.063312215878771</v>
      </c>
    </row>
    <row r="31463" spans="1:5" x14ac:dyDescent="0.2">
      <c r="A31463">
        <v>315.68137745833519</v>
      </c>
      <c r="B31463">
        <v>1.0409353637695313</v>
      </c>
      <c r="C31463">
        <v>-11.96881072998047</v>
      </c>
      <c r="D31463">
        <v>7.8989241027832033</v>
      </c>
      <c r="E31463">
        <v>14.378072843853973</v>
      </c>
    </row>
    <row r="31464" spans="1:5" x14ac:dyDescent="0.2">
      <c r="A31464">
        <v>315.69141045833385</v>
      </c>
      <c r="B31464">
        <v>0.49337402343750003</v>
      </c>
      <c r="C31464">
        <v>-8.7240083312988279</v>
      </c>
      <c r="D31464">
        <v>6.7069528198242194</v>
      </c>
      <c r="E31464">
        <v>11.015214724140531</v>
      </c>
    </row>
    <row r="31465" spans="1:5" x14ac:dyDescent="0.2">
      <c r="A31465">
        <v>315.70144345833251</v>
      </c>
      <c r="B31465">
        <v>0.87537963867187507</v>
      </c>
      <c r="C31465">
        <v>-7.0400102233886726</v>
      </c>
      <c r="D31465">
        <v>3.6027081298828127</v>
      </c>
      <c r="E31465">
        <v>7.9566035044070187</v>
      </c>
    </row>
    <row r="31466" spans="1:5" x14ac:dyDescent="0.2">
      <c r="A31466">
        <v>315.71147645833116</v>
      </c>
      <c r="B31466">
        <v>1.8717077636718751</v>
      </c>
      <c r="C31466">
        <v>-6.7996101379394531</v>
      </c>
      <c r="D31466">
        <v>-0.23920257568359377</v>
      </c>
      <c r="E31466">
        <v>7.0565718201384602</v>
      </c>
    </row>
    <row r="31467" spans="1:5" x14ac:dyDescent="0.2">
      <c r="A31467">
        <v>315.72150945832982</v>
      </c>
      <c r="B31467">
        <v>2.1649479675292969</v>
      </c>
      <c r="C31467">
        <v>-6.8731072998046878</v>
      </c>
      <c r="D31467">
        <v>-3.3582664489746095</v>
      </c>
      <c r="E31467">
        <v>7.9501293825349943</v>
      </c>
    </row>
    <row r="31468" spans="1:5" x14ac:dyDescent="0.2">
      <c r="A31468">
        <v>315.73154245833575</v>
      </c>
      <c r="B31468">
        <v>2.1034259033203124</v>
      </c>
      <c r="C31468">
        <v>-6.9178642272949222</v>
      </c>
      <c r="D31468">
        <v>-4.8743138122558598</v>
      </c>
      <c r="E31468">
        <v>8.7201021288969951</v>
      </c>
    </row>
    <row r="31469" spans="1:5" x14ac:dyDescent="0.2">
      <c r="A31469">
        <v>315.74157445833407</v>
      </c>
      <c r="B31469">
        <v>1.5905923461914064</v>
      </c>
      <c r="C31469">
        <v>-7.9317059326171879</v>
      </c>
      <c r="D31469">
        <v>-3.9523809814453128</v>
      </c>
      <c r="E31469">
        <v>9.0035136716599702</v>
      </c>
    </row>
    <row r="31470" spans="1:5" x14ac:dyDescent="0.2">
      <c r="A31470">
        <v>315.75160745833273</v>
      </c>
      <c r="B31470">
        <v>1.0433303833007812</v>
      </c>
      <c r="C31470">
        <v>-9.0687414550781256</v>
      </c>
      <c r="D31470">
        <v>-2.2576052856445314</v>
      </c>
      <c r="E31470">
        <v>9.4035839706752871</v>
      </c>
    </row>
    <row r="31471" spans="1:5" x14ac:dyDescent="0.2">
      <c r="A31471">
        <v>315.76164045833139</v>
      </c>
      <c r="B31471">
        <v>0.21465362548828126</v>
      </c>
      <c r="C31471">
        <v>-9.6071717834472654</v>
      </c>
      <c r="D31471">
        <v>-0.78347076416015626</v>
      </c>
      <c r="E31471">
        <v>9.6414548847097894</v>
      </c>
    </row>
    <row r="31472" spans="1:5" x14ac:dyDescent="0.2">
      <c r="A31472">
        <v>315.77167345833004</v>
      </c>
      <c r="B31472">
        <v>-0.40820114135742191</v>
      </c>
      <c r="C31472">
        <v>-9.6642031860351576</v>
      </c>
      <c r="D31472">
        <v>1.1954141235351563</v>
      </c>
      <c r="E31472">
        <v>9.746407867492767</v>
      </c>
    </row>
    <row r="31473" spans="1:5" x14ac:dyDescent="0.2">
      <c r="A31473">
        <v>315.78170645833598</v>
      </c>
      <c r="B31473">
        <v>-0.45235931396484375</v>
      </c>
      <c r="C31473">
        <v>-9.4773916625976575</v>
      </c>
      <c r="D31473">
        <v>2.8556117248535156</v>
      </c>
      <c r="E31473">
        <v>9.9085871847770104</v>
      </c>
    </row>
    <row r="31474" spans="1:5" x14ac:dyDescent="0.2">
      <c r="A31474">
        <v>315.79173945833463</v>
      </c>
      <c r="B31474">
        <v>-1.6316070556640624E-2</v>
      </c>
      <c r="C31474">
        <v>-9.446256408691406</v>
      </c>
      <c r="D31474">
        <v>3.8314324951171876</v>
      </c>
      <c r="E31474">
        <v>10.193718718776863</v>
      </c>
    </row>
    <row r="31475" spans="1:5" x14ac:dyDescent="0.2">
      <c r="A31475">
        <v>315.80177245833329</v>
      </c>
      <c r="B31475">
        <v>0.67210235595703127</v>
      </c>
      <c r="C31475">
        <v>-9.6140574645996093</v>
      </c>
      <c r="D31475">
        <v>3.5801051330566409</v>
      </c>
      <c r="E31475">
        <v>10.281000694156429</v>
      </c>
    </row>
    <row r="31476" spans="1:5" x14ac:dyDescent="0.2">
      <c r="A31476">
        <v>315.81180545833195</v>
      </c>
      <c r="B31476">
        <v>1.1915222167968751</v>
      </c>
      <c r="C31476">
        <v>-9.7805113220214857</v>
      </c>
      <c r="D31476">
        <v>2.6291326904296874</v>
      </c>
      <c r="E31476">
        <v>10.197571554894678</v>
      </c>
    </row>
    <row r="31477" spans="1:5" x14ac:dyDescent="0.2">
      <c r="A31477">
        <v>315.82183808333502</v>
      </c>
      <c r="B31477">
        <v>1.3536351013183594</v>
      </c>
      <c r="C31477">
        <v>-9.7853013610839845</v>
      </c>
      <c r="D31477">
        <v>1.6396902465820313</v>
      </c>
      <c r="E31477">
        <v>10.013642435172603</v>
      </c>
    </row>
    <row r="31478" spans="1:5" x14ac:dyDescent="0.2">
      <c r="A31478">
        <v>315.83187108333368</v>
      </c>
      <c r="B31478">
        <v>1.375789031982422</v>
      </c>
      <c r="C31478">
        <v>-9.6727354431152346</v>
      </c>
      <c r="D31478">
        <v>0.79604461669921878</v>
      </c>
      <c r="E31478">
        <v>9.8024636415952404</v>
      </c>
    </row>
    <row r="31479" spans="1:5" x14ac:dyDescent="0.2">
      <c r="A31479">
        <v>315.84190408333234</v>
      </c>
      <c r="B31479">
        <v>1.4302757263183594</v>
      </c>
      <c r="C31479">
        <v>-9.6889018249511718</v>
      </c>
      <c r="D31479">
        <v>0.19100280761718752</v>
      </c>
      <c r="E31479">
        <v>9.7957638446093274</v>
      </c>
    </row>
    <row r="31480" spans="1:5" x14ac:dyDescent="0.2">
      <c r="A31480">
        <v>315.85193708333099</v>
      </c>
      <c r="B31480">
        <v>1.5332615661621094</v>
      </c>
      <c r="C31480">
        <v>-9.7435382080078128</v>
      </c>
      <c r="D31480">
        <v>-9.1160430908203124E-2</v>
      </c>
      <c r="E31480">
        <v>9.8638602010238028</v>
      </c>
    </row>
    <row r="31481" spans="1:5" x14ac:dyDescent="0.2">
      <c r="A31481">
        <v>315.86197008332965</v>
      </c>
      <c r="B31481">
        <v>1.6344511413574219</v>
      </c>
      <c r="C31481">
        <v>-9.5850178527832028</v>
      </c>
      <c r="D31481">
        <v>-0.28156448364257813</v>
      </c>
      <c r="E31481">
        <v>9.7274496313322647</v>
      </c>
    </row>
    <row r="31482" spans="1:5" x14ac:dyDescent="0.2">
      <c r="A31482">
        <v>315.87200308333558</v>
      </c>
      <c r="B31482">
        <v>1.8293458557128908</v>
      </c>
      <c r="C31482">
        <v>-9.2537567138671886</v>
      </c>
      <c r="D31482">
        <v>-0.16331039428710939</v>
      </c>
      <c r="E31482">
        <v>9.4342561902959901</v>
      </c>
    </row>
    <row r="31483" spans="1:5" x14ac:dyDescent="0.2">
      <c r="A31483">
        <v>315.88203608333424</v>
      </c>
      <c r="B31483">
        <v>1.921853485107422</v>
      </c>
      <c r="C31483">
        <v>-9.0450906372070321</v>
      </c>
      <c r="D31483">
        <v>0.32602203369140625</v>
      </c>
      <c r="E31483">
        <v>9.2527550394443132</v>
      </c>
    </row>
    <row r="31484" spans="1:5" x14ac:dyDescent="0.2">
      <c r="A31484">
        <v>315.8920690833329</v>
      </c>
      <c r="B31484">
        <v>1.8208135986328127</v>
      </c>
      <c r="C31484">
        <v>-8.9766828918457033</v>
      </c>
      <c r="D31484">
        <v>0.81340850830078126</v>
      </c>
      <c r="E31484">
        <v>9.1955332255991333</v>
      </c>
    </row>
    <row r="31485" spans="1:5" x14ac:dyDescent="0.2">
      <c r="A31485">
        <v>315.90210208333156</v>
      </c>
      <c r="B31485">
        <v>1.4793736267089845</v>
      </c>
      <c r="C31485">
        <v>-9.2043594360351566</v>
      </c>
      <c r="D31485">
        <v>1.1996054077148439</v>
      </c>
      <c r="E31485">
        <v>9.399352748426363</v>
      </c>
    </row>
    <row r="31486" spans="1:5" x14ac:dyDescent="0.2">
      <c r="A31486">
        <v>315.91213508333021</v>
      </c>
      <c r="B31486">
        <v>0.97612014770507816</v>
      </c>
      <c r="C31486">
        <v>-9.6865068054199224</v>
      </c>
      <c r="D31486">
        <v>1.2271481323242188</v>
      </c>
      <c r="E31486">
        <v>9.8125999191279103</v>
      </c>
    </row>
    <row r="31487" spans="1:5" x14ac:dyDescent="0.2">
      <c r="A31487">
        <v>315.92216808333615</v>
      </c>
      <c r="B31487">
        <v>0.47451324462890626</v>
      </c>
      <c r="C31487">
        <v>-10.177336120605469</v>
      </c>
      <c r="D31487">
        <v>1.13284423828125</v>
      </c>
      <c r="E31487">
        <v>10.251178927290074</v>
      </c>
    </row>
    <row r="31488" spans="1:5" x14ac:dyDescent="0.2">
      <c r="A31488">
        <v>315.9322010833348</v>
      </c>
      <c r="B31488">
        <v>0.29788055419921877</v>
      </c>
      <c r="C31488">
        <v>-10.456056518554687</v>
      </c>
      <c r="D31488">
        <v>1.020128631591797</v>
      </c>
      <c r="E31488">
        <v>10.509924508233794</v>
      </c>
    </row>
    <row r="31489" spans="1:5" x14ac:dyDescent="0.2">
      <c r="A31489">
        <v>315.94223408333346</v>
      </c>
      <c r="B31489">
        <v>0.38275405883789065</v>
      </c>
      <c r="C31489">
        <v>-10.394384765625</v>
      </c>
      <c r="D31489">
        <v>0.72239776611328133</v>
      </c>
      <c r="E31489">
        <v>10.426485211129368</v>
      </c>
    </row>
    <row r="31490" spans="1:5" x14ac:dyDescent="0.2">
      <c r="A31490">
        <v>315.95226708333212</v>
      </c>
      <c r="B31490">
        <v>0.42182281494140628</v>
      </c>
      <c r="C31490">
        <v>-10.253228302001954</v>
      </c>
      <c r="D31490">
        <v>0.32796798706054692</v>
      </c>
      <c r="E31490">
        <v>10.267141184415237</v>
      </c>
    </row>
    <row r="31491" spans="1:5" x14ac:dyDescent="0.2">
      <c r="A31491">
        <v>315.96230008333077</v>
      </c>
      <c r="B31491">
        <v>0.38574783325195316</v>
      </c>
      <c r="C31491">
        <v>-10.188413085937501</v>
      </c>
      <c r="D31491">
        <v>0.20657043457031252</v>
      </c>
      <c r="E31491">
        <v>10.197805349436695</v>
      </c>
    </row>
    <row r="31492" spans="1:5" x14ac:dyDescent="0.2">
      <c r="A31492">
        <v>315.97233308332943</v>
      </c>
      <c r="B31492">
        <v>0.48559020996093755</v>
      </c>
      <c r="C31492">
        <v>-9.9927699279785163</v>
      </c>
      <c r="D31492">
        <v>-1.8411712646484377E-2</v>
      </c>
      <c r="E31492">
        <v>10.004578335776289</v>
      </c>
    </row>
    <row r="31493" spans="1:5" x14ac:dyDescent="0.2">
      <c r="A31493">
        <v>315.98236608333536</v>
      </c>
      <c r="B31493">
        <v>0.74110885620117195</v>
      </c>
      <c r="C31493">
        <v>-9.7450350952148437</v>
      </c>
      <c r="D31493">
        <v>-0.39532791137695317</v>
      </c>
      <c r="E31493">
        <v>9.7811673894899922</v>
      </c>
    </row>
    <row r="31494" spans="1:5" x14ac:dyDescent="0.2">
      <c r="A31494">
        <v>315.99239908333402</v>
      </c>
      <c r="B31494">
        <v>0.83990341186523443</v>
      </c>
      <c r="C31494">
        <v>-9.7620996093750012</v>
      </c>
      <c r="D31494">
        <v>-0.43260040283203127</v>
      </c>
      <c r="E31494">
        <v>9.8077097037561654</v>
      </c>
    </row>
    <row r="31495" spans="1:5" x14ac:dyDescent="0.2">
      <c r="A31495">
        <v>316.00243208333268</v>
      </c>
      <c r="B31495">
        <v>0.97387481689453126</v>
      </c>
      <c r="C31495">
        <v>-9.8724201965332039</v>
      </c>
      <c r="D31495">
        <v>-0.25462051391601564</v>
      </c>
      <c r="E31495">
        <v>9.923605408419105</v>
      </c>
    </row>
    <row r="31496" spans="1:5" x14ac:dyDescent="0.2">
      <c r="A31496">
        <v>316.01246508333134</v>
      </c>
      <c r="B31496">
        <v>1.1985575866699218</v>
      </c>
      <c r="C31496">
        <v>-9.8463743591308592</v>
      </c>
      <c r="D31496">
        <v>-0.14894027709960939</v>
      </c>
      <c r="E31496">
        <v>9.9201719498633789</v>
      </c>
    </row>
    <row r="31497" spans="1:5" x14ac:dyDescent="0.2">
      <c r="A31497">
        <v>316.02249808332999</v>
      </c>
      <c r="B31497">
        <v>1.4203962707519533</v>
      </c>
      <c r="C31497">
        <v>-9.6657000732421885</v>
      </c>
      <c r="D31497">
        <v>-0.1347198486328125</v>
      </c>
      <c r="E31497">
        <v>9.7704366795684088</v>
      </c>
    </row>
    <row r="31498" spans="1:5" x14ac:dyDescent="0.2">
      <c r="A31498">
        <v>316.03253108333593</v>
      </c>
      <c r="B31498">
        <v>1.5575111389160157</v>
      </c>
      <c r="C31498">
        <v>-9.6302238464355465</v>
      </c>
      <c r="D31498">
        <v>8.9813232421874999E-4</v>
      </c>
      <c r="E31498">
        <v>9.7553602233308112</v>
      </c>
    </row>
    <row r="31499" spans="1:5" x14ac:dyDescent="0.2">
      <c r="A31499">
        <v>316.04256408333458</v>
      </c>
      <c r="B31499">
        <v>1.5705340576171876</v>
      </c>
      <c r="C31499">
        <v>-9.6927937316894539</v>
      </c>
      <c r="D31499">
        <v>-1.1076965332031251E-2</v>
      </c>
      <c r="E31499">
        <v>9.8192133213600599</v>
      </c>
    </row>
    <row r="31500" spans="1:5" x14ac:dyDescent="0.2">
      <c r="A31500">
        <v>316.05259708333324</v>
      </c>
      <c r="B31500">
        <v>1.5702346801757814</v>
      </c>
      <c r="C31500">
        <v>-9.6757292175292982</v>
      </c>
      <c r="D31500">
        <v>4.6702880859375004E-2</v>
      </c>
      <c r="E31500">
        <v>9.8024259242728995</v>
      </c>
    </row>
    <row r="31501" spans="1:5" x14ac:dyDescent="0.2">
      <c r="A31501">
        <v>316.0626300833319</v>
      </c>
      <c r="B31501">
        <v>1.6310083007812501</v>
      </c>
      <c r="C31501">
        <v>-9.6607603454589857</v>
      </c>
      <c r="D31501">
        <v>0.789158935546875</v>
      </c>
      <c r="E31501">
        <v>9.8292039532794124</v>
      </c>
    </row>
    <row r="31502" spans="1:5" x14ac:dyDescent="0.2">
      <c r="A31502">
        <v>316.07266308333055</v>
      </c>
      <c r="B31502">
        <v>1.6660354614257813</v>
      </c>
      <c r="C31502">
        <v>-9.6079202270507817</v>
      </c>
      <c r="D31502">
        <v>1.5185920715332033</v>
      </c>
      <c r="E31502">
        <v>9.8688361587283069</v>
      </c>
    </row>
    <row r="31503" spans="1:5" x14ac:dyDescent="0.2">
      <c r="A31503">
        <v>316.08269608333649</v>
      </c>
      <c r="B31503">
        <v>1.4561718750000001</v>
      </c>
      <c r="C31503">
        <v>-9.5431050109863289</v>
      </c>
      <c r="D31503">
        <v>1.5299684143066408</v>
      </c>
      <c r="E31503">
        <v>9.7740520322448337</v>
      </c>
    </row>
    <row r="31504" spans="1:5" x14ac:dyDescent="0.2">
      <c r="A31504">
        <v>316.09272908333514</v>
      </c>
      <c r="B31504">
        <v>1.1418255615234376</v>
      </c>
      <c r="C31504">
        <v>-9.585616607666017</v>
      </c>
      <c r="D31504">
        <v>1.4383589172363282</v>
      </c>
      <c r="E31504">
        <v>9.7599532650983587</v>
      </c>
    </row>
    <row r="31505" spans="1:5" x14ac:dyDescent="0.2">
      <c r="A31505">
        <v>316.10276108333346</v>
      </c>
      <c r="B31505">
        <v>0.94393707275390626</v>
      </c>
      <c r="C31505">
        <v>-9.6757292175292982</v>
      </c>
      <c r="D31505">
        <v>1.5088623046875</v>
      </c>
      <c r="E31505">
        <v>9.8380596940034977</v>
      </c>
    </row>
    <row r="31506" spans="1:5" x14ac:dyDescent="0.2">
      <c r="A31506">
        <v>316.11279408333212</v>
      </c>
      <c r="B31506">
        <v>0.79619430541992187</v>
      </c>
      <c r="C31506">
        <v>-9.7365028381347667</v>
      </c>
      <c r="D31506">
        <v>1.5587086486816406</v>
      </c>
      <c r="E31506">
        <v>9.8925722408514378</v>
      </c>
    </row>
    <row r="31507" spans="1:5" x14ac:dyDescent="0.2">
      <c r="A31507">
        <v>316.12282708333078</v>
      </c>
      <c r="B31507">
        <v>0.65204406738281251</v>
      </c>
      <c r="C31507">
        <v>-9.8715220642089854</v>
      </c>
      <c r="D31507">
        <v>1.3474978637695314</v>
      </c>
      <c r="E31507">
        <v>9.9843807931607547</v>
      </c>
    </row>
    <row r="31508" spans="1:5" x14ac:dyDescent="0.2">
      <c r="A31508">
        <v>316.13286008332943</v>
      </c>
      <c r="B31508">
        <v>0.46687911987304692</v>
      </c>
      <c r="C31508">
        <v>-10.06671615600586</v>
      </c>
      <c r="D31508">
        <v>0.99093933105468757</v>
      </c>
      <c r="E31508">
        <v>10.126139986983882</v>
      </c>
    </row>
    <row r="31509" spans="1:5" x14ac:dyDescent="0.2">
      <c r="A31509">
        <v>316.14289308333537</v>
      </c>
      <c r="B31509">
        <v>0.34787658691406254</v>
      </c>
      <c r="C31509">
        <v>-10.170749816894531</v>
      </c>
      <c r="D31509">
        <v>0.73691757202148445</v>
      </c>
      <c r="E31509">
        <v>10.203343445436754</v>
      </c>
    </row>
    <row r="31510" spans="1:5" x14ac:dyDescent="0.2">
      <c r="A31510">
        <v>316.15292608333402</v>
      </c>
      <c r="B31510">
        <v>0.23381378173828127</v>
      </c>
      <c r="C31510">
        <v>-10.024653625488282</v>
      </c>
      <c r="D31510">
        <v>0.81520477294921878</v>
      </c>
      <c r="E31510">
        <v>10.060462614481768</v>
      </c>
    </row>
    <row r="31511" spans="1:5" x14ac:dyDescent="0.2">
      <c r="A31511">
        <v>316.16295908333268</v>
      </c>
      <c r="B31511">
        <v>9.0561676025390628E-2</v>
      </c>
      <c r="C31511">
        <v>-9.8074552917480471</v>
      </c>
      <c r="D31511">
        <v>1.0386900329589843</v>
      </c>
      <c r="E31511">
        <v>9.8627206034323844</v>
      </c>
    </row>
    <row r="31512" spans="1:5" x14ac:dyDescent="0.2">
      <c r="A31512">
        <v>316.17299208333134</v>
      </c>
      <c r="B31512">
        <v>-0.11451187133789063</v>
      </c>
      <c r="C31512">
        <v>-9.7144985961914063</v>
      </c>
      <c r="D31512">
        <v>1.2196636962890626</v>
      </c>
      <c r="E31512">
        <v>9.7914337804086493</v>
      </c>
    </row>
    <row r="31513" spans="1:5" x14ac:dyDescent="0.2">
      <c r="A31513">
        <v>316.18302508332999</v>
      </c>
      <c r="B31513">
        <v>-0.27452911376953126</v>
      </c>
      <c r="C31513">
        <v>-9.6609100341796879</v>
      </c>
      <c r="D31513">
        <v>1.2473561096191408</v>
      </c>
      <c r="E31513">
        <v>9.7449703020083671</v>
      </c>
    </row>
    <row r="31514" spans="1:5" x14ac:dyDescent="0.2">
      <c r="A31514">
        <v>316.19305808333593</v>
      </c>
      <c r="B31514">
        <v>-0.29937744140625</v>
      </c>
      <c r="C31514">
        <v>-9.7076129150390624</v>
      </c>
      <c r="D31514">
        <v>1.2826826477050781</v>
      </c>
      <c r="E31514">
        <v>9.7965631797778894</v>
      </c>
    </row>
    <row r="31515" spans="1:5" x14ac:dyDescent="0.2">
      <c r="A31515">
        <v>316.20309108333458</v>
      </c>
      <c r="B31515">
        <v>-6.4665527343750001E-2</v>
      </c>
      <c r="C31515">
        <v>-9.8043118286132813</v>
      </c>
      <c r="D31515">
        <v>1.268013153076172</v>
      </c>
      <c r="E31515">
        <v>9.886180729659312</v>
      </c>
    </row>
    <row r="31516" spans="1:5" x14ac:dyDescent="0.2">
      <c r="A31516">
        <v>316.21312408333324</v>
      </c>
      <c r="B31516">
        <v>0.22213806152343751</v>
      </c>
      <c r="C31516">
        <v>-9.8610438537597656</v>
      </c>
      <c r="D31516">
        <v>1.1151809692382813</v>
      </c>
      <c r="E31516">
        <v>9.9263870465694541</v>
      </c>
    </row>
    <row r="31517" spans="1:5" x14ac:dyDescent="0.2">
      <c r="A31517">
        <v>316.2231570833319</v>
      </c>
      <c r="B31517">
        <v>0.39772293090820315</v>
      </c>
      <c r="C31517">
        <v>-9.8861915588378917</v>
      </c>
      <c r="D31517">
        <v>0.86954177856445314</v>
      </c>
      <c r="E31517">
        <v>9.9323244999585487</v>
      </c>
    </row>
    <row r="31518" spans="1:5" x14ac:dyDescent="0.2">
      <c r="A31518">
        <v>316.23319008333056</v>
      </c>
      <c r="B31518">
        <v>0.52420989990234379</v>
      </c>
      <c r="C31518">
        <v>-9.8321539306640631</v>
      </c>
      <c r="D31518">
        <v>0.64231430053710936</v>
      </c>
      <c r="E31518">
        <v>9.867046903511854</v>
      </c>
    </row>
    <row r="31519" spans="1:5" x14ac:dyDescent="0.2">
      <c r="A31519">
        <v>316.24322308333649</v>
      </c>
      <c r="B31519">
        <v>0.50954040527343758</v>
      </c>
      <c r="C31519">
        <v>-9.8646363830566415</v>
      </c>
      <c r="D31519">
        <v>0.53947814941406258</v>
      </c>
      <c r="E31519">
        <v>9.8925082293736928</v>
      </c>
    </row>
    <row r="31520" spans="1:5" x14ac:dyDescent="0.2">
      <c r="A31520">
        <v>316.25325608333515</v>
      </c>
      <c r="B31520">
        <v>0.52465896606445317</v>
      </c>
      <c r="C31520">
        <v>-9.8375427246093761</v>
      </c>
      <c r="D31520">
        <v>0.52540740966796873</v>
      </c>
      <c r="E31520">
        <v>9.8655241541096395</v>
      </c>
    </row>
    <row r="31521" spans="1:5" x14ac:dyDescent="0.2">
      <c r="A31521">
        <v>316.2632890833338</v>
      </c>
      <c r="B31521">
        <v>0.64830184936523438</v>
      </c>
      <c r="C31521">
        <v>-9.814490661621095</v>
      </c>
      <c r="D31521">
        <v>0.52929931640625005</v>
      </c>
      <c r="E31521">
        <v>9.8501106593421675</v>
      </c>
    </row>
    <row r="31522" spans="1:5" x14ac:dyDescent="0.2">
      <c r="A31522">
        <v>316.27332208333246</v>
      </c>
      <c r="B31522">
        <v>0.77523788452148445</v>
      </c>
      <c r="C31522">
        <v>-9.7582077026367191</v>
      </c>
      <c r="D31522">
        <v>0.57375686645507817</v>
      </c>
      <c r="E31522">
        <v>9.805753835743598</v>
      </c>
    </row>
    <row r="31523" spans="1:5" x14ac:dyDescent="0.2">
      <c r="A31523">
        <v>316.28335508333112</v>
      </c>
      <c r="B31523">
        <v>0.9494755554199219</v>
      </c>
      <c r="C31523">
        <v>-9.5928016662597653</v>
      </c>
      <c r="D31523">
        <v>0.47107040405273443</v>
      </c>
      <c r="E31523">
        <v>9.6511789416687588</v>
      </c>
    </row>
    <row r="31524" spans="1:5" x14ac:dyDescent="0.2">
      <c r="A31524">
        <v>316.29338808332977</v>
      </c>
      <c r="B31524">
        <v>1.1268566894531251</v>
      </c>
      <c r="C31524">
        <v>-9.3896740722656258</v>
      </c>
      <c r="D31524">
        <v>0.30626312255859378</v>
      </c>
      <c r="E31524">
        <v>9.4620073072357087</v>
      </c>
    </row>
    <row r="31525" spans="1:5" x14ac:dyDescent="0.2">
      <c r="A31525">
        <v>316.30342108333571</v>
      </c>
      <c r="B31525">
        <v>1.2903167724609375</v>
      </c>
      <c r="C31525">
        <v>-9.2890832519531248</v>
      </c>
      <c r="D31525">
        <v>5.7480468749999999E-2</v>
      </c>
      <c r="E31525">
        <v>9.3784481146561642</v>
      </c>
    </row>
    <row r="31526" spans="1:5" x14ac:dyDescent="0.2">
      <c r="A31526">
        <v>316.31345408333436</v>
      </c>
      <c r="B31526">
        <v>1.3406121826171875</v>
      </c>
      <c r="C31526">
        <v>-9.3504556274414075</v>
      </c>
      <c r="D31526">
        <v>-0.21480331420898438</v>
      </c>
      <c r="E31526">
        <v>9.4485132126026823</v>
      </c>
    </row>
    <row r="31527" spans="1:5" x14ac:dyDescent="0.2">
      <c r="A31527">
        <v>316.32348708333302</v>
      </c>
      <c r="B31527">
        <v>1.2178674316406251</v>
      </c>
      <c r="C31527">
        <v>-9.5004437255859386</v>
      </c>
      <c r="D31527">
        <v>-0.36000137329101567</v>
      </c>
      <c r="E31527">
        <v>9.5849482550949432</v>
      </c>
    </row>
    <row r="31528" spans="1:5" x14ac:dyDescent="0.2">
      <c r="A31528">
        <v>316.33352008333168</v>
      </c>
      <c r="B31528">
        <v>0.97701828002929691</v>
      </c>
      <c r="C31528">
        <v>-9.7121035766601569</v>
      </c>
      <c r="D31528">
        <v>-0.22123992919921875</v>
      </c>
      <c r="E31528">
        <v>9.7636298429200252</v>
      </c>
    </row>
    <row r="31529" spans="1:5" x14ac:dyDescent="0.2">
      <c r="A31529">
        <v>316.34355308333033</v>
      </c>
      <c r="B31529">
        <v>0.56597305297851563</v>
      </c>
      <c r="C31529">
        <v>-10.008636932373047</v>
      </c>
      <c r="D31529">
        <v>8.2927551269531261E-2</v>
      </c>
      <c r="E31529">
        <v>10.024969611900035</v>
      </c>
    </row>
    <row r="31530" spans="1:5" x14ac:dyDescent="0.2">
      <c r="A31530">
        <v>316.35358608333627</v>
      </c>
      <c r="B31530">
        <v>7.1401519775390623E-2</v>
      </c>
      <c r="C31530">
        <v>-10.224039001464844</v>
      </c>
      <c r="D31530">
        <v>0.40400985717773441</v>
      </c>
      <c r="E31530">
        <v>10.232267375572105</v>
      </c>
    </row>
    <row r="31531" spans="1:5" x14ac:dyDescent="0.2">
      <c r="A31531">
        <v>316.36361908333492</v>
      </c>
      <c r="B31531">
        <v>-0.46448410034179688</v>
      </c>
      <c r="C31531">
        <v>-10.422077178955078</v>
      </c>
      <c r="D31531">
        <v>0.54621414184570316</v>
      </c>
      <c r="E31531">
        <v>10.446711831591738</v>
      </c>
    </row>
    <row r="31532" spans="1:5" x14ac:dyDescent="0.2">
      <c r="A31532">
        <v>316.37365208333358</v>
      </c>
      <c r="B31532">
        <v>-0.90007827758789072</v>
      </c>
      <c r="C31532">
        <v>-10.73208251953125</v>
      </c>
      <c r="D31532">
        <v>0.50370254516601565</v>
      </c>
      <c r="E31532">
        <v>10.781532932093679</v>
      </c>
    </row>
    <row r="31533" spans="1:5" x14ac:dyDescent="0.2">
      <c r="A31533">
        <v>316.38368508333224</v>
      </c>
      <c r="B31533">
        <v>-0.95246932983398447</v>
      </c>
      <c r="C31533">
        <v>-10.820847930908204</v>
      </c>
      <c r="D31533">
        <v>0.36509078979492188</v>
      </c>
      <c r="E31533">
        <v>10.868819579554527</v>
      </c>
    </row>
    <row r="31534" spans="1:5" x14ac:dyDescent="0.2">
      <c r="A31534">
        <v>316.3937180833309</v>
      </c>
      <c r="B31534">
        <v>-0.60758651733398439</v>
      </c>
      <c r="C31534">
        <v>-10.509495391845704</v>
      </c>
      <c r="D31534">
        <v>-0.25462051391601564</v>
      </c>
      <c r="E31534">
        <v>10.530122809035941</v>
      </c>
    </row>
    <row r="31535" spans="1:5" x14ac:dyDescent="0.2">
      <c r="A31535">
        <v>316.40375108332955</v>
      </c>
      <c r="B31535">
        <v>0.23575973510742188</v>
      </c>
      <c r="C31535">
        <v>-9.9068486022949216</v>
      </c>
      <c r="D31535">
        <v>-0.65922912597656258</v>
      </c>
      <c r="E31535">
        <v>9.9315565206077636</v>
      </c>
    </row>
    <row r="31536" spans="1:5" x14ac:dyDescent="0.2">
      <c r="A31536">
        <v>316.41378408333549</v>
      </c>
      <c r="B31536">
        <v>1.1796968078613281</v>
      </c>
      <c r="C31536">
        <v>-9.3862312316894538</v>
      </c>
      <c r="D31536">
        <v>-0.46059219360351566</v>
      </c>
      <c r="E31536">
        <v>9.4712811415367266</v>
      </c>
    </row>
    <row r="31537" spans="1:5" x14ac:dyDescent="0.2">
      <c r="A31537">
        <v>316.42381708333414</v>
      </c>
      <c r="B31537">
        <v>1.7619859313964845</v>
      </c>
      <c r="C31537">
        <v>-9.1739726257324232</v>
      </c>
      <c r="D31537">
        <v>-0.34637969970703125</v>
      </c>
      <c r="E31537">
        <v>9.3480664875949682</v>
      </c>
    </row>
    <row r="31538" spans="1:5" x14ac:dyDescent="0.2">
      <c r="A31538">
        <v>316.4338500833328</v>
      </c>
      <c r="B31538">
        <v>1.8179695129394533</v>
      </c>
      <c r="C31538">
        <v>-9.1892408752441419</v>
      </c>
      <c r="D31538">
        <v>-0.52226394653320318</v>
      </c>
      <c r="E31538">
        <v>9.3818932334088867</v>
      </c>
    </row>
    <row r="31539" spans="1:5" x14ac:dyDescent="0.2">
      <c r="A31539">
        <v>316.44388308333146</v>
      </c>
      <c r="B31539">
        <v>1.45377685546875</v>
      </c>
      <c r="C31539">
        <v>-9.2902807617187513</v>
      </c>
      <c r="D31539">
        <v>-0.53378997802734374</v>
      </c>
      <c r="E31539">
        <v>9.4184773460310769</v>
      </c>
    </row>
    <row r="31540" spans="1:5" x14ac:dyDescent="0.2">
      <c r="A31540">
        <v>316.45391608333011</v>
      </c>
      <c r="B31540">
        <v>0.96369598388671884</v>
      </c>
      <c r="C31540">
        <v>-9.5137660217285163</v>
      </c>
      <c r="D31540">
        <v>-1.8262023925781252E-2</v>
      </c>
      <c r="E31540">
        <v>9.5624676400536543</v>
      </c>
    </row>
    <row r="31541" spans="1:5" x14ac:dyDescent="0.2">
      <c r="A31541">
        <v>316.46394908333605</v>
      </c>
      <c r="B31541">
        <v>0.62435165405273441</v>
      </c>
      <c r="C31541">
        <v>-9.6996794128417978</v>
      </c>
      <c r="D31541">
        <v>0.48259643554687504</v>
      </c>
      <c r="E31541">
        <v>9.731726209641737</v>
      </c>
    </row>
    <row r="31542" spans="1:5" x14ac:dyDescent="0.2">
      <c r="A31542">
        <v>316.4739820833347</v>
      </c>
      <c r="B31542">
        <v>0.70907546997070314</v>
      </c>
      <c r="C31542">
        <v>-9.6983322143554691</v>
      </c>
      <c r="D31542">
        <v>1.2666659545898438</v>
      </c>
      <c r="E31542">
        <v>9.80636927729301</v>
      </c>
    </row>
    <row r="31543" spans="1:5" x14ac:dyDescent="0.2">
      <c r="A31543">
        <v>316.48401408333302</v>
      </c>
      <c r="B31543">
        <v>0.63797332763671877</v>
      </c>
      <c r="C31543">
        <v>-9.7218333435058604</v>
      </c>
      <c r="D31543">
        <v>1.4244378662109376</v>
      </c>
      <c r="E31543">
        <v>9.8463230071115273</v>
      </c>
    </row>
    <row r="31544" spans="1:5" x14ac:dyDescent="0.2">
      <c r="A31544">
        <v>316.49404708333168</v>
      </c>
      <c r="B31544">
        <v>0.41628433227539063</v>
      </c>
      <c r="C31544">
        <v>-9.8219750976562512</v>
      </c>
      <c r="D31544">
        <v>1.3169613647460938</v>
      </c>
      <c r="E31544">
        <v>9.918612539085867</v>
      </c>
    </row>
    <row r="31545" spans="1:5" x14ac:dyDescent="0.2">
      <c r="A31545">
        <v>316.50408008333034</v>
      </c>
      <c r="B31545">
        <v>0.17049545288085938</v>
      </c>
      <c r="C31545">
        <v>-9.9471148681640624</v>
      </c>
      <c r="D31545">
        <v>1.2521461486816408</v>
      </c>
      <c r="E31545">
        <v>10.027065018117808</v>
      </c>
    </row>
    <row r="31546" spans="1:5" x14ac:dyDescent="0.2">
      <c r="A31546">
        <v>316.51411308333627</v>
      </c>
      <c r="B31546">
        <v>6.2120819091796876E-2</v>
      </c>
      <c r="C31546">
        <v>-10.074350280761719</v>
      </c>
      <c r="D31546">
        <v>1.3204042053222658</v>
      </c>
      <c r="E31546">
        <v>10.160701739598554</v>
      </c>
    </row>
    <row r="31547" spans="1:5" x14ac:dyDescent="0.2">
      <c r="A31547">
        <v>316.52414608333493</v>
      </c>
      <c r="B31547">
        <v>5.4786071777343751E-2</v>
      </c>
      <c r="C31547">
        <v>-10.153984680175782</v>
      </c>
      <c r="D31547">
        <v>1.6804055786132814</v>
      </c>
      <c r="E31547">
        <v>10.29223830405903</v>
      </c>
    </row>
    <row r="31548" spans="1:5" x14ac:dyDescent="0.2">
      <c r="A31548">
        <v>316.53417908333358</v>
      </c>
      <c r="B31548">
        <v>2.2004241943359377E-2</v>
      </c>
      <c r="C31548">
        <v>-10.030491485595704</v>
      </c>
      <c r="D31548">
        <v>2.1359083557128908</v>
      </c>
      <c r="E31548">
        <v>10.255405800516893</v>
      </c>
    </row>
    <row r="31549" spans="1:5" x14ac:dyDescent="0.2">
      <c r="A31549">
        <v>316.54421208333224</v>
      </c>
      <c r="B31549">
        <v>-0.11511062622070313</v>
      </c>
      <c r="C31549">
        <v>-9.8508650207519537</v>
      </c>
      <c r="D31549">
        <v>2.4333398437500002</v>
      </c>
      <c r="E31549">
        <v>10.147607348952983</v>
      </c>
    </row>
    <row r="31550" spans="1:5" x14ac:dyDescent="0.2">
      <c r="A31550">
        <v>316.5542450833309</v>
      </c>
      <c r="B31550">
        <v>-0.25941055297851562</v>
      </c>
      <c r="C31550">
        <v>-9.6833633422851566</v>
      </c>
      <c r="D31550">
        <v>2.6503884887695315</v>
      </c>
      <c r="E31550">
        <v>10.042877007865357</v>
      </c>
    </row>
    <row r="31551" spans="1:5" x14ac:dyDescent="0.2">
      <c r="A31551">
        <v>316.56427808332955</v>
      </c>
      <c r="B31551">
        <v>-0.29638366699218749</v>
      </c>
      <c r="C31551">
        <v>-9.8427818298339851</v>
      </c>
      <c r="D31551">
        <v>2.6357189941406252</v>
      </c>
      <c r="E31551">
        <v>10.193881107990395</v>
      </c>
    </row>
    <row r="31552" spans="1:5" x14ac:dyDescent="0.2">
      <c r="A31552">
        <v>316.57431108333549</v>
      </c>
      <c r="B31552">
        <v>-0.22692810058593751</v>
      </c>
      <c r="C31552">
        <v>-10.015672302246093</v>
      </c>
      <c r="D31552">
        <v>2.1305195617675783</v>
      </c>
      <c r="E31552">
        <v>10.242280099269372</v>
      </c>
    </row>
    <row r="31553" spans="1:5" x14ac:dyDescent="0.2">
      <c r="A31553">
        <v>316.58434408333414</v>
      </c>
      <c r="B31553">
        <v>-0.11750564575195313</v>
      </c>
      <c r="C31553">
        <v>-9.9123870849609386</v>
      </c>
      <c r="D31553">
        <v>1.3549822998046877</v>
      </c>
      <c r="E31553">
        <v>10.005258733869304</v>
      </c>
    </row>
    <row r="31554" spans="1:5" x14ac:dyDescent="0.2">
      <c r="A31554">
        <v>316.5943770833328</v>
      </c>
      <c r="B31554">
        <v>7.3796539306640624E-2</v>
      </c>
      <c r="C31554">
        <v>-9.7124029541015631</v>
      </c>
      <c r="D31554">
        <v>0.85442321777343755</v>
      </c>
      <c r="E31554">
        <v>9.7501926189755217</v>
      </c>
    </row>
    <row r="31555" spans="1:5" x14ac:dyDescent="0.2">
      <c r="A31555">
        <v>316.60441008333146</v>
      </c>
      <c r="B31555">
        <v>0.18815872192382813</v>
      </c>
      <c r="C31555">
        <v>-9.6963862609863281</v>
      </c>
      <c r="D31555">
        <v>0.80607376098632821</v>
      </c>
      <c r="E31555">
        <v>9.7316527442686258</v>
      </c>
    </row>
    <row r="31556" spans="1:5" x14ac:dyDescent="0.2">
      <c r="A31556">
        <v>316.61444308333012</v>
      </c>
      <c r="B31556">
        <v>0.20731887817382813</v>
      </c>
      <c r="C31556">
        <v>-9.8399377441406255</v>
      </c>
      <c r="D31556">
        <v>1.2150233459472657</v>
      </c>
      <c r="E31556">
        <v>9.9168360708951653</v>
      </c>
    </row>
    <row r="31557" spans="1:5" x14ac:dyDescent="0.2">
      <c r="A31557">
        <v>316.62447608333605</v>
      </c>
      <c r="B31557">
        <v>0.1454974365234375</v>
      </c>
      <c r="C31557">
        <v>-10.025551757812501</v>
      </c>
      <c r="D31557">
        <v>1.5943345642089846</v>
      </c>
      <c r="E31557">
        <v>10.152574070414047</v>
      </c>
    </row>
    <row r="31558" spans="1:5" x14ac:dyDescent="0.2">
      <c r="A31558">
        <v>316.63450908333471</v>
      </c>
      <c r="B31558">
        <v>-2.6943969726562502E-3</v>
      </c>
      <c r="C31558">
        <v>-10.086175689697265</v>
      </c>
      <c r="D31558">
        <v>1.4760804748535157</v>
      </c>
      <c r="E31558">
        <v>10.193613729755457</v>
      </c>
    </row>
    <row r="31559" spans="1:5" x14ac:dyDescent="0.2">
      <c r="A31559">
        <v>316.64454208333336</v>
      </c>
      <c r="B31559">
        <v>-2.2153930664062502E-2</v>
      </c>
      <c r="C31559">
        <v>-9.9646284484863283</v>
      </c>
      <c r="D31559">
        <v>0.90112609863281257</v>
      </c>
      <c r="E31559">
        <v>10.005315545182176</v>
      </c>
    </row>
    <row r="31560" spans="1:5" x14ac:dyDescent="0.2">
      <c r="A31560">
        <v>316.65457508333202</v>
      </c>
      <c r="B31560">
        <v>3.6374359130859374E-2</v>
      </c>
      <c r="C31560">
        <v>-9.7552139282226573</v>
      </c>
      <c r="D31560">
        <v>0.21151016235351563</v>
      </c>
      <c r="E31560">
        <v>9.7575744131505502</v>
      </c>
    </row>
    <row r="31561" spans="1:5" x14ac:dyDescent="0.2">
      <c r="A31561">
        <v>316.66460808333068</v>
      </c>
      <c r="B31561">
        <v>0.28321105957031251</v>
      </c>
      <c r="C31561">
        <v>-9.550140380859375</v>
      </c>
      <c r="D31561">
        <v>-0.54247192382812504</v>
      </c>
      <c r="E31561">
        <v>9.5697265157644704</v>
      </c>
    </row>
    <row r="31562" spans="1:5" x14ac:dyDescent="0.2">
      <c r="A31562">
        <v>316.67464108332933</v>
      </c>
      <c r="B31562">
        <v>0.54052597045898443</v>
      </c>
      <c r="C31562">
        <v>-9.2681268310546887</v>
      </c>
      <c r="D31562">
        <v>-1.0225236511230469</v>
      </c>
      <c r="E31562">
        <v>9.3400159474361963</v>
      </c>
    </row>
    <row r="31563" spans="1:5" x14ac:dyDescent="0.2">
      <c r="A31563">
        <v>316.68467408333527</v>
      </c>
      <c r="B31563">
        <v>0.75203613281250004</v>
      </c>
      <c r="C31563">
        <v>-9.0356602478027348</v>
      </c>
      <c r="D31563">
        <v>-1.2757969665527344</v>
      </c>
      <c r="E31563">
        <v>9.1562204188542395</v>
      </c>
    </row>
    <row r="31564" spans="1:5" x14ac:dyDescent="0.2">
      <c r="A31564">
        <v>316.69470708333392</v>
      </c>
      <c r="B31564">
        <v>0.89858139038085938</v>
      </c>
      <c r="C31564">
        <v>-9.1096064758300788</v>
      </c>
      <c r="D31564">
        <v>-1.2063414001464845</v>
      </c>
      <c r="E31564">
        <v>9.2329647585881904</v>
      </c>
    </row>
    <row r="31565" spans="1:5" x14ac:dyDescent="0.2">
      <c r="A31565">
        <v>316.70474008333258</v>
      </c>
      <c r="B31565">
        <v>0.94708053588867191</v>
      </c>
      <c r="C31565">
        <v>-9.3904225158691403</v>
      </c>
      <c r="D31565">
        <v>-0.46463378906250002</v>
      </c>
      <c r="E31565">
        <v>9.4494910511593098</v>
      </c>
    </row>
    <row r="31566" spans="1:5" x14ac:dyDescent="0.2">
      <c r="A31566">
        <v>316.71477308333124</v>
      </c>
      <c r="B31566">
        <v>0.89783294677734382</v>
      </c>
      <c r="C31566">
        <v>-9.6844111633300791</v>
      </c>
      <c r="D31566">
        <v>0.6650669860839844</v>
      </c>
      <c r="E31566">
        <v>9.7486531211614036</v>
      </c>
    </row>
    <row r="31567" spans="1:5" x14ac:dyDescent="0.2">
      <c r="A31567">
        <v>316.7248060833299</v>
      </c>
      <c r="B31567">
        <v>0.81969543457031258</v>
      </c>
      <c r="C31567">
        <v>-9.7799125671386715</v>
      </c>
      <c r="D31567">
        <v>1.3657598876953125</v>
      </c>
      <c r="E31567">
        <v>9.9087784563572647</v>
      </c>
    </row>
    <row r="31568" spans="1:5" x14ac:dyDescent="0.2">
      <c r="A31568">
        <v>316.73483908333583</v>
      </c>
      <c r="B31568">
        <v>0.80652282714843759</v>
      </c>
      <c r="C31568">
        <v>-9.9302000427246107</v>
      </c>
      <c r="D31568">
        <v>1.7308506774902344</v>
      </c>
      <c r="E31568">
        <v>10.112131131814291</v>
      </c>
    </row>
    <row r="31569" spans="1:5" x14ac:dyDescent="0.2">
      <c r="A31569">
        <v>316.74487208333449</v>
      </c>
      <c r="B31569">
        <v>0.74679702758789068</v>
      </c>
      <c r="C31569">
        <v>-10.039921875000001</v>
      </c>
      <c r="D31569">
        <v>1.9324813842773438</v>
      </c>
      <c r="E31569">
        <v>10.251449719776033</v>
      </c>
    </row>
    <row r="31570" spans="1:5" x14ac:dyDescent="0.2">
      <c r="A31570">
        <v>316.75490508333314</v>
      </c>
      <c r="B31570">
        <v>0.53229309082031251</v>
      </c>
      <c r="C31570">
        <v>-10.119855651855469</v>
      </c>
      <c r="D31570">
        <v>1.974543914794922</v>
      </c>
      <c r="E31570">
        <v>10.32441950040678</v>
      </c>
    </row>
    <row r="31571" spans="1:5" x14ac:dyDescent="0.2">
      <c r="A31571">
        <v>316.7649380833318</v>
      </c>
      <c r="B31571">
        <v>0.27857070922851562</v>
      </c>
      <c r="C31571">
        <v>-10.229427795410157</v>
      </c>
      <c r="D31571">
        <v>1.9537371826171877</v>
      </c>
      <c r="E31571">
        <v>10.418055655461384</v>
      </c>
    </row>
    <row r="31572" spans="1:5" x14ac:dyDescent="0.2">
      <c r="A31572">
        <v>316.77497108333046</v>
      </c>
      <c r="B31572">
        <v>3.9667510986328126E-2</v>
      </c>
      <c r="C31572">
        <v>-10.311008148193359</v>
      </c>
      <c r="D31572">
        <v>1.8962567138671875</v>
      </c>
      <c r="E31572">
        <v>10.483999812496377</v>
      </c>
    </row>
    <row r="31573" spans="1:5" x14ac:dyDescent="0.2">
      <c r="A31573">
        <v>316.78500408333639</v>
      </c>
      <c r="B31573">
        <v>-0.16390914916992189</v>
      </c>
      <c r="C31573">
        <v>-10.183323669433594</v>
      </c>
      <c r="D31573">
        <v>1.9591259765625002</v>
      </c>
      <c r="E31573">
        <v>10.371360651219783</v>
      </c>
    </row>
    <row r="31574" spans="1:5" x14ac:dyDescent="0.2">
      <c r="A31574">
        <v>316.79503708333505</v>
      </c>
      <c r="B31574">
        <v>-0.30895751953125</v>
      </c>
      <c r="C31574">
        <v>-9.8156881713867197</v>
      </c>
      <c r="D31574">
        <v>1.9263441467285156</v>
      </c>
      <c r="E31574">
        <v>10.007696578054876</v>
      </c>
    </row>
    <row r="31575" spans="1:5" x14ac:dyDescent="0.2">
      <c r="A31575">
        <v>316.8050700833337</v>
      </c>
      <c r="B31575">
        <v>-0.23067031860351564</v>
      </c>
      <c r="C31575">
        <v>-9.525441741943359</v>
      </c>
      <c r="D31575">
        <v>1.7456698608398438</v>
      </c>
      <c r="E31575">
        <v>9.6868267476034777</v>
      </c>
    </row>
    <row r="31576" spans="1:5" x14ac:dyDescent="0.2">
      <c r="A31576">
        <v>316.81510308333236</v>
      </c>
      <c r="B31576">
        <v>7.8885955810546873E-2</v>
      </c>
      <c r="C31576">
        <v>-9.4179652404785159</v>
      </c>
      <c r="D31576">
        <v>1.705104217529297</v>
      </c>
      <c r="E31576">
        <v>9.5713986782247193</v>
      </c>
    </row>
    <row r="31577" spans="1:5" x14ac:dyDescent="0.2">
      <c r="A31577">
        <v>316.82513583333639</v>
      </c>
      <c r="B31577">
        <v>0.46672943115234378</v>
      </c>
      <c r="C31577">
        <v>-9.4300900268554688</v>
      </c>
      <c r="D31577">
        <v>1.7841398620605469</v>
      </c>
      <c r="E31577">
        <v>9.6087246460649602</v>
      </c>
    </row>
    <row r="31578" spans="1:5" x14ac:dyDescent="0.2">
      <c r="A31578">
        <v>316.83516883333505</v>
      </c>
      <c r="B31578">
        <v>0.75473052978515631</v>
      </c>
      <c r="C31578">
        <v>-9.2922267150878906</v>
      </c>
      <c r="D31578">
        <v>1.4021342468261719</v>
      </c>
      <c r="E31578">
        <v>9.427676062705256</v>
      </c>
    </row>
    <row r="31579" spans="1:5" x14ac:dyDescent="0.2">
      <c r="A31579">
        <v>316.8452018333337</v>
      </c>
      <c r="B31579">
        <v>0.84529220581054687</v>
      </c>
      <c r="C31579">
        <v>-9.3109378051757812</v>
      </c>
      <c r="D31579">
        <v>1.2031979370117187</v>
      </c>
      <c r="E31579">
        <v>9.4263336987762596</v>
      </c>
    </row>
    <row r="31580" spans="1:5" x14ac:dyDescent="0.2">
      <c r="A31580">
        <v>316.85523483333236</v>
      </c>
      <c r="B31580">
        <v>0.53618499755859372</v>
      </c>
      <c r="C31580">
        <v>-9.7993721008300785</v>
      </c>
      <c r="D31580">
        <v>1.6494200134277344</v>
      </c>
      <c r="E31580">
        <v>9.95167193504839</v>
      </c>
    </row>
    <row r="31581" spans="1:5" x14ac:dyDescent="0.2">
      <c r="A31581">
        <v>316.86526683333068</v>
      </c>
      <c r="B31581">
        <v>9.2807006835937504E-3</v>
      </c>
      <c r="C31581">
        <v>-10.259964294433594</v>
      </c>
      <c r="D31581">
        <v>2.0523820495605469</v>
      </c>
      <c r="E31581">
        <v>10.463232078655992</v>
      </c>
    </row>
    <row r="31582" spans="1:5" x14ac:dyDescent="0.2">
      <c r="A31582">
        <v>316.87529983332934</v>
      </c>
      <c r="B31582">
        <v>-0.47406417846679688</v>
      </c>
      <c r="C31582">
        <v>-10.253677368164063</v>
      </c>
      <c r="D31582">
        <v>1.9669097900390626</v>
      </c>
      <c r="E31582">
        <v>10.451381274159736</v>
      </c>
    </row>
    <row r="31583" spans="1:5" x14ac:dyDescent="0.2">
      <c r="A31583">
        <v>316.88533283333527</v>
      </c>
      <c r="B31583">
        <v>-1.041683807373047</v>
      </c>
      <c r="C31583">
        <v>-10.313103790283204</v>
      </c>
      <c r="D31583">
        <v>1.3081297302246095</v>
      </c>
      <c r="E31583">
        <v>10.447794902982855</v>
      </c>
    </row>
    <row r="31584" spans="1:5" x14ac:dyDescent="0.2">
      <c r="A31584">
        <v>316.89536583333393</v>
      </c>
      <c r="B31584">
        <v>-1.1156300354003907</v>
      </c>
      <c r="C31584">
        <v>-10.370883636474609</v>
      </c>
      <c r="D31584">
        <v>0.12738510131835939</v>
      </c>
      <c r="E31584">
        <v>10.431494846915383</v>
      </c>
    </row>
    <row r="31585" spans="1:5" x14ac:dyDescent="0.2">
      <c r="A31585">
        <v>316.90539883333258</v>
      </c>
      <c r="B31585">
        <v>-0.74515045166015625</v>
      </c>
      <c r="C31585">
        <v>-10.121651916503907</v>
      </c>
      <c r="D31585">
        <v>-1.1148815917968751</v>
      </c>
      <c r="E31585">
        <v>10.210095380465557</v>
      </c>
    </row>
    <row r="31586" spans="1:5" x14ac:dyDescent="0.2">
      <c r="A31586">
        <v>316.91543183333124</v>
      </c>
      <c r="B31586">
        <v>-0.80293029785156256</v>
      </c>
      <c r="C31586">
        <v>-9.6574671936035159</v>
      </c>
      <c r="D31586">
        <v>-1.3575270080566406</v>
      </c>
      <c r="E31586">
        <v>9.7854100188157354</v>
      </c>
    </row>
    <row r="31587" spans="1:5" x14ac:dyDescent="0.2">
      <c r="A31587">
        <v>316.9254648333299</v>
      </c>
      <c r="B31587">
        <v>-0.95142150878906251</v>
      </c>
      <c r="C31587">
        <v>-9.1443342590332044</v>
      </c>
      <c r="D31587">
        <v>-0.4950205993652344</v>
      </c>
      <c r="E31587">
        <v>9.2070134854962991</v>
      </c>
    </row>
    <row r="31588" spans="1:5" x14ac:dyDescent="0.2">
      <c r="A31588">
        <v>316.93549783333583</v>
      </c>
      <c r="B31588">
        <v>-1.0798544311523437</v>
      </c>
      <c r="C31588">
        <v>-9.0563172912597665</v>
      </c>
      <c r="D31588">
        <v>1.0797047424316406</v>
      </c>
      <c r="E31588">
        <v>9.1841565101689859</v>
      </c>
    </row>
    <row r="31589" spans="1:5" x14ac:dyDescent="0.2">
      <c r="A31589">
        <v>316.94553083333449</v>
      </c>
      <c r="B31589">
        <v>-0.73841445922851567</v>
      </c>
      <c r="C31589">
        <v>-9.3646760559082036</v>
      </c>
      <c r="D31589">
        <v>2.1839584350585937</v>
      </c>
      <c r="E31589">
        <v>9.6442774738059942</v>
      </c>
    </row>
    <row r="31590" spans="1:5" x14ac:dyDescent="0.2">
      <c r="A31590">
        <v>316.95556383333314</v>
      </c>
      <c r="B31590">
        <v>0.18606307983398437</v>
      </c>
      <c r="C31590">
        <v>-9.689201202392578</v>
      </c>
      <c r="D31590">
        <v>1.3226495361328126</v>
      </c>
      <c r="E31590">
        <v>9.7808302922377433</v>
      </c>
    </row>
    <row r="31591" spans="1:5" x14ac:dyDescent="0.2">
      <c r="A31591">
        <v>316.9655968333318</v>
      </c>
      <c r="B31591">
        <v>1.4362632751464846</v>
      </c>
      <c r="C31591">
        <v>-9.5570260620117189</v>
      </c>
      <c r="D31591">
        <v>0.12588821411132814</v>
      </c>
      <c r="E31591">
        <v>9.6651666921971842</v>
      </c>
    </row>
    <row r="31592" spans="1:5" x14ac:dyDescent="0.2">
      <c r="A31592">
        <v>316.97562983333046</v>
      </c>
      <c r="B31592">
        <v>2.0029847717285159</v>
      </c>
      <c r="C31592">
        <v>-9.0774234008789065</v>
      </c>
      <c r="D31592">
        <v>-0.44412643432617188</v>
      </c>
      <c r="E31592">
        <v>9.3063855435000971</v>
      </c>
    </row>
    <row r="31593" spans="1:5" x14ac:dyDescent="0.2">
      <c r="A31593">
        <v>316.98566283333639</v>
      </c>
      <c r="B31593">
        <v>1.6090040588378907</v>
      </c>
      <c r="C31593">
        <v>-8.7892726135253909</v>
      </c>
      <c r="D31593">
        <v>-0.52061737060546875</v>
      </c>
      <c r="E31593">
        <v>8.9504887901611507</v>
      </c>
    </row>
    <row r="31594" spans="1:5" x14ac:dyDescent="0.2">
      <c r="A31594">
        <v>316.99569583333505</v>
      </c>
      <c r="B31594">
        <v>0.76895095825195314</v>
      </c>
      <c r="C31594">
        <v>-9.0545210266113294</v>
      </c>
      <c r="D31594">
        <v>-2.4998016357421875E-2</v>
      </c>
      <c r="E31594">
        <v>9.0871481499073781</v>
      </c>
    </row>
    <row r="31595" spans="1:5" x14ac:dyDescent="0.2">
      <c r="A31595">
        <v>317.00572883333371</v>
      </c>
      <c r="B31595">
        <v>-0.17468673706054688</v>
      </c>
      <c r="C31595">
        <v>-9.81</v>
      </c>
      <c r="D31595">
        <v>0.45670028686523439</v>
      </c>
      <c r="E31595">
        <v>9.8221785062239455</v>
      </c>
    </row>
    <row r="31596" spans="1:5" x14ac:dyDescent="0.2">
      <c r="A31596">
        <v>317.01576183333236</v>
      </c>
      <c r="B31596">
        <v>-0.80801971435546882</v>
      </c>
      <c r="C31596">
        <v>-10.386451263427736</v>
      </c>
      <c r="D31596">
        <v>0.80502593994140625</v>
      </c>
      <c r="E31596">
        <v>10.448891446958632</v>
      </c>
    </row>
    <row r="31597" spans="1:5" x14ac:dyDescent="0.2">
      <c r="A31597">
        <v>317.02579483333102</v>
      </c>
      <c r="B31597">
        <v>-0.86654800415039068</v>
      </c>
      <c r="C31597">
        <v>-10.498119049072265</v>
      </c>
      <c r="D31597">
        <v>1.2091854858398439</v>
      </c>
      <c r="E31597">
        <v>10.602996677881057</v>
      </c>
    </row>
    <row r="31598" spans="1:5" x14ac:dyDescent="0.2">
      <c r="A31598">
        <v>317.03582783332968</v>
      </c>
      <c r="B31598">
        <v>-0.42885818481445315</v>
      </c>
      <c r="C31598">
        <v>-10.221943359375</v>
      </c>
      <c r="D31598">
        <v>1.3656101989746094</v>
      </c>
      <c r="E31598">
        <v>10.321673149276549</v>
      </c>
    </row>
    <row r="31599" spans="1:5" x14ac:dyDescent="0.2">
      <c r="A31599">
        <v>317.04586083333561</v>
      </c>
      <c r="B31599">
        <v>0.15118560791015626</v>
      </c>
      <c r="C31599">
        <v>-9.8680792236328134</v>
      </c>
      <c r="D31599">
        <v>1.4763798522949219</v>
      </c>
      <c r="E31599">
        <v>9.9790551717181692</v>
      </c>
    </row>
    <row r="31600" spans="1:5" x14ac:dyDescent="0.2">
      <c r="A31600">
        <v>317.05589383333427</v>
      </c>
      <c r="B31600">
        <v>0.63872177124023444</v>
      </c>
      <c r="C31600">
        <v>-9.7076129150390624</v>
      </c>
      <c r="D31600">
        <v>1.7277072143554688</v>
      </c>
      <c r="E31600">
        <v>9.8808241674379271</v>
      </c>
    </row>
    <row r="31601" spans="1:5" x14ac:dyDescent="0.2">
      <c r="A31601">
        <v>317.06592683333292</v>
      </c>
      <c r="B31601">
        <v>1.0282118225097656</v>
      </c>
      <c r="C31601">
        <v>-9.555379486083984</v>
      </c>
      <c r="D31601">
        <v>1.9975959777832033</v>
      </c>
      <c r="E31601">
        <v>9.8159506093642861</v>
      </c>
    </row>
    <row r="31602" spans="1:5" x14ac:dyDescent="0.2">
      <c r="A31602">
        <v>317.07595983333158</v>
      </c>
      <c r="B31602">
        <v>1.2346325683593751</v>
      </c>
      <c r="C31602">
        <v>-9.3872790527343764</v>
      </c>
      <c r="D31602">
        <v>2.123035125732422</v>
      </c>
      <c r="E31602">
        <v>9.7032264601962659</v>
      </c>
    </row>
    <row r="31603" spans="1:5" x14ac:dyDescent="0.2">
      <c r="A31603">
        <v>317.08599283333024</v>
      </c>
      <c r="B31603">
        <v>1.2481045532226562</v>
      </c>
      <c r="C31603">
        <v>-9.288035430908204</v>
      </c>
      <c r="D31603">
        <v>2.0291802978515627</v>
      </c>
      <c r="E31603">
        <v>9.5886881179215671</v>
      </c>
    </row>
    <row r="31604" spans="1:5" x14ac:dyDescent="0.2">
      <c r="A31604">
        <v>317.09602583333617</v>
      </c>
      <c r="B31604">
        <v>0.97686859130859383</v>
      </c>
      <c r="C31604">
        <v>-9.4610755920410163</v>
      </c>
      <c r="D31604">
        <v>1.4515315246582032</v>
      </c>
      <c r="E31604">
        <v>9.6214950693785664</v>
      </c>
    </row>
    <row r="31605" spans="1:5" x14ac:dyDescent="0.2">
      <c r="A31605">
        <v>317.10605883333483</v>
      </c>
      <c r="B31605">
        <v>0.61222686767578127</v>
      </c>
      <c r="C31605">
        <v>-9.7385984802246099</v>
      </c>
      <c r="D31605">
        <v>0.91070617675781251</v>
      </c>
      <c r="E31605">
        <v>9.8002299889809734</v>
      </c>
    </row>
    <row r="31606" spans="1:5" x14ac:dyDescent="0.2">
      <c r="A31606">
        <v>317.11609183333348</v>
      </c>
      <c r="B31606">
        <v>0.23755599975585939</v>
      </c>
      <c r="C31606">
        <v>-9.9078964233398441</v>
      </c>
      <c r="D31606">
        <v>0.76281372070312503</v>
      </c>
      <c r="E31606">
        <v>9.9400567986879942</v>
      </c>
    </row>
    <row r="31607" spans="1:5" x14ac:dyDescent="0.2">
      <c r="A31607">
        <v>317.12612483333214</v>
      </c>
      <c r="B31607">
        <v>4.2511596679687499E-2</v>
      </c>
      <c r="C31607">
        <v>-9.8888859558105473</v>
      </c>
      <c r="D31607">
        <v>0.84843566894531253</v>
      </c>
      <c r="E31607">
        <v>9.9253068349153821</v>
      </c>
    </row>
    <row r="31608" spans="1:5" x14ac:dyDescent="0.2">
      <c r="A31608">
        <v>317.1361578333308</v>
      </c>
      <c r="B31608">
        <v>8.7867279052734379E-2</v>
      </c>
      <c r="C31608">
        <v>-9.7918876647949222</v>
      </c>
      <c r="D31608">
        <v>0.96369598388671884</v>
      </c>
      <c r="E31608">
        <v>9.8395881340659006</v>
      </c>
    </row>
    <row r="31609" spans="1:5" x14ac:dyDescent="0.2">
      <c r="A31609">
        <v>317.14619083332946</v>
      </c>
      <c r="B31609">
        <v>0.28830047607421877</v>
      </c>
      <c r="C31609">
        <v>-9.7851516723632823</v>
      </c>
      <c r="D31609">
        <v>0.89304290771484385</v>
      </c>
      <c r="E31609">
        <v>9.8300476118215396</v>
      </c>
    </row>
    <row r="31610" spans="1:5" x14ac:dyDescent="0.2">
      <c r="A31610">
        <v>317.15622383333539</v>
      </c>
      <c r="B31610">
        <v>0.50729507446289068</v>
      </c>
      <c r="C31610">
        <v>-9.8022161865234381</v>
      </c>
      <c r="D31610">
        <v>0.78586578369140625</v>
      </c>
      <c r="E31610">
        <v>9.8467444107122688</v>
      </c>
    </row>
    <row r="31611" spans="1:5" x14ac:dyDescent="0.2">
      <c r="A31611">
        <v>317.16625683333405</v>
      </c>
      <c r="B31611">
        <v>0.77568695068359383</v>
      </c>
      <c r="C31611">
        <v>-9.7486276245117196</v>
      </c>
      <c r="D31611">
        <v>0.78002792358398443</v>
      </c>
      <c r="E31611">
        <v>9.8104981712665627</v>
      </c>
    </row>
    <row r="31612" spans="1:5" x14ac:dyDescent="0.2">
      <c r="A31612">
        <v>317.1762898333327</v>
      </c>
      <c r="B31612">
        <v>0.91250244140625003</v>
      </c>
      <c r="C31612">
        <v>-9.6160034179687504</v>
      </c>
      <c r="D31612">
        <v>0.80352905273437503</v>
      </c>
      <c r="E31612">
        <v>9.6925662947718472</v>
      </c>
    </row>
    <row r="31613" spans="1:5" x14ac:dyDescent="0.2">
      <c r="A31613">
        <v>317.18632283333136</v>
      </c>
      <c r="B31613">
        <v>0.9090596008300782</v>
      </c>
      <c r="C31613">
        <v>-9.4547886657714848</v>
      </c>
      <c r="D31613">
        <v>0.89034851074218757</v>
      </c>
      <c r="E31613">
        <v>9.5400282254741313</v>
      </c>
    </row>
    <row r="31614" spans="1:5" x14ac:dyDescent="0.2">
      <c r="A31614">
        <v>317.19635583333002</v>
      </c>
      <c r="B31614">
        <v>0.87732559204101568</v>
      </c>
      <c r="C31614">
        <v>-9.4127261352539069</v>
      </c>
      <c r="D31614">
        <v>0.96249847412109379</v>
      </c>
      <c r="E31614">
        <v>9.5023953193091</v>
      </c>
    </row>
    <row r="31615" spans="1:5" x14ac:dyDescent="0.2">
      <c r="A31615">
        <v>317.20638883333595</v>
      </c>
      <c r="B31615">
        <v>0.88570816040039069</v>
      </c>
      <c r="C31615">
        <v>-9.530830535888672</v>
      </c>
      <c r="D31615">
        <v>0.81834823608398444</v>
      </c>
      <c r="E31615">
        <v>9.6068154705255768</v>
      </c>
    </row>
    <row r="31616" spans="1:5" x14ac:dyDescent="0.2">
      <c r="A31616">
        <v>317.21642183333461</v>
      </c>
      <c r="B31616">
        <v>0.87298461914062508</v>
      </c>
      <c r="C31616">
        <v>-9.631271667480469</v>
      </c>
      <c r="D31616">
        <v>0.78691360473632821</v>
      </c>
      <c r="E31616">
        <v>9.7027176141216867</v>
      </c>
    </row>
    <row r="31617" spans="1:5" x14ac:dyDescent="0.2">
      <c r="A31617">
        <v>317.22645483333326</v>
      </c>
      <c r="B31617">
        <v>0.91295150756835941</v>
      </c>
      <c r="C31617">
        <v>-9.6445939636230467</v>
      </c>
      <c r="D31617">
        <v>0.80876815795898438</v>
      </c>
      <c r="E31617">
        <v>9.721408288496777</v>
      </c>
    </row>
    <row r="31618" spans="1:5" x14ac:dyDescent="0.2">
      <c r="A31618">
        <v>317.23648783333192</v>
      </c>
      <c r="B31618">
        <v>0.91190368652343756</v>
      </c>
      <c r="C31618">
        <v>-9.6318704223632814</v>
      </c>
      <c r="D31618">
        <v>0.8810678100585938</v>
      </c>
      <c r="E31618">
        <v>9.7149769249655513</v>
      </c>
    </row>
    <row r="31619" spans="1:5" x14ac:dyDescent="0.2">
      <c r="A31619">
        <v>317.24652083333058</v>
      </c>
      <c r="B31619">
        <v>0.92477691650390625</v>
      </c>
      <c r="C31619">
        <v>-9.6977334594726567</v>
      </c>
      <c r="D31619">
        <v>0.94034454345703133</v>
      </c>
      <c r="E31619">
        <v>9.7870064093512976</v>
      </c>
    </row>
    <row r="31620" spans="1:5" x14ac:dyDescent="0.2">
      <c r="A31620">
        <v>317.25655283333617</v>
      </c>
      <c r="B31620">
        <v>0.91250244140625003</v>
      </c>
      <c r="C31620">
        <v>-9.7451847839355477</v>
      </c>
      <c r="D31620">
        <v>1.0289602661132813</v>
      </c>
      <c r="E31620">
        <v>9.8417501699576384</v>
      </c>
    </row>
    <row r="31621" spans="1:5" x14ac:dyDescent="0.2">
      <c r="A31621">
        <v>317.26658583333483</v>
      </c>
      <c r="B31621">
        <v>0.93181228637695313</v>
      </c>
      <c r="C31621">
        <v>-9.8309564208984384</v>
      </c>
      <c r="D31621">
        <v>1.1075468444824219</v>
      </c>
      <c r="E31621">
        <v>9.9369330429147134</v>
      </c>
    </row>
    <row r="31622" spans="1:5" x14ac:dyDescent="0.2">
      <c r="A31622">
        <v>317.27661883333349</v>
      </c>
      <c r="B31622">
        <v>0.95231964111328127</v>
      </c>
      <c r="C31622">
        <v>-9.865384826660156</v>
      </c>
      <c r="D31622">
        <v>1.2020004272460938</v>
      </c>
      <c r="E31622">
        <v>9.983863756284256</v>
      </c>
    </row>
    <row r="31623" spans="1:5" x14ac:dyDescent="0.2">
      <c r="A31623">
        <v>317.28665183333214</v>
      </c>
      <c r="B31623">
        <v>1.0071057128906251</v>
      </c>
      <c r="C31623">
        <v>-9.8381414794921884</v>
      </c>
      <c r="D31623">
        <v>1.3154644775390625</v>
      </c>
      <c r="E31623">
        <v>9.9766595852073046</v>
      </c>
    </row>
    <row r="31624" spans="1:5" x14ac:dyDescent="0.2">
      <c r="A31624">
        <v>317.2966848333308</v>
      </c>
      <c r="B31624">
        <v>1.0424322509765624</v>
      </c>
      <c r="C31624">
        <v>-9.8332017517089856</v>
      </c>
      <c r="D31624">
        <v>1.4632072448730469</v>
      </c>
      <c r="E31624">
        <v>9.9959740460416207</v>
      </c>
    </row>
    <row r="31625" spans="1:5" x14ac:dyDescent="0.2">
      <c r="A31625">
        <v>317.30671783332946</v>
      </c>
      <c r="B31625">
        <v>1.0819500732421876</v>
      </c>
      <c r="C31625">
        <v>-9.7850019836425783</v>
      </c>
      <c r="D31625">
        <v>1.4697935485839844</v>
      </c>
      <c r="E31625">
        <v>9.9537516975428453</v>
      </c>
    </row>
    <row r="31626" spans="1:5" x14ac:dyDescent="0.2">
      <c r="A31626">
        <v>317.31675083333539</v>
      </c>
      <c r="B31626">
        <v>1.1874806213378908</v>
      </c>
      <c r="C31626">
        <v>-9.6606106567382817</v>
      </c>
      <c r="D31626">
        <v>1.3641133117675781</v>
      </c>
      <c r="E31626">
        <v>9.828444109546524</v>
      </c>
    </row>
    <row r="31627" spans="1:5" x14ac:dyDescent="0.2">
      <c r="A31627">
        <v>317.32678383333405</v>
      </c>
      <c r="B31627">
        <v>1.2701087951660157</v>
      </c>
      <c r="C31627">
        <v>-9.4613749694824225</v>
      </c>
      <c r="D31627">
        <v>1.3006452941894533</v>
      </c>
      <c r="E31627">
        <v>9.6344419063069626</v>
      </c>
    </row>
    <row r="31628" spans="1:5" x14ac:dyDescent="0.2">
      <c r="A31628">
        <v>317.3368168333327</v>
      </c>
      <c r="B31628">
        <v>1.2069401550292969</v>
      </c>
      <c r="C31628">
        <v>-9.3995535278320315</v>
      </c>
      <c r="D31628">
        <v>1.2840298461914064</v>
      </c>
      <c r="E31628">
        <v>9.5633176098209809</v>
      </c>
    </row>
    <row r="31629" spans="1:5" x14ac:dyDescent="0.2">
      <c r="A31629">
        <v>317.34684983333136</v>
      </c>
      <c r="B31629">
        <v>1.0837463378906251</v>
      </c>
      <c r="C31629">
        <v>-9.4868220520019531</v>
      </c>
      <c r="D31629">
        <v>1.2314891052246095</v>
      </c>
      <c r="E31629">
        <v>9.6276094741908178</v>
      </c>
    </row>
    <row r="31630" spans="1:5" x14ac:dyDescent="0.2">
      <c r="A31630">
        <v>317.35688283333002</v>
      </c>
      <c r="B31630">
        <v>0.93944641113281258</v>
      </c>
      <c r="C31630">
        <v>-9.6136083984375009</v>
      </c>
      <c r="D31630">
        <v>1.21906494140625</v>
      </c>
      <c r="E31630">
        <v>9.7360230756333053</v>
      </c>
    </row>
    <row r="31631" spans="1:5" x14ac:dyDescent="0.2">
      <c r="A31631">
        <v>317.36691583333595</v>
      </c>
      <c r="B31631">
        <v>0.83661026000976568</v>
      </c>
      <c r="C31631">
        <v>-9.685758361816406</v>
      </c>
      <c r="D31631">
        <v>1.3043875122070314</v>
      </c>
      <c r="E31631">
        <v>9.8089376872652068</v>
      </c>
    </row>
    <row r="31632" spans="1:5" x14ac:dyDescent="0.2">
      <c r="A31632">
        <v>317.37694883333461</v>
      </c>
      <c r="B31632">
        <v>0.80592407226562501</v>
      </c>
      <c r="C31632">
        <v>-9.7311140441894537</v>
      </c>
      <c r="D31632">
        <v>1.4756314086914064</v>
      </c>
      <c r="E31632">
        <v>9.8753016260565438</v>
      </c>
    </row>
    <row r="31633" spans="1:5" x14ac:dyDescent="0.2">
      <c r="A31633">
        <v>317.38698183333327</v>
      </c>
      <c r="B31633">
        <v>0.78960800170898438</v>
      </c>
      <c r="C31633">
        <v>-9.7369519042968751</v>
      </c>
      <c r="D31633">
        <v>1.8109341430664063</v>
      </c>
      <c r="E31633">
        <v>9.9353508067645535</v>
      </c>
    </row>
    <row r="31634" spans="1:5" x14ac:dyDescent="0.2">
      <c r="A31634">
        <v>317.39701483333192</v>
      </c>
      <c r="B31634">
        <v>0.90861053466796882</v>
      </c>
      <c r="C31634">
        <v>-9.6463902282714855</v>
      </c>
      <c r="D31634">
        <v>2.0808229064941406</v>
      </c>
      <c r="E31634">
        <v>9.9100071396539331</v>
      </c>
    </row>
    <row r="31635" spans="1:5" x14ac:dyDescent="0.2">
      <c r="A31635">
        <v>317.40704783333058</v>
      </c>
      <c r="B31635">
        <v>1.0746153259277345</v>
      </c>
      <c r="C31635">
        <v>-9.490414581298829</v>
      </c>
      <c r="D31635">
        <v>2.1606069946289064</v>
      </c>
      <c r="E31635">
        <v>9.7923944778020235</v>
      </c>
    </row>
    <row r="31636" spans="1:5" x14ac:dyDescent="0.2">
      <c r="A31636">
        <v>317.41708083333651</v>
      </c>
      <c r="B31636">
        <v>1.2713063049316407</v>
      </c>
      <c r="C31636">
        <v>-9.4175161743164075</v>
      </c>
      <c r="D31636">
        <v>2.2935305786132814</v>
      </c>
      <c r="E31636">
        <v>9.7757921995869097</v>
      </c>
    </row>
    <row r="31637" spans="1:5" x14ac:dyDescent="0.2">
      <c r="A31637">
        <v>317.42711383333517</v>
      </c>
      <c r="B31637">
        <v>1.3259426879882814</v>
      </c>
      <c r="C31637">
        <v>-9.5368180847167974</v>
      </c>
      <c r="D31637">
        <v>2.2908361816406253</v>
      </c>
      <c r="E31637">
        <v>9.897320526482142</v>
      </c>
    </row>
    <row r="31638" spans="1:5" x14ac:dyDescent="0.2">
      <c r="A31638">
        <v>317.43714683333383</v>
      </c>
      <c r="B31638">
        <v>1.2916639709472657</v>
      </c>
      <c r="C31638">
        <v>-9.7335090637207031</v>
      </c>
      <c r="D31638">
        <v>2.2418879699707031</v>
      </c>
      <c r="E31638">
        <v>10.07152700325406</v>
      </c>
    </row>
    <row r="31639" spans="1:5" x14ac:dyDescent="0.2">
      <c r="A31639">
        <v>317.44717983333248</v>
      </c>
      <c r="B31639">
        <v>1.4275813293457031</v>
      </c>
      <c r="C31639">
        <v>-9.8625407409667982</v>
      </c>
      <c r="D31639">
        <v>2.4629782104492191</v>
      </c>
      <c r="E31639">
        <v>10.265181926506417</v>
      </c>
    </row>
    <row r="31640" spans="1:5" x14ac:dyDescent="0.2">
      <c r="A31640">
        <v>317.45721283333114</v>
      </c>
      <c r="B31640">
        <v>1.4946418762207032</v>
      </c>
      <c r="C31640">
        <v>-9.9962127685546882</v>
      </c>
      <c r="D31640">
        <v>2.6092240905761721</v>
      </c>
      <c r="E31640">
        <v>10.438691220991805</v>
      </c>
    </row>
    <row r="31641" spans="1:5" x14ac:dyDescent="0.2">
      <c r="A31641">
        <v>317.4672458333298</v>
      </c>
      <c r="B31641">
        <v>1.3534854125976563</v>
      </c>
      <c r="C31641">
        <v>-10.359058227539062</v>
      </c>
      <c r="D31641">
        <v>2.2981709289550785</v>
      </c>
      <c r="E31641">
        <v>10.69689673421005</v>
      </c>
    </row>
    <row r="31642" spans="1:5" x14ac:dyDescent="0.2">
      <c r="A31642">
        <v>317.47727883333573</v>
      </c>
      <c r="B31642">
        <v>1.4099180603027344</v>
      </c>
      <c r="C31642">
        <v>-10.704390106201172</v>
      </c>
      <c r="D31642">
        <v>2.6069787597656253</v>
      </c>
      <c r="E31642">
        <v>11.107122702859391</v>
      </c>
    </row>
    <row r="31643" spans="1:5" x14ac:dyDescent="0.2">
      <c r="A31643">
        <v>317.48731183333439</v>
      </c>
      <c r="B31643">
        <v>1.4618600463867188</v>
      </c>
      <c r="C31643">
        <v>-10.867251434326173</v>
      </c>
      <c r="D31643">
        <v>3.1754965209960937</v>
      </c>
      <c r="E31643">
        <v>11.415689496782239</v>
      </c>
    </row>
    <row r="31644" spans="1:5" x14ac:dyDescent="0.2">
      <c r="A31644">
        <v>317.49734483333305</v>
      </c>
      <c r="B31644">
        <v>1.2097842407226562</v>
      </c>
      <c r="C31644">
        <v>-11.054811401367187</v>
      </c>
      <c r="D31644">
        <v>3.3724868774414065</v>
      </c>
      <c r="E31644">
        <v>11.620933730445818</v>
      </c>
    </row>
    <row r="31645" spans="1:5" x14ac:dyDescent="0.2">
      <c r="A31645">
        <v>317.5073778333317</v>
      </c>
      <c r="B31645">
        <v>0.76460998535156255</v>
      </c>
      <c r="C31645">
        <v>-11.341764678955078</v>
      </c>
      <c r="D31645">
        <v>3.8618193054199219</v>
      </c>
      <c r="E31645">
        <v>12.005577987344312</v>
      </c>
    </row>
    <row r="31646" spans="1:5" x14ac:dyDescent="0.2">
      <c r="A31646">
        <v>317.51741083333036</v>
      </c>
      <c r="B31646">
        <v>0.29788055419921877</v>
      </c>
      <c r="C31646">
        <v>-11.587403869628908</v>
      </c>
      <c r="D31646">
        <v>4.5420048522949221</v>
      </c>
      <c r="E31646">
        <v>12.449356181776295</v>
      </c>
    </row>
    <row r="31647" spans="1:5" x14ac:dyDescent="0.2">
      <c r="A31647">
        <v>317.52744383333629</v>
      </c>
      <c r="B31647">
        <v>-3.0686187744140628E-2</v>
      </c>
      <c r="C31647">
        <v>-11.715986480712891</v>
      </c>
      <c r="D31647">
        <v>4.7689329528808599</v>
      </c>
      <c r="E31647">
        <v>12.64942695806567</v>
      </c>
    </row>
    <row r="31648" spans="1:5" x14ac:dyDescent="0.2">
      <c r="A31648">
        <v>317.53747683333495</v>
      </c>
      <c r="B31648">
        <v>0.30790969848632815</v>
      </c>
      <c r="C31648">
        <v>-11.477382659912109</v>
      </c>
      <c r="D31648">
        <v>4.5185037231445317</v>
      </c>
      <c r="E31648">
        <v>12.338638377087809</v>
      </c>
    </row>
    <row r="31649" spans="1:5" x14ac:dyDescent="0.2">
      <c r="A31649">
        <v>317.54750983333361</v>
      </c>
      <c r="B31649">
        <v>0.54681289672851563</v>
      </c>
      <c r="C31649">
        <v>-11.177256774902345</v>
      </c>
      <c r="D31649">
        <v>3.7303926086425783</v>
      </c>
      <c r="E31649">
        <v>11.796012138462057</v>
      </c>
    </row>
    <row r="31650" spans="1:5" x14ac:dyDescent="0.2">
      <c r="A31650">
        <v>317.55754283333226</v>
      </c>
      <c r="B31650">
        <v>0.67105453491210942</v>
      </c>
      <c r="C31650">
        <v>-10.861563262939454</v>
      </c>
      <c r="D31650">
        <v>3.1629226684570315</v>
      </c>
      <c r="E31650">
        <v>11.332605636406015</v>
      </c>
    </row>
    <row r="31651" spans="1:5" x14ac:dyDescent="0.2">
      <c r="A31651">
        <v>317.56757583333092</v>
      </c>
      <c r="B31651">
        <v>0.91414901733398446</v>
      </c>
      <c r="C31651">
        <v>-10.514285430908204</v>
      </c>
      <c r="D31651">
        <v>2.8017237854003909</v>
      </c>
      <c r="E31651">
        <v>10.91950194460258</v>
      </c>
    </row>
    <row r="31652" spans="1:5" x14ac:dyDescent="0.2">
      <c r="A31652">
        <v>317.57760883332958</v>
      </c>
      <c r="B31652">
        <v>1.2272978210449219</v>
      </c>
      <c r="C31652">
        <v>-9.9724122619628908</v>
      </c>
      <c r="D31652">
        <v>2.4278013610839846</v>
      </c>
      <c r="E31652">
        <v>10.336802489792028</v>
      </c>
    </row>
    <row r="31653" spans="1:5" x14ac:dyDescent="0.2">
      <c r="A31653">
        <v>317.58764183333551</v>
      </c>
      <c r="B31653">
        <v>1.6384927368164064</v>
      </c>
      <c r="C31653">
        <v>-9.1509205627441403</v>
      </c>
      <c r="D31653">
        <v>2.0651055908203126</v>
      </c>
      <c r="E31653">
        <v>9.5230597339033309</v>
      </c>
    </row>
    <row r="31654" spans="1:5" x14ac:dyDescent="0.2">
      <c r="A31654">
        <v>317.59767483333417</v>
      </c>
      <c r="B31654">
        <v>2.0598664855957032</v>
      </c>
      <c r="C31654">
        <v>-8.412506103515625</v>
      </c>
      <c r="D31654">
        <v>1.7489630126953126</v>
      </c>
      <c r="E31654">
        <v>8.8358463375018186</v>
      </c>
    </row>
    <row r="31655" spans="1:5" x14ac:dyDescent="0.2">
      <c r="A31655">
        <v>317.60770783333282</v>
      </c>
      <c r="B31655">
        <v>2.2737716674804687</v>
      </c>
      <c r="C31655">
        <v>-7.9209283447265628</v>
      </c>
      <c r="D31655">
        <v>1.673968963623047</v>
      </c>
      <c r="E31655">
        <v>8.4091209724502605</v>
      </c>
    </row>
    <row r="31656" spans="1:5" x14ac:dyDescent="0.2">
      <c r="A31656">
        <v>317.61774083333148</v>
      </c>
      <c r="B31656">
        <v>2.3140379333496095</v>
      </c>
      <c r="C31656">
        <v>-7.5510475158691408</v>
      </c>
      <c r="D31656">
        <v>1.8925144958496094</v>
      </c>
      <c r="E31656">
        <v>8.121249981431145</v>
      </c>
    </row>
    <row r="31657" spans="1:5" x14ac:dyDescent="0.2">
      <c r="A31657">
        <v>317.62777383333014</v>
      </c>
      <c r="B31657">
        <v>2.1830603027343751</v>
      </c>
      <c r="C31657">
        <v>-7.2813084411621096</v>
      </c>
      <c r="D31657">
        <v>2.0643571472167972</v>
      </c>
      <c r="E31657">
        <v>7.8768505972868601</v>
      </c>
    </row>
    <row r="31658" spans="1:5" x14ac:dyDescent="0.2">
      <c r="A31658">
        <v>317.63780683333607</v>
      </c>
      <c r="B31658">
        <v>2.026036834716797</v>
      </c>
      <c r="C31658">
        <v>-7.2627470397949221</v>
      </c>
      <c r="D31658">
        <v>2.3674768066406253</v>
      </c>
      <c r="E31658">
        <v>7.902990968592869</v>
      </c>
    </row>
    <row r="31659" spans="1:5" x14ac:dyDescent="0.2">
      <c r="A31659">
        <v>317.64783883333439</v>
      </c>
      <c r="B31659">
        <v>1.7760566711425783</v>
      </c>
      <c r="C31659">
        <v>-7.4121363830566409</v>
      </c>
      <c r="D31659">
        <v>2.4369323730468753</v>
      </c>
      <c r="E31659">
        <v>8.0020486408760299</v>
      </c>
    </row>
    <row r="31660" spans="1:5" x14ac:dyDescent="0.2">
      <c r="A31660">
        <v>317.65787183333305</v>
      </c>
      <c r="B31660">
        <v>1.5576608276367188</v>
      </c>
      <c r="C31660">
        <v>-7.6712475585937501</v>
      </c>
      <c r="D31660">
        <v>2.4153771972656251</v>
      </c>
      <c r="E31660">
        <v>8.1919712746234179</v>
      </c>
    </row>
    <row r="31661" spans="1:5" x14ac:dyDescent="0.2">
      <c r="A31661">
        <v>317.6679048333317</v>
      </c>
      <c r="B31661">
        <v>1.2787907409667969</v>
      </c>
      <c r="C31661">
        <v>-8.014783172607423</v>
      </c>
      <c r="D31661">
        <v>2.4301963806152345</v>
      </c>
      <c r="E31661">
        <v>8.4721844592436089</v>
      </c>
    </row>
    <row r="31662" spans="1:5" x14ac:dyDescent="0.2">
      <c r="A31662">
        <v>317.67793783333036</v>
      </c>
      <c r="B31662">
        <v>0.83675994873046877</v>
      </c>
      <c r="C31662">
        <v>-8.2858694458007811</v>
      </c>
      <c r="D31662">
        <v>2.3516098022460938</v>
      </c>
      <c r="E31662">
        <v>8.6536621349966207</v>
      </c>
    </row>
    <row r="31663" spans="1:5" x14ac:dyDescent="0.2">
      <c r="A31663">
        <v>317.68797083333629</v>
      </c>
      <c r="B31663">
        <v>0.54845947265625006</v>
      </c>
      <c r="C31663">
        <v>-8.2731459045410158</v>
      </c>
      <c r="D31663">
        <v>2.2710772705078126</v>
      </c>
      <c r="E31663">
        <v>8.5967169849650968</v>
      </c>
    </row>
    <row r="31664" spans="1:5" x14ac:dyDescent="0.2">
      <c r="A31664">
        <v>317.69800383333495</v>
      </c>
      <c r="B31664">
        <v>0.52361114501953132</v>
      </c>
      <c r="C31664">
        <v>-7.8767701721191408</v>
      </c>
      <c r="D31664">
        <v>2.4659719848632813</v>
      </c>
      <c r="E31664">
        <v>8.2703503435891417</v>
      </c>
    </row>
    <row r="31665" spans="1:5" x14ac:dyDescent="0.2">
      <c r="A31665">
        <v>317.70803683333361</v>
      </c>
      <c r="B31665">
        <v>0.71401519775390632</v>
      </c>
      <c r="C31665">
        <v>-7.4703652954101569</v>
      </c>
      <c r="D31665">
        <v>2.5936564636230468</v>
      </c>
      <c r="E31665">
        <v>7.9399766498891955</v>
      </c>
    </row>
    <row r="31666" spans="1:5" x14ac:dyDescent="0.2">
      <c r="A31666">
        <v>317.71806983333227</v>
      </c>
      <c r="B31666">
        <v>0.99483123779296878</v>
      </c>
      <c r="C31666">
        <v>-7.3467224121093757</v>
      </c>
      <c r="D31666">
        <v>2.5650659179687501</v>
      </c>
      <c r="E31666">
        <v>7.8449718008290992</v>
      </c>
    </row>
    <row r="31667" spans="1:5" x14ac:dyDescent="0.2">
      <c r="A31667">
        <v>317.72810283333092</v>
      </c>
      <c r="B31667">
        <v>1.112486572265625</v>
      </c>
      <c r="C31667">
        <v>-7.4344400024414066</v>
      </c>
      <c r="D31667">
        <v>2.6336233520507815</v>
      </c>
      <c r="E31667">
        <v>7.9652053635696989</v>
      </c>
    </row>
    <row r="31668" spans="1:5" x14ac:dyDescent="0.2">
      <c r="A31668">
        <v>317.73813583332958</v>
      </c>
      <c r="B31668">
        <v>1.2588821411132813</v>
      </c>
      <c r="C31668">
        <v>-7.5023986816406252</v>
      </c>
      <c r="D31668">
        <v>2.5975483703613285</v>
      </c>
      <c r="E31668">
        <v>8.0385339310015809</v>
      </c>
    </row>
    <row r="31669" spans="1:5" x14ac:dyDescent="0.2">
      <c r="A31669">
        <v>317.74816883333551</v>
      </c>
      <c r="B31669">
        <v>1.388961639404297</v>
      </c>
      <c r="C31669">
        <v>-7.48443603515625</v>
      </c>
      <c r="D31669">
        <v>2.452350311279297</v>
      </c>
      <c r="E31669">
        <v>7.9975008127110403</v>
      </c>
    </row>
    <row r="31670" spans="1:5" x14ac:dyDescent="0.2">
      <c r="A31670">
        <v>317.75820183333417</v>
      </c>
      <c r="B31670">
        <v>1.4929953002929688</v>
      </c>
      <c r="C31670">
        <v>-7.4419244384765628</v>
      </c>
      <c r="D31670">
        <v>2.5113276672363281</v>
      </c>
      <c r="E31670">
        <v>7.9948759194197789</v>
      </c>
    </row>
    <row r="31671" spans="1:5" x14ac:dyDescent="0.2">
      <c r="A31671">
        <v>317.76823483333283</v>
      </c>
      <c r="B31671">
        <v>1.5441888427734376</v>
      </c>
      <c r="C31671">
        <v>-7.4200698852539064</v>
      </c>
      <c r="D31671">
        <v>2.8324099731445314</v>
      </c>
      <c r="E31671">
        <v>8.0910136905190377</v>
      </c>
    </row>
    <row r="31672" spans="1:5" x14ac:dyDescent="0.2">
      <c r="A31672">
        <v>317.77826783333148</v>
      </c>
      <c r="B31672">
        <v>1.6464262390136719</v>
      </c>
      <c r="C31672">
        <v>-7.3748638916015627</v>
      </c>
      <c r="D31672">
        <v>3.0144314575195312</v>
      </c>
      <c r="E31672">
        <v>8.1354860821124007</v>
      </c>
    </row>
    <row r="31673" spans="1:5" x14ac:dyDescent="0.2">
      <c r="A31673">
        <v>317.78830083333014</v>
      </c>
      <c r="B31673">
        <v>1.826202392578125</v>
      </c>
      <c r="C31673">
        <v>-7.3335498046875003</v>
      </c>
      <c r="D31673">
        <v>2.954106903076172</v>
      </c>
      <c r="E31673">
        <v>8.1143524394305455</v>
      </c>
    </row>
    <row r="31674" spans="1:5" x14ac:dyDescent="0.2">
      <c r="A31674">
        <v>317.79833383333607</v>
      </c>
      <c r="B31674">
        <v>2.0865110778808593</v>
      </c>
      <c r="C31674">
        <v>-7.3098989868164068</v>
      </c>
      <c r="D31674">
        <v>2.6643095397949219</v>
      </c>
      <c r="E31674">
        <v>8.0552279297001466</v>
      </c>
    </row>
    <row r="31675" spans="1:5" x14ac:dyDescent="0.2">
      <c r="A31675">
        <v>317.80836683333473</v>
      </c>
      <c r="B31675">
        <v>2.2911355590820315</v>
      </c>
      <c r="C31675">
        <v>-7.2706805419921876</v>
      </c>
      <c r="D31675">
        <v>2.2879920959472657</v>
      </c>
      <c r="E31675">
        <v>7.9590832088194121</v>
      </c>
    </row>
    <row r="31676" spans="1:5" x14ac:dyDescent="0.2">
      <c r="A31676">
        <v>317.81839983333339</v>
      </c>
      <c r="B31676">
        <v>2.2661375427246093</v>
      </c>
      <c r="C31676">
        <v>-7.3363938903808599</v>
      </c>
      <c r="D31676">
        <v>2.1820124816894531</v>
      </c>
      <c r="E31676">
        <v>7.9824327837829054</v>
      </c>
    </row>
    <row r="31677" spans="1:5" x14ac:dyDescent="0.2">
      <c r="A31677">
        <v>317.828432958333</v>
      </c>
      <c r="B31677">
        <v>2.1389021301269531</v>
      </c>
      <c r="C31677">
        <v>-7.5893678283691406</v>
      </c>
      <c r="D31677">
        <v>2.3927742004394532</v>
      </c>
      <c r="E31677">
        <v>8.2400712819025301</v>
      </c>
    </row>
    <row r="31678" spans="1:5" x14ac:dyDescent="0.2">
      <c r="A31678">
        <v>317.83846595833165</v>
      </c>
      <c r="B31678">
        <v>2.1460871887207031</v>
      </c>
      <c r="C31678">
        <v>-8.0284048461914068</v>
      </c>
      <c r="D31678">
        <v>2.9458740234375003</v>
      </c>
      <c r="E31678">
        <v>8.8169806826319306</v>
      </c>
    </row>
    <row r="31679" spans="1:5" x14ac:dyDescent="0.2">
      <c r="A31679">
        <v>317.84849895833031</v>
      </c>
      <c r="B31679">
        <v>2.1146525573730468</v>
      </c>
      <c r="C31679">
        <v>-8.7828359985351572</v>
      </c>
      <c r="D31679">
        <v>3.6384837341308596</v>
      </c>
      <c r="E31679">
        <v>9.7390208696308012</v>
      </c>
    </row>
    <row r="31680" spans="1:5" x14ac:dyDescent="0.2">
      <c r="A31680">
        <v>317.85853195833624</v>
      </c>
      <c r="B31680">
        <v>1.7248631286621094</v>
      </c>
      <c r="C31680">
        <v>-9.8983163452148446</v>
      </c>
      <c r="D31680">
        <v>4.2471180725097657</v>
      </c>
      <c r="E31680">
        <v>10.908246018696335</v>
      </c>
    </row>
    <row r="31681" spans="1:5" x14ac:dyDescent="0.2">
      <c r="A31681">
        <v>317.8685649583349</v>
      </c>
      <c r="B31681">
        <v>1.0747650146484375</v>
      </c>
      <c r="C31681">
        <v>-11.054212646484375</v>
      </c>
      <c r="D31681">
        <v>4.6903463745117193</v>
      </c>
      <c r="E31681">
        <v>12.056122352701244</v>
      </c>
    </row>
    <row r="31682" spans="1:5" x14ac:dyDescent="0.2">
      <c r="A31682">
        <v>317.87859795833356</v>
      </c>
      <c r="B31682">
        <v>0.37616775512695316</v>
      </c>
      <c r="C31682">
        <v>-11.969858551025391</v>
      </c>
      <c r="D31682">
        <v>5.364244995117188</v>
      </c>
      <c r="E31682">
        <v>13.122276489968984</v>
      </c>
    </row>
    <row r="31683" spans="1:5" x14ac:dyDescent="0.2">
      <c r="A31683">
        <v>317.88863095833221</v>
      </c>
      <c r="B31683">
        <v>-0.32557296752929688</v>
      </c>
      <c r="C31683">
        <v>-12.560230865478516</v>
      </c>
      <c r="D31683">
        <v>6.2614791870117195</v>
      </c>
      <c r="E31683">
        <v>14.03821636678556</v>
      </c>
    </row>
    <row r="31684" spans="1:5" x14ac:dyDescent="0.2">
      <c r="A31684">
        <v>317.89866395833087</v>
      </c>
      <c r="B31684">
        <v>-0.92208251953125009</v>
      </c>
      <c r="C31684">
        <v>-12.859159240722656</v>
      </c>
      <c r="D31684">
        <v>6.9578311157226569</v>
      </c>
      <c r="E31684">
        <v>14.649901924108788</v>
      </c>
    </row>
    <row r="31685" spans="1:5" x14ac:dyDescent="0.2">
      <c r="A31685">
        <v>317.90869695832953</v>
      </c>
      <c r="B31685">
        <v>-1.2850776672363282</v>
      </c>
      <c r="C31685">
        <v>-12.874128112792969</v>
      </c>
      <c r="D31685">
        <v>7.4727603149414064</v>
      </c>
      <c r="E31685">
        <v>14.941109262701982</v>
      </c>
    </row>
    <row r="31686" spans="1:5" x14ac:dyDescent="0.2">
      <c r="A31686">
        <v>317.91872995833546</v>
      </c>
      <c r="B31686">
        <v>-1.2039463806152344</v>
      </c>
      <c r="C31686">
        <v>-12.171040191650391</v>
      </c>
      <c r="D31686">
        <v>7.366481323242188</v>
      </c>
      <c r="E31686">
        <v>14.277561182493377</v>
      </c>
    </row>
    <row r="31687" spans="1:5" x14ac:dyDescent="0.2">
      <c r="A31687">
        <v>317.92876295833412</v>
      </c>
      <c r="B31687">
        <v>-0.72120025634765628</v>
      </c>
      <c r="C31687">
        <v>-11.276949462890625</v>
      </c>
      <c r="D31687">
        <v>6.1839404296875005</v>
      </c>
      <c r="E31687">
        <v>12.881414450139733</v>
      </c>
    </row>
    <row r="31688" spans="1:5" x14ac:dyDescent="0.2">
      <c r="A31688">
        <v>317.93879595833278</v>
      </c>
      <c r="B31688">
        <v>-0.26420059204101565</v>
      </c>
      <c r="C31688">
        <v>-10.623707885742188</v>
      </c>
      <c r="D31688">
        <v>5.5476136779785161</v>
      </c>
      <c r="E31688">
        <v>11.987868397447059</v>
      </c>
    </row>
    <row r="31689" spans="1:5" x14ac:dyDescent="0.2">
      <c r="A31689">
        <v>317.94882895833143</v>
      </c>
      <c r="B31689">
        <v>3.6524047851562505E-2</v>
      </c>
      <c r="C31689">
        <v>-10.226284332275391</v>
      </c>
      <c r="D31689">
        <v>5.2678454589843753</v>
      </c>
      <c r="E31689">
        <v>11.503409104711304</v>
      </c>
    </row>
    <row r="31690" spans="1:5" x14ac:dyDescent="0.2">
      <c r="A31690">
        <v>317.95886195833009</v>
      </c>
      <c r="B31690">
        <v>0.31644195556640625</v>
      </c>
      <c r="C31690">
        <v>-9.9915724182128915</v>
      </c>
      <c r="D31690">
        <v>4.6598098754882811</v>
      </c>
      <c r="E31690">
        <v>11.029301110012973</v>
      </c>
    </row>
    <row r="31691" spans="1:5" x14ac:dyDescent="0.2">
      <c r="A31691">
        <v>317.96889495833602</v>
      </c>
      <c r="B31691">
        <v>0.6074368286132813</v>
      </c>
      <c r="C31691">
        <v>-9.5552297973632818</v>
      </c>
      <c r="D31691">
        <v>4.1912841796875</v>
      </c>
      <c r="E31691">
        <v>10.451710819577512</v>
      </c>
    </row>
    <row r="31692" spans="1:5" x14ac:dyDescent="0.2">
      <c r="A31692">
        <v>317.97892795833468</v>
      </c>
      <c r="B31692">
        <v>0.93705139160156259</v>
      </c>
      <c r="C31692">
        <v>-8.9242918395996096</v>
      </c>
      <c r="D31692">
        <v>3.5631903076171878</v>
      </c>
      <c r="E31692">
        <v>9.6549145680914066</v>
      </c>
    </row>
    <row r="31693" spans="1:5" x14ac:dyDescent="0.2">
      <c r="A31693">
        <v>317.98896095833334</v>
      </c>
      <c r="B31693">
        <v>1.2762460327148437</v>
      </c>
      <c r="C31693">
        <v>-8.2870669555664058</v>
      </c>
      <c r="D31693">
        <v>2.9786558532714844</v>
      </c>
      <c r="E31693">
        <v>8.8981275195565441</v>
      </c>
    </row>
    <row r="31694" spans="1:5" x14ac:dyDescent="0.2">
      <c r="A31694">
        <v>317.99899395833199</v>
      </c>
      <c r="B31694">
        <v>1.5997233581542969</v>
      </c>
      <c r="C31694">
        <v>-7.898325347900391</v>
      </c>
      <c r="D31694">
        <v>2.6929000854492191</v>
      </c>
      <c r="E31694">
        <v>8.4967269577245279</v>
      </c>
    </row>
    <row r="31695" spans="1:5" x14ac:dyDescent="0.2">
      <c r="A31695">
        <v>318.00902695833065</v>
      </c>
      <c r="B31695">
        <v>1.8901194763183595</v>
      </c>
      <c r="C31695">
        <v>-7.6847195434570317</v>
      </c>
      <c r="D31695">
        <v>2.5441094970703126</v>
      </c>
      <c r="E31695">
        <v>8.3126385239243863</v>
      </c>
    </row>
    <row r="31696" spans="1:5" x14ac:dyDescent="0.2">
      <c r="A31696">
        <v>318.01905995832931</v>
      </c>
      <c r="B31696">
        <v>2.1615051269531249</v>
      </c>
      <c r="C31696">
        <v>-7.6278378295898444</v>
      </c>
      <c r="D31696">
        <v>2.4179219055175785</v>
      </c>
      <c r="E31696">
        <v>8.2886887207536226</v>
      </c>
    </row>
    <row r="31697" spans="1:5" x14ac:dyDescent="0.2">
      <c r="A31697">
        <v>318.02909295833524</v>
      </c>
      <c r="B31697">
        <v>2.2787113952636719</v>
      </c>
      <c r="C31697">
        <v>-7.8143499755859382</v>
      </c>
      <c r="D31697">
        <v>2.1236338806152344</v>
      </c>
      <c r="E31697">
        <v>8.4122774575462849</v>
      </c>
    </row>
    <row r="31698" spans="1:5" x14ac:dyDescent="0.2">
      <c r="A31698">
        <v>318.0391259583339</v>
      </c>
      <c r="B31698">
        <v>2.3239173889160156</v>
      </c>
      <c r="C31698">
        <v>-8.1340850830078129</v>
      </c>
      <c r="D31698">
        <v>2.0574714660644533</v>
      </c>
      <c r="E31698">
        <v>8.7061542027341705</v>
      </c>
    </row>
    <row r="31699" spans="1:5" x14ac:dyDescent="0.2">
      <c r="A31699">
        <v>318.04915895833255</v>
      </c>
      <c r="B31699">
        <v>2.1856050109863281</v>
      </c>
      <c r="C31699">
        <v>-8.3905018615722664</v>
      </c>
      <c r="D31699">
        <v>2.2692810058593751</v>
      </c>
      <c r="E31699">
        <v>8.9625346323821997</v>
      </c>
    </row>
    <row r="31700" spans="1:5" x14ac:dyDescent="0.2">
      <c r="A31700">
        <v>318.05919095833087</v>
      </c>
      <c r="B31700">
        <v>1.8938616943359377</v>
      </c>
      <c r="C31700">
        <v>-8.5443818664550779</v>
      </c>
      <c r="D31700">
        <v>2.4656726074218751</v>
      </c>
      <c r="E31700">
        <v>9.0924537394517415</v>
      </c>
    </row>
    <row r="31701" spans="1:5" x14ac:dyDescent="0.2">
      <c r="A31701">
        <v>318.06922495832987</v>
      </c>
      <c r="B31701">
        <v>1.5611036682128907</v>
      </c>
      <c r="C31701">
        <v>-8.6138374328613292</v>
      </c>
      <c r="D31701">
        <v>2.6740393066406249</v>
      </c>
      <c r="E31701">
        <v>9.1534543313510817</v>
      </c>
    </row>
    <row r="31702" spans="1:5" x14ac:dyDescent="0.2">
      <c r="A31702">
        <v>318.07925695833546</v>
      </c>
      <c r="B31702">
        <v>1.2740007019042969</v>
      </c>
      <c r="C31702">
        <v>-8.5867437744140638</v>
      </c>
      <c r="D31702">
        <v>2.7246340942382812</v>
      </c>
      <c r="E31702">
        <v>9.0982898054182133</v>
      </c>
    </row>
    <row r="31703" spans="1:5" x14ac:dyDescent="0.2">
      <c r="A31703">
        <v>318.08928995833412</v>
      </c>
      <c r="B31703">
        <v>1.0365943908691406</v>
      </c>
      <c r="C31703">
        <v>-8.5520159912109381</v>
      </c>
      <c r="D31703">
        <v>2.7041267395019535</v>
      </c>
      <c r="E31703">
        <v>9.0290534868500156</v>
      </c>
    </row>
    <row r="31704" spans="1:5" x14ac:dyDescent="0.2">
      <c r="A31704">
        <v>318.09932295833278</v>
      </c>
      <c r="B31704">
        <v>0.96609100341796883</v>
      </c>
      <c r="C31704">
        <v>-8.5526147460937505</v>
      </c>
      <c r="D31704">
        <v>2.7354116821289063</v>
      </c>
      <c r="E31704">
        <v>9.0312251601160245</v>
      </c>
    </row>
    <row r="31705" spans="1:5" x14ac:dyDescent="0.2">
      <c r="A31705">
        <v>318.10935595833143</v>
      </c>
      <c r="B31705">
        <v>1.0395881652832031</v>
      </c>
      <c r="C31705">
        <v>-8.6344944763183591</v>
      </c>
      <c r="D31705">
        <v>2.8515701293945313</v>
      </c>
      <c r="E31705">
        <v>9.1524144692984866</v>
      </c>
    </row>
    <row r="31706" spans="1:5" x14ac:dyDescent="0.2">
      <c r="A31706">
        <v>318.11938895833009</v>
      </c>
      <c r="B31706">
        <v>1.1148815917968751</v>
      </c>
      <c r="C31706">
        <v>-8.7960086059570308</v>
      </c>
      <c r="D31706">
        <v>2.9828471374511722</v>
      </c>
      <c r="E31706">
        <v>9.3546836079687026</v>
      </c>
    </row>
    <row r="31707" spans="1:5" x14ac:dyDescent="0.2">
      <c r="A31707">
        <v>318.12942195833602</v>
      </c>
      <c r="B31707">
        <v>1.2407698059082033</v>
      </c>
      <c r="C31707">
        <v>-8.8665119934082028</v>
      </c>
      <c r="D31707">
        <v>3.1572344970703128</v>
      </c>
      <c r="E31707">
        <v>9.493296282640495</v>
      </c>
    </row>
    <row r="31708" spans="1:5" x14ac:dyDescent="0.2">
      <c r="A31708">
        <v>318.13945495833468</v>
      </c>
      <c r="B31708">
        <v>1.4019845581054688</v>
      </c>
      <c r="C31708">
        <v>-8.8657635498046883</v>
      </c>
      <c r="D31708">
        <v>3.3775762939453129</v>
      </c>
      <c r="E31708">
        <v>9.5903777633434739</v>
      </c>
    </row>
    <row r="31709" spans="1:5" x14ac:dyDescent="0.2">
      <c r="A31709">
        <v>318.14948795833334</v>
      </c>
      <c r="B31709">
        <v>1.5358062744140626</v>
      </c>
      <c r="C31709">
        <v>-8.8880671691894531</v>
      </c>
      <c r="D31709">
        <v>3.5567536926269532</v>
      </c>
      <c r="E31709">
        <v>9.6957173920534885</v>
      </c>
    </row>
    <row r="31710" spans="1:5" x14ac:dyDescent="0.2">
      <c r="A31710">
        <v>318.159520958332</v>
      </c>
      <c r="B31710">
        <v>1.5896942138671877</v>
      </c>
      <c r="C31710">
        <v>-9.067843322753907</v>
      </c>
      <c r="D31710">
        <v>3.6074981689453125</v>
      </c>
      <c r="E31710">
        <v>9.8877172926090093</v>
      </c>
    </row>
    <row r="31711" spans="1:5" x14ac:dyDescent="0.2">
      <c r="A31711">
        <v>318.16955395833065</v>
      </c>
      <c r="B31711">
        <v>1.615290985107422</v>
      </c>
      <c r="C31711">
        <v>-9.3742561340332031</v>
      </c>
      <c r="D31711">
        <v>3.5988162231445315</v>
      </c>
      <c r="E31711">
        <v>10.170414015220654</v>
      </c>
    </row>
    <row r="31712" spans="1:5" x14ac:dyDescent="0.2">
      <c r="A31712">
        <v>318.17958695832931</v>
      </c>
      <c r="B31712">
        <v>1.5947836303710938</v>
      </c>
      <c r="C31712">
        <v>-9.6824652099609381</v>
      </c>
      <c r="D31712">
        <v>3.6187248229980469</v>
      </c>
      <c r="E31712">
        <v>10.458902271002716</v>
      </c>
    </row>
    <row r="31713" spans="1:5" x14ac:dyDescent="0.2">
      <c r="A31713">
        <v>318.18961995833524</v>
      </c>
      <c r="B31713">
        <v>1.5572117614746095</v>
      </c>
      <c r="C31713">
        <v>-9.7486276245117196</v>
      </c>
      <c r="D31713">
        <v>3.7793408203125001</v>
      </c>
      <c r="E31713">
        <v>10.570906586832949</v>
      </c>
    </row>
    <row r="31714" spans="1:5" x14ac:dyDescent="0.2">
      <c r="A31714">
        <v>318.1996529583339</v>
      </c>
      <c r="B31714">
        <v>1.5253280639648439</v>
      </c>
      <c r="C31714">
        <v>-9.6634547424316413</v>
      </c>
      <c r="D31714">
        <v>4.0119570922851562</v>
      </c>
      <c r="E31714">
        <v>10.573778084113572</v>
      </c>
    </row>
    <row r="31715" spans="1:5" x14ac:dyDescent="0.2">
      <c r="A31715">
        <v>318.20968595833256</v>
      </c>
      <c r="B31715">
        <v>1.4485377502441408</v>
      </c>
      <c r="C31715">
        <v>-9.5441528320312496</v>
      </c>
      <c r="D31715">
        <v>4.1954754638671874</v>
      </c>
      <c r="E31715">
        <v>10.525736518788795</v>
      </c>
    </row>
    <row r="31716" spans="1:5" x14ac:dyDescent="0.2">
      <c r="A31716">
        <v>318.21971895833121</v>
      </c>
      <c r="B31716">
        <v>1.3130694580078126</v>
      </c>
      <c r="C31716">
        <v>-9.4808345031738295</v>
      </c>
      <c r="D31716">
        <v>4.2382864379882816</v>
      </c>
      <c r="E31716">
        <v>10.467733575543452</v>
      </c>
    </row>
    <row r="31717" spans="1:5" x14ac:dyDescent="0.2">
      <c r="A31717">
        <v>318.22975195832987</v>
      </c>
      <c r="B31717">
        <v>1.1276051330566408</v>
      </c>
      <c r="C31717">
        <v>-9.541458435058594</v>
      </c>
      <c r="D31717">
        <v>4.2185275268554694</v>
      </c>
      <c r="E31717">
        <v>10.493183353915237</v>
      </c>
    </row>
    <row r="31718" spans="1:5" x14ac:dyDescent="0.2">
      <c r="A31718">
        <v>318.2397849583358</v>
      </c>
      <c r="B31718">
        <v>0.91085586547851571</v>
      </c>
      <c r="C31718">
        <v>-9.60492645263672</v>
      </c>
      <c r="D31718">
        <v>4.1008721923828126</v>
      </c>
      <c r="E31718">
        <v>10.483387968900885</v>
      </c>
    </row>
    <row r="31719" spans="1:5" x14ac:dyDescent="0.2">
      <c r="A31719">
        <v>318.24981795833446</v>
      </c>
      <c r="B31719">
        <v>0.74694671630859377</v>
      </c>
      <c r="C31719">
        <v>-9.6336666870117185</v>
      </c>
      <c r="D31719">
        <v>3.973038024902344</v>
      </c>
      <c r="E31719">
        <v>10.447511396536662</v>
      </c>
    </row>
    <row r="31720" spans="1:5" x14ac:dyDescent="0.2">
      <c r="A31720">
        <v>318.25985095833312</v>
      </c>
      <c r="B31720">
        <v>0.66581542968750007</v>
      </c>
      <c r="C31720">
        <v>-9.6712385559082037</v>
      </c>
      <c r="D31720">
        <v>3.9463934326171879</v>
      </c>
      <c r="E31720">
        <v>10.46662249805062</v>
      </c>
    </row>
    <row r="31721" spans="1:5" x14ac:dyDescent="0.2">
      <c r="A31721">
        <v>318.26988395833177</v>
      </c>
      <c r="B31721">
        <v>0.59770706176757815</v>
      </c>
      <c r="C31721">
        <v>-9.7441369628906251</v>
      </c>
      <c r="D31721">
        <v>4.0269259643554687</v>
      </c>
      <c r="E31721">
        <v>10.56037838364035</v>
      </c>
    </row>
    <row r="31722" spans="1:5" x14ac:dyDescent="0.2">
      <c r="A31722">
        <v>318.27991695833043</v>
      </c>
      <c r="B31722">
        <v>0.58094192504882813</v>
      </c>
      <c r="C31722">
        <v>-9.7839541625976576</v>
      </c>
      <c r="D31722">
        <v>3.9954913330078128</v>
      </c>
      <c r="E31722">
        <v>10.584290414016049</v>
      </c>
    </row>
    <row r="31723" spans="1:5" x14ac:dyDescent="0.2">
      <c r="A31723">
        <v>318.28994995833636</v>
      </c>
      <c r="B31723">
        <v>0.49591873168945316</v>
      </c>
      <c r="C31723">
        <v>-9.8781083679199231</v>
      </c>
      <c r="D31723">
        <v>3.899840240478516</v>
      </c>
      <c r="E31723">
        <v>10.631637419422542</v>
      </c>
    </row>
    <row r="31724" spans="1:5" x14ac:dyDescent="0.2">
      <c r="A31724">
        <v>318.29998295833502</v>
      </c>
      <c r="B31724">
        <v>0.48409332275390626</v>
      </c>
      <c r="C31724">
        <v>-9.9005616760253918</v>
      </c>
      <c r="D31724">
        <v>3.7244050598144534</v>
      </c>
      <c r="E31724">
        <v>10.588987718166885</v>
      </c>
    </row>
    <row r="31725" spans="1:5" x14ac:dyDescent="0.2">
      <c r="A31725">
        <v>318.31001595833368</v>
      </c>
      <c r="B31725">
        <v>0.47780639648437501</v>
      </c>
      <c r="C31725">
        <v>-9.7028228759765636</v>
      </c>
      <c r="D31725">
        <v>3.5058595275878908</v>
      </c>
      <c r="E31725">
        <v>10.327832383529193</v>
      </c>
    </row>
    <row r="31726" spans="1:5" x14ac:dyDescent="0.2">
      <c r="A31726">
        <v>318.32004895833234</v>
      </c>
      <c r="B31726">
        <v>0.51043853759765623</v>
      </c>
      <c r="C31726">
        <v>-9.3800939941406263</v>
      </c>
      <c r="D31726">
        <v>3.4449362182617191</v>
      </c>
      <c r="E31726">
        <v>10.005713187347977</v>
      </c>
    </row>
    <row r="31727" spans="1:5" x14ac:dyDescent="0.2">
      <c r="A31727">
        <v>318.33008195833099</v>
      </c>
      <c r="B31727">
        <v>0.59635986328125001</v>
      </c>
      <c r="C31727">
        <v>-8.9545289611816408</v>
      </c>
      <c r="D31727">
        <v>3.4176928710937502</v>
      </c>
      <c r="E31727">
        <v>9.6031171274903571</v>
      </c>
    </row>
    <row r="31728" spans="1:5" x14ac:dyDescent="0.2">
      <c r="A31728">
        <v>318.34011495832965</v>
      </c>
      <c r="B31728">
        <v>0.61836410522460938</v>
      </c>
      <c r="C31728">
        <v>-8.7042494201660165</v>
      </c>
      <c r="D31728">
        <v>3.3594639587402346</v>
      </c>
      <c r="E31728">
        <v>9.3505256657134126</v>
      </c>
    </row>
    <row r="31729" spans="1:5" x14ac:dyDescent="0.2">
      <c r="A31729">
        <v>318.35014795833558</v>
      </c>
      <c r="B31729">
        <v>0.61222686767578127</v>
      </c>
      <c r="C31729">
        <v>-8.6088977050781246</v>
      </c>
      <c r="D31729">
        <v>3.1581326293945313</v>
      </c>
      <c r="E31729">
        <v>9.1903070209242674</v>
      </c>
    </row>
    <row r="31730" spans="1:5" x14ac:dyDescent="0.2">
      <c r="A31730">
        <v>318.36018095833424</v>
      </c>
      <c r="B31730">
        <v>0.54441787719726564</v>
      </c>
      <c r="C31730">
        <v>-8.6316503906250013</v>
      </c>
      <c r="D31730">
        <v>3.065175933837891</v>
      </c>
      <c r="E31730">
        <v>9.1758968388036983</v>
      </c>
    </row>
    <row r="31731" spans="1:5" x14ac:dyDescent="0.2">
      <c r="A31731">
        <v>318.3702139583329</v>
      </c>
      <c r="B31731">
        <v>0.46568161010742187</v>
      </c>
      <c r="C31731">
        <v>-8.6325485229492198</v>
      </c>
      <c r="D31731">
        <v>3.1401699829101566</v>
      </c>
      <c r="E31731">
        <v>9.1977399878793573</v>
      </c>
    </row>
    <row r="31732" spans="1:5" x14ac:dyDescent="0.2">
      <c r="A31732">
        <v>318.38024695833155</v>
      </c>
      <c r="B31732">
        <v>0.42586441040039064</v>
      </c>
      <c r="C31732">
        <v>-8.4722319030761728</v>
      </c>
      <c r="D31732">
        <v>3.257975006103516</v>
      </c>
      <c r="E31732">
        <v>9.0870498543775238</v>
      </c>
    </row>
    <row r="31733" spans="1:5" x14ac:dyDescent="0.2">
      <c r="A31733">
        <v>318.39027995833021</v>
      </c>
      <c r="B31733">
        <v>0.35476226806640626</v>
      </c>
      <c r="C31733">
        <v>-8.2620689392089854</v>
      </c>
      <c r="D31733">
        <v>3.3861085510253908</v>
      </c>
      <c r="E31733">
        <v>8.9360713147564343</v>
      </c>
    </row>
    <row r="31734" spans="1:5" x14ac:dyDescent="0.2">
      <c r="A31734">
        <v>318.40031295833614</v>
      </c>
      <c r="B31734">
        <v>0.32542327880859379</v>
      </c>
      <c r="C31734">
        <v>-7.9570033264160163</v>
      </c>
      <c r="D31734">
        <v>3.2986903381347656</v>
      </c>
      <c r="E31734">
        <v>8.6198120741632032</v>
      </c>
    </row>
    <row r="31735" spans="1:5" x14ac:dyDescent="0.2">
      <c r="A31735">
        <v>318.4103459583348</v>
      </c>
      <c r="B31735">
        <v>0.31644195556640625</v>
      </c>
      <c r="C31735">
        <v>-7.69040771484375</v>
      </c>
      <c r="D31735">
        <v>3.0963111877441407</v>
      </c>
      <c r="E31735">
        <v>8.2963636192684138</v>
      </c>
    </row>
    <row r="31736" spans="1:5" x14ac:dyDescent="0.2">
      <c r="A31736">
        <v>318.42037895833346</v>
      </c>
      <c r="B31736">
        <v>0.25611740112304687</v>
      </c>
      <c r="C31736">
        <v>-7.5184153747558602</v>
      </c>
      <c r="D31736">
        <v>2.7231372070312503</v>
      </c>
      <c r="E31736">
        <v>8.0004776181701356</v>
      </c>
    </row>
    <row r="31737" spans="1:5" x14ac:dyDescent="0.2">
      <c r="A31737">
        <v>318.43041195833212</v>
      </c>
      <c r="B31737">
        <v>0.26749374389648439</v>
      </c>
      <c r="C31737">
        <v>-7.4327934265136726</v>
      </c>
      <c r="D31737">
        <v>2.3203248596191406</v>
      </c>
      <c r="E31737">
        <v>7.7911410254477618</v>
      </c>
    </row>
    <row r="31738" spans="1:5" x14ac:dyDescent="0.2">
      <c r="A31738">
        <v>318.44044495833077</v>
      </c>
      <c r="B31738">
        <v>0.29054580688476567</v>
      </c>
      <c r="C31738">
        <v>-7.4582405090332031</v>
      </c>
      <c r="D31738">
        <v>2.0580702209472657</v>
      </c>
      <c r="E31738">
        <v>7.7424428568012109</v>
      </c>
    </row>
    <row r="31739" spans="1:5" x14ac:dyDescent="0.2">
      <c r="A31739">
        <v>318.45047795832943</v>
      </c>
      <c r="B31739">
        <v>0.26569747924804688</v>
      </c>
      <c r="C31739">
        <v>-7.5520953369140633</v>
      </c>
      <c r="D31739">
        <v>1.9353254699707032</v>
      </c>
      <c r="E31739">
        <v>7.8006553444589022</v>
      </c>
    </row>
    <row r="31740" spans="1:5" x14ac:dyDescent="0.2">
      <c r="A31740">
        <v>318.46051095833536</v>
      </c>
      <c r="B31740">
        <v>0.2844085693359375</v>
      </c>
      <c r="C31740">
        <v>-7.7594142150878911</v>
      </c>
      <c r="D31740">
        <v>1.9474502563476563</v>
      </c>
      <c r="E31740">
        <v>8.0051208420965327</v>
      </c>
    </row>
    <row r="31741" spans="1:5" x14ac:dyDescent="0.2">
      <c r="A31741">
        <v>318.47054395833402</v>
      </c>
      <c r="B31741">
        <v>0.32422576904296879</v>
      </c>
      <c r="C31741">
        <v>-8.1011535644531261</v>
      </c>
      <c r="D31741">
        <v>2.0706440734863283</v>
      </c>
      <c r="E31741">
        <v>8.367877765791464</v>
      </c>
    </row>
    <row r="31742" spans="1:5" x14ac:dyDescent="0.2">
      <c r="A31742">
        <v>318.48057695833268</v>
      </c>
      <c r="B31742">
        <v>0.34742752075195316</v>
      </c>
      <c r="C31742">
        <v>-8.6416795349121092</v>
      </c>
      <c r="D31742">
        <v>2.2601499938964844</v>
      </c>
      <c r="E31742">
        <v>8.9391056074534045</v>
      </c>
    </row>
    <row r="31743" spans="1:5" x14ac:dyDescent="0.2">
      <c r="A31743">
        <v>318.49060995833133</v>
      </c>
      <c r="B31743">
        <v>0.42317001342773441</v>
      </c>
      <c r="C31743">
        <v>-9.1260722351074222</v>
      </c>
      <c r="D31743">
        <v>2.3944207763671876</v>
      </c>
      <c r="E31743">
        <v>9.4444437716025309</v>
      </c>
    </row>
    <row r="31744" spans="1:5" x14ac:dyDescent="0.2">
      <c r="A31744">
        <v>318.50064295832999</v>
      </c>
      <c r="B31744">
        <v>0.44442581176757817</v>
      </c>
      <c r="C31744">
        <v>-9.6212425231933594</v>
      </c>
      <c r="D31744">
        <v>2.732268218994141</v>
      </c>
      <c r="E31744">
        <v>10.011548911771586</v>
      </c>
    </row>
    <row r="31745" spans="1:5" x14ac:dyDescent="0.2">
      <c r="A31745">
        <v>318.51067495833558</v>
      </c>
      <c r="B31745">
        <v>0.568817138671875</v>
      </c>
      <c r="C31745">
        <v>-10.269694061279298</v>
      </c>
      <c r="D31745">
        <v>2.7946884155273439</v>
      </c>
      <c r="E31745">
        <v>10.658351297898042</v>
      </c>
    </row>
    <row r="31746" spans="1:5" x14ac:dyDescent="0.2">
      <c r="A31746">
        <v>318.52070795833424</v>
      </c>
      <c r="B31746">
        <v>1.041683807373047</v>
      </c>
      <c r="C31746">
        <v>-11.06738525390625</v>
      </c>
      <c r="D31746">
        <v>2.6282345581054689</v>
      </c>
      <c r="E31746">
        <v>11.422772798464679</v>
      </c>
    </row>
    <row r="31747" spans="1:5" x14ac:dyDescent="0.2">
      <c r="A31747">
        <v>318.5307409583329</v>
      </c>
      <c r="B31747">
        <v>1.6717236328125</v>
      </c>
      <c r="C31747">
        <v>-11.870465240478516</v>
      </c>
      <c r="D31747">
        <v>1.8318905639648437</v>
      </c>
      <c r="E31747">
        <v>12.126764942401412</v>
      </c>
    </row>
    <row r="31748" spans="1:5" x14ac:dyDescent="0.2">
      <c r="A31748">
        <v>318.54077395833156</v>
      </c>
      <c r="B31748">
        <v>2.6572741699218749</v>
      </c>
      <c r="C31748">
        <v>-12.430750122070313</v>
      </c>
      <c r="D31748">
        <v>1.7603393554687501</v>
      </c>
      <c r="E31748">
        <v>12.832904942291798</v>
      </c>
    </row>
    <row r="31749" spans="1:5" x14ac:dyDescent="0.2">
      <c r="A31749">
        <v>318.55080695833021</v>
      </c>
      <c r="B31749">
        <v>3.08718017578125</v>
      </c>
      <c r="C31749">
        <v>-12.340338134765625</v>
      </c>
      <c r="D31749">
        <v>2.9446765136718751</v>
      </c>
      <c r="E31749">
        <v>13.057019050620179</v>
      </c>
    </row>
    <row r="31750" spans="1:5" x14ac:dyDescent="0.2">
      <c r="A31750">
        <v>318.56083995833615</v>
      </c>
      <c r="B31750">
        <v>2.4704626464843753</v>
      </c>
      <c r="C31750">
        <v>-11.597433013916016</v>
      </c>
      <c r="D31750">
        <v>4.9904722595214848</v>
      </c>
      <c r="E31750">
        <v>12.865008805787783</v>
      </c>
    </row>
    <row r="31751" spans="1:5" x14ac:dyDescent="0.2">
      <c r="A31751">
        <v>318.5708729583348</v>
      </c>
      <c r="B31751">
        <v>1.9401155090332032</v>
      </c>
      <c r="C31751">
        <v>-10.501112823486329</v>
      </c>
      <c r="D31751">
        <v>6.8448161315917968</v>
      </c>
      <c r="E31751">
        <v>12.684199879979797</v>
      </c>
    </row>
    <row r="31752" spans="1:5" x14ac:dyDescent="0.2">
      <c r="A31752">
        <v>318.58090595833346</v>
      </c>
      <c r="B31752">
        <v>1.9405645751953127</v>
      </c>
      <c r="C31752">
        <v>-9.2245674133300781</v>
      </c>
      <c r="D31752">
        <v>7.4645274353027347</v>
      </c>
      <c r="E31752">
        <v>12.024042775454575</v>
      </c>
    </row>
    <row r="31753" spans="1:5" x14ac:dyDescent="0.2">
      <c r="A31753">
        <v>318.59093895833212</v>
      </c>
      <c r="B31753">
        <v>1.8504519653320313</v>
      </c>
      <c r="C31753">
        <v>-7.94951889038086</v>
      </c>
      <c r="D31753">
        <v>7.6833723449707039</v>
      </c>
      <c r="E31753">
        <v>11.209515317621184</v>
      </c>
    </row>
    <row r="31754" spans="1:5" x14ac:dyDescent="0.2">
      <c r="A31754">
        <v>318.60097195833077</v>
      </c>
      <c r="B31754">
        <v>1.4073733520507814</v>
      </c>
      <c r="C31754">
        <v>-7.0546797180175789</v>
      </c>
      <c r="D31754">
        <v>6.1625349426269533</v>
      </c>
      <c r="E31754">
        <v>9.4723831528802425</v>
      </c>
    </row>
    <row r="31755" spans="1:5" x14ac:dyDescent="0.2">
      <c r="A31755">
        <v>318.61100495832943</v>
      </c>
      <c r="B31755">
        <v>1.0493179321289063</v>
      </c>
      <c r="C31755">
        <v>-6.9645671081542968</v>
      </c>
      <c r="D31755">
        <v>3.1500494384765627</v>
      </c>
      <c r="E31755">
        <v>7.71550870594535</v>
      </c>
    </row>
    <row r="31756" spans="1:5" x14ac:dyDescent="0.2">
      <c r="A31756">
        <v>318.62103795833536</v>
      </c>
      <c r="B31756">
        <v>0.64440994262695317</v>
      </c>
      <c r="C31756">
        <v>-7.3648347473144531</v>
      </c>
      <c r="D31756">
        <v>-0.44023452758789067</v>
      </c>
      <c r="E31756">
        <v>7.4060692319669386</v>
      </c>
    </row>
    <row r="31757" spans="1:5" x14ac:dyDescent="0.2">
      <c r="A31757">
        <v>318.63107095833402</v>
      </c>
      <c r="B31757">
        <v>0.7613168334960938</v>
      </c>
      <c r="C31757">
        <v>-8.1965052795410163</v>
      </c>
      <c r="D31757">
        <v>-3.2374676513671878</v>
      </c>
      <c r="E31757">
        <v>8.8455355356336263</v>
      </c>
    </row>
    <row r="31758" spans="1:5" x14ac:dyDescent="0.2">
      <c r="A31758">
        <v>318.64110395833268</v>
      </c>
      <c r="B31758">
        <v>1.3546829223632813</v>
      </c>
      <c r="C31758">
        <v>-9.0856562805175791</v>
      </c>
      <c r="D31758">
        <v>-3.7796401977539063</v>
      </c>
      <c r="E31758">
        <v>9.9332771980010932</v>
      </c>
    </row>
    <row r="31759" spans="1:5" x14ac:dyDescent="0.2">
      <c r="A31759">
        <v>318.65113695833134</v>
      </c>
      <c r="B31759">
        <v>1.2198133850097657</v>
      </c>
      <c r="C31759">
        <v>-9.8382911682128906</v>
      </c>
      <c r="D31759">
        <v>-2.5089326477050782</v>
      </c>
      <c r="E31759">
        <v>10.226175278935187</v>
      </c>
    </row>
    <row r="31760" spans="1:5" x14ac:dyDescent="0.2">
      <c r="A31760">
        <v>318.66116995832999</v>
      </c>
      <c r="B31760">
        <v>0.14744338989257813</v>
      </c>
      <c r="C31760">
        <v>-10.206824798583986</v>
      </c>
      <c r="D31760">
        <v>-0.60219772338867195</v>
      </c>
      <c r="E31760">
        <v>10.225637100947136</v>
      </c>
    </row>
    <row r="31761" spans="1:5" x14ac:dyDescent="0.2">
      <c r="A31761">
        <v>318.67120295833593</v>
      </c>
      <c r="B31761">
        <v>-1.5305671691894531</v>
      </c>
      <c r="C31761">
        <v>-10.473570098876953</v>
      </c>
      <c r="D31761">
        <v>1.0026150512695313</v>
      </c>
      <c r="E31761">
        <v>10.63219372549815</v>
      </c>
    </row>
    <row r="31762" spans="1:5" x14ac:dyDescent="0.2">
      <c r="A31762">
        <v>318.68123595833458</v>
      </c>
      <c r="B31762">
        <v>-2.8985723876953124</v>
      </c>
      <c r="C31762">
        <v>-10.626551971435548</v>
      </c>
      <c r="D31762">
        <v>2.3550526428222658</v>
      </c>
      <c r="E31762">
        <v>11.263729472905259</v>
      </c>
    </row>
    <row r="31763" spans="1:5" x14ac:dyDescent="0.2">
      <c r="A31763">
        <v>318.69126895833324</v>
      </c>
      <c r="B31763">
        <v>-3.5075061035156252</v>
      </c>
      <c r="C31763">
        <v>-10.669362945556641</v>
      </c>
      <c r="D31763">
        <v>3.5281631469726564</v>
      </c>
      <c r="E31763">
        <v>11.772248719844159</v>
      </c>
    </row>
    <row r="31764" spans="1:5" x14ac:dyDescent="0.2">
      <c r="A31764">
        <v>318.7013019583319</v>
      </c>
      <c r="B31764">
        <v>-3.0707144165039062</v>
      </c>
      <c r="C31764">
        <v>-10.699151000976563</v>
      </c>
      <c r="D31764">
        <v>4.0772213745117192</v>
      </c>
      <c r="E31764">
        <v>11.854317918218575</v>
      </c>
    </row>
    <row r="31765" spans="1:5" x14ac:dyDescent="0.2">
      <c r="A31765">
        <v>318.71133495833055</v>
      </c>
      <c r="B31765">
        <v>-1.4124627685546876</v>
      </c>
      <c r="C31765">
        <v>-10.666518859863281</v>
      </c>
      <c r="D31765">
        <v>3.2735426330566408</v>
      </c>
      <c r="E31765">
        <v>11.24658868416604</v>
      </c>
    </row>
    <row r="31766" spans="1:5" x14ac:dyDescent="0.2">
      <c r="A31766">
        <v>318.72136795833649</v>
      </c>
      <c r="B31766">
        <v>0.75607772827148445</v>
      </c>
      <c r="C31766">
        <v>-10.496622161865234</v>
      </c>
      <c r="D31766">
        <v>1.4654525756835939</v>
      </c>
      <c r="E31766">
        <v>10.625360304089751</v>
      </c>
    </row>
    <row r="31767" spans="1:5" x14ac:dyDescent="0.2">
      <c r="A31767">
        <v>318.73140095833514</v>
      </c>
      <c r="B31767">
        <v>2.5930577087402344</v>
      </c>
      <c r="C31767">
        <v>-10.271640014648439</v>
      </c>
      <c r="D31767">
        <v>0.1143621826171875</v>
      </c>
      <c r="E31767">
        <v>10.594508746525111</v>
      </c>
    </row>
    <row r="31768" spans="1:5" x14ac:dyDescent="0.2">
      <c r="A31768">
        <v>318.7414339583338</v>
      </c>
      <c r="B31768">
        <v>3.6815940856933596</v>
      </c>
      <c r="C31768">
        <v>-9.7661412048339855</v>
      </c>
      <c r="D31768">
        <v>-0.12379257202148439</v>
      </c>
      <c r="E31768">
        <v>10.437766698171416</v>
      </c>
    </row>
    <row r="31769" spans="1:5" x14ac:dyDescent="0.2">
      <c r="A31769">
        <v>318.75146695833246</v>
      </c>
      <c r="B31769">
        <v>3.9178028869628907</v>
      </c>
      <c r="C31769">
        <v>-8.9617140197753908</v>
      </c>
      <c r="D31769">
        <v>0.67973648071289061</v>
      </c>
      <c r="E31769">
        <v>9.8042612835718277</v>
      </c>
    </row>
    <row r="31770" spans="1:5" x14ac:dyDescent="0.2">
      <c r="A31770">
        <v>318.76149995833111</v>
      </c>
      <c r="B31770">
        <v>3.2382160949707033</v>
      </c>
      <c r="C31770">
        <v>-8.586893463134766</v>
      </c>
      <c r="D31770">
        <v>1.9001486206054687</v>
      </c>
      <c r="E31770">
        <v>9.3718380057138617</v>
      </c>
    </row>
    <row r="31771" spans="1:5" x14ac:dyDescent="0.2">
      <c r="A31771">
        <v>318.77153295832977</v>
      </c>
      <c r="B31771">
        <v>2.0815713500976565</v>
      </c>
      <c r="C31771">
        <v>-8.9690487670898449</v>
      </c>
      <c r="D31771">
        <v>2.6423052978515624</v>
      </c>
      <c r="E31771">
        <v>9.5790684494389993</v>
      </c>
    </row>
    <row r="31772" spans="1:5" x14ac:dyDescent="0.2">
      <c r="A31772">
        <v>318.7815659583357</v>
      </c>
      <c r="B31772">
        <v>1.1394305419921875</v>
      </c>
      <c r="C31772">
        <v>-9.6480368041992186</v>
      </c>
      <c r="D31772">
        <v>2.7478358459472658</v>
      </c>
      <c r="E31772">
        <v>10.096213051014722</v>
      </c>
    </row>
    <row r="31773" spans="1:5" x14ac:dyDescent="0.2">
      <c r="A31773">
        <v>318.79159895833436</v>
      </c>
      <c r="B31773">
        <v>0.47062133789062505</v>
      </c>
      <c r="C31773">
        <v>-10.063273315429688</v>
      </c>
      <c r="D31773">
        <v>1.966161346435547</v>
      </c>
      <c r="E31773">
        <v>10.264343364528218</v>
      </c>
    </row>
    <row r="31774" spans="1:5" x14ac:dyDescent="0.2">
      <c r="A31774">
        <v>318.80163195833302</v>
      </c>
      <c r="B31774">
        <v>-1.0178833007812501E-2</v>
      </c>
      <c r="C31774">
        <v>-10.311906280517579</v>
      </c>
      <c r="D31774">
        <v>1.0987152099609376</v>
      </c>
      <c r="E31774">
        <v>10.370279160148911</v>
      </c>
    </row>
    <row r="31775" spans="1:5" x14ac:dyDescent="0.2">
      <c r="A31775">
        <v>318.81166495833168</v>
      </c>
      <c r="B31775">
        <v>-0.16121475219726564</v>
      </c>
      <c r="C31775">
        <v>-10.404114532470704</v>
      </c>
      <c r="D31775">
        <v>0.75862243652343753</v>
      </c>
      <c r="E31775">
        <v>10.432981232720151</v>
      </c>
    </row>
    <row r="31776" spans="1:5" x14ac:dyDescent="0.2">
      <c r="A31776">
        <v>318.82169845833414</v>
      </c>
      <c r="B31776">
        <v>-0.30401779174804688</v>
      </c>
      <c r="C31776">
        <v>-10.399923248291016</v>
      </c>
      <c r="D31776">
        <v>0.31734008789062501</v>
      </c>
      <c r="E31776">
        <v>10.409204346126833</v>
      </c>
    </row>
    <row r="31777" spans="1:5" x14ac:dyDescent="0.2">
      <c r="A31777">
        <v>318.8317314583328</v>
      </c>
      <c r="B31777">
        <v>-0.3752696228027344</v>
      </c>
      <c r="C31777">
        <v>-10.364896087646486</v>
      </c>
      <c r="D31777">
        <v>0.30940658569335938</v>
      </c>
      <c r="E31777">
        <v>10.376301394657846</v>
      </c>
    </row>
    <row r="31778" spans="1:5" x14ac:dyDescent="0.2">
      <c r="A31778">
        <v>318.84176445833145</v>
      </c>
      <c r="B31778">
        <v>-0.42601409912109378</v>
      </c>
      <c r="C31778">
        <v>-10.258766784667969</v>
      </c>
      <c r="D31778">
        <v>0.22662872314453125</v>
      </c>
      <c r="E31778">
        <v>10.270109275611961</v>
      </c>
    </row>
    <row r="31779" spans="1:5" x14ac:dyDescent="0.2">
      <c r="A31779">
        <v>318.85179745833011</v>
      </c>
      <c r="B31779">
        <v>-0.43604324340820316</v>
      </c>
      <c r="C31779">
        <v>-10.061177673339845</v>
      </c>
      <c r="D31779">
        <v>0.20103195190429687</v>
      </c>
      <c r="E31779">
        <v>10.072628441986756</v>
      </c>
    </row>
    <row r="31780" spans="1:5" x14ac:dyDescent="0.2">
      <c r="A31780">
        <v>318.86183045833604</v>
      </c>
      <c r="B31780">
        <v>-0.33006362915039067</v>
      </c>
      <c r="C31780">
        <v>-9.7764697265625014</v>
      </c>
      <c r="D31780">
        <v>0.35416351318359379</v>
      </c>
      <c r="E31780">
        <v>9.7884490144124232</v>
      </c>
    </row>
    <row r="31781" spans="1:5" x14ac:dyDescent="0.2">
      <c r="A31781">
        <v>318.8718634583347</v>
      </c>
      <c r="B31781">
        <v>-0.14774276733398439</v>
      </c>
      <c r="C31781">
        <v>-9.5806768798828124</v>
      </c>
      <c r="D31781">
        <v>0.59201889038085942</v>
      </c>
      <c r="E31781">
        <v>9.6000876958800934</v>
      </c>
    </row>
    <row r="31782" spans="1:5" x14ac:dyDescent="0.2">
      <c r="A31782">
        <v>318.88189645833336</v>
      </c>
      <c r="B31782">
        <v>2.7393035888671875E-2</v>
      </c>
      <c r="C31782">
        <v>-9.582173767089845</v>
      </c>
      <c r="D31782">
        <v>0.83047302246093757</v>
      </c>
      <c r="E31782">
        <v>9.618133390744557</v>
      </c>
    </row>
    <row r="31783" spans="1:5" x14ac:dyDescent="0.2">
      <c r="A31783">
        <v>318.89192945833202</v>
      </c>
      <c r="B31783">
        <v>0.14819183349609374</v>
      </c>
      <c r="C31783">
        <v>-9.6303735351562505</v>
      </c>
      <c r="D31783">
        <v>0.99767532348632815</v>
      </c>
      <c r="E31783">
        <v>9.6830476244437822</v>
      </c>
    </row>
    <row r="31784" spans="1:5" x14ac:dyDescent="0.2">
      <c r="A31784">
        <v>318.90196245833067</v>
      </c>
      <c r="B31784">
        <v>0.39128631591796875</v>
      </c>
      <c r="C31784">
        <v>-9.5023896789550779</v>
      </c>
      <c r="D31784">
        <v>0.91429870605468755</v>
      </c>
      <c r="E31784">
        <v>9.5542899639706302</v>
      </c>
    </row>
    <row r="31785" spans="1:5" x14ac:dyDescent="0.2">
      <c r="A31785">
        <v>318.91199545832933</v>
      </c>
      <c r="B31785">
        <v>0.43559417724609378</v>
      </c>
      <c r="C31785">
        <v>-9.4967015075683605</v>
      </c>
      <c r="D31785">
        <v>0.93091415405273448</v>
      </c>
      <c r="E31785">
        <v>9.5521559332601758</v>
      </c>
    </row>
    <row r="31786" spans="1:5" x14ac:dyDescent="0.2">
      <c r="A31786">
        <v>318.92202845833526</v>
      </c>
      <c r="B31786">
        <v>0.49097900390625004</v>
      </c>
      <c r="C31786">
        <v>-9.5100238037109381</v>
      </c>
      <c r="D31786">
        <v>1.0469229125976562</v>
      </c>
      <c r="E31786">
        <v>9.5800657990614759</v>
      </c>
    </row>
    <row r="31787" spans="1:5" x14ac:dyDescent="0.2">
      <c r="A31787">
        <v>318.93206045833358</v>
      </c>
      <c r="B31787">
        <v>0.52855087280273438</v>
      </c>
      <c r="C31787">
        <v>-9.4419154357910156</v>
      </c>
      <c r="D31787">
        <v>0.47316604614257812</v>
      </c>
      <c r="E31787">
        <v>9.4685278279673106</v>
      </c>
    </row>
    <row r="31788" spans="1:5" x14ac:dyDescent="0.2">
      <c r="A31788">
        <v>318.94209345833224</v>
      </c>
      <c r="B31788">
        <v>0.44457550048828126</v>
      </c>
      <c r="C31788">
        <v>-9.4477532958984387</v>
      </c>
      <c r="D31788">
        <v>8.5771636962890627E-2</v>
      </c>
      <c r="E31788">
        <v>9.4585964333774974</v>
      </c>
    </row>
    <row r="31789" spans="1:5" x14ac:dyDescent="0.2">
      <c r="A31789">
        <v>318.95212645833089</v>
      </c>
      <c r="B31789">
        <v>0.41418869018554688</v>
      </c>
      <c r="C31789">
        <v>-9.509574737548828</v>
      </c>
      <c r="D31789">
        <v>0.15118560791015626</v>
      </c>
      <c r="E31789">
        <v>9.5197910191423656</v>
      </c>
    </row>
    <row r="31790" spans="1:5" x14ac:dyDescent="0.2">
      <c r="A31790">
        <v>318.96215945832955</v>
      </c>
      <c r="B31790">
        <v>0.4532574462890625</v>
      </c>
      <c r="C31790">
        <v>-9.5953463745117187</v>
      </c>
      <c r="D31790">
        <v>0.29324020385742189</v>
      </c>
      <c r="E31790">
        <v>9.6105204945741622</v>
      </c>
    </row>
    <row r="31791" spans="1:5" x14ac:dyDescent="0.2">
      <c r="A31791">
        <v>318.97219245833548</v>
      </c>
      <c r="B31791">
        <v>0.55953643798828123</v>
      </c>
      <c r="C31791">
        <v>-9.6880036926269533</v>
      </c>
      <c r="D31791">
        <v>0.26749374389648439</v>
      </c>
      <c r="E31791">
        <v>9.7078344380615533</v>
      </c>
    </row>
    <row r="31792" spans="1:5" x14ac:dyDescent="0.2">
      <c r="A31792">
        <v>318.98222545833414</v>
      </c>
      <c r="B31792">
        <v>0.58258850097656256</v>
      </c>
      <c r="C31792">
        <v>-9.6341157531738286</v>
      </c>
      <c r="D31792">
        <v>0.20911514282226565</v>
      </c>
      <c r="E31792">
        <v>9.6539797415356023</v>
      </c>
    </row>
    <row r="31793" spans="1:5" x14ac:dyDescent="0.2">
      <c r="A31793">
        <v>318.9922584583328</v>
      </c>
      <c r="B31793">
        <v>0.54277130126953133</v>
      </c>
      <c r="C31793">
        <v>-9.7459332275390622</v>
      </c>
      <c r="D31793">
        <v>0.43364822387695312</v>
      </c>
      <c r="E31793">
        <v>9.7706635364852996</v>
      </c>
    </row>
    <row r="31794" spans="1:5" x14ac:dyDescent="0.2">
      <c r="A31794">
        <v>319.00229145833146</v>
      </c>
      <c r="B31794">
        <v>0.49981063842773438</v>
      </c>
      <c r="C31794">
        <v>-9.8171850585937506</v>
      </c>
      <c r="D31794">
        <v>0.58019348144531258</v>
      </c>
      <c r="E31794">
        <v>9.8470075467054237</v>
      </c>
    </row>
    <row r="31795" spans="1:5" x14ac:dyDescent="0.2">
      <c r="A31795">
        <v>319.01232445833011</v>
      </c>
      <c r="B31795">
        <v>0.42481658935546879</v>
      </c>
      <c r="C31795">
        <v>-9.8387402343750008</v>
      </c>
      <c r="D31795">
        <v>0.64470932006835946</v>
      </c>
      <c r="E31795">
        <v>9.868988227852137</v>
      </c>
    </row>
    <row r="31796" spans="1:5" x14ac:dyDescent="0.2">
      <c r="A31796">
        <v>319.02235745833605</v>
      </c>
      <c r="B31796">
        <v>0.37871246337890629</v>
      </c>
      <c r="C31796">
        <v>-9.8899337768554698</v>
      </c>
      <c r="D31796">
        <v>0.65099624633789066</v>
      </c>
      <c r="E31796">
        <v>9.9185689165953388</v>
      </c>
    </row>
    <row r="31797" spans="1:5" x14ac:dyDescent="0.2">
      <c r="A31797">
        <v>319.0323904583347</v>
      </c>
      <c r="B31797">
        <v>0.56567367553710945</v>
      </c>
      <c r="C31797">
        <v>-9.8884368896484371</v>
      </c>
      <c r="D31797">
        <v>0.75682617187500001</v>
      </c>
      <c r="E31797">
        <v>9.9334765657442752</v>
      </c>
    </row>
    <row r="31798" spans="1:5" x14ac:dyDescent="0.2">
      <c r="A31798">
        <v>319.04242345833336</v>
      </c>
      <c r="B31798">
        <v>0.68213150024414071</v>
      </c>
      <c r="C31798">
        <v>-9.8412849426269542</v>
      </c>
      <c r="D31798">
        <v>0.91384963989257817</v>
      </c>
      <c r="E31798">
        <v>9.9071344933806742</v>
      </c>
    </row>
    <row r="31799" spans="1:5" x14ac:dyDescent="0.2">
      <c r="A31799">
        <v>319.05245645833202</v>
      </c>
      <c r="B31799">
        <v>0.71087173461914066</v>
      </c>
      <c r="C31799">
        <v>-9.9487614440917973</v>
      </c>
      <c r="D31799">
        <v>0.96279785156250008</v>
      </c>
      <c r="E31799">
        <v>10.020487642699894</v>
      </c>
    </row>
    <row r="31800" spans="1:5" x14ac:dyDescent="0.2">
      <c r="A31800">
        <v>319.06248945833067</v>
      </c>
      <c r="B31800">
        <v>0.73437286376953126</v>
      </c>
      <c r="C31800">
        <v>-9.9495098876953136</v>
      </c>
      <c r="D31800">
        <v>0.85457290649414064</v>
      </c>
      <c r="E31800">
        <v>10.013108676175532</v>
      </c>
    </row>
    <row r="31801" spans="1:5" x14ac:dyDescent="0.2">
      <c r="A31801">
        <v>319.07252245832933</v>
      </c>
      <c r="B31801">
        <v>0.72703811645507821</v>
      </c>
      <c r="C31801">
        <v>-9.8132931518554685</v>
      </c>
      <c r="D31801">
        <v>0.8575666809082032</v>
      </c>
      <c r="E31801">
        <v>9.8774858906118368</v>
      </c>
    </row>
    <row r="31802" spans="1:5" x14ac:dyDescent="0.2">
      <c r="A31802">
        <v>319.08255545833526</v>
      </c>
      <c r="B31802">
        <v>0.77478881835937508</v>
      </c>
      <c r="C31802">
        <v>-9.7501245117187505</v>
      </c>
      <c r="D31802">
        <v>0.72958282470703129</v>
      </c>
      <c r="E31802">
        <v>9.8080332791636167</v>
      </c>
    </row>
    <row r="31803" spans="1:5" x14ac:dyDescent="0.2">
      <c r="A31803">
        <v>319.09258845833392</v>
      </c>
      <c r="B31803">
        <v>0.63497955322265631</v>
      </c>
      <c r="C31803">
        <v>-9.8676301574707033</v>
      </c>
      <c r="D31803">
        <v>0.42257125854492189</v>
      </c>
      <c r="E31803">
        <v>9.89706473790004</v>
      </c>
    </row>
    <row r="31804" spans="1:5" x14ac:dyDescent="0.2">
      <c r="A31804">
        <v>319.10262145833258</v>
      </c>
      <c r="B31804">
        <v>0.4513114929199219</v>
      </c>
      <c r="C31804">
        <v>-9.9616346740722665</v>
      </c>
      <c r="D31804">
        <v>0.22602996826171876</v>
      </c>
      <c r="E31804">
        <v>9.9744141176247982</v>
      </c>
    </row>
    <row r="31805" spans="1:5" x14ac:dyDescent="0.2">
      <c r="A31805">
        <v>319.11265445833124</v>
      </c>
      <c r="B31805">
        <v>0.30566436767578126</v>
      </c>
      <c r="C31805">
        <v>-9.985135803222656</v>
      </c>
      <c r="D31805">
        <v>0.57555313110351569</v>
      </c>
      <c r="E31805">
        <v>10.006379421208685</v>
      </c>
    </row>
    <row r="31806" spans="1:5" x14ac:dyDescent="0.2">
      <c r="A31806">
        <v>319.12268745832989</v>
      </c>
      <c r="B31806">
        <v>0.23186782836914063</v>
      </c>
      <c r="C31806">
        <v>-9.6748310852050778</v>
      </c>
      <c r="D31806">
        <v>0.718505859375</v>
      </c>
      <c r="E31806">
        <v>9.7042449416242214</v>
      </c>
    </row>
    <row r="31807" spans="1:5" x14ac:dyDescent="0.2">
      <c r="A31807">
        <v>319.13272045833583</v>
      </c>
      <c r="B31807">
        <v>0.14130615234375002</v>
      </c>
      <c r="C31807">
        <v>-9.4335328674316408</v>
      </c>
      <c r="D31807">
        <v>0.97133010864257818</v>
      </c>
      <c r="E31807">
        <v>9.4844605523750705</v>
      </c>
    </row>
    <row r="31808" spans="1:5" x14ac:dyDescent="0.2">
      <c r="A31808">
        <v>319.14275345833448</v>
      </c>
      <c r="B31808">
        <v>0.14370117187500001</v>
      </c>
      <c r="C31808">
        <v>-9.8161372375488281</v>
      </c>
      <c r="D31808">
        <v>1.6419355773925781</v>
      </c>
      <c r="E31808">
        <v>9.9535497554138175</v>
      </c>
    </row>
    <row r="31809" spans="1:5" x14ac:dyDescent="0.2">
      <c r="A31809">
        <v>319.15278645833314</v>
      </c>
      <c r="B31809">
        <v>-0.21001327514648438</v>
      </c>
      <c r="C31809">
        <v>-10.300529937744141</v>
      </c>
      <c r="D31809">
        <v>0.92762100219726562</v>
      </c>
      <c r="E31809">
        <v>10.344346441308824</v>
      </c>
    </row>
    <row r="31810" spans="1:5" x14ac:dyDescent="0.2">
      <c r="A31810">
        <v>319.1628194583318</v>
      </c>
      <c r="B31810">
        <v>-0.23875350952148439</v>
      </c>
      <c r="C31810">
        <v>-10.030341796875</v>
      </c>
      <c r="D31810">
        <v>-0.28485763549804688</v>
      </c>
      <c r="E31810">
        <v>10.037225895283415</v>
      </c>
    </row>
    <row r="31811" spans="1:5" x14ac:dyDescent="0.2">
      <c r="A31811">
        <v>319.17285245833045</v>
      </c>
      <c r="B31811">
        <v>6.5264282226562498E-2</v>
      </c>
      <c r="C31811">
        <v>-9.5088262939453134</v>
      </c>
      <c r="D31811">
        <v>-0.30192214965820313</v>
      </c>
      <c r="E31811">
        <v>9.5138422259050817</v>
      </c>
    </row>
    <row r="31812" spans="1:5" x14ac:dyDescent="0.2">
      <c r="A31812">
        <v>319.18288545833639</v>
      </c>
      <c r="B31812">
        <v>0.17917739868164062</v>
      </c>
      <c r="C31812">
        <v>-9.4567346191406259</v>
      </c>
      <c r="D31812">
        <v>0.36374359130859379</v>
      </c>
      <c r="E31812">
        <v>9.4654235825592714</v>
      </c>
    </row>
    <row r="31813" spans="1:5" x14ac:dyDescent="0.2">
      <c r="A31813">
        <v>319.19291845833504</v>
      </c>
      <c r="B31813">
        <v>0.22647903442382813</v>
      </c>
      <c r="C31813">
        <v>-9.4697575378417973</v>
      </c>
      <c r="D31813">
        <v>0.3656895446777344</v>
      </c>
      <c r="E31813">
        <v>9.4795215818959822</v>
      </c>
    </row>
    <row r="31814" spans="1:5" x14ac:dyDescent="0.2">
      <c r="A31814">
        <v>319.2029514583337</v>
      </c>
      <c r="B31814">
        <v>0.31404693603515627</v>
      </c>
      <c r="C31814">
        <v>-9.5020903015136717</v>
      </c>
      <c r="D31814">
        <v>0.44876678466796877</v>
      </c>
      <c r="E31814">
        <v>9.5178641093038561</v>
      </c>
    </row>
    <row r="31815" spans="1:5" x14ac:dyDescent="0.2">
      <c r="A31815">
        <v>319.21298445833236</v>
      </c>
      <c r="B31815">
        <v>0.18262023925781251</v>
      </c>
      <c r="C31815">
        <v>-9.5794793701171876</v>
      </c>
      <c r="D31815">
        <v>0.37691619873046878</v>
      </c>
      <c r="E31815">
        <v>9.5886308185868128</v>
      </c>
    </row>
    <row r="31816" spans="1:5" x14ac:dyDescent="0.2">
      <c r="A31816">
        <v>319.22301745833101</v>
      </c>
      <c r="B31816">
        <v>-6.1072998046875E-2</v>
      </c>
      <c r="C31816">
        <v>-9.5931010437011732</v>
      </c>
      <c r="D31816">
        <v>-0.32063323974609376</v>
      </c>
      <c r="E31816">
        <v>9.5986521564322267</v>
      </c>
    </row>
    <row r="31817" spans="1:5" x14ac:dyDescent="0.2">
      <c r="A31817">
        <v>319.23305045832967</v>
      </c>
      <c r="B31817">
        <v>-0.14115646362304687</v>
      </c>
      <c r="C31817">
        <v>-9.5121194458007814</v>
      </c>
      <c r="D31817">
        <v>-0.43589355468750002</v>
      </c>
      <c r="E31817">
        <v>9.5231478351132424</v>
      </c>
    </row>
    <row r="31818" spans="1:5" x14ac:dyDescent="0.2">
      <c r="A31818">
        <v>319.2430834583356</v>
      </c>
      <c r="B31818">
        <v>-0.17648300170898437</v>
      </c>
      <c r="C31818">
        <v>-9.6266313171386724</v>
      </c>
      <c r="D31818">
        <v>-9.5651092529296877E-2</v>
      </c>
      <c r="E31818">
        <v>9.6287240015232189</v>
      </c>
    </row>
    <row r="31819" spans="1:5" x14ac:dyDescent="0.2">
      <c r="A31819">
        <v>319.25311645833426</v>
      </c>
      <c r="B31819">
        <v>-0.10927276611328125</v>
      </c>
      <c r="C31819">
        <v>-9.7502742004394545</v>
      </c>
      <c r="D31819">
        <v>0.30895751953125</v>
      </c>
      <c r="E31819">
        <v>9.7557799416573658</v>
      </c>
    </row>
    <row r="31820" spans="1:5" x14ac:dyDescent="0.2">
      <c r="A31820">
        <v>319.26314945833292</v>
      </c>
      <c r="B31820">
        <v>-1.3172607421875001E-2</v>
      </c>
      <c r="C31820">
        <v>-9.7930851745605469</v>
      </c>
      <c r="D31820">
        <v>0.47645919799804692</v>
      </c>
      <c r="E31820">
        <v>9.8046776653361132</v>
      </c>
    </row>
    <row r="31821" spans="1:5" x14ac:dyDescent="0.2">
      <c r="A31821">
        <v>319.27318245833158</v>
      </c>
      <c r="B31821">
        <v>2.6494903564453127E-2</v>
      </c>
      <c r="C31821">
        <v>-9.7903907775878913</v>
      </c>
      <c r="D31821">
        <v>0.4555027770996094</v>
      </c>
      <c r="E31821">
        <v>9.8010171073077093</v>
      </c>
    </row>
    <row r="31822" spans="1:5" x14ac:dyDescent="0.2">
      <c r="A31822">
        <v>319.28321545833023</v>
      </c>
      <c r="B31822">
        <v>0.11361373901367187</v>
      </c>
      <c r="C31822">
        <v>-9.7317127990722661</v>
      </c>
      <c r="D31822">
        <v>0.41074584960937505</v>
      </c>
      <c r="E31822">
        <v>9.7410396898016458</v>
      </c>
    </row>
    <row r="31823" spans="1:5" x14ac:dyDescent="0.2">
      <c r="A31823">
        <v>319.29324845833617</v>
      </c>
      <c r="B31823">
        <v>0.34742752075195316</v>
      </c>
      <c r="C31823">
        <v>-9.6662988281250009</v>
      </c>
      <c r="D31823">
        <v>0.40655456542968754</v>
      </c>
      <c r="E31823">
        <v>9.6810808038905627</v>
      </c>
    </row>
    <row r="31824" spans="1:5" x14ac:dyDescent="0.2">
      <c r="A31824">
        <v>319.30328145833482</v>
      </c>
      <c r="B31824">
        <v>0.56911651611328129</v>
      </c>
      <c r="C31824">
        <v>-9.7252761840820323</v>
      </c>
      <c r="D31824">
        <v>0.51642608642578125</v>
      </c>
      <c r="E31824">
        <v>9.7555925687949454</v>
      </c>
    </row>
    <row r="31825" spans="1:5" x14ac:dyDescent="0.2">
      <c r="A31825">
        <v>319.31331445833348</v>
      </c>
      <c r="B31825">
        <v>0.63917083740234382</v>
      </c>
      <c r="C31825">
        <v>-9.7055172729492192</v>
      </c>
      <c r="D31825">
        <v>0.55324951171875003</v>
      </c>
      <c r="E31825">
        <v>9.7422630798556398</v>
      </c>
    </row>
    <row r="31826" spans="1:5" x14ac:dyDescent="0.2">
      <c r="A31826">
        <v>319.32334745833214</v>
      </c>
      <c r="B31826">
        <v>0.58827667236328129</v>
      </c>
      <c r="C31826">
        <v>-9.7243780517578138</v>
      </c>
      <c r="D31826">
        <v>0.5665718078613281</v>
      </c>
      <c r="E31826">
        <v>9.7586167846790239</v>
      </c>
    </row>
    <row r="31827" spans="1:5" x14ac:dyDescent="0.2">
      <c r="A31827">
        <v>319.33338045833079</v>
      </c>
      <c r="B31827">
        <v>0.42287063598632813</v>
      </c>
      <c r="C31827">
        <v>-9.8330520629882816</v>
      </c>
      <c r="D31827">
        <v>0.57540344238281249</v>
      </c>
      <c r="E31827">
        <v>9.8589462707595477</v>
      </c>
    </row>
    <row r="31828" spans="1:5" x14ac:dyDescent="0.2">
      <c r="A31828">
        <v>319.34341345832945</v>
      </c>
      <c r="B31828">
        <v>0.20312759399414063</v>
      </c>
      <c r="C31828">
        <v>-9.9650775146484385</v>
      </c>
      <c r="D31828">
        <v>0.5924679565429688</v>
      </c>
      <c r="E31828">
        <v>9.9847408064468031</v>
      </c>
    </row>
    <row r="31829" spans="1:5" x14ac:dyDescent="0.2">
      <c r="A31829">
        <v>319.35344645833538</v>
      </c>
      <c r="B31829">
        <v>1.6016693115234376E-2</v>
      </c>
      <c r="C31829">
        <v>-10.047705688476563</v>
      </c>
      <c r="D31829">
        <v>0.60579025268554687</v>
      </c>
      <c r="E31829">
        <v>10.065963836958259</v>
      </c>
    </row>
    <row r="31830" spans="1:5" x14ac:dyDescent="0.2">
      <c r="A31830">
        <v>319.36347945833404</v>
      </c>
      <c r="B31830">
        <v>-7.2599029541015631E-2</v>
      </c>
      <c r="C31830">
        <v>-10.084828491210938</v>
      </c>
      <c r="D31830">
        <v>0.57989410400390629</v>
      </c>
      <c r="E31830">
        <v>10.101748041209932</v>
      </c>
    </row>
    <row r="31831" spans="1:5" x14ac:dyDescent="0.2">
      <c r="A31831">
        <v>319.3735124583327</v>
      </c>
      <c r="B31831">
        <v>-9.9243621826171885E-2</v>
      </c>
      <c r="C31831">
        <v>-10.039472808837891</v>
      </c>
      <c r="D31831">
        <v>0.55863830566406247</v>
      </c>
      <c r="E31831">
        <v>10.055493042731607</v>
      </c>
    </row>
    <row r="31832" spans="1:5" x14ac:dyDescent="0.2">
      <c r="A31832">
        <v>319.38354445833102</v>
      </c>
      <c r="B31832">
        <v>-7.0353698730468747E-2</v>
      </c>
      <c r="C31832">
        <v>-9.9037051391601576</v>
      </c>
      <c r="D31832">
        <v>0.53588562011718754</v>
      </c>
      <c r="E31832">
        <v>9.9184423436445268</v>
      </c>
    </row>
    <row r="31833" spans="1:5" x14ac:dyDescent="0.2">
      <c r="A31833">
        <v>319.39357745832967</v>
      </c>
      <c r="B31833">
        <v>2.5596771240234375E-2</v>
      </c>
      <c r="C31833">
        <v>-9.8022161865234381</v>
      </c>
      <c r="D31833">
        <v>0.47750701904296877</v>
      </c>
      <c r="E31833">
        <v>9.8138733594475998</v>
      </c>
    </row>
    <row r="31834" spans="1:5" x14ac:dyDescent="0.2">
      <c r="A31834">
        <v>319.40361045833561</v>
      </c>
      <c r="B31834">
        <v>0.21480331420898438</v>
      </c>
      <c r="C31834">
        <v>-9.6966856384277342</v>
      </c>
      <c r="D31834">
        <v>0.36838394165039062</v>
      </c>
      <c r="E31834">
        <v>9.706057879631242</v>
      </c>
    </row>
    <row r="31835" spans="1:5" x14ac:dyDescent="0.2">
      <c r="A31835">
        <v>319.41364345833426</v>
      </c>
      <c r="B31835">
        <v>0.37556900024414064</v>
      </c>
      <c r="C31835">
        <v>-9.6110636901855475</v>
      </c>
      <c r="D31835">
        <v>0.28291168212890627</v>
      </c>
      <c r="E31835">
        <v>9.622558721599594</v>
      </c>
    </row>
    <row r="31836" spans="1:5" x14ac:dyDescent="0.2">
      <c r="A31836">
        <v>319.42367645833292</v>
      </c>
      <c r="B31836">
        <v>0.54337005615234379</v>
      </c>
      <c r="C31836">
        <v>-9.5637620544433606</v>
      </c>
      <c r="D31836">
        <v>0.2219883728027344</v>
      </c>
      <c r="E31836">
        <v>9.5817573800213331</v>
      </c>
    </row>
    <row r="31837" spans="1:5" x14ac:dyDescent="0.2">
      <c r="A31837">
        <v>319.43370945833158</v>
      </c>
      <c r="B31837">
        <v>0.63273422241210941</v>
      </c>
      <c r="C31837">
        <v>-9.5595707702636723</v>
      </c>
      <c r="D31837">
        <v>0.28156448364257813</v>
      </c>
      <c r="E31837">
        <v>9.5846243779472093</v>
      </c>
    </row>
    <row r="31838" spans="1:5" x14ac:dyDescent="0.2">
      <c r="A31838">
        <v>319.44374245833023</v>
      </c>
      <c r="B31838">
        <v>0.59591079711914063</v>
      </c>
      <c r="C31838">
        <v>-9.6737832641601571</v>
      </c>
      <c r="D31838">
        <v>0.47107040405273443</v>
      </c>
      <c r="E31838">
        <v>9.7035611836914146</v>
      </c>
    </row>
    <row r="31839" spans="1:5" x14ac:dyDescent="0.2">
      <c r="A31839">
        <v>319.45377545833617</v>
      </c>
      <c r="B31839">
        <v>0.44532394409179688</v>
      </c>
      <c r="C31839">
        <v>-9.8020664978027341</v>
      </c>
      <c r="D31839">
        <v>0.6030958557128907</v>
      </c>
      <c r="E31839">
        <v>9.8306940575783504</v>
      </c>
    </row>
    <row r="31840" spans="1:5" x14ac:dyDescent="0.2">
      <c r="A31840">
        <v>319.46380845833482</v>
      </c>
      <c r="B31840">
        <v>0.29039611816406252</v>
      </c>
      <c r="C31840">
        <v>-9.8981666564941406</v>
      </c>
      <c r="D31840">
        <v>0.60788589477539068</v>
      </c>
      <c r="E31840">
        <v>9.9210663905773782</v>
      </c>
    </row>
    <row r="31841" spans="1:5" x14ac:dyDescent="0.2">
      <c r="A31841">
        <v>319.47384145833348</v>
      </c>
      <c r="B31841">
        <v>0.23935226440429688</v>
      </c>
      <c r="C31841">
        <v>-9.9936680603027348</v>
      </c>
      <c r="D31841">
        <v>0.4608915710449219</v>
      </c>
      <c r="E31841">
        <v>10.007153034017755</v>
      </c>
    </row>
    <row r="31842" spans="1:5" x14ac:dyDescent="0.2">
      <c r="A31842">
        <v>319.48387445833214</v>
      </c>
      <c r="B31842">
        <v>0.36269577026367189</v>
      </c>
      <c r="C31842">
        <v>-9.8945741271972665</v>
      </c>
      <c r="D31842">
        <v>0.39323226928710941</v>
      </c>
      <c r="E31842">
        <v>9.9090250276188829</v>
      </c>
    </row>
    <row r="31843" spans="1:5" x14ac:dyDescent="0.2">
      <c r="A31843">
        <v>319.4939074583308</v>
      </c>
      <c r="B31843">
        <v>0.61462188720703126</v>
      </c>
      <c r="C31843">
        <v>-9.7571598815917966</v>
      </c>
      <c r="D31843">
        <v>0.56163208007812504</v>
      </c>
      <c r="E31843">
        <v>9.7926176077977871</v>
      </c>
    </row>
    <row r="31844" spans="1:5" x14ac:dyDescent="0.2">
      <c r="A31844">
        <v>319.50394045832945</v>
      </c>
      <c r="B31844">
        <v>0.84559158325195316</v>
      </c>
      <c r="C31844">
        <v>-9.6796211242675785</v>
      </c>
      <c r="D31844">
        <v>0.86909271240234376</v>
      </c>
      <c r="E31844">
        <v>9.7552761302684061</v>
      </c>
    </row>
    <row r="31845" spans="1:5" x14ac:dyDescent="0.2">
      <c r="A31845">
        <v>319.51397345833539</v>
      </c>
      <c r="B31845">
        <v>1.0144404602050783</v>
      </c>
      <c r="C31845">
        <v>-9.6749807739257818</v>
      </c>
      <c r="D31845">
        <v>1.0449769592285156</v>
      </c>
      <c r="E31845">
        <v>9.7839827917087572</v>
      </c>
    </row>
    <row r="31846" spans="1:5" x14ac:dyDescent="0.2">
      <c r="A31846">
        <v>319.52400645833404</v>
      </c>
      <c r="B31846">
        <v>1.1546987915039064</v>
      </c>
      <c r="C31846">
        <v>-9.6577665710449221</v>
      </c>
      <c r="D31846">
        <v>1.1731105041503906</v>
      </c>
      <c r="E31846">
        <v>9.7970389758764025</v>
      </c>
    </row>
    <row r="31847" spans="1:5" x14ac:dyDescent="0.2">
      <c r="A31847">
        <v>319.5340394583327</v>
      </c>
      <c r="B31847">
        <v>1.1050021362304687</v>
      </c>
      <c r="C31847">
        <v>-9.6230387878417982</v>
      </c>
      <c r="D31847">
        <v>1.1672726440429688</v>
      </c>
      <c r="E31847">
        <v>9.7563533484039375</v>
      </c>
    </row>
    <row r="31848" spans="1:5" x14ac:dyDescent="0.2">
      <c r="A31848">
        <v>319.54407245833136</v>
      </c>
      <c r="B31848">
        <v>0.95935501098632814</v>
      </c>
      <c r="C31848">
        <v>-9.7188395690917968</v>
      </c>
      <c r="D31848">
        <v>1.1984078979492188</v>
      </c>
      <c r="E31848">
        <v>9.839328538915451</v>
      </c>
    </row>
    <row r="31849" spans="1:5" x14ac:dyDescent="0.2">
      <c r="A31849">
        <v>319.55410545833001</v>
      </c>
      <c r="B31849">
        <v>0.88031936645507813</v>
      </c>
      <c r="C31849">
        <v>-9.786349182128907</v>
      </c>
      <c r="D31849">
        <v>1.4266831970214844</v>
      </c>
      <c r="E31849">
        <v>9.9288980982873642</v>
      </c>
    </row>
    <row r="31850" spans="1:5" x14ac:dyDescent="0.2">
      <c r="A31850">
        <v>319.56413845833595</v>
      </c>
      <c r="B31850">
        <v>0.68467620849609379</v>
      </c>
      <c r="C31850">
        <v>-9.7971267700195313</v>
      </c>
      <c r="D31850">
        <v>1.3753399658203125</v>
      </c>
      <c r="E31850">
        <v>9.9168560784099586</v>
      </c>
    </row>
    <row r="31851" spans="1:5" x14ac:dyDescent="0.2">
      <c r="A31851">
        <v>319.5741714583346</v>
      </c>
      <c r="B31851">
        <v>0.42571472167968755</v>
      </c>
      <c r="C31851">
        <v>-9.803713073730469</v>
      </c>
      <c r="D31851">
        <v>1.0282118225097656</v>
      </c>
      <c r="E31851">
        <v>9.8666733303701388</v>
      </c>
    </row>
    <row r="31852" spans="1:5" x14ac:dyDescent="0.2">
      <c r="A31852">
        <v>319.58420445833326</v>
      </c>
      <c r="B31852">
        <v>0.27003845214843752</v>
      </c>
      <c r="C31852">
        <v>-9.8950231933593749</v>
      </c>
      <c r="D31852">
        <v>0.74574920654296883</v>
      </c>
      <c r="E31852">
        <v>9.9267591207713988</v>
      </c>
    </row>
    <row r="31853" spans="1:5" x14ac:dyDescent="0.2">
      <c r="A31853">
        <v>319.59423745833192</v>
      </c>
      <c r="B31853">
        <v>0.24668701171875002</v>
      </c>
      <c r="C31853">
        <v>-9.9071479797363278</v>
      </c>
      <c r="D31853">
        <v>0.77912979125976567</v>
      </c>
      <c r="E31853">
        <v>9.9407987005960852</v>
      </c>
    </row>
    <row r="31854" spans="1:5" x14ac:dyDescent="0.2">
      <c r="A31854">
        <v>319.60427045833057</v>
      </c>
      <c r="B31854">
        <v>0.36045043945312499</v>
      </c>
      <c r="C31854">
        <v>-9.8038627624511729</v>
      </c>
      <c r="D31854">
        <v>0.98450271606445316</v>
      </c>
      <c r="E31854">
        <v>9.8597614160899951</v>
      </c>
    </row>
    <row r="31855" spans="1:5" x14ac:dyDescent="0.2">
      <c r="A31855">
        <v>319.61430345833651</v>
      </c>
      <c r="B31855">
        <v>0.43439666748046879</v>
      </c>
      <c r="C31855">
        <v>-9.5926519775390631</v>
      </c>
      <c r="D31855">
        <v>1.1629316711425781</v>
      </c>
      <c r="E31855">
        <v>9.6726460960095455</v>
      </c>
    </row>
    <row r="31856" spans="1:5" x14ac:dyDescent="0.2">
      <c r="A31856">
        <v>319.62433645833516</v>
      </c>
      <c r="B31856">
        <v>0.42212219238281251</v>
      </c>
      <c r="C31856">
        <v>-9.4429632568359381</v>
      </c>
      <c r="D31856">
        <v>1.2150233459472657</v>
      </c>
      <c r="E31856">
        <v>9.530163899243945</v>
      </c>
    </row>
    <row r="31857" spans="1:5" x14ac:dyDescent="0.2">
      <c r="A31857">
        <v>319.63436945833382</v>
      </c>
      <c r="B31857">
        <v>0.3004252624511719</v>
      </c>
      <c r="C31857">
        <v>-9.5549304199218756</v>
      </c>
      <c r="D31857">
        <v>1.1572434997558594</v>
      </c>
      <c r="E31857">
        <v>9.6294425168643318</v>
      </c>
    </row>
    <row r="31858" spans="1:5" x14ac:dyDescent="0.2">
      <c r="A31858">
        <v>319.64440245833248</v>
      </c>
      <c r="B31858">
        <v>0.16375946044921877</v>
      </c>
      <c r="C31858">
        <v>-9.7626983642578136</v>
      </c>
      <c r="D31858">
        <v>0.97118041992187509</v>
      </c>
      <c r="E31858">
        <v>9.8122519291143586</v>
      </c>
    </row>
    <row r="31859" spans="1:5" x14ac:dyDescent="0.2">
      <c r="A31859">
        <v>319.65443545833114</v>
      </c>
      <c r="B31859">
        <v>-2.185455322265625E-2</v>
      </c>
      <c r="C31859">
        <v>-9.9131355285644531</v>
      </c>
      <c r="D31859">
        <v>0.71266799926757818</v>
      </c>
      <c r="E31859">
        <v>9.9387438495195894</v>
      </c>
    </row>
    <row r="31860" spans="1:5" x14ac:dyDescent="0.2">
      <c r="A31860">
        <v>319.66446845832979</v>
      </c>
      <c r="B31860">
        <v>-0.27812164306640624</v>
      </c>
      <c r="C31860">
        <v>-9.9333435058593746</v>
      </c>
      <c r="D31860">
        <v>0.4010160827636719</v>
      </c>
      <c r="E31860">
        <v>9.9453244669229228</v>
      </c>
    </row>
    <row r="31861" spans="1:5" x14ac:dyDescent="0.2">
      <c r="A31861">
        <v>319.67450145833573</v>
      </c>
      <c r="B31861">
        <v>-0.49322433471679689</v>
      </c>
      <c r="C31861">
        <v>-9.8213763427734389</v>
      </c>
      <c r="D31861">
        <v>0.19145187377929687</v>
      </c>
      <c r="E31861">
        <v>9.8356167742912906</v>
      </c>
    </row>
    <row r="31862" spans="1:5" x14ac:dyDescent="0.2">
      <c r="A31862">
        <v>319.68453445833438</v>
      </c>
      <c r="B31862">
        <v>-0.60114990234374999</v>
      </c>
      <c r="C31862">
        <v>-9.6866564941406264</v>
      </c>
      <c r="D31862">
        <v>8.6220703125000006E-2</v>
      </c>
      <c r="E31862">
        <v>9.7056751053294601</v>
      </c>
    </row>
    <row r="31863" spans="1:5" x14ac:dyDescent="0.2">
      <c r="A31863">
        <v>319.69456745833304</v>
      </c>
      <c r="B31863">
        <v>-0.51956954956054691</v>
      </c>
      <c r="C31863">
        <v>-9.6939912414550786</v>
      </c>
      <c r="D31863">
        <v>0.11391311645507814</v>
      </c>
      <c r="E31863">
        <v>9.7085732682170569</v>
      </c>
    </row>
    <row r="31864" spans="1:5" x14ac:dyDescent="0.2">
      <c r="A31864">
        <v>319.7046004583317</v>
      </c>
      <c r="B31864">
        <v>-0.22318588256835939</v>
      </c>
      <c r="C31864">
        <v>-9.8287110900878911</v>
      </c>
      <c r="D31864">
        <v>0.25956024169921876</v>
      </c>
      <c r="E31864">
        <v>9.8346705664025915</v>
      </c>
    </row>
    <row r="31865" spans="1:5" x14ac:dyDescent="0.2">
      <c r="A31865">
        <v>319.71463345833035</v>
      </c>
      <c r="B31865">
        <v>0.27153533935546875</v>
      </c>
      <c r="C31865">
        <v>-9.854756927490234</v>
      </c>
      <c r="D31865">
        <v>0.39607635498046878</v>
      </c>
      <c r="E31865">
        <v>9.8664503251883975</v>
      </c>
    </row>
    <row r="31866" spans="1:5" x14ac:dyDescent="0.2">
      <c r="A31866">
        <v>319.72466645833629</v>
      </c>
      <c r="B31866">
        <v>0.77179504394531251</v>
      </c>
      <c r="C31866">
        <v>-9.7332096862792969</v>
      </c>
      <c r="D31866">
        <v>0.44652145385742192</v>
      </c>
      <c r="E31866">
        <v>9.7739664310705834</v>
      </c>
    </row>
    <row r="31867" spans="1:5" x14ac:dyDescent="0.2">
      <c r="A31867">
        <v>319.73469945833494</v>
      </c>
      <c r="B31867">
        <v>1.102906494140625</v>
      </c>
      <c r="C31867">
        <v>-9.5600198364257825</v>
      </c>
      <c r="D31867">
        <v>0.41628433227539063</v>
      </c>
      <c r="E31867">
        <v>9.6324282843408682</v>
      </c>
    </row>
    <row r="31868" spans="1:5" x14ac:dyDescent="0.2">
      <c r="A31868">
        <v>319.7447324583336</v>
      </c>
      <c r="B31868">
        <v>1.2151730346679688</v>
      </c>
      <c r="C31868">
        <v>-9.3601853942871092</v>
      </c>
      <c r="D31868">
        <v>0.37452117919921879</v>
      </c>
      <c r="E31868">
        <v>9.4461623018704621</v>
      </c>
    </row>
    <row r="31869" spans="1:5" x14ac:dyDescent="0.2">
      <c r="A31869">
        <v>319.75476545833226</v>
      </c>
      <c r="B31869">
        <v>1.0603948974609376</v>
      </c>
      <c r="C31869">
        <v>-9.3167756652832043</v>
      </c>
      <c r="D31869">
        <v>0.39398071289062503</v>
      </c>
      <c r="E31869">
        <v>9.3851993552563542</v>
      </c>
    </row>
    <row r="31870" spans="1:5" x14ac:dyDescent="0.2">
      <c r="A31870">
        <v>319.76479845833092</v>
      </c>
      <c r="B31870">
        <v>0.82867675781250005</v>
      </c>
      <c r="C31870">
        <v>-9.3989547729492191</v>
      </c>
      <c r="D31870">
        <v>0.48873367309570315</v>
      </c>
      <c r="E31870">
        <v>9.4480641718873368</v>
      </c>
    </row>
    <row r="31871" spans="1:5" x14ac:dyDescent="0.2">
      <c r="A31871">
        <v>319.77483145832957</v>
      </c>
      <c r="B31871">
        <v>0.58408538818359379</v>
      </c>
      <c r="C31871">
        <v>-9.5687017822265634</v>
      </c>
      <c r="D31871">
        <v>0.53079620361328128</v>
      </c>
      <c r="E31871">
        <v>9.601195454090373</v>
      </c>
    </row>
    <row r="31872" spans="1:5" x14ac:dyDescent="0.2">
      <c r="A31872">
        <v>319.78486445833551</v>
      </c>
      <c r="B31872">
        <v>0.39323226928710941</v>
      </c>
      <c r="C31872">
        <v>-9.7832057189941413</v>
      </c>
      <c r="D31872">
        <v>0.48499145507812502</v>
      </c>
      <c r="E31872">
        <v>9.8031098366420011</v>
      </c>
    </row>
    <row r="31873" spans="1:5" x14ac:dyDescent="0.2">
      <c r="A31873">
        <v>319.79489745833416</v>
      </c>
      <c r="B31873">
        <v>0.24234603881835939</v>
      </c>
      <c r="C31873">
        <v>-9.8511643981933599</v>
      </c>
      <c r="D31873">
        <v>0.38290374755859374</v>
      </c>
      <c r="E31873">
        <v>9.8615813581117777</v>
      </c>
    </row>
    <row r="31874" spans="1:5" x14ac:dyDescent="0.2">
      <c r="A31874">
        <v>319.80493045833282</v>
      </c>
      <c r="B31874">
        <v>9.0262298583984379E-2</v>
      </c>
      <c r="C31874">
        <v>-9.8257173156738293</v>
      </c>
      <c r="D31874">
        <v>0.41763153076171877</v>
      </c>
      <c r="E31874">
        <v>9.8350030068914851</v>
      </c>
    </row>
    <row r="31875" spans="1:5" x14ac:dyDescent="0.2">
      <c r="A31875">
        <v>319.81496345833148</v>
      </c>
      <c r="B31875">
        <v>-1.6465759277343752E-3</v>
      </c>
      <c r="C31875">
        <v>-9.7923367309570324</v>
      </c>
      <c r="D31875">
        <v>0.6800358581542969</v>
      </c>
      <c r="E31875">
        <v>9.8159212574285757</v>
      </c>
    </row>
    <row r="31876" spans="1:5" x14ac:dyDescent="0.2">
      <c r="A31876">
        <v>319.82499645833013</v>
      </c>
      <c r="B31876">
        <v>-2.4998016357421875E-2</v>
      </c>
      <c r="C31876">
        <v>-9.7677877807617186</v>
      </c>
      <c r="D31876">
        <v>1.1850856018066407</v>
      </c>
      <c r="E31876">
        <v>9.8394476935664006</v>
      </c>
    </row>
    <row r="31877" spans="1:5" x14ac:dyDescent="0.2">
      <c r="A31877">
        <v>319.83502945833607</v>
      </c>
      <c r="B31877">
        <v>-8.8316345214843758E-2</v>
      </c>
      <c r="C31877">
        <v>-9.8111975097656252</v>
      </c>
      <c r="D31877">
        <v>1.5825091552734376</v>
      </c>
      <c r="E31877">
        <v>9.938396831430488</v>
      </c>
    </row>
    <row r="31878" spans="1:5" x14ac:dyDescent="0.2">
      <c r="A31878">
        <v>319.84506145833438</v>
      </c>
      <c r="B31878">
        <v>-0.23366409301757815</v>
      </c>
      <c r="C31878">
        <v>-9.9441210937500006</v>
      </c>
      <c r="D31878">
        <v>1.9727476501464845</v>
      </c>
      <c r="E31878">
        <v>10.140605333346127</v>
      </c>
    </row>
    <row r="31879" spans="1:5" x14ac:dyDescent="0.2">
      <c r="A31879">
        <v>319.85509545833338</v>
      </c>
      <c r="B31879">
        <v>-0.55684204101562507</v>
      </c>
      <c r="C31879">
        <v>-9.9769029235839852</v>
      </c>
      <c r="D31879">
        <v>2.4662713623046875</v>
      </c>
      <c r="E31879">
        <v>10.292286404768637</v>
      </c>
    </row>
    <row r="31880" spans="1:5" x14ac:dyDescent="0.2">
      <c r="A31880">
        <v>319.8651274583317</v>
      </c>
      <c r="B31880">
        <v>-1.1487112426757813</v>
      </c>
      <c r="C31880">
        <v>-9.9150814819335942</v>
      </c>
      <c r="D31880">
        <v>2.381846923828125</v>
      </c>
      <c r="E31880">
        <v>10.261655474677646</v>
      </c>
    </row>
    <row r="31881" spans="1:5" x14ac:dyDescent="0.2">
      <c r="A31881">
        <v>319.87516045833036</v>
      </c>
      <c r="B31881">
        <v>-1.5566130065917969</v>
      </c>
      <c r="C31881">
        <v>-10.068362731933595</v>
      </c>
      <c r="D31881">
        <v>2.1552182006835938</v>
      </c>
      <c r="E31881">
        <v>10.413449843670344</v>
      </c>
    </row>
    <row r="31882" spans="1:5" x14ac:dyDescent="0.2">
      <c r="A31882">
        <v>319.88519345833629</v>
      </c>
      <c r="B31882">
        <v>-1.5843054199218751</v>
      </c>
      <c r="C31882">
        <v>-10.229727172851563</v>
      </c>
      <c r="D31882">
        <v>2.225122833251953</v>
      </c>
      <c r="E31882">
        <v>10.588130775431075</v>
      </c>
    </row>
    <row r="31883" spans="1:5" x14ac:dyDescent="0.2">
      <c r="A31883">
        <v>319.89522645833495</v>
      </c>
      <c r="B31883">
        <v>-1.2401710510253907</v>
      </c>
      <c r="C31883">
        <v>-10.146949310302736</v>
      </c>
      <c r="D31883">
        <v>1.8950592041015626</v>
      </c>
      <c r="E31883">
        <v>10.396627045763671</v>
      </c>
    </row>
    <row r="31884" spans="1:5" x14ac:dyDescent="0.2">
      <c r="A31884">
        <v>319.9052594583336</v>
      </c>
      <c r="B31884">
        <v>-0.78826080322265624</v>
      </c>
      <c r="C31884">
        <v>-9.6413008117675787</v>
      </c>
      <c r="D31884">
        <v>1.1070977783203126</v>
      </c>
      <c r="E31884">
        <v>9.7366165544119667</v>
      </c>
    </row>
    <row r="31885" spans="1:5" x14ac:dyDescent="0.2">
      <c r="A31885">
        <v>319.91529245833226</v>
      </c>
      <c r="B31885">
        <v>-0.54636383056640625</v>
      </c>
      <c r="C31885">
        <v>-8.9230943298339849</v>
      </c>
      <c r="D31885">
        <v>0.47541137695312502</v>
      </c>
      <c r="E31885">
        <v>8.9524377591694595</v>
      </c>
    </row>
    <row r="31886" spans="1:5" x14ac:dyDescent="0.2">
      <c r="A31886">
        <v>319.92532545833092</v>
      </c>
      <c r="B31886">
        <v>-0.74455169677734379</v>
      </c>
      <c r="C31886">
        <v>-8.5012715148925793</v>
      </c>
      <c r="D31886">
        <v>1.3325289916992189</v>
      </c>
      <c r="E31886">
        <v>8.6372222451906921</v>
      </c>
    </row>
    <row r="31887" spans="1:5" x14ac:dyDescent="0.2">
      <c r="A31887">
        <v>319.93535845832957</v>
      </c>
      <c r="B31887">
        <v>-1.1762539672851564</v>
      </c>
      <c r="C31887">
        <v>-8.6666775512695313</v>
      </c>
      <c r="D31887">
        <v>2.7807673645019531</v>
      </c>
      <c r="E31887">
        <v>9.1775563364499391</v>
      </c>
    </row>
    <row r="31888" spans="1:5" x14ac:dyDescent="0.2">
      <c r="A31888">
        <v>319.94539145833551</v>
      </c>
      <c r="B31888">
        <v>-1.409319305419922</v>
      </c>
      <c r="C31888">
        <v>-9.1179890441894536</v>
      </c>
      <c r="D31888">
        <v>2.4080424499511719</v>
      </c>
      <c r="E31888">
        <v>9.5353329021778279</v>
      </c>
    </row>
    <row r="31889" spans="1:5" x14ac:dyDescent="0.2">
      <c r="A31889">
        <v>319.95542445833416</v>
      </c>
      <c r="B31889">
        <v>-1.5142510986328126</v>
      </c>
      <c r="C31889">
        <v>-9.6353132629394533</v>
      </c>
      <c r="D31889">
        <v>5.9875488281250005E-3</v>
      </c>
      <c r="E31889">
        <v>9.7535764679131205</v>
      </c>
    </row>
    <row r="31890" spans="1:5" x14ac:dyDescent="0.2">
      <c r="A31890">
        <v>319.96545745833282</v>
      </c>
      <c r="B31890">
        <v>-1.4328204345703126</v>
      </c>
      <c r="C31890">
        <v>-10.08393035888672</v>
      </c>
      <c r="D31890">
        <v>-2.5632696533203125</v>
      </c>
      <c r="E31890">
        <v>10.502808062429416</v>
      </c>
    </row>
    <row r="31891" spans="1:5" x14ac:dyDescent="0.2">
      <c r="A31891">
        <v>319.97549045833148</v>
      </c>
      <c r="B31891">
        <v>-0.8896000671386719</v>
      </c>
      <c r="C31891">
        <v>-10.300829315185547</v>
      </c>
      <c r="D31891">
        <v>-3.1367271423339846</v>
      </c>
      <c r="E31891">
        <v>10.804514335475417</v>
      </c>
    </row>
    <row r="31892" spans="1:5" x14ac:dyDescent="0.2">
      <c r="A31892">
        <v>319.98552345833014</v>
      </c>
      <c r="B31892">
        <v>6.5863037109375008E-2</v>
      </c>
      <c r="C31892">
        <v>-10.148895263671875</v>
      </c>
      <c r="D31892">
        <v>-1.9778370666503908</v>
      </c>
      <c r="E31892">
        <v>10.340031550960322</v>
      </c>
    </row>
    <row r="31893" spans="1:5" x14ac:dyDescent="0.2">
      <c r="A31893">
        <v>319.99555645833607</v>
      </c>
      <c r="B31893">
        <v>0.92507629394531254</v>
      </c>
      <c r="C31893">
        <v>-10.014325103759766</v>
      </c>
      <c r="D31893">
        <v>-0.65039749145507819</v>
      </c>
      <c r="E31893">
        <v>10.077970546211361</v>
      </c>
    </row>
    <row r="31894" spans="1:5" x14ac:dyDescent="0.2">
      <c r="A31894">
        <v>320.00558945833473</v>
      </c>
      <c r="B31894">
        <v>1.5120057678222658</v>
      </c>
      <c r="C31894">
        <v>-9.6305232238769545</v>
      </c>
      <c r="D31894">
        <v>8.3825683593750002E-3</v>
      </c>
      <c r="E31894">
        <v>9.7484977958151831</v>
      </c>
    </row>
    <row r="31895" spans="1:5" x14ac:dyDescent="0.2">
      <c r="A31895">
        <v>320.01562245833338</v>
      </c>
      <c r="B31895">
        <v>1.8622773742675782</v>
      </c>
      <c r="C31895">
        <v>-9.8489190673828126</v>
      </c>
      <c r="D31895">
        <v>-5.9725799560546876E-2</v>
      </c>
      <c r="E31895">
        <v>10.023614666660865</v>
      </c>
    </row>
    <row r="31896" spans="1:5" x14ac:dyDescent="0.2">
      <c r="A31896">
        <v>320.02565545833204</v>
      </c>
      <c r="B31896">
        <v>2.1772224426269533</v>
      </c>
      <c r="C31896">
        <v>-9.6948893737792972</v>
      </c>
      <c r="D31896">
        <v>-0.19669097900390625</v>
      </c>
      <c r="E31896">
        <v>9.93830291728516</v>
      </c>
    </row>
    <row r="31897" spans="1:5" x14ac:dyDescent="0.2">
      <c r="A31897">
        <v>320.0356884583307</v>
      </c>
      <c r="B31897">
        <v>2.604583740234375</v>
      </c>
      <c r="C31897">
        <v>-9.4233540344238289</v>
      </c>
      <c r="D31897">
        <v>-0.11061996459960938</v>
      </c>
      <c r="E31897">
        <v>9.7773050732066835</v>
      </c>
    </row>
    <row r="31898" spans="1:5" x14ac:dyDescent="0.2">
      <c r="A31898">
        <v>320.04572145832935</v>
      </c>
      <c r="B31898">
        <v>2.8514204406738282</v>
      </c>
      <c r="C31898">
        <v>-9.3592872619628906</v>
      </c>
      <c r="D31898">
        <v>-0.16241226196289063</v>
      </c>
      <c r="E31898">
        <v>9.7853581602447886</v>
      </c>
    </row>
    <row r="31899" spans="1:5" x14ac:dyDescent="0.2">
      <c r="A31899">
        <v>320.05575445833529</v>
      </c>
      <c r="B31899">
        <v>2.957699432373047</v>
      </c>
      <c r="C31899">
        <v>-9.1901390075683604</v>
      </c>
      <c r="D31899">
        <v>-0.63168640136718757</v>
      </c>
      <c r="E31899">
        <v>9.675002254281992</v>
      </c>
    </row>
    <row r="31900" spans="1:5" x14ac:dyDescent="0.2">
      <c r="A31900">
        <v>320.06578745833394</v>
      </c>
      <c r="B31900">
        <v>2.8636949157714846</v>
      </c>
      <c r="C31900">
        <v>-9.5094250488281258</v>
      </c>
      <c r="D31900">
        <v>-0.93435699462890631</v>
      </c>
      <c r="E31900">
        <v>9.9751158551320707</v>
      </c>
    </row>
    <row r="31901" spans="1:5" x14ac:dyDescent="0.2">
      <c r="A31901">
        <v>320.0758204583326</v>
      </c>
      <c r="B31901">
        <v>2.4773483276367188</v>
      </c>
      <c r="C31901">
        <v>-9.8854431152343754</v>
      </c>
      <c r="D31901">
        <v>-0.88451065063476564</v>
      </c>
      <c r="E31901">
        <v>10.229447659187933</v>
      </c>
    </row>
    <row r="31902" spans="1:5" x14ac:dyDescent="0.2">
      <c r="A31902">
        <v>320.08585345833126</v>
      </c>
      <c r="B31902">
        <v>2.3495141601562501</v>
      </c>
      <c r="C31902">
        <v>-9.7929354858398447</v>
      </c>
      <c r="D31902">
        <v>-0.9858499145507813</v>
      </c>
      <c r="E31902">
        <v>10.118977333338375</v>
      </c>
    </row>
    <row r="31903" spans="1:5" x14ac:dyDescent="0.2">
      <c r="A31903">
        <v>320.09588645832991</v>
      </c>
      <c r="B31903">
        <v>1.768572235107422</v>
      </c>
      <c r="C31903">
        <v>-9.8623910522460942</v>
      </c>
      <c r="D31903">
        <v>-0.74679702758789068</v>
      </c>
      <c r="E31903">
        <v>10.047502715532392</v>
      </c>
    </row>
    <row r="31904" spans="1:5" x14ac:dyDescent="0.2">
      <c r="A31904">
        <v>320.10591945833585</v>
      </c>
      <c r="B31904">
        <v>1.1787986755371094</v>
      </c>
      <c r="C31904">
        <v>-10.028695220947267</v>
      </c>
      <c r="D31904">
        <v>-0.69051406860351561</v>
      </c>
      <c r="E31904">
        <v>10.121319273248817</v>
      </c>
    </row>
    <row r="31905" spans="1:5" x14ac:dyDescent="0.2">
      <c r="A31905">
        <v>320.1159524583345</v>
      </c>
      <c r="B31905">
        <v>0.54187316894531257</v>
      </c>
      <c r="C31905">
        <v>-10.513387298583986</v>
      </c>
      <c r="D31905">
        <v>-0.5987548828125</v>
      </c>
      <c r="E31905">
        <v>10.544356141127903</v>
      </c>
    </row>
    <row r="31906" spans="1:5" x14ac:dyDescent="0.2">
      <c r="A31906">
        <v>320.12598545833316</v>
      </c>
      <c r="B31906">
        <v>0.23845413208007812</v>
      </c>
      <c r="C31906">
        <v>-10.554102630615235</v>
      </c>
      <c r="D31906">
        <v>-0.64545776367187502</v>
      </c>
      <c r="E31906">
        <v>10.57650974732921</v>
      </c>
    </row>
    <row r="31907" spans="1:5" x14ac:dyDescent="0.2">
      <c r="A31907">
        <v>320.13601845833182</v>
      </c>
      <c r="B31907">
        <v>-8.9064788818359386E-2</v>
      </c>
      <c r="C31907">
        <v>-10.808573455810548</v>
      </c>
      <c r="D31907">
        <v>-0.5132826232910157</v>
      </c>
      <c r="E31907">
        <v>10.821120632246558</v>
      </c>
    </row>
    <row r="31908" spans="1:5" x14ac:dyDescent="0.2">
      <c r="A31908">
        <v>320.14605145833048</v>
      </c>
      <c r="B31908">
        <v>-0.37676651000976563</v>
      </c>
      <c r="C31908">
        <v>-11.079210662841797</v>
      </c>
      <c r="D31908">
        <v>-0.22318588256835939</v>
      </c>
      <c r="E31908">
        <v>11.087861554550098</v>
      </c>
    </row>
    <row r="31909" spans="1:5" x14ac:dyDescent="0.2">
      <c r="A31909">
        <v>320.15608445833641</v>
      </c>
      <c r="B31909">
        <v>-0.10388397216796875</v>
      </c>
      <c r="C31909">
        <v>-11.18713623046875</v>
      </c>
      <c r="D31909">
        <v>-0.30491592407226564</v>
      </c>
      <c r="E31909">
        <v>11.191772989097519</v>
      </c>
    </row>
    <row r="31910" spans="1:5" x14ac:dyDescent="0.2">
      <c r="A31910">
        <v>320.16611745833507</v>
      </c>
      <c r="B31910">
        <v>0.27647506713867187</v>
      </c>
      <c r="C31910">
        <v>-11.280841369628908</v>
      </c>
      <c r="D31910">
        <v>-0.319735107421875</v>
      </c>
      <c r="E31910">
        <v>11.288757726534769</v>
      </c>
    </row>
    <row r="31911" spans="1:5" x14ac:dyDescent="0.2">
      <c r="A31911">
        <v>320.17615045833372</v>
      </c>
      <c r="B31911">
        <v>0.89932983398437505</v>
      </c>
      <c r="C31911">
        <v>-11.129805450439454</v>
      </c>
      <c r="D31911">
        <v>-4.8648834228515625E-2</v>
      </c>
      <c r="E31911">
        <v>11.166186915146904</v>
      </c>
    </row>
    <row r="31912" spans="1:5" x14ac:dyDescent="0.2">
      <c r="A31912">
        <v>320.18618345833238</v>
      </c>
      <c r="B31912">
        <v>1.829794921875</v>
      </c>
      <c r="C31912">
        <v>-10.657238159179688</v>
      </c>
      <c r="D31912">
        <v>1.4220428466796876E-2</v>
      </c>
      <c r="E31912">
        <v>10.81318994830762</v>
      </c>
    </row>
    <row r="31913" spans="1:5" x14ac:dyDescent="0.2">
      <c r="A31913">
        <v>320.19621645833104</v>
      </c>
      <c r="B31913">
        <v>2.1430934143066409</v>
      </c>
      <c r="C31913">
        <v>-10.454709320068361</v>
      </c>
      <c r="D31913">
        <v>-8.6669769287109386E-2</v>
      </c>
      <c r="E31913">
        <v>10.672455574912318</v>
      </c>
    </row>
    <row r="31914" spans="1:5" x14ac:dyDescent="0.2">
      <c r="A31914">
        <v>320.20624945832969</v>
      </c>
      <c r="B31914">
        <v>2.0121157836914065</v>
      </c>
      <c r="C31914">
        <v>-10.515333251953125</v>
      </c>
      <c r="D31914">
        <v>-0.26824218750000001</v>
      </c>
      <c r="E31914">
        <v>10.709472311825918</v>
      </c>
    </row>
    <row r="31915" spans="1:5" x14ac:dyDescent="0.2">
      <c r="A31915">
        <v>320.21628245833563</v>
      </c>
      <c r="B31915">
        <v>2.1956341552734377</v>
      </c>
      <c r="C31915">
        <v>-10.119705963134766</v>
      </c>
      <c r="D31915">
        <v>-0.31614257812500002</v>
      </c>
      <c r="E31915">
        <v>10.359980900262904</v>
      </c>
    </row>
    <row r="31916" spans="1:5" x14ac:dyDescent="0.2">
      <c r="A31916">
        <v>320.22631545833428</v>
      </c>
      <c r="B31916">
        <v>1.9531384277343751</v>
      </c>
      <c r="C31916">
        <v>-9.9266075134277347</v>
      </c>
      <c r="D31916">
        <v>-0.29548553466796879</v>
      </c>
      <c r="E31916">
        <v>10.121244891056174</v>
      </c>
    </row>
    <row r="31917" spans="1:5" x14ac:dyDescent="0.2">
      <c r="A31917">
        <v>320.23634845833294</v>
      </c>
      <c r="B31917">
        <v>1.5573614501953126</v>
      </c>
      <c r="C31917">
        <v>-9.9319963073730477</v>
      </c>
      <c r="D31917">
        <v>-0.3733236694335938</v>
      </c>
      <c r="E31917">
        <v>10.06028309235807</v>
      </c>
    </row>
    <row r="31918" spans="1:5" x14ac:dyDescent="0.2">
      <c r="A31918">
        <v>320.2463814583316</v>
      </c>
      <c r="B31918">
        <v>1.6133450317382814</v>
      </c>
      <c r="C31918">
        <v>-9.7320121765136722</v>
      </c>
      <c r="D31918">
        <v>-0.53349060058593756</v>
      </c>
      <c r="E31918">
        <v>9.8792487273151774</v>
      </c>
    </row>
    <row r="31919" spans="1:5" x14ac:dyDescent="0.2">
      <c r="A31919">
        <v>320.25641445833026</v>
      </c>
      <c r="B31919">
        <v>1.4973362731933595</v>
      </c>
      <c r="C31919">
        <v>-9.5935501098632816</v>
      </c>
      <c r="D31919">
        <v>-0.47226791381835942</v>
      </c>
      <c r="E31919">
        <v>9.7211756803331504</v>
      </c>
    </row>
    <row r="31920" spans="1:5" x14ac:dyDescent="0.2">
      <c r="A31920">
        <v>320.26644745833619</v>
      </c>
      <c r="B31920">
        <v>1.3952485656738283</v>
      </c>
      <c r="C31920">
        <v>-9.5901072692871097</v>
      </c>
      <c r="D31920">
        <v>-0.30611343383789064</v>
      </c>
      <c r="E31920">
        <v>9.6959053951049032</v>
      </c>
    </row>
    <row r="31921" spans="1:5" x14ac:dyDescent="0.2">
      <c r="A31921">
        <v>320.27648045833485</v>
      </c>
      <c r="B31921">
        <v>1.3644126892089845</v>
      </c>
      <c r="C31921">
        <v>-9.7439872741699229</v>
      </c>
      <c r="D31921">
        <v>-7.634124755859375E-3</v>
      </c>
      <c r="E31921">
        <v>9.8390532199760301</v>
      </c>
    </row>
    <row r="31922" spans="1:5" x14ac:dyDescent="0.2">
      <c r="A31922">
        <v>320.2865134583335</v>
      </c>
      <c r="B31922">
        <v>1.62142822265625</v>
      </c>
      <c r="C31922">
        <v>-9.7954801940917982</v>
      </c>
      <c r="D31922">
        <v>0.38529876708984379</v>
      </c>
      <c r="E31922">
        <v>9.9362425923480675</v>
      </c>
    </row>
    <row r="31923" spans="1:5" x14ac:dyDescent="0.2">
      <c r="A31923">
        <v>320.29654645833216</v>
      </c>
      <c r="B31923">
        <v>1.8568885803222657</v>
      </c>
      <c r="C31923">
        <v>-9.7680871582031248</v>
      </c>
      <c r="D31923">
        <v>0.67614395141601569</v>
      </c>
      <c r="E31923">
        <v>9.9659787564002205</v>
      </c>
    </row>
    <row r="31924" spans="1:5" x14ac:dyDescent="0.2">
      <c r="A31924">
        <v>320.30657945833082</v>
      </c>
      <c r="B31924">
        <v>1.9511924743652345</v>
      </c>
      <c r="C31924">
        <v>-9.7782659912109384</v>
      </c>
      <c r="D31924">
        <v>0.81685134887695321</v>
      </c>
      <c r="E31924">
        <v>10.004443212545816</v>
      </c>
    </row>
    <row r="31925" spans="1:5" x14ac:dyDescent="0.2">
      <c r="A31925">
        <v>320.31661145833641</v>
      </c>
      <c r="B31925">
        <v>1.8562898254394533</v>
      </c>
      <c r="C31925">
        <v>-9.8221247863769534</v>
      </c>
      <c r="D31925">
        <v>0.75996963500976566</v>
      </c>
      <c r="E31925">
        <v>10.024844192371642</v>
      </c>
    </row>
    <row r="31926" spans="1:5" x14ac:dyDescent="0.2">
      <c r="A31926">
        <v>320.32664445833507</v>
      </c>
      <c r="B31926">
        <v>1.663341064453125</v>
      </c>
      <c r="C31926">
        <v>-9.881551208496095</v>
      </c>
      <c r="D31926">
        <v>0.68467620849609379</v>
      </c>
      <c r="E31926">
        <v>10.043930470354086</v>
      </c>
    </row>
    <row r="31927" spans="1:5" x14ac:dyDescent="0.2">
      <c r="A31927">
        <v>320.33667745833372</v>
      </c>
      <c r="B31927">
        <v>1.5666421508789063</v>
      </c>
      <c r="C31927">
        <v>-10.016720123291016</v>
      </c>
      <c r="D31927">
        <v>0.72404434204101564</v>
      </c>
      <c r="E31927">
        <v>10.164314530084912</v>
      </c>
    </row>
    <row r="31928" spans="1:5" x14ac:dyDescent="0.2">
      <c r="A31928">
        <v>320.34671045833238</v>
      </c>
      <c r="B31928">
        <v>1.6708255004882813</v>
      </c>
      <c r="C31928">
        <v>-10.073601837158204</v>
      </c>
      <c r="D31928">
        <v>0.77089691162109375</v>
      </c>
      <c r="E31928">
        <v>10.240282900146168</v>
      </c>
    </row>
    <row r="31929" spans="1:5" x14ac:dyDescent="0.2">
      <c r="A31929">
        <v>320.35674345833104</v>
      </c>
      <c r="B31929">
        <v>1.9181112670898439</v>
      </c>
      <c r="C31929">
        <v>-10.024503936767578</v>
      </c>
      <c r="D31929">
        <v>0.84424438476562502</v>
      </c>
      <c r="E31929">
        <v>10.241219585206343</v>
      </c>
    </row>
    <row r="31930" spans="1:5" x14ac:dyDescent="0.2">
      <c r="A31930">
        <v>320.3667764583297</v>
      </c>
      <c r="B31930">
        <v>2.155517578125</v>
      </c>
      <c r="C31930">
        <v>-10.028545532226563</v>
      </c>
      <c r="D31930">
        <v>0.9431886291503907</v>
      </c>
      <c r="E31930">
        <v>10.300853669075481</v>
      </c>
    </row>
    <row r="31931" spans="1:5" x14ac:dyDescent="0.2">
      <c r="A31931">
        <v>320.37680945833563</v>
      </c>
      <c r="B31931">
        <v>2.332599334716797</v>
      </c>
      <c r="C31931">
        <v>-10.069859619140626</v>
      </c>
      <c r="D31931">
        <v>1.0803034973144532</v>
      </c>
      <c r="E31931">
        <v>10.392793082315748</v>
      </c>
    </row>
    <row r="31932" spans="1:5" x14ac:dyDescent="0.2">
      <c r="A31932">
        <v>320.38684245833429</v>
      </c>
      <c r="B31932">
        <v>2.4122337341308593</v>
      </c>
      <c r="C31932">
        <v>-10.145003356933595</v>
      </c>
      <c r="D31932">
        <v>1.3407618713378906</v>
      </c>
      <c r="E31932">
        <v>10.513686655779042</v>
      </c>
    </row>
    <row r="31933" spans="1:5" x14ac:dyDescent="0.2">
      <c r="A31933">
        <v>320.39687545833294</v>
      </c>
      <c r="B31933">
        <v>2.4254063415527347</v>
      </c>
      <c r="C31933">
        <v>-10.186167755126954</v>
      </c>
      <c r="D31933">
        <v>1.4705419921875</v>
      </c>
      <c r="E31933">
        <v>10.573698653168583</v>
      </c>
    </row>
    <row r="31934" spans="1:5" x14ac:dyDescent="0.2">
      <c r="A31934">
        <v>320.4069084583316</v>
      </c>
      <c r="B31934">
        <v>2.3116429138183596</v>
      </c>
      <c r="C31934">
        <v>-10.217752075195312</v>
      </c>
      <c r="D31934">
        <v>1.5446379089355469</v>
      </c>
      <c r="E31934">
        <v>10.589242498917736</v>
      </c>
    </row>
    <row r="31935" spans="1:5" x14ac:dyDescent="0.2">
      <c r="A31935">
        <v>320.41694145833026</v>
      </c>
      <c r="B31935">
        <v>2.118544464111328</v>
      </c>
      <c r="C31935">
        <v>-10.20083724975586</v>
      </c>
      <c r="D31935">
        <v>1.5521223449707031</v>
      </c>
      <c r="E31935">
        <v>10.533489213749679</v>
      </c>
    </row>
    <row r="31936" spans="1:5" x14ac:dyDescent="0.2">
      <c r="A31936">
        <v>320.42697445833619</v>
      </c>
      <c r="B31936">
        <v>1.8268011474609376</v>
      </c>
      <c r="C31936">
        <v>-10.189011840820314</v>
      </c>
      <c r="D31936">
        <v>1.4239888000488281</v>
      </c>
      <c r="E31936">
        <v>10.448966878472037</v>
      </c>
    </row>
    <row r="31937" spans="1:5" x14ac:dyDescent="0.2">
      <c r="A31937">
        <v>320.43700745833485</v>
      </c>
      <c r="B31937">
        <v>1.6223263549804687</v>
      </c>
      <c r="C31937">
        <v>-10.184820556640625</v>
      </c>
      <c r="D31937">
        <v>1.3826747131347656</v>
      </c>
      <c r="E31937">
        <v>10.405493834286577</v>
      </c>
    </row>
    <row r="31938" spans="1:5" x14ac:dyDescent="0.2">
      <c r="A31938">
        <v>320.4470404583335</v>
      </c>
      <c r="B31938">
        <v>1.7103433227539064</v>
      </c>
      <c r="C31938">
        <v>-10.06626708984375</v>
      </c>
      <c r="D31938">
        <v>1.7113911437988283</v>
      </c>
      <c r="E31938">
        <v>10.35296416746592</v>
      </c>
    </row>
    <row r="31939" spans="1:5" x14ac:dyDescent="0.2">
      <c r="A31939">
        <v>320.45707345833216</v>
      </c>
      <c r="B31939">
        <v>1.4462924194335938</v>
      </c>
      <c r="C31939">
        <v>-10.081535339355469</v>
      </c>
      <c r="D31939">
        <v>1.3470487976074219</v>
      </c>
      <c r="E31939">
        <v>10.273444262968475</v>
      </c>
    </row>
    <row r="31940" spans="1:5" x14ac:dyDescent="0.2">
      <c r="A31940">
        <v>320.46710645833082</v>
      </c>
      <c r="B31940">
        <v>0.95411590576171879</v>
      </c>
      <c r="C31940">
        <v>-10.352322235107422</v>
      </c>
      <c r="D31940">
        <v>-1.1825408935546875E-2</v>
      </c>
      <c r="E31940">
        <v>10.396203762019265</v>
      </c>
    </row>
    <row r="31941" spans="1:5" x14ac:dyDescent="0.2">
      <c r="A31941">
        <v>320.47713945832948</v>
      </c>
      <c r="B31941">
        <v>0.84858535766601562</v>
      </c>
      <c r="C31941">
        <v>-10.441087646484375</v>
      </c>
      <c r="D31941">
        <v>-0.63228515625000004</v>
      </c>
      <c r="E31941">
        <v>10.494579213557248</v>
      </c>
    </row>
    <row r="31942" spans="1:5" x14ac:dyDescent="0.2">
      <c r="A31942">
        <v>320.48717245833541</v>
      </c>
      <c r="B31942">
        <v>0.86130889892578133</v>
      </c>
      <c r="C31942">
        <v>-10.286309509277345</v>
      </c>
      <c r="D31942">
        <v>-8.5771636962890627E-2</v>
      </c>
      <c r="E31942">
        <v>10.322663082447551</v>
      </c>
    </row>
    <row r="31943" spans="1:5" x14ac:dyDescent="0.2">
      <c r="A31943">
        <v>320.49720545833407</v>
      </c>
      <c r="B31943">
        <v>0.98076049804687504</v>
      </c>
      <c r="C31943">
        <v>-9.8558047485351565</v>
      </c>
      <c r="D31943">
        <v>0.99752563476562506</v>
      </c>
      <c r="E31943">
        <v>9.9545886799903425</v>
      </c>
    </row>
    <row r="31944" spans="1:5" x14ac:dyDescent="0.2">
      <c r="A31944">
        <v>320.50723845833272</v>
      </c>
      <c r="B31944">
        <v>1.2186158752441407</v>
      </c>
      <c r="C31944">
        <v>-9.337283020019532</v>
      </c>
      <c r="D31944">
        <v>1.3747412109375001</v>
      </c>
      <c r="E31944">
        <v>9.516290886915554</v>
      </c>
    </row>
    <row r="31945" spans="1:5" x14ac:dyDescent="0.2">
      <c r="A31945">
        <v>320.51727145833138</v>
      </c>
      <c r="B31945">
        <v>1.3138179016113283</v>
      </c>
      <c r="C31945">
        <v>-9.1744216918945316</v>
      </c>
      <c r="D31945">
        <v>0.62974044799804696</v>
      </c>
      <c r="E31945">
        <v>9.289386626206495</v>
      </c>
    </row>
    <row r="31946" spans="1:5" x14ac:dyDescent="0.2">
      <c r="A31946">
        <v>320.52730445833004</v>
      </c>
      <c r="B31946">
        <v>1.359173583984375</v>
      </c>
      <c r="C31946">
        <v>-9.2218730163574225</v>
      </c>
      <c r="D31946">
        <v>7.020401000976563E-2</v>
      </c>
      <c r="E31946">
        <v>9.3217607437781584</v>
      </c>
    </row>
    <row r="31947" spans="1:5" x14ac:dyDescent="0.2">
      <c r="A31947">
        <v>320.53733745833597</v>
      </c>
      <c r="B31947">
        <v>1.4085708618164063</v>
      </c>
      <c r="C31947">
        <v>-9.1844508361816413</v>
      </c>
      <c r="D31947">
        <v>0.25237518310546875</v>
      </c>
      <c r="E31947">
        <v>9.2952623560630805</v>
      </c>
    </row>
    <row r="31948" spans="1:5" x14ac:dyDescent="0.2">
      <c r="A31948">
        <v>320.54737045833463</v>
      </c>
      <c r="B31948">
        <v>1.6913328552246094</v>
      </c>
      <c r="C31948">
        <v>-8.8046905517578136</v>
      </c>
      <c r="D31948">
        <v>0.8147557067871094</v>
      </c>
      <c r="E31948">
        <v>9.0026112545815113</v>
      </c>
    </row>
    <row r="31949" spans="1:5" x14ac:dyDescent="0.2">
      <c r="A31949">
        <v>320.55740345833328</v>
      </c>
      <c r="B31949">
        <v>2.1094134521484378</v>
      </c>
      <c r="C31949">
        <v>-8.2897613525390632</v>
      </c>
      <c r="D31949">
        <v>0.97806610107421876</v>
      </c>
      <c r="E31949">
        <v>8.6096679199737771</v>
      </c>
    </row>
    <row r="31950" spans="1:5" x14ac:dyDescent="0.2">
      <c r="A31950">
        <v>320.56743645833194</v>
      </c>
      <c r="B31950">
        <v>2.4051983642578127</v>
      </c>
      <c r="C31950">
        <v>-7.9128451538085942</v>
      </c>
      <c r="D31950">
        <v>1.1199710083007812</v>
      </c>
      <c r="E31950">
        <v>8.3458032962091124</v>
      </c>
    </row>
    <row r="31951" spans="1:5" x14ac:dyDescent="0.2">
      <c r="A31951">
        <v>320.5774694583306</v>
      </c>
      <c r="B31951">
        <v>2.5740472412109376</v>
      </c>
      <c r="C31951">
        <v>-7.7618092346191414</v>
      </c>
      <c r="D31951">
        <v>1.1020083618164063</v>
      </c>
      <c r="E31951">
        <v>8.251413468256084</v>
      </c>
    </row>
    <row r="31952" spans="1:5" x14ac:dyDescent="0.2">
      <c r="A31952">
        <v>320.58750245832925</v>
      </c>
      <c r="B31952">
        <v>2.6385630798339843</v>
      </c>
      <c r="C31952">
        <v>-7.7709402465820316</v>
      </c>
      <c r="D31952">
        <v>1.1659254455566408</v>
      </c>
      <c r="E31952">
        <v>8.2890837603928134</v>
      </c>
    </row>
    <row r="31953" spans="1:5" x14ac:dyDescent="0.2">
      <c r="A31953">
        <v>320.59753545833519</v>
      </c>
      <c r="B31953">
        <v>2.6674530029296877</v>
      </c>
      <c r="C31953">
        <v>-7.8239300537109377</v>
      </c>
      <c r="D31953">
        <v>1.363963623046875</v>
      </c>
      <c r="E31953">
        <v>8.377922401955928</v>
      </c>
    </row>
    <row r="31954" spans="1:5" x14ac:dyDescent="0.2">
      <c r="A31954">
        <v>320.60756845833384</v>
      </c>
      <c r="B31954">
        <v>2.7324179077148441</v>
      </c>
      <c r="C31954">
        <v>-7.9888870239257814</v>
      </c>
      <c r="D31954">
        <v>1.4394067382812501</v>
      </c>
      <c r="E31954">
        <v>8.5650636460951048</v>
      </c>
    </row>
    <row r="31955" spans="1:5" x14ac:dyDescent="0.2">
      <c r="A31955">
        <v>320.6176014583325</v>
      </c>
      <c r="B31955">
        <v>2.7750791931152343</v>
      </c>
      <c r="C31955">
        <v>-8.1309416198730471</v>
      </c>
      <c r="D31955">
        <v>1.4862593078613282</v>
      </c>
      <c r="E31955">
        <v>8.7190735106460284</v>
      </c>
    </row>
    <row r="31956" spans="1:5" x14ac:dyDescent="0.2">
      <c r="A31956">
        <v>320.62763445833116</v>
      </c>
      <c r="B31956">
        <v>2.6864634704589845</v>
      </c>
      <c r="C31956">
        <v>-8.2062350463867197</v>
      </c>
      <c r="D31956">
        <v>1.6958235168457032</v>
      </c>
      <c r="E31956">
        <v>8.7997270988902336</v>
      </c>
    </row>
    <row r="31957" spans="1:5" x14ac:dyDescent="0.2">
      <c r="A31957">
        <v>320.63766745832982</v>
      </c>
      <c r="B31957">
        <v>2.5108786010742188</v>
      </c>
      <c r="C31957">
        <v>-8.3129631042480465</v>
      </c>
      <c r="D31957">
        <v>1.8050962829589845</v>
      </c>
      <c r="E31957">
        <v>8.8695117967492489</v>
      </c>
    </row>
    <row r="31958" spans="1:5" x14ac:dyDescent="0.2">
      <c r="A31958">
        <v>320.64770045833575</v>
      </c>
      <c r="B31958">
        <v>2.3284080505371096</v>
      </c>
      <c r="C31958">
        <v>-8.4837579345703134</v>
      </c>
      <c r="D31958">
        <v>1.7714163208007814</v>
      </c>
      <c r="E31958">
        <v>8.9740486138526201</v>
      </c>
    </row>
    <row r="31959" spans="1:5" x14ac:dyDescent="0.2">
      <c r="A31959">
        <v>320.65773345833441</v>
      </c>
      <c r="B31959">
        <v>2.1884490966796877</v>
      </c>
      <c r="C31959">
        <v>-8.6807482910156253</v>
      </c>
      <c r="D31959">
        <v>1.6495697021484377</v>
      </c>
      <c r="E31959">
        <v>9.103064349051639</v>
      </c>
    </row>
    <row r="31960" spans="1:5" x14ac:dyDescent="0.2">
      <c r="A31960">
        <v>320.66776645833306</v>
      </c>
      <c r="B31960">
        <v>2.1577629089355468</v>
      </c>
      <c r="C31960">
        <v>-8.8925578308105475</v>
      </c>
      <c r="D31960">
        <v>1.5723303222656251</v>
      </c>
      <c r="E31960">
        <v>9.2847050673569544</v>
      </c>
    </row>
    <row r="31961" spans="1:5" x14ac:dyDescent="0.2">
      <c r="A31961">
        <v>320.67779945833172</v>
      </c>
      <c r="B31961">
        <v>2.0716918945312499</v>
      </c>
      <c r="C31961">
        <v>-9.0799681091308599</v>
      </c>
      <c r="D31961">
        <v>1.4528787231445313</v>
      </c>
      <c r="E31961">
        <v>9.4259527238823981</v>
      </c>
    </row>
    <row r="31962" spans="1:5" x14ac:dyDescent="0.2">
      <c r="A31962">
        <v>320.68783245833038</v>
      </c>
      <c r="B31962">
        <v>1.9094293212890625</v>
      </c>
      <c r="C31962">
        <v>-9.2110954284667965</v>
      </c>
      <c r="D31962">
        <v>1.4906002807617189</v>
      </c>
      <c r="E31962">
        <v>9.5242893972373217</v>
      </c>
    </row>
    <row r="31963" spans="1:5" x14ac:dyDescent="0.2">
      <c r="A31963">
        <v>320.69786545833631</v>
      </c>
      <c r="B31963">
        <v>1.809437255859375</v>
      </c>
      <c r="C31963">
        <v>-9.2558523559570318</v>
      </c>
      <c r="D31963">
        <v>1.6657360839843751</v>
      </c>
      <c r="E31963">
        <v>9.5770320412774463</v>
      </c>
    </row>
    <row r="31964" spans="1:5" x14ac:dyDescent="0.2">
      <c r="A31964">
        <v>320.70789845833497</v>
      </c>
      <c r="B31964">
        <v>1.7471667480468751</v>
      </c>
      <c r="C31964">
        <v>-9.405840454101563</v>
      </c>
      <c r="D31964">
        <v>2.0486398315429688</v>
      </c>
      <c r="E31964">
        <v>9.7836267024492809</v>
      </c>
    </row>
    <row r="31965" spans="1:5" x14ac:dyDescent="0.2">
      <c r="A31965">
        <v>320.71793145833362</v>
      </c>
      <c r="B31965">
        <v>1.718276824951172</v>
      </c>
      <c r="C31965">
        <v>-9.9022082519531249</v>
      </c>
      <c r="D31965">
        <v>2.9153375244140625</v>
      </c>
      <c r="E31965">
        <v>10.464482614705304</v>
      </c>
    </row>
    <row r="31966" spans="1:5" x14ac:dyDescent="0.2">
      <c r="A31966">
        <v>320.72796445833228</v>
      </c>
      <c r="B31966">
        <v>1.5452366638183594</v>
      </c>
      <c r="C31966">
        <v>-10.983110504150391</v>
      </c>
      <c r="D31966">
        <v>4.7541137695312505</v>
      </c>
      <c r="E31966">
        <v>12.067231266004384</v>
      </c>
    </row>
    <row r="31967" spans="1:5" x14ac:dyDescent="0.2">
      <c r="A31967">
        <v>320.73799745833094</v>
      </c>
      <c r="B31967">
        <v>1.0888357543945313</v>
      </c>
      <c r="C31967">
        <v>-11.927646331787111</v>
      </c>
      <c r="D31967">
        <v>6.8608328247070318</v>
      </c>
      <c r="E31967">
        <v>13.803091587206827</v>
      </c>
    </row>
    <row r="31968" spans="1:5" x14ac:dyDescent="0.2">
      <c r="A31968">
        <v>320.74803045832959</v>
      </c>
      <c r="B31968">
        <v>-2.6195526123046875E-2</v>
      </c>
      <c r="C31968">
        <v>-12.223431243896485</v>
      </c>
      <c r="D31968">
        <v>8.3643063354492195</v>
      </c>
      <c r="E31968">
        <v>14.811298999516875</v>
      </c>
    </row>
    <row r="31969" spans="1:5" x14ac:dyDescent="0.2">
      <c r="A31969">
        <v>320.75806345833553</v>
      </c>
      <c r="B31969">
        <v>-1.6331039428710938</v>
      </c>
      <c r="C31969">
        <v>-12.298724670410158</v>
      </c>
      <c r="D31969">
        <v>9.0618557739257817</v>
      </c>
      <c r="E31969">
        <v>15.363687287699154</v>
      </c>
    </row>
    <row r="31970" spans="1:5" x14ac:dyDescent="0.2">
      <c r="A31970">
        <v>320.76809645833418</v>
      </c>
      <c r="B31970">
        <v>-2.3905288696289064</v>
      </c>
      <c r="C31970">
        <v>-12.092453613281251</v>
      </c>
      <c r="D31970">
        <v>8.0414277648925783</v>
      </c>
      <c r="E31970">
        <v>14.717561726178467</v>
      </c>
    </row>
    <row r="31971" spans="1:5" x14ac:dyDescent="0.2">
      <c r="A31971">
        <v>320.77812945833284</v>
      </c>
      <c r="B31971">
        <v>-2.4379801940917969</v>
      </c>
      <c r="C31971">
        <v>-11.42274627685547</v>
      </c>
      <c r="D31971">
        <v>6.0329045104980468</v>
      </c>
      <c r="E31971">
        <v>13.146057080546511</v>
      </c>
    </row>
    <row r="31972" spans="1:5" x14ac:dyDescent="0.2">
      <c r="A31972">
        <v>320.7881624583315</v>
      </c>
      <c r="B31972">
        <v>-0.8232879638671875</v>
      </c>
      <c r="C31972">
        <v>-9.6531262207031254</v>
      </c>
      <c r="D31972">
        <v>3.0838870239257816</v>
      </c>
      <c r="E31972">
        <v>10.167153391220799</v>
      </c>
    </row>
    <row r="31973" spans="1:5" x14ac:dyDescent="0.2">
      <c r="A31973">
        <v>320.79819445832982</v>
      </c>
      <c r="B31973">
        <v>0.88915100097656252</v>
      </c>
      <c r="C31973">
        <v>-7.0440518188476569</v>
      </c>
      <c r="D31973">
        <v>-1.816472625732422</v>
      </c>
      <c r="E31973">
        <v>7.3286307267581607</v>
      </c>
    </row>
    <row r="31974" spans="1:5" x14ac:dyDescent="0.2">
      <c r="A31974">
        <v>320.80822745833575</v>
      </c>
      <c r="B31974">
        <v>2.5128245544433594</v>
      </c>
      <c r="C31974">
        <v>-4.6680427551269537</v>
      </c>
      <c r="D31974">
        <v>-5.1741403198242191</v>
      </c>
      <c r="E31974">
        <v>7.4078767845002238</v>
      </c>
    </row>
    <row r="31975" spans="1:5" x14ac:dyDescent="0.2">
      <c r="A31975">
        <v>320.81826045833441</v>
      </c>
      <c r="B31975">
        <v>4.1532632446289064</v>
      </c>
      <c r="C31975">
        <v>-3.5712734985351564</v>
      </c>
      <c r="D31975">
        <v>-4.6035269165039061</v>
      </c>
      <c r="E31975">
        <v>7.1551415116335004</v>
      </c>
    </row>
    <row r="31976" spans="1:5" x14ac:dyDescent="0.2">
      <c r="A31976">
        <v>320.8282939583296</v>
      </c>
      <c r="B31976">
        <v>5.4971685791015625</v>
      </c>
      <c r="C31976">
        <v>-4.7093568420410161</v>
      </c>
      <c r="D31976">
        <v>-3.3049772644042972</v>
      </c>
      <c r="E31976">
        <v>7.9573726173259809</v>
      </c>
    </row>
    <row r="31977" spans="1:5" x14ac:dyDescent="0.2">
      <c r="A31977">
        <v>320.83832695833553</v>
      </c>
      <c r="B31977">
        <v>5.5306988525390626</v>
      </c>
      <c r="C31977">
        <v>-7.0880603027343749</v>
      </c>
      <c r="D31977">
        <v>-2.0350181579589846</v>
      </c>
      <c r="E31977">
        <v>9.2179459510185122</v>
      </c>
    </row>
    <row r="31978" spans="1:5" x14ac:dyDescent="0.2">
      <c r="A31978">
        <v>320.84835995833419</v>
      </c>
      <c r="B31978">
        <v>4.4472518920898443</v>
      </c>
      <c r="C31978">
        <v>-9.1667875671386732</v>
      </c>
      <c r="D31978">
        <v>-0.1167572021484375</v>
      </c>
      <c r="E31978">
        <v>10.189292219629309</v>
      </c>
    </row>
    <row r="31979" spans="1:5" x14ac:dyDescent="0.2">
      <c r="A31979">
        <v>320.85839295833284</v>
      </c>
      <c r="B31979">
        <v>2.4403752136230472</v>
      </c>
      <c r="C31979">
        <v>-10.361004180908203</v>
      </c>
      <c r="D31979">
        <v>1.3678555297851562</v>
      </c>
      <c r="E31979">
        <v>10.732048619458768</v>
      </c>
    </row>
    <row r="31980" spans="1:5" x14ac:dyDescent="0.2">
      <c r="A31980">
        <v>320.8684259583315</v>
      </c>
      <c r="B31980">
        <v>0.49681686401367192</v>
      </c>
      <c r="C31980">
        <v>-10.848240966796876</v>
      </c>
      <c r="D31980">
        <v>1.7591418457031252</v>
      </c>
      <c r="E31980">
        <v>11.001169897031961</v>
      </c>
    </row>
    <row r="31981" spans="1:5" x14ac:dyDescent="0.2">
      <c r="A31981">
        <v>320.87845895833016</v>
      </c>
      <c r="B31981">
        <v>-0.50983978271484376</v>
      </c>
      <c r="C31981">
        <v>-11.119027862548828</v>
      </c>
      <c r="D31981">
        <v>2.5197102355957033</v>
      </c>
      <c r="E31981">
        <v>11.412346686091411</v>
      </c>
    </row>
    <row r="31982" spans="1:5" x14ac:dyDescent="0.2">
      <c r="A31982">
        <v>320.88849195833609</v>
      </c>
      <c r="B31982">
        <v>-0.71176986694335942</v>
      </c>
      <c r="C31982">
        <v>-11.338321838378906</v>
      </c>
      <c r="D31982">
        <v>3.6808456420898441</v>
      </c>
      <c r="E31982">
        <v>11.942059415990208</v>
      </c>
    </row>
    <row r="31983" spans="1:5" x14ac:dyDescent="0.2">
      <c r="A31983">
        <v>320.89852495833475</v>
      </c>
      <c r="B31983">
        <v>0.10597961425781251</v>
      </c>
      <c r="C31983">
        <v>-11.284433898925782</v>
      </c>
      <c r="D31983">
        <v>3.6553985595703127</v>
      </c>
      <c r="E31983">
        <v>11.862192829623545</v>
      </c>
    </row>
    <row r="31984" spans="1:5" x14ac:dyDescent="0.2">
      <c r="A31984">
        <v>320.9085579583334</v>
      </c>
      <c r="B31984">
        <v>1.6859440612792969</v>
      </c>
      <c r="C31984">
        <v>-10.988648986816408</v>
      </c>
      <c r="D31984">
        <v>3.1484028625488283</v>
      </c>
      <c r="E31984">
        <v>11.554447391291799</v>
      </c>
    </row>
    <row r="31985" spans="1:5" x14ac:dyDescent="0.2">
      <c r="A31985">
        <v>320.91859095833206</v>
      </c>
      <c r="B31985">
        <v>2.8270211791992188</v>
      </c>
      <c r="C31985">
        <v>-10.576555938720704</v>
      </c>
      <c r="D31985">
        <v>2.96742919921875</v>
      </c>
      <c r="E31985">
        <v>11.342892943376711</v>
      </c>
    </row>
    <row r="31986" spans="1:5" x14ac:dyDescent="0.2">
      <c r="A31986">
        <v>320.92862395833072</v>
      </c>
      <c r="B31986">
        <v>3.108286285400391</v>
      </c>
      <c r="C31986">
        <v>-10.172695770263672</v>
      </c>
      <c r="D31986">
        <v>3.2229478454589846</v>
      </c>
      <c r="E31986">
        <v>11.114520937984564</v>
      </c>
    </row>
    <row r="31987" spans="1:5" x14ac:dyDescent="0.2">
      <c r="A31987">
        <v>320.93865695832937</v>
      </c>
      <c r="B31987">
        <v>2.9105474853515627</v>
      </c>
      <c r="C31987">
        <v>-9.7303656005859374</v>
      </c>
      <c r="D31987">
        <v>3.5179843139648441</v>
      </c>
      <c r="E31987">
        <v>10.748372668402187</v>
      </c>
    </row>
    <row r="31988" spans="1:5" x14ac:dyDescent="0.2">
      <c r="A31988">
        <v>320.94868995833531</v>
      </c>
      <c r="B31988">
        <v>2.4601341247558595</v>
      </c>
      <c r="C31988">
        <v>-9.2901310729980473</v>
      </c>
      <c r="D31988">
        <v>3.7127293395996097</v>
      </c>
      <c r="E31988">
        <v>10.30257998825517</v>
      </c>
    </row>
    <row r="31989" spans="1:5" x14ac:dyDescent="0.2">
      <c r="A31989">
        <v>320.95872295833396</v>
      </c>
      <c r="B31989">
        <v>2.4125331115722659</v>
      </c>
      <c r="C31989">
        <v>-8.9730903625488292</v>
      </c>
      <c r="D31989">
        <v>3.6051031494140626</v>
      </c>
      <c r="E31989">
        <v>9.9666160449178758</v>
      </c>
    </row>
    <row r="31990" spans="1:5" x14ac:dyDescent="0.2">
      <c r="A31990">
        <v>320.96875595833262</v>
      </c>
      <c r="B31990">
        <v>2.6500891113281253</v>
      </c>
      <c r="C31990">
        <v>-8.932225341796876</v>
      </c>
      <c r="D31990">
        <v>3.1112800598144532</v>
      </c>
      <c r="E31990">
        <v>9.8228145388792321</v>
      </c>
    </row>
    <row r="31991" spans="1:5" x14ac:dyDescent="0.2">
      <c r="A31991">
        <v>320.97878895833128</v>
      </c>
      <c r="B31991">
        <v>2.6033862304687503</v>
      </c>
      <c r="C31991">
        <v>-8.9959927368164063</v>
      </c>
      <c r="D31991">
        <v>2.2852976989746097</v>
      </c>
      <c r="E31991">
        <v>9.6399217195362361</v>
      </c>
    </row>
    <row r="31992" spans="1:5" x14ac:dyDescent="0.2">
      <c r="A31992">
        <v>320.98882195832994</v>
      </c>
      <c r="B31992">
        <v>2.3671774291992187</v>
      </c>
      <c r="C31992">
        <v>-9.0690408325195317</v>
      </c>
      <c r="D31992">
        <v>1.3677058410644531</v>
      </c>
      <c r="E31992">
        <v>9.4721512799837928</v>
      </c>
    </row>
    <row r="31993" spans="1:5" x14ac:dyDescent="0.2">
      <c r="A31993">
        <v>320.99885495833587</v>
      </c>
      <c r="B31993">
        <v>1.9115249633789064</v>
      </c>
      <c r="C31993">
        <v>-9.1443342590332044</v>
      </c>
      <c r="D31993">
        <v>0.68557434082031254</v>
      </c>
      <c r="E31993">
        <v>9.3671120898247118</v>
      </c>
    </row>
    <row r="31994" spans="1:5" x14ac:dyDescent="0.2">
      <c r="A31994">
        <v>321.00888795833453</v>
      </c>
      <c r="B31994">
        <v>1.4587165832519533</v>
      </c>
      <c r="C31994">
        <v>-9.2790541076660169</v>
      </c>
      <c r="D31994">
        <v>0.34203872680664066</v>
      </c>
      <c r="E31994">
        <v>9.399238782682529</v>
      </c>
    </row>
    <row r="31995" spans="1:5" x14ac:dyDescent="0.2">
      <c r="A31995">
        <v>321.01892095833318</v>
      </c>
      <c r="B31995">
        <v>1.0692265319824219</v>
      </c>
      <c r="C31995">
        <v>-9.4437117004394544</v>
      </c>
      <c r="D31995">
        <v>0.51672546386718754</v>
      </c>
      <c r="E31995">
        <v>9.5180849577381359</v>
      </c>
    </row>
    <row r="31996" spans="1:5" x14ac:dyDescent="0.2">
      <c r="A31996">
        <v>321.02895395833184</v>
      </c>
      <c r="B31996">
        <v>0.6116281127929688</v>
      </c>
      <c r="C31996">
        <v>-9.6365107727050781</v>
      </c>
      <c r="D31996">
        <v>0.83301773071289065</v>
      </c>
      <c r="E31996">
        <v>9.6917669885579567</v>
      </c>
    </row>
    <row r="31997" spans="1:5" x14ac:dyDescent="0.2">
      <c r="A31997">
        <v>321.0389869583305</v>
      </c>
      <c r="B31997">
        <v>0.24548950195312502</v>
      </c>
      <c r="C31997">
        <v>-9.7743740844726563</v>
      </c>
      <c r="D31997">
        <v>1.319506072998047</v>
      </c>
      <c r="E31997">
        <v>9.8660909237376586</v>
      </c>
    </row>
    <row r="31998" spans="1:5" x14ac:dyDescent="0.2">
      <c r="A31998">
        <v>321.04901995833643</v>
      </c>
      <c r="B31998">
        <v>-0.13965957641601562</v>
      </c>
      <c r="C31998">
        <v>-9.8971188354492199</v>
      </c>
      <c r="D31998">
        <v>1.766326904296875</v>
      </c>
      <c r="E31998">
        <v>10.054470486959092</v>
      </c>
    </row>
    <row r="31999" spans="1:5" x14ac:dyDescent="0.2">
      <c r="A31999">
        <v>321.05905295833509</v>
      </c>
      <c r="B31999">
        <v>-0.32886611938476562</v>
      </c>
      <c r="C31999">
        <v>-9.9186740112304701</v>
      </c>
      <c r="D31999">
        <v>1.8772462463378907</v>
      </c>
      <c r="E31999">
        <v>10.100113887225611</v>
      </c>
    </row>
    <row r="32000" spans="1:5" x14ac:dyDescent="0.2">
      <c r="A32000">
        <v>321.06908595833374</v>
      </c>
      <c r="B32000">
        <v>-0.22752685546875001</v>
      </c>
      <c r="C32000">
        <v>-9.7914385986328139</v>
      </c>
      <c r="D32000">
        <v>1.6247213745117188</v>
      </c>
      <c r="E32000">
        <v>9.9279281748787493</v>
      </c>
    </row>
    <row r="32001" spans="1:5" x14ac:dyDescent="0.2">
      <c r="A32001">
        <v>321.0791189583324</v>
      </c>
      <c r="B32001">
        <v>0.21450393676757815</v>
      </c>
      <c r="C32001">
        <v>-9.6285772705078134</v>
      </c>
      <c r="D32001">
        <v>1.2415182495117187</v>
      </c>
      <c r="E32001">
        <v>9.7106580496328423</v>
      </c>
    </row>
    <row r="32002" spans="1:5" x14ac:dyDescent="0.2">
      <c r="A32002">
        <v>321.08915195833106</v>
      </c>
      <c r="B32002">
        <v>0.79963714599609381</v>
      </c>
      <c r="C32002">
        <v>-9.5745396423339848</v>
      </c>
      <c r="D32002">
        <v>1.0818003845214845</v>
      </c>
      <c r="E32002">
        <v>9.6685842293395048</v>
      </c>
    </row>
    <row r="32003" spans="1:5" x14ac:dyDescent="0.2">
      <c r="A32003">
        <v>321.09918495832972</v>
      </c>
      <c r="B32003">
        <v>1.1952644348144532</v>
      </c>
      <c r="C32003">
        <v>-9.601333923339844</v>
      </c>
      <c r="D32003">
        <v>1.0786569213867188</v>
      </c>
      <c r="E32003">
        <v>9.7353875593457637</v>
      </c>
    </row>
    <row r="32004" spans="1:5" x14ac:dyDescent="0.2">
      <c r="A32004">
        <v>321.10921795833565</v>
      </c>
      <c r="B32004">
        <v>1.4711407470703126</v>
      </c>
      <c r="C32004">
        <v>-9.6324691772460938</v>
      </c>
      <c r="D32004">
        <v>1.1523037719726563</v>
      </c>
      <c r="E32004">
        <v>9.812060004463337</v>
      </c>
    </row>
    <row r="32005" spans="1:5" x14ac:dyDescent="0.2">
      <c r="A32005">
        <v>321.11925095833431</v>
      </c>
      <c r="B32005">
        <v>1.7142352294921877</v>
      </c>
      <c r="C32005">
        <v>-9.6143568420410155</v>
      </c>
      <c r="D32005">
        <v>1.2876223754882814</v>
      </c>
      <c r="E32005">
        <v>9.8505041134954663</v>
      </c>
    </row>
    <row r="32006" spans="1:5" x14ac:dyDescent="0.2">
      <c r="A32006">
        <v>321.12928395833296</v>
      </c>
      <c r="B32006">
        <v>1.9309844970703125</v>
      </c>
      <c r="C32006">
        <v>-9.4820320129394542</v>
      </c>
      <c r="D32006">
        <v>1.3365705871582032</v>
      </c>
      <c r="E32006">
        <v>9.7685235914538779</v>
      </c>
    </row>
    <row r="32007" spans="1:5" x14ac:dyDescent="0.2">
      <c r="A32007">
        <v>321.13931695833162</v>
      </c>
      <c r="B32007">
        <v>2.0598664855957032</v>
      </c>
      <c r="C32007">
        <v>-9.4239527893066413</v>
      </c>
      <c r="D32007">
        <v>1.4388079833984375</v>
      </c>
      <c r="E32007">
        <v>9.7531586948358377</v>
      </c>
    </row>
    <row r="32008" spans="1:5" x14ac:dyDescent="0.2">
      <c r="A32008">
        <v>321.14934995833028</v>
      </c>
      <c r="B32008">
        <v>2.0070263671875002</v>
      </c>
      <c r="C32008">
        <v>-9.4009007263183602</v>
      </c>
      <c r="D32008">
        <v>1.4651531982421875</v>
      </c>
      <c r="E32008">
        <v>9.7237730947918681</v>
      </c>
    </row>
    <row r="32009" spans="1:5" x14ac:dyDescent="0.2">
      <c r="A32009">
        <v>321.15938295833621</v>
      </c>
      <c r="B32009">
        <v>1.9113752746582031</v>
      </c>
      <c r="C32009">
        <v>-9.3959609985351573</v>
      </c>
      <c r="D32009">
        <v>1.3714480590820313</v>
      </c>
      <c r="E32009">
        <v>9.6859851489318523</v>
      </c>
    </row>
    <row r="32010" spans="1:5" x14ac:dyDescent="0.2">
      <c r="A32010">
        <v>321.16941595833487</v>
      </c>
      <c r="B32010">
        <v>1.7759069824218752</v>
      </c>
      <c r="C32010">
        <v>-9.4279943847656256</v>
      </c>
      <c r="D32010">
        <v>1.3395643615722657</v>
      </c>
      <c r="E32010">
        <v>9.6868651486526574</v>
      </c>
    </row>
    <row r="32011" spans="1:5" x14ac:dyDescent="0.2">
      <c r="A32011">
        <v>321.17944895833352</v>
      </c>
      <c r="B32011">
        <v>1.6343014526367188</v>
      </c>
      <c r="C32011">
        <v>-9.4555371093750011</v>
      </c>
      <c r="D32011">
        <v>1.2918136596679688</v>
      </c>
      <c r="E32011">
        <v>9.6822985802010368</v>
      </c>
    </row>
    <row r="32012" spans="1:5" x14ac:dyDescent="0.2">
      <c r="A32012">
        <v>321.18948195833218</v>
      </c>
      <c r="B32012">
        <v>1.5145504760742188</v>
      </c>
      <c r="C32012">
        <v>-9.4642190551757821</v>
      </c>
      <c r="D32012">
        <v>1.3034893798828127</v>
      </c>
      <c r="E32012">
        <v>9.6728687591839222</v>
      </c>
    </row>
    <row r="32013" spans="1:5" x14ac:dyDescent="0.2">
      <c r="A32013">
        <v>321.19951495833084</v>
      </c>
      <c r="B32013">
        <v>1.4293775939941407</v>
      </c>
      <c r="C32013">
        <v>-9.5263398742675793</v>
      </c>
      <c r="D32013">
        <v>1.2774435424804689</v>
      </c>
      <c r="E32013">
        <v>9.7173110329194454</v>
      </c>
    </row>
    <row r="32014" spans="1:5" x14ac:dyDescent="0.2">
      <c r="A32014">
        <v>321.20954795832949</v>
      </c>
      <c r="B32014">
        <v>1.380728759765625</v>
      </c>
      <c r="C32014">
        <v>-9.6203443908691408</v>
      </c>
      <c r="D32014">
        <v>1.2000544738769532</v>
      </c>
      <c r="E32014">
        <v>9.7927304081774533</v>
      </c>
    </row>
    <row r="32015" spans="1:5" x14ac:dyDescent="0.2">
      <c r="A32015">
        <v>321.21958095833543</v>
      </c>
      <c r="B32015">
        <v>1.3245954895019532</v>
      </c>
      <c r="C32015">
        <v>-9.6812677001953134</v>
      </c>
      <c r="D32015">
        <v>1.1832893371582032</v>
      </c>
      <c r="E32015">
        <v>9.8428487313930759</v>
      </c>
    </row>
    <row r="32016" spans="1:5" x14ac:dyDescent="0.2">
      <c r="A32016">
        <v>321.22961395833408</v>
      </c>
      <c r="B32016">
        <v>1.2266990661621093</v>
      </c>
      <c r="C32016">
        <v>-9.7100079345703136</v>
      </c>
      <c r="D32016">
        <v>1.1587403869628907</v>
      </c>
      <c r="E32016">
        <v>9.8555428045704492</v>
      </c>
    </row>
    <row r="32017" spans="1:5" x14ac:dyDescent="0.2">
      <c r="A32017">
        <v>321.23964695833274</v>
      </c>
      <c r="B32017">
        <v>1.1030561828613281</v>
      </c>
      <c r="C32017">
        <v>-9.7347065734863278</v>
      </c>
      <c r="D32017">
        <v>1.0970686340332032</v>
      </c>
      <c r="E32017">
        <v>9.858235369588515</v>
      </c>
    </row>
    <row r="32018" spans="1:5" x14ac:dyDescent="0.2">
      <c r="A32018">
        <v>321.2496799583314</v>
      </c>
      <c r="B32018">
        <v>0.98929275512695314</v>
      </c>
      <c r="C32018">
        <v>-9.7742243957519541</v>
      </c>
      <c r="D32018">
        <v>0.97791641235351567</v>
      </c>
      <c r="E32018">
        <v>9.8727140748332065</v>
      </c>
    </row>
    <row r="32019" spans="1:5" x14ac:dyDescent="0.2">
      <c r="A32019">
        <v>321.25971295833006</v>
      </c>
      <c r="B32019">
        <v>0.89543792724609383</v>
      </c>
      <c r="C32019">
        <v>-9.8082037353515634</v>
      </c>
      <c r="D32019">
        <v>0.80337936401367194</v>
      </c>
      <c r="E32019">
        <v>9.8817047111436267</v>
      </c>
    </row>
    <row r="32020" spans="1:5" x14ac:dyDescent="0.2">
      <c r="A32020">
        <v>321.26974595833599</v>
      </c>
      <c r="B32020">
        <v>0.88825286865234376</v>
      </c>
      <c r="C32020">
        <v>-9.765093383789063</v>
      </c>
      <c r="D32020">
        <v>0.64695465087890625</v>
      </c>
      <c r="E32020">
        <v>9.8267284623664999</v>
      </c>
    </row>
    <row r="32021" spans="1:5" x14ac:dyDescent="0.2">
      <c r="A32021">
        <v>321.27977895833465</v>
      </c>
      <c r="B32021">
        <v>0.96010345458984381</v>
      </c>
      <c r="C32021">
        <v>-9.7550642395019533</v>
      </c>
      <c r="D32021">
        <v>0.64740371704101563</v>
      </c>
      <c r="E32021">
        <v>9.8235537629293663</v>
      </c>
    </row>
    <row r="32022" spans="1:5" x14ac:dyDescent="0.2">
      <c r="A32022">
        <v>321.2898119583333</v>
      </c>
      <c r="B32022">
        <v>1.1635304260253907</v>
      </c>
      <c r="C32022">
        <v>-9.7141992187500001</v>
      </c>
      <c r="D32022">
        <v>0.63153671264648437</v>
      </c>
      <c r="E32022">
        <v>9.8039944988392485</v>
      </c>
    </row>
    <row r="32023" spans="1:5" x14ac:dyDescent="0.2">
      <c r="A32023">
        <v>321.29984495833196</v>
      </c>
      <c r="B32023">
        <v>1.3856684875488281</v>
      </c>
      <c r="C32023">
        <v>-9.5540322875976571</v>
      </c>
      <c r="D32023">
        <v>0.58767791748046883</v>
      </c>
      <c r="E32023">
        <v>9.671865148177913</v>
      </c>
    </row>
    <row r="32024" spans="1:5" x14ac:dyDescent="0.2">
      <c r="A32024">
        <v>321.30987695833028</v>
      </c>
      <c r="B32024">
        <v>1.5868501281738283</v>
      </c>
      <c r="C32024">
        <v>-9.3206675720214847</v>
      </c>
      <c r="D32024">
        <v>0.62195663452148442</v>
      </c>
      <c r="E32024">
        <v>9.4752185923409424</v>
      </c>
    </row>
    <row r="32025" spans="1:5" x14ac:dyDescent="0.2">
      <c r="A32025">
        <v>321.31990995833621</v>
      </c>
      <c r="B32025">
        <v>1.6949253845214844</v>
      </c>
      <c r="C32025">
        <v>-9.1760682678222665</v>
      </c>
      <c r="D32025">
        <v>0.71191955566406251</v>
      </c>
      <c r="E32025">
        <v>9.3584096067957478</v>
      </c>
    </row>
    <row r="32026" spans="1:5" x14ac:dyDescent="0.2">
      <c r="A32026">
        <v>321.32994295833487</v>
      </c>
      <c r="B32026">
        <v>1.7112414550781252</v>
      </c>
      <c r="C32026">
        <v>-9.1634944152832034</v>
      </c>
      <c r="D32026">
        <v>0.86295547485351565</v>
      </c>
      <c r="E32026">
        <v>9.3617663594048324</v>
      </c>
    </row>
    <row r="32027" spans="1:5" x14ac:dyDescent="0.2">
      <c r="A32027">
        <v>321.33997595833353</v>
      </c>
      <c r="B32027">
        <v>1.6799565124511719</v>
      </c>
      <c r="C32027">
        <v>-9.2600436401367201</v>
      </c>
      <c r="D32027">
        <v>0.8342152404785157</v>
      </c>
      <c r="E32027">
        <v>9.4480991298996351</v>
      </c>
    </row>
    <row r="32028" spans="1:5" x14ac:dyDescent="0.2">
      <c r="A32028">
        <v>321.35000895833218</v>
      </c>
      <c r="B32028">
        <v>1.5479310607910157</v>
      </c>
      <c r="C32028">
        <v>-9.4050920104980467</v>
      </c>
      <c r="D32028">
        <v>0.69590286254882816</v>
      </c>
      <c r="E32028">
        <v>9.5569936218980214</v>
      </c>
    </row>
    <row r="32029" spans="1:5" x14ac:dyDescent="0.2">
      <c r="A32029">
        <v>321.36004195833084</v>
      </c>
      <c r="B32029">
        <v>1.299298095703125</v>
      </c>
      <c r="C32029">
        <v>-9.5932507324218754</v>
      </c>
      <c r="D32029">
        <v>0.64096710205078133</v>
      </c>
      <c r="E32029">
        <v>9.7020345280009188</v>
      </c>
    </row>
    <row r="32030" spans="1:5" x14ac:dyDescent="0.2">
      <c r="A32030">
        <v>321.3700749583295</v>
      </c>
      <c r="B32030">
        <v>1.0850935363769532</v>
      </c>
      <c r="C32030">
        <v>-9.7381494140624998</v>
      </c>
      <c r="D32030">
        <v>0.70832702636718758</v>
      </c>
      <c r="E32030">
        <v>9.8239864194518827</v>
      </c>
    </row>
    <row r="32031" spans="1:5" x14ac:dyDescent="0.2">
      <c r="A32031">
        <v>321.38010795833543</v>
      </c>
      <c r="B32031">
        <v>0.87328399658203126</v>
      </c>
      <c r="C32031">
        <v>-9.8183825683593753</v>
      </c>
      <c r="D32031">
        <v>0.80592407226562501</v>
      </c>
      <c r="E32031">
        <v>9.8900341155936733</v>
      </c>
    </row>
    <row r="32032" spans="1:5" x14ac:dyDescent="0.2">
      <c r="A32032">
        <v>321.39014095833409</v>
      </c>
      <c r="B32032">
        <v>0.68946624755859376</v>
      </c>
      <c r="C32032">
        <v>-9.8239210510253905</v>
      </c>
      <c r="D32032">
        <v>0.78421920776367193</v>
      </c>
      <c r="E32032">
        <v>9.8792605132736444</v>
      </c>
    </row>
    <row r="32033" spans="1:5" x14ac:dyDescent="0.2">
      <c r="A32033">
        <v>321.40017395833274</v>
      </c>
      <c r="B32033">
        <v>0.67779052734375</v>
      </c>
      <c r="C32033">
        <v>-9.7619499206542972</v>
      </c>
      <c r="D32033">
        <v>0.73542068481445311</v>
      </c>
      <c r="E32033">
        <v>9.8130479381266813</v>
      </c>
    </row>
    <row r="32034" spans="1:5" x14ac:dyDescent="0.2">
      <c r="A32034">
        <v>321.4102069583314</v>
      </c>
      <c r="B32034">
        <v>0.73886352539062505</v>
      </c>
      <c r="C32034">
        <v>-9.708511047363281</v>
      </c>
      <c r="D32034">
        <v>0.64890060424804685</v>
      </c>
      <c r="E32034">
        <v>9.7581851827130759</v>
      </c>
    </row>
    <row r="32035" spans="1:5" x14ac:dyDescent="0.2">
      <c r="A32035">
        <v>321.42023995833006</v>
      </c>
      <c r="B32035">
        <v>0.85846481323242196</v>
      </c>
      <c r="C32035">
        <v>-9.6601615905761715</v>
      </c>
      <c r="D32035">
        <v>0.47226791381835942</v>
      </c>
      <c r="E32035">
        <v>9.7097230019204801</v>
      </c>
    </row>
    <row r="32036" spans="1:5" x14ac:dyDescent="0.2">
      <c r="A32036">
        <v>321.43027295833599</v>
      </c>
      <c r="B32036">
        <v>0.96519287109375007</v>
      </c>
      <c r="C32036">
        <v>-9.6365107727050781</v>
      </c>
      <c r="D32036">
        <v>0.39008880615234376</v>
      </c>
      <c r="E32036">
        <v>9.6925799675605759</v>
      </c>
    </row>
    <row r="32037" spans="1:5" x14ac:dyDescent="0.2">
      <c r="A32037">
        <v>321.44030595833465</v>
      </c>
      <c r="B32037">
        <v>1.0648855590820312</v>
      </c>
      <c r="C32037">
        <v>-9.7121035766601569</v>
      </c>
      <c r="D32037">
        <v>0.43679168701171878</v>
      </c>
      <c r="E32037">
        <v>9.7800676948351963</v>
      </c>
    </row>
    <row r="32038" spans="1:5" x14ac:dyDescent="0.2">
      <c r="A32038">
        <v>321.4503389583333</v>
      </c>
      <c r="B32038">
        <v>1.0972183227539063</v>
      </c>
      <c r="C32038">
        <v>-9.7552139282226573</v>
      </c>
      <c r="D32038">
        <v>0.5731581115722657</v>
      </c>
      <c r="E32038">
        <v>9.8334427874492309</v>
      </c>
    </row>
    <row r="32039" spans="1:5" x14ac:dyDescent="0.2">
      <c r="A32039">
        <v>321.46037195833196</v>
      </c>
      <c r="B32039">
        <v>1.1008108520507813</v>
      </c>
      <c r="C32039">
        <v>-9.7616505432128911</v>
      </c>
      <c r="D32039">
        <v>0.73482192993164064</v>
      </c>
      <c r="E32039">
        <v>9.8509679285088403</v>
      </c>
    </row>
    <row r="32040" spans="1:5" x14ac:dyDescent="0.2">
      <c r="A32040">
        <v>321.47040495833062</v>
      </c>
      <c r="B32040">
        <v>1.0246192932128906</v>
      </c>
      <c r="C32040">
        <v>-9.8114968872070314</v>
      </c>
      <c r="D32040">
        <v>0.88196594238281256</v>
      </c>
      <c r="E32040">
        <v>9.9042001083994933</v>
      </c>
    </row>
    <row r="32041" spans="1:5" x14ac:dyDescent="0.2">
      <c r="A32041">
        <v>321.48043795832928</v>
      </c>
      <c r="B32041">
        <v>0.93211166381835941</v>
      </c>
      <c r="C32041">
        <v>-9.8432308959960935</v>
      </c>
      <c r="D32041">
        <v>0.86340454101562503</v>
      </c>
      <c r="E32041">
        <v>9.9248926456241673</v>
      </c>
    </row>
    <row r="32042" spans="1:5" x14ac:dyDescent="0.2">
      <c r="A32042">
        <v>321.49047095833521</v>
      </c>
      <c r="B32042">
        <v>0.88675598144531254</v>
      </c>
      <c r="C32042">
        <v>-9.7143489074707041</v>
      </c>
      <c r="D32042">
        <v>0.80188247680664071</v>
      </c>
      <c r="E32042">
        <v>9.7876415123009011</v>
      </c>
    </row>
    <row r="32043" spans="1:5" x14ac:dyDescent="0.2">
      <c r="A32043">
        <v>321.50050395833387</v>
      </c>
      <c r="B32043">
        <v>0.82313827514648441</v>
      </c>
      <c r="C32043">
        <v>-9.6131593322753908</v>
      </c>
      <c r="D32043">
        <v>0.75473052978515631</v>
      </c>
      <c r="E32043">
        <v>9.6778100384495218</v>
      </c>
    </row>
    <row r="32044" spans="1:5" x14ac:dyDescent="0.2">
      <c r="A32044">
        <v>321.51053695833252</v>
      </c>
      <c r="B32044">
        <v>0.80293029785156256</v>
      </c>
      <c r="C32044">
        <v>-9.5594210815429701</v>
      </c>
      <c r="D32044">
        <v>0.68168243408203133</v>
      </c>
      <c r="E32044">
        <v>9.6172719322265277</v>
      </c>
    </row>
    <row r="32045" spans="1:5" x14ac:dyDescent="0.2">
      <c r="A32045">
        <v>321.52056995833118</v>
      </c>
      <c r="B32045">
        <v>0.79185333251953127</v>
      </c>
      <c r="C32045">
        <v>-9.6177996826171874</v>
      </c>
      <c r="D32045">
        <v>0.61117904663085942</v>
      </c>
      <c r="E32045">
        <v>9.6696764300680798</v>
      </c>
    </row>
    <row r="32046" spans="1:5" x14ac:dyDescent="0.2">
      <c r="A32046">
        <v>321.53060295832984</v>
      </c>
      <c r="B32046">
        <v>0.77149566650390633</v>
      </c>
      <c r="C32046">
        <v>-9.7186898803710946</v>
      </c>
      <c r="D32046">
        <v>0.53813095092773444</v>
      </c>
      <c r="E32046">
        <v>9.7641038234242572</v>
      </c>
    </row>
    <row r="32047" spans="1:5" x14ac:dyDescent="0.2">
      <c r="A32047">
        <v>321.54063595833577</v>
      </c>
      <c r="B32047">
        <v>0.73871383666992196</v>
      </c>
      <c r="C32047">
        <v>-9.8174844360351567</v>
      </c>
      <c r="D32047">
        <v>0.5239105224609375</v>
      </c>
      <c r="E32047">
        <v>9.8591673593577589</v>
      </c>
    </row>
    <row r="32048" spans="1:5" x14ac:dyDescent="0.2">
      <c r="A32048">
        <v>321.55066895833443</v>
      </c>
      <c r="B32048">
        <v>0.6972500610351563</v>
      </c>
      <c r="C32048">
        <v>-9.8745158386230472</v>
      </c>
      <c r="D32048">
        <v>0.49876281738281253</v>
      </c>
      <c r="E32048">
        <v>9.9116590459334599</v>
      </c>
    </row>
    <row r="32049" spans="1:5" x14ac:dyDescent="0.2">
      <c r="A32049">
        <v>321.56070195833308</v>
      </c>
      <c r="B32049">
        <v>0.71191955566406251</v>
      </c>
      <c r="C32049">
        <v>-9.8587985229492201</v>
      </c>
      <c r="D32049">
        <v>0.5498066711425782</v>
      </c>
      <c r="E32049">
        <v>9.8997487415325605</v>
      </c>
    </row>
    <row r="32050" spans="1:5" x14ac:dyDescent="0.2">
      <c r="A32050">
        <v>321.57073495833174</v>
      </c>
      <c r="B32050">
        <v>0.69650161743164063</v>
      </c>
      <c r="C32050">
        <v>-9.7857504272460947</v>
      </c>
      <c r="D32050">
        <v>0.65039749145507819</v>
      </c>
      <c r="E32050">
        <v>9.8320416406931006</v>
      </c>
    </row>
    <row r="32051" spans="1:5" x14ac:dyDescent="0.2">
      <c r="A32051">
        <v>321.5807679583304</v>
      </c>
      <c r="B32051">
        <v>0.69904632568359382</v>
      </c>
      <c r="C32051">
        <v>-9.6763279724121105</v>
      </c>
      <c r="D32051">
        <v>0.7336244201660157</v>
      </c>
      <c r="E32051">
        <v>9.7292442453152912</v>
      </c>
    </row>
    <row r="32052" spans="1:5" x14ac:dyDescent="0.2">
      <c r="A32052">
        <v>321.59080095833633</v>
      </c>
      <c r="B32052">
        <v>0.71551208496093754</v>
      </c>
      <c r="C32052">
        <v>-9.6251344299316415</v>
      </c>
      <c r="D32052">
        <v>0.718505859375</v>
      </c>
      <c r="E32052">
        <v>9.6783997131724657</v>
      </c>
    </row>
    <row r="32053" spans="1:5" x14ac:dyDescent="0.2">
      <c r="A32053">
        <v>321.60083395833499</v>
      </c>
      <c r="B32053">
        <v>0.76820251464843758</v>
      </c>
      <c r="C32053">
        <v>-9.5865147399902355</v>
      </c>
      <c r="D32053">
        <v>0.5560935974121094</v>
      </c>
      <c r="E32053">
        <v>9.6333088839009502</v>
      </c>
    </row>
    <row r="32054" spans="1:5" x14ac:dyDescent="0.2">
      <c r="A32054">
        <v>321.61086695833365</v>
      </c>
      <c r="B32054">
        <v>0.82613204956054687</v>
      </c>
      <c r="C32054">
        <v>-9.634714508056641</v>
      </c>
      <c r="D32054">
        <v>0.38155654907226566</v>
      </c>
      <c r="E32054">
        <v>9.6775928419833903</v>
      </c>
    </row>
    <row r="32055" spans="1:5" x14ac:dyDescent="0.2">
      <c r="A32055">
        <v>321.6208999583323</v>
      </c>
      <c r="B32055">
        <v>0.8446934509277344</v>
      </c>
      <c r="C32055">
        <v>-9.6797708129882825</v>
      </c>
      <c r="D32055">
        <v>0.239501953125</v>
      </c>
      <c r="E32055">
        <v>9.7195077654977329</v>
      </c>
    </row>
    <row r="32056" spans="1:5" x14ac:dyDescent="0.2">
      <c r="A32056">
        <v>321.63093295833096</v>
      </c>
      <c r="B32056">
        <v>0.85397415161132817</v>
      </c>
      <c r="C32056">
        <v>-9.6489349365234371</v>
      </c>
      <c r="D32056">
        <v>0.30087432861328128</v>
      </c>
      <c r="E32056">
        <v>9.6913230584116494</v>
      </c>
    </row>
    <row r="32057" spans="1:5" x14ac:dyDescent="0.2">
      <c r="A32057">
        <v>321.64096595832962</v>
      </c>
      <c r="B32057">
        <v>0.79155395507812509</v>
      </c>
      <c r="C32057">
        <v>-9.795180816650392</v>
      </c>
      <c r="D32057">
        <v>0.3933819580078125</v>
      </c>
      <c r="E32057">
        <v>9.8349821687465067</v>
      </c>
    </row>
    <row r="32058" spans="1:5" x14ac:dyDescent="0.2">
      <c r="A32058">
        <v>321.65099895833555</v>
      </c>
      <c r="B32058">
        <v>0.7848179626464844</v>
      </c>
      <c r="C32058">
        <v>-9.8438296508789076</v>
      </c>
      <c r="D32058">
        <v>0.43993515014648438</v>
      </c>
      <c r="E32058">
        <v>9.8848603614997899</v>
      </c>
    </row>
    <row r="32059" spans="1:5" x14ac:dyDescent="0.2">
      <c r="A32059">
        <v>321.66103195833421</v>
      </c>
      <c r="B32059">
        <v>0.80307998657226565</v>
      </c>
      <c r="C32059">
        <v>-9.8105987548828129</v>
      </c>
      <c r="D32059">
        <v>0.45490402221679688</v>
      </c>
      <c r="E32059">
        <v>9.8539191727743596</v>
      </c>
    </row>
    <row r="32060" spans="1:5" x14ac:dyDescent="0.2">
      <c r="A32060">
        <v>321.67106495833286</v>
      </c>
      <c r="B32060">
        <v>0.82029418945312504</v>
      </c>
      <c r="C32060">
        <v>-9.7032719421386719</v>
      </c>
      <c r="D32060">
        <v>0.50879196166992191</v>
      </c>
      <c r="E32060">
        <v>9.7511659918496978</v>
      </c>
    </row>
    <row r="32061" spans="1:5" x14ac:dyDescent="0.2">
      <c r="A32061">
        <v>321.68109795833152</v>
      </c>
      <c r="B32061">
        <v>0.86071014404296875</v>
      </c>
      <c r="C32061">
        <v>-9.5989389038085946</v>
      </c>
      <c r="D32061">
        <v>0.46852569580078129</v>
      </c>
      <c r="E32061">
        <v>9.6488323831816167</v>
      </c>
    </row>
    <row r="32062" spans="1:5" x14ac:dyDescent="0.2">
      <c r="A32062">
        <v>321.69113095833018</v>
      </c>
      <c r="B32062">
        <v>0.92896820068359376</v>
      </c>
      <c r="C32062">
        <v>-9.5944482421875001</v>
      </c>
      <c r="D32062">
        <v>0.3784130859375</v>
      </c>
      <c r="E32062">
        <v>9.6467411830889755</v>
      </c>
    </row>
    <row r="32063" spans="1:5" x14ac:dyDescent="0.2">
      <c r="A32063">
        <v>321.70116395833611</v>
      </c>
      <c r="B32063">
        <v>0.9922865295410157</v>
      </c>
      <c r="C32063">
        <v>-9.5731924438476561</v>
      </c>
      <c r="D32063">
        <v>0.21674926757812502</v>
      </c>
      <c r="E32063">
        <v>9.6269219571286673</v>
      </c>
    </row>
    <row r="32064" spans="1:5" x14ac:dyDescent="0.2">
      <c r="A32064">
        <v>321.71119695833477</v>
      </c>
      <c r="B32064">
        <v>0.97567108154296878</v>
      </c>
      <c r="C32064">
        <v>-9.5682527160644533</v>
      </c>
      <c r="D32064">
        <v>6.5863037109375008E-2</v>
      </c>
      <c r="E32064">
        <v>9.6180939919243507</v>
      </c>
    </row>
    <row r="32065" spans="1:5" x14ac:dyDescent="0.2">
      <c r="A32065">
        <v>321.72122995833342</v>
      </c>
      <c r="B32065">
        <v>0.9345066833496094</v>
      </c>
      <c r="C32065">
        <v>-9.6478871154785164</v>
      </c>
      <c r="D32065">
        <v>4.37091064453125E-2</v>
      </c>
      <c r="E32065">
        <v>9.6931387599800569</v>
      </c>
    </row>
    <row r="32066" spans="1:5" x14ac:dyDescent="0.2">
      <c r="A32066">
        <v>321.73126295833208</v>
      </c>
      <c r="B32066">
        <v>0.90576644897460945</v>
      </c>
      <c r="C32066">
        <v>-9.7603033447265624</v>
      </c>
      <c r="D32066">
        <v>8.6819458007812503E-2</v>
      </c>
      <c r="E32066">
        <v>9.8026257635113954</v>
      </c>
    </row>
    <row r="32067" spans="1:5" x14ac:dyDescent="0.2">
      <c r="A32067">
        <v>321.74129595833074</v>
      </c>
      <c r="B32067">
        <v>0.8831634521484375</v>
      </c>
      <c r="C32067">
        <v>-9.7912889099121099</v>
      </c>
      <c r="D32067">
        <v>0.12214599609375</v>
      </c>
      <c r="E32067">
        <v>9.8317971828623669</v>
      </c>
    </row>
    <row r="32068" spans="1:5" x14ac:dyDescent="0.2">
      <c r="A32068">
        <v>321.7513289583294</v>
      </c>
      <c r="B32068">
        <v>0.88361251831054688</v>
      </c>
      <c r="C32068">
        <v>-9.7746734619140625</v>
      </c>
      <c r="D32068">
        <v>0.16435821533203127</v>
      </c>
      <c r="E32068">
        <v>9.8159067840169136</v>
      </c>
    </row>
    <row r="32069" spans="1:5" x14ac:dyDescent="0.2">
      <c r="A32069">
        <v>321.76136195833533</v>
      </c>
      <c r="B32069">
        <v>0.86265609741210947</v>
      </c>
      <c r="C32069">
        <v>-9.7517710876464854</v>
      </c>
      <c r="D32069">
        <v>0.1742376708984375</v>
      </c>
      <c r="E32069">
        <v>9.791403048298049</v>
      </c>
    </row>
    <row r="32070" spans="1:5" x14ac:dyDescent="0.2">
      <c r="A32070">
        <v>321.77139495833399</v>
      </c>
      <c r="B32070">
        <v>0.79050613403320313</v>
      </c>
      <c r="C32070">
        <v>-9.8180831909179691</v>
      </c>
      <c r="D32070">
        <v>0.18711090087890625</v>
      </c>
      <c r="E32070">
        <v>9.8516327571097477</v>
      </c>
    </row>
    <row r="32071" spans="1:5" x14ac:dyDescent="0.2">
      <c r="A32071">
        <v>321.78142795833264</v>
      </c>
      <c r="B32071">
        <v>0.79754150390625</v>
      </c>
      <c r="C32071">
        <v>-9.9004119873046879</v>
      </c>
      <c r="D32071">
        <v>0.16555572509765626</v>
      </c>
      <c r="E32071">
        <v>9.9338632297274962</v>
      </c>
    </row>
    <row r="32072" spans="1:5" x14ac:dyDescent="0.2">
      <c r="A32072">
        <v>321.7914609583313</v>
      </c>
      <c r="B32072">
        <v>0.84768722534179697</v>
      </c>
      <c r="C32072">
        <v>-9.9028070068359373</v>
      </c>
      <c r="D32072">
        <v>0.1850152587890625</v>
      </c>
      <c r="E32072">
        <v>9.9407439808412423</v>
      </c>
    </row>
    <row r="32073" spans="1:5" x14ac:dyDescent="0.2">
      <c r="A32073">
        <v>321.80149395832996</v>
      </c>
      <c r="B32073">
        <v>0.93779983520507815</v>
      </c>
      <c r="C32073">
        <v>-9.8206278991699225</v>
      </c>
      <c r="D32073">
        <v>0.20133132934570314</v>
      </c>
      <c r="E32073">
        <v>9.8673570508541655</v>
      </c>
    </row>
    <row r="32074" spans="1:5" x14ac:dyDescent="0.2">
      <c r="A32074">
        <v>321.81152695833589</v>
      </c>
      <c r="B32074">
        <v>0.99378341674804693</v>
      </c>
      <c r="C32074">
        <v>-9.6743820190429695</v>
      </c>
      <c r="D32074">
        <v>0.24863296508789065</v>
      </c>
      <c r="E32074">
        <v>9.7284680850128584</v>
      </c>
    </row>
    <row r="32075" spans="1:5" x14ac:dyDescent="0.2">
      <c r="A32075">
        <v>321.82155995833455</v>
      </c>
      <c r="B32075">
        <v>1.0280621337890625</v>
      </c>
      <c r="C32075">
        <v>-9.5972923278808597</v>
      </c>
      <c r="D32075">
        <v>0.31344818115234374</v>
      </c>
      <c r="E32075">
        <v>9.6572864480660119</v>
      </c>
    </row>
    <row r="32076" spans="1:5" x14ac:dyDescent="0.2">
      <c r="A32076">
        <v>321.83159262499976</v>
      </c>
      <c r="B32076">
        <v>1.041683807373047</v>
      </c>
      <c r="C32076">
        <v>-9.5935501098632816</v>
      </c>
      <c r="D32076">
        <v>0.32422576904296879</v>
      </c>
      <c r="E32076">
        <v>9.655383535329527</v>
      </c>
    </row>
    <row r="32077" spans="1:5" x14ac:dyDescent="0.2">
      <c r="A32077">
        <v>321.84162562499841</v>
      </c>
      <c r="B32077">
        <v>1.0544073486328125</v>
      </c>
      <c r="C32077">
        <v>-9.6835130310058606</v>
      </c>
      <c r="D32077">
        <v>0.34099090576171875</v>
      </c>
      <c r="E32077">
        <v>9.7467160765215368</v>
      </c>
    </row>
    <row r="32078" spans="1:5" x14ac:dyDescent="0.2">
      <c r="A32078">
        <v>321.85165862499707</v>
      </c>
      <c r="B32078">
        <v>1.0466235351562501</v>
      </c>
      <c r="C32078">
        <v>-9.7802119445800795</v>
      </c>
      <c r="D32078">
        <v>0.329315185546875</v>
      </c>
      <c r="E32078">
        <v>9.841565678116547</v>
      </c>
    </row>
    <row r="32079" spans="1:5" x14ac:dyDescent="0.2">
      <c r="A32079">
        <v>321.86169062500267</v>
      </c>
      <c r="B32079">
        <v>1.0635383605957032</v>
      </c>
      <c r="C32079">
        <v>-9.8565531921386729</v>
      </c>
      <c r="D32079">
        <v>0.35595977783203125</v>
      </c>
      <c r="E32079">
        <v>9.9201543353595003</v>
      </c>
    </row>
    <row r="32080" spans="1:5" x14ac:dyDescent="0.2">
      <c r="A32080">
        <v>321.87172362500132</v>
      </c>
      <c r="B32080">
        <v>1.0710227966308594</v>
      </c>
      <c r="C32080">
        <v>-9.8571519470214852</v>
      </c>
      <c r="D32080">
        <v>0.45999343872070314</v>
      </c>
      <c r="E32080">
        <v>9.9258313657465767</v>
      </c>
    </row>
    <row r="32081" spans="1:5" x14ac:dyDescent="0.2">
      <c r="A32081">
        <v>321.88175662499998</v>
      </c>
      <c r="B32081">
        <v>1.0045610046386719</v>
      </c>
      <c r="C32081">
        <v>-9.8411352539062502</v>
      </c>
      <c r="D32081">
        <v>0.50729507446289068</v>
      </c>
      <c r="E32081">
        <v>9.9052730497594759</v>
      </c>
    </row>
    <row r="32082" spans="1:5" x14ac:dyDescent="0.2">
      <c r="A32082">
        <v>321.89178962499864</v>
      </c>
      <c r="B32082">
        <v>0.96654006958007821</v>
      </c>
      <c r="C32082">
        <v>-9.8453265380859385</v>
      </c>
      <c r="D32082">
        <v>0.51343231201171879</v>
      </c>
      <c r="E32082">
        <v>9.905971284364842</v>
      </c>
    </row>
    <row r="32083" spans="1:5" x14ac:dyDescent="0.2">
      <c r="A32083">
        <v>321.90182262499729</v>
      </c>
      <c r="B32083">
        <v>0.87403244018554693</v>
      </c>
      <c r="C32083">
        <v>-9.8258670043945315</v>
      </c>
      <c r="D32083">
        <v>0.449066162109375</v>
      </c>
      <c r="E32083">
        <v>9.874880025220433</v>
      </c>
    </row>
    <row r="32084" spans="1:5" x14ac:dyDescent="0.2">
      <c r="A32084">
        <v>321.91185562499595</v>
      </c>
      <c r="B32084">
        <v>0.78526702880859378</v>
      </c>
      <c r="C32084">
        <v>-9.8513140869140639</v>
      </c>
      <c r="D32084">
        <v>0.23171813964843752</v>
      </c>
      <c r="E32084">
        <v>9.8852782885363162</v>
      </c>
    </row>
    <row r="32085" spans="1:5" x14ac:dyDescent="0.2">
      <c r="A32085">
        <v>321.92188862500188</v>
      </c>
      <c r="B32085">
        <v>0.77688446044921877</v>
      </c>
      <c r="C32085">
        <v>-9.8573016357421874</v>
      </c>
      <c r="D32085">
        <v>0.21734802246093751</v>
      </c>
      <c r="E32085">
        <v>9.8902570828953049</v>
      </c>
    </row>
    <row r="32086" spans="1:5" x14ac:dyDescent="0.2">
      <c r="A32086">
        <v>321.93192162500054</v>
      </c>
      <c r="B32086">
        <v>0.79379928588867188</v>
      </c>
      <c r="C32086">
        <v>-9.8017671203613279</v>
      </c>
      <c r="D32086">
        <v>0.36374359130859379</v>
      </c>
      <c r="E32086">
        <v>9.8405825736229584</v>
      </c>
    </row>
    <row r="32087" spans="1:5" x14ac:dyDescent="0.2">
      <c r="A32087">
        <v>321.9419546249992</v>
      </c>
      <c r="B32087">
        <v>0.90172485351562504</v>
      </c>
      <c r="C32087">
        <v>-9.7637461853027343</v>
      </c>
      <c r="D32087">
        <v>0.47945297241210938</v>
      </c>
      <c r="E32087">
        <v>9.817011889328457</v>
      </c>
    </row>
    <row r="32088" spans="1:5" x14ac:dyDescent="0.2">
      <c r="A32088">
        <v>321.95198762499786</v>
      </c>
      <c r="B32088">
        <v>0.95785812377929691</v>
      </c>
      <c r="C32088">
        <v>-9.7336587524414071</v>
      </c>
      <c r="D32088">
        <v>0.46762756347656254</v>
      </c>
      <c r="E32088">
        <v>9.7918476516126542</v>
      </c>
    </row>
    <row r="32089" spans="1:5" x14ac:dyDescent="0.2">
      <c r="A32089">
        <v>321.96202062499651</v>
      </c>
      <c r="B32089">
        <v>0.89858139038085938</v>
      </c>
      <c r="C32089">
        <v>-9.7647940063476568</v>
      </c>
      <c r="D32089">
        <v>0.52480865478515626</v>
      </c>
      <c r="E32089">
        <v>9.8200852657031099</v>
      </c>
    </row>
    <row r="32090" spans="1:5" x14ac:dyDescent="0.2">
      <c r="A32090">
        <v>321.97205362500245</v>
      </c>
      <c r="B32090">
        <v>0.81939605712890629</v>
      </c>
      <c r="C32090">
        <v>-9.9001126098632817</v>
      </c>
      <c r="D32090">
        <v>0.59815612792968753</v>
      </c>
      <c r="E32090">
        <v>9.9519561062030508</v>
      </c>
    </row>
    <row r="32091" spans="1:5" x14ac:dyDescent="0.2">
      <c r="A32091">
        <v>321.9820866250011</v>
      </c>
      <c r="B32091">
        <v>0.81400726318359384</v>
      </c>
      <c r="C32091">
        <v>-9.9881295776367196</v>
      </c>
      <c r="D32091">
        <v>0.59127044677734375</v>
      </c>
      <c r="E32091">
        <v>10.038672274031532</v>
      </c>
    </row>
    <row r="32092" spans="1:5" x14ac:dyDescent="0.2">
      <c r="A32092">
        <v>321.99211962499976</v>
      </c>
      <c r="B32092">
        <v>0.75622741699218754</v>
      </c>
      <c r="C32092">
        <v>-10.068662109375001</v>
      </c>
      <c r="D32092">
        <v>0.54082534790039061</v>
      </c>
      <c r="E32092">
        <v>10.111494876421888</v>
      </c>
    </row>
    <row r="32093" spans="1:5" x14ac:dyDescent="0.2">
      <c r="A32093">
        <v>322.00215262499842</v>
      </c>
      <c r="B32093">
        <v>0.65743286132812506</v>
      </c>
      <c r="C32093">
        <v>-10.132579193115236</v>
      </c>
      <c r="D32093">
        <v>0.45295806884765627</v>
      </c>
      <c r="E32093">
        <v>10.163982983262029</v>
      </c>
    </row>
    <row r="32094" spans="1:5" x14ac:dyDescent="0.2">
      <c r="A32094">
        <v>322.01218562499707</v>
      </c>
      <c r="B32094">
        <v>0.52720367431640625</v>
      </c>
      <c r="C32094">
        <v>-10.202932891845704</v>
      </c>
      <c r="D32094">
        <v>0.37826339721679691</v>
      </c>
      <c r="E32094">
        <v>10.223544713424676</v>
      </c>
    </row>
    <row r="32095" spans="1:5" x14ac:dyDescent="0.2">
      <c r="A32095">
        <v>322.02221862500301</v>
      </c>
      <c r="B32095">
        <v>0.45370651245117188</v>
      </c>
      <c r="C32095">
        <v>-10.232720947265625</v>
      </c>
      <c r="D32095">
        <v>0.32572265625000002</v>
      </c>
      <c r="E32095">
        <v>10.247952128734983</v>
      </c>
    </row>
    <row r="32096" spans="1:5" x14ac:dyDescent="0.2">
      <c r="A32096">
        <v>322.03225162500166</v>
      </c>
      <c r="B32096">
        <v>0.4704716491699219</v>
      </c>
      <c r="C32096">
        <v>-10.110874328613281</v>
      </c>
      <c r="D32096">
        <v>0.26285339355468751</v>
      </c>
      <c r="E32096">
        <v>10.125226672434891</v>
      </c>
    </row>
    <row r="32097" spans="1:5" x14ac:dyDescent="0.2">
      <c r="A32097">
        <v>322.04228462500032</v>
      </c>
      <c r="B32097">
        <v>0.50280441284179689</v>
      </c>
      <c r="C32097">
        <v>-9.8882872009277349</v>
      </c>
      <c r="D32097">
        <v>0.33185989379882813</v>
      </c>
      <c r="E32097">
        <v>9.9066223827658142</v>
      </c>
    </row>
    <row r="32098" spans="1:5" x14ac:dyDescent="0.2">
      <c r="A32098">
        <v>322.05231762499898</v>
      </c>
      <c r="B32098">
        <v>0.48618896484375002</v>
      </c>
      <c r="C32098">
        <v>-9.7508729553222668</v>
      </c>
      <c r="D32098">
        <v>0.35985168457031252</v>
      </c>
      <c r="E32098">
        <v>9.7696159768569775</v>
      </c>
    </row>
    <row r="32099" spans="1:5" x14ac:dyDescent="0.2">
      <c r="A32099">
        <v>322.06235062499763</v>
      </c>
      <c r="B32099">
        <v>0.50939071655273438</v>
      </c>
      <c r="C32099">
        <v>-9.6350138854980472</v>
      </c>
      <c r="D32099">
        <v>0.2704875183105469</v>
      </c>
      <c r="E32099">
        <v>9.652260614664943</v>
      </c>
    </row>
    <row r="32100" spans="1:5" x14ac:dyDescent="0.2">
      <c r="A32100">
        <v>322.07238362499629</v>
      </c>
      <c r="B32100">
        <v>0.60698776245117192</v>
      </c>
      <c r="C32100">
        <v>-9.6468392944335939</v>
      </c>
      <c r="D32100">
        <v>6.3617706298828125E-2</v>
      </c>
      <c r="E32100">
        <v>9.6661258903941576</v>
      </c>
    </row>
    <row r="32101" spans="1:5" x14ac:dyDescent="0.2">
      <c r="A32101">
        <v>322.08241662500222</v>
      </c>
      <c r="B32101">
        <v>0.72179901123046875</v>
      </c>
      <c r="C32101">
        <v>-9.705068206787109</v>
      </c>
      <c r="D32101">
        <v>-0.15193405151367187</v>
      </c>
      <c r="E32101">
        <v>9.7330584436246248</v>
      </c>
    </row>
    <row r="32102" spans="1:5" x14ac:dyDescent="0.2">
      <c r="A32102">
        <v>322.09244962500088</v>
      </c>
      <c r="B32102">
        <v>0.8556207275390626</v>
      </c>
      <c r="C32102">
        <v>-9.7368022155761729</v>
      </c>
      <c r="D32102">
        <v>-0.31150222778320313</v>
      </c>
      <c r="E32102">
        <v>9.7792861627297434</v>
      </c>
    </row>
    <row r="32103" spans="1:5" x14ac:dyDescent="0.2">
      <c r="A32103">
        <v>322.10248262499954</v>
      </c>
      <c r="B32103">
        <v>0.92956695556640634</v>
      </c>
      <c r="C32103">
        <v>-9.696535949707032</v>
      </c>
      <c r="D32103">
        <v>-0.31689102172851563</v>
      </c>
      <c r="E32103">
        <v>9.7461440615503925</v>
      </c>
    </row>
    <row r="32104" spans="1:5" x14ac:dyDescent="0.2">
      <c r="A32104">
        <v>322.1125156249982</v>
      </c>
      <c r="B32104">
        <v>0.98555053710937501</v>
      </c>
      <c r="C32104">
        <v>-9.6591137695312508</v>
      </c>
      <c r="D32104">
        <v>-0.22348526000976562</v>
      </c>
      <c r="E32104">
        <v>9.7118347563880238</v>
      </c>
    </row>
    <row r="32105" spans="1:5" x14ac:dyDescent="0.2">
      <c r="A32105">
        <v>322.12254862499685</v>
      </c>
      <c r="B32105">
        <v>1.0012678527832031</v>
      </c>
      <c r="C32105">
        <v>-9.6368101501464842</v>
      </c>
      <c r="D32105">
        <v>-9.1160430908203124E-2</v>
      </c>
      <c r="E32105">
        <v>9.6891154089084299</v>
      </c>
    </row>
    <row r="32106" spans="1:5" x14ac:dyDescent="0.2">
      <c r="A32106">
        <v>322.13258162500279</v>
      </c>
      <c r="B32106">
        <v>0.98150894165039071</v>
      </c>
      <c r="C32106">
        <v>-9.6430970764160158</v>
      </c>
      <c r="D32106">
        <v>3.7122802734375002E-2</v>
      </c>
      <c r="E32106">
        <v>9.6929902058242909</v>
      </c>
    </row>
    <row r="32107" spans="1:5" x14ac:dyDescent="0.2">
      <c r="A32107">
        <v>322.14261462500144</v>
      </c>
      <c r="B32107">
        <v>0.9795629882812501</v>
      </c>
      <c r="C32107">
        <v>-9.6692926025390626</v>
      </c>
      <c r="D32107">
        <v>8.9813232421875E-2</v>
      </c>
      <c r="E32107">
        <v>9.7191990152607328</v>
      </c>
    </row>
    <row r="32108" spans="1:5" x14ac:dyDescent="0.2">
      <c r="A32108">
        <v>322.1526476250001</v>
      </c>
      <c r="B32108">
        <v>0.8854087829589844</v>
      </c>
      <c r="C32108">
        <v>-9.7035713195800781</v>
      </c>
      <c r="D32108">
        <v>0.18037490844726564</v>
      </c>
      <c r="E32108">
        <v>9.7455518147878788</v>
      </c>
    </row>
    <row r="32109" spans="1:5" x14ac:dyDescent="0.2">
      <c r="A32109">
        <v>322.16268062499876</v>
      </c>
      <c r="B32109">
        <v>0.70069290161132813</v>
      </c>
      <c r="C32109">
        <v>-9.8170353698730466</v>
      </c>
      <c r="D32109">
        <v>0.24713607788085939</v>
      </c>
      <c r="E32109">
        <v>9.8451119971637322</v>
      </c>
    </row>
    <row r="32110" spans="1:5" x14ac:dyDescent="0.2">
      <c r="A32110">
        <v>322.17271362499741</v>
      </c>
      <c r="B32110">
        <v>0.51732421875000001</v>
      </c>
      <c r="C32110">
        <v>-9.7731765747070316</v>
      </c>
      <c r="D32110">
        <v>0.20642074584960937</v>
      </c>
      <c r="E32110">
        <v>9.7890354086612987</v>
      </c>
    </row>
    <row r="32111" spans="1:5" x14ac:dyDescent="0.2">
      <c r="A32111">
        <v>322.18274662499607</v>
      </c>
      <c r="B32111">
        <v>0.3603007507324219</v>
      </c>
      <c r="C32111">
        <v>-9.6386064147949231</v>
      </c>
      <c r="D32111">
        <v>0.16046630859375</v>
      </c>
      <c r="E32111">
        <v>9.6466729853612172</v>
      </c>
    </row>
    <row r="32112" spans="1:5" x14ac:dyDescent="0.2">
      <c r="A32112">
        <v>322.192779625002</v>
      </c>
      <c r="B32112">
        <v>0.27198440551757813</v>
      </c>
      <c r="C32112">
        <v>-9.6886024475097656</v>
      </c>
      <c r="D32112">
        <v>8.0981597900390626E-2</v>
      </c>
      <c r="E32112">
        <v>9.6927576531106698</v>
      </c>
    </row>
    <row r="32113" spans="1:5" x14ac:dyDescent="0.2">
      <c r="A32113">
        <v>322.20281262500066</v>
      </c>
      <c r="B32113">
        <v>0.31299911499023442</v>
      </c>
      <c r="C32113">
        <v>-9.6655503845214845</v>
      </c>
      <c r="D32113">
        <v>0.13247451782226563</v>
      </c>
      <c r="E32113">
        <v>9.6715242945246409</v>
      </c>
    </row>
    <row r="32114" spans="1:5" x14ac:dyDescent="0.2">
      <c r="A32114">
        <v>322.21284562499932</v>
      </c>
      <c r="B32114">
        <v>0.32991394042968752</v>
      </c>
      <c r="C32114">
        <v>-9.6724360656738284</v>
      </c>
      <c r="D32114">
        <v>0.21570144653320314</v>
      </c>
      <c r="E32114">
        <v>9.6804643363153904</v>
      </c>
    </row>
    <row r="32115" spans="1:5" x14ac:dyDescent="0.2">
      <c r="A32115">
        <v>322.22287862499797</v>
      </c>
      <c r="B32115">
        <v>0.38320312500000003</v>
      </c>
      <c r="C32115">
        <v>-9.7124029541015631</v>
      </c>
      <c r="D32115">
        <v>0.27527755737304688</v>
      </c>
      <c r="E32115">
        <v>9.723856925697941</v>
      </c>
    </row>
    <row r="32116" spans="1:5" x14ac:dyDescent="0.2">
      <c r="A32116">
        <v>322.23291162499663</v>
      </c>
      <c r="B32116">
        <v>0.3646417236328125</v>
      </c>
      <c r="C32116">
        <v>-9.7032719421386719</v>
      </c>
      <c r="D32116">
        <v>0.32781829833984377</v>
      </c>
      <c r="E32116">
        <v>9.7156530818281048</v>
      </c>
    </row>
    <row r="32117" spans="1:5" x14ac:dyDescent="0.2">
      <c r="A32117">
        <v>322.24294462500256</v>
      </c>
      <c r="B32117">
        <v>0.27243347167968751</v>
      </c>
      <c r="C32117">
        <v>-9.7700331115722658</v>
      </c>
      <c r="D32117">
        <v>0.33754806518554692</v>
      </c>
      <c r="E32117">
        <v>9.7796577493294929</v>
      </c>
    </row>
    <row r="32118" spans="1:5" x14ac:dyDescent="0.2">
      <c r="A32118">
        <v>322.25297762500122</v>
      </c>
      <c r="B32118">
        <v>0.29907806396484377</v>
      </c>
      <c r="C32118">
        <v>-9.7908398437499997</v>
      </c>
      <c r="D32118">
        <v>0.54591476440429687</v>
      </c>
      <c r="E32118">
        <v>9.8106072933484647</v>
      </c>
    </row>
    <row r="32119" spans="1:5" x14ac:dyDescent="0.2">
      <c r="A32119">
        <v>322.26301062499988</v>
      </c>
      <c r="B32119">
        <v>0.29009674072265629</v>
      </c>
      <c r="C32119">
        <v>-9.7712306213378906</v>
      </c>
      <c r="D32119">
        <v>0.5837860107421875</v>
      </c>
      <c r="E32119">
        <v>9.7929520615944732</v>
      </c>
    </row>
    <row r="32120" spans="1:5" x14ac:dyDescent="0.2">
      <c r="A32120">
        <v>322.27304362499854</v>
      </c>
      <c r="B32120">
        <v>0.26345214843750003</v>
      </c>
      <c r="C32120">
        <v>-9.7610517883300787</v>
      </c>
      <c r="D32120">
        <v>0.43888732910156253</v>
      </c>
      <c r="E32120">
        <v>9.774464749367306</v>
      </c>
    </row>
    <row r="32121" spans="1:5" x14ac:dyDescent="0.2">
      <c r="A32121">
        <v>322.28307662499719</v>
      </c>
      <c r="B32121">
        <v>0.25761428833007816</v>
      </c>
      <c r="C32121">
        <v>-9.7721287536621091</v>
      </c>
      <c r="D32121">
        <v>0.28455825805664064</v>
      </c>
      <c r="E32121">
        <v>9.7796645597857701</v>
      </c>
    </row>
    <row r="32122" spans="1:5" x14ac:dyDescent="0.2">
      <c r="A32122">
        <v>322.29310962500313</v>
      </c>
      <c r="B32122">
        <v>0.27887008666992191</v>
      </c>
      <c r="C32122">
        <v>-9.808952178955078</v>
      </c>
      <c r="D32122">
        <v>0.25941055297851562</v>
      </c>
      <c r="E32122">
        <v>9.8163437801079212</v>
      </c>
    </row>
    <row r="32123" spans="1:5" x14ac:dyDescent="0.2">
      <c r="A32123">
        <v>322.30314262500178</v>
      </c>
      <c r="B32123">
        <v>0.27318191528320313</v>
      </c>
      <c r="C32123">
        <v>-9.8219750976562512</v>
      </c>
      <c r="D32123">
        <v>0.22707778930664063</v>
      </c>
      <c r="E32123">
        <v>9.8283969954521933</v>
      </c>
    </row>
    <row r="32124" spans="1:5" x14ac:dyDescent="0.2">
      <c r="A32124">
        <v>322.31317562500044</v>
      </c>
      <c r="B32124">
        <v>0.27078689575195314</v>
      </c>
      <c r="C32124">
        <v>-9.7830560302734373</v>
      </c>
      <c r="D32124">
        <v>0.15956817626953126</v>
      </c>
      <c r="E32124">
        <v>9.7881036384612532</v>
      </c>
    </row>
    <row r="32125" spans="1:5" x14ac:dyDescent="0.2">
      <c r="A32125">
        <v>322.3232086249991</v>
      </c>
      <c r="B32125">
        <v>0.2662962341308594</v>
      </c>
      <c r="C32125">
        <v>-9.7258749389648447</v>
      </c>
      <c r="D32125">
        <v>0.108973388671875</v>
      </c>
      <c r="E32125">
        <v>9.7301301230834181</v>
      </c>
    </row>
    <row r="32126" spans="1:5" x14ac:dyDescent="0.2">
      <c r="A32126">
        <v>322.33324162499775</v>
      </c>
      <c r="B32126">
        <v>0.30326934814453127</v>
      </c>
      <c r="C32126">
        <v>-9.6746813964843756</v>
      </c>
      <c r="D32126">
        <v>5.1343231201171881E-2</v>
      </c>
      <c r="E32126">
        <v>9.6795696468590506</v>
      </c>
    </row>
    <row r="32127" spans="1:5" x14ac:dyDescent="0.2">
      <c r="A32127">
        <v>322.34327462499641</v>
      </c>
      <c r="B32127">
        <v>0.25851242065429691</v>
      </c>
      <c r="C32127">
        <v>-9.7112054443359384</v>
      </c>
      <c r="D32127">
        <v>2.4099884033203126E-2</v>
      </c>
      <c r="E32127">
        <v>9.7146755302553949</v>
      </c>
    </row>
    <row r="32128" spans="1:5" x14ac:dyDescent="0.2">
      <c r="A32128">
        <v>322.35330762500234</v>
      </c>
      <c r="B32128">
        <v>0.20222946166992189</v>
      </c>
      <c r="C32128">
        <v>-9.7701828002929698</v>
      </c>
      <c r="D32128">
        <v>3.4428405761718754E-3</v>
      </c>
      <c r="E32128">
        <v>9.7722761196897778</v>
      </c>
    </row>
    <row r="32129" spans="1:5" x14ac:dyDescent="0.2">
      <c r="A32129">
        <v>322.363340625001</v>
      </c>
      <c r="B32129">
        <v>0.18426681518554688</v>
      </c>
      <c r="C32129">
        <v>-9.7388978576660161</v>
      </c>
      <c r="D32129">
        <v>-2.0507354736328125E-2</v>
      </c>
      <c r="E32129">
        <v>9.7406625181672641</v>
      </c>
    </row>
    <row r="32130" spans="1:5" x14ac:dyDescent="0.2">
      <c r="A32130">
        <v>322.37337362499966</v>
      </c>
      <c r="B32130">
        <v>0.17513580322265626</v>
      </c>
      <c r="C32130">
        <v>-9.705217895507813</v>
      </c>
      <c r="D32130">
        <v>-3.7272491455078126E-2</v>
      </c>
      <c r="E32130">
        <v>9.7068695359253088</v>
      </c>
    </row>
    <row r="32131" spans="1:5" x14ac:dyDescent="0.2">
      <c r="A32131">
        <v>322.38340662499832</v>
      </c>
      <c r="B32131">
        <v>0.13516891479492188</v>
      </c>
      <c r="C32131">
        <v>-9.6953384399414073</v>
      </c>
      <c r="D32131">
        <v>-1.4519805908203126E-2</v>
      </c>
      <c r="E32131">
        <v>9.6962915037294497</v>
      </c>
    </row>
    <row r="32132" spans="1:5" x14ac:dyDescent="0.2">
      <c r="A32132">
        <v>322.39343962499697</v>
      </c>
      <c r="B32132">
        <v>0.20537292480468752</v>
      </c>
      <c r="C32132">
        <v>-9.6854589843749999</v>
      </c>
      <c r="D32132">
        <v>2.0207977294921877E-2</v>
      </c>
      <c r="E32132">
        <v>9.6876572058779811</v>
      </c>
    </row>
    <row r="32133" spans="1:5" x14ac:dyDescent="0.2">
      <c r="A32133">
        <v>322.40347262500291</v>
      </c>
      <c r="B32133">
        <v>0.25626708984375002</v>
      </c>
      <c r="C32133">
        <v>-9.7330599975585947</v>
      </c>
      <c r="D32133">
        <v>0.11900253295898439</v>
      </c>
      <c r="E32133">
        <v>9.7371603324718308</v>
      </c>
    </row>
    <row r="32134" spans="1:5" x14ac:dyDescent="0.2">
      <c r="A32134">
        <v>322.41350562500156</v>
      </c>
      <c r="B32134">
        <v>0.29638366699218749</v>
      </c>
      <c r="C32134">
        <v>-9.7953305053710942</v>
      </c>
      <c r="D32134">
        <v>0.17289047241210939</v>
      </c>
      <c r="E32134">
        <v>9.8013383832497158</v>
      </c>
    </row>
    <row r="32135" spans="1:5" x14ac:dyDescent="0.2">
      <c r="A32135">
        <v>322.42353862500022</v>
      </c>
      <c r="B32135">
        <v>0.39517822265625002</v>
      </c>
      <c r="C32135">
        <v>-9.7818585205078126</v>
      </c>
      <c r="D32135">
        <v>0.20297790527343751</v>
      </c>
      <c r="E32135">
        <v>9.7919416855352157</v>
      </c>
    </row>
    <row r="32136" spans="1:5" x14ac:dyDescent="0.2">
      <c r="A32136">
        <v>322.43357162499888</v>
      </c>
      <c r="B32136">
        <v>0.67659301757812507</v>
      </c>
      <c r="C32136">
        <v>-9.6811180114746094</v>
      </c>
      <c r="D32136">
        <v>6.5713348388671877E-2</v>
      </c>
      <c r="E32136">
        <v>9.7049545237311658</v>
      </c>
    </row>
    <row r="32137" spans="1:5" x14ac:dyDescent="0.2">
      <c r="A32137">
        <v>322.44360462499753</v>
      </c>
      <c r="B32137">
        <v>0.50085845947265628</v>
      </c>
      <c r="C32137">
        <v>-9.6841117858886729</v>
      </c>
      <c r="D32137">
        <v>9.9542999267578133E-2</v>
      </c>
      <c r="E32137">
        <v>9.6975661424254493</v>
      </c>
    </row>
    <row r="32138" spans="1:5" x14ac:dyDescent="0.2">
      <c r="A32138">
        <v>322.45363762499619</v>
      </c>
      <c r="B32138">
        <v>0.36898269653320315</v>
      </c>
      <c r="C32138">
        <v>-9.6544734191894541</v>
      </c>
      <c r="D32138">
        <v>0.13965957641601562</v>
      </c>
      <c r="E32138">
        <v>9.6625312433886243</v>
      </c>
    </row>
    <row r="32139" spans="1:5" x14ac:dyDescent="0.2">
      <c r="A32139">
        <v>322.46367062500212</v>
      </c>
      <c r="B32139">
        <v>0.22662872314453125</v>
      </c>
      <c r="C32139">
        <v>-9.6360617065429697</v>
      </c>
      <c r="D32139">
        <v>0.13621673583984376</v>
      </c>
      <c r="E32139">
        <v>9.6396888326118066</v>
      </c>
    </row>
    <row r="32140" spans="1:5" x14ac:dyDescent="0.2">
      <c r="A32140">
        <v>322.47370362500078</v>
      </c>
      <c r="B32140">
        <v>0.14250366210937501</v>
      </c>
      <c r="C32140">
        <v>-9.6694422912597666</v>
      </c>
      <c r="D32140">
        <v>0.18142272949218752</v>
      </c>
      <c r="E32140">
        <v>9.6721939457650397</v>
      </c>
    </row>
    <row r="32141" spans="1:5" x14ac:dyDescent="0.2">
      <c r="A32141">
        <v>322.48373662499944</v>
      </c>
      <c r="B32141">
        <v>-1.1376342773437501E-2</v>
      </c>
      <c r="C32141">
        <v>-9.7718293762207029</v>
      </c>
      <c r="D32141">
        <v>0.36329452514648441</v>
      </c>
      <c r="E32141">
        <v>9.7785868964358134</v>
      </c>
    </row>
    <row r="32142" spans="1:5" x14ac:dyDescent="0.2">
      <c r="A32142">
        <v>322.49376962499809</v>
      </c>
      <c r="B32142">
        <v>-0.13022918701171876</v>
      </c>
      <c r="C32142">
        <v>-9.876162414550782</v>
      </c>
      <c r="D32142">
        <v>0.4930746459960938</v>
      </c>
      <c r="E32142">
        <v>9.8893208202717044</v>
      </c>
    </row>
    <row r="32143" spans="1:5" x14ac:dyDescent="0.2">
      <c r="A32143">
        <v>322.50380162499641</v>
      </c>
      <c r="B32143">
        <v>-0.10852432250976563</v>
      </c>
      <c r="C32143">
        <v>-9.9213684082031257</v>
      </c>
      <c r="D32143">
        <v>0.51193542480468757</v>
      </c>
      <c r="E32143">
        <v>9.9351601144137174</v>
      </c>
    </row>
    <row r="32144" spans="1:5" x14ac:dyDescent="0.2">
      <c r="A32144">
        <v>322.51383462500235</v>
      </c>
      <c r="B32144">
        <v>-5.5833892822265627E-2</v>
      </c>
      <c r="C32144">
        <v>-9.8957716369628912</v>
      </c>
      <c r="D32144">
        <v>0.46208908081054689</v>
      </c>
      <c r="E32144">
        <v>9.906711867875801</v>
      </c>
    </row>
    <row r="32145" spans="1:5" x14ac:dyDescent="0.2">
      <c r="A32145">
        <v>322.523867625001</v>
      </c>
      <c r="B32145">
        <v>-3.6673736572265629E-2</v>
      </c>
      <c r="C32145">
        <v>-9.8149397277832033</v>
      </c>
      <c r="D32145">
        <v>0.46702880859375001</v>
      </c>
      <c r="E32145">
        <v>9.8261133074592468</v>
      </c>
    </row>
    <row r="32146" spans="1:5" x14ac:dyDescent="0.2">
      <c r="A32146">
        <v>322.53390062499966</v>
      </c>
      <c r="B32146">
        <v>-9.2807006835937504E-3</v>
      </c>
      <c r="C32146">
        <v>-9.7344071960449217</v>
      </c>
      <c r="D32146">
        <v>0.5261558532714844</v>
      </c>
      <c r="E32146">
        <v>9.7486209061460674</v>
      </c>
    </row>
    <row r="32147" spans="1:5" x14ac:dyDescent="0.2">
      <c r="A32147">
        <v>322.54393362499832</v>
      </c>
      <c r="B32147">
        <v>2.5746459960937502E-2</v>
      </c>
      <c r="C32147">
        <v>-9.738448791503906</v>
      </c>
      <c r="D32147">
        <v>0.56058425903320319</v>
      </c>
      <c r="E32147">
        <v>9.7546041670802932</v>
      </c>
    </row>
    <row r="32148" spans="1:5" x14ac:dyDescent="0.2">
      <c r="A32148">
        <v>322.55396662499697</v>
      </c>
      <c r="B32148">
        <v>6.2869262695312497E-2</v>
      </c>
      <c r="C32148">
        <v>-9.729766845703125</v>
      </c>
      <c r="D32148">
        <v>0.55983581542968752</v>
      </c>
      <c r="E32148">
        <v>9.7460623615988329</v>
      </c>
    </row>
    <row r="32149" spans="1:5" x14ac:dyDescent="0.2">
      <c r="A32149">
        <v>322.56399962500291</v>
      </c>
      <c r="B32149">
        <v>4.5954437255859376E-2</v>
      </c>
      <c r="C32149">
        <v>-9.7237792968749996</v>
      </c>
      <c r="D32149">
        <v>0.51193542480468757</v>
      </c>
      <c r="E32149">
        <v>9.7373545433966981</v>
      </c>
    </row>
    <row r="32150" spans="1:5" x14ac:dyDescent="0.2">
      <c r="A32150">
        <v>322.57403262500156</v>
      </c>
      <c r="B32150">
        <v>9.2807006835937504E-3</v>
      </c>
      <c r="C32150">
        <v>-9.7149476623535165</v>
      </c>
      <c r="D32150">
        <v>0.45565246582031255</v>
      </c>
      <c r="E32150">
        <v>9.7256317729637178</v>
      </c>
    </row>
    <row r="32151" spans="1:5" x14ac:dyDescent="0.2">
      <c r="A32151">
        <v>322.58406562500022</v>
      </c>
      <c r="B32151">
        <v>9.2807006835937504E-3</v>
      </c>
      <c r="C32151">
        <v>-9.6823155212402341</v>
      </c>
      <c r="D32151">
        <v>0.338895263671875</v>
      </c>
      <c r="E32151">
        <v>9.6882490669880053</v>
      </c>
    </row>
    <row r="32152" spans="1:5" x14ac:dyDescent="0.2">
      <c r="A32152">
        <v>322.59409862499888</v>
      </c>
      <c r="B32152">
        <v>4.1014709472656251E-2</v>
      </c>
      <c r="C32152">
        <v>-9.7372512817382813</v>
      </c>
      <c r="D32152">
        <v>0.27078689575195314</v>
      </c>
      <c r="E32152">
        <v>9.7411021077195326</v>
      </c>
    </row>
    <row r="32153" spans="1:5" x14ac:dyDescent="0.2">
      <c r="A32153">
        <v>322.60413162499754</v>
      </c>
      <c r="B32153">
        <v>1.2124786376953125E-2</v>
      </c>
      <c r="C32153">
        <v>-9.8140415954589848</v>
      </c>
      <c r="D32153">
        <v>0.31195129394531251</v>
      </c>
      <c r="E32153">
        <v>9.8190057061617999</v>
      </c>
    </row>
    <row r="32154" spans="1:5" x14ac:dyDescent="0.2">
      <c r="A32154">
        <v>322.61416462499619</v>
      </c>
      <c r="B32154">
        <v>-3.113525390625E-2</v>
      </c>
      <c r="C32154">
        <v>-9.8827487182617197</v>
      </c>
      <c r="D32154">
        <v>0.39173538208007813</v>
      </c>
      <c r="E32154">
        <v>9.8905585404421359</v>
      </c>
    </row>
    <row r="32155" spans="1:5" x14ac:dyDescent="0.2">
      <c r="A32155">
        <v>322.62419762500213</v>
      </c>
      <c r="B32155">
        <v>1.7962646484375E-3</v>
      </c>
      <c r="C32155">
        <v>-9.8752642822265635</v>
      </c>
      <c r="D32155">
        <v>0.47705795288085939</v>
      </c>
      <c r="E32155">
        <v>9.886780677287895</v>
      </c>
    </row>
    <row r="32156" spans="1:5" x14ac:dyDescent="0.2">
      <c r="A32156">
        <v>322.63423062500078</v>
      </c>
      <c r="B32156">
        <v>2.4548950195312502E-2</v>
      </c>
      <c r="C32156">
        <v>-9.9405285644531247</v>
      </c>
      <c r="D32156">
        <v>0.55354888916015632</v>
      </c>
      <c r="E32156">
        <v>9.9559593794046108</v>
      </c>
    </row>
    <row r="32157" spans="1:5" x14ac:dyDescent="0.2">
      <c r="A32157">
        <v>322.64426362499944</v>
      </c>
      <c r="B32157">
        <v>0.12738510131835939</v>
      </c>
      <c r="C32157">
        <v>-9.9450192260742192</v>
      </c>
      <c r="D32157">
        <v>0.55893768310546876</v>
      </c>
      <c r="E32157">
        <v>9.9615282815750241</v>
      </c>
    </row>
    <row r="32158" spans="1:5" x14ac:dyDescent="0.2">
      <c r="A32158">
        <v>322.6542966249981</v>
      </c>
      <c r="B32158">
        <v>0.204774169921875</v>
      </c>
      <c r="C32158">
        <v>-9.8938256835937501</v>
      </c>
      <c r="D32158">
        <v>0.3561094665527344</v>
      </c>
      <c r="E32158">
        <v>9.9023498761745952</v>
      </c>
    </row>
    <row r="32159" spans="1:5" x14ac:dyDescent="0.2">
      <c r="A32159">
        <v>322.66432962499675</v>
      </c>
      <c r="B32159">
        <v>0.17214202880859375</v>
      </c>
      <c r="C32159">
        <v>-9.8692767333984381</v>
      </c>
      <c r="D32159">
        <v>8.1879730224609384E-2</v>
      </c>
      <c r="E32159">
        <v>9.8711174853054882</v>
      </c>
    </row>
    <row r="32160" spans="1:5" x14ac:dyDescent="0.2">
      <c r="A32160">
        <v>322.67436262500269</v>
      </c>
      <c r="B32160">
        <v>0.13816268920898439</v>
      </c>
      <c r="C32160">
        <v>-9.8893350219726575</v>
      </c>
      <c r="D32160">
        <v>-0.10882369995117189</v>
      </c>
      <c r="E32160">
        <v>9.8908987813633722</v>
      </c>
    </row>
    <row r="32161" spans="1:5" x14ac:dyDescent="0.2">
      <c r="A32161">
        <v>322.68439562500134</v>
      </c>
      <c r="B32161">
        <v>6.8557434082031257E-2</v>
      </c>
      <c r="C32161">
        <v>-9.8514637756347661</v>
      </c>
      <c r="D32161">
        <v>-0.1395098876953125</v>
      </c>
      <c r="E32161">
        <v>9.8526900719131874</v>
      </c>
    </row>
    <row r="32162" spans="1:5" x14ac:dyDescent="0.2">
      <c r="A32162">
        <v>322.694428625</v>
      </c>
      <c r="B32162">
        <v>-4.7301635742187501E-2</v>
      </c>
      <c r="C32162">
        <v>-9.8064074707031264</v>
      </c>
      <c r="D32162">
        <v>-4.0415954589843754E-2</v>
      </c>
      <c r="E32162">
        <v>9.8066048342732444</v>
      </c>
    </row>
    <row r="32163" spans="1:5" x14ac:dyDescent="0.2">
      <c r="A32163">
        <v>322.70446162499866</v>
      </c>
      <c r="B32163">
        <v>-9.265731811523438E-2</v>
      </c>
      <c r="C32163">
        <v>-9.735155639648438</v>
      </c>
      <c r="D32163">
        <v>-3.1434631347656249E-2</v>
      </c>
      <c r="E32163">
        <v>9.7356473253105804</v>
      </c>
    </row>
    <row r="32164" spans="1:5" x14ac:dyDescent="0.2">
      <c r="A32164">
        <v>322.71449462499731</v>
      </c>
      <c r="B32164">
        <v>-0.15762222290039063</v>
      </c>
      <c r="C32164">
        <v>-9.6824652099609381</v>
      </c>
      <c r="D32164">
        <v>-5.0445098876953129E-2</v>
      </c>
      <c r="E32164">
        <v>9.6838794919834008</v>
      </c>
    </row>
    <row r="32165" spans="1:5" x14ac:dyDescent="0.2">
      <c r="A32165">
        <v>322.72452762499597</v>
      </c>
      <c r="B32165">
        <v>-0.34608032226562502</v>
      </c>
      <c r="C32165">
        <v>-9.7368022155761729</v>
      </c>
      <c r="D32165">
        <v>-0.26060806274414061</v>
      </c>
      <c r="E32165">
        <v>9.7464355298270871</v>
      </c>
    </row>
    <row r="32166" spans="1:5" x14ac:dyDescent="0.2">
      <c r="A32166">
        <v>322.7345606250019</v>
      </c>
      <c r="B32166">
        <v>-0.63632675170898445</v>
      </c>
      <c r="C32166">
        <v>-10.014923858642579</v>
      </c>
      <c r="D32166">
        <v>-0.6074368286132813</v>
      </c>
      <c r="E32166">
        <v>10.05348651613482</v>
      </c>
    </row>
    <row r="32167" spans="1:5" x14ac:dyDescent="0.2">
      <c r="A32167">
        <v>322.74459362500056</v>
      </c>
      <c r="B32167">
        <v>-0.87972061157226566</v>
      </c>
      <c r="C32167">
        <v>-10.263407135009766</v>
      </c>
      <c r="D32167">
        <v>-0.77763290405273444</v>
      </c>
      <c r="E32167">
        <v>10.330350783340318</v>
      </c>
    </row>
    <row r="32168" spans="1:5" x14ac:dyDescent="0.2">
      <c r="A32168">
        <v>322.75462662499922</v>
      </c>
      <c r="B32168">
        <v>-1.0717712402343751</v>
      </c>
      <c r="C32168">
        <v>-10.232271881103516</v>
      </c>
      <c r="D32168">
        <v>-0.70009414672851566</v>
      </c>
      <c r="E32168">
        <v>10.312042147630057</v>
      </c>
    </row>
    <row r="32169" spans="1:5" x14ac:dyDescent="0.2">
      <c r="A32169">
        <v>322.76465962499788</v>
      </c>
      <c r="B32169">
        <v>-1.0545570373535156</v>
      </c>
      <c r="C32169">
        <v>-10.028096466064454</v>
      </c>
      <c r="D32169">
        <v>-0.39248382568359375</v>
      </c>
      <c r="E32169">
        <v>10.091028333680837</v>
      </c>
    </row>
    <row r="32170" spans="1:5" x14ac:dyDescent="0.2">
      <c r="A32170">
        <v>322.77469262499653</v>
      </c>
      <c r="B32170">
        <v>-0.65249313354492189</v>
      </c>
      <c r="C32170">
        <v>-9.7186898803710946</v>
      </c>
      <c r="D32170">
        <v>-0.140108642578125</v>
      </c>
      <c r="E32170">
        <v>9.741576397682044</v>
      </c>
    </row>
    <row r="32171" spans="1:5" x14ac:dyDescent="0.2">
      <c r="A32171">
        <v>322.78472562500247</v>
      </c>
      <c r="B32171">
        <v>-4.5205993652343755E-2</v>
      </c>
      <c r="C32171">
        <v>-9.522298278808595</v>
      </c>
      <c r="D32171">
        <v>-0.11032058715820313</v>
      </c>
      <c r="E32171">
        <v>9.5230446142194545</v>
      </c>
    </row>
    <row r="32172" spans="1:5" x14ac:dyDescent="0.2">
      <c r="A32172">
        <v>322.79475862500112</v>
      </c>
      <c r="B32172">
        <v>0.47690826416015625</v>
      </c>
      <c r="C32172">
        <v>-9.5248429870605467</v>
      </c>
      <c r="D32172">
        <v>-0.20282821655273439</v>
      </c>
      <c r="E32172">
        <v>9.5389315285314158</v>
      </c>
    </row>
    <row r="32173" spans="1:5" x14ac:dyDescent="0.2">
      <c r="A32173">
        <v>322.80479162499978</v>
      </c>
      <c r="B32173">
        <v>0.75922119140625</v>
      </c>
      <c r="C32173">
        <v>-9.5049343872070313</v>
      </c>
      <c r="D32173">
        <v>-0.26884094238281253</v>
      </c>
      <c r="E32173">
        <v>9.538997325447383</v>
      </c>
    </row>
    <row r="32174" spans="1:5" x14ac:dyDescent="0.2">
      <c r="A32174">
        <v>322.81482462499844</v>
      </c>
      <c r="B32174">
        <v>0.82493453979492193</v>
      </c>
      <c r="C32174">
        <v>-9.4175161743164075</v>
      </c>
      <c r="D32174">
        <v>-0.22722747802734375</v>
      </c>
      <c r="E32174">
        <v>9.4563079589884591</v>
      </c>
    </row>
    <row r="32175" spans="1:5" x14ac:dyDescent="0.2">
      <c r="A32175">
        <v>322.8248569583302</v>
      </c>
      <c r="B32175">
        <v>0.6994953918457032</v>
      </c>
      <c r="C32175">
        <v>-9.3827883911132819</v>
      </c>
      <c r="D32175">
        <v>-0.11391311645507814</v>
      </c>
      <c r="E32175">
        <v>9.4095158214290731</v>
      </c>
    </row>
    <row r="32176" spans="1:5" x14ac:dyDescent="0.2">
      <c r="A32176">
        <v>322.83488995833613</v>
      </c>
      <c r="B32176">
        <v>0.46792694091796877</v>
      </c>
      <c r="C32176">
        <v>-9.4073373413085939</v>
      </c>
      <c r="D32176">
        <v>-5.239105224609375E-2</v>
      </c>
      <c r="E32176">
        <v>9.4191133498632098</v>
      </c>
    </row>
    <row r="32177" spans="1:5" x14ac:dyDescent="0.2">
      <c r="A32177">
        <v>322.84492295833479</v>
      </c>
      <c r="B32177">
        <v>0.21989273071289064</v>
      </c>
      <c r="C32177">
        <v>-9.4739488220214856</v>
      </c>
      <c r="D32177">
        <v>-3.2931518554687504E-2</v>
      </c>
      <c r="E32177">
        <v>9.4765575806944256</v>
      </c>
    </row>
    <row r="32178" spans="1:5" x14ac:dyDescent="0.2">
      <c r="A32178">
        <v>322.85495595833345</v>
      </c>
      <c r="B32178">
        <v>-5.9725799560546876E-2</v>
      </c>
      <c r="C32178">
        <v>-9.6029804992675789</v>
      </c>
      <c r="D32178">
        <v>-6.2420196533203125E-2</v>
      </c>
      <c r="E32178">
        <v>9.6033690922187187</v>
      </c>
    </row>
    <row r="32179" spans="1:5" x14ac:dyDescent="0.2">
      <c r="A32179">
        <v>322.86498895833211</v>
      </c>
      <c r="B32179">
        <v>-0.28395950317382812</v>
      </c>
      <c r="C32179">
        <v>-9.7209352111816418</v>
      </c>
      <c r="D32179">
        <v>-0.11720626831054688</v>
      </c>
      <c r="E32179">
        <v>9.7257879726408341</v>
      </c>
    </row>
    <row r="32180" spans="1:5" x14ac:dyDescent="0.2">
      <c r="A32180">
        <v>322.87502195833076</v>
      </c>
      <c r="B32180">
        <v>-0.41119491577148437</v>
      </c>
      <c r="C32180">
        <v>-9.7727275085449232</v>
      </c>
      <c r="D32180">
        <v>-0.18890716552734377</v>
      </c>
      <c r="E32180">
        <v>9.7831983590344596</v>
      </c>
    </row>
    <row r="32181" spans="1:5" x14ac:dyDescent="0.2">
      <c r="A32181">
        <v>322.88505495832942</v>
      </c>
      <c r="B32181">
        <v>-0.39353164672851565</v>
      </c>
      <c r="C32181">
        <v>-9.7580580139160169</v>
      </c>
      <c r="D32181">
        <v>-0.31808853149414063</v>
      </c>
      <c r="E32181">
        <v>9.7711690024170377</v>
      </c>
    </row>
    <row r="32182" spans="1:5" x14ac:dyDescent="0.2">
      <c r="A32182">
        <v>322.89508795833535</v>
      </c>
      <c r="B32182">
        <v>-0.26988876342773438</v>
      </c>
      <c r="C32182">
        <v>-9.7020744323730472</v>
      </c>
      <c r="D32182">
        <v>-0.48678771972656254</v>
      </c>
      <c r="E32182">
        <v>9.7180270898988503</v>
      </c>
    </row>
    <row r="32183" spans="1:5" x14ac:dyDescent="0.2">
      <c r="A32183">
        <v>322.90512095833401</v>
      </c>
      <c r="B32183">
        <v>-0.11990066528320313</v>
      </c>
      <c r="C32183">
        <v>-9.7213842773437502</v>
      </c>
      <c r="D32183">
        <v>-0.60713745117187501</v>
      </c>
      <c r="E32183">
        <v>9.7410627922181625</v>
      </c>
    </row>
    <row r="32184" spans="1:5" x14ac:dyDescent="0.2">
      <c r="A32184">
        <v>322.91515395833267</v>
      </c>
      <c r="B32184">
        <v>5.4935760498046875E-2</v>
      </c>
      <c r="C32184">
        <v>-9.6941409301757826</v>
      </c>
      <c r="D32184">
        <v>-0.72404434204101564</v>
      </c>
      <c r="E32184">
        <v>9.7212975739420973</v>
      </c>
    </row>
    <row r="32185" spans="1:5" x14ac:dyDescent="0.2">
      <c r="A32185">
        <v>322.92518695833132</v>
      </c>
      <c r="B32185">
        <v>0.23905288696289065</v>
      </c>
      <c r="C32185">
        <v>-9.6288766479492196</v>
      </c>
      <c r="D32185">
        <v>-0.73407348632812508</v>
      </c>
      <c r="E32185">
        <v>9.6597761706737799</v>
      </c>
    </row>
    <row r="32186" spans="1:5" x14ac:dyDescent="0.2">
      <c r="A32186">
        <v>322.93521995832998</v>
      </c>
      <c r="B32186">
        <v>0.36853363037109377</v>
      </c>
      <c r="C32186">
        <v>-9.6706398010253913</v>
      </c>
      <c r="D32186">
        <v>-0.66327072143554688</v>
      </c>
      <c r="E32186">
        <v>9.7003618101493796</v>
      </c>
    </row>
    <row r="32187" spans="1:5" x14ac:dyDescent="0.2">
      <c r="A32187">
        <v>322.94525295833591</v>
      </c>
      <c r="B32187">
        <v>0.49352371215820318</v>
      </c>
      <c r="C32187">
        <v>-9.7092594909667973</v>
      </c>
      <c r="D32187">
        <v>-0.65713348388671877</v>
      </c>
      <c r="E32187">
        <v>9.7439781369334124</v>
      </c>
    </row>
    <row r="32188" spans="1:5" x14ac:dyDescent="0.2">
      <c r="A32188">
        <v>322.95528595833457</v>
      </c>
      <c r="B32188">
        <v>0.57869659423828124</v>
      </c>
      <c r="C32188">
        <v>-9.7829063415527351</v>
      </c>
      <c r="D32188">
        <v>-0.66671356201171883</v>
      </c>
      <c r="E32188">
        <v>9.8226601900679675</v>
      </c>
    </row>
    <row r="32189" spans="1:5" x14ac:dyDescent="0.2">
      <c r="A32189">
        <v>322.96531895833323</v>
      </c>
      <c r="B32189">
        <v>0.64081741333007813</v>
      </c>
      <c r="C32189">
        <v>-9.9215180969238279</v>
      </c>
      <c r="D32189">
        <v>-0.75547897338867187</v>
      </c>
      <c r="E32189">
        <v>9.9708533628795522</v>
      </c>
    </row>
    <row r="32190" spans="1:5" x14ac:dyDescent="0.2">
      <c r="A32190">
        <v>322.97535195833188</v>
      </c>
      <c r="B32190">
        <v>0.82313827514648441</v>
      </c>
      <c r="C32190">
        <v>-10.006241912841798</v>
      </c>
      <c r="D32190">
        <v>-0.92088500976562504</v>
      </c>
      <c r="E32190">
        <v>10.082185429733677</v>
      </c>
    </row>
    <row r="32191" spans="1:5" x14ac:dyDescent="0.2">
      <c r="A32191">
        <v>322.98538495833054</v>
      </c>
      <c r="B32191">
        <v>0.99617843627929692</v>
      </c>
      <c r="C32191">
        <v>-10.039323120117189</v>
      </c>
      <c r="D32191">
        <v>-0.89753356933593753</v>
      </c>
      <c r="E32191">
        <v>10.128472080976099</v>
      </c>
    </row>
    <row r="32192" spans="1:5" x14ac:dyDescent="0.2">
      <c r="A32192">
        <v>322.99541795833647</v>
      </c>
      <c r="B32192">
        <v>1.0734178161621095</v>
      </c>
      <c r="C32192">
        <v>-10.005044403076173</v>
      </c>
      <c r="D32192">
        <v>-0.79888870239257814</v>
      </c>
      <c r="E32192">
        <v>10.094125146558794</v>
      </c>
    </row>
    <row r="32193" spans="1:5" x14ac:dyDescent="0.2">
      <c r="A32193">
        <v>323.00545095833513</v>
      </c>
      <c r="B32193">
        <v>1.156644744873047</v>
      </c>
      <c r="C32193">
        <v>-9.8814015197753911</v>
      </c>
      <c r="D32193">
        <v>-0.74559951782226563</v>
      </c>
      <c r="E32193">
        <v>9.9767650920445465</v>
      </c>
    </row>
    <row r="32194" spans="1:5" x14ac:dyDescent="0.2">
      <c r="A32194">
        <v>323.01548395833379</v>
      </c>
      <c r="B32194">
        <v>1.1581416320800781</v>
      </c>
      <c r="C32194">
        <v>-9.7999708557128908</v>
      </c>
      <c r="D32194">
        <v>-0.77299255371093756</v>
      </c>
      <c r="E32194">
        <v>9.8983957437996857</v>
      </c>
    </row>
    <row r="32195" spans="1:5" x14ac:dyDescent="0.2">
      <c r="A32195">
        <v>323.02551695833245</v>
      </c>
      <c r="B32195">
        <v>1.2147239685058595</v>
      </c>
      <c r="C32195">
        <v>-9.7689852905273451</v>
      </c>
      <c r="D32195">
        <v>-0.81490539550781249</v>
      </c>
      <c r="E32195">
        <v>9.8778893863937345</v>
      </c>
    </row>
    <row r="32196" spans="1:5" x14ac:dyDescent="0.2">
      <c r="A32196">
        <v>323.0355499583311</v>
      </c>
      <c r="B32196">
        <v>1.2614268493652345</v>
      </c>
      <c r="C32196">
        <v>-9.6634547424316413</v>
      </c>
      <c r="D32196">
        <v>-0.73452255249023446</v>
      </c>
      <c r="E32196">
        <v>9.7730792811396388</v>
      </c>
    </row>
    <row r="32197" spans="1:5" x14ac:dyDescent="0.2">
      <c r="A32197">
        <v>323.04558295832976</v>
      </c>
      <c r="B32197">
        <v>1.2723541259765625</v>
      </c>
      <c r="C32197">
        <v>-9.6953384399414073</v>
      </c>
      <c r="D32197">
        <v>-0.60279647827148441</v>
      </c>
      <c r="E32197">
        <v>9.7970320036790515</v>
      </c>
    </row>
    <row r="32198" spans="1:5" x14ac:dyDescent="0.2">
      <c r="A32198">
        <v>323.05561595833569</v>
      </c>
      <c r="B32198">
        <v>1.2422666931152344</v>
      </c>
      <c r="C32198">
        <v>-9.8008689880371094</v>
      </c>
      <c r="D32198">
        <v>-0.30012588500976561</v>
      </c>
      <c r="E32198">
        <v>9.8838421175342486</v>
      </c>
    </row>
    <row r="32199" spans="1:5" x14ac:dyDescent="0.2">
      <c r="A32199">
        <v>323.06564895833435</v>
      </c>
      <c r="B32199">
        <v>1.1861334228515625</v>
      </c>
      <c r="C32199">
        <v>-9.9628321838378913</v>
      </c>
      <c r="D32199">
        <v>-2.0357666015625001E-2</v>
      </c>
      <c r="E32199">
        <v>10.033212449394624</v>
      </c>
    </row>
    <row r="32200" spans="1:5" x14ac:dyDescent="0.2">
      <c r="A32200">
        <v>323.07568195833301</v>
      </c>
      <c r="B32200">
        <v>1.1344908142089845</v>
      </c>
      <c r="C32200">
        <v>-10.028695220947267</v>
      </c>
      <c r="D32200">
        <v>-0.14265335083007813</v>
      </c>
      <c r="E32200">
        <v>10.093668670046494</v>
      </c>
    </row>
    <row r="32201" spans="1:5" x14ac:dyDescent="0.2">
      <c r="A32201">
        <v>323.08571495833166</v>
      </c>
      <c r="B32201">
        <v>0.94663146972656254</v>
      </c>
      <c r="C32201">
        <v>-10.138716430664063</v>
      </c>
      <c r="D32201">
        <v>-0.30970596313476562</v>
      </c>
      <c r="E32201">
        <v>10.187521768540931</v>
      </c>
    </row>
    <row r="32202" spans="1:5" x14ac:dyDescent="0.2">
      <c r="A32202">
        <v>323.09574795833032</v>
      </c>
      <c r="B32202">
        <v>0.74769515991210944</v>
      </c>
      <c r="C32202">
        <v>-10.254126434326173</v>
      </c>
      <c r="D32202">
        <v>-0.22303619384765627</v>
      </c>
      <c r="E32202">
        <v>10.283768867835802</v>
      </c>
    </row>
    <row r="32203" spans="1:5" x14ac:dyDescent="0.2">
      <c r="A32203">
        <v>323.10578095833625</v>
      </c>
      <c r="B32203">
        <v>0.57899597167968753</v>
      </c>
      <c r="C32203">
        <v>-10.257269897460938</v>
      </c>
      <c r="D32203">
        <v>-0.27108627319335937</v>
      </c>
      <c r="E32203">
        <v>10.277174215322688</v>
      </c>
    </row>
    <row r="32204" spans="1:5" x14ac:dyDescent="0.2">
      <c r="A32204">
        <v>323.11581395833491</v>
      </c>
      <c r="B32204">
        <v>0.52346145629882812</v>
      </c>
      <c r="C32204">
        <v>-10.239906005859375</v>
      </c>
      <c r="D32204">
        <v>-0.41433837890625003</v>
      </c>
      <c r="E32204">
        <v>10.261645248073043</v>
      </c>
    </row>
    <row r="32205" spans="1:5" x14ac:dyDescent="0.2">
      <c r="A32205">
        <v>323.12584695833357</v>
      </c>
      <c r="B32205">
        <v>0.59501266479492188</v>
      </c>
      <c r="C32205">
        <v>-10.159223785400391</v>
      </c>
      <c r="D32205">
        <v>-0.53453842163085941</v>
      </c>
      <c r="E32205">
        <v>10.190662359106547</v>
      </c>
    </row>
    <row r="32206" spans="1:5" x14ac:dyDescent="0.2">
      <c r="A32206">
        <v>323.13587995833223</v>
      </c>
      <c r="B32206">
        <v>0.7506889343261719</v>
      </c>
      <c r="C32206">
        <v>-10.047106933593751</v>
      </c>
      <c r="D32206">
        <v>-0.57016433715820314</v>
      </c>
      <c r="E32206">
        <v>10.091232778137389</v>
      </c>
    </row>
    <row r="32207" spans="1:5" x14ac:dyDescent="0.2">
      <c r="A32207">
        <v>323.14591295833088</v>
      </c>
      <c r="B32207">
        <v>0.9452842712402344</v>
      </c>
      <c r="C32207">
        <v>-9.9086448669433604</v>
      </c>
      <c r="D32207">
        <v>-0.58079223632812504</v>
      </c>
      <c r="E32207">
        <v>9.9705629266574629</v>
      </c>
    </row>
    <row r="32208" spans="1:5" x14ac:dyDescent="0.2">
      <c r="A32208">
        <v>323.15594595832954</v>
      </c>
      <c r="B32208">
        <v>1.0743159484863283</v>
      </c>
      <c r="C32208">
        <v>-9.8366445922851575</v>
      </c>
      <c r="D32208">
        <v>-0.56312896728515627</v>
      </c>
      <c r="E32208">
        <v>9.911147553431972</v>
      </c>
    </row>
    <row r="32209" spans="1:5" x14ac:dyDescent="0.2">
      <c r="A32209">
        <v>323.16597895833547</v>
      </c>
      <c r="B32209">
        <v>1.1500584411621095</v>
      </c>
      <c r="C32209">
        <v>-9.8231726074218759</v>
      </c>
      <c r="D32209">
        <v>-0.54022659301757814</v>
      </c>
      <c r="E32209">
        <v>9.9050087968206828</v>
      </c>
    </row>
    <row r="32210" spans="1:5" x14ac:dyDescent="0.2">
      <c r="A32210">
        <v>323.17601195833413</v>
      </c>
      <c r="B32210">
        <v>1.1313473510742189</v>
      </c>
      <c r="C32210">
        <v>-9.8514637756347661</v>
      </c>
      <c r="D32210">
        <v>-0.53498748779296879</v>
      </c>
      <c r="E32210">
        <v>9.9306342679368509</v>
      </c>
    </row>
    <row r="32211" spans="1:5" x14ac:dyDescent="0.2">
      <c r="A32211">
        <v>323.18604495833279</v>
      </c>
      <c r="B32211">
        <v>1.0476713562011719</v>
      </c>
      <c r="C32211">
        <v>-9.868977355957032</v>
      </c>
      <c r="D32211">
        <v>-0.51433044433593755</v>
      </c>
      <c r="E32211">
        <v>9.9377495002122025</v>
      </c>
    </row>
    <row r="32212" spans="1:5" x14ac:dyDescent="0.2">
      <c r="A32212">
        <v>323.19607795833144</v>
      </c>
      <c r="B32212">
        <v>0.97552139282226569</v>
      </c>
      <c r="C32212">
        <v>-9.8272142028808602</v>
      </c>
      <c r="D32212">
        <v>-0.47316604614257812</v>
      </c>
      <c r="E32212">
        <v>9.8868431303616529</v>
      </c>
    </row>
    <row r="32213" spans="1:5" x14ac:dyDescent="0.2">
      <c r="A32213">
        <v>323.2061109583301</v>
      </c>
      <c r="B32213">
        <v>0.928070068359375</v>
      </c>
      <c r="C32213">
        <v>-9.7989230346679701</v>
      </c>
      <c r="D32213">
        <v>-0.54860916137695315</v>
      </c>
      <c r="E32213">
        <v>9.858051465836331</v>
      </c>
    </row>
    <row r="32214" spans="1:5" x14ac:dyDescent="0.2">
      <c r="A32214">
        <v>323.21614395833603</v>
      </c>
      <c r="B32214">
        <v>0.93824890136718753</v>
      </c>
      <c r="C32214">
        <v>-9.8061080932617184</v>
      </c>
      <c r="D32214">
        <v>-0.60504180908203131</v>
      </c>
      <c r="E32214">
        <v>9.8694550269195194</v>
      </c>
    </row>
    <row r="32215" spans="1:5" x14ac:dyDescent="0.2">
      <c r="A32215">
        <v>323.22617695833469</v>
      </c>
      <c r="B32215">
        <v>0.99932189941406258</v>
      </c>
      <c r="C32215">
        <v>-9.7977255249023436</v>
      </c>
      <c r="D32215">
        <v>-0.53887939453125</v>
      </c>
      <c r="E32215">
        <v>9.8632885348559984</v>
      </c>
    </row>
    <row r="32216" spans="1:5" x14ac:dyDescent="0.2">
      <c r="A32216">
        <v>323.23620995833335</v>
      </c>
      <c r="B32216">
        <v>1.0683283996582031</v>
      </c>
      <c r="C32216">
        <v>-9.7773678588867199</v>
      </c>
      <c r="D32216">
        <v>-0.48978149414062505</v>
      </c>
      <c r="E32216">
        <v>9.8477476475339252</v>
      </c>
    </row>
    <row r="32217" spans="1:5" x14ac:dyDescent="0.2">
      <c r="A32217">
        <v>323.246242958332</v>
      </c>
      <c r="B32217">
        <v>1.1648776245117187</v>
      </c>
      <c r="C32217">
        <v>-9.7882951354980481</v>
      </c>
      <c r="D32217">
        <v>-0.50744476318359377</v>
      </c>
      <c r="E32217">
        <v>9.8704185183499327</v>
      </c>
    </row>
    <row r="32218" spans="1:5" x14ac:dyDescent="0.2">
      <c r="A32218">
        <v>323.25627595833066</v>
      </c>
      <c r="B32218">
        <v>1.2196636962890626</v>
      </c>
      <c r="C32218">
        <v>-9.7308146667480475</v>
      </c>
      <c r="D32218">
        <v>-0.55324951171875003</v>
      </c>
      <c r="E32218">
        <v>9.822546443405674</v>
      </c>
    </row>
    <row r="32219" spans="1:5" x14ac:dyDescent="0.2">
      <c r="A32219">
        <v>323.26630895832932</v>
      </c>
      <c r="B32219">
        <v>1.2247531127929687</v>
      </c>
      <c r="C32219">
        <v>-9.7195880126953131</v>
      </c>
      <c r="D32219">
        <v>-0.52196456909179689</v>
      </c>
      <c r="E32219">
        <v>9.8103444554823707</v>
      </c>
    </row>
    <row r="32220" spans="1:5" x14ac:dyDescent="0.2">
      <c r="A32220">
        <v>323.27634095833491</v>
      </c>
      <c r="B32220">
        <v>1.1849359130859376</v>
      </c>
      <c r="C32220">
        <v>-9.6787229919433599</v>
      </c>
      <c r="D32220">
        <v>-0.52331176757812503</v>
      </c>
      <c r="E32220">
        <v>9.7650195636762334</v>
      </c>
    </row>
    <row r="32221" spans="1:5" x14ac:dyDescent="0.2">
      <c r="A32221">
        <v>323.28637495833391</v>
      </c>
      <c r="B32221">
        <v>1.1162287902832031</v>
      </c>
      <c r="C32221">
        <v>-9.7049185180664068</v>
      </c>
      <c r="D32221">
        <v>-0.49097900390625004</v>
      </c>
      <c r="E32221">
        <v>9.7812305226306844</v>
      </c>
    </row>
    <row r="32222" spans="1:5" x14ac:dyDescent="0.2">
      <c r="A32222">
        <v>323.29640695833223</v>
      </c>
      <c r="B32222">
        <v>1.0488688659667968</v>
      </c>
      <c r="C32222">
        <v>-9.7448854064941415</v>
      </c>
      <c r="D32222">
        <v>-0.42197250366210942</v>
      </c>
      <c r="E32222">
        <v>9.810248634848346</v>
      </c>
    </row>
    <row r="32223" spans="1:5" x14ac:dyDescent="0.2">
      <c r="A32223">
        <v>323.30643995833088</v>
      </c>
      <c r="B32223">
        <v>0.98659835815429697</v>
      </c>
      <c r="C32223">
        <v>-9.7538667297363286</v>
      </c>
      <c r="D32223">
        <v>-0.33245864868164066</v>
      </c>
      <c r="E32223">
        <v>9.809272208214697</v>
      </c>
    </row>
    <row r="32224" spans="1:5" x14ac:dyDescent="0.2">
      <c r="A32224">
        <v>323.31647295832954</v>
      </c>
      <c r="B32224">
        <v>0.97836547851562505</v>
      </c>
      <c r="C32224">
        <v>-9.7519207763671876</v>
      </c>
      <c r="D32224">
        <v>-0.26195526123046875</v>
      </c>
      <c r="E32224">
        <v>9.8043754720522323</v>
      </c>
    </row>
    <row r="32225" spans="1:5" x14ac:dyDescent="0.2">
      <c r="A32225">
        <v>323.32650595833547</v>
      </c>
      <c r="B32225">
        <v>1.0273136901855469</v>
      </c>
      <c r="C32225">
        <v>-9.7719790649414069</v>
      </c>
      <c r="D32225">
        <v>-0.22363494873046877</v>
      </c>
      <c r="E32225">
        <v>9.8283752906566129</v>
      </c>
    </row>
    <row r="32226" spans="1:5" x14ac:dyDescent="0.2">
      <c r="A32226">
        <v>323.33653895833413</v>
      </c>
      <c r="B32226">
        <v>1.1112890625</v>
      </c>
      <c r="C32226">
        <v>-9.8426321411132811</v>
      </c>
      <c r="D32226">
        <v>-0.17558486938476564</v>
      </c>
      <c r="E32226">
        <v>9.9067250336357482</v>
      </c>
    </row>
    <row r="32227" spans="1:5" x14ac:dyDescent="0.2">
      <c r="A32227">
        <v>323.34657195833279</v>
      </c>
      <c r="B32227">
        <v>1.1951147460937501</v>
      </c>
      <c r="C32227">
        <v>-9.955347747802735</v>
      </c>
      <c r="D32227">
        <v>-9.1609497070312504E-2</v>
      </c>
      <c r="E32227">
        <v>10.027244902562478</v>
      </c>
    </row>
    <row r="32228" spans="1:5" x14ac:dyDescent="0.2">
      <c r="A32228">
        <v>323.35660495833145</v>
      </c>
      <c r="B32228">
        <v>1.2819342041015627</v>
      </c>
      <c r="C32228">
        <v>-10.056088256835938</v>
      </c>
      <c r="D32228">
        <v>4.4906616210937502E-3</v>
      </c>
      <c r="E32228">
        <v>10.137469432701682</v>
      </c>
    </row>
    <row r="32229" spans="1:5" x14ac:dyDescent="0.2">
      <c r="A32229">
        <v>323.3666379583301</v>
      </c>
      <c r="B32229">
        <v>1.3799803161621094</v>
      </c>
      <c r="C32229">
        <v>-10.070907440185547</v>
      </c>
      <c r="D32229">
        <v>0.13247451782226563</v>
      </c>
      <c r="E32229">
        <v>10.165877819433584</v>
      </c>
    </row>
    <row r="32230" spans="1:5" x14ac:dyDescent="0.2">
      <c r="A32230">
        <v>323.37667095833604</v>
      </c>
      <c r="B32230">
        <v>1.4153068542480469</v>
      </c>
      <c r="C32230">
        <v>-9.9980090332031253</v>
      </c>
      <c r="D32230">
        <v>0.24593856811523437</v>
      </c>
      <c r="E32230">
        <v>10.10068135815497</v>
      </c>
    </row>
    <row r="32231" spans="1:5" x14ac:dyDescent="0.2">
      <c r="A32231">
        <v>323.38670395833469</v>
      </c>
      <c r="B32231">
        <v>1.3510903930664062</v>
      </c>
      <c r="C32231">
        <v>-9.9331938171386724</v>
      </c>
      <c r="D32231">
        <v>0.40116577148437504</v>
      </c>
      <c r="E32231">
        <v>10.032682524394408</v>
      </c>
    </row>
    <row r="32232" spans="1:5" x14ac:dyDescent="0.2">
      <c r="A32232">
        <v>323.39673695833335</v>
      </c>
      <c r="B32232">
        <v>1.2552896118164063</v>
      </c>
      <c r="C32232">
        <v>-9.9010107421875002</v>
      </c>
      <c r="D32232">
        <v>0.53438873291015632</v>
      </c>
      <c r="E32232">
        <v>9.994565375458194</v>
      </c>
    </row>
    <row r="32233" spans="1:5" x14ac:dyDescent="0.2">
      <c r="A32233">
        <v>323.40676995833201</v>
      </c>
      <c r="B32233">
        <v>1.1527528381347656</v>
      </c>
      <c r="C32233">
        <v>-9.9531024169921878</v>
      </c>
      <c r="D32233">
        <v>0.57540344238281249</v>
      </c>
      <c r="E32233">
        <v>10.03614347996627</v>
      </c>
    </row>
    <row r="32234" spans="1:5" x14ac:dyDescent="0.2">
      <c r="A32234">
        <v>323.41680295833066</v>
      </c>
      <c r="B32234">
        <v>1.1144325256347656</v>
      </c>
      <c r="C32234">
        <v>-9.9819923400878903</v>
      </c>
      <c r="D32234">
        <v>0.64426025390625008</v>
      </c>
      <c r="E32234">
        <v>10.06465112194801</v>
      </c>
    </row>
    <row r="32235" spans="1:5" x14ac:dyDescent="0.2">
      <c r="A32235">
        <v>323.42683595832932</v>
      </c>
      <c r="B32235">
        <v>1.0921289062500001</v>
      </c>
      <c r="C32235">
        <v>-10.06671615600586</v>
      </c>
      <c r="D32235">
        <v>0.78766204833984377</v>
      </c>
      <c r="E32235">
        <v>10.156373920639744</v>
      </c>
    </row>
    <row r="32236" spans="1:5" x14ac:dyDescent="0.2">
      <c r="A32236">
        <v>323.43686895833525</v>
      </c>
      <c r="B32236">
        <v>1.1078462219238281</v>
      </c>
      <c r="C32236">
        <v>-10.206226043701172</v>
      </c>
      <c r="D32236">
        <v>0.9174421691894532</v>
      </c>
      <c r="E32236">
        <v>10.307088504537157</v>
      </c>
    </row>
    <row r="32237" spans="1:5" x14ac:dyDescent="0.2">
      <c r="A32237">
        <v>323.44690195833391</v>
      </c>
      <c r="B32237">
        <v>1.0972183227539063</v>
      </c>
      <c r="C32237">
        <v>-10.324929199218751</v>
      </c>
      <c r="D32237">
        <v>0.98405364990234379</v>
      </c>
      <c r="E32237">
        <v>10.429593117785227</v>
      </c>
    </row>
    <row r="32238" spans="1:5" x14ac:dyDescent="0.2">
      <c r="A32238">
        <v>323.45693495833257</v>
      </c>
      <c r="B32238">
        <v>1.1383827209472657</v>
      </c>
      <c r="C32238">
        <v>-10.365045776367188</v>
      </c>
      <c r="D32238">
        <v>1.2284953308105468</v>
      </c>
      <c r="E32238">
        <v>10.499489984916499</v>
      </c>
    </row>
    <row r="32239" spans="1:5" x14ac:dyDescent="0.2">
      <c r="A32239">
        <v>323.46696795833122</v>
      </c>
      <c r="B32239">
        <v>1.1951147460937501</v>
      </c>
      <c r="C32239">
        <v>-10.311457214355469</v>
      </c>
      <c r="D32239">
        <v>1.6064593505859375</v>
      </c>
      <c r="E32239">
        <v>10.504054492666114</v>
      </c>
    </row>
    <row r="32240" spans="1:5" x14ac:dyDescent="0.2">
      <c r="A32240">
        <v>323.47700095832988</v>
      </c>
      <c r="B32240">
        <v>1.1933184814453126</v>
      </c>
      <c r="C32240">
        <v>-10.295889587402344</v>
      </c>
      <c r="D32240">
        <v>1.7868342590332031</v>
      </c>
      <c r="E32240">
        <v>10.517705456200687</v>
      </c>
    </row>
    <row r="32241" spans="1:5" x14ac:dyDescent="0.2">
      <c r="A32241">
        <v>323.48703395833581</v>
      </c>
      <c r="B32241">
        <v>1.1713142395019531</v>
      </c>
      <c r="C32241">
        <v>-10.398126983642578</v>
      </c>
      <c r="D32241">
        <v>1.8004559326171876</v>
      </c>
      <c r="E32241">
        <v>10.617658093050105</v>
      </c>
    </row>
    <row r="32242" spans="1:5" x14ac:dyDescent="0.2">
      <c r="A32242">
        <v>323.49706695833447</v>
      </c>
      <c r="B32242">
        <v>1.1828402709960939</v>
      </c>
      <c r="C32242">
        <v>-10.549312591552734</v>
      </c>
      <c r="D32242">
        <v>1.9212547302246095</v>
      </c>
      <c r="E32242">
        <v>10.787878707113537</v>
      </c>
    </row>
    <row r="32243" spans="1:5" x14ac:dyDescent="0.2">
      <c r="A32243">
        <v>323.50709995833313</v>
      </c>
      <c r="B32243">
        <v>1.1102412414550782</v>
      </c>
      <c r="C32243">
        <v>-10.832523651123047</v>
      </c>
      <c r="D32243">
        <v>1.8163229370117189</v>
      </c>
      <c r="E32243">
        <v>11.039711648312323</v>
      </c>
    </row>
    <row r="32244" spans="1:5" x14ac:dyDescent="0.2">
      <c r="A32244">
        <v>323.51713295833179</v>
      </c>
      <c r="B32244">
        <v>1.2910652160644531</v>
      </c>
      <c r="C32244">
        <v>-10.746003570556642</v>
      </c>
      <c r="D32244">
        <v>1.503922576904297</v>
      </c>
      <c r="E32244">
        <v>10.927269798438681</v>
      </c>
    </row>
    <row r="32245" spans="1:5" x14ac:dyDescent="0.2">
      <c r="A32245">
        <v>323.52716595833044</v>
      </c>
      <c r="B32245">
        <v>1.3678555297851562</v>
      </c>
      <c r="C32245">
        <v>-10.570418701171876</v>
      </c>
      <c r="D32245">
        <v>1.3739927673339845</v>
      </c>
      <c r="E32245">
        <v>10.746750038645827</v>
      </c>
    </row>
    <row r="32246" spans="1:5" x14ac:dyDescent="0.2">
      <c r="A32246">
        <v>323.53719895833638</v>
      </c>
      <c r="B32246">
        <v>1.3557307434082031</v>
      </c>
      <c r="C32246">
        <v>-10.388846282958985</v>
      </c>
      <c r="D32246">
        <v>1.2584330749511718</v>
      </c>
      <c r="E32246">
        <v>10.552240839921346</v>
      </c>
    </row>
    <row r="32247" spans="1:5" x14ac:dyDescent="0.2">
      <c r="A32247">
        <v>323.54723195833503</v>
      </c>
      <c r="B32247">
        <v>1.5910414123535157</v>
      </c>
      <c r="C32247">
        <v>-10.214458923339844</v>
      </c>
      <c r="D32247">
        <v>1.916015625</v>
      </c>
      <c r="E32247">
        <v>10.513691062023126</v>
      </c>
    </row>
    <row r="32248" spans="1:5" x14ac:dyDescent="0.2">
      <c r="A32248">
        <v>323.55726495833369</v>
      </c>
      <c r="B32248">
        <v>1.7745597839355469</v>
      </c>
      <c r="C32248">
        <v>-10.141859893798829</v>
      </c>
      <c r="D32248">
        <v>1.9684066772460938</v>
      </c>
      <c r="E32248">
        <v>10.482414291528148</v>
      </c>
    </row>
    <row r="32249" spans="1:5" x14ac:dyDescent="0.2">
      <c r="A32249">
        <v>323.56729795833235</v>
      </c>
      <c r="B32249">
        <v>1.7774038696289063</v>
      </c>
      <c r="C32249">
        <v>-10.19649627685547</v>
      </c>
      <c r="D32249">
        <v>1.8202148437500001</v>
      </c>
      <c r="E32249">
        <v>10.50908573174218</v>
      </c>
    </row>
    <row r="32250" spans="1:5" x14ac:dyDescent="0.2">
      <c r="A32250">
        <v>323.577330958331</v>
      </c>
      <c r="B32250">
        <v>1.7610877990722658</v>
      </c>
      <c r="C32250">
        <v>-10.288105773925782</v>
      </c>
      <c r="D32250">
        <v>1.9821780395507813</v>
      </c>
      <c r="E32250">
        <v>10.624291996740469</v>
      </c>
    </row>
    <row r="32251" spans="1:5" x14ac:dyDescent="0.2">
      <c r="A32251">
        <v>323.58736395832966</v>
      </c>
      <c r="B32251">
        <v>1.586700439453125</v>
      </c>
      <c r="C32251">
        <v>-10.399773559570313</v>
      </c>
      <c r="D32251">
        <v>1.7269587707519531</v>
      </c>
      <c r="E32251">
        <v>10.660923739093889</v>
      </c>
    </row>
    <row r="32252" spans="1:5" x14ac:dyDescent="0.2">
      <c r="A32252">
        <v>323.59739695833559</v>
      </c>
      <c r="B32252">
        <v>1.0711724853515625</v>
      </c>
      <c r="C32252">
        <v>-10.624606018066407</v>
      </c>
      <c r="D32252">
        <v>1.0722203063964844</v>
      </c>
      <c r="E32252">
        <v>10.732162872317776</v>
      </c>
    </row>
    <row r="32253" spans="1:5" x14ac:dyDescent="0.2">
      <c r="A32253">
        <v>323.60742995833425</v>
      </c>
      <c r="B32253">
        <v>0.49906219482421876</v>
      </c>
      <c r="C32253">
        <v>-10.997031555175782</v>
      </c>
      <c r="D32253">
        <v>0.80053527832031257</v>
      </c>
      <c r="E32253">
        <v>11.037419210652009</v>
      </c>
    </row>
    <row r="32254" spans="1:5" x14ac:dyDescent="0.2">
      <c r="A32254">
        <v>323.61746295833291</v>
      </c>
      <c r="B32254">
        <v>0.22827529907226563</v>
      </c>
      <c r="C32254">
        <v>-11.152408447265625</v>
      </c>
      <c r="D32254">
        <v>1.0235714721679687</v>
      </c>
      <c r="E32254">
        <v>11.201608024986605</v>
      </c>
    </row>
    <row r="32255" spans="1:5" x14ac:dyDescent="0.2">
      <c r="A32255">
        <v>323.62749595833156</v>
      </c>
      <c r="B32255">
        <v>0.25521926879882811</v>
      </c>
      <c r="C32255">
        <v>-10.874885559082031</v>
      </c>
      <c r="D32255">
        <v>1.5995736694335938</v>
      </c>
      <c r="E32255">
        <v>10.994858285682556</v>
      </c>
    </row>
    <row r="32256" spans="1:5" x14ac:dyDescent="0.2">
      <c r="A32256">
        <v>323.63752895833022</v>
      </c>
      <c r="B32256">
        <v>0.27557693481445311</v>
      </c>
      <c r="C32256">
        <v>-10.270143127441406</v>
      </c>
      <c r="D32256">
        <v>1.9890637207031252</v>
      </c>
      <c r="E32256">
        <v>10.464614517035542</v>
      </c>
    </row>
    <row r="32257" spans="1:5" x14ac:dyDescent="0.2">
      <c r="A32257">
        <v>323.64756195833615</v>
      </c>
      <c r="B32257">
        <v>0.14070739746093749</v>
      </c>
      <c r="C32257">
        <v>-9.6895005798339842</v>
      </c>
      <c r="D32257">
        <v>1.6075071716308595</v>
      </c>
      <c r="E32257">
        <v>9.8229475904714061</v>
      </c>
    </row>
    <row r="32258" spans="1:5" x14ac:dyDescent="0.2">
      <c r="A32258">
        <v>323.65759495833481</v>
      </c>
      <c r="B32258">
        <v>8.1280975341796874E-2</v>
      </c>
      <c r="C32258">
        <v>-9.337283020019532</v>
      </c>
      <c r="D32258">
        <v>1.1108399963378908</v>
      </c>
      <c r="E32258">
        <v>9.4034794778508211</v>
      </c>
    </row>
    <row r="32259" spans="1:5" x14ac:dyDescent="0.2">
      <c r="A32259">
        <v>323.66762795833347</v>
      </c>
      <c r="B32259">
        <v>0.17693206787109375</v>
      </c>
      <c r="C32259">
        <v>-9.1619975280761725</v>
      </c>
      <c r="D32259">
        <v>0.89304290771484385</v>
      </c>
      <c r="E32259">
        <v>9.2071184035036069</v>
      </c>
    </row>
    <row r="32260" spans="1:5" x14ac:dyDescent="0.2">
      <c r="A32260">
        <v>323.67766095833213</v>
      </c>
      <c r="B32260">
        <v>0.51807266235351568</v>
      </c>
      <c r="C32260">
        <v>-8.9400091552734384</v>
      </c>
      <c r="D32260">
        <v>1.0891351318359375</v>
      </c>
      <c r="E32260">
        <v>9.0209965256201183</v>
      </c>
    </row>
    <row r="32261" spans="1:5" x14ac:dyDescent="0.2">
      <c r="A32261">
        <v>323.68769395833078</v>
      </c>
      <c r="B32261">
        <v>0.99108901977539066</v>
      </c>
      <c r="C32261">
        <v>-8.6852389526367197</v>
      </c>
      <c r="D32261">
        <v>1.2988490295410158</v>
      </c>
      <c r="E32261">
        <v>8.8375699098257297</v>
      </c>
    </row>
    <row r="32262" spans="1:5" x14ac:dyDescent="0.2">
      <c r="A32262">
        <v>323.69772695832944</v>
      </c>
      <c r="B32262">
        <v>1.1993060302734375</v>
      </c>
      <c r="C32262">
        <v>-8.5160906982421878</v>
      </c>
      <c r="D32262">
        <v>1.580563201904297</v>
      </c>
      <c r="E32262">
        <v>8.7441589515602534</v>
      </c>
    </row>
    <row r="32263" spans="1:5" x14ac:dyDescent="0.2">
      <c r="A32263">
        <v>323.70775995833537</v>
      </c>
      <c r="B32263">
        <v>1.4132112121582032</v>
      </c>
      <c r="C32263">
        <v>-8.4448388671875012</v>
      </c>
      <c r="D32263">
        <v>2.2293141174316409</v>
      </c>
      <c r="E32263">
        <v>8.8477291356093364</v>
      </c>
    </row>
    <row r="32264" spans="1:5" x14ac:dyDescent="0.2">
      <c r="A32264">
        <v>323.71779295833403</v>
      </c>
      <c r="B32264">
        <v>1.5796650695800782</v>
      </c>
      <c r="C32264">
        <v>-8.2909588623046879</v>
      </c>
      <c r="D32264">
        <v>2.4595353698730471</v>
      </c>
      <c r="E32264">
        <v>8.7911691386377395</v>
      </c>
    </row>
    <row r="32265" spans="1:5" x14ac:dyDescent="0.2">
      <c r="A32265">
        <v>323.72782595833269</v>
      </c>
      <c r="B32265">
        <v>1.8217117309570314</v>
      </c>
      <c r="C32265">
        <v>-8.0279557800292967</v>
      </c>
      <c r="D32265">
        <v>2.5313859558105469</v>
      </c>
      <c r="E32265">
        <v>8.6124690126633912</v>
      </c>
    </row>
    <row r="32266" spans="1:5" x14ac:dyDescent="0.2">
      <c r="A32266">
        <v>323.73785895833134</v>
      </c>
      <c r="B32266">
        <v>1.8601817321777345</v>
      </c>
      <c r="C32266">
        <v>-7.6862164306640626</v>
      </c>
      <c r="D32266">
        <v>2.4854315185546878</v>
      </c>
      <c r="E32266">
        <v>8.2894854441734207</v>
      </c>
    </row>
    <row r="32267" spans="1:5" x14ac:dyDescent="0.2">
      <c r="A32267">
        <v>323.74789195833</v>
      </c>
      <c r="B32267">
        <v>2.3840922546386718</v>
      </c>
      <c r="C32267">
        <v>-7.5634716796875008</v>
      </c>
      <c r="D32267">
        <v>2.6688002014160159</v>
      </c>
      <c r="E32267">
        <v>8.3673469058681409</v>
      </c>
    </row>
    <row r="32268" spans="1:5" x14ac:dyDescent="0.2">
      <c r="A32268">
        <v>323.75792495833593</v>
      </c>
      <c r="B32268">
        <v>2.1007315063476564</v>
      </c>
      <c r="C32268">
        <v>-7.5070390319824218</v>
      </c>
      <c r="D32268">
        <v>2.6702970886230468</v>
      </c>
      <c r="E32268">
        <v>8.2400967488845662</v>
      </c>
    </row>
    <row r="32269" spans="1:5" x14ac:dyDescent="0.2">
      <c r="A32269">
        <v>323.76795795833459</v>
      </c>
      <c r="B32269">
        <v>1.8007553100585938</v>
      </c>
      <c r="C32269">
        <v>-7.4173754882812508</v>
      </c>
      <c r="D32269">
        <v>2.7967840576171876</v>
      </c>
      <c r="E32269">
        <v>8.1290946535147075</v>
      </c>
    </row>
    <row r="32270" spans="1:5" x14ac:dyDescent="0.2">
      <c r="A32270">
        <v>323.77799095833325</v>
      </c>
      <c r="B32270">
        <v>1.7351916503906251</v>
      </c>
      <c r="C32270">
        <v>-7.3513627624511724</v>
      </c>
      <c r="D32270">
        <v>2.7644512939453127</v>
      </c>
      <c r="E32270">
        <v>8.0433584705230547</v>
      </c>
    </row>
    <row r="32271" spans="1:5" x14ac:dyDescent="0.2">
      <c r="A32271">
        <v>323.78802395833191</v>
      </c>
      <c r="B32271">
        <v>1.4735357666015625</v>
      </c>
      <c r="C32271">
        <v>-7.3438783264160161</v>
      </c>
      <c r="D32271">
        <v>2.8217820739746093</v>
      </c>
      <c r="E32271">
        <v>8.0041433396498718</v>
      </c>
    </row>
    <row r="32272" spans="1:5" x14ac:dyDescent="0.2">
      <c r="A32272">
        <v>323.79805695833056</v>
      </c>
      <c r="B32272">
        <v>1.5623011779785156</v>
      </c>
      <c r="C32272">
        <v>-7.3223231506347659</v>
      </c>
      <c r="D32272">
        <v>2.7577153015136719</v>
      </c>
      <c r="E32272">
        <v>7.978859252878042</v>
      </c>
    </row>
    <row r="32273" spans="1:5" x14ac:dyDescent="0.2">
      <c r="A32273">
        <v>323.8080899583365</v>
      </c>
      <c r="B32273">
        <v>1.7000148010253908</v>
      </c>
      <c r="C32273">
        <v>-7.3287597656250005</v>
      </c>
      <c r="D32273">
        <v>2.8355534362792971</v>
      </c>
      <c r="E32273">
        <v>8.0399709773073518</v>
      </c>
    </row>
    <row r="32274" spans="1:5" x14ac:dyDescent="0.2">
      <c r="A32274">
        <v>323.81812295833515</v>
      </c>
      <c r="B32274">
        <v>1.8760487365722658</v>
      </c>
      <c r="C32274">
        <v>-7.3833961486816406</v>
      </c>
      <c r="D32274">
        <v>2.9550050354003909</v>
      </c>
      <c r="E32274">
        <v>8.1710557646856721</v>
      </c>
    </row>
    <row r="32275" spans="1:5" x14ac:dyDescent="0.2">
      <c r="A32275">
        <v>323.82815620833571</v>
      </c>
      <c r="B32275">
        <v>2.0591180419921877</v>
      </c>
      <c r="C32275">
        <v>-7.41063949584961</v>
      </c>
      <c r="D32275">
        <v>2.9481193542480471</v>
      </c>
      <c r="E32275">
        <v>8.237047564218372</v>
      </c>
    </row>
    <row r="32276" spans="1:5" x14ac:dyDescent="0.2">
      <c r="A32276">
        <v>323.83818920833437</v>
      </c>
      <c r="B32276">
        <v>2.17228271484375</v>
      </c>
      <c r="C32276">
        <v>-7.4286021423339852</v>
      </c>
      <c r="D32276">
        <v>2.9008177185058597</v>
      </c>
      <c r="E32276">
        <v>8.2654513136486116</v>
      </c>
    </row>
    <row r="32277" spans="1:5" x14ac:dyDescent="0.2">
      <c r="A32277">
        <v>323.84822220833303</v>
      </c>
      <c r="B32277">
        <v>2.2370979309082033</v>
      </c>
      <c r="C32277">
        <v>-7.4546479797363281</v>
      </c>
      <c r="D32277">
        <v>2.7030789184570314</v>
      </c>
      <c r="E32277">
        <v>8.2391152008979418</v>
      </c>
    </row>
    <row r="32278" spans="1:5" x14ac:dyDescent="0.2">
      <c r="A32278">
        <v>323.85825520833168</v>
      </c>
      <c r="B32278">
        <v>2.2109024047851564</v>
      </c>
      <c r="C32278">
        <v>-7.4366853332519538</v>
      </c>
      <c r="D32278">
        <v>2.4251069641113281</v>
      </c>
      <c r="E32278">
        <v>8.1285621100334087</v>
      </c>
    </row>
    <row r="32279" spans="1:5" x14ac:dyDescent="0.2">
      <c r="A32279">
        <v>323.86828820833034</v>
      </c>
      <c r="B32279">
        <v>2.1248313903808596</v>
      </c>
      <c r="C32279">
        <v>-7.4341406250000004</v>
      </c>
      <c r="D32279">
        <v>2.2923330688476562</v>
      </c>
      <c r="E32279">
        <v>8.0644991269362638</v>
      </c>
    </row>
    <row r="32280" spans="1:5" x14ac:dyDescent="0.2">
      <c r="A32280">
        <v>323.87832120833627</v>
      </c>
      <c r="B32280">
        <v>2.1146525573730468</v>
      </c>
      <c r="C32280">
        <v>-7.4747062683105474</v>
      </c>
      <c r="D32280">
        <v>2.2483245849609377</v>
      </c>
      <c r="E32280">
        <v>8.0869000658636256</v>
      </c>
    </row>
    <row r="32281" spans="1:5" x14ac:dyDescent="0.2">
      <c r="A32281">
        <v>323.88835420833493</v>
      </c>
      <c r="B32281">
        <v>2.0523820495605469</v>
      </c>
      <c r="C32281">
        <v>-7.5664654541015626</v>
      </c>
      <c r="D32281">
        <v>2.1912931823730468</v>
      </c>
      <c r="E32281">
        <v>8.1403585520900315</v>
      </c>
    </row>
    <row r="32282" spans="1:5" x14ac:dyDescent="0.2">
      <c r="A32282">
        <v>323.89838720833359</v>
      </c>
      <c r="B32282">
        <v>1.9925065612792969</v>
      </c>
      <c r="C32282">
        <v>-7.7995307922363288</v>
      </c>
      <c r="D32282">
        <v>2.1650976562499999</v>
      </c>
      <c r="E32282">
        <v>8.3360908606422317</v>
      </c>
    </row>
    <row r="32283" spans="1:5" x14ac:dyDescent="0.2">
      <c r="A32283">
        <v>323.90842020833225</v>
      </c>
      <c r="B32283">
        <v>1.9854711914062502</v>
      </c>
      <c r="C32283">
        <v>-8.1559396362304692</v>
      </c>
      <c r="D32283">
        <v>2.1210891723632814</v>
      </c>
      <c r="E32283">
        <v>8.6579712680775334</v>
      </c>
    </row>
    <row r="32284" spans="1:5" x14ac:dyDescent="0.2">
      <c r="A32284">
        <v>323.9184532083309</v>
      </c>
      <c r="B32284">
        <v>1.9631675720214845</v>
      </c>
      <c r="C32284">
        <v>-8.6009642028808599</v>
      </c>
      <c r="D32284">
        <v>2.2388941955566408</v>
      </c>
      <c r="E32284">
        <v>9.1018272535778184</v>
      </c>
    </row>
    <row r="32285" spans="1:5" x14ac:dyDescent="0.2">
      <c r="A32285">
        <v>323.92848620832956</v>
      </c>
      <c r="B32285">
        <v>1.9317329406738282</v>
      </c>
      <c r="C32285">
        <v>-9.1184381103515637</v>
      </c>
      <c r="D32285">
        <v>2.5417144775390628</v>
      </c>
      <c r="E32285">
        <v>9.6611499425134593</v>
      </c>
    </row>
    <row r="32286" spans="1:5" x14ac:dyDescent="0.2">
      <c r="A32286">
        <v>323.93851920833549</v>
      </c>
      <c r="B32286">
        <v>1.8517991638183595</v>
      </c>
      <c r="C32286">
        <v>-9.6516293334960945</v>
      </c>
      <c r="D32286">
        <v>2.9662316894531253</v>
      </c>
      <c r="E32286">
        <v>10.265555969836051</v>
      </c>
    </row>
    <row r="32287" spans="1:5" x14ac:dyDescent="0.2">
      <c r="A32287">
        <v>323.94855220833415</v>
      </c>
      <c r="B32287">
        <v>1.5874488830566407</v>
      </c>
      <c r="C32287">
        <v>-10.248438262939453</v>
      </c>
      <c r="D32287">
        <v>3.553909606933594</v>
      </c>
      <c r="E32287">
        <v>10.962698311996647</v>
      </c>
    </row>
    <row r="32288" spans="1:5" x14ac:dyDescent="0.2">
      <c r="A32288">
        <v>323.95858520833281</v>
      </c>
      <c r="B32288">
        <v>1.1976594543457031</v>
      </c>
      <c r="C32288">
        <v>-10.868448944091798</v>
      </c>
      <c r="D32288">
        <v>4.3683659362792975</v>
      </c>
      <c r="E32288">
        <v>11.774556958635815</v>
      </c>
    </row>
    <row r="32289" spans="1:5" x14ac:dyDescent="0.2">
      <c r="A32289">
        <v>323.96861820833146</v>
      </c>
      <c r="B32289">
        <v>0.63468017578125002</v>
      </c>
      <c r="C32289">
        <v>-11.437415771484375</v>
      </c>
      <c r="D32289">
        <v>5.3560121154785163</v>
      </c>
      <c r="E32289">
        <v>12.645321832064294</v>
      </c>
    </row>
    <row r="32290" spans="1:5" x14ac:dyDescent="0.2">
      <c r="A32290">
        <v>323.97865120833012</v>
      </c>
      <c r="B32290">
        <v>7.5443115234375011E-2</v>
      </c>
      <c r="C32290">
        <v>-12.078981628417969</v>
      </c>
      <c r="D32290">
        <v>6.2902194213867189</v>
      </c>
      <c r="E32290">
        <v>13.618896769286629</v>
      </c>
    </row>
    <row r="32291" spans="1:5" x14ac:dyDescent="0.2">
      <c r="A32291">
        <v>323.98868420833605</v>
      </c>
      <c r="B32291">
        <v>-0.12214599609375</v>
      </c>
      <c r="C32291">
        <v>-12.690460052490234</v>
      </c>
      <c r="D32291">
        <v>7.0376152038574222</v>
      </c>
      <c r="E32291">
        <v>14.511744338492782</v>
      </c>
    </row>
    <row r="32292" spans="1:5" x14ac:dyDescent="0.2">
      <c r="A32292">
        <v>323.99871720833471</v>
      </c>
      <c r="B32292">
        <v>-0.40580612182617187</v>
      </c>
      <c r="C32292">
        <v>-13.178744659423829</v>
      </c>
      <c r="D32292">
        <v>7.4497082519531252</v>
      </c>
      <c r="E32292">
        <v>15.144046435679673</v>
      </c>
    </row>
    <row r="32293" spans="1:5" x14ac:dyDescent="0.2">
      <c r="A32293">
        <v>324.00875020833337</v>
      </c>
      <c r="B32293">
        <v>-1.4144087219238282</v>
      </c>
      <c r="C32293">
        <v>-13.428575134277345</v>
      </c>
      <c r="D32293">
        <v>7.708070983886719</v>
      </c>
      <c r="E32293">
        <v>15.548039762691063</v>
      </c>
    </row>
    <row r="32294" spans="1:5" x14ac:dyDescent="0.2">
      <c r="A32294">
        <v>324.01878320833202</v>
      </c>
      <c r="B32294">
        <v>-1.981579284667969</v>
      </c>
      <c r="C32294">
        <v>-13.166619873046876</v>
      </c>
      <c r="D32294">
        <v>7.8927868652343758</v>
      </c>
      <c r="E32294">
        <v>15.478456636330201</v>
      </c>
    </row>
    <row r="32295" spans="1:5" x14ac:dyDescent="0.2">
      <c r="A32295">
        <v>324.02881620833068</v>
      </c>
      <c r="B32295">
        <v>-1.6218772888183595</v>
      </c>
      <c r="C32295">
        <v>-12.400063934326173</v>
      </c>
      <c r="D32295">
        <v>7.3777079772949223</v>
      </c>
      <c r="E32295">
        <v>14.519733004211979</v>
      </c>
    </row>
    <row r="32296" spans="1:5" x14ac:dyDescent="0.2">
      <c r="A32296">
        <v>324.03884920832934</v>
      </c>
      <c r="B32296">
        <v>-1.1451187133789063</v>
      </c>
      <c r="C32296">
        <v>-11.440259857177734</v>
      </c>
      <c r="D32296">
        <v>6.4857128906249999</v>
      </c>
      <c r="E32296">
        <v>13.200580069341731</v>
      </c>
    </row>
    <row r="32297" spans="1:5" x14ac:dyDescent="0.2">
      <c r="A32297">
        <v>324.04888220833527</v>
      </c>
      <c r="B32297">
        <v>-0.53349060058593756</v>
      </c>
      <c r="C32297">
        <v>-10.28855484008789</v>
      </c>
      <c r="D32297">
        <v>5.6973023986816411</v>
      </c>
      <c r="E32297">
        <v>11.772774844548463</v>
      </c>
    </row>
    <row r="32298" spans="1:5" x14ac:dyDescent="0.2">
      <c r="A32298">
        <v>324.05891520833393</v>
      </c>
      <c r="B32298">
        <v>-0.10882369995117189</v>
      </c>
      <c r="C32298">
        <v>-9.1230784606933604</v>
      </c>
      <c r="D32298">
        <v>5.1606683349609375</v>
      </c>
      <c r="E32298">
        <v>10.482122917668285</v>
      </c>
    </row>
    <row r="32299" spans="1:5" x14ac:dyDescent="0.2">
      <c r="A32299">
        <v>324.06894820833259</v>
      </c>
      <c r="B32299">
        <v>-0.10702743530273438</v>
      </c>
      <c r="C32299">
        <v>-8.2095281982421877</v>
      </c>
      <c r="D32299">
        <v>4.6554689025878906</v>
      </c>
      <c r="E32299">
        <v>9.4382836793881122</v>
      </c>
    </row>
    <row r="32300" spans="1:5" x14ac:dyDescent="0.2">
      <c r="A32300">
        <v>324.07898120833124</v>
      </c>
      <c r="B32300">
        <v>-8.8166656494140627E-2</v>
      </c>
      <c r="C32300">
        <v>-7.4402778625488288</v>
      </c>
      <c r="D32300">
        <v>4.0625518798828129</v>
      </c>
      <c r="E32300">
        <v>8.4776079060069112</v>
      </c>
    </row>
    <row r="32301" spans="1:5" x14ac:dyDescent="0.2">
      <c r="A32301">
        <v>324.0890142083299</v>
      </c>
      <c r="B32301">
        <v>0.29458740234375003</v>
      </c>
      <c r="C32301">
        <v>-6.9124754333496101</v>
      </c>
      <c r="D32301">
        <v>3.3792228698730469</v>
      </c>
      <c r="E32301">
        <v>7.6998860743880195</v>
      </c>
    </row>
    <row r="32302" spans="1:5" x14ac:dyDescent="0.2">
      <c r="A32302">
        <v>324.09904720833583</v>
      </c>
      <c r="B32302">
        <v>0.83675994873046877</v>
      </c>
      <c r="C32302">
        <v>-6.7560507202148443</v>
      </c>
      <c r="D32302">
        <v>2.8165429687500003</v>
      </c>
      <c r="E32302">
        <v>7.3673131357863424</v>
      </c>
    </row>
    <row r="32303" spans="1:5" x14ac:dyDescent="0.2">
      <c r="A32303">
        <v>324.10908020833449</v>
      </c>
      <c r="B32303">
        <v>1.2888198852539063</v>
      </c>
      <c r="C32303">
        <v>-6.9132238769531256</v>
      </c>
      <c r="D32303">
        <v>2.29203369140625</v>
      </c>
      <c r="E32303">
        <v>7.3964274830516699</v>
      </c>
    </row>
    <row r="32304" spans="1:5" x14ac:dyDescent="0.2">
      <c r="A32304">
        <v>324.11911320833315</v>
      </c>
      <c r="B32304">
        <v>1.683549041748047</v>
      </c>
      <c r="C32304">
        <v>-7.1444929504394539</v>
      </c>
      <c r="D32304">
        <v>1.6235238647460939</v>
      </c>
      <c r="E32304">
        <v>7.5175758482538715</v>
      </c>
    </row>
    <row r="32305" spans="1:5" x14ac:dyDescent="0.2">
      <c r="A32305">
        <v>324.1291462083318</v>
      </c>
      <c r="B32305">
        <v>1.8465600585937501</v>
      </c>
      <c r="C32305">
        <v>-7.3895333862304691</v>
      </c>
      <c r="D32305">
        <v>1.182989959716797</v>
      </c>
      <c r="E32305">
        <v>7.7080771247438387</v>
      </c>
    </row>
    <row r="32306" spans="1:5" x14ac:dyDescent="0.2">
      <c r="A32306">
        <v>324.13917920833046</v>
      </c>
      <c r="B32306">
        <v>1.8516494750976564</v>
      </c>
      <c r="C32306">
        <v>-7.7457925415039064</v>
      </c>
      <c r="D32306">
        <v>1.0365943908691406</v>
      </c>
      <c r="E32306">
        <v>8.0312163341444336</v>
      </c>
    </row>
    <row r="32307" spans="1:5" x14ac:dyDescent="0.2">
      <c r="A32307">
        <v>324.14921220833639</v>
      </c>
      <c r="B32307">
        <v>1.6950750732421875</v>
      </c>
      <c r="C32307">
        <v>-8.1984512329101573</v>
      </c>
      <c r="D32307">
        <v>1.2856764221191408</v>
      </c>
      <c r="E32307">
        <v>8.4699968113763866</v>
      </c>
    </row>
    <row r="32308" spans="1:5" x14ac:dyDescent="0.2">
      <c r="A32308">
        <v>324.15924520833505</v>
      </c>
      <c r="B32308">
        <v>1.5218852233886719</v>
      </c>
      <c r="C32308">
        <v>-8.3864602661132821</v>
      </c>
      <c r="D32308">
        <v>1.9619700622558596</v>
      </c>
      <c r="E32308">
        <v>8.7463236250126197</v>
      </c>
    </row>
    <row r="32309" spans="1:5" x14ac:dyDescent="0.2">
      <c r="A32309">
        <v>324.16927820833371</v>
      </c>
      <c r="B32309">
        <v>1.2888198852539063</v>
      </c>
      <c r="C32309">
        <v>-8.3126637268066403</v>
      </c>
      <c r="D32309">
        <v>2.4581881713867189</v>
      </c>
      <c r="E32309">
        <v>8.7637962104066727</v>
      </c>
    </row>
    <row r="32310" spans="1:5" x14ac:dyDescent="0.2">
      <c r="A32310">
        <v>324.17931120833236</v>
      </c>
      <c r="B32310">
        <v>1.0035131835937501</v>
      </c>
      <c r="C32310">
        <v>-8.2250958251953126</v>
      </c>
      <c r="D32310">
        <v>2.8801606750488284</v>
      </c>
      <c r="E32310">
        <v>8.7723751377485879</v>
      </c>
    </row>
    <row r="32311" spans="1:5" x14ac:dyDescent="0.2">
      <c r="A32311">
        <v>324.18934420833102</v>
      </c>
      <c r="B32311">
        <v>0.80008621215820319</v>
      </c>
      <c r="C32311">
        <v>-8.2505429077148449</v>
      </c>
      <c r="D32311">
        <v>3.2850686645507814</v>
      </c>
      <c r="E32311">
        <v>8.9164607524366328</v>
      </c>
    </row>
    <row r="32312" spans="1:5" x14ac:dyDescent="0.2">
      <c r="A32312">
        <v>324.19937720832968</v>
      </c>
      <c r="B32312">
        <v>0.72793624877929686</v>
      </c>
      <c r="C32312">
        <v>-8.2795825195312496</v>
      </c>
      <c r="D32312">
        <v>3.5771113586425782</v>
      </c>
      <c r="E32312">
        <v>9.0485967725467837</v>
      </c>
    </row>
    <row r="32313" spans="1:5" x14ac:dyDescent="0.2">
      <c r="A32313">
        <v>324.20941020833561</v>
      </c>
      <c r="B32313">
        <v>0.71251831054687509</v>
      </c>
      <c r="C32313">
        <v>-8.2143182373046884</v>
      </c>
      <c r="D32313">
        <v>3.7883221435546877</v>
      </c>
      <c r="E32313">
        <v>9.0738134822095482</v>
      </c>
    </row>
    <row r="32314" spans="1:5" x14ac:dyDescent="0.2">
      <c r="A32314">
        <v>324.21944320833427</v>
      </c>
      <c r="B32314">
        <v>0.77613601684570321</v>
      </c>
      <c r="C32314">
        <v>-8.0980101013183603</v>
      </c>
      <c r="D32314">
        <v>3.8363722229003909</v>
      </c>
      <c r="E32314">
        <v>8.9943263533374758</v>
      </c>
    </row>
    <row r="32315" spans="1:5" x14ac:dyDescent="0.2">
      <c r="A32315">
        <v>324.22947620833293</v>
      </c>
      <c r="B32315">
        <v>0.91070617675781251</v>
      </c>
      <c r="C32315">
        <v>-7.9870907592773444</v>
      </c>
      <c r="D32315">
        <v>3.7190162658691408</v>
      </c>
      <c r="E32315">
        <v>8.8574311469588984</v>
      </c>
    </row>
    <row r="32316" spans="1:5" x14ac:dyDescent="0.2">
      <c r="A32316">
        <v>324.23950920833158</v>
      </c>
      <c r="B32316">
        <v>1.1377839660644531</v>
      </c>
      <c r="C32316">
        <v>-7.870333557128907</v>
      </c>
      <c r="D32316">
        <v>3.5435810852050782</v>
      </c>
      <c r="E32316">
        <v>8.7059559820461949</v>
      </c>
    </row>
    <row r="32317" spans="1:5" x14ac:dyDescent="0.2">
      <c r="A32317">
        <v>324.24954220833024</v>
      </c>
      <c r="B32317">
        <v>1.435664520263672</v>
      </c>
      <c r="C32317">
        <v>-7.8552149963378914</v>
      </c>
      <c r="D32317">
        <v>3.3000375366210939</v>
      </c>
      <c r="E32317">
        <v>8.640357804891174</v>
      </c>
    </row>
    <row r="32318" spans="1:5" x14ac:dyDescent="0.2">
      <c r="A32318">
        <v>324.25957520833617</v>
      </c>
      <c r="B32318">
        <v>1.684896240234375</v>
      </c>
      <c r="C32318">
        <v>-7.9113482666015633</v>
      </c>
      <c r="D32318">
        <v>3.0591883850097656</v>
      </c>
      <c r="E32318">
        <v>8.6479442823594876</v>
      </c>
    </row>
    <row r="32319" spans="1:5" x14ac:dyDescent="0.2">
      <c r="A32319">
        <v>324.26960820833483</v>
      </c>
      <c r="B32319">
        <v>1.7872833251953126</v>
      </c>
      <c r="C32319">
        <v>-7.9453276062011726</v>
      </c>
      <c r="D32319">
        <v>2.7518774414062501</v>
      </c>
      <c r="E32319">
        <v>8.5962458030761475</v>
      </c>
    </row>
    <row r="32320" spans="1:5" x14ac:dyDescent="0.2">
      <c r="A32320">
        <v>324.27964120833349</v>
      </c>
      <c r="B32320">
        <v>1.7407301330566407</v>
      </c>
      <c r="C32320">
        <v>-7.8960800170898438</v>
      </c>
      <c r="D32320">
        <v>2.5361759948730471</v>
      </c>
      <c r="E32320">
        <v>8.4741022951925249</v>
      </c>
    </row>
    <row r="32321" spans="1:5" x14ac:dyDescent="0.2">
      <c r="A32321">
        <v>324.28967420833214</v>
      </c>
      <c r="B32321">
        <v>1.6684304809570314</v>
      </c>
      <c r="C32321">
        <v>-7.8442877197265632</v>
      </c>
      <c r="D32321">
        <v>2.3766078186035156</v>
      </c>
      <c r="E32321">
        <v>8.3644948934820231</v>
      </c>
    </row>
    <row r="32322" spans="1:5" x14ac:dyDescent="0.2">
      <c r="A32322">
        <v>324.2997072083308</v>
      </c>
      <c r="B32322">
        <v>1.5723303222656251</v>
      </c>
      <c r="C32322">
        <v>-7.8758720397949222</v>
      </c>
      <c r="D32322">
        <v>2.4556434631347659</v>
      </c>
      <c r="E32322">
        <v>8.3983193466059536</v>
      </c>
    </row>
    <row r="32323" spans="1:5" x14ac:dyDescent="0.2">
      <c r="A32323">
        <v>324.30974020832946</v>
      </c>
      <c r="B32323">
        <v>1.4111155700683595</v>
      </c>
      <c r="C32323">
        <v>-7.9887373352050783</v>
      </c>
      <c r="D32323">
        <v>2.618654479980469</v>
      </c>
      <c r="E32323">
        <v>8.5245834296175822</v>
      </c>
    </row>
    <row r="32324" spans="1:5" x14ac:dyDescent="0.2">
      <c r="A32324">
        <v>324.31977320833539</v>
      </c>
      <c r="B32324">
        <v>1.2287947082519532</v>
      </c>
      <c r="C32324">
        <v>-8.0716648864746094</v>
      </c>
      <c r="D32324">
        <v>2.7834617614746096</v>
      </c>
      <c r="E32324">
        <v>8.6260865896515622</v>
      </c>
    </row>
    <row r="32325" spans="1:5" x14ac:dyDescent="0.2">
      <c r="A32325">
        <v>324.32980620833405</v>
      </c>
      <c r="B32325">
        <v>1.1255094909667969</v>
      </c>
      <c r="C32325">
        <v>-8.1520477294921871</v>
      </c>
      <c r="D32325">
        <v>2.9138406372070316</v>
      </c>
      <c r="E32325">
        <v>8.7300126607705515</v>
      </c>
    </row>
    <row r="32326" spans="1:5" x14ac:dyDescent="0.2">
      <c r="A32326">
        <v>324.33983920833271</v>
      </c>
      <c r="B32326">
        <v>1.0252180480957032</v>
      </c>
      <c r="C32326">
        <v>-8.2580273437500011</v>
      </c>
      <c r="D32326">
        <v>3.1692095947265626</v>
      </c>
      <c r="E32326">
        <v>8.9044919625754471</v>
      </c>
    </row>
    <row r="32327" spans="1:5" x14ac:dyDescent="0.2">
      <c r="A32327">
        <v>324.34987220833136</v>
      </c>
      <c r="B32327">
        <v>0.89753356933593753</v>
      </c>
      <c r="C32327">
        <v>-8.407266998291016</v>
      </c>
      <c r="D32327">
        <v>3.2953971862792972</v>
      </c>
      <c r="E32327">
        <v>9.0745439281528437</v>
      </c>
    </row>
    <row r="32328" spans="1:5" x14ac:dyDescent="0.2">
      <c r="A32328">
        <v>324.35990520833002</v>
      </c>
      <c r="B32328">
        <v>0.83705932617187506</v>
      </c>
      <c r="C32328">
        <v>-8.6880830383300793</v>
      </c>
      <c r="D32328">
        <v>3.2651600646972656</v>
      </c>
      <c r="E32328">
        <v>9.319051745995619</v>
      </c>
    </row>
    <row r="32329" spans="1:5" x14ac:dyDescent="0.2">
      <c r="A32329">
        <v>324.36993820833595</v>
      </c>
      <c r="B32329">
        <v>0.67883834838867196</v>
      </c>
      <c r="C32329">
        <v>-9.2970167541503912</v>
      </c>
      <c r="D32329">
        <v>3.0904733276367189</v>
      </c>
      <c r="E32329">
        <v>9.8207111462984251</v>
      </c>
    </row>
    <row r="32330" spans="1:5" x14ac:dyDescent="0.2">
      <c r="A32330">
        <v>324.37997120833461</v>
      </c>
      <c r="B32330">
        <v>0.47451324462890626</v>
      </c>
      <c r="C32330">
        <v>-10.084229736328126</v>
      </c>
      <c r="D32330">
        <v>2.7427464294433594</v>
      </c>
      <c r="E32330">
        <v>10.461334053102261</v>
      </c>
    </row>
    <row r="32331" spans="1:5" x14ac:dyDescent="0.2">
      <c r="A32331">
        <v>324.39000420833327</v>
      </c>
      <c r="B32331">
        <v>0.27452911376953126</v>
      </c>
      <c r="C32331">
        <v>-10.747051391601563</v>
      </c>
      <c r="D32331">
        <v>3.1500494384765627</v>
      </c>
      <c r="E32331">
        <v>11.202557355928988</v>
      </c>
    </row>
    <row r="32332" spans="1:5" x14ac:dyDescent="0.2">
      <c r="A32332">
        <v>324.40003720833192</v>
      </c>
      <c r="B32332">
        <v>-0.23141876220703125</v>
      </c>
      <c r="C32332">
        <v>-11.550281066894533</v>
      </c>
      <c r="D32332">
        <v>3.6097434997558597</v>
      </c>
      <c r="E32332">
        <v>12.103420818173406</v>
      </c>
    </row>
    <row r="32333" spans="1:5" x14ac:dyDescent="0.2">
      <c r="A32333">
        <v>324.41006920833024</v>
      </c>
      <c r="B32333">
        <v>-0.4032614135742188</v>
      </c>
      <c r="C32333">
        <v>-12.473261718750001</v>
      </c>
      <c r="D32333">
        <v>3.810027008056641</v>
      </c>
      <c r="E32333">
        <v>13.048416895326158</v>
      </c>
    </row>
    <row r="32334" spans="1:5" x14ac:dyDescent="0.2">
      <c r="A32334">
        <v>324.42010320833651</v>
      </c>
      <c r="B32334">
        <v>0.10014175415039063</v>
      </c>
      <c r="C32334">
        <v>-13.230387268066407</v>
      </c>
      <c r="D32334">
        <v>3.2322285461425784</v>
      </c>
      <c r="E32334">
        <v>13.619855983395603</v>
      </c>
    </row>
    <row r="32335" spans="1:5" x14ac:dyDescent="0.2">
      <c r="A32335">
        <v>324.43013620833517</v>
      </c>
      <c r="B32335">
        <v>1.0603948974609376</v>
      </c>
      <c r="C32335">
        <v>-13.353880462646485</v>
      </c>
      <c r="D32335">
        <v>2.0549267578124999</v>
      </c>
      <c r="E32335">
        <v>13.552611730924284</v>
      </c>
    </row>
    <row r="32336" spans="1:5" x14ac:dyDescent="0.2">
      <c r="A32336">
        <v>324.44016820833349</v>
      </c>
      <c r="B32336">
        <v>1.7974621582031252</v>
      </c>
      <c r="C32336">
        <v>-12.857213287353517</v>
      </c>
      <c r="D32336">
        <v>2.0362156677246093</v>
      </c>
      <c r="E32336">
        <v>13.140965640779951</v>
      </c>
    </row>
    <row r="32337" spans="1:5" x14ac:dyDescent="0.2">
      <c r="A32337">
        <v>324.45020220833248</v>
      </c>
      <c r="B32337">
        <v>1.723216552734375</v>
      </c>
      <c r="C32337">
        <v>-11.903696136474609</v>
      </c>
      <c r="D32337">
        <v>2.9672795104980469</v>
      </c>
      <c r="E32337">
        <v>12.38838991518106</v>
      </c>
    </row>
    <row r="32338" spans="1:5" x14ac:dyDescent="0.2">
      <c r="A32338">
        <v>324.46023520833114</v>
      </c>
      <c r="B32338">
        <v>1.4825170898437501</v>
      </c>
      <c r="C32338">
        <v>-10.80677719116211</v>
      </c>
      <c r="D32338">
        <v>3.9749839782714846</v>
      </c>
      <c r="E32338">
        <v>11.609685086539402</v>
      </c>
    </row>
    <row r="32339" spans="1:5" x14ac:dyDescent="0.2">
      <c r="A32339">
        <v>324.47026720832946</v>
      </c>
      <c r="B32339">
        <v>1.9254460144042971</v>
      </c>
      <c r="C32339">
        <v>-9.9325950622558601</v>
      </c>
      <c r="D32339">
        <v>4.8012657165527344</v>
      </c>
      <c r="E32339">
        <v>11.198925819295328</v>
      </c>
    </row>
    <row r="32340" spans="1:5" x14ac:dyDescent="0.2">
      <c r="A32340">
        <v>324.48030020833539</v>
      </c>
      <c r="B32340">
        <v>1.234482879638672</v>
      </c>
      <c r="C32340">
        <v>-9.2787547302246107</v>
      </c>
      <c r="D32340">
        <v>5.5181250000000004</v>
      </c>
      <c r="E32340">
        <v>10.865953287190756</v>
      </c>
    </row>
    <row r="32341" spans="1:5" x14ac:dyDescent="0.2">
      <c r="A32341">
        <v>324.49033320833405</v>
      </c>
      <c r="B32341">
        <v>1.1479627990722656</v>
      </c>
      <c r="C32341">
        <v>-8.3182022094726573</v>
      </c>
      <c r="D32341">
        <v>5.3446357727050788</v>
      </c>
      <c r="E32341">
        <v>9.9536645577700895</v>
      </c>
    </row>
    <row r="32342" spans="1:5" x14ac:dyDescent="0.2">
      <c r="A32342">
        <v>324.50036620833271</v>
      </c>
      <c r="B32342">
        <v>1.3368699645996094</v>
      </c>
      <c r="C32342">
        <v>-7.5666151428222657</v>
      </c>
      <c r="D32342">
        <v>4.0869511413574218</v>
      </c>
      <c r="E32342">
        <v>8.7031060922913337</v>
      </c>
    </row>
    <row r="32343" spans="1:5" x14ac:dyDescent="0.2">
      <c r="A32343">
        <v>324.51039920833136</v>
      </c>
      <c r="B32343">
        <v>1.7509089660644532</v>
      </c>
      <c r="C32343">
        <v>-6.5478337097167971</v>
      </c>
      <c r="D32343">
        <v>1.1129356384277345</v>
      </c>
      <c r="E32343">
        <v>6.8686559262224716</v>
      </c>
    </row>
    <row r="32344" spans="1:5" x14ac:dyDescent="0.2">
      <c r="A32344">
        <v>324.52043220833002</v>
      </c>
      <c r="B32344">
        <v>2.115850067138672</v>
      </c>
      <c r="C32344">
        <v>-5.8649537658691413</v>
      </c>
      <c r="D32344">
        <v>-0.72988220214843758</v>
      </c>
      <c r="E32344">
        <v>6.2775179976967319</v>
      </c>
    </row>
    <row r="32345" spans="1:5" x14ac:dyDescent="0.2">
      <c r="A32345">
        <v>324.53046520833595</v>
      </c>
      <c r="B32345">
        <v>2.7330166625976564</v>
      </c>
      <c r="C32345">
        <v>-6.0839483642578127</v>
      </c>
      <c r="D32345">
        <v>0.12379257202148439</v>
      </c>
      <c r="E32345">
        <v>6.6707670007188407</v>
      </c>
    </row>
    <row r="32346" spans="1:5" x14ac:dyDescent="0.2">
      <c r="A32346">
        <v>324.54049820833461</v>
      </c>
      <c r="B32346">
        <v>2.9626391601562503</v>
      </c>
      <c r="C32346">
        <v>-7.1599108886718756</v>
      </c>
      <c r="D32346">
        <v>0.36104919433593752</v>
      </c>
      <c r="E32346">
        <v>7.7570555784874999</v>
      </c>
    </row>
    <row r="32347" spans="1:5" x14ac:dyDescent="0.2">
      <c r="A32347">
        <v>324.55053120833327</v>
      </c>
      <c r="B32347">
        <v>2.4670198059082034</v>
      </c>
      <c r="C32347">
        <v>-8.6765570068359388</v>
      </c>
      <c r="D32347">
        <v>-0.80487625122070316</v>
      </c>
      <c r="E32347">
        <v>9.0563046545153423</v>
      </c>
    </row>
    <row r="32348" spans="1:5" x14ac:dyDescent="0.2">
      <c r="A32348">
        <v>324.56056420833193</v>
      </c>
      <c r="B32348">
        <v>1.3736933898925783</v>
      </c>
      <c r="C32348">
        <v>-10.306517486572266</v>
      </c>
      <c r="D32348">
        <v>-1.7224681091308596</v>
      </c>
      <c r="E32348">
        <v>10.539365854615129</v>
      </c>
    </row>
    <row r="32349" spans="1:5" x14ac:dyDescent="0.2">
      <c r="A32349">
        <v>324.57059720833058</v>
      </c>
      <c r="B32349">
        <v>0.26464965820312503</v>
      </c>
      <c r="C32349">
        <v>-11.584110717773438</v>
      </c>
      <c r="D32349">
        <v>-1.4124627685546876</v>
      </c>
      <c r="E32349">
        <v>11.672905021277849</v>
      </c>
    </row>
    <row r="32350" spans="1:5" x14ac:dyDescent="0.2">
      <c r="A32350">
        <v>324.58063020833652</v>
      </c>
      <c r="B32350">
        <v>-0.73107971191406251</v>
      </c>
      <c r="C32350">
        <v>-12.263996887207032</v>
      </c>
      <c r="D32350">
        <v>0.23531066894531252</v>
      </c>
      <c r="E32350">
        <v>12.288021334027524</v>
      </c>
    </row>
    <row r="32351" spans="1:5" x14ac:dyDescent="0.2">
      <c r="A32351">
        <v>324.59066320833517</v>
      </c>
      <c r="B32351">
        <v>-1.3072315979003908</v>
      </c>
      <c r="C32351">
        <v>-12.324471130371094</v>
      </c>
      <c r="D32351">
        <v>1.4693444824218751</v>
      </c>
      <c r="E32351">
        <v>12.480401287695976</v>
      </c>
    </row>
    <row r="32352" spans="1:5" x14ac:dyDescent="0.2">
      <c r="A32352">
        <v>324.60069620833383</v>
      </c>
      <c r="B32352">
        <v>-1.3277389526367189</v>
      </c>
      <c r="C32352">
        <v>-11.665391693115234</v>
      </c>
      <c r="D32352">
        <v>1.6304095458984376</v>
      </c>
      <c r="E32352">
        <v>11.853374598295099</v>
      </c>
    </row>
    <row r="32353" spans="1:5" x14ac:dyDescent="0.2">
      <c r="A32353">
        <v>324.61072920833249</v>
      </c>
      <c r="B32353">
        <v>-0.69440597534179693</v>
      </c>
      <c r="C32353">
        <v>-10.470276947021485</v>
      </c>
      <c r="D32353">
        <v>1.7166302490234375</v>
      </c>
      <c r="E32353">
        <v>10.632766263667335</v>
      </c>
    </row>
    <row r="32354" spans="1:5" x14ac:dyDescent="0.2">
      <c r="A32354">
        <v>324.62076220833114</v>
      </c>
      <c r="B32354">
        <v>0.38050872802734376</v>
      </c>
      <c r="C32354">
        <v>-9.2935739135742192</v>
      </c>
      <c r="D32354">
        <v>2.0347187805175784</v>
      </c>
      <c r="E32354">
        <v>9.5213120679328203</v>
      </c>
    </row>
    <row r="32355" spans="1:5" x14ac:dyDescent="0.2">
      <c r="A32355">
        <v>324.6307952083298</v>
      </c>
      <c r="B32355">
        <v>1.450184326171875</v>
      </c>
      <c r="C32355">
        <v>-8.7117338562011728</v>
      </c>
      <c r="D32355">
        <v>2.4498056030273441</v>
      </c>
      <c r="E32355">
        <v>9.1650907717152759</v>
      </c>
    </row>
    <row r="32356" spans="1:5" x14ac:dyDescent="0.2">
      <c r="A32356">
        <v>324.64082820833573</v>
      </c>
      <c r="B32356">
        <v>2.4110362243652346</v>
      </c>
      <c r="C32356">
        <v>-8.7232598876953134</v>
      </c>
      <c r="D32356">
        <v>2.3284080505371096</v>
      </c>
      <c r="E32356">
        <v>9.3450437555573505</v>
      </c>
    </row>
    <row r="32357" spans="1:5" x14ac:dyDescent="0.2">
      <c r="A32357">
        <v>324.65086120833439</v>
      </c>
      <c r="B32357">
        <v>3.0187724304199222</v>
      </c>
      <c r="C32357">
        <v>-9.1507708740234381</v>
      </c>
      <c r="D32357">
        <v>1.6269667053222656</v>
      </c>
      <c r="E32357">
        <v>9.7722369617077067</v>
      </c>
    </row>
    <row r="32358" spans="1:5" x14ac:dyDescent="0.2">
      <c r="A32358">
        <v>324.66089420833305</v>
      </c>
      <c r="B32358">
        <v>2.963836669921875</v>
      </c>
      <c r="C32358">
        <v>-9.6212425231933594</v>
      </c>
      <c r="D32358">
        <v>0.86085983276367195</v>
      </c>
      <c r="E32358">
        <v>10.104143464329058</v>
      </c>
    </row>
    <row r="32359" spans="1:5" x14ac:dyDescent="0.2">
      <c r="A32359">
        <v>324.6709272083317</v>
      </c>
      <c r="B32359">
        <v>2.2766157531738282</v>
      </c>
      <c r="C32359">
        <v>-9.8843952941894528</v>
      </c>
      <c r="D32359">
        <v>0.52241363525390627</v>
      </c>
      <c r="E32359">
        <v>10.15663160824951</v>
      </c>
    </row>
    <row r="32360" spans="1:5" x14ac:dyDescent="0.2">
      <c r="A32360">
        <v>324.68096020833036</v>
      </c>
      <c r="B32360">
        <v>1.3620176696777344</v>
      </c>
      <c r="C32360">
        <v>-9.9556471252441412</v>
      </c>
      <c r="D32360">
        <v>0.79888870239257814</v>
      </c>
      <c r="E32360">
        <v>10.080090524082946</v>
      </c>
    </row>
    <row r="32361" spans="1:5" x14ac:dyDescent="0.2">
      <c r="A32361">
        <v>324.69099320833629</v>
      </c>
      <c r="B32361">
        <v>0.52031799316406258</v>
      </c>
      <c r="C32361">
        <v>-10.02360580444336</v>
      </c>
      <c r="D32361">
        <v>0.9454339599609376</v>
      </c>
      <c r="E32361">
        <v>10.081530117473653</v>
      </c>
    </row>
    <row r="32362" spans="1:5" x14ac:dyDescent="0.2">
      <c r="A32362">
        <v>324.70102620833495</v>
      </c>
      <c r="B32362">
        <v>4.7451324462890625E-2</v>
      </c>
      <c r="C32362">
        <v>-10.054142303466797</v>
      </c>
      <c r="D32362">
        <v>0.7677534484863282</v>
      </c>
      <c r="E32362">
        <v>10.083524901750209</v>
      </c>
    </row>
    <row r="32363" spans="1:5" x14ac:dyDescent="0.2">
      <c r="A32363">
        <v>324.71105920833361</v>
      </c>
      <c r="B32363">
        <v>-1.4968872070312501E-4</v>
      </c>
      <c r="C32363">
        <v>-10.063722381591797</v>
      </c>
      <c r="D32363">
        <v>0.90696395874023439</v>
      </c>
      <c r="E32363">
        <v>10.104508489709538</v>
      </c>
    </row>
    <row r="32364" spans="1:5" x14ac:dyDescent="0.2">
      <c r="A32364">
        <v>324.72109220833227</v>
      </c>
      <c r="B32364">
        <v>0.14160552978515625</v>
      </c>
      <c r="C32364">
        <v>-10.015223236083985</v>
      </c>
      <c r="D32364">
        <v>0.88376220703125008</v>
      </c>
      <c r="E32364">
        <v>10.055137206087197</v>
      </c>
    </row>
    <row r="32365" spans="1:5" x14ac:dyDescent="0.2">
      <c r="A32365">
        <v>324.73112520833092</v>
      </c>
      <c r="B32365">
        <v>0.36718643188476563</v>
      </c>
      <c r="C32365">
        <v>-9.9584912109375008</v>
      </c>
      <c r="D32365">
        <v>1.0648855590820312</v>
      </c>
      <c r="E32365">
        <v>10.021993530631576</v>
      </c>
    </row>
    <row r="32366" spans="1:5" x14ac:dyDescent="0.2">
      <c r="A32366">
        <v>324.74115820832958</v>
      </c>
      <c r="B32366">
        <v>0.61896286010742185</v>
      </c>
      <c r="C32366">
        <v>-9.9818426513671881</v>
      </c>
      <c r="D32366">
        <v>1.068029022216797</v>
      </c>
      <c r="E32366">
        <v>10.057881672158549</v>
      </c>
    </row>
    <row r="32367" spans="1:5" x14ac:dyDescent="0.2">
      <c r="A32367">
        <v>324.75119120833551</v>
      </c>
      <c r="B32367">
        <v>0.91998687744140628</v>
      </c>
      <c r="C32367">
        <v>-10.006541290283204</v>
      </c>
      <c r="D32367">
        <v>0.73287597656250003</v>
      </c>
      <c r="E32367">
        <v>10.075433074852389</v>
      </c>
    </row>
    <row r="32368" spans="1:5" x14ac:dyDescent="0.2">
      <c r="A32368">
        <v>324.76122420833417</v>
      </c>
      <c r="B32368">
        <v>1.1413764953613281</v>
      </c>
      <c r="C32368">
        <v>-10.079888763427736</v>
      </c>
      <c r="D32368">
        <v>0.78406951904296884</v>
      </c>
      <c r="E32368">
        <v>10.174559587418626</v>
      </c>
    </row>
    <row r="32369" spans="1:5" x14ac:dyDescent="0.2">
      <c r="A32369">
        <v>324.77125720833283</v>
      </c>
      <c r="B32369">
        <v>1.1738589477539063</v>
      </c>
      <c r="C32369">
        <v>-10.004445648193359</v>
      </c>
      <c r="D32369">
        <v>0.89918014526367196</v>
      </c>
      <c r="E32369">
        <v>10.113130202391014</v>
      </c>
    </row>
    <row r="32370" spans="1:5" x14ac:dyDescent="0.2">
      <c r="A32370">
        <v>324.78129020833148</v>
      </c>
      <c r="B32370">
        <v>0.92148376464843751</v>
      </c>
      <c r="C32370">
        <v>-9.826914825439454</v>
      </c>
      <c r="D32370">
        <v>0.92567504882812501</v>
      </c>
      <c r="E32370">
        <v>9.913337561637622</v>
      </c>
    </row>
    <row r="32371" spans="1:5" x14ac:dyDescent="0.2">
      <c r="A32371">
        <v>324.79132320833014</v>
      </c>
      <c r="B32371">
        <v>0.64276336669921874</v>
      </c>
      <c r="C32371">
        <v>-9.7441369628906251</v>
      </c>
      <c r="D32371">
        <v>1.0376422119140625</v>
      </c>
      <c r="E32371">
        <v>9.8202877379987079</v>
      </c>
    </row>
    <row r="32372" spans="1:5" x14ac:dyDescent="0.2">
      <c r="A32372">
        <v>324.80135620833607</v>
      </c>
      <c r="B32372">
        <v>0.44158172607421875</v>
      </c>
      <c r="C32372">
        <v>-9.8391893005371092</v>
      </c>
      <c r="D32372">
        <v>0.85217788696289065</v>
      </c>
      <c r="E32372">
        <v>9.8858913439120482</v>
      </c>
    </row>
    <row r="32373" spans="1:5" x14ac:dyDescent="0.2">
      <c r="A32373">
        <v>324.81138920833473</v>
      </c>
      <c r="B32373">
        <v>0.43888732910156253</v>
      </c>
      <c r="C32373">
        <v>-10.009834442138672</v>
      </c>
      <c r="D32373">
        <v>0.54726196289062501</v>
      </c>
      <c r="E32373">
        <v>10.034386045129937</v>
      </c>
    </row>
    <row r="32374" spans="1:5" x14ac:dyDescent="0.2">
      <c r="A32374">
        <v>324.82142220833339</v>
      </c>
      <c r="B32374">
        <v>0.51582733154296878</v>
      </c>
      <c r="C32374">
        <v>-10.089468841552735</v>
      </c>
      <c r="D32374">
        <v>0.31374755859375003</v>
      </c>
      <c r="E32374">
        <v>10.107516849906993</v>
      </c>
    </row>
    <row r="32375" spans="1:5" x14ac:dyDescent="0.2">
      <c r="A32375">
        <v>324.83145570833585</v>
      </c>
      <c r="B32375">
        <v>0.55908737182617185</v>
      </c>
      <c r="C32375">
        <v>-9.9879798889160156</v>
      </c>
      <c r="D32375">
        <v>8.232879638671876E-3</v>
      </c>
      <c r="E32375">
        <v>10.003618781772596</v>
      </c>
    </row>
    <row r="32376" spans="1:5" x14ac:dyDescent="0.2">
      <c r="A32376">
        <v>324.84148870833451</v>
      </c>
      <c r="B32376">
        <v>0.68332901000976565</v>
      </c>
      <c r="C32376">
        <v>-9.7218333435058604</v>
      </c>
      <c r="D32376">
        <v>-0.18306930541992189</v>
      </c>
      <c r="E32376">
        <v>9.7475379694264426</v>
      </c>
    </row>
    <row r="32377" spans="1:5" x14ac:dyDescent="0.2">
      <c r="A32377">
        <v>324.85152170833317</v>
      </c>
      <c r="B32377">
        <v>0.82732955932617191</v>
      </c>
      <c r="C32377">
        <v>-9.6525274658203131</v>
      </c>
      <c r="D32377">
        <v>-0.2341131591796875</v>
      </c>
      <c r="E32377">
        <v>9.6907465991765278</v>
      </c>
    </row>
    <row r="32378" spans="1:5" x14ac:dyDescent="0.2">
      <c r="A32378">
        <v>324.86155470833182</v>
      </c>
      <c r="B32378">
        <v>0.94782897949218758</v>
      </c>
      <c r="C32378">
        <v>-9.5354708862304687</v>
      </c>
      <c r="D32378">
        <v>-0.159268798828125</v>
      </c>
      <c r="E32378">
        <v>9.583785856684937</v>
      </c>
    </row>
    <row r="32379" spans="1:5" x14ac:dyDescent="0.2">
      <c r="A32379">
        <v>324.87158770833048</v>
      </c>
      <c r="B32379">
        <v>1.0309062194824219</v>
      </c>
      <c r="C32379">
        <v>-9.5618161010742195</v>
      </c>
      <c r="D32379">
        <v>-0.25177642822265628</v>
      </c>
      <c r="E32379">
        <v>9.6205242140924057</v>
      </c>
    </row>
    <row r="32380" spans="1:5" x14ac:dyDescent="0.2">
      <c r="A32380">
        <v>324.88162070833641</v>
      </c>
      <c r="B32380">
        <v>1.0731184387207031</v>
      </c>
      <c r="C32380">
        <v>-9.6404026794433602</v>
      </c>
      <c r="D32380">
        <v>-0.32841705322265624</v>
      </c>
      <c r="E32380">
        <v>9.705503838863212</v>
      </c>
    </row>
    <row r="32381" spans="1:5" x14ac:dyDescent="0.2">
      <c r="A32381">
        <v>324.89165370833507</v>
      </c>
      <c r="B32381">
        <v>1.0374925231933594</v>
      </c>
      <c r="C32381">
        <v>-9.6978831481933607</v>
      </c>
      <c r="D32381">
        <v>-6.5863037109375008E-2</v>
      </c>
      <c r="E32381">
        <v>9.7534438139229653</v>
      </c>
    </row>
    <row r="32382" spans="1:5" x14ac:dyDescent="0.2">
      <c r="A32382">
        <v>324.90168670833373</v>
      </c>
      <c r="B32382">
        <v>1.0424322509765624</v>
      </c>
      <c r="C32382">
        <v>-9.6715379333496099</v>
      </c>
      <c r="D32382">
        <v>0.26824218750000001</v>
      </c>
      <c r="E32382">
        <v>9.7312519680281273</v>
      </c>
    </row>
    <row r="32383" spans="1:5" x14ac:dyDescent="0.2">
      <c r="A32383">
        <v>324.91171970833238</v>
      </c>
      <c r="B32383">
        <v>0.89094726562500004</v>
      </c>
      <c r="C32383">
        <v>-9.6906980895996107</v>
      </c>
      <c r="D32383">
        <v>0.45610153198242187</v>
      </c>
      <c r="E32383">
        <v>9.7422505152234162</v>
      </c>
    </row>
    <row r="32384" spans="1:5" x14ac:dyDescent="0.2">
      <c r="A32384">
        <v>324.92175270833104</v>
      </c>
      <c r="B32384">
        <v>0.89094726562500004</v>
      </c>
      <c r="C32384">
        <v>-9.6444442749023445</v>
      </c>
      <c r="D32384">
        <v>0.47765670776367192</v>
      </c>
      <c r="E32384">
        <v>9.6972804606391012</v>
      </c>
    </row>
    <row r="32385" spans="1:5" x14ac:dyDescent="0.2">
      <c r="A32385">
        <v>324.9317857083297</v>
      </c>
      <c r="B32385">
        <v>0.87433181762695322</v>
      </c>
      <c r="C32385">
        <v>-9.7130017089843754</v>
      </c>
      <c r="D32385">
        <v>0.53513717651367188</v>
      </c>
      <c r="E32385">
        <v>9.7669457930171433</v>
      </c>
    </row>
    <row r="32386" spans="1:5" x14ac:dyDescent="0.2">
      <c r="A32386">
        <v>324.94181870833563</v>
      </c>
      <c r="B32386">
        <v>0.7444020080566407</v>
      </c>
      <c r="C32386">
        <v>-9.8346986389160165</v>
      </c>
      <c r="D32386">
        <v>0.51912048339843753</v>
      </c>
      <c r="E32386">
        <v>9.8764830655542131</v>
      </c>
    </row>
    <row r="32387" spans="1:5" x14ac:dyDescent="0.2">
      <c r="A32387">
        <v>324.95185170833429</v>
      </c>
      <c r="B32387">
        <v>0.63797332763671877</v>
      </c>
      <c r="C32387">
        <v>-9.8553556823730482</v>
      </c>
      <c r="D32387">
        <v>0.50609756469726563</v>
      </c>
      <c r="E32387">
        <v>9.8889423265509606</v>
      </c>
    </row>
    <row r="32388" spans="1:5" x14ac:dyDescent="0.2">
      <c r="A32388">
        <v>324.96188470833295</v>
      </c>
      <c r="B32388">
        <v>0.54681289672851563</v>
      </c>
      <c r="C32388">
        <v>-9.6531262207031254</v>
      </c>
      <c r="D32388">
        <v>0.60908340454101562</v>
      </c>
      <c r="E32388">
        <v>9.6877671715696234</v>
      </c>
    </row>
    <row r="32389" spans="1:5" x14ac:dyDescent="0.2">
      <c r="A32389">
        <v>324.9719177083316</v>
      </c>
      <c r="B32389">
        <v>0.54232223510742195</v>
      </c>
      <c r="C32389">
        <v>-9.4339819335937509</v>
      </c>
      <c r="D32389">
        <v>0.60144927978515628</v>
      </c>
      <c r="E32389">
        <v>9.4686783537207173</v>
      </c>
    </row>
    <row r="32390" spans="1:5" x14ac:dyDescent="0.2">
      <c r="A32390">
        <v>324.98195070833026</v>
      </c>
      <c r="B32390">
        <v>0.63273422241210941</v>
      </c>
      <c r="C32390">
        <v>-9.4151211547851563</v>
      </c>
      <c r="D32390">
        <v>0.33066238403320314</v>
      </c>
      <c r="E32390">
        <v>9.4421499970985927</v>
      </c>
    </row>
    <row r="32391" spans="1:5" x14ac:dyDescent="0.2">
      <c r="A32391">
        <v>324.99198370833619</v>
      </c>
      <c r="B32391">
        <v>0.86999084472656252</v>
      </c>
      <c r="C32391">
        <v>-9.5040362548828128</v>
      </c>
      <c r="D32391">
        <v>4.61041259765625E-2</v>
      </c>
      <c r="E32391">
        <v>9.5438836326972805</v>
      </c>
    </row>
    <row r="32392" spans="1:5" x14ac:dyDescent="0.2">
      <c r="A32392">
        <v>325.00201670833485</v>
      </c>
      <c r="B32392">
        <v>0.94992462158203128</v>
      </c>
      <c r="C32392">
        <v>-9.770332489013672</v>
      </c>
      <c r="D32392">
        <v>-7.2449340820312499E-2</v>
      </c>
      <c r="E32392">
        <v>9.8166696307632328</v>
      </c>
    </row>
    <row r="32393" spans="1:5" x14ac:dyDescent="0.2">
      <c r="A32393">
        <v>325.01204970833351</v>
      </c>
      <c r="B32393">
        <v>0.89783294677734382</v>
      </c>
      <c r="C32393">
        <v>-10.114017791748047</v>
      </c>
      <c r="D32393">
        <v>0.15492782592773438</v>
      </c>
      <c r="E32393">
        <v>10.154972305396091</v>
      </c>
    </row>
    <row r="32394" spans="1:5" x14ac:dyDescent="0.2">
      <c r="A32394">
        <v>325.02208270833216</v>
      </c>
      <c r="B32394">
        <v>0.78406951904296884</v>
      </c>
      <c r="C32394">
        <v>-10.152038726806641</v>
      </c>
      <c r="D32394">
        <v>0.49696655273437501</v>
      </c>
      <c r="E32394">
        <v>10.194392138612814</v>
      </c>
    </row>
    <row r="32395" spans="1:5" x14ac:dyDescent="0.2">
      <c r="A32395">
        <v>325.03211570833082</v>
      </c>
      <c r="B32395">
        <v>0.6328839111328125</v>
      </c>
      <c r="C32395">
        <v>-10.039023742675782</v>
      </c>
      <c r="D32395">
        <v>0.78556640625000007</v>
      </c>
      <c r="E32395">
        <v>10.089581474452118</v>
      </c>
    </row>
    <row r="32396" spans="1:5" x14ac:dyDescent="0.2">
      <c r="A32396">
        <v>325.04214870832948</v>
      </c>
      <c r="B32396">
        <v>0.59426422119140632</v>
      </c>
      <c r="C32396">
        <v>-9.8754139709472657</v>
      </c>
      <c r="D32396">
        <v>0.9452842712402344</v>
      </c>
      <c r="E32396">
        <v>9.9383355455339135</v>
      </c>
    </row>
    <row r="32397" spans="1:5" x14ac:dyDescent="0.2">
      <c r="A32397">
        <v>325.05218170833541</v>
      </c>
      <c r="B32397">
        <v>0.68946624755859376</v>
      </c>
      <c r="C32397">
        <v>-9.7094091796875013</v>
      </c>
      <c r="D32397">
        <v>0.97761703491210938</v>
      </c>
      <c r="E32397">
        <v>9.7828280876274611</v>
      </c>
    </row>
    <row r="32398" spans="1:5" x14ac:dyDescent="0.2">
      <c r="A32398">
        <v>325.06221470833407</v>
      </c>
      <c r="B32398">
        <v>0.74949142456054696</v>
      </c>
      <c r="C32398">
        <v>-9.6426480102539074</v>
      </c>
      <c r="D32398">
        <v>0.82209045410156256</v>
      </c>
      <c r="E32398">
        <v>9.7066075824599167</v>
      </c>
    </row>
    <row r="32399" spans="1:5" x14ac:dyDescent="0.2">
      <c r="A32399">
        <v>325.07224770833272</v>
      </c>
      <c r="B32399">
        <v>0.79050613403320313</v>
      </c>
      <c r="C32399">
        <v>-9.6544734191894541</v>
      </c>
      <c r="D32399">
        <v>0.72688842773437501</v>
      </c>
      <c r="E32399">
        <v>9.714016869254138</v>
      </c>
    </row>
    <row r="32400" spans="1:5" x14ac:dyDescent="0.2">
      <c r="A32400">
        <v>325.08228070833138</v>
      </c>
      <c r="B32400">
        <v>0.90846084594726562</v>
      </c>
      <c r="C32400">
        <v>-9.6484858703613288</v>
      </c>
      <c r="D32400">
        <v>0.80876815795898438</v>
      </c>
      <c r="E32400">
        <v>9.724848925947887</v>
      </c>
    </row>
    <row r="32401" spans="1:5" x14ac:dyDescent="0.2">
      <c r="A32401">
        <v>325.09231370833004</v>
      </c>
      <c r="B32401">
        <v>0.97222824096679694</v>
      </c>
      <c r="C32401">
        <v>-9.634864196777345</v>
      </c>
      <c r="D32401">
        <v>1.0695259094238281</v>
      </c>
      <c r="E32401">
        <v>9.7426752749850092</v>
      </c>
    </row>
    <row r="32402" spans="1:5" x14ac:dyDescent="0.2">
      <c r="A32402">
        <v>325.10234670833597</v>
      </c>
      <c r="B32402">
        <v>0.92642349243164068</v>
      </c>
      <c r="C32402">
        <v>-9.6424983215332034</v>
      </c>
      <c r="D32402">
        <v>1.1678713989257814</v>
      </c>
      <c r="E32402">
        <v>9.7570465804222088</v>
      </c>
    </row>
    <row r="32403" spans="1:5" x14ac:dyDescent="0.2">
      <c r="A32403">
        <v>325.11237970833463</v>
      </c>
      <c r="B32403">
        <v>0.83541275024414063</v>
      </c>
      <c r="C32403">
        <v>-9.5999867248535153</v>
      </c>
      <c r="D32403">
        <v>0.81370788574218755</v>
      </c>
      <c r="E32403">
        <v>9.6705625536446025</v>
      </c>
    </row>
    <row r="32404" spans="1:5" x14ac:dyDescent="0.2">
      <c r="A32404">
        <v>325.12241270833329</v>
      </c>
      <c r="B32404">
        <v>0.80547500610351563</v>
      </c>
      <c r="C32404">
        <v>-9.5926519775390631</v>
      </c>
      <c r="D32404">
        <v>0.32452514648437503</v>
      </c>
      <c r="E32404">
        <v>9.6318782445763009</v>
      </c>
    </row>
    <row r="32405" spans="1:5" x14ac:dyDescent="0.2">
      <c r="A32405">
        <v>325.13244570833194</v>
      </c>
      <c r="B32405">
        <v>0.64575714111328131</v>
      </c>
      <c r="C32405">
        <v>-9.5818743896484389</v>
      </c>
      <c r="D32405">
        <v>0.10987152099609375</v>
      </c>
      <c r="E32405">
        <v>9.6042381715274754</v>
      </c>
    </row>
    <row r="32406" spans="1:5" x14ac:dyDescent="0.2">
      <c r="A32406">
        <v>325.1424787083306</v>
      </c>
      <c r="B32406">
        <v>0.34637969970703125</v>
      </c>
      <c r="C32406">
        <v>-9.5492422485351565</v>
      </c>
      <c r="D32406">
        <v>0.49561935424804687</v>
      </c>
      <c r="E32406">
        <v>9.5683668910573836</v>
      </c>
    </row>
    <row r="32407" spans="1:5" x14ac:dyDescent="0.2">
      <c r="A32407">
        <v>325.15251170832926</v>
      </c>
      <c r="B32407">
        <v>-3.2632141113281249E-2</v>
      </c>
      <c r="C32407">
        <v>-9.476343841552735</v>
      </c>
      <c r="D32407">
        <v>0.78182418823242195</v>
      </c>
      <c r="E32407">
        <v>9.508596453802916</v>
      </c>
    </row>
    <row r="32408" spans="1:5" x14ac:dyDescent="0.2">
      <c r="A32408">
        <v>325.16254470833519</v>
      </c>
      <c r="B32408">
        <v>-0.38110748291015628</v>
      </c>
      <c r="C32408">
        <v>-9.6866564941406264</v>
      </c>
      <c r="D32408">
        <v>0.85996170043945319</v>
      </c>
      <c r="E32408">
        <v>9.732219226632207</v>
      </c>
    </row>
    <row r="32409" spans="1:5" x14ac:dyDescent="0.2">
      <c r="A32409">
        <v>325.17257770833385</v>
      </c>
      <c r="B32409">
        <v>-0.40850051879882815</v>
      </c>
      <c r="C32409">
        <v>-9.9572937011718761</v>
      </c>
      <c r="D32409">
        <v>0.94588302612304698</v>
      </c>
      <c r="E32409">
        <v>10.01045779294652</v>
      </c>
    </row>
    <row r="32410" spans="1:5" x14ac:dyDescent="0.2">
      <c r="A32410">
        <v>325.1826107083325</v>
      </c>
      <c r="B32410">
        <v>-0.33365615844726565</v>
      </c>
      <c r="C32410">
        <v>-10.056537322998047</v>
      </c>
      <c r="D32410">
        <v>0.97192886352539065</v>
      </c>
      <c r="E32410">
        <v>10.108902763241728</v>
      </c>
    </row>
    <row r="32411" spans="1:5" x14ac:dyDescent="0.2">
      <c r="A32411">
        <v>325.19264370833116</v>
      </c>
      <c r="B32411">
        <v>1.2124786376953125E-2</v>
      </c>
      <c r="C32411">
        <v>-9.9173268127441414</v>
      </c>
      <c r="D32411">
        <v>1.2412188720703126</v>
      </c>
      <c r="E32411">
        <v>9.9947057190095432</v>
      </c>
    </row>
    <row r="32412" spans="1:5" x14ac:dyDescent="0.2">
      <c r="A32412">
        <v>325.20267670832982</v>
      </c>
      <c r="B32412">
        <v>0.35401382446289065</v>
      </c>
      <c r="C32412">
        <v>-9.6803695678710948</v>
      </c>
      <c r="D32412">
        <v>1.7009129333496094</v>
      </c>
      <c r="E32412">
        <v>9.8350386661828448</v>
      </c>
    </row>
    <row r="32413" spans="1:5" x14ac:dyDescent="0.2">
      <c r="A32413">
        <v>325.21270970833575</v>
      </c>
      <c r="B32413">
        <v>0.47017227172851567</v>
      </c>
      <c r="C32413">
        <v>-9.5939991760253918</v>
      </c>
      <c r="D32413">
        <v>1.9161653137207033</v>
      </c>
      <c r="E32413">
        <v>9.7947726703678342</v>
      </c>
    </row>
    <row r="32414" spans="1:5" x14ac:dyDescent="0.2">
      <c r="A32414">
        <v>325.22274270833441</v>
      </c>
      <c r="B32414">
        <v>0.389190673828125</v>
      </c>
      <c r="C32414">
        <v>-9.8294595336914075</v>
      </c>
      <c r="D32414">
        <v>1.9330801391601564</v>
      </c>
      <c r="E32414">
        <v>10.025295154232973</v>
      </c>
    </row>
    <row r="32415" spans="1:5" x14ac:dyDescent="0.2">
      <c r="A32415">
        <v>325.23277570833307</v>
      </c>
      <c r="B32415">
        <v>0.23650817871093752</v>
      </c>
      <c r="C32415">
        <v>-10.037377166748048</v>
      </c>
      <c r="D32415">
        <v>1.8336868286132813</v>
      </c>
      <c r="E32415">
        <v>10.206237499273769</v>
      </c>
    </row>
    <row r="32416" spans="1:5" x14ac:dyDescent="0.2">
      <c r="A32416">
        <v>325.24280870833172</v>
      </c>
      <c r="B32416">
        <v>6.7958679199218747E-2</v>
      </c>
      <c r="C32416">
        <v>-10.040071563720703</v>
      </c>
      <c r="D32416">
        <v>1.5652949523925781</v>
      </c>
      <c r="E32416">
        <v>10.161584702923912</v>
      </c>
    </row>
    <row r="32417" spans="1:5" x14ac:dyDescent="0.2">
      <c r="A32417">
        <v>325.25284170833038</v>
      </c>
      <c r="B32417">
        <v>0.13127700805664064</v>
      </c>
      <c r="C32417">
        <v>-9.8505656433105475</v>
      </c>
      <c r="D32417">
        <v>1.0349478149414062</v>
      </c>
      <c r="E32417">
        <v>9.905654654068373</v>
      </c>
    </row>
    <row r="32418" spans="1:5" x14ac:dyDescent="0.2">
      <c r="A32418">
        <v>325.26287470833631</v>
      </c>
      <c r="B32418">
        <v>0.11421249389648438</v>
      </c>
      <c r="C32418">
        <v>-9.691147155761719</v>
      </c>
      <c r="D32418">
        <v>0.69246002197265633</v>
      </c>
      <c r="E32418">
        <v>9.7165260546360326</v>
      </c>
    </row>
    <row r="32419" spans="1:5" x14ac:dyDescent="0.2">
      <c r="A32419">
        <v>325.27290770833497</v>
      </c>
      <c r="B32419">
        <v>-5.6881713867187505E-3</v>
      </c>
      <c r="C32419">
        <v>-9.6739329528808593</v>
      </c>
      <c r="D32419">
        <v>0.57495437622070311</v>
      </c>
      <c r="E32419">
        <v>9.6910052970196663</v>
      </c>
    </row>
    <row r="32420" spans="1:5" x14ac:dyDescent="0.2">
      <c r="A32420">
        <v>325.28294070833363</v>
      </c>
      <c r="B32420">
        <v>-0.13501922607421876</v>
      </c>
      <c r="C32420">
        <v>-9.7312637329101559</v>
      </c>
      <c r="D32420">
        <v>0.48753616333007815</v>
      </c>
      <c r="E32420">
        <v>9.7444043194757057</v>
      </c>
    </row>
    <row r="32421" spans="1:5" x14ac:dyDescent="0.2">
      <c r="A32421">
        <v>325.29297370833228</v>
      </c>
      <c r="B32421">
        <v>-0.18112335205078126</v>
      </c>
      <c r="C32421">
        <v>-9.8061080932617184</v>
      </c>
      <c r="D32421">
        <v>0.5111869812011719</v>
      </c>
      <c r="E32421">
        <v>9.8210933065082244</v>
      </c>
    </row>
    <row r="32422" spans="1:5" x14ac:dyDescent="0.2">
      <c r="A32422">
        <v>325.30300670833094</v>
      </c>
      <c r="B32422">
        <v>-0.22168899536132813</v>
      </c>
      <c r="C32422">
        <v>-9.7850019836425783</v>
      </c>
      <c r="D32422">
        <v>0.6396199035644532</v>
      </c>
      <c r="E32422">
        <v>9.8083904618234534</v>
      </c>
    </row>
    <row r="32423" spans="1:5" x14ac:dyDescent="0.2">
      <c r="A32423">
        <v>325.3130397083296</v>
      </c>
      <c r="B32423">
        <v>-0.29832962036132815</v>
      </c>
      <c r="C32423">
        <v>-9.7827566528320311</v>
      </c>
      <c r="D32423">
        <v>0.86041076660156257</v>
      </c>
      <c r="E32423">
        <v>9.8250513982471457</v>
      </c>
    </row>
    <row r="32424" spans="1:5" x14ac:dyDescent="0.2">
      <c r="A32424">
        <v>325.32307270833553</v>
      </c>
      <c r="B32424">
        <v>-0.3315605163574219</v>
      </c>
      <c r="C32424">
        <v>-9.9532521057128918</v>
      </c>
      <c r="D32424">
        <v>0.95920532226562505</v>
      </c>
      <c r="E32424">
        <v>10.004860554058114</v>
      </c>
    </row>
    <row r="32425" spans="1:5" x14ac:dyDescent="0.2">
      <c r="A32425">
        <v>325.33310570833419</v>
      </c>
      <c r="B32425">
        <v>-0.26614654541015625</v>
      </c>
      <c r="C32425">
        <v>-10.077793121337891</v>
      </c>
      <c r="D32425">
        <v>1.0331515502929689</v>
      </c>
      <c r="E32425">
        <v>10.134108263976255</v>
      </c>
    </row>
    <row r="32426" spans="1:5" x14ac:dyDescent="0.2">
      <c r="A32426">
        <v>325.34313870833284</v>
      </c>
      <c r="B32426">
        <v>-0.26135650634765628</v>
      </c>
      <c r="C32426">
        <v>-10.17164794921875</v>
      </c>
      <c r="D32426">
        <v>0.93345886230468755</v>
      </c>
      <c r="E32426">
        <v>10.217733343255313</v>
      </c>
    </row>
    <row r="32427" spans="1:5" x14ac:dyDescent="0.2">
      <c r="A32427">
        <v>325.3531717083315</v>
      </c>
      <c r="B32427">
        <v>-1.7064514160156252E-2</v>
      </c>
      <c r="C32427">
        <v>-10.202633514404297</v>
      </c>
      <c r="D32427">
        <v>0.64411056518554688</v>
      </c>
      <c r="E32427">
        <v>10.222959466175778</v>
      </c>
    </row>
    <row r="32428" spans="1:5" x14ac:dyDescent="0.2">
      <c r="A32428">
        <v>325.36320470833016</v>
      </c>
      <c r="B32428">
        <v>0.28276199340820313</v>
      </c>
      <c r="C32428">
        <v>-10.064021759033203</v>
      </c>
      <c r="D32428">
        <v>0.36913238525390629</v>
      </c>
      <c r="E32428">
        <v>10.074757914166135</v>
      </c>
    </row>
    <row r="32429" spans="1:5" x14ac:dyDescent="0.2">
      <c r="A32429">
        <v>325.37323770833609</v>
      </c>
      <c r="B32429">
        <v>0.42945693969726567</v>
      </c>
      <c r="C32429">
        <v>-9.9403788757324225</v>
      </c>
      <c r="D32429">
        <v>0.20088226318359376</v>
      </c>
      <c r="E32429">
        <v>9.9516792120638264</v>
      </c>
    </row>
    <row r="32430" spans="1:5" x14ac:dyDescent="0.2">
      <c r="A32430">
        <v>325.38327070833475</v>
      </c>
      <c r="B32430">
        <v>0.61267593383789065</v>
      </c>
      <c r="C32430">
        <v>-9.7668896484375001</v>
      </c>
      <c r="D32430">
        <v>-1.4968872070312501E-3</v>
      </c>
      <c r="E32430">
        <v>9.7860874431680323</v>
      </c>
    </row>
    <row r="32431" spans="1:5" x14ac:dyDescent="0.2">
      <c r="A32431">
        <v>325.39330370833341</v>
      </c>
      <c r="B32431">
        <v>0.67853897094726567</v>
      </c>
      <c r="C32431">
        <v>-9.5276870727539063</v>
      </c>
      <c r="D32431">
        <v>-0.20746856689453125</v>
      </c>
      <c r="E32431">
        <v>9.5540713466911757</v>
      </c>
    </row>
    <row r="32432" spans="1:5" x14ac:dyDescent="0.2">
      <c r="A32432">
        <v>325.40333670833206</v>
      </c>
      <c r="B32432">
        <v>0.57839721679687506</v>
      </c>
      <c r="C32432">
        <v>-9.3697654724121104</v>
      </c>
      <c r="D32432">
        <v>-0.12409194946289064</v>
      </c>
      <c r="E32432">
        <v>9.388420908775128</v>
      </c>
    </row>
    <row r="32433" spans="1:5" x14ac:dyDescent="0.2">
      <c r="A32433">
        <v>325.41336970833072</v>
      </c>
      <c r="B32433">
        <v>0.50998947143554685</v>
      </c>
      <c r="C32433">
        <v>-9.3947634887695326</v>
      </c>
      <c r="D32433">
        <v>0.25970993041992191</v>
      </c>
      <c r="E32433">
        <v>9.4121793182477624</v>
      </c>
    </row>
    <row r="32434" spans="1:5" x14ac:dyDescent="0.2">
      <c r="A32434">
        <v>325.42340270832938</v>
      </c>
      <c r="B32434">
        <v>0.47900390625</v>
      </c>
      <c r="C32434">
        <v>-9.4648178100585945</v>
      </c>
      <c r="D32434">
        <v>0.36688705444335939</v>
      </c>
      <c r="E32434">
        <v>9.4840301048933444</v>
      </c>
    </row>
    <row r="32435" spans="1:5" x14ac:dyDescent="0.2">
      <c r="A32435">
        <v>325.43343570833531</v>
      </c>
      <c r="B32435">
        <v>0.55833892822265629</v>
      </c>
      <c r="C32435">
        <v>-9.4465557861328122</v>
      </c>
      <c r="D32435">
        <v>0.1149609375</v>
      </c>
      <c r="E32435">
        <v>9.4637399899003469</v>
      </c>
    </row>
    <row r="32436" spans="1:5" x14ac:dyDescent="0.2">
      <c r="A32436">
        <v>325.44346870833397</v>
      </c>
      <c r="B32436">
        <v>0.60848464965820315</v>
      </c>
      <c r="C32436">
        <v>-9.4037448120117197</v>
      </c>
      <c r="D32436">
        <v>-7.2599029541015631E-2</v>
      </c>
      <c r="E32436">
        <v>9.4236903958798059</v>
      </c>
    </row>
    <row r="32437" spans="1:5" x14ac:dyDescent="0.2">
      <c r="A32437">
        <v>325.45350170833262</v>
      </c>
      <c r="B32437">
        <v>0.58004379272460938</v>
      </c>
      <c r="C32437">
        <v>-9.3838362121582044</v>
      </c>
      <c r="D32437">
        <v>-0.16271163940429689</v>
      </c>
      <c r="E32437">
        <v>9.403154148246621</v>
      </c>
    </row>
    <row r="32438" spans="1:5" x14ac:dyDescent="0.2">
      <c r="A32438">
        <v>325.46353470833128</v>
      </c>
      <c r="B32438">
        <v>0.52974838256835943</v>
      </c>
      <c r="C32438">
        <v>-9.4040441894531259</v>
      </c>
      <c r="D32438">
        <v>-6.0773620605468752E-2</v>
      </c>
      <c r="E32438">
        <v>9.4191493192847506</v>
      </c>
    </row>
    <row r="32439" spans="1:5" x14ac:dyDescent="0.2">
      <c r="A32439">
        <v>325.47356770832994</v>
      </c>
      <c r="B32439">
        <v>0.47241760253906251</v>
      </c>
      <c r="C32439">
        <v>-9.5276870727539063</v>
      </c>
      <c r="D32439">
        <v>0.24324417114257813</v>
      </c>
      <c r="E32439">
        <v>9.5424927075846124</v>
      </c>
    </row>
    <row r="32440" spans="1:5" x14ac:dyDescent="0.2">
      <c r="A32440">
        <v>325.48360070833587</v>
      </c>
      <c r="B32440">
        <v>0.36045043945312499</v>
      </c>
      <c r="C32440">
        <v>-9.5986395263671884</v>
      </c>
      <c r="D32440">
        <v>0.46448410034179688</v>
      </c>
      <c r="E32440">
        <v>9.6166288664953061</v>
      </c>
    </row>
    <row r="32441" spans="1:5" x14ac:dyDescent="0.2">
      <c r="A32441">
        <v>325.49363370833453</v>
      </c>
      <c r="B32441">
        <v>6.7808990478515629E-2</v>
      </c>
      <c r="C32441">
        <v>-9.7338084411621093</v>
      </c>
      <c r="D32441">
        <v>0.4052073669433594</v>
      </c>
      <c r="E32441">
        <v>9.7424749339504917</v>
      </c>
    </row>
    <row r="32442" spans="1:5" x14ac:dyDescent="0.2">
      <c r="A32442">
        <v>325.50366670833318</v>
      </c>
      <c r="B32442">
        <v>-0.19429595947265627</v>
      </c>
      <c r="C32442">
        <v>-9.9363372802734382</v>
      </c>
      <c r="D32442">
        <v>0.51073791503906252</v>
      </c>
      <c r="E32442">
        <v>9.951351801894937</v>
      </c>
    </row>
    <row r="32443" spans="1:5" x14ac:dyDescent="0.2">
      <c r="A32443">
        <v>325.51369970833184</v>
      </c>
      <c r="B32443">
        <v>-0.37781433105468754</v>
      </c>
      <c r="C32443">
        <v>-10.02076171875</v>
      </c>
      <c r="D32443">
        <v>0.85142944335937509</v>
      </c>
      <c r="E32443">
        <v>10.063962499420146</v>
      </c>
    </row>
    <row r="32444" spans="1:5" x14ac:dyDescent="0.2">
      <c r="A32444">
        <v>325.5237327083305</v>
      </c>
      <c r="B32444">
        <v>-0.57764877319335939</v>
      </c>
      <c r="C32444">
        <v>-10.004146270751953</v>
      </c>
      <c r="D32444">
        <v>1.1388317871093752</v>
      </c>
      <c r="E32444">
        <v>10.08531400359467</v>
      </c>
    </row>
    <row r="32445" spans="1:5" x14ac:dyDescent="0.2">
      <c r="A32445">
        <v>325.53376570833643</v>
      </c>
      <c r="B32445">
        <v>-0.71670959472656248</v>
      </c>
      <c r="C32445">
        <v>-9.934091949462891</v>
      </c>
      <c r="D32445">
        <v>1.2665162658691407</v>
      </c>
      <c r="E32445">
        <v>10.040115485155917</v>
      </c>
    </row>
    <row r="32446" spans="1:5" x14ac:dyDescent="0.2">
      <c r="A32446">
        <v>325.54379870833509</v>
      </c>
      <c r="B32446">
        <v>-0.69216064453125004</v>
      </c>
      <c r="C32446">
        <v>-9.9540005493164063</v>
      </c>
      <c r="D32446">
        <v>1.6429833984375002</v>
      </c>
      <c r="E32446">
        <v>10.112398713518493</v>
      </c>
    </row>
    <row r="32447" spans="1:5" x14ac:dyDescent="0.2">
      <c r="A32447">
        <v>325.55383170833375</v>
      </c>
      <c r="B32447">
        <v>-0.53962783813476567</v>
      </c>
      <c r="C32447">
        <v>-10.026000823974609</v>
      </c>
      <c r="D32447">
        <v>1.9928059387207033</v>
      </c>
      <c r="E32447">
        <v>10.236364893624595</v>
      </c>
    </row>
    <row r="32448" spans="1:5" x14ac:dyDescent="0.2">
      <c r="A32448">
        <v>325.5638647083324</v>
      </c>
      <c r="B32448">
        <v>-0.1770817565917969</v>
      </c>
      <c r="C32448">
        <v>-9.9617843627929688</v>
      </c>
      <c r="D32448">
        <v>2.1570144653320313</v>
      </c>
      <c r="E32448">
        <v>10.194175643128569</v>
      </c>
    </row>
    <row r="32449" spans="1:5" x14ac:dyDescent="0.2">
      <c r="A32449">
        <v>325.57389770833106</v>
      </c>
      <c r="B32449">
        <v>7.2149963378906251E-2</v>
      </c>
      <c r="C32449">
        <v>-9.7808106994628918</v>
      </c>
      <c r="D32449">
        <v>1.9175125122070313</v>
      </c>
      <c r="E32449">
        <v>9.9672623016761168</v>
      </c>
    </row>
    <row r="32450" spans="1:5" x14ac:dyDescent="0.2">
      <c r="A32450">
        <v>325.58393070832972</v>
      </c>
      <c r="B32450">
        <v>0.14444961547851562</v>
      </c>
      <c r="C32450">
        <v>-9.6041780090332036</v>
      </c>
      <c r="D32450">
        <v>1.6289126586914062</v>
      </c>
      <c r="E32450">
        <v>9.742405112201709</v>
      </c>
    </row>
    <row r="32451" spans="1:5" x14ac:dyDescent="0.2">
      <c r="A32451">
        <v>325.59396370833565</v>
      </c>
      <c r="B32451">
        <v>5.2989807128906254E-2</v>
      </c>
      <c r="C32451">
        <v>-9.5434043884277351</v>
      </c>
      <c r="D32451">
        <v>1.342408447265625</v>
      </c>
      <c r="E32451">
        <v>9.6375015268487214</v>
      </c>
    </row>
    <row r="32452" spans="1:5" x14ac:dyDescent="0.2">
      <c r="A32452">
        <v>325.60399670833431</v>
      </c>
      <c r="B32452">
        <v>-9.9542999267578133E-2</v>
      </c>
      <c r="C32452">
        <v>-9.6374089050292966</v>
      </c>
      <c r="D32452">
        <v>1.1395802307128906</v>
      </c>
      <c r="E32452">
        <v>9.7050606548167853</v>
      </c>
    </row>
    <row r="32453" spans="1:5" x14ac:dyDescent="0.2">
      <c r="A32453">
        <v>325.61402970833296</v>
      </c>
      <c r="B32453">
        <v>-0.18396743774414062</v>
      </c>
      <c r="C32453">
        <v>-9.7477294921875011</v>
      </c>
      <c r="D32453">
        <v>1.0738668823242188</v>
      </c>
      <c r="E32453">
        <v>9.8084282304538934</v>
      </c>
    </row>
    <row r="32454" spans="1:5" x14ac:dyDescent="0.2">
      <c r="A32454">
        <v>325.62406270833162</v>
      </c>
      <c r="B32454">
        <v>-0.1646575927734375</v>
      </c>
      <c r="C32454">
        <v>-9.8644866943359375</v>
      </c>
      <c r="D32454">
        <v>1.1425740051269533</v>
      </c>
      <c r="E32454">
        <v>9.9318017108065817</v>
      </c>
    </row>
    <row r="32455" spans="1:5" x14ac:dyDescent="0.2">
      <c r="A32455">
        <v>325.63409570833028</v>
      </c>
      <c r="B32455">
        <v>3.6673736572265629E-2</v>
      </c>
      <c r="C32455">
        <v>-9.8981666564941406</v>
      </c>
      <c r="D32455">
        <v>1.1811936950683595</v>
      </c>
      <c r="E32455">
        <v>9.968463606191067</v>
      </c>
    </row>
    <row r="32456" spans="1:5" x14ac:dyDescent="0.2">
      <c r="A32456">
        <v>325.64412870833621</v>
      </c>
      <c r="B32456">
        <v>0.26210494995117189</v>
      </c>
      <c r="C32456">
        <v>-9.8367942810058597</v>
      </c>
      <c r="D32456">
        <v>1.1223660278320313</v>
      </c>
      <c r="E32456">
        <v>9.9040863400946755</v>
      </c>
    </row>
    <row r="32457" spans="1:5" x14ac:dyDescent="0.2">
      <c r="A32457">
        <v>325.65416170833487</v>
      </c>
      <c r="B32457">
        <v>0.50160690307617195</v>
      </c>
      <c r="C32457">
        <v>-9.7412928771972656</v>
      </c>
      <c r="D32457">
        <v>0.99797470092773444</v>
      </c>
      <c r="E32457">
        <v>9.8051185565621619</v>
      </c>
    </row>
    <row r="32458" spans="1:5" x14ac:dyDescent="0.2">
      <c r="A32458">
        <v>325.66419470833353</v>
      </c>
      <c r="B32458">
        <v>0.72209838867187504</v>
      </c>
      <c r="C32458">
        <v>-9.7079122924804686</v>
      </c>
      <c r="D32458">
        <v>1.041683807373047</v>
      </c>
      <c r="E32458">
        <v>9.7903060379111295</v>
      </c>
    </row>
    <row r="32459" spans="1:5" x14ac:dyDescent="0.2">
      <c r="A32459">
        <v>325.67422770833218</v>
      </c>
      <c r="B32459">
        <v>0.91175399780273447</v>
      </c>
      <c r="C32459">
        <v>-9.6784236145019538</v>
      </c>
      <c r="D32459">
        <v>1.0803034973144532</v>
      </c>
      <c r="E32459">
        <v>9.7811162277404815</v>
      </c>
    </row>
    <row r="32460" spans="1:5" x14ac:dyDescent="0.2">
      <c r="A32460">
        <v>325.68426070833084</v>
      </c>
      <c r="B32460">
        <v>1.0346484375</v>
      </c>
      <c r="C32460">
        <v>-9.6019326782226564</v>
      </c>
      <c r="D32460">
        <v>1.1886781311035157</v>
      </c>
      <c r="E32460">
        <v>9.7303938381601522</v>
      </c>
    </row>
    <row r="32461" spans="1:5" x14ac:dyDescent="0.2">
      <c r="A32461">
        <v>325.6942937083295</v>
      </c>
      <c r="B32461">
        <v>1.0425819396972658</v>
      </c>
      <c r="C32461">
        <v>-9.6028308105468749</v>
      </c>
      <c r="D32461">
        <v>1.1141331481933594</v>
      </c>
      <c r="E32461">
        <v>9.7233034175055195</v>
      </c>
    </row>
    <row r="32462" spans="1:5" x14ac:dyDescent="0.2">
      <c r="A32462">
        <v>325.70432670833543</v>
      </c>
      <c r="B32462">
        <v>0.84589096069335945</v>
      </c>
      <c r="C32462">
        <v>-9.6868061828613286</v>
      </c>
      <c r="D32462">
        <v>0.80113403320312504</v>
      </c>
      <c r="E32462">
        <v>9.7566162823419216</v>
      </c>
    </row>
    <row r="32463" spans="1:5" x14ac:dyDescent="0.2">
      <c r="A32463">
        <v>325.71435970833409</v>
      </c>
      <c r="B32463">
        <v>0.64665527343750007</v>
      </c>
      <c r="C32463">
        <v>-9.9302000427246107</v>
      </c>
      <c r="D32463">
        <v>0.83675994873046877</v>
      </c>
      <c r="E32463">
        <v>9.9863508421741223</v>
      </c>
    </row>
    <row r="32464" spans="1:5" x14ac:dyDescent="0.2">
      <c r="A32464">
        <v>325.72439270833274</v>
      </c>
      <c r="B32464">
        <v>0.52091674804687504</v>
      </c>
      <c r="C32464">
        <v>-10.201585693359375</v>
      </c>
      <c r="D32464">
        <v>0.85382446289062508</v>
      </c>
      <c r="E32464">
        <v>10.250498579619475</v>
      </c>
    </row>
    <row r="32465" spans="1:5" x14ac:dyDescent="0.2">
      <c r="A32465">
        <v>325.7344257083314</v>
      </c>
      <c r="B32465">
        <v>0.40984771728515629</v>
      </c>
      <c r="C32465">
        <v>-10.226434020996095</v>
      </c>
      <c r="D32465">
        <v>0.24234603881835939</v>
      </c>
      <c r="E32465">
        <v>10.237512370672924</v>
      </c>
    </row>
    <row r="32466" spans="1:5" x14ac:dyDescent="0.2">
      <c r="A32466">
        <v>325.74445870833006</v>
      </c>
      <c r="B32466">
        <v>0.35685791015625001</v>
      </c>
      <c r="C32466">
        <v>-9.9316969299316415</v>
      </c>
      <c r="D32466">
        <v>-0.61522064208984373</v>
      </c>
      <c r="E32466">
        <v>9.957130506049829</v>
      </c>
    </row>
    <row r="32467" spans="1:5" x14ac:dyDescent="0.2">
      <c r="A32467">
        <v>325.75449170833599</v>
      </c>
      <c r="B32467">
        <v>0.47795608520507815</v>
      </c>
      <c r="C32467">
        <v>-9.5862153625488293</v>
      </c>
      <c r="D32467">
        <v>-0.94258987426757812</v>
      </c>
      <c r="E32467">
        <v>9.6442958616802876</v>
      </c>
    </row>
    <row r="32468" spans="1:5" x14ac:dyDescent="0.2">
      <c r="A32468">
        <v>325.76452470833465</v>
      </c>
      <c r="B32468">
        <v>0.75218582153320313</v>
      </c>
      <c r="C32468">
        <v>-9.5323274230957029</v>
      </c>
      <c r="D32468">
        <v>-0.51028884887695314</v>
      </c>
      <c r="E32468">
        <v>9.575564960904714</v>
      </c>
    </row>
    <row r="32469" spans="1:5" x14ac:dyDescent="0.2">
      <c r="A32469">
        <v>325.7745577083333</v>
      </c>
      <c r="B32469">
        <v>0.89154602050781251</v>
      </c>
      <c r="C32469">
        <v>-9.8156881713867197</v>
      </c>
      <c r="D32469">
        <v>-0.44577301025390625</v>
      </c>
      <c r="E32469">
        <v>9.8661695789832908</v>
      </c>
    </row>
    <row r="32470" spans="1:5" x14ac:dyDescent="0.2">
      <c r="A32470">
        <v>325.78459070833196</v>
      </c>
      <c r="B32470">
        <v>0.79260177612304694</v>
      </c>
      <c r="C32470">
        <v>-9.9251106262207038</v>
      </c>
      <c r="D32470">
        <v>-0.82987426757812499</v>
      </c>
      <c r="E32470">
        <v>9.9912326475876281</v>
      </c>
    </row>
    <row r="32471" spans="1:5" x14ac:dyDescent="0.2">
      <c r="A32471">
        <v>325.79462370833062</v>
      </c>
      <c r="B32471">
        <v>0.54935760498046882</v>
      </c>
      <c r="C32471">
        <v>-9.8483203125000003</v>
      </c>
      <c r="D32471">
        <v>-0.69874694824218753</v>
      </c>
      <c r="E32471">
        <v>9.8883494099585576</v>
      </c>
    </row>
    <row r="32472" spans="1:5" x14ac:dyDescent="0.2">
      <c r="A32472">
        <v>325.80465670832928</v>
      </c>
      <c r="B32472">
        <v>0.24354354858398439</v>
      </c>
      <c r="C32472">
        <v>-9.7388978576660161</v>
      </c>
      <c r="D32472">
        <v>-0.60833496093750006</v>
      </c>
      <c r="E32472">
        <v>9.7609178035063611</v>
      </c>
    </row>
    <row r="32473" spans="1:5" x14ac:dyDescent="0.2">
      <c r="A32473">
        <v>325.81468970833521</v>
      </c>
      <c r="B32473">
        <v>9.9992065429687499E-2</v>
      </c>
      <c r="C32473">
        <v>-9.6228890991210942</v>
      </c>
      <c r="D32473">
        <v>-0.19968475341796876</v>
      </c>
      <c r="E32473">
        <v>9.6254800933709301</v>
      </c>
    </row>
    <row r="32474" spans="1:5" x14ac:dyDescent="0.2">
      <c r="A32474">
        <v>325.82472270833387</v>
      </c>
      <c r="B32474">
        <v>0.12573852539062499</v>
      </c>
      <c r="C32474">
        <v>-9.5809762573242185</v>
      </c>
      <c r="D32474">
        <v>0.37032989501953129</v>
      </c>
      <c r="E32474">
        <v>9.5889551282359733</v>
      </c>
    </row>
    <row r="32475" spans="1:5" x14ac:dyDescent="0.2">
      <c r="A32475">
        <v>325.83475475000159</v>
      </c>
      <c r="B32475">
        <v>0.21330642700195313</v>
      </c>
      <c r="C32475">
        <v>-9.7332096862792969</v>
      </c>
      <c r="D32475">
        <v>0.50340316772460936</v>
      </c>
      <c r="E32475">
        <v>9.7485529786813299</v>
      </c>
    </row>
    <row r="32476" spans="1:5" x14ac:dyDescent="0.2">
      <c r="A32476">
        <v>325.84478775000025</v>
      </c>
      <c r="B32476">
        <v>0.499361572265625</v>
      </c>
      <c r="C32476">
        <v>-9.890233154296876</v>
      </c>
      <c r="D32476">
        <v>0.42466690063476564</v>
      </c>
      <c r="E32476">
        <v>9.9119330003134838</v>
      </c>
    </row>
    <row r="32477" spans="1:5" x14ac:dyDescent="0.2">
      <c r="A32477">
        <v>325.85482074999891</v>
      </c>
      <c r="B32477">
        <v>0.99138839721679695</v>
      </c>
      <c r="C32477">
        <v>-9.9572937011718761</v>
      </c>
      <c r="D32477">
        <v>0.33365615844726565</v>
      </c>
      <c r="E32477">
        <v>10.012086457757093</v>
      </c>
    </row>
    <row r="32478" spans="1:5" x14ac:dyDescent="0.2">
      <c r="A32478">
        <v>325.86485374999756</v>
      </c>
      <c r="B32478">
        <v>1.4353651428222658</v>
      </c>
      <c r="C32478">
        <v>-10.04905288696289</v>
      </c>
      <c r="D32478">
        <v>0.39113662719726566</v>
      </c>
      <c r="E32478">
        <v>10.158578880893806</v>
      </c>
    </row>
    <row r="32479" spans="1:5" x14ac:dyDescent="0.2">
      <c r="A32479">
        <v>325.87488674999622</v>
      </c>
      <c r="B32479">
        <v>1.8940113830566407</v>
      </c>
      <c r="C32479">
        <v>-9.9108901977539059</v>
      </c>
      <c r="D32479">
        <v>0.35670822143554687</v>
      </c>
      <c r="E32479">
        <v>10.096547151691132</v>
      </c>
    </row>
    <row r="32480" spans="1:5" x14ac:dyDescent="0.2">
      <c r="A32480">
        <v>325.88491975000215</v>
      </c>
      <c r="B32480">
        <v>2.1525238037109378</v>
      </c>
      <c r="C32480">
        <v>-9.6755795288085942</v>
      </c>
      <c r="D32480">
        <v>0.10538085937500001</v>
      </c>
      <c r="E32480">
        <v>9.9126839488286311</v>
      </c>
    </row>
    <row r="32481" spans="1:5" x14ac:dyDescent="0.2">
      <c r="A32481">
        <v>325.89495275000081</v>
      </c>
      <c r="B32481">
        <v>2.1447399902343749</v>
      </c>
      <c r="C32481">
        <v>-9.7471307373046887</v>
      </c>
      <c r="D32481">
        <v>-0.17438735961914065</v>
      </c>
      <c r="E32481">
        <v>9.9818273971760973</v>
      </c>
    </row>
    <row r="32482" spans="1:5" x14ac:dyDescent="0.2">
      <c r="A32482">
        <v>325.90498574999947</v>
      </c>
      <c r="B32482">
        <v>2.0176542663574222</v>
      </c>
      <c r="C32482">
        <v>-9.7653927612304692</v>
      </c>
      <c r="D32482">
        <v>-0.52361114501953132</v>
      </c>
      <c r="E32482">
        <v>9.9853889834513421</v>
      </c>
    </row>
    <row r="32483" spans="1:5" x14ac:dyDescent="0.2">
      <c r="A32483">
        <v>325.91501874999813</v>
      </c>
      <c r="B32483">
        <v>1.7862355041503908</v>
      </c>
      <c r="C32483">
        <v>-9.7802119445800795</v>
      </c>
      <c r="D32483">
        <v>-0.63557830810546878</v>
      </c>
      <c r="E32483">
        <v>9.9622860199317937</v>
      </c>
    </row>
    <row r="32484" spans="1:5" x14ac:dyDescent="0.2">
      <c r="A32484">
        <v>325.92505174999678</v>
      </c>
      <c r="B32484">
        <v>1.5633489990234375</v>
      </c>
      <c r="C32484">
        <v>-9.8531103515625009</v>
      </c>
      <c r="D32484">
        <v>-0.56058425903320319</v>
      </c>
      <c r="E32484">
        <v>9.9921018011373128</v>
      </c>
    </row>
    <row r="32485" spans="1:5" x14ac:dyDescent="0.2">
      <c r="A32485">
        <v>325.93508475000272</v>
      </c>
      <c r="B32485">
        <v>1.3831237792968751</v>
      </c>
      <c r="C32485">
        <v>-9.8453265380859385</v>
      </c>
      <c r="D32485">
        <v>-0.29967681884765629</v>
      </c>
      <c r="E32485">
        <v>9.9465216144213127</v>
      </c>
    </row>
    <row r="32486" spans="1:5" x14ac:dyDescent="0.2">
      <c r="A32486">
        <v>325.94511775000137</v>
      </c>
      <c r="B32486">
        <v>1.2540921020507814</v>
      </c>
      <c r="C32486">
        <v>-9.6842614746093751</v>
      </c>
      <c r="D32486">
        <v>-5.5534515380859378E-2</v>
      </c>
      <c r="E32486">
        <v>9.7652829652513446</v>
      </c>
    </row>
    <row r="32487" spans="1:5" x14ac:dyDescent="0.2">
      <c r="A32487">
        <v>325.95515075000003</v>
      </c>
      <c r="B32487">
        <v>1.1618838500976563</v>
      </c>
      <c r="C32487">
        <v>-9.490414581298829</v>
      </c>
      <c r="D32487">
        <v>0.16570541381835938</v>
      </c>
      <c r="E32487">
        <v>9.562708888710139</v>
      </c>
    </row>
    <row r="32488" spans="1:5" x14ac:dyDescent="0.2">
      <c r="A32488">
        <v>325.96518374999869</v>
      </c>
      <c r="B32488">
        <v>1.1311976623535156</v>
      </c>
      <c r="C32488">
        <v>-9.3489587402343748</v>
      </c>
      <c r="D32488">
        <v>0.3550616455078125</v>
      </c>
      <c r="E32488">
        <v>9.4238371404661638</v>
      </c>
    </row>
    <row r="32489" spans="1:5" x14ac:dyDescent="0.2">
      <c r="A32489">
        <v>325.97521674999734</v>
      </c>
      <c r="B32489">
        <v>1.1313473510742189</v>
      </c>
      <c r="C32489">
        <v>-9.389823760986328</v>
      </c>
      <c r="D32489">
        <v>0.50639694213867192</v>
      </c>
      <c r="E32489">
        <v>9.4712815898469351</v>
      </c>
    </row>
    <row r="32490" spans="1:5" x14ac:dyDescent="0.2">
      <c r="A32490">
        <v>325.985249749996</v>
      </c>
      <c r="B32490">
        <v>1.1960128784179689</v>
      </c>
      <c r="C32490">
        <v>-9.5410093688964857</v>
      </c>
      <c r="D32490">
        <v>0.57510406494140631</v>
      </c>
      <c r="E32490">
        <v>9.6328630877960819</v>
      </c>
    </row>
    <row r="32491" spans="1:5" x14ac:dyDescent="0.2">
      <c r="A32491">
        <v>325.99528275000193</v>
      </c>
      <c r="B32491">
        <v>1.1701167297363282</v>
      </c>
      <c r="C32491">
        <v>-9.631421356201173</v>
      </c>
      <c r="D32491">
        <v>0.47002258300781252</v>
      </c>
      <c r="E32491">
        <v>9.7136178497218122</v>
      </c>
    </row>
    <row r="32492" spans="1:5" x14ac:dyDescent="0.2">
      <c r="A32492">
        <v>326.00531575000059</v>
      </c>
      <c r="B32492">
        <v>1.0575508117675783</v>
      </c>
      <c r="C32492">
        <v>-9.7945820617675778</v>
      </c>
      <c r="D32492">
        <v>0.35491195678710941</v>
      </c>
      <c r="E32492">
        <v>9.8579010941092289</v>
      </c>
    </row>
    <row r="32493" spans="1:5" x14ac:dyDescent="0.2">
      <c r="A32493">
        <v>326.01534874999925</v>
      </c>
      <c r="B32493">
        <v>0.88915100097656252</v>
      </c>
      <c r="C32493">
        <v>-9.9206199645996094</v>
      </c>
      <c r="D32493">
        <v>0.22153930664062502</v>
      </c>
      <c r="E32493">
        <v>9.9628494743691078</v>
      </c>
    </row>
    <row r="32494" spans="1:5" x14ac:dyDescent="0.2">
      <c r="A32494">
        <v>326.02538274999824</v>
      </c>
      <c r="B32494">
        <v>0.76266403198242194</v>
      </c>
      <c r="C32494">
        <v>-9.9676222229003919</v>
      </c>
      <c r="D32494">
        <v>0.17663269042968752</v>
      </c>
      <c r="E32494">
        <v>9.9983172739949531</v>
      </c>
    </row>
    <row r="32495" spans="1:5" x14ac:dyDescent="0.2">
      <c r="A32495">
        <v>326.03541474999656</v>
      </c>
      <c r="B32495">
        <v>0.79993652343749999</v>
      </c>
      <c r="C32495">
        <v>-9.7764697265625014</v>
      </c>
      <c r="D32495">
        <v>0.21270767211914063</v>
      </c>
      <c r="E32495">
        <v>9.8114475644372003</v>
      </c>
    </row>
    <row r="32496" spans="1:5" x14ac:dyDescent="0.2">
      <c r="A32496">
        <v>326.0454477500025</v>
      </c>
      <c r="B32496">
        <v>0.87852310180664062</v>
      </c>
      <c r="C32496">
        <v>-9.5719949340820314</v>
      </c>
      <c r="D32496">
        <v>0.25162673950195313</v>
      </c>
      <c r="E32496">
        <v>9.6155190122287433</v>
      </c>
    </row>
    <row r="32497" spans="1:5" x14ac:dyDescent="0.2">
      <c r="A32497">
        <v>326.05548075000115</v>
      </c>
      <c r="B32497">
        <v>1.0045610046386719</v>
      </c>
      <c r="C32497">
        <v>-9.5570260620117189</v>
      </c>
      <c r="D32497">
        <v>0.18441650390625</v>
      </c>
      <c r="E32497">
        <v>9.611446270407221</v>
      </c>
    </row>
    <row r="32498" spans="1:5" x14ac:dyDescent="0.2">
      <c r="A32498">
        <v>326.06551475000015</v>
      </c>
      <c r="B32498">
        <v>1.1747570800781251</v>
      </c>
      <c r="C32498">
        <v>-9.6424983215332034</v>
      </c>
      <c r="D32498">
        <v>7.6640625000000004E-2</v>
      </c>
      <c r="E32498">
        <v>9.7140980982984075</v>
      </c>
    </row>
    <row r="32499" spans="1:5" x14ac:dyDescent="0.2">
      <c r="A32499">
        <v>326.07554674999847</v>
      </c>
      <c r="B32499">
        <v>1.2918136596679688</v>
      </c>
      <c r="C32499">
        <v>-9.6561199951171872</v>
      </c>
      <c r="D32499">
        <v>-6.1222686767578131E-2</v>
      </c>
      <c r="E32499">
        <v>9.7423397656200503</v>
      </c>
    </row>
    <row r="32500" spans="1:5" x14ac:dyDescent="0.2">
      <c r="A32500">
        <v>326.08558074999746</v>
      </c>
      <c r="B32500">
        <v>1.2998968505859376</v>
      </c>
      <c r="C32500">
        <v>-9.6185481262207038</v>
      </c>
      <c r="D32500">
        <v>-5.1043853759765626E-2</v>
      </c>
      <c r="E32500">
        <v>9.7061220553624654</v>
      </c>
    </row>
    <row r="32501" spans="1:5" x14ac:dyDescent="0.2">
      <c r="A32501">
        <v>326.09561275000306</v>
      </c>
      <c r="B32501">
        <v>1.2163705444335937</v>
      </c>
      <c r="C32501">
        <v>-9.6338163757324224</v>
      </c>
      <c r="D32501">
        <v>5.1343231201171881E-2</v>
      </c>
      <c r="E32501">
        <v>9.7104382697222285</v>
      </c>
    </row>
    <row r="32502" spans="1:5" x14ac:dyDescent="0.2">
      <c r="A32502">
        <v>326.10564675000205</v>
      </c>
      <c r="B32502">
        <v>1.1609857177734375</v>
      </c>
      <c r="C32502">
        <v>-9.7216836547851564</v>
      </c>
      <c r="D32502">
        <v>0.14864089965820312</v>
      </c>
      <c r="E32502">
        <v>9.7918902688726028</v>
      </c>
    </row>
    <row r="32503" spans="1:5" x14ac:dyDescent="0.2">
      <c r="A32503">
        <v>326.11567975000071</v>
      </c>
      <c r="B32503">
        <v>1.1612850952148439</v>
      </c>
      <c r="C32503">
        <v>-9.789642333984375</v>
      </c>
      <c r="D32503">
        <v>0.17079483032226564</v>
      </c>
      <c r="E32503">
        <v>9.8597591742279391</v>
      </c>
    </row>
    <row r="32504" spans="1:5" x14ac:dyDescent="0.2">
      <c r="A32504">
        <v>326.12571274999937</v>
      </c>
      <c r="B32504">
        <v>1.2421170043945313</v>
      </c>
      <c r="C32504">
        <v>-9.7481785583496094</v>
      </c>
      <c r="D32504">
        <v>0.16540603637695314</v>
      </c>
      <c r="E32504">
        <v>9.8283874066371162</v>
      </c>
    </row>
    <row r="32505" spans="1:5" x14ac:dyDescent="0.2">
      <c r="A32505">
        <v>326.13574574999802</v>
      </c>
      <c r="B32505">
        <v>1.3522879028320314</v>
      </c>
      <c r="C32505">
        <v>-9.694739685058595</v>
      </c>
      <c r="D32505">
        <v>0.23351440429687501</v>
      </c>
      <c r="E32505">
        <v>9.7913834114597922</v>
      </c>
    </row>
    <row r="32506" spans="1:5" x14ac:dyDescent="0.2">
      <c r="A32506">
        <v>326.14577874999668</v>
      </c>
      <c r="B32506">
        <v>1.4311738586425782</v>
      </c>
      <c r="C32506">
        <v>-9.675130462646484</v>
      </c>
      <c r="D32506">
        <v>0.34069152832031252</v>
      </c>
      <c r="E32506">
        <v>9.7863414410269325</v>
      </c>
    </row>
    <row r="32507" spans="1:5" x14ac:dyDescent="0.2">
      <c r="A32507">
        <v>326.15581175000261</v>
      </c>
      <c r="B32507">
        <v>1.4995816040039063</v>
      </c>
      <c r="C32507">
        <v>-9.664652252197266</v>
      </c>
      <c r="D32507">
        <v>0.34712814331054687</v>
      </c>
      <c r="E32507">
        <v>9.7864572798764531</v>
      </c>
    </row>
    <row r="32508" spans="1:5" x14ac:dyDescent="0.2">
      <c r="A32508">
        <v>326.16584475000127</v>
      </c>
      <c r="B32508">
        <v>1.5700849914550783</v>
      </c>
      <c r="C32508">
        <v>-9.585466918945313</v>
      </c>
      <c r="D32508">
        <v>0.28186386108398437</v>
      </c>
      <c r="E32508">
        <v>9.7172933562166683</v>
      </c>
    </row>
    <row r="32509" spans="1:5" x14ac:dyDescent="0.2">
      <c r="A32509">
        <v>326.17587774999993</v>
      </c>
      <c r="B32509">
        <v>1.4883549499511719</v>
      </c>
      <c r="C32509">
        <v>-9.5850178527832028</v>
      </c>
      <c r="D32509">
        <v>0.33335678100585941</v>
      </c>
      <c r="E32509">
        <v>9.7056114922584591</v>
      </c>
    </row>
    <row r="32510" spans="1:5" x14ac:dyDescent="0.2">
      <c r="A32510">
        <v>326.18591074999858</v>
      </c>
      <c r="B32510">
        <v>1.2445120239257814</v>
      </c>
      <c r="C32510">
        <v>-9.6531262207031254</v>
      </c>
      <c r="D32510">
        <v>0.38125717163085937</v>
      </c>
      <c r="E32510">
        <v>9.7404832036938505</v>
      </c>
    </row>
    <row r="32511" spans="1:5" x14ac:dyDescent="0.2">
      <c r="A32511">
        <v>326.19594374999724</v>
      </c>
      <c r="B32511">
        <v>1.0159373474121094</v>
      </c>
      <c r="C32511">
        <v>-9.7448854064941415</v>
      </c>
      <c r="D32511">
        <v>0.35521133422851564</v>
      </c>
      <c r="E32511">
        <v>9.804136645902771</v>
      </c>
    </row>
    <row r="32512" spans="1:5" x14ac:dyDescent="0.2">
      <c r="A32512">
        <v>326.20597675000317</v>
      </c>
      <c r="B32512">
        <v>0.90965835571289066</v>
      </c>
      <c r="C32512">
        <v>-9.7908398437499997</v>
      </c>
      <c r="D32512">
        <v>0.2417472839355469</v>
      </c>
      <c r="E32512">
        <v>9.835978086564193</v>
      </c>
    </row>
    <row r="32513" spans="1:5" x14ac:dyDescent="0.2">
      <c r="A32513">
        <v>326.21600975000183</v>
      </c>
      <c r="B32513">
        <v>0.94423645019531255</v>
      </c>
      <c r="C32513">
        <v>-9.8394886779785153</v>
      </c>
      <c r="D32513">
        <v>0.17528549194335938</v>
      </c>
      <c r="E32513">
        <v>9.8862452387967128</v>
      </c>
    </row>
    <row r="32514" spans="1:5" x14ac:dyDescent="0.2">
      <c r="A32514">
        <v>326.22604275000049</v>
      </c>
      <c r="B32514">
        <v>1.0298583984375</v>
      </c>
      <c r="C32514">
        <v>-9.8505656433105475</v>
      </c>
      <c r="D32514">
        <v>0.16121475219726564</v>
      </c>
      <c r="E32514">
        <v>9.9055662135149252</v>
      </c>
    </row>
    <row r="32515" spans="1:5" x14ac:dyDescent="0.2">
      <c r="A32515">
        <v>326.23607574999915</v>
      </c>
      <c r="B32515">
        <v>1.1085946655273438</v>
      </c>
      <c r="C32515">
        <v>-9.8335011291503918</v>
      </c>
      <c r="D32515">
        <v>0.23246658325195313</v>
      </c>
      <c r="E32515">
        <v>9.8985234909943287</v>
      </c>
    </row>
    <row r="32516" spans="1:5" x14ac:dyDescent="0.2">
      <c r="A32516">
        <v>326.2461087499978</v>
      </c>
      <c r="B32516">
        <v>1.1355386352539063</v>
      </c>
      <c r="C32516">
        <v>-9.8049105834960937</v>
      </c>
      <c r="D32516">
        <v>0.29054580688476567</v>
      </c>
      <c r="E32516">
        <v>9.8747220927176649</v>
      </c>
    </row>
    <row r="32517" spans="1:5" x14ac:dyDescent="0.2">
      <c r="A32517">
        <v>326.25614174999646</v>
      </c>
      <c r="B32517">
        <v>1.1397299194335939</v>
      </c>
      <c r="C32517">
        <v>-9.7787150573730468</v>
      </c>
      <c r="D32517">
        <v>0.30222152709960937</v>
      </c>
      <c r="E32517">
        <v>9.8495477212910068</v>
      </c>
    </row>
    <row r="32518" spans="1:5" x14ac:dyDescent="0.2">
      <c r="A32518">
        <v>326.26617475000239</v>
      </c>
      <c r="B32518">
        <v>1.1606863403320313</v>
      </c>
      <c r="C32518">
        <v>-9.7341078186035155</v>
      </c>
      <c r="D32518">
        <v>0.29024642944335938</v>
      </c>
      <c r="E32518">
        <v>9.8073590122232233</v>
      </c>
    </row>
    <row r="32519" spans="1:5" x14ac:dyDescent="0.2">
      <c r="A32519">
        <v>326.27620775000105</v>
      </c>
      <c r="B32519">
        <v>1.1978091430664064</v>
      </c>
      <c r="C32519">
        <v>-9.7076129150390624</v>
      </c>
      <c r="D32519">
        <v>0.30341903686523441</v>
      </c>
      <c r="E32519">
        <v>9.7859367647343252</v>
      </c>
    </row>
    <row r="32520" spans="1:5" x14ac:dyDescent="0.2">
      <c r="A32520">
        <v>326.28624074999971</v>
      </c>
      <c r="B32520">
        <v>1.1915222167968751</v>
      </c>
      <c r="C32520">
        <v>-9.6727354431152346</v>
      </c>
      <c r="D32520">
        <v>0.28321105957031251</v>
      </c>
      <c r="E32520">
        <v>9.7499612640195217</v>
      </c>
    </row>
    <row r="32521" spans="1:5" x14ac:dyDescent="0.2">
      <c r="A32521">
        <v>326.29627374999836</v>
      </c>
      <c r="B32521">
        <v>1.1454180908203127</v>
      </c>
      <c r="C32521">
        <v>-9.6478871154785164</v>
      </c>
      <c r="D32521">
        <v>0.29279113769531251</v>
      </c>
      <c r="E32521">
        <v>9.7200532429667152</v>
      </c>
    </row>
    <row r="32522" spans="1:5" x14ac:dyDescent="0.2">
      <c r="A32522">
        <v>326.30630674999702</v>
      </c>
      <c r="B32522">
        <v>1.1081455993652345</v>
      </c>
      <c r="C32522">
        <v>-9.7170433044433597</v>
      </c>
      <c r="D32522">
        <v>0.26734405517578125</v>
      </c>
      <c r="E32522">
        <v>9.7836797828658462</v>
      </c>
    </row>
    <row r="32523" spans="1:5" x14ac:dyDescent="0.2">
      <c r="A32523">
        <v>326.31633975000295</v>
      </c>
      <c r="B32523">
        <v>1.1379336547851564</v>
      </c>
      <c r="C32523">
        <v>-9.7740747070312501</v>
      </c>
      <c r="D32523">
        <v>0.18531463623046876</v>
      </c>
      <c r="E32523">
        <v>9.8418377804006685</v>
      </c>
    </row>
    <row r="32524" spans="1:5" x14ac:dyDescent="0.2">
      <c r="A32524">
        <v>326.32637275000161</v>
      </c>
      <c r="B32524">
        <v>1.2088861083984375</v>
      </c>
      <c r="C32524">
        <v>-9.8505656433105475</v>
      </c>
      <c r="D32524">
        <v>0.1802252197265625</v>
      </c>
      <c r="E32524">
        <v>9.9261034775018508</v>
      </c>
    </row>
    <row r="32525" spans="1:5" x14ac:dyDescent="0.2">
      <c r="A32525">
        <v>326.33640575000027</v>
      </c>
      <c r="B32525">
        <v>1.2584330749511718</v>
      </c>
      <c r="C32525">
        <v>-9.8700251770019545</v>
      </c>
      <c r="D32525">
        <v>0.22363494873046877</v>
      </c>
      <c r="E32525">
        <v>9.9524400721168469</v>
      </c>
    </row>
    <row r="32526" spans="1:5" x14ac:dyDescent="0.2">
      <c r="A32526">
        <v>326.34643874999892</v>
      </c>
      <c r="B32526">
        <v>1.3109738159179689</v>
      </c>
      <c r="C32526">
        <v>-9.8230229187011719</v>
      </c>
      <c r="D32526">
        <v>0.30341903686523441</v>
      </c>
      <c r="E32526">
        <v>9.9147614554906589</v>
      </c>
    </row>
    <row r="32527" spans="1:5" x14ac:dyDescent="0.2">
      <c r="A32527">
        <v>326.35647174999758</v>
      </c>
      <c r="B32527">
        <v>1.3247451782226563</v>
      </c>
      <c r="C32527">
        <v>-9.7258749389648447</v>
      </c>
      <c r="D32527">
        <v>0.36089950561523437</v>
      </c>
      <c r="E32527">
        <v>9.8223134529886558</v>
      </c>
    </row>
    <row r="32528" spans="1:5" x14ac:dyDescent="0.2">
      <c r="A32528">
        <v>326.36650474999624</v>
      </c>
      <c r="B32528">
        <v>1.3034893798828127</v>
      </c>
      <c r="C32528">
        <v>-9.6460908508300793</v>
      </c>
      <c r="D32528">
        <v>0.33724868774414063</v>
      </c>
      <c r="E32528">
        <v>9.7396041984939092</v>
      </c>
    </row>
    <row r="32529" spans="1:5" x14ac:dyDescent="0.2">
      <c r="A32529">
        <v>326.37653775000217</v>
      </c>
      <c r="B32529">
        <v>1.2967533874511719</v>
      </c>
      <c r="C32529">
        <v>-9.6094171142578126</v>
      </c>
      <c r="D32529">
        <v>0.26015899658203129</v>
      </c>
      <c r="E32529">
        <v>9.7000076972732145</v>
      </c>
    </row>
    <row r="32530" spans="1:5" x14ac:dyDescent="0.2">
      <c r="A32530">
        <v>326.38657075000083</v>
      </c>
      <c r="B32530">
        <v>1.329086151123047</v>
      </c>
      <c r="C32530">
        <v>-9.5782818603515629</v>
      </c>
      <c r="D32530">
        <v>0.11451187133789063</v>
      </c>
      <c r="E32530">
        <v>9.6707324625451303</v>
      </c>
    </row>
    <row r="32531" spans="1:5" x14ac:dyDescent="0.2">
      <c r="A32531">
        <v>326.39660374999949</v>
      </c>
      <c r="B32531">
        <v>1.3849200439453127</v>
      </c>
      <c r="C32531">
        <v>-9.5901072692871097</v>
      </c>
      <c r="D32531">
        <v>8.8615722656250007E-2</v>
      </c>
      <c r="E32531">
        <v>9.6899955475148101</v>
      </c>
    </row>
    <row r="32532" spans="1:5" x14ac:dyDescent="0.2">
      <c r="A32532">
        <v>326.40663674999814</v>
      </c>
      <c r="B32532">
        <v>1.4082714843750002</v>
      </c>
      <c r="C32532">
        <v>-9.604776763916016</v>
      </c>
      <c r="D32532">
        <v>0.15133529663085937</v>
      </c>
      <c r="E32532">
        <v>9.7086491145973106</v>
      </c>
    </row>
    <row r="32533" spans="1:5" x14ac:dyDescent="0.2">
      <c r="A32533">
        <v>326.4166697499968</v>
      </c>
      <c r="B32533">
        <v>1.390308837890625</v>
      </c>
      <c r="C32533">
        <v>-9.6585150146484384</v>
      </c>
      <c r="D32533">
        <v>0.18037490844726564</v>
      </c>
      <c r="E32533">
        <v>9.7597339134068335</v>
      </c>
    </row>
    <row r="32534" spans="1:5" x14ac:dyDescent="0.2">
      <c r="A32534">
        <v>326.42670275000273</v>
      </c>
      <c r="B32534">
        <v>1.3599220275878907</v>
      </c>
      <c r="C32534">
        <v>-9.7526692199707039</v>
      </c>
      <c r="D32534">
        <v>0.23082000732421876</v>
      </c>
      <c r="E32534">
        <v>9.8497321136700915</v>
      </c>
    </row>
    <row r="32535" spans="1:5" x14ac:dyDescent="0.2">
      <c r="A32535">
        <v>326.43673575000139</v>
      </c>
      <c r="B32535">
        <v>1.3329780578613282</v>
      </c>
      <c r="C32535">
        <v>-9.7998211669921886</v>
      </c>
      <c r="D32535">
        <v>0.28066635131835938</v>
      </c>
      <c r="E32535">
        <v>9.8940436126252376</v>
      </c>
    </row>
    <row r="32536" spans="1:5" x14ac:dyDescent="0.2">
      <c r="A32536">
        <v>326.44676875000005</v>
      </c>
      <c r="B32536">
        <v>1.3299842834472657</v>
      </c>
      <c r="C32536">
        <v>-9.7826069641113289</v>
      </c>
      <c r="D32536">
        <v>0.32587234497070316</v>
      </c>
      <c r="E32536">
        <v>9.8779780316476149</v>
      </c>
    </row>
    <row r="32537" spans="1:5" x14ac:dyDescent="0.2">
      <c r="A32537">
        <v>326.4568017499987</v>
      </c>
      <c r="B32537">
        <v>1.2978012084960937</v>
      </c>
      <c r="C32537">
        <v>-9.7559623718261719</v>
      </c>
      <c r="D32537">
        <v>0.3400927734375</v>
      </c>
      <c r="E32537">
        <v>9.8477790832149807</v>
      </c>
    </row>
    <row r="32538" spans="1:5" x14ac:dyDescent="0.2">
      <c r="A32538">
        <v>326.46683474999736</v>
      </c>
      <c r="B32538">
        <v>1.2858261108398439</v>
      </c>
      <c r="C32538">
        <v>-9.7260246276855469</v>
      </c>
      <c r="D32538">
        <v>0.3239263916015625</v>
      </c>
      <c r="E32538">
        <v>9.8159987852912511</v>
      </c>
    </row>
    <row r="32539" spans="1:5" x14ac:dyDescent="0.2">
      <c r="A32539">
        <v>326.47686774999602</v>
      </c>
      <c r="B32539">
        <v>1.3180091857910157</v>
      </c>
      <c r="C32539">
        <v>-9.6657000732421885</v>
      </c>
      <c r="D32539">
        <v>0.27063720703124999</v>
      </c>
      <c r="E32539">
        <v>9.7589010968209546</v>
      </c>
    </row>
    <row r="32540" spans="1:5" x14ac:dyDescent="0.2">
      <c r="A32540">
        <v>326.48690075000195</v>
      </c>
      <c r="B32540">
        <v>1.4072236633300781</v>
      </c>
      <c r="C32540">
        <v>-9.6086686706542981</v>
      </c>
      <c r="D32540">
        <v>0.20133132934570314</v>
      </c>
      <c r="E32540">
        <v>9.7132551889274303</v>
      </c>
    </row>
    <row r="32541" spans="1:5" x14ac:dyDescent="0.2">
      <c r="A32541">
        <v>326.49693375000061</v>
      </c>
      <c r="B32541">
        <v>1.4715898132324219</v>
      </c>
      <c r="C32541">
        <v>-9.5359199523925788</v>
      </c>
      <c r="D32541">
        <v>0.18411712646484377</v>
      </c>
      <c r="E32541">
        <v>9.6505567214076304</v>
      </c>
    </row>
    <row r="32542" spans="1:5" x14ac:dyDescent="0.2">
      <c r="A32542">
        <v>326.50696674999926</v>
      </c>
      <c r="B32542">
        <v>1.50167724609375</v>
      </c>
      <c r="C32542">
        <v>-9.5483441162109379</v>
      </c>
      <c r="D32542">
        <v>0.22947280883789065</v>
      </c>
      <c r="E32542">
        <v>9.6684315006629529</v>
      </c>
    </row>
    <row r="32543" spans="1:5" x14ac:dyDescent="0.2">
      <c r="A32543">
        <v>326.51699974999792</v>
      </c>
      <c r="B32543">
        <v>1.49688720703125</v>
      </c>
      <c r="C32543">
        <v>-9.6001364135742193</v>
      </c>
      <c r="D32543">
        <v>0.32467483520507812</v>
      </c>
      <c r="E32543">
        <v>9.7215587339902925</v>
      </c>
    </row>
    <row r="32544" spans="1:5" x14ac:dyDescent="0.2">
      <c r="A32544">
        <v>326.52703274999658</v>
      </c>
      <c r="B32544">
        <v>1.4840139770507814</v>
      </c>
      <c r="C32544">
        <v>-9.6745317077636717</v>
      </c>
      <c r="D32544">
        <v>0.42496627807617188</v>
      </c>
      <c r="E32544">
        <v>9.7969106143778131</v>
      </c>
    </row>
    <row r="32545" spans="1:5" x14ac:dyDescent="0.2">
      <c r="A32545">
        <v>326.53706575000251</v>
      </c>
      <c r="B32545">
        <v>1.4738351440429689</v>
      </c>
      <c r="C32545">
        <v>-9.7348562622070318</v>
      </c>
      <c r="D32545">
        <v>0.4950205993652344</v>
      </c>
      <c r="E32545">
        <v>9.8582281304219954</v>
      </c>
    </row>
    <row r="32546" spans="1:5" x14ac:dyDescent="0.2">
      <c r="A32546">
        <v>326.54709875000117</v>
      </c>
      <c r="B32546">
        <v>1.4876065063476562</v>
      </c>
      <c r="C32546">
        <v>-9.7168936157226575</v>
      </c>
      <c r="D32546">
        <v>0.55863830566406247</v>
      </c>
      <c r="E32546">
        <v>9.8459672665287101</v>
      </c>
    </row>
    <row r="32547" spans="1:5" x14ac:dyDescent="0.2">
      <c r="A32547">
        <v>326.55713174999983</v>
      </c>
      <c r="B32547">
        <v>1.9540365600585938</v>
      </c>
      <c r="C32547">
        <v>-9.5670552062988286</v>
      </c>
      <c r="D32547">
        <v>-0.42182281494140628</v>
      </c>
      <c r="E32547">
        <v>9.7736758021544912</v>
      </c>
    </row>
    <row r="32548" spans="1:5" x14ac:dyDescent="0.2">
      <c r="A32548">
        <v>326.56716474999848</v>
      </c>
      <c r="B32548">
        <v>1.1518547058105468</v>
      </c>
      <c r="C32548">
        <v>-9.7153967285156249</v>
      </c>
      <c r="D32548">
        <v>2.0368144226074221</v>
      </c>
      <c r="E32548">
        <v>9.9932134895583822</v>
      </c>
    </row>
    <row r="32549" spans="1:5" x14ac:dyDescent="0.2">
      <c r="A32549">
        <v>326.57719774999714</v>
      </c>
      <c r="B32549">
        <v>1.2615765380859376</v>
      </c>
      <c r="C32549">
        <v>-9.6586647033691406</v>
      </c>
      <c r="D32549">
        <v>-6.7060546875000002E-2</v>
      </c>
      <c r="E32549">
        <v>9.7409381648024524</v>
      </c>
    </row>
    <row r="32550" spans="1:5" x14ac:dyDescent="0.2">
      <c r="A32550">
        <v>326.58723075000307</v>
      </c>
      <c r="B32550">
        <v>1.1671229553222657</v>
      </c>
      <c r="C32550">
        <v>-9.7808106994628918</v>
      </c>
      <c r="D32550">
        <v>0.59710830688476568</v>
      </c>
      <c r="E32550">
        <v>9.8682811199174285</v>
      </c>
    </row>
    <row r="32551" spans="1:5" x14ac:dyDescent="0.2">
      <c r="A32551">
        <v>326.59726375000173</v>
      </c>
      <c r="B32551">
        <v>1.2028985595703126</v>
      </c>
      <c r="C32551">
        <v>-9.6357623291015635</v>
      </c>
      <c r="D32551">
        <v>0.51882110595703124</v>
      </c>
      <c r="E32551">
        <v>9.7244051719133751</v>
      </c>
    </row>
    <row r="32552" spans="1:5" x14ac:dyDescent="0.2">
      <c r="A32552">
        <v>326.60729675000039</v>
      </c>
      <c r="B32552">
        <v>1.1310479736328125</v>
      </c>
      <c r="C32552">
        <v>-9.6618081665039064</v>
      </c>
      <c r="D32552">
        <v>0.51507888793945311</v>
      </c>
      <c r="E32552">
        <v>9.7414122603337869</v>
      </c>
    </row>
    <row r="32553" spans="1:5" x14ac:dyDescent="0.2">
      <c r="A32553">
        <v>326.61732974999904</v>
      </c>
      <c r="B32553">
        <v>1.1612850952148439</v>
      </c>
      <c r="C32553">
        <v>-9.6462405395507815</v>
      </c>
      <c r="D32553">
        <v>0.47017227172851567</v>
      </c>
      <c r="E32553">
        <v>9.727260744132618</v>
      </c>
    </row>
    <row r="32554" spans="1:5" x14ac:dyDescent="0.2">
      <c r="A32554">
        <v>326.6273627499977</v>
      </c>
      <c r="B32554">
        <v>1.1946656799316406</v>
      </c>
      <c r="C32554">
        <v>-9.6712385559082037</v>
      </c>
      <c r="D32554">
        <v>0.53064651489257819</v>
      </c>
      <c r="E32554">
        <v>9.7591837269240695</v>
      </c>
    </row>
    <row r="32555" spans="1:5" x14ac:dyDescent="0.2">
      <c r="A32555">
        <v>326.63739574999636</v>
      </c>
      <c r="B32555">
        <v>1.2311897277832031</v>
      </c>
      <c r="C32555">
        <v>-9.7204861450195317</v>
      </c>
      <c r="D32555">
        <v>0.61716659545898445</v>
      </c>
      <c r="E32555">
        <v>9.8175645476801421</v>
      </c>
    </row>
    <row r="32556" spans="1:5" x14ac:dyDescent="0.2">
      <c r="A32556">
        <v>326.64742875000229</v>
      </c>
      <c r="B32556">
        <v>1.2690609741210939</v>
      </c>
      <c r="C32556">
        <v>-9.7638958740234383</v>
      </c>
      <c r="D32556">
        <v>0.61552001953125002</v>
      </c>
      <c r="E32556">
        <v>9.8652442082927099</v>
      </c>
    </row>
    <row r="32557" spans="1:5" x14ac:dyDescent="0.2">
      <c r="A32557">
        <v>326.65746175000095</v>
      </c>
      <c r="B32557">
        <v>1.3060340881347656</v>
      </c>
      <c r="C32557">
        <v>-9.7323115539550784</v>
      </c>
      <c r="D32557">
        <v>0.61207717895507818</v>
      </c>
      <c r="E32557">
        <v>9.8386102522467631</v>
      </c>
    </row>
    <row r="32558" spans="1:5" x14ac:dyDescent="0.2">
      <c r="A32558">
        <v>326.66749474999961</v>
      </c>
      <c r="B32558">
        <v>1.3311817932128907</v>
      </c>
      <c r="C32558">
        <v>-9.7040203857421883</v>
      </c>
      <c r="D32558">
        <v>0.60459274291992193</v>
      </c>
      <c r="E32558">
        <v>9.813541103917224</v>
      </c>
    </row>
    <row r="32559" spans="1:5" x14ac:dyDescent="0.2">
      <c r="A32559">
        <v>326.67752774999826</v>
      </c>
      <c r="B32559">
        <v>1.3082794189453126</v>
      </c>
      <c r="C32559">
        <v>-9.6871055603027347</v>
      </c>
      <c r="D32559">
        <v>0.64321243286132812</v>
      </c>
      <c r="E32559">
        <v>9.7961896372146366</v>
      </c>
    </row>
    <row r="32560" spans="1:5" x14ac:dyDescent="0.2">
      <c r="A32560">
        <v>326.68756074999692</v>
      </c>
      <c r="B32560">
        <v>1.3202545166015627</v>
      </c>
      <c r="C32560">
        <v>-9.6624069213867188</v>
      </c>
      <c r="D32560">
        <v>0.46747787475585939</v>
      </c>
      <c r="E32560">
        <v>9.7633864548349738</v>
      </c>
    </row>
    <row r="32561" spans="1:5" x14ac:dyDescent="0.2">
      <c r="A32561">
        <v>326.69759375000285</v>
      </c>
      <c r="B32561">
        <v>1.2942086791992189</v>
      </c>
      <c r="C32561">
        <v>-9.6477374267578124</v>
      </c>
      <c r="D32561">
        <v>0.51343231201171879</v>
      </c>
      <c r="E32561">
        <v>9.7476882541449665</v>
      </c>
    </row>
    <row r="32562" spans="1:5" x14ac:dyDescent="0.2">
      <c r="A32562">
        <v>326.70762675000151</v>
      </c>
      <c r="B32562">
        <v>1.3034893798828127</v>
      </c>
      <c r="C32562">
        <v>-9.6517790222167967</v>
      </c>
      <c r="D32562">
        <v>0.42885818481445315</v>
      </c>
      <c r="E32562">
        <v>9.7488379922867647</v>
      </c>
    </row>
    <row r="32563" spans="1:5" x14ac:dyDescent="0.2">
      <c r="A32563">
        <v>326.71765975000017</v>
      </c>
      <c r="B32563">
        <v>1.3085787963867188</v>
      </c>
      <c r="C32563">
        <v>-9.6303735351562505</v>
      </c>
      <c r="D32563">
        <v>0.41673339843750001</v>
      </c>
      <c r="E32563">
        <v>9.7278024043647235</v>
      </c>
    </row>
    <row r="32564" spans="1:5" x14ac:dyDescent="0.2">
      <c r="A32564">
        <v>326.72769274999882</v>
      </c>
      <c r="B32564">
        <v>1.2461585998535156</v>
      </c>
      <c r="C32564">
        <v>-9.6466896057128917</v>
      </c>
      <c r="D32564">
        <v>0.4650828552246094</v>
      </c>
      <c r="E32564">
        <v>9.7379583931736882</v>
      </c>
    </row>
    <row r="32565" spans="1:5" x14ac:dyDescent="0.2">
      <c r="A32565">
        <v>326.73772574999748</v>
      </c>
      <c r="B32565">
        <v>1.1570938110351563</v>
      </c>
      <c r="C32565">
        <v>-9.6784236145019538</v>
      </c>
      <c r="D32565">
        <v>0.52765274047851563</v>
      </c>
      <c r="E32565">
        <v>9.7616170363223844</v>
      </c>
    </row>
    <row r="32566" spans="1:5" x14ac:dyDescent="0.2">
      <c r="A32566">
        <v>326.74775874999614</v>
      </c>
      <c r="B32566">
        <v>1.1232641601562501</v>
      </c>
      <c r="C32566">
        <v>-9.6766273498535167</v>
      </c>
      <c r="D32566">
        <v>0.61087966918945313</v>
      </c>
      <c r="E32566">
        <v>9.7607383538159471</v>
      </c>
    </row>
    <row r="32567" spans="1:5" x14ac:dyDescent="0.2">
      <c r="A32567">
        <v>326.75779175000207</v>
      </c>
      <c r="B32567">
        <v>1.1259585571289064</v>
      </c>
      <c r="C32567">
        <v>-9.6630056762695311</v>
      </c>
      <c r="D32567">
        <v>0.64860122680664067</v>
      </c>
      <c r="E32567">
        <v>9.7499817909267943</v>
      </c>
    </row>
    <row r="32568" spans="1:5" x14ac:dyDescent="0.2">
      <c r="A32568">
        <v>326.76782475000073</v>
      </c>
      <c r="B32568">
        <v>1.1542497253417969</v>
      </c>
      <c r="C32568">
        <v>-9.6686938476562503</v>
      </c>
      <c r="D32568">
        <v>0.68243087768554689</v>
      </c>
      <c r="E32568">
        <v>9.7612317384117109</v>
      </c>
    </row>
    <row r="32569" spans="1:5" x14ac:dyDescent="0.2">
      <c r="A32569">
        <v>326.77785774999938</v>
      </c>
      <c r="B32569">
        <v>1.1823912048339844</v>
      </c>
      <c r="C32569">
        <v>-9.6853092956542977</v>
      </c>
      <c r="D32569">
        <v>0.64321243286132812</v>
      </c>
      <c r="E32569">
        <v>9.778393904294493</v>
      </c>
    </row>
    <row r="32570" spans="1:5" x14ac:dyDescent="0.2">
      <c r="A32570">
        <v>326.78789074999804</v>
      </c>
      <c r="B32570">
        <v>1.1889775085449219</v>
      </c>
      <c r="C32570">
        <v>-9.7290184020996104</v>
      </c>
      <c r="D32570">
        <v>0.65144531250000004</v>
      </c>
      <c r="E32570">
        <v>9.8230263961467994</v>
      </c>
    </row>
    <row r="32571" spans="1:5" x14ac:dyDescent="0.2">
      <c r="A32571">
        <v>326.7979237499967</v>
      </c>
      <c r="B32571">
        <v>1.1828402709960939</v>
      </c>
      <c r="C32571">
        <v>-9.7067147827148439</v>
      </c>
      <c r="D32571">
        <v>0.62599822998046883</v>
      </c>
      <c r="E32571">
        <v>9.7985354397279014</v>
      </c>
    </row>
    <row r="32572" spans="1:5" x14ac:dyDescent="0.2">
      <c r="A32572">
        <v>326.80795675000263</v>
      </c>
      <c r="B32572">
        <v>1.1572434997558594</v>
      </c>
      <c r="C32572">
        <v>-9.6513299560546884</v>
      </c>
      <c r="D32572">
        <v>0.63587768554687507</v>
      </c>
      <c r="E32572">
        <v>9.7412382616042308</v>
      </c>
    </row>
    <row r="32573" spans="1:5" x14ac:dyDescent="0.2">
      <c r="A32573">
        <v>326.81798975000129</v>
      </c>
      <c r="B32573">
        <v>1.1162287902832031</v>
      </c>
      <c r="C32573">
        <v>-9.6686938476562503</v>
      </c>
      <c r="D32573">
        <v>0.66192352294921875</v>
      </c>
      <c r="E32573">
        <v>9.7553959520973024</v>
      </c>
    </row>
    <row r="32574" spans="1:5" x14ac:dyDescent="0.2">
      <c r="A32574">
        <v>326.82802274999995</v>
      </c>
      <c r="B32574">
        <v>1.1177256774902344</v>
      </c>
      <c r="C32574">
        <v>-9.6835130310058606</v>
      </c>
      <c r="D32574">
        <v>0.64111679077148442</v>
      </c>
      <c r="E32574">
        <v>9.7688671836191148</v>
      </c>
    </row>
    <row r="32575" spans="1:5" x14ac:dyDescent="0.2">
      <c r="A32575">
        <v>326.8380557499986</v>
      </c>
      <c r="B32575">
        <v>1.080004119873047</v>
      </c>
      <c r="C32575">
        <v>-9.7176420593261721</v>
      </c>
      <c r="D32575">
        <v>0.62420196533203132</v>
      </c>
      <c r="E32575">
        <v>9.7973774136578058</v>
      </c>
    </row>
    <row r="32576" spans="1:5" x14ac:dyDescent="0.2">
      <c r="A32576">
        <v>326.84808874999726</v>
      </c>
      <c r="B32576">
        <v>1.0612930297851564</v>
      </c>
      <c r="C32576">
        <v>-9.7257252502441407</v>
      </c>
      <c r="D32576">
        <v>0.72374496459960946</v>
      </c>
      <c r="E32576">
        <v>9.8101927255324757</v>
      </c>
    </row>
    <row r="32577" spans="1:5" x14ac:dyDescent="0.2">
      <c r="A32577">
        <v>326.85812174999592</v>
      </c>
      <c r="B32577">
        <v>1.0259664916992188</v>
      </c>
      <c r="C32577">
        <v>-9.7517710876464854</v>
      </c>
      <c r="D32577">
        <v>0.69350784301757817</v>
      </c>
      <c r="E32577">
        <v>9.8300864551780229</v>
      </c>
    </row>
    <row r="32578" spans="1:5" x14ac:dyDescent="0.2">
      <c r="A32578">
        <v>326.86815475000185</v>
      </c>
      <c r="B32578">
        <v>1.0114466857910156</v>
      </c>
      <c r="C32578">
        <v>-9.7237792968749996</v>
      </c>
      <c r="D32578">
        <v>0.67749114990234383</v>
      </c>
      <c r="E32578">
        <v>9.7996888966297551</v>
      </c>
    </row>
    <row r="32579" spans="1:5" x14ac:dyDescent="0.2">
      <c r="A32579">
        <v>326.87818775000051</v>
      </c>
      <c r="B32579">
        <v>0.98974182128906252</v>
      </c>
      <c r="C32579">
        <v>-9.6767770385742189</v>
      </c>
      <c r="D32579">
        <v>0.66237258911132813</v>
      </c>
      <c r="E32579">
        <v>9.7497866732504388</v>
      </c>
    </row>
    <row r="32580" spans="1:5" x14ac:dyDescent="0.2">
      <c r="A32580">
        <v>326.88822074999916</v>
      </c>
      <c r="B32580">
        <v>0.97552139282226569</v>
      </c>
      <c r="C32580">
        <v>-9.6748310852050778</v>
      </c>
      <c r="D32580">
        <v>0.69365753173828126</v>
      </c>
      <c r="E32580">
        <v>9.7485978112978682</v>
      </c>
    </row>
    <row r="32581" spans="1:5" x14ac:dyDescent="0.2">
      <c r="A32581">
        <v>326.89825374999782</v>
      </c>
      <c r="B32581">
        <v>1.0048603820800781</v>
      </c>
      <c r="C32581">
        <v>-9.6875546264648449</v>
      </c>
      <c r="D32581">
        <v>0.68497558593750008</v>
      </c>
      <c r="E32581">
        <v>9.7635879973268516</v>
      </c>
    </row>
    <row r="32582" spans="1:5" x14ac:dyDescent="0.2">
      <c r="A32582">
        <v>326.90828674999648</v>
      </c>
      <c r="B32582">
        <v>1.0014175415039064</v>
      </c>
      <c r="C32582">
        <v>-9.7029725646972658</v>
      </c>
      <c r="D32582">
        <v>0.60623931884765625</v>
      </c>
      <c r="E32582">
        <v>9.773333095490834</v>
      </c>
    </row>
    <row r="32583" spans="1:5" x14ac:dyDescent="0.2">
      <c r="A32583">
        <v>326.91831975000241</v>
      </c>
      <c r="B32583">
        <v>1.1431727600097656</v>
      </c>
      <c r="C32583">
        <v>-9.6707894897460935</v>
      </c>
      <c r="D32583">
        <v>0.58453445434570317</v>
      </c>
      <c r="E32583">
        <v>9.7556493296207147</v>
      </c>
    </row>
    <row r="32584" spans="1:5" x14ac:dyDescent="0.2">
      <c r="A32584">
        <v>326.92835275000107</v>
      </c>
      <c r="B32584">
        <v>1.1924203491210938</v>
      </c>
      <c r="C32584">
        <v>-9.6923446655273438</v>
      </c>
      <c r="D32584">
        <v>0.50295410156249998</v>
      </c>
      <c r="E32584">
        <v>9.7783625537537198</v>
      </c>
    </row>
    <row r="32585" spans="1:5" x14ac:dyDescent="0.2">
      <c r="A32585">
        <v>326.93838574999972</v>
      </c>
      <c r="B32585">
        <v>1.196162567138672</v>
      </c>
      <c r="C32585">
        <v>-9.6333673095703123</v>
      </c>
      <c r="D32585">
        <v>0.50819320678710944</v>
      </c>
      <c r="E32585">
        <v>9.720639430796016</v>
      </c>
    </row>
    <row r="32586" spans="1:5" x14ac:dyDescent="0.2">
      <c r="A32586">
        <v>326.94841874999838</v>
      </c>
      <c r="B32586">
        <v>1.1948153686523437</v>
      </c>
      <c r="C32586">
        <v>-9.5504397583007812</v>
      </c>
      <c r="D32586">
        <v>0.65698379516601568</v>
      </c>
      <c r="E32586">
        <v>9.6472851647088191</v>
      </c>
    </row>
    <row r="32587" spans="1:5" x14ac:dyDescent="0.2">
      <c r="A32587">
        <v>326.95845174999704</v>
      </c>
      <c r="B32587">
        <v>1.1413764953613281</v>
      </c>
      <c r="C32587">
        <v>-9.5549304199218756</v>
      </c>
      <c r="D32587">
        <v>0.71835617065429691</v>
      </c>
      <c r="E32587">
        <v>9.6496358077198359</v>
      </c>
    </row>
    <row r="32588" spans="1:5" x14ac:dyDescent="0.2">
      <c r="A32588">
        <v>326.96848475000297</v>
      </c>
      <c r="B32588">
        <v>1.0436297607421876</v>
      </c>
      <c r="C32588">
        <v>-9.6170512390136729</v>
      </c>
      <c r="D32588">
        <v>0.63393173217773435</v>
      </c>
      <c r="E32588">
        <v>9.6942615527116391</v>
      </c>
    </row>
    <row r="32589" spans="1:5" x14ac:dyDescent="0.2">
      <c r="A32589">
        <v>326.97851775000163</v>
      </c>
      <c r="B32589">
        <v>0.96429473876953131</v>
      </c>
      <c r="C32589">
        <v>-9.6782739257812498</v>
      </c>
      <c r="D32589">
        <v>0.62914169311523438</v>
      </c>
      <c r="E32589">
        <v>9.7465209072618162</v>
      </c>
    </row>
    <row r="32590" spans="1:5" x14ac:dyDescent="0.2">
      <c r="A32590">
        <v>326.98855075000029</v>
      </c>
      <c r="B32590">
        <v>0.93944641113281258</v>
      </c>
      <c r="C32590">
        <v>-9.7095588684082035</v>
      </c>
      <c r="D32590">
        <v>0.65937881469726567</v>
      </c>
      <c r="E32590">
        <v>9.7771608046378304</v>
      </c>
    </row>
    <row r="32591" spans="1:5" x14ac:dyDescent="0.2">
      <c r="A32591">
        <v>326.99858374999894</v>
      </c>
      <c r="B32591">
        <v>0.93196197509765633</v>
      </c>
      <c r="C32591">
        <v>-9.699978790283204</v>
      </c>
      <c r="D32591">
        <v>0.69201095581054695</v>
      </c>
      <c r="E32591">
        <v>9.7691873161452776</v>
      </c>
    </row>
    <row r="32592" spans="1:5" x14ac:dyDescent="0.2">
      <c r="A32592">
        <v>327.0086167499976</v>
      </c>
      <c r="B32592">
        <v>0.8960366821289063</v>
      </c>
      <c r="C32592">
        <v>-9.6830639648437504</v>
      </c>
      <c r="D32592">
        <v>0.72030212402343752</v>
      </c>
      <c r="E32592">
        <v>9.7510740245805145</v>
      </c>
    </row>
    <row r="32593" spans="1:5" x14ac:dyDescent="0.2">
      <c r="A32593">
        <v>327.01864974999626</v>
      </c>
      <c r="B32593">
        <v>0.88690567016601563</v>
      </c>
      <c r="C32593">
        <v>-9.6616584777832042</v>
      </c>
      <c r="D32593">
        <v>0.75772430419921877</v>
      </c>
      <c r="E32593">
        <v>9.7318236898469799</v>
      </c>
    </row>
    <row r="32594" spans="1:5" x14ac:dyDescent="0.2">
      <c r="A32594">
        <v>327.02868275000219</v>
      </c>
      <c r="B32594">
        <v>0.86804489135742191</v>
      </c>
      <c r="C32594">
        <v>-9.6998291015625</v>
      </c>
      <c r="D32594">
        <v>0.67090484619140633</v>
      </c>
      <c r="E32594">
        <v>9.761675053266913</v>
      </c>
    </row>
    <row r="32595" spans="1:5" x14ac:dyDescent="0.2">
      <c r="A32595">
        <v>327.03871575000085</v>
      </c>
      <c r="B32595">
        <v>0.89259384155273447</v>
      </c>
      <c r="C32595">
        <v>-9.7375506591796874</v>
      </c>
      <c r="D32595">
        <v>0.56432647705078132</v>
      </c>
      <c r="E32595">
        <v>9.794645525937586</v>
      </c>
    </row>
    <row r="32596" spans="1:5" x14ac:dyDescent="0.2">
      <c r="A32596">
        <v>327.0487487499995</v>
      </c>
      <c r="B32596">
        <v>0.9045689392089844</v>
      </c>
      <c r="C32596">
        <v>-9.7243780517578138</v>
      </c>
      <c r="D32596">
        <v>0.43379791259765627</v>
      </c>
      <c r="E32596">
        <v>9.775988650170623</v>
      </c>
    </row>
    <row r="32597" spans="1:5" x14ac:dyDescent="0.2">
      <c r="A32597">
        <v>327.05878174999816</v>
      </c>
      <c r="B32597">
        <v>0.99483123779296878</v>
      </c>
      <c r="C32597">
        <v>-9.6811180114746094</v>
      </c>
      <c r="D32597">
        <v>0.40311172485351565</v>
      </c>
      <c r="E32597">
        <v>9.7404432243353885</v>
      </c>
    </row>
    <row r="32598" spans="1:5" x14ac:dyDescent="0.2">
      <c r="A32598">
        <v>327.06881474999682</v>
      </c>
      <c r="B32598">
        <v>1.0334509277343751</v>
      </c>
      <c r="C32598">
        <v>-9.6222903442382819</v>
      </c>
      <c r="D32598">
        <v>0.51777328491210939</v>
      </c>
      <c r="E32598">
        <v>9.6914695203268835</v>
      </c>
    </row>
    <row r="32599" spans="1:5" x14ac:dyDescent="0.2">
      <c r="A32599">
        <v>327.07884775000275</v>
      </c>
      <c r="B32599">
        <v>1.038091278076172</v>
      </c>
      <c r="C32599">
        <v>-9.6279785156250011</v>
      </c>
      <c r="D32599">
        <v>0.59291702270507818</v>
      </c>
      <c r="E32599">
        <v>9.7019149859585898</v>
      </c>
    </row>
    <row r="32600" spans="1:5" x14ac:dyDescent="0.2">
      <c r="A32600">
        <v>327.08888075000141</v>
      </c>
      <c r="B32600">
        <v>1.0394384765625</v>
      </c>
      <c r="C32600">
        <v>-9.6603112792968755</v>
      </c>
      <c r="D32600">
        <v>0.69575317382812507</v>
      </c>
      <c r="E32600">
        <v>9.7409506126640899</v>
      </c>
    </row>
    <row r="32601" spans="1:5" x14ac:dyDescent="0.2">
      <c r="A32601">
        <v>327.09891375000007</v>
      </c>
      <c r="B32601">
        <v>1.0620414733886718</v>
      </c>
      <c r="C32601">
        <v>-9.707163848876954</v>
      </c>
      <c r="D32601">
        <v>0.69305877685546879</v>
      </c>
      <c r="E32601">
        <v>9.7896523200937846</v>
      </c>
    </row>
    <row r="32602" spans="1:5" x14ac:dyDescent="0.2">
      <c r="A32602">
        <v>327.10894674999872</v>
      </c>
      <c r="B32602">
        <v>1.059796142578125</v>
      </c>
      <c r="C32602">
        <v>-9.7496754455566403</v>
      </c>
      <c r="D32602">
        <v>0.72000274658203134</v>
      </c>
      <c r="E32602">
        <v>9.8335010607920932</v>
      </c>
    </row>
    <row r="32603" spans="1:5" x14ac:dyDescent="0.2">
      <c r="A32603">
        <v>327.11897974999738</v>
      </c>
      <c r="B32603">
        <v>1.064586181640625</v>
      </c>
      <c r="C32603">
        <v>-9.7653927612304692</v>
      </c>
      <c r="D32603">
        <v>0.75188644409179695</v>
      </c>
      <c r="E32603">
        <v>9.8519831883759128</v>
      </c>
    </row>
    <row r="32604" spans="1:5" x14ac:dyDescent="0.2">
      <c r="A32604">
        <v>327.12901274999604</v>
      </c>
      <c r="B32604">
        <v>1.0259664916992188</v>
      </c>
      <c r="C32604">
        <v>-9.7155464172363288</v>
      </c>
      <c r="D32604">
        <v>0.72748718261718759</v>
      </c>
      <c r="E32604">
        <v>9.7966161009011454</v>
      </c>
    </row>
    <row r="32605" spans="1:5" x14ac:dyDescent="0.2">
      <c r="A32605">
        <v>327.13904575000197</v>
      </c>
      <c r="B32605">
        <v>0.99049026489257819</v>
      </c>
      <c r="C32605">
        <v>-9.6633050537109373</v>
      </c>
      <c r="D32605">
        <v>0.72658905029296883</v>
      </c>
      <c r="E32605">
        <v>9.7410711512609289</v>
      </c>
    </row>
    <row r="32606" spans="1:5" x14ac:dyDescent="0.2">
      <c r="A32606">
        <v>327.14907875000063</v>
      </c>
      <c r="B32606">
        <v>0.99602874755859383</v>
      </c>
      <c r="C32606">
        <v>-9.6471386718750001</v>
      </c>
      <c r="D32606">
        <v>0.71386550903320312</v>
      </c>
      <c r="E32606">
        <v>9.7246574122349685</v>
      </c>
    </row>
    <row r="32607" spans="1:5" x14ac:dyDescent="0.2">
      <c r="A32607">
        <v>327.15911174999928</v>
      </c>
      <c r="B32607">
        <v>1.0650352478027345</v>
      </c>
      <c r="C32607">
        <v>-9.6234878540039066</v>
      </c>
      <c r="D32607">
        <v>0.4631369018554688</v>
      </c>
      <c r="E32607">
        <v>9.693312867388693</v>
      </c>
    </row>
    <row r="32608" spans="1:5" x14ac:dyDescent="0.2">
      <c r="A32608">
        <v>327.16914474999794</v>
      </c>
      <c r="B32608">
        <v>1.1406280517578125</v>
      </c>
      <c r="C32608">
        <v>-9.6369598388671882</v>
      </c>
      <c r="D32608">
        <v>0.47855484008789068</v>
      </c>
      <c r="E32608">
        <v>9.7160198653238403</v>
      </c>
    </row>
    <row r="32609" spans="1:5" x14ac:dyDescent="0.2">
      <c r="A32609">
        <v>327.1791777499966</v>
      </c>
      <c r="B32609">
        <v>1.1364367675781251</v>
      </c>
      <c r="C32609">
        <v>-9.5712464904785168</v>
      </c>
      <c r="D32609">
        <v>0.93121353149414066</v>
      </c>
      <c r="E32609">
        <v>9.6833571941470034</v>
      </c>
    </row>
    <row r="32610" spans="1:5" x14ac:dyDescent="0.2">
      <c r="A32610">
        <v>327.18921075000253</v>
      </c>
      <c r="B32610">
        <v>1.124461669921875</v>
      </c>
      <c r="C32610">
        <v>-9.6920452880859376</v>
      </c>
      <c r="D32610">
        <v>0.50939071655273438</v>
      </c>
      <c r="E32610">
        <v>9.7703446620650194</v>
      </c>
    </row>
    <row r="32611" spans="1:5" x14ac:dyDescent="0.2">
      <c r="A32611">
        <v>327.19924375000119</v>
      </c>
      <c r="B32611">
        <v>1.1599378967285157</v>
      </c>
      <c r="C32611">
        <v>-9.6501324462890636</v>
      </c>
      <c r="D32611">
        <v>0.71655990600585939</v>
      </c>
      <c r="E32611">
        <v>9.7459720015031355</v>
      </c>
    </row>
    <row r="32612" spans="1:5" x14ac:dyDescent="0.2">
      <c r="A32612">
        <v>327.20927674999984</v>
      </c>
      <c r="B32612">
        <v>1.0877879333496094</v>
      </c>
      <c r="C32612">
        <v>-9.6944403076171888</v>
      </c>
      <c r="D32612">
        <v>0.86460205078125008</v>
      </c>
      <c r="E32612">
        <v>9.7935178650017782</v>
      </c>
    </row>
    <row r="32613" spans="1:5" x14ac:dyDescent="0.2">
      <c r="A32613">
        <v>327.2193097499985</v>
      </c>
      <c r="B32613">
        <v>1.0502160644531251</v>
      </c>
      <c r="C32613">
        <v>-9.7336587524414071</v>
      </c>
      <c r="D32613">
        <v>0.92103469848632813</v>
      </c>
      <c r="E32613">
        <v>9.8333804669010156</v>
      </c>
    </row>
    <row r="32614" spans="1:5" x14ac:dyDescent="0.2">
      <c r="A32614">
        <v>327.22934274999716</v>
      </c>
      <c r="B32614">
        <v>1.0365943908691406</v>
      </c>
      <c r="C32614">
        <v>-9.7357543945312504</v>
      </c>
      <c r="D32614">
        <v>0.98315551757812503</v>
      </c>
      <c r="E32614">
        <v>9.8400221713957645</v>
      </c>
    </row>
    <row r="32615" spans="1:5" x14ac:dyDescent="0.2">
      <c r="A32615">
        <v>327.23937674999615</v>
      </c>
      <c r="B32615">
        <v>0.9581575012207032</v>
      </c>
      <c r="C32615">
        <v>-9.7805113220214857</v>
      </c>
      <c r="D32615">
        <v>0.92328002929687503</v>
      </c>
      <c r="E32615">
        <v>9.8706085693757704</v>
      </c>
    </row>
    <row r="32616" spans="1:5" x14ac:dyDescent="0.2">
      <c r="A32616">
        <v>327.24940875000175</v>
      </c>
      <c r="B32616">
        <v>0.93779983520507815</v>
      </c>
      <c r="C32616">
        <v>-9.7833554077148435</v>
      </c>
      <c r="D32616">
        <v>0.86115921020507813</v>
      </c>
      <c r="E32616">
        <v>9.8658556015124699</v>
      </c>
    </row>
    <row r="32617" spans="1:5" x14ac:dyDescent="0.2">
      <c r="A32617">
        <v>327.25944275000074</v>
      </c>
      <c r="B32617">
        <v>0.95441528320312508</v>
      </c>
      <c r="C32617">
        <v>-9.7733262634277356</v>
      </c>
      <c r="D32617">
        <v>0.80697189331054686</v>
      </c>
      <c r="E32617">
        <v>9.8529192841924402</v>
      </c>
    </row>
    <row r="32618" spans="1:5" x14ac:dyDescent="0.2">
      <c r="A32618">
        <v>327.2694757499994</v>
      </c>
      <c r="B32618">
        <v>1.0265652465820314</v>
      </c>
      <c r="C32618">
        <v>-9.7450350952148437</v>
      </c>
      <c r="D32618">
        <v>0.75158706665039066</v>
      </c>
      <c r="E32618">
        <v>9.8277377015880489</v>
      </c>
    </row>
    <row r="32619" spans="1:5" x14ac:dyDescent="0.2">
      <c r="A32619">
        <v>327.27950874999806</v>
      </c>
      <c r="B32619">
        <v>1.0922785949707032</v>
      </c>
      <c r="C32619">
        <v>-9.666598205566407</v>
      </c>
      <c r="D32619">
        <v>0.72703811645507821</v>
      </c>
      <c r="E32619">
        <v>9.7552436063723906</v>
      </c>
    </row>
    <row r="32620" spans="1:5" x14ac:dyDescent="0.2">
      <c r="A32620">
        <v>327.28954174999672</v>
      </c>
      <c r="B32620">
        <v>1.1409274291992189</v>
      </c>
      <c r="C32620">
        <v>-9.5763359069824219</v>
      </c>
      <c r="D32620">
        <v>0.73646850585937507</v>
      </c>
      <c r="E32620">
        <v>9.6721409554546263</v>
      </c>
    </row>
    <row r="32621" spans="1:5" x14ac:dyDescent="0.2">
      <c r="A32621">
        <v>327.29957475000265</v>
      </c>
      <c r="B32621">
        <v>1.0602452087402345</v>
      </c>
      <c r="C32621">
        <v>-9.574839019775391</v>
      </c>
      <c r="D32621">
        <v>0.70114196777343751</v>
      </c>
      <c r="E32621">
        <v>9.6588437308118404</v>
      </c>
    </row>
    <row r="32622" spans="1:5" x14ac:dyDescent="0.2">
      <c r="A32622">
        <v>327.30960775000131</v>
      </c>
      <c r="B32622">
        <v>1.0118957519531251</v>
      </c>
      <c r="C32622">
        <v>-9.6372592163085944</v>
      </c>
      <c r="D32622">
        <v>0.68766998291015624</v>
      </c>
      <c r="E32622">
        <v>9.7146069514181264</v>
      </c>
    </row>
    <row r="32623" spans="1:5" x14ac:dyDescent="0.2">
      <c r="A32623">
        <v>327.31964074999996</v>
      </c>
      <c r="B32623">
        <v>1.0371931457519532</v>
      </c>
      <c r="C32623">
        <v>-9.6359120178222657</v>
      </c>
      <c r="D32623">
        <v>0.67090484619140633</v>
      </c>
      <c r="E32623">
        <v>9.7147662529496568</v>
      </c>
    </row>
    <row r="32624" spans="1:5" x14ac:dyDescent="0.2">
      <c r="A32624">
        <v>327.32967374999862</v>
      </c>
      <c r="B32624">
        <v>1.0642868041992188</v>
      </c>
      <c r="C32624">
        <v>-9.6339660644531246</v>
      </c>
      <c r="D32624">
        <v>0.63168640136718757</v>
      </c>
      <c r="E32624">
        <v>9.7131373017320843</v>
      </c>
    </row>
    <row r="32625" spans="1:5" x14ac:dyDescent="0.2">
      <c r="A32625">
        <v>327.33970674999728</v>
      </c>
      <c r="B32625">
        <v>1.1222163391113282</v>
      </c>
      <c r="C32625">
        <v>-9.6516293334960945</v>
      </c>
      <c r="D32625">
        <v>0.66371978759765626</v>
      </c>
      <c r="E32625">
        <v>9.7392937248765303</v>
      </c>
    </row>
    <row r="32626" spans="1:5" x14ac:dyDescent="0.2">
      <c r="A32626">
        <v>327.34973974999593</v>
      </c>
      <c r="B32626">
        <v>1.1490106201171875</v>
      </c>
      <c r="C32626">
        <v>-9.7008769226074225</v>
      </c>
      <c r="D32626">
        <v>0.71251831054687509</v>
      </c>
      <c r="E32626">
        <v>9.7946373498758952</v>
      </c>
    </row>
    <row r="32627" spans="1:5" x14ac:dyDescent="0.2">
      <c r="A32627">
        <v>327.35977275000187</v>
      </c>
      <c r="B32627">
        <v>1.1526031494140625</v>
      </c>
      <c r="C32627">
        <v>-9.7420413208007819</v>
      </c>
      <c r="D32627">
        <v>0.68901718139648438</v>
      </c>
      <c r="E32627">
        <v>9.8341551641454501</v>
      </c>
    </row>
    <row r="32628" spans="1:5" x14ac:dyDescent="0.2">
      <c r="A32628">
        <v>327.36980575000052</v>
      </c>
      <c r="B32628">
        <v>1.1317964172363282</v>
      </c>
      <c r="C32628">
        <v>-9.7641952514648445</v>
      </c>
      <c r="D32628">
        <v>0.68497558593750008</v>
      </c>
      <c r="E32628">
        <v>9.8534087295782076</v>
      </c>
    </row>
    <row r="32629" spans="1:5" x14ac:dyDescent="0.2">
      <c r="A32629">
        <v>327.37983874999918</v>
      </c>
      <c r="B32629">
        <v>1.1283535766601562</v>
      </c>
      <c r="C32629">
        <v>-9.7439872741699229</v>
      </c>
      <c r="D32629">
        <v>0.72254745483398441</v>
      </c>
      <c r="E32629">
        <v>9.8356771306115096</v>
      </c>
    </row>
    <row r="32630" spans="1:5" x14ac:dyDescent="0.2">
      <c r="A32630">
        <v>327.38987174999784</v>
      </c>
      <c r="B32630">
        <v>1.1105406188964844</v>
      </c>
      <c r="C32630">
        <v>-9.7146482849121103</v>
      </c>
      <c r="D32630">
        <v>0.70338729858398441</v>
      </c>
      <c r="E32630">
        <v>9.8031854750164786</v>
      </c>
    </row>
    <row r="32631" spans="1:5" x14ac:dyDescent="0.2">
      <c r="A32631">
        <v>327.39990474999649</v>
      </c>
      <c r="B32631">
        <v>1.18074462890625</v>
      </c>
      <c r="C32631">
        <v>-9.6523777770996091</v>
      </c>
      <c r="D32631">
        <v>0.68317932128906256</v>
      </c>
      <c r="E32631">
        <v>9.748296703300241</v>
      </c>
    </row>
    <row r="32632" spans="1:5" x14ac:dyDescent="0.2">
      <c r="A32632">
        <v>327.40993775000243</v>
      </c>
      <c r="B32632">
        <v>1.2648696899414063</v>
      </c>
      <c r="C32632">
        <v>-9.6198953247070325</v>
      </c>
      <c r="D32632">
        <v>0.65728317260742186</v>
      </c>
      <c r="E32632">
        <v>9.7249320079805983</v>
      </c>
    </row>
    <row r="32633" spans="1:5" x14ac:dyDescent="0.2">
      <c r="A32633">
        <v>327.41997075000108</v>
      </c>
      <c r="B32633">
        <v>1.3039384460449219</v>
      </c>
      <c r="C32633">
        <v>-9.6221406555175779</v>
      </c>
      <c r="D32633">
        <v>0.62105850219726566</v>
      </c>
      <c r="E32633">
        <v>9.7299311368986459</v>
      </c>
    </row>
    <row r="32634" spans="1:5" x14ac:dyDescent="0.2">
      <c r="A32634">
        <v>327.43000374999974</v>
      </c>
      <c r="B32634">
        <v>1.3238470458984375</v>
      </c>
      <c r="C32634">
        <v>-9.6148059082031256</v>
      </c>
      <c r="D32634">
        <v>0.62569885253906254</v>
      </c>
      <c r="E32634">
        <v>9.7256651550123028</v>
      </c>
    </row>
    <row r="32635" spans="1:5" x14ac:dyDescent="0.2">
      <c r="A32635">
        <v>327.4400367499984</v>
      </c>
      <c r="B32635">
        <v>1.2928614807128906</v>
      </c>
      <c r="C32635">
        <v>-9.6297747802734381</v>
      </c>
      <c r="D32635">
        <v>0.62734542846679686</v>
      </c>
      <c r="E32635">
        <v>9.7364066992766727</v>
      </c>
    </row>
    <row r="32636" spans="1:5" x14ac:dyDescent="0.2">
      <c r="A32636">
        <v>327.45006974999706</v>
      </c>
      <c r="B32636">
        <v>1.2507989501953125</v>
      </c>
      <c r="C32636">
        <v>-9.6552218627929687</v>
      </c>
      <c r="D32636">
        <v>0.66312103271484379</v>
      </c>
      <c r="E32636">
        <v>9.7584597523171563</v>
      </c>
    </row>
    <row r="32637" spans="1:5" x14ac:dyDescent="0.2">
      <c r="A32637">
        <v>327.46010275000299</v>
      </c>
      <c r="B32637">
        <v>1.1612850952148439</v>
      </c>
      <c r="C32637">
        <v>-9.6799205017089847</v>
      </c>
      <c r="D32637">
        <v>0.69739974975585939</v>
      </c>
      <c r="E32637">
        <v>9.7742421907140002</v>
      </c>
    </row>
    <row r="32638" spans="1:5" x14ac:dyDescent="0.2">
      <c r="A32638">
        <v>327.47013575000165</v>
      </c>
      <c r="B32638">
        <v>1.0942245483398438</v>
      </c>
      <c r="C32638">
        <v>-9.701924743652345</v>
      </c>
      <c r="D32638">
        <v>0.72898406982421882</v>
      </c>
      <c r="E32638">
        <v>9.7906122825766442</v>
      </c>
    </row>
    <row r="32639" spans="1:5" x14ac:dyDescent="0.2">
      <c r="A32639">
        <v>327.4801687500003</v>
      </c>
      <c r="B32639">
        <v>1.0386900329589843</v>
      </c>
      <c r="C32639">
        <v>-9.7478791809082033</v>
      </c>
      <c r="D32639">
        <v>0.72913375854492191</v>
      </c>
      <c r="E32639">
        <v>9.8301404643067922</v>
      </c>
    </row>
    <row r="32640" spans="1:5" x14ac:dyDescent="0.2">
      <c r="A32640">
        <v>327.49020174999896</v>
      </c>
      <c r="B32640">
        <v>1.0686277770996093</v>
      </c>
      <c r="C32640">
        <v>-9.7368022155761729</v>
      </c>
      <c r="D32640">
        <v>0.71775741577148444</v>
      </c>
      <c r="E32640">
        <v>9.8215303501609608</v>
      </c>
    </row>
    <row r="32641" spans="1:5" x14ac:dyDescent="0.2">
      <c r="A32641">
        <v>327.50023474999762</v>
      </c>
      <c r="B32641">
        <v>1.1047027587890625</v>
      </c>
      <c r="C32641">
        <v>-9.7180911254882822</v>
      </c>
      <c r="D32641">
        <v>0.71536239624023445</v>
      </c>
      <c r="E32641">
        <v>9.8068041005479891</v>
      </c>
    </row>
    <row r="32642" spans="1:5" x14ac:dyDescent="0.2">
      <c r="A32642">
        <v>327.51026774999627</v>
      </c>
      <c r="B32642">
        <v>1.1933184814453126</v>
      </c>
      <c r="C32642">
        <v>-9.6658497619628907</v>
      </c>
      <c r="D32642">
        <v>0.49876281738281253</v>
      </c>
      <c r="E32642">
        <v>9.7519959478560416</v>
      </c>
    </row>
    <row r="32643" spans="1:5" x14ac:dyDescent="0.2">
      <c r="A32643">
        <v>327.52030075000221</v>
      </c>
      <c r="B32643">
        <v>1.2120295715332032</v>
      </c>
      <c r="C32643">
        <v>-9.6784236145019538</v>
      </c>
      <c r="D32643">
        <v>0.46044250488281252</v>
      </c>
      <c r="E32643">
        <v>9.7648812918705161</v>
      </c>
    </row>
    <row r="32644" spans="1:5" x14ac:dyDescent="0.2">
      <c r="A32644">
        <v>327.53033375000086</v>
      </c>
      <c r="B32644">
        <v>1.1163784790039064</v>
      </c>
      <c r="C32644">
        <v>-9.6740826416015633</v>
      </c>
      <c r="D32644">
        <v>1.4268328857421875</v>
      </c>
      <c r="E32644">
        <v>9.8422572588179751</v>
      </c>
    </row>
    <row r="32645" spans="1:5" x14ac:dyDescent="0.2">
      <c r="A32645">
        <v>327.54036674999952</v>
      </c>
      <c r="B32645">
        <v>1.0083032226562501</v>
      </c>
      <c r="C32645">
        <v>-9.701924743652345</v>
      </c>
      <c r="D32645">
        <v>1.0063572692871094</v>
      </c>
      <c r="E32645">
        <v>9.8059560509804253</v>
      </c>
    </row>
    <row r="32646" spans="1:5" x14ac:dyDescent="0.2">
      <c r="A32646">
        <v>327.55039974999818</v>
      </c>
      <c r="B32646">
        <v>1.0449769592285156</v>
      </c>
      <c r="C32646">
        <v>-9.7796131896972653</v>
      </c>
      <c r="D32646">
        <v>0.82583267211914069</v>
      </c>
      <c r="E32646">
        <v>9.8698941528143376</v>
      </c>
    </row>
    <row r="32647" spans="1:5" x14ac:dyDescent="0.2">
      <c r="A32647">
        <v>327.56043274999683</v>
      </c>
      <c r="B32647">
        <v>1.0915301513671876</v>
      </c>
      <c r="C32647">
        <v>-9.740394744873047</v>
      </c>
      <c r="D32647">
        <v>0.72299652099609379</v>
      </c>
      <c r="E32647">
        <v>9.8279932756726378</v>
      </c>
    </row>
    <row r="32648" spans="1:5" x14ac:dyDescent="0.2">
      <c r="A32648">
        <v>327.57046575000277</v>
      </c>
      <c r="B32648">
        <v>1.1069480895996093</v>
      </c>
      <c r="C32648">
        <v>-9.7188395690917968</v>
      </c>
      <c r="D32648">
        <v>0.64695465087890625</v>
      </c>
      <c r="E32648">
        <v>9.803046820407749</v>
      </c>
    </row>
    <row r="32649" spans="1:5" x14ac:dyDescent="0.2">
      <c r="A32649">
        <v>327.58049875000142</v>
      </c>
      <c r="B32649">
        <v>1.1853849792480469</v>
      </c>
      <c r="C32649">
        <v>-9.7064154052734377</v>
      </c>
      <c r="D32649">
        <v>0.6029461669921875</v>
      </c>
      <c r="E32649">
        <v>9.7971006756614969</v>
      </c>
    </row>
    <row r="32650" spans="1:5" x14ac:dyDescent="0.2">
      <c r="A32650">
        <v>327.59053175000008</v>
      </c>
      <c r="B32650">
        <v>1.1960128784179689</v>
      </c>
      <c r="C32650">
        <v>-9.6686938476562503</v>
      </c>
      <c r="D32650">
        <v>0.707728271484375</v>
      </c>
      <c r="E32650">
        <v>9.7680584985607926</v>
      </c>
    </row>
    <row r="32651" spans="1:5" x14ac:dyDescent="0.2">
      <c r="A32651">
        <v>327.60056474999874</v>
      </c>
      <c r="B32651">
        <v>1.1323951721191408</v>
      </c>
      <c r="C32651">
        <v>-9.6439952087402343</v>
      </c>
      <c r="D32651">
        <v>0.73751632690429691</v>
      </c>
      <c r="E32651">
        <v>9.7382181503853023</v>
      </c>
    </row>
    <row r="32652" spans="1:5" x14ac:dyDescent="0.2">
      <c r="A32652">
        <v>327.6105977499974</v>
      </c>
      <c r="B32652">
        <v>1.1166778564453126</v>
      </c>
      <c r="C32652">
        <v>-9.6680950927734379</v>
      </c>
      <c r="D32652">
        <v>0.70937484741210943</v>
      </c>
      <c r="E32652">
        <v>9.7581886040456336</v>
      </c>
    </row>
    <row r="32653" spans="1:5" x14ac:dyDescent="0.2">
      <c r="A32653">
        <v>327.62063074999605</v>
      </c>
      <c r="B32653">
        <v>1.1316467285156251</v>
      </c>
      <c r="C32653">
        <v>-9.6835130310058606</v>
      </c>
      <c r="D32653">
        <v>0.68692153930664068</v>
      </c>
      <c r="E32653">
        <v>9.7735822573396209</v>
      </c>
    </row>
    <row r="32654" spans="1:5" x14ac:dyDescent="0.2">
      <c r="A32654">
        <v>327.63066375000199</v>
      </c>
      <c r="B32654">
        <v>1.1813433837890626</v>
      </c>
      <c r="C32654">
        <v>-9.6820161437988279</v>
      </c>
      <c r="D32654">
        <v>0.69425628662109373</v>
      </c>
      <c r="E32654">
        <v>9.7784968472008131</v>
      </c>
    </row>
    <row r="32655" spans="1:5" x14ac:dyDescent="0.2">
      <c r="A32655">
        <v>327.64069675000064</v>
      </c>
      <c r="B32655">
        <v>1.2160711669921875</v>
      </c>
      <c r="C32655">
        <v>-9.6821658325195319</v>
      </c>
      <c r="D32655">
        <v>0.69051406860351561</v>
      </c>
      <c r="E32655">
        <v>9.7826363507255927</v>
      </c>
    </row>
    <row r="32656" spans="1:5" x14ac:dyDescent="0.2">
      <c r="A32656">
        <v>327.6507297499993</v>
      </c>
      <c r="B32656">
        <v>1.2340338134765625</v>
      </c>
      <c r="C32656">
        <v>-9.6731845092773447</v>
      </c>
      <c r="D32656">
        <v>0.69994445800781258</v>
      </c>
      <c r="E32656">
        <v>9.7766691796144229</v>
      </c>
    </row>
    <row r="32657" spans="1:5" x14ac:dyDescent="0.2">
      <c r="A32657">
        <v>327.66076274999796</v>
      </c>
      <c r="B32657">
        <v>1.2124786376953125</v>
      </c>
      <c r="C32657">
        <v>-9.6433964538574219</v>
      </c>
      <c r="D32657">
        <v>0.70847671508789067</v>
      </c>
      <c r="E32657">
        <v>9.7451084585528918</v>
      </c>
    </row>
    <row r="32658" spans="1:5" x14ac:dyDescent="0.2">
      <c r="A32658">
        <v>327.67079574999661</v>
      </c>
      <c r="B32658">
        <v>1.2207115173339844</v>
      </c>
      <c r="C32658">
        <v>-9.6570181274414075</v>
      </c>
      <c r="D32658">
        <v>0.72628967285156254</v>
      </c>
      <c r="E32658">
        <v>9.7609237478414226</v>
      </c>
    </row>
    <row r="32659" spans="1:5" x14ac:dyDescent="0.2">
      <c r="A32659">
        <v>327.68082875000255</v>
      </c>
      <c r="B32659">
        <v>1.2289443969726563</v>
      </c>
      <c r="C32659">
        <v>-9.6957875061035157</v>
      </c>
      <c r="D32659">
        <v>0.71057235717773437</v>
      </c>
      <c r="E32659">
        <v>9.7991587786477172</v>
      </c>
    </row>
    <row r="32660" spans="1:5" x14ac:dyDescent="0.2">
      <c r="A32660">
        <v>327.6908617500012</v>
      </c>
      <c r="B32660">
        <v>1.2677137756347656</v>
      </c>
      <c r="C32660">
        <v>-9.721234588623048</v>
      </c>
      <c r="D32660">
        <v>0.70159103393554689</v>
      </c>
      <c r="E32660">
        <v>9.82861791519408</v>
      </c>
    </row>
    <row r="32661" spans="1:5" x14ac:dyDescent="0.2">
      <c r="A32661">
        <v>327.70089474999986</v>
      </c>
      <c r="B32661">
        <v>1.265767822265625</v>
      </c>
      <c r="C32661">
        <v>-9.7168936157226575</v>
      </c>
      <c r="D32661">
        <v>0.70922515869140623</v>
      </c>
      <c r="E32661">
        <v>9.8246216234965331</v>
      </c>
    </row>
    <row r="32662" spans="1:5" x14ac:dyDescent="0.2">
      <c r="A32662">
        <v>327.71092774999852</v>
      </c>
      <c r="B32662">
        <v>1.2022998046875</v>
      </c>
      <c r="C32662">
        <v>-9.6749807739257818</v>
      </c>
      <c r="D32662">
        <v>0.748443603515625</v>
      </c>
      <c r="E32662">
        <v>9.7780849671000798</v>
      </c>
    </row>
    <row r="32663" spans="1:5" x14ac:dyDescent="0.2">
      <c r="A32663">
        <v>327.72096074999718</v>
      </c>
      <c r="B32663">
        <v>1.1752061462402343</v>
      </c>
      <c r="C32663">
        <v>-9.6832136535644544</v>
      </c>
      <c r="D32663">
        <v>0.78945831298828129</v>
      </c>
      <c r="E32663">
        <v>9.7861627093914691</v>
      </c>
    </row>
    <row r="32664" spans="1:5" x14ac:dyDescent="0.2">
      <c r="A32664">
        <v>327.73099375000311</v>
      </c>
      <c r="B32664">
        <v>1.1551478576660157</v>
      </c>
      <c r="C32664">
        <v>-9.6998291015625</v>
      </c>
      <c r="D32664">
        <v>0.77508819580078125</v>
      </c>
      <c r="E32664">
        <v>9.7990720419771833</v>
      </c>
    </row>
    <row r="32665" spans="1:5" x14ac:dyDescent="0.2">
      <c r="A32665">
        <v>327.74102675000177</v>
      </c>
      <c r="B32665">
        <v>1.2054432678222657</v>
      </c>
      <c r="C32665">
        <v>-9.7339581298828133</v>
      </c>
      <c r="D32665">
        <v>0.72015243530273443</v>
      </c>
      <c r="E32665">
        <v>9.8347167664514981</v>
      </c>
    </row>
    <row r="32666" spans="1:5" x14ac:dyDescent="0.2">
      <c r="A32666">
        <v>327.75105975000042</v>
      </c>
      <c r="B32666">
        <v>1.2653187561035157</v>
      </c>
      <c r="C32666">
        <v>-9.7305152893066413</v>
      </c>
      <c r="D32666">
        <v>0.66611480712890625</v>
      </c>
      <c r="E32666">
        <v>9.8350225361335113</v>
      </c>
    </row>
    <row r="32667" spans="1:5" x14ac:dyDescent="0.2">
      <c r="A32667">
        <v>327.76109274999908</v>
      </c>
      <c r="B32667">
        <v>1.320853271484375</v>
      </c>
      <c r="C32667">
        <v>-9.6872552490234387</v>
      </c>
      <c r="D32667">
        <v>0.65039749145507819</v>
      </c>
      <c r="E32667">
        <v>9.798499095341807</v>
      </c>
    </row>
    <row r="32668" spans="1:5" x14ac:dyDescent="0.2">
      <c r="A32668">
        <v>327.77112574999774</v>
      </c>
      <c r="B32668">
        <v>1.3016931152343751</v>
      </c>
      <c r="C32668">
        <v>-9.6745317077636717</v>
      </c>
      <c r="D32668">
        <v>0.64934967041015623</v>
      </c>
      <c r="E32668">
        <v>9.7832828705519397</v>
      </c>
    </row>
    <row r="32669" spans="1:5" x14ac:dyDescent="0.2">
      <c r="A32669">
        <v>327.78115874999639</v>
      </c>
      <c r="B32669">
        <v>1.2587324523925782</v>
      </c>
      <c r="C32669">
        <v>-9.6450430297851568</v>
      </c>
      <c r="D32669">
        <v>0.66342041015625008</v>
      </c>
      <c r="E32669">
        <v>9.7494301922586928</v>
      </c>
    </row>
    <row r="32670" spans="1:5" x14ac:dyDescent="0.2">
      <c r="A32670">
        <v>327.79119175000233</v>
      </c>
      <c r="B32670">
        <v>1.1790980529785158</v>
      </c>
      <c r="C32670">
        <v>-9.6308226013183607</v>
      </c>
      <c r="D32670">
        <v>0.66970733642578129</v>
      </c>
      <c r="E32670">
        <v>9.7258174007671361</v>
      </c>
    </row>
    <row r="32671" spans="1:5" x14ac:dyDescent="0.2">
      <c r="A32671">
        <v>327.80122475000098</v>
      </c>
      <c r="B32671">
        <v>1.1174263000488283</v>
      </c>
      <c r="C32671">
        <v>-9.6462405395507815</v>
      </c>
      <c r="D32671">
        <v>0.65219375610351571</v>
      </c>
      <c r="E32671">
        <v>9.7326232218459054</v>
      </c>
    </row>
    <row r="32672" spans="1:5" x14ac:dyDescent="0.2">
      <c r="A32672">
        <v>327.81125774999964</v>
      </c>
      <c r="B32672">
        <v>1.1112890625</v>
      </c>
      <c r="C32672">
        <v>-9.7028228759765636</v>
      </c>
      <c r="D32672">
        <v>0.62629760742187501</v>
      </c>
      <c r="E32672">
        <v>9.7863161524686397</v>
      </c>
    </row>
    <row r="32673" spans="1:5" x14ac:dyDescent="0.2">
      <c r="A32673">
        <v>327.8212907499983</v>
      </c>
      <c r="B32673">
        <v>1.1329939270019531</v>
      </c>
      <c r="C32673">
        <v>-9.7414425659179695</v>
      </c>
      <c r="D32673">
        <v>0.63228515625000004</v>
      </c>
      <c r="E32673">
        <v>9.827469817939706</v>
      </c>
    </row>
    <row r="32674" spans="1:5" x14ac:dyDescent="0.2">
      <c r="A32674">
        <v>327.83132462499634</v>
      </c>
      <c r="B32674">
        <v>1.165027313232422</v>
      </c>
      <c r="C32674">
        <v>-9.7366525268554689</v>
      </c>
      <c r="D32674">
        <v>0.628692626953125</v>
      </c>
      <c r="E32674">
        <v>9.8262376059447973</v>
      </c>
    </row>
    <row r="32675" spans="1:5" x14ac:dyDescent="0.2">
      <c r="A32675">
        <v>327.84135762500227</v>
      </c>
      <c r="B32675">
        <v>1.1948153686523437</v>
      </c>
      <c r="C32675">
        <v>-9.6936918640136724</v>
      </c>
      <c r="D32675">
        <v>0.63453048706054693</v>
      </c>
      <c r="E32675">
        <v>9.7876388704642139</v>
      </c>
    </row>
    <row r="32676" spans="1:5" x14ac:dyDescent="0.2">
      <c r="A32676">
        <v>327.85139062500093</v>
      </c>
      <c r="B32676">
        <v>1.2488529968261719</v>
      </c>
      <c r="C32676">
        <v>-9.6553715515136727</v>
      </c>
      <c r="D32676">
        <v>0.62031005859374999</v>
      </c>
      <c r="E32676">
        <v>9.7555429461539376</v>
      </c>
    </row>
    <row r="32677" spans="1:5" x14ac:dyDescent="0.2">
      <c r="A32677">
        <v>327.86142362499959</v>
      </c>
      <c r="B32677">
        <v>1.2817845153808594</v>
      </c>
      <c r="C32677">
        <v>-9.617350616455079</v>
      </c>
      <c r="D32677">
        <v>0.61252624511718756</v>
      </c>
      <c r="E32677">
        <v>9.7217072998859813</v>
      </c>
    </row>
    <row r="32678" spans="1:5" x14ac:dyDescent="0.2">
      <c r="A32678">
        <v>327.87145662499825</v>
      </c>
      <c r="B32678">
        <v>1.3091775512695314</v>
      </c>
      <c r="C32678">
        <v>-9.6192965698242201</v>
      </c>
      <c r="D32678">
        <v>0.57944503784179691</v>
      </c>
      <c r="E32678">
        <v>9.7252541823265251</v>
      </c>
    </row>
    <row r="32679" spans="1:5" x14ac:dyDescent="0.2">
      <c r="A32679">
        <v>327.8814896249969</v>
      </c>
      <c r="B32679">
        <v>1.3467494201660157</v>
      </c>
      <c r="C32679">
        <v>-9.6329182434082039</v>
      </c>
      <c r="D32679">
        <v>0.53977752685546876</v>
      </c>
      <c r="E32679">
        <v>9.7415711085739289</v>
      </c>
    </row>
    <row r="32680" spans="1:5" x14ac:dyDescent="0.2">
      <c r="A32680">
        <v>327.89152362500317</v>
      </c>
      <c r="B32680">
        <v>1.3918057250976563</v>
      </c>
      <c r="C32680">
        <v>-9.6351635742187511</v>
      </c>
      <c r="D32680">
        <v>0.5411247253417969</v>
      </c>
      <c r="E32680">
        <v>9.7501957029970789</v>
      </c>
    </row>
    <row r="32681" spans="1:5" x14ac:dyDescent="0.2">
      <c r="A32681">
        <v>327.90155662500183</v>
      </c>
      <c r="B32681">
        <v>1.3885125732421875</v>
      </c>
      <c r="C32681">
        <v>-9.6359120178222657</v>
      </c>
      <c r="D32681">
        <v>0.55534515380859373</v>
      </c>
      <c r="E32681">
        <v>9.7512653446166624</v>
      </c>
    </row>
    <row r="32682" spans="1:5" x14ac:dyDescent="0.2">
      <c r="A32682">
        <v>327.91158962500049</v>
      </c>
      <c r="B32682">
        <v>1.3355227661132814</v>
      </c>
      <c r="C32682">
        <v>-9.6680950927734379</v>
      </c>
      <c r="D32682">
        <v>0.59486297607421879</v>
      </c>
      <c r="E32682">
        <v>9.7780133842217953</v>
      </c>
    </row>
    <row r="32683" spans="1:5" x14ac:dyDescent="0.2">
      <c r="A32683">
        <v>327.92162262499915</v>
      </c>
      <c r="B32683">
        <v>1.2549902343750001</v>
      </c>
      <c r="C32683">
        <v>-9.7141992187500001</v>
      </c>
      <c r="D32683">
        <v>0.63857208251953124</v>
      </c>
      <c r="E32683">
        <v>9.8157241839057932</v>
      </c>
    </row>
    <row r="32684" spans="1:5" x14ac:dyDescent="0.2">
      <c r="A32684">
        <v>327.9316556249978</v>
      </c>
      <c r="B32684">
        <v>1.1862831115722656</v>
      </c>
      <c r="C32684">
        <v>-9.7468313598632825</v>
      </c>
      <c r="D32684">
        <v>0.68677185058593748</v>
      </c>
      <c r="E32684">
        <v>9.842745793383731</v>
      </c>
    </row>
    <row r="32685" spans="1:5" x14ac:dyDescent="0.2">
      <c r="A32685">
        <v>327.94168862499646</v>
      </c>
      <c r="B32685">
        <v>1.1535012817382813</v>
      </c>
      <c r="C32685">
        <v>-9.7712306213378906</v>
      </c>
      <c r="D32685">
        <v>0.71760772705078124</v>
      </c>
      <c r="E32685">
        <v>9.865215350526622</v>
      </c>
    </row>
    <row r="32686" spans="1:5" x14ac:dyDescent="0.2">
      <c r="A32686">
        <v>327.95172162500239</v>
      </c>
      <c r="B32686">
        <v>1.1521540832519532</v>
      </c>
      <c r="C32686">
        <v>-9.7396463012695325</v>
      </c>
      <c r="D32686">
        <v>0.68183212280273442</v>
      </c>
      <c r="E32686">
        <v>9.8312290253596029</v>
      </c>
    </row>
    <row r="32687" spans="1:5" x14ac:dyDescent="0.2">
      <c r="A32687">
        <v>327.96175462500105</v>
      </c>
      <c r="B32687">
        <v>1.2042457580566406</v>
      </c>
      <c r="C32687">
        <v>-9.6564193725585934</v>
      </c>
      <c r="D32687">
        <v>0.61117904663085942</v>
      </c>
      <c r="E32687">
        <v>9.7503939803252528</v>
      </c>
    </row>
    <row r="32688" spans="1:5" x14ac:dyDescent="0.2">
      <c r="A32688">
        <v>327.97178762499971</v>
      </c>
      <c r="B32688">
        <v>1.2660671997070314</v>
      </c>
      <c r="C32688">
        <v>-9.6122611999511722</v>
      </c>
      <c r="D32688">
        <v>0.5325924682617188</v>
      </c>
      <c r="E32688">
        <v>9.7098993953341175</v>
      </c>
    </row>
    <row r="32689" spans="1:5" x14ac:dyDescent="0.2">
      <c r="A32689">
        <v>327.98182062499836</v>
      </c>
      <c r="B32689">
        <v>1.3051359558105469</v>
      </c>
      <c r="C32689">
        <v>-9.5954960632324227</v>
      </c>
      <c r="D32689">
        <v>0.51927017211914062</v>
      </c>
      <c r="E32689">
        <v>9.6977608794149521</v>
      </c>
    </row>
    <row r="32690" spans="1:5" x14ac:dyDescent="0.2">
      <c r="A32690">
        <v>327.99185362499702</v>
      </c>
      <c r="B32690">
        <v>1.3397140502929688</v>
      </c>
      <c r="C32690">
        <v>-9.5757371520996095</v>
      </c>
      <c r="D32690">
        <v>0.51477951049804693</v>
      </c>
      <c r="E32690">
        <v>9.6826945468233045</v>
      </c>
    </row>
    <row r="32691" spans="1:5" x14ac:dyDescent="0.2">
      <c r="A32691">
        <v>328.00188662500295</v>
      </c>
      <c r="B32691">
        <v>1.3314811706542971</v>
      </c>
      <c r="C32691">
        <v>-9.5700489807128903</v>
      </c>
      <c r="D32691">
        <v>0.56582336425781254</v>
      </c>
      <c r="E32691">
        <v>9.6787827582083263</v>
      </c>
    </row>
    <row r="32692" spans="1:5" x14ac:dyDescent="0.2">
      <c r="A32692">
        <v>328.01191962500161</v>
      </c>
      <c r="B32692">
        <v>1.2662168884277345</v>
      </c>
      <c r="C32692">
        <v>-9.6269306945800786</v>
      </c>
      <c r="D32692">
        <v>0.65937881469726567</v>
      </c>
      <c r="E32692">
        <v>9.7322083941960091</v>
      </c>
    </row>
    <row r="32693" spans="1:5" x14ac:dyDescent="0.2">
      <c r="A32693">
        <v>328.02195262500027</v>
      </c>
      <c r="B32693">
        <v>1.2335847473144532</v>
      </c>
      <c r="C32693">
        <v>-9.7115048217773445</v>
      </c>
      <c r="D32693">
        <v>0.72658905029296883</v>
      </c>
      <c r="E32693">
        <v>9.8164651927370024</v>
      </c>
    </row>
    <row r="32694" spans="1:5" x14ac:dyDescent="0.2">
      <c r="A32694">
        <v>328.03198562499892</v>
      </c>
      <c r="B32694">
        <v>1.1945159912109375</v>
      </c>
      <c r="C32694">
        <v>-9.770332489013672</v>
      </c>
      <c r="D32694">
        <v>0.78601547241210945</v>
      </c>
      <c r="E32694">
        <v>9.8744157154743064</v>
      </c>
    </row>
    <row r="32695" spans="1:5" x14ac:dyDescent="0.2">
      <c r="A32695">
        <v>328.04201862499758</v>
      </c>
      <c r="B32695">
        <v>1.1644285583496095</v>
      </c>
      <c r="C32695">
        <v>-9.8185322570800793</v>
      </c>
      <c r="D32695">
        <v>0.83481399536132816</v>
      </c>
      <c r="E32695">
        <v>9.9225190328702979</v>
      </c>
    </row>
    <row r="32696" spans="1:5" x14ac:dyDescent="0.2">
      <c r="A32696">
        <v>328.05205162499624</v>
      </c>
      <c r="B32696">
        <v>1.1764036560058595</v>
      </c>
      <c r="C32696">
        <v>-9.7929354858398447</v>
      </c>
      <c r="D32696">
        <v>0.8446934509277344</v>
      </c>
      <c r="E32696">
        <v>9.8994453388927521</v>
      </c>
    </row>
    <row r="32697" spans="1:5" x14ac:dyDescent="0.2">
      <c r="A32697">
        <v>328.06208462500217</v>
      </c>
      <c r="B32697">
        <v>1.1681707763671876</v>
      </c>
      <c r="C32697">
        <v>-9.7496754455566403</v>
      </c>
      <c r="D32697">
        <v>0.81879730224609382</v>
      </c>
      <c r="E32697">
        <v>9.8534878737741316</v>
      </c>
    </row>
    <row r="32698" spans="1:5" x14ac:dyDescent="0.2">
      <c r="A32698">
        <v>328.07211762500083</v>
      </c>
      <c r="B32698">
        <v>1.1684701538085938</v>
      </c>
      <c r="C32698">
        <v>-9.6869558715820325</v>
      </c>
      <c r="D32698">
        <v>0.75967025756835938</v>
      </c>
      <c r="E32698">
        <v>9.7867019704573135</v>
      </c>
    </row>
    <row r="32699" spans="1:5" x14ac:dyDescent="0.2">
      <c r="A32699">
        <v>328.08215062499949</v>
      </c>
      <c r="B32699">
        <v>1.2006532287597658</v>
      </c>
      <c r="C32699">
        <v>-9.6203443908691408</v>
      </c>
      <c r="D32699">
        <v>0.70428543090820317</v>
      </c>
      <c r="E32699">
        <v>9.7205253120830939</v>
      </c>
    </row>
    <row r="32700" spans="1:5" x14ac:dyDescent="0.2">
      <c r="A32700">
        <v>328.09218362499814</v>
      </c>
      <c r="B32700">
        <v>1.2403207397460938</v>
      </c>
      <c r="C32700">
        <v>-9.5850178527832028</v>
      </c>
      <c r="D32700">
        <v>0.60474243164062502</v>
      </c>
      <c r="E32700">
        <v>9.6838358197691292</v>
      </c>
    </row>
    <row r="32701" spans="1:5" x14ac:dyDescent="0.2">
      <c r="A32701">
        <v>328.1022166249968</v>
      </c>
      <c r="B32701">
        <v>1.2316387939453126</v>
      </c>
      <c r="C32701">
        <v>-9.5880116271972664</v>
      </c>
      <c r="D32701">
        <v>0.55010604858398438</v>
      </c>
      <c r="E32701">
        <v>9.6824334620336909</v>
      </c>
    </row>
    <row r="32702" spans="1:5" x14ac:dyDescent="0.2">
      <c r="A32702">
        <v>328.11224962500273</v>
      </c>
      <c r="B32702">
        <v>1.2097842407226562</v>
      </c>
      <c r="C32702">
        <v>-9.6158537292480482</v>
      </c>
      <c r="D32702">
        <v>0.58618103027343749</v>
      </c>
      <c r="E32702">
        <v>9.7093681077424865</v>
      </c>
    </row>
    <row r="32703" spans="1:5" x14ac:dyDescent="0.2">
      <c r="A32703">
        <v>328.12228262500139</v>
      </c>
      <c r="B32703">
        <v>1.2130773925781251</v>
      </c>
      <c r="C32703">
        <v>-9.6501324462890636</v>
      </c>
      <c r="D32703">
        <v>0.63692550659179692</v>
      </c>
      <c r="E32703">
        <v>9.7469116694598359</v>
      </c>
    </row>
    <row r="32704" spans="1:5" x14ac:dyDescent="0.2">
      <c r="A32704">
        <v>328.13231562500005</v>
      </c>
      <c r="B32704">
        <v>1.1804452514648438</v>
      </c>
      <c r="C32704">
        <v>-9.6956378173828135</v>
      </c>
      <c r="D32704">
        <v>0.67764083862304691</v>
      </c>
      <c r="E32704">
        <v>9.7907119651095549</v>
      </c>
    </row>
    <row r="32705" spans="1:5" x14ac:dyDescent="0.2">
      <c r="A32705">
        <v>328.1423486249987</v>
      </c>
      <c r="B32705">
        <v>1.1597882080078126</v>
      </c>
      <c r="C32705">
        <v>-9.7228811645507811</v>
      </c>
      <c r="D32705">
        <v>0.76475967407226564</v>
      </c>
      <c r="E32705">
        <v>9.8216283877215318</v>
      </c>
    </row>
    <row r="32706" spans="1:5" x14ac:dyDescent="0.2">
      <c r="A32706">
        <v>328.15238162499736</v>
      </c>
      <c r="B32706">
        <v>1.1129356384277345</v>
      </c>
      <c r="C32706">
        <v>-9.7332096862792969</v>
      </c>
      <c r="D32706">
        <v>0.82388671875000008</v>
      </c>
      <c r="E32706">
        <v>9.8312148719116266</v>
      </c>
    </row>
    <row r="32707" spans="1:5" x14ac:dyDescent="0.2">
      <c r="A32707">
        <v>328.16241462499602</v>
      </c>
      <c r="B32707">
        <v>1.0560539245605469</v>
      </c>
      <c r="C32707">
        <v>-9.7249768066406261</v>
      </c>
      <c r="D32707">
        <v>0.84199905395507813</v>
      </c>
      <c r="E32707">
        <v>9.8183189084557192</v>
      </c>
    </row>
    <row r="32708" spans="1:5" x14ac:dyDescent="0.2">
      <c r="A32708">
        <v>328.17244762500195</v>
      </c>
      <c r="B32708">
        <v>1.0663824462890625</v>
      </c>
      <c r="C32708">
        <v>-9.6968353271484382</v>
      </c>
      <c r="D32708">
        <v>0.7976911926269532</v>
      </c>
      <c r="E32708">
        <v>9.7878546230714942</v>
      </c>
    </row>
    <row r="32709" spans="1:5" x14ac:dyDescent="0.2">
      <c r="A32709">
        <v>328.18248062500061</v>
      </c>
      <c r="B32709">
        <v>1.1153306579589843</v>
      </c>
      <c r="C32709">
        <v>-9.7007272338867185</v>
      </c>
      <c r="D32709">
        <v>0.71356613159179694</v>
      </c>
      <c r="E32709">
        <v>9.7906714768196341</v>
      </c>
    </row>
    <row r="32710" spans="1:5" x14ac:dyDescent="0.2">
      <c r="A32710">
        <v>328.19251362499926</v>
      </c>
      <c r="B32710">
        <v>1.1687695312500002</v>
      </c>
      <c r="C32710">
        <v>-9.7086607360839849</v>
      </c>
      <c r="D32710">
        <v>0.65833099365234382</v>
      </c>
      <c r="E32710">
        <v>9.8008935920537592</v>
      </c>
    </row>
    <row r="32711" spans="1:5" x14ac:dyDescent="0.2">
      <c r="A32711">
        <v>328.20254662499792</v>
      </c>
      <c r="B32711">
        <v>1.2219090270996094</v>
      </c>
      <c r="C32711">
        <v>-9.691296844482423</v>
      </c>
      <c r="D32711">
        <v>0.62914169311523438</v>
      </c>
      <c r="E32711">
        <v>9.7882641703418685</v>
      </c>
    </row>
    <row r="32712" spans="1:5" x14ac:dyDescent="0.2">
      <c r="A32712">
        <v>328.21257962499658</v>
      </c>
      <c r="B32712">
        <v>1.2488529968261719</v>
      </c>
      <c r="C32712">
        <v>-9.6321697998046876</v>
      </c>
      <c r="D32712">
        <v>0.64066772460937504</v>
      </c>
      <c r="E32712">
        <v>9.7338987046972765</v>
      </c>
    </row>
    <row r="32713" spans="1:5" x14ac:dyDescent="0.2">
      <c r="A32713">
        <v>328.22261262500251</v>
      </c>
      <c r="B32713">
        <v>1.25259521484375</v>
      </c>
      <c r="C32713">
        <v>-9.6158537292480482</v>
      </c>
      <c r="D32713">
        <v>0.67030609130859375</v>
      </c>
      <c r="E32713">
        <v>9.7202339462889711</v>
      </c>
    </row>
    <row r="32714" spans="1:5" x14ac:dyDescent="0.2">
      <c r="A32714">
        <v>328.23264562500117</v>
      </c>
      <c r="B32714">
        <v>1.2163705444335937</v>
      </c>
      <c r="C32714">
        <v>-9.6094171142578126</v>
      </c>
      <c r="D32714">
        <v>0.74994049072265634</v>
      </c>
      <c r="E32714">
        <v>9.7150844214953658</v>
      </c>
    </row>
    <row r="32715" spans="1:5" x14ac:dyDescent="0.2">
      <c r="A32715">
        <v>328.24267862499983</v>
      </c>
      <c r="B32715">
        <v>1.235830078125</v>
      </c>
      <c r="C32715">
        <v>-9.6519287109375007</v>
      </c>
      <c r="D32715">
        <v>0.76221496582031256</v>
      </c>
      <c r="E32715">
        <v>9.7605315161182968</v>
      </c>
    </row>
    <row r="32716" spans="1:5" x14ac:dyDescent="0.2">
      <c r="A32716">
        <v>328.25271162499848</v>
      </c>
      <c r="B32716">
        <v>1.2494517517089845</v>
      </c>
      <c r="C32716">
        <v>-9.7038706970214843</v>
      </c>
      <c r="D32716">
        <v>0.71611083984375001</v>
      </c>
      <c r="E32716">
        <v>9.8101504024812272</v>
      </c>
    </row>
    <row r="32717" spans="1:5" x14ac:dyDescent="0.2">
      <c r="A32717">
        <v>328.26274462499714</v>
      </c>
      <c r="B32717">
        <v>1.2521461486816408</v>
      </c>
      <c r="C32717">
        <v>-9.7137501525878918</v>
      </c>
      <c r="D32717">
        <v>0.71176986694335942</v>
      </c>
      <c r="E32717">
        <v>9.8199505267617369</v>
      </c>
    </row>
    <row r="32718" spans="1:5" x14ac:dyDescent="0.2">
      <c r="A32718">
        <v>328.27277762500307</v>
      </c>
      <c r="B32718">
        <v>1.2057426452636719</v>
      </c>
      <c r="C32718">
        <v>-9.7005775451660163</v>
      </c>
      <c r="D32718">
        <v>0.70907546997070314</v>
      </c>
      <c r="E32718">
        <v>9.8009085322994807</v>
      </c>
    </row>
    <row r="32719" spans="1:5" x14ac:dyDescent="0.2">
      <c r="A32719">
        <v>328.28281062500173</v>
      </c>
      <c r="B32719">
        <v>1.1368858337402343</v>
      </c>
      <c r="C32719">
        <v>-9.7023738098144534</v>
      </c>
      <c r="D32719">
        <v>0.68976562500000005</v>
      </c>
      <c r="E32719">
        <v>9.7930763073594136</v>
      </c>
    </row>
    <row r="32720" spans="1:5" x14ac:dyDescent="0.2">
      <c r="A32720">
        <v>328.29284362500039</v>
      </c>
      <c r="B32720">
        <v>1.1136840820312501</v>
      </c>
      <c r="C32720">
        <v>-9.68590805053711</v>
      </c>
      <c r="D32720">
        <v>0.6779402160644532</v>
      </c>
      <c r="E32720">
        <v>9.7732650600803268</v>
      </c>
    </row>
    <row r="32721" spans="1:5" x14ac:dyDescent="0.2">
      <c r="A32721">
        <v>328.30287662499904</v>
      </c>
      <c r="B32721">
        <v>1.1039543151855469</v>
      </c>
      <c r="C32721">
        <v>-9.6875546264648449</v>
      </c>
      <c r="D32721">
        <v>0.66641418457031254</v>
      </c>
      <c r="E32721">
        <v>9.7730004418373859</v>
      </c>
    </row>
    <row r="32722" spans="1:5" x14ac:dyDescent="0.2">
      <c r="A32722">
        <v>328.3129096249977</v>
      </c>
      <c r="B32722">
        <v>1.1174263000488283</v>
      </c>
      <c r="C32722">
        <v>-9.6535752868652356</v>
      </c>
      <c r="D32722">
        <v>0.65593597412109383</v>
      </c>
      <c r="E32722">
        <v>9.7401442164560486</v>
      </c>
    </row>
    <row r="32723" spans="1:5" x14ac:dyDescent="0.2">
      <c r="A32723">
        <v>328.32294262499636</v>
      </c>
      <c r="B32723">
        <v>1.1588900756835938</v>
      </c>
      <c r="C32723">
        <v>-9.6528268432617192</v>
      </c>
      <c r="D32723">
        <v>0.63617706298828125</v>
      </c>
      <c r="E32723">
        <v>9.7429365967856079</v>
      </c>
    </row>
    <row r="32724" spans="1:5" x14ac:dyDescent="0.2">
      <c r="A32724">
        <v>328.33297562500229</v>
      </c>
      <c r="B32724">
        <v>1.2172686767578125</v>
      </c>
      <c r="C32724">
        <v>-9.636660461425782</v>
      </c>
      <c r="D32724">
        <v>0.60938278198242191</v>
      </c>
      <c r="E32724">
        <v>9.7323334948613081</v>
      </c>
    </row>
    <row r="32725" spans="1:5" x14ac:dyDescent="0.2">
      <c r="A32725">
        <v>328.34300862500095</v>
      </c>
      <c r="B32725">
        <v>1.2507989501953125</v>
      </c>
      <c r="C32725">
        <v>-9.6068724060058592</v>
      </c>
      <c r="D32725">
        <v>0.57734939575195321</v>
      </c>
      <c r="E32725">
        <v>9.7051443968578663</v>
      </c>
    </row>
    <row r="32726" spans="1:5" x14ac:dyDescent="0.2">
      <c r="A32726">
        <v>328.35304162499961</v>
      </c>
      <c r="B32726">
        <v>1.2585827636718752</v>
      </c>
      <c r="C32726">
        <v>-9.5913047790527344</v>
      </c>
      <c r="D32726">
        <v>0.57166122436523437</v>
      </c>
      <c r="E32726">
        <v>9.6904052801280969</v>
      </c>
    </row>
    <row r="32727" spans="1:5" x14ac:dyDescent="0.2">
      <c r="A32727">
        <v>328.36307462499826</v>
      </c>
      <c r="B32727">
        <v>1.2710069274902345</v>
      </c>
      <c r="C32727">
        <v>-9.6095668029785166</v>
      </c>
      <c r="D32727">
        <v>0.60983184814453129</v>
      </c>
      <c r="E32727">
        <v>9.7124213064326188</v>
      </c>
    </row>
    <row r="32728" spans="1:5" x14ac:dyDescent="0.2">
      <c r="A32728">
        <v>328.37310862499726</v>
      </c>
      <c r="B32728">
        <v>1.2826826477050781</v>
      </c>
      <c r="C32728">
        <v>-9.6408517456054685</v>
      </c>
      <c r="D32728">
        <v>0.62629760742187501</v>
      </c>
      <c r="E32728">
        <v>9.7459502280962873</v>
      </c>
    </row>
    <row r="32729" spans="1:5" x14ac:dyDescent="0.2">
      <c r="A32729">
        <v>328.38314162499591</v>
      </c>
      <c r="B32729">
        <v>1.2531939697265626</v>
      </c>
      <c r="C32729">
        <v>-9.6692926025390626</v>
      </c>
      <c r="D32729">
        <v>0.66357009887695317</v>
      </c>
      <c r="E32729">
        <v>9.7727191628225576</v>
      </c>
    </row>
    <row r="32730" spans="1:5" x14ac:dyDescent="0.2">
      <c r="A32730">
        <v>328.39317462500185</v>
      </c>
      <c r="B32730">
        <v>1.2018507385253907</v>
      </c>
      <c r="C32730">
        <v>-9.6865068054199224</v>
      </c>
      <c r="D32730">
        <v>0.72898406982421882</v>
      </c>
      <c r="E32730">
        <v>9.7879659308355773</v>
      </c>
    </row>
    <row r="32731" spans="1:5" x14ac:dyDescent="0.2">
      <c r="A32731">
        <v>328.4032076250005</v>
      </c>
      <c r="B32731">
        <v>1.1600875854492188</v>
      </c>
      <c r="C32731">
        <v>-9.7177917480468761</v>
      </c>
      <c r="D32731">
        <v>0.74754547119140624</v>
      </c>
      <c r="E32731">
        <v>9.8152994806995135</v>
      </c>
    </row>
    <row r="32732" spans="1:5" x14ac:dyDescent="0.2">
      <c r="A32732">
        <v>328.41324062499916</v>
      </c>
      <c r="B32732">
        <v>1.1425740051269533</v>
      </c>
      <c r="C32732">
        <v>-9.7622492980957034</v>
      </c>
      <c r="D32732">
        <v>0.78002792358398443</v>
      </c>
      <c r="E32732">
        <v>9.8597885513297214</v>
      </c>
    </row>
    <row r="32733" spans="1:5" x14ac:dyDescent="0.2">
      <c r="A32733">
        <v>328.42327362499782</v>
      </c>
      <c r="B32733">
        <v>1.1466156005859376</v>
      </c>
      <c r="C32733">
        <v>-9.7761703491210934</v>
      </c>
      <c r="D32733">
        <v>0.77808197021484382</v>
      </c>
      <c r="E32733">
        <v>9.8738870554060369</v>
      </c>
    </row>
    <row r="32734" spans="1:5" x14ac:dyDescent="0.2">
      <c r="A32734">
        <v>328.43330662499648</v>
      </c>
      <c r="B32734">
        <v>1.161434783935547</v>
      </c>
      <c r="C32734">
        <v>-9.7279705810546879</v>
      </c>
      <c r="D32734">
        <v>0.7870632934570313</v>
      </c>
      <c r="E32734">
        <v>9.8286220301275353</v>
      </c>
    </row>
    <row r="32735" spans="1:5" x14ac:dyDescent="0.2">
      <c r="A32735">
        <v>328.44333962500241</v>
      </c>
      <c r="B32735">
        <v>1.1602372741699218</v>
      </c>
      <c r="C32735">
        <v>-9.7165942382812514</v>
      </c>
      <c r="D32735">
        <v>0.76266403198242194</v>
      </c>
      <c r="E32735">
        <v>9.815294725552226</v>
      </c>
    </row>
    <row r="32736" spans="1:5" x14ac:dyDescent="0.2">
      <c r="A32736">
        <v>328.45337262500107</v>
      </c>
      <c r="B32736">
        <v>1.1590397644042969</v>
      </c>
      <c r="C32736">
        <v>-9.7055172729492192</v>
      </c>
      <c r="D32736">
        <v>0.76296340942382812</v>
      </c>
      <c r="E32736">
        <v>9.8042109256740115</v>
      </c>
    </row>
    <row r="32737" spans="1:5" x14ac:dyDescent="0.2">
      <c r="A32737">
        <v>328.46340562499972</v>
      </c>
      <c r="B32737">
        <v>1.1383827209472657</v>
      </c>
      <c r="C32737">
        <v>-9.7107563781738282</v>
      </c>
      <c r="D32737">
        <v>0.77119628906250004</v>
      </c>
      <c r="E32737">
        <v>9.8076219529434727</v>
      </c>
    </row>
    <row r="32738" spans="1:5" x14ac:dyDescent="0.2">
      <c r="A32738">
        <v>328.47343862499838</v>
      </c>
      <c r="B32738">
        <v>1.1127859497070314</v>
      </c>
      <c r="C32738">
        <v>-9.7209352111816418</v>
      </c>
      <c r="D32738">
        <v>0.75428146362304693</v>
      </c>
      <c r="E32738">
        <v>9.8134506915876329</v>
      </c>
    </row>
    <row r="32739" spans="1:5" x14ac:dyDescent="0.2">
      <c r="A32739">
        <v>328.48347162499704</v>
      </c>
      <c r="B32739">
        <v>1.1506571960449219</v>
      </c>
      <c r="C32739">
        <v>-9.6926440429687499</v>
      </c>
      <c r="D32739">
        <v>0.72778656005859377</v>
      </c>
      <c r="E32739">
        <v>9.7878002535559272</v>
      </c>
    </row>
    <row r="32740" spans="1:5" x14ac:dyDescent="0.2">
      <c r="A32740">
        <v>328.49350462500297</v>
      </c>
      <c r="B32740">
        <v>1.1484118652343751</v>
      </c>
      <c r="C32740">
        <v>-9.7043197631835945</v>
      </c>
      <c r="D32740">
        <v>0.67135391235351571</v>
      </c>
      <c r="E32740">
        <v>9.795069573717134</v>
      </c>
    </row>
    <row r="32741" spans="1:5" x14ac:dyDescent="0.2">
      <c r="A32741">
        <v>328.50353762500163</v>
      </c>
      <c r="B32741">
        <v>1.1612850952148439</v>
      </c>
      <c r="C32741">
        <v>-9.6995297241210938</v>
      </c>
      <c r="D32741">
        <v>0.64994842529296881</v>
      </c>
      <c r="E32741">
        <v>9.7903979948221505</v>
      </c>
    </row>
    <row r="32742" spans="1:5" x14ac:dyDescent="0.2">
      <c r="A32742">
        <v>328.51357062500028</v>
      </c>
      <c r="B32742">
        <v>1.1541000366210938</v>
      </c>
      <c r="C32742">
        <v>-9.7010266113281247</v>
      </c>
      <c r="D32742">
        <v>0.67434768676757817</v>
      </c>
      <c r="E32742">
        <v>9.7926814004578979</v>
      </c>
    </row>
    <row r="32743" spans="1:5" x14ac:dyDescent="0.2">
      <c r="A32743">
        <v>328.52360362499894</v>
      </c>
      <c r="B32743">
        <v>1.1442205810546875</v>
      </c>
      <c r="C32743">
        <v>-9.7159954833984372</v>
      </c>
      <c r="D32743">
        <v>0.707728271484375</v>
      </c>
      <c r="E32743">
        <v>9.8087047196755908</v>
      </c>
    </row>
    <row r="32744" spans="1:5" x14ac:dyDescent="0.2">
      <c r="A32744">
        <v>328.5336366249976</v>
      </c>
      <c r="B32744">
        <v>1.1392808532714844</v>
      </c>
      <c r="C32744">
        <v>-9.7080619812011726</v>
      </c>
      <c r="D32744">
        <v>0.71236862182617189</v>
      </c>
      <c r="E32744">
        <v>9.8006069886939731</v>
      </c>
    </row>
    <row r="32745" spans="1:5" x14ac:dyDescent="0.2">
      <c r="A32745">
        <v>328.54366962499626</v>
      </c>
      <c r="B32745">
        <v>1.159189453125</v>
      </c>
      <c r="C32745">
        <v>-9.6695919799804688</v>
      </c>
      <c r="D32745">
        <v>0.67943710327148443</v>
      </c>
      <c r="E32745">
        <v>9.7624978373795699</v>
      </c>
    </row>
    <row r="32746" spans="1:5" x14ac:dyDescent="0.2">
      <c r="A32746">
        <v>328.55370262500219</v>
      </c>
      <c r="B32746">
        <v>1.2085867309570313</v>
      </c>
      <c r="C32746">
        <v>-9.6603112792968755</v>
      </c>
      <c r="D32746">
        <v>0.65818130493164062</v>
      </c>
      <c r="E32746">
        <v>9.7578429239928521</v>
      </c>
    </row>
    <row r="32747" spans="1:5" x14ac:dyDescent="0.2">
      <c r="A32747">
        <v>328.56373562500085</v>
      </c>
      <c r="B32747">
        <v>1.2376263427734375</v>
      </c>
      <c r="C32747">
        <v>-9.6439952087402343</v>
      </c>
      <c r="D32747">
        <v>0.63572799682617187</v>
      </c>
      <c r="E32747">
        <v>9.743844859011249</v>
      </c>
    </row>
    <row r="32748" spans="1:5" x14ac:dyDescent="0.2">
      <c r="A32748">
        <v>328.5737686249995</v>
      </c>
      <c r="B32748">
        <v>1.2754975891113283</v>
      </c>
      <c r="C32748">
        <v>-9.6300741577148443</v>
      </c>
      <c r="D32748">
        <v>0.62270507812499998</v>
      </c>
      <c r="E32748">
        <v>9.7341144434015536</v>
      </c>
    </row>
    <row r="32749" spans="1:5" x14ac:dyDescent="0.2">
      <c r="A32749">
        <v>328.58380162499816</v>
      </c>
      <c r="B32749">
        <v>1.2858261108398439</v>
      </c>
      <c r="C32749">
        <v>-9.6249847412109375</v>
      </c>
      <c r="D32749">
        <v>0.59186920166015633</v>
      </c>
      <c r="E32749">
        <v>9.7285142343389062</v>
      </c>
    </row>
    <row r="32750" spans="1:5" x14ac:dyDescent="0.2">
      <c r="A32750">
        <v>328.59383462499682</v>
      </c>
      <c r="B32750">
        <v>1.2823832702636719</v>
      </c>
      <c r="C32750">
        <v>-9.6252841186523437</v>
      </c>
      <c r="D32750">
        <v>0.59905426025390629</v>
      </c>
      <c r="E32750">
        <v>9.7287957745736193</v>
      </c>
    </row>
    <row r="32751" spans="1:5" x14ac:dyDescent="0.2">
      <c r="A32751">
        <v>328.60386762500275</v>
      </c>
      <c r="B32751">
        <v>1.2361294555664064</v>
      </c>
      <c r="C32751">
        <v>-9.6392051696777354</v>
      </c>
      <c r="D32751">
        <v>0.59965301513671876</v>
      </c>
      <c r="E32751">
        <v>9.7366254971947779</v>
      </c>
    </row>
    <row r="32752" spans="1:5" x14ac:dyDescent="0.2">
      <c r="A32752">
        <v>328.61390062500141</v>
      </c>
      <c r="B32752">
        <v>1.2030482482910156</v>
      </c>
      <c r="C32752">
        <v>-9.6616584777832042</v>
      </c>
      <c r="D32752">
        <v>0.62599822998046883</v>
      </c>
      <c r="E32752">
        <v>9.7563745014720933</v>
      </c>
    </row>
    <row r="32753" spans="1:5" x14ac:dyDescent="0.2">
      <c r="A32753">
        <v>328.62393362500006</v>
      </c>
      <c r="B32753">
        <v>1.179547119140625</v>
      </c>
      <c r="C32753">
        <v>-9.6799205017089847</v>
      </c>
      <c r="D32753">
        <v>0.60848464965820315</v>
      </c>
      <c r="E32753">
        <v>9.770488518725589</v>
      </c>
    </row>
    <row r="32754" spans="1:5" x14ac:dyDescent="0.2">
      <c r="A32754">
        <v>328.63396662499872</v>
      </c>
      <c r="B32754">
        <v>1.1768527221679688</v>
      </c>
      <c r="C32754">
        <v>-9.7005775451660163</v>
      </c>
      <c r="D32754">
        <v>0.62180694580078133</v>
      </c>
      <c r="E32754">
        <v>9.7914672504839331</v>
      </c>
    </row>
    <row r="32755" spans="1:5" x14ac:dyDescent="0.2">
      <c r="A32755">
        <v>328.64399962499738</v>
      </c>
      <c r="B32755">
        <v>1.2057426452636719</v>
      </c>
      <c r="C32755">
        <v>-9.6703404235839852</v>
      </c>
      <c r="D32755">
        <v>0.63917083740234382</v>
      </c>
      <c r="E32755">
        <v>9.7661578214769573</v>
      </c>
    </row>
    <row r="32756" spans="1:5" x14ac:dyDescent="0.2">
      <c r="A32756">
        <v>328.65403262499603</v>
      </c>
      <c r="B32756">
        <v>1.199755096435547</v>
      </c>
      <c r="C32756">
        <v>-9.6790223693847661</v>
      </c>
      <c r="D32756">
        <v>0.65608566284179692</v>
      </c>
      <c r="E32756">
        <v>9.7751386033887169</v>
      </c>
    </row>
    <row r="32757" spans="1:5" x14ac:dyDescent="0.2">
      <c r="A32757">
        <v>328.66406562500197</v>
      </c>
      <c r="B32757">
        <v>1.1741583251953125</v>
      </c>
      <c r="C32757">
        <v>-9.659413146972657</v>
      </c>
      <c r="D32757">
        <v>0.62974044799804696</v>
      </c>
      <c r="E32757">
        <v>9.7508708917910738</v>
      </c>
    </row>
    <row r="32758" spans="1:5" x14ac:dyDescent="0.2">
      <c r="A32758">
        <v>328.67409862500062</v>
      </c>
      <c r="B32758">
        <v>1.1475137329101563</v>
      </c>
      <c r="C32758">
        <v>-9.6490846252441411</v>
      </c>
      <c r="D32758">
        <v>0.63273422241210941</v>
      </c>
      <c r="E32758">
        <v>9.7376575452493572</v>
      </c>
    </row>
    <row r="32759" spans="1:5" x14ac:dyDescent="0.2">
      <c r="A32759">
        <v>328.68413162499928</v>
      </c>
      <c r="B32759">
        <v>1.1669732666015626</v>
      </c>
      <c r="C32759">
        <v>-9.6924943542480477</v>
      </c>
      <c r="D32759">
        <v>0.62480072021484379</v>
      </c>
      <c r="E32759">
        <v>9.7824664247864384</v>
      </c>
    </row>
    <row r="32760" spans="1:5" x14ac:dyDescent="0.2">
      <c r="A32760">
        <v>328.69416462499794</v>
      </c>
      <c r="B32760">
        <v>1.1873309326171875</v>
      </c>
      <c r="C32760">
        <v>-9.7140495300292979</v>
      </c>
      <c r="D32760">
        <v>0.60219772338867195</v>
      </c>
      <c r="E32760">
        <v>9.8048536507928823</v>
      </c>
    </row>
    <row r="32761" spans="1:5" x14ac:dyDescent="0.2">
      <c r="A32761">
        <v>328.7041976249966</v>
      </c>
      <c r="B32761">
        <v>1.216520233154297</v>
      </c>
      <c r="C32761">
        <v>-9.677226104736329</v>
      </c>
      <c r="D32761">
        <v>0.61087966918945313</v>
      </c>
      <c r="E32761">
        <v>9.7725022655455582</v>
      </c>
    </row>
    <row r="32762" spans="1:5" x14ac:dyDescent="0.2">
      <c r="A32762">
        <v>328.71423062500253</v>
      </c>
      <c r="B32762">
        <v>1.2469070434570313</v>
      </c>
      <c r="C32762">
        <v>-9.6396542358398438</v>
      </c>
      <c r="D32762">
        <v>0.60863433837890624</v>
      </c>
      <c r="E32762">
        <v>9.7390013204343351</v>
      </c>
    </row>
    <row r="32763" spans="1:5" x14ac:dyDescent="0.2">
      <c r="A32763">
        <v>328.72426362500119</v>
      </c>
      <c r="B32763">
        <v>1.2347822570800782</v>
      </c>
      <c r="C32763">
        <v>-9.6172009277343751</v>
      </c>
      <c r="D32763">
        <v>0.62719573974609377</v>
      </c>
      <c r="E32763">
        <v>9.7164095942261692</v>
      </c>
    </row>
    <row r="32764" spans="1:5" x14ac:dyDescent="0.2">
      <c r="A32764">
        <v>328.73429662499984</v>
      </c>
      <c r="B32764">
        <v>1.1948153686523437</v>
      </c>
      <c r="C32764">
        <v>-9.620643768310547</v>
      </c>
      <c r="D32764">
        <v>0.66865951538085944</v>
      </c>
      <c r="E32764">
        <v>9.7175859054298961</v>
      </c>
    </row>
    <row r="32765" spans="1:5" x14ac:dyDescent="0.2">
      <c r="A32765">
        <v>328.7443296249985</v>
      </c>
      <c r="B32765">
        <v>1.1430230712890626</v>
      </c>
      <c r="C32765">
        <v>-9.6574671936035159</v>
      </c>
      <c r="D32765">
        <v>0.71027297973632819</v>
      </c>
      <c r="E32765">
        <v>9.7507775096538207</v>
      </c>
    </row>
    <row r="32766" spans="1:5" x14ac:dyDescent="0.2">
      <c r="A32766">
        <v>328.75436262499716</v>
      </c>
      <c r="B32766">
        <v>1.1211685180664064</v>
      </c>
      <c r="C32766">
        <v>-9.7092594909667973</v>
      </c>
      <c r="D32766">
        <v>0.74290512084960936</v>
      </c>
      <c r="E32766">
        <v>9.8019715734854405</v>
      </c>
    </row>
    <row r="32767" spans="1:5" x14ac:dyDescent="0.2">
      <c r="A32767">
        <v>328.76439562500309</v>
      </c>
      <c r="B32767">
        <v>1.1210188293457031</v>
      </c>
      <c r="C32767">
        <v>-9.7345568847656256</v>
      </c>
      <c r="D32767">
        <v>0.75892181396484382</v>
      </c>
      <c r="E32767">
        <v>9.8282370381568001</v>
      </c>
    </row>
    <row r="32768" spans="1:5" x14ac:dyDescent="0.2">
      <c r="A32768">
        <v>328.77442862500175</v>
      </c>
      <c r="B32768">
        <v>1.1458671569824219</v>
      </c>
      <c r="C32768">
        <v>-9.7379997253417976</v>
      </c>
      <c r="D32768">
        <v>0.7271878051757813</v>
      </c>
      <c r="E32768">
        <v>9.8321133179090374</v>
      </c>
    </row>
    <row r="32769" spans="1:5" x14ac:dyDescent="0.2">
      <c r="A32769">
        <v>328.7844616250004</v>
      </c>
      <c r="B32769">
        <v>1.1377839660644531</v>
      </c>
      <c r="C32769">
        <v>-9.7579083251953129</v>
      </c>
      <c r="D32769">
        <v>0.74829391479492191</v>
      </c>
      <c r="E32769">
        <v>9.8524753752175638</v>
      </c>
    </row>
    <row r="32770" spans="1:5" x14ac:dyDescent="0.2">
      <c r="A32770">
        <v>328.79449462499906</v>
      </c>
      <c r="B32770">
        <v>1.1283535766601562</v>
      </c>
      <c r="C32770">
        <v>-9.7556629943847657</v>
      </c>
      <c r="D32770">
        <v>0.74500076293945316</v>
      </c>
      <c r="E32770">
        <v>9.8489171176708794</v>
      </c>
    </row>
    <row r="32771" spans="1:5" x14ac:dyDescent="0.2">
      <c r="A32771">
        <v>328.80452762499772</v>
      </c>
      <c r="B32771">
        <v>1.1151809692382813</v>
      </c>
      <c r="C32771">
        <v>-9.7044694519042967</v>
      </c>
      <c r="D32771">
        <v>0.7122189331054688</v>
      </c>
      <c r="E32771">
        <v>9.7942642268711939</v>
      </c>
    </row>
    <row r="32772" spans="1:5" x14ac:dyDescent="0.2">
      <c r="A32772">
        <v>328.81456062499637</v>
      </c>
      <c r="B32772">
        <v>1.1457174682617188</v>
      </c>
      <c r="C32772">
        <v>-9.680668945312501</v>
      </c>
      <c r="D32772">
        <v>0.67075515747070313</v>
      </c>
      <c r="E32772">
        <v>9.7712809921264387</v>
      </c>
    </row>
    <row r="32773" spans="1:5" x14ac:dyDescent="0.2">
      <c r="A32773">
        <v>328.82459462500265</v>
      </c>
      <c r="B32773">
        <v>1.1406280517578125</v>
      </c>
      <c r="C32773">
        <v>-9.650581512451172</v>
      </c>
      <c r="D32773">
        <v>0.65503784179687508</v>
      </c>
      <c r="E32773">
        <v>9.7398064896129775</v>
      </c>
    </row>
    <row r="32774" spans="1:5" x14ac:dyDescent="0.2">
      <c r="A32774">
        <v>328.83462745833094</v>
      </c>
      <c r="B32774">
        <v>1.1240126037597657</v>
      </c>
      <c r="C32774">
        <v>-9.6291760253906258</v>
      </c>
      <c r="D32774">
        <v>0.6523434448242188</v>
      </c>
      <c r="E32774">
        <v>9.7164801873607267</v>
      </c>
    </row>
    <row r="32775" spans="1:5" x14ac:dyDescent="0.2">
      <c r="A32775">
        <v>328.8446604583296</v>
      </c>
      <c r="B32775">
        <v>1.1515553283691407</v>
      </c>
      <c r="C32775">
        <v>-9.6607603454589857</v>
      </c>
      <c r="D32775">
        <v>0.64426025390625008</v>
      </c>
      <c r="E32775">
        <v>9.7504585226260776</v>
      </c>
    </row>
    <row r="32776" spans="1:5" x14ac:dyDescent="0.2">
      <c r="A32776">
        <v>328.85469345833553</v>
      </c>
      <c r="B32776">
        <v>1.1599378967285157</v>
      </c>
      <c r="C32776">
        <v>-9.6707894897460935</v>
      </c>
      <c r="D32776">
        <v>0.64845153808593758</v>
      </c>
      <c r="E32776">
        <v>9.7616655687693221</v>
      </c>
    </row>
    <row r="32777" spans="1:5" x14ac:dyDescent="0.2">
      <c r="A32777">
        <v>328.86472645833419</v>
      </c>
      <c r="B32777">
        <v>1.1605366516113282</v>
      </c>
      <c r="C32777">
        <v>-9.6695919799804688</v>
      </c>
      <c r="D32777">
        <v>0.69395690917968755</v>
      </c>
      <c r="E32777">
        <v>9.763679151366766</v>
      </c>
    </row>
    <row r="32778" spans="1:5" x14ac:dyDescent="0.2">
      <c r="A32778">
        <v>328.87475945833285</v>
      </c>
      <c r="B32778">
        <v>1.1535012817382813</v>
      </c>
      <c r="C32778">
        <v>-9.6924943542480477</v>
      </c>
      <c r="D32778">
        <v>0.74934173583984376</v>
      </c>
      <c r="E32778">
        <v>9.7896131206076582</v>
      </c>
    </row>
    <row r="32779" spans="1:5" x14ac:dyDescent="0.2">
      <c r="A32779">
        <v>328.8847924583315</v>
      </c>
      <c r="B32779">
        <v>1.1669732666015626</v>
      </c>
      <c r="C32779">
        <v>-9.7233302307128913</v>
      </c>
      <c r="D32779">
        <v>0.75862243652343753</v>
      </c>
      <c r="E32779">
        <v>9.8224480340521367</v>
      </c>
    </row>
    <row r="32780" spans="1:5" x14ac:dyDescent="0.2">
      <c r="A32780">
        <v>328.89482545833016</v>
      </c>
      <c r="B32780">
        <v>1.1918215942382813</v>
      </c>
      <c r="C32780">
        <v>-9.740544433593751</v>
      </c>
      <c r="D32780">
        <v>0.74664733886718759</v>
      </c>
      <c r="E32780">
        <v>9.8415510375115343</v>
      </c>
    </row>
    <row r="32781" spans="1:5" x14ac:dyDescent="0.2">
      <c r="A32781">
        <v>328.90485845833609</v>
      </c>
      <c r="B32781">
        <v>1.1924203491210938</v>
      </c>
      <c r="C32781">
        <v>-9.7302159118652352</v>
      </c>
      <c r="D32781">
        <v>0.7399113464355469</v>
      </c>
      <c r="E32781">
        <v>9.8308919626398872</v>
      </c>
    </row>
    <row r="32782" spans="1:5" x14ac:dyDescent="0.2">
      <c r="A32782">
        <v>328.91489145833475</v>
      </c>
      <c r="B32782">
        <v>1.1924203491210938</v>
      </c>
      <c r="C32782">
        <v>-9.7037210083007821</v>
      </c>
      <c r="D32782">
        <v>0.71775741577148444</v>
      </c>
      <c r="E32782">
        <v>9.8030221566530695</v>
      </c>
    </row>
    <row r="32783" spans="1:5" x14ac:dyDescent="0.2">
      <c r="A32783">
        <v>328.92492445833341</v>
      </c>
      <c r="B32783">
        <v>1.239422607421875</v>
      </c>
      <c r="C32783">
        <v>-9.6915962219238292</v>
      </c>
      <c r="D32783">
        <v>0.68347869873046874</v>
      </c>
      <c r="E32783">
        <v>9.7944039563525749</v>
      </c>
    </row>
    <row r="32784" spans="1:5" x14ac:dyDescent="0.2">
      <c r="A32784">
        <v>328.93495745833206</v>
      </c>
      <c r="B32784">
        <v>1.2349319458007813</v>
      </c>
      <c r="C32784">
        <v>-9.6695919799804688</v>
      </c>
      <c r="D32784">
        <v>0.6544390869140625</v>
      </c>
      <c r="E32784">
        <v>9.7700745385356615</v>
      </c>
    </row>
    <row r="32785" spans="1:5" x14ac:dyDescent="0.2">
      <c r="A32785">
        <v>328.94499045833072</v>
      </c>
      <c r="B32785">
        <v>1.2729528808593751</v>
      </c>
      <c r="C32785">
        <v>-9.6282778930664072</v>
      </c>
      <c r="D32785">
        <v>0.61552001953125002</v>
      </c>
      <c r="E32785">
        <v>9.7315471081140643</v>
      </c>
    </row>
    <row r="32786" spans="1:5" x14ac:dyDescent="0.2">
      <c r="A32786">
        <v>328.95502345832938</v>
      </c>
      <c r="B32786">
        <v>1.2645703125000001</v>
      </c>
      <c r="C32786">
        <v>-9.6402529907226562</v>
      </c>
      <c r="D32786">
        <v>0.63408142089843755</v>
      </c>
      <c r="E32786">
        <v>9.7434939856666425</v>
      </c>
    </row>
    <row r="32787" spans="1:5" x14ac:dyDescent="0.2">
      <c r="A32787">
        <v>328.96505645833531</v>
      </c>
      <c r="B32787">
        <v>1.2549902343750001</v>
      </c>
      <c r="C32787">
        <v>-9.6715379333496099</v>
      </c>
      <c r="D32787">
        <v>0.63991928100585938</v>
      </c>
      <c r="E32787">
        <v>9.7735941787450997</v>
      </c>
    </row>
    <row r="32788" spans="1:5" x14ac:dyDescent="0.2">
      <c r="A32788">
        <v>328.97508945833397</v>
      </c>
      <c r="B32788">
        <v>1.2117301940917968</v>
      </c>
      <c r="C32788">
        <v>-9.7091098022460951</v>
      </c>
      <c r="D32788">
        <v>0.64171554565429689</v>
      </c>
      <c r="E32788">
        <v>9.8054526696567841</v>
      </c>
    </row>
    <row r="32789" spans="1:5" x14ac:dyDescent="0.2">
      <c r="A32789">
        <v>328.98512245833263</v>
      </c>
      <c r="B32789">
        <v>1.1767030334472657</v>
      </c>
      <c r="C32789">
        <v>-9.7124029541015631</v>
      </c>
      <c r="D32789">
        <v>0.6480024719238282</v>
      </c>
      <c r="E32789">
        <v>9.8048614664045175</v>
      </c>
    </row>
    <row r="32790" spans="1:5" x14ac:dyDescent="0.2">
      <c r="A32790">
        <v>328.99515545833128</v>
      </c>
      <c r="B32790">
        <v>1.1569441223144532</v>
      </c>
      <c r="C32790">
        <v>-9.7201867675781255</v>
      </c>
      <c r="D32790">
        <v>0.67838928222656258</v>
      </c>
      <c r="E32790">
        <v>9.8122761129616975</v>
      </c>
    </row>
    <row r="32791" spans="1:5" x14ac:dyDescent="0.2">
      <c r="A32791">
        <v>329.00518845832994</v>
      </c>
      <c r="B32791">
        <v>1.143472137451172</v>
      </c>
      <c r="C32791">
        <v>-9.7089601135253911</v>
      </c>
      <c r="D32791">
        <v>0.67898803710937505</v>
      </c>
      <c r="E32791">
        <v>9.799615286820794</v>
      </c>
    </row>
    <row r="32792" spans="1:5" x14ac:dyDescent="0.2">
      <c r="A32792">
        <v>329.01522145833587</v>
      </c>
      <c r="B32792">
        <v>1.1247610473632812</v>
      </c>
      <c r="C32792">
        <v>-9.6977334594726567</v>
      </c>
      <c r="D32792">
        <v>0.66357009887695317</v>
      </c>
      <c r="E32792">
        <v>9.7852668303304231</v>
      </c>
    </row>
    <row r="32793" spans="1:5" x14ac:dyDescent="0.2">
      <c r="A32793">
        <v>329.02525445833453</v>
      </c>
      <c r="B32793">
        <v>1.1246113586425781</v>
      </c>
      <c r="C32793">
        <v>-9.6787229919433599</v>
      </c>
      <c r="D32793">
        <v>0.65069686889648437</v>
      </c>
      <c r="E32793">
        <v>9.7655432966093922</v>
      </c>
    </row>
    <row r="32794" spans="1:5" x14ac:dyDescent="0.2">
      <c r="A32794">
        <v>329.03528745833319</v>
      </c>
      <c r="B32794">
        <v>1.1458671569824219</v>
      </c>
      <c r="C32794">
        <v>-9.6797708129882825</v>
      </c>
      <c r="D32794">
        <v>0.64066772460937504</v>
      </c>
      <c r="E32794">
        <v>9.7683893076999624</v>
      </c>
    </row>
    <row r="32795" spans="1:5" x14ac:dyDescent="0.2">
      <c r="A32795">
        <v>329.04532045833184</v>
      </c>
      <c r="B32795">
        <v>1.1506571960449219</v>
      </c>
      <c r="C32795">
        <v>-9.648635559082031</v>
      </c>
      <c r="D32795">
        <v>0.60114990234374999</v>
      </c>
      <c r="E32795">
        <v>9.7355822291160408</v>
      </c>
    </row>
    <row r="32796" spans="1:5" x14ac:dyDescent="0.2">
      <c r="A32796">
        <v>329.0553534583305</v>
      </c>
      <c r="B32796">
        <v>1.1823912048339844</v>
      </c>
      <c r="C32796">
        <v>-9.6227394104003903</v>
      </c>
      <c r="D32796">
        <v>0.61072998046875004</v>
      </c>
      <c r="E32796">
        <v>9.7143272454033056</v>
      </c>
    </row>
    <row r="32797" spans="1:5" x14ac:dyDescent="0.2">
      <c r="A32797">
        <v>329.06538645833643</v>
      </c>
      <c r="B32797">
        <v>1.1849359130859376</v>
      </c>
      <c r="C32797">
        <v>-9.6219909667968757</v>
      </c>
      <c r="D32797">
        <v>0.63812301635742186</v>
      </c>
      <c r="E32797">
        <v>9.7156566565130618</v>
      </c>
    </row>
    <row r="32798" spans="1:5" x14ac:dyDescent="0.2">
      <c r="A32798">
        <v>329.07541945833509</v>
      </c>
      <c r="B32798">
        <v>1.1749067687988282</v>
      </c>
      <c r="C32798">
        <v>-9.6436958312988281</v>
      </c>
      <c r="D32798">
        <v>0.65399002075195312</v>
      </c>
      <c r="E32798">
        <v>9.7369901997086785</v>
      </c>
    </row>
    <row r="32799" spans="1:5" x14ac:dyDescent="0.2">
      <c r="A32799">
        <v>329.08545245833375</v>
      </c>
      <c r="B32799">
        <v>1.1602372741699218</v>
      </c>
      <c r="C32799">
        <v>-9.7055172729492192</v>
      </c>
      <c r="D32799">
        <v>0.71072204589843757</v>
      </c>
      <c r="E32799">
        <v>9.8004255976164085</v>
      </c>
    </row>
    <row r="32800" spans="1:5" x14ac:dyDescent="0.2">
      <c r="A32800">
        <v>329.0954854583324</v>
      </c>
      <c r="B32800">
        <v>1.1385324096679688</v>
      </c>
      <c r="C32800">
        <v>-9.7465319824218764</v>
      </c>
      <c r="D32800">
        <v>0.73721694946289063</v>
      </c>
      <c r="E32800">
        <v>9.8404588593628208</v>
      </c>
    </row>
    <row r="32801" spans="1:5" x14ac:dyDescent="0.2">
      <c r="A32801">
        <v>329.10551845833106</v>
      </c>
      <c r="B32801">
        <v>1.13284423828125</v>
      </c>
      <c r="C32801">
        <v>-9.7565611267089842</v>
      </c>
      <c r="D32801">
        <v>0.74245605468750009</v>
      </c>
      <c r="E32801">
        <v>9.8501300539920802</v>
      </c>
    </row>
    <row r="32802" spans="1:5" x14ac:dyDescent="0.2">
      <c r="A32802">
        <v>329.11555145832972</v>
      </c>
      <c r="B32802">
        <v>1.149609375</v>
      </c>
      <c r="C32802">
        <v>-9.7718293762207029</v>
      </c>
      <c r="D32802">
        <v>0.74110885620117195</v>
      </c>
      <c r="E32802">
        <v>9.8670914361729505</v>
      </c>
    </row>
    <row r="32803" spans="1:5" x14ac:dyDescent="0.2">
      <c r="A32803">
        <v>329.12558445833565</v>
      </c>
      <c r="B32803">
        <v>1.1764036560058595</v>
      </c>
      <c r="C32803">
        <v>-9.6960868835449219</v>
      </c>
      <c r="D32803">
        <v>0.65982788085937505</v>
      </c>
      <c r="E32803">
        <v>9.789453470315653</v>
      </c>
    </row>
    <row r="32804" spans="1:5" x14ac:dyDescent="0.2">
      <c r="A32804">
        <v>329.13561745833431</v>
      </c>
      <c r="B32804">
        <v>1.2184661865234376</v>
      </c>
      <c r="C32804">
        <v>-9.6703404235839852</v>
      </c>
      <c r="D32804">
        <v>0.68332901000976565</v>
      </c>
      <c r="E32804">
        <v>9.7707257812111585</v>
      </c>
    </row>
    <row r="32805" spans="1:5" x14ac:dyDescent="0.2">
      <c r="A32805">
        <v>329.14565045833297</v>
      </c>
      <c r="B32805">
        <v>1.2310400390625</v>
      </c>
      <c r="C32805">
        <v>-9.6535752868652356</v>
      </c>
      <c r="D32805">
        <v>0.61836410522460938</v>
      </c>
      <c r="E32805">
        <v>9.7513768034867994</v>
      </c>
    </row>
    <row r="32806" spans="1:5" x14ac:dyDescent="0.2">
      <c r="A32806">
        <v>329.15568345833162</v>
      </c>
      <c r="B32806">
        <v>1.2600796508789063</v>
      </c>
      <c r="C32806">
        <v>-9.5772340393066404</v>
      </c>
      <c r="D32806">
        <v>0.54381912231445317</v>
      </c>
      <c r="E32806">
        <v>9.67506856864631</v>
      </c>
    </row>
    <row r="32807" spans="1:5" x14ac:dyDescent="0.2">
      <c r="A32807">
        <v>329.16571645833028</v>
      </c>
      <c r="B32807">
        <v>1.2187655639648438</v>
      </c>
      <c r="C32807">
        <v>-9.5754377746582033</v>
      </c>
      <c r="D32807">
        <v>0.57719970703125001</v>
      </c>
      <c r="E32807">
        <v>9.6699305880680839</v>
      </c>
    </row>
    <row r="32808" spans="1:5" x14ac:dyDescent="0.2">
      <c r="A32808">
        <v>329.17574945833621</v>
      </c>
      <c r="B32808">
        <v>1.1186238098144532</v>
      </c>
      <c r="C32808">
        <v>-9.6001364135742193</v>
      </c>
      <c r="D32808">
        <v>0.58318725585937503</v>
      </c>
      <c r="E32808">
        <v>9.6826672855424629</v>
      </c>
    </row>
    <row r="32809" spans="1:5" x14ac:dyDescent="0.2">
      <c r="A32809">
        <v>329.18578245833487</v>
      </c>
      <c r="B32809">
        <v>1.0608439636230469</v>
      </c>
      <c r="C32809">
        <v>-9.6709391784667975</v>
      </c>
      <c r="D32809">
        <v>0.63018951416015623</v>
      </c>
      <c r="E32809">
        <v>9.7493380971487973</v>
      </c>
    </row>
    <row r="32810" spans="1:5" x14ac:dyDescent="0.2">
      <c r="A32810">
        <v>329.19581545833353</v>
      </c>
      <c r="B32810">
        <v>1.0467732238769532</v>
      </c>
      <c r="C32810">
        <v>-9.7529685974121101</v>
      </c>
      <c r="D32810">
        <v>0.65084655761718757</v>
      </c>
      <c r="E32810">
        <v>9.8305509451858608</v>
      </c>
    </row>
    <row r="32811" spans="1:5" x14ac:dyDescent="0.2">
      <c r="A32811">
        <v>329.20584845833218</v>
      </c>
      <c r="B32811">
        <v>1.0653346252441407</v>
      </c>
      <c r="C32811">
        <v>-9.7848522949218761</v>
      </c>
      <c r="D32811">
        <v>0.68886749267578129</v>
      </c>
      <c r="E32811">
        <v>9.8667527951017089</v>
      </c>
    </row>
    <row r="32812" spans="1:5" x14ac:dyDescent="0.2">
      <c r="A32812">
        <v>329.21588145833084</v>
      </c>
      <c r="B32812">
        <v>1.0391390991210938</v>
      </c>
      <c r="C32812">
        <v>-9.7579083251953129</v>
      </c>
      <c r="D32812">
        <v>0.74994049072265634</v>
      </c>
      <c r="E32812">
        <v>9.8416967891651463</v>
      </c>
    </row>
    <row r="32813" spans="1:5" x14ac:dyDescent="0.2">
      <c r="A32813">
        <v>329.22591545832984</v>
      </c>
      <c r="B32813">
        <v>1.0083032226562501</v>
      </c>
      <c r="C32813">
        <v>-9.7037210083007821</v>
      </c>
      <c r="D32813">
        <v>0.77044784545898437</v>
      </c>
      <c r="E32813">
        <v>9.7863408216927184</v>
      </c>
    </row>
    <row r="32814" spans="1:5" x14ac:dyDescent="0.2">
      <c r="A32814">
        <v>329.23594845833577</v>
      </c>
      <c r="B32814">
        <v>0.99842376708984382</v>
      </c>
      <c r="C32814">
        <v>-9.6671969604492194</v>
      </c>
      <c r="D32814">
        <v>0.73287597656250003</v>
      </c>
      <c r="E32814">
        <v>9.7462123046766695</v>
      </c>
    </row>
    <row r="32815" spans="1:5" x14ac:dyDescent="0.2">
      <c r="A32815">
        <v>329.24598145833443</v>
      </c>
      <c r="B32815">
        <v>1.0437794494628907</v>
      </c>
      <c r="C32815">
        <v>-9.6380076599121107</v>
      </c>
      <c r="D32815">
        <v>0.65114593505859375</v>
      </c>
      <c r="E32815">
        <v>9.7162059581087981</v>
      </c>
    </row>
    <row r="32816" spans="1:5" x14ac:dyDescent="0.2">
      <c r="A32816">
        <v>329.25601445833308</v>
      </c>
      <c r="B32816">
        <v>1.0948233032226562</v>
      </c>
      <c r="C32816">
        <v>-9.645192718505859</v>
      </c>
      <c r="D32816">
        <v>0.57450531005859373</v>
      </c>
      <c r="E32816">
        <v>9.7241162577214872</v>
      </c>
    </row>
    <row r="32817" spans="1:5" x14ac:dyDescent="0.2">
      <c r="A32817">
        <v>329.26604745833174</v>
      </c>
      <c r="B32817">
        <v>1.1543994140625</v>
      </c>
      <c r="C32817">
        <v>-9.659413146972657</v>
      </c>
      <c r="D32817">
        <v>0.55549484252929693</v>
      </c>
      <c r="E32817">
        <v>9.7439968632575358</v>
      </c>
    </row>
    <row r="32818" spans="1:5" x14ac:dyDescent="0.2">
      <c r="A32818">
        <v>329.2760804583304</v>
      </c>
      <c r="B32818">
        <v>1.22385498046875</v>
      </c>
      <c r="C32818">
        <v>-9.6878540039062511</v>
      </c>
      <c r="D32818">
        <v>0.57091278076171881</v>
      </c>
      <c r="E32818">
        <v>9.7815273662888469</v>
      </c>
    </row>
    <row r="32819" spans="1:5" x14ac:dyDescent="0.2">
      <c r="A32819">
        <v>329.28611345833633</v>
      </c>
      <c r="B32819">
        <v>1.2518467712402344</v>
      </c>
      <c r="C32819">
        <v>-9.6944403076171888</v>
      </c>
      <c r="D32819">
        <v>0.60114990234374999</v>
      </c>
      <c r="E32819">
        <v>9.7933995334462551</v>
      </c>
    </row>
    <row r="32820" spans="1:5" x14ac:dyDescent="0.2">
      <c r="A32820">
        <v>329.29614645833499</v>
      </c>
      <c r="B32820">
        <v>1.2665162658691407</v>
      </c>
      <c r="C32820">
        <v>-9.6725857543945324</v>
      </c>
      <c r="D32820">
        <v>0.66521667480468749</v>
      </c>
      <c r="E32820">
        <v>9.777806085838753</v>
      </c>
    </row>
    <row r="32821" spans="1:5" x14ac:dyDescent="0.2">
      <c r="A32821">
        <v>329.30617945833365</v>
      </c>
      <c r="B32821">
        <v>1.2482542419433595</v>
      </c>
      <c r="C32821">
        <v>-9.6622572326660165</v>
      </c>
      <c r="D32821">
        <v>0.71700897216796877</v>
      </c>
      <c r="E32821">
        <v>9.7689024638853734</v>
      </c>
    </row>
    <row r="32822" spans="1:5" x14ac:dyDescent="0.2">
      <c r="A32822">
        <v>329.3162124583323</v>
      </c>
      <c r="B32822">
        <v>1.2111314392089845</v>
      </c>
      <c r="C32822">
        <v>-9.6567187500000014</v>
      </c>
      <c r="D32822">
        <v>0.74530014038085945</v>
      </c>
      <c r="E32822">
        <v>9.7608672093668876</v>
      </c>
    </row>
    <row r="32823" spans="1:5" x14ac:dyDescent="0.2">
      <c r="A32823">
        <v>329.32624545833096</v>
      </c>
      <c r="B32823">
        <v>1.2072395324707033</v>
      </c>
      <c r="C32823">
        <v>-9.6930931091308601</v>
      </c>
      <c r="D32823">
        <v>0.72808593750000006</v>
      </c>
      <c r="E32823">
        <v>9.7950799100071411</v>
      </c>
    </row>
    <row r="32824" spans="1:5" x14ac:dyDescent="0.2">
      <c r="A32824">
        <v>329.33627845832962</v>
      </c>
      <c r="B32824">
        <v>1.179397430419922</v>
      </c>
      <c r="C32824">
        <v>-9.7236296081542974</v>
      </c>
      <c r="D32824">
        <v>0.65952850341796876</v>
      </c>
      <c r="E32824">
        <v>9.8170733369103829</v>
      </c>
    </row>
    <row r="32825" spans="1:5" x14ac:dyDescent="0.2">
      <c r="A32825">
        <v>329.34631145833555</v>
      </c>
      <c r="B32825">
        <v>1.2061917114257814</v>
      </c>
      <c r="C32825">
        <v>-9.7378500366210936</v>
      </c>
      <c r="D32825">
        <v>0.63243484497070313</v>
      </c>
      <c r="E32825">
        <v>9.8326291302767448</v>
      </c>
    </row>
    <row r="32826" spans="1:5" x14ac:dyDescent="0.2">
      <c r="A32826">
        <v>329.35634445833421</v>
      </c>
      <c r="B32826">
        <v>1.2716056823730468</v>
      </c>
      <c r="C32826">
        <v>-9.6978831481933607</v>
      </c>
      <c r="D32826">
        <v>0.5987548828125</v>
      </c>
      <c r="E32826">
        <v>9.7992053747815699</v>
      </c>
    </row>
    <row r="32827" spans="1:5" x14ac:dyDescent="0.2">
      <c r="A32827">
        <v>329.36637745833286</v>
      </c>
      <c r="B32827">
        <v>1.3382171630859376</v>
      </c>
      <c r="C32827">
        <v>-9.6302238464355465</v>
      </c>
      <c r="D32827">
        <v>0.587977294921875</v>
      </c>
      <c r="E32827">
        <v>9.7405212287319234</v>
      </c>
    </row>
    <row r="32828" spans="1:5" x14ac:dyDescent="0.2">
      <c r="A32828">
        <v>329.37641045833152</v>
      </c>
      <c r="B32828">
        <v>1.3416600036621094</v>
      </c>
      <c r="C32828">
        <v>-9.5769346618652342</v>
      </c>
      <c r="D32828">
        <v>0.56342834472656256</v>
      </c>
      <c r="E32828">
        <v>9.6868560731902935</v>
      </c>
    </row>
    <row r="32829" spans="1:5" x14ac:dyDescent="0.2">
      <c r="A32829">
        <v>329.38644345833018</v>
      </c>
      <c r="B32829">
        <v>1.3308824157714845</v>
      </c>
      <c r="C32829">
        <v>-9.6071717834472654</v>
      </c>
      <c r="D32829">
        <v>0.58438476562500008</v>
      </c>
      <c r="E32829">
        <v>9.716506740365574</v>
      </c>
    </row>
    <row r="32830" spans="1:5" x14ac:dyDescent="0.2">
      <c r="A32830">
        <v>329.39647645833611</v>
      </c>
      <c r="B32830">
        <v>1.3081297302246095</v>
      </c>
      <c r="C32830">
        <v>-9.6324691772460938</v>
      </c>
      <c r="D32830">
        <v>0.61222686767578127</v>
      </c>
      <c r="E32830">
        <v>9.740148231890398</v>
      </c>
    </row>
    <row r="32831" spans="1:5" x14ac:dyDescent="0.2">
      <c r="A32831">
        <v>329.40650945833477</v>
      </c>
      <c r="B32831">
        <v>1.2975018310546875</v>
      </c>
      <c r="C32831">
        <v>-9.6345648193359388</v>
      </c>
      <c r="D32831">
        <v>0.62704605102539068</v>
      </c>
      <c r="E32831">
        <v>9.741741990510862</v>
      </c>
    </row>
    <row r="32832" spans="1:5" x14ac:dyDescent="0.2">
      <c r="A32832">
        <v>329.41654245833342</v>
      </c>
      <c r="B32832">
        <v>1.2870236206054688</v>
      </c>
      <c r="C32832">
        <v>-9.694739685058595</v>
      </c>
      <c r="D32832">
        <v>0.6587800598144532</v>
      </c>
      <c r="E32832">
        <v>9.8019589128018474</v>
      </c>
    </row>
    <row r="32833" spans="1:5" x14ac:dyDescent="0.2">
      <c r="A32833">
        <v>329.42657545833208</v>
      </c>
      <c r="B32833">
        <v>1.2629237365722656</v>
      </c>
      <c r="C32833">
        <v>-9.7270724487304694</v>
      </c>
      <c r="D32833">
        <v>0.66132476806640628</v>
      </c>
      <c r="E32833">
        <v>9.830984957577094</v>
      </c>
    </row>
    <row r="32834" spans="1:5" x14ac:dyDescent="0.2">
      <c r="A32834">
        <v>329.43660845833074</v>
      </c>
      <c r="B32834">
        <v>1.2328363037109376</v>
      </c>
      <c r="C32834">
        <v>-9.6987812805175793</v>
      </c>
      <c r="D32834">
        <v>0.647852783203125</v>
      </c>
      <c r="E32834">
        <v>9.798262953593861</v>
      </c>
    </row>
    <row r="32835" spans="1:5" x14ac:dyDescent="0.2">
      <c r="A32835">
        <v>329.4466414583294</v>
      </c>
      <c r="B32835">
        <v>1.1678713989257814</v>
      </c>
      <c r="C32835">
        <v>-9.6742323303222655</v>
      </c>
      <c r="D32835">
        <v>0.67674270629882816</v>
      </c>
      <c r="E32835">
        <v>9.7679412096925571</v>
      </c>
    </row>
    <row r="32836" spans="1:5" x14ac:dyDescent="0.2">
      <c r="A32836">
        <v>329.45667445833533</v>
      </c>
      <c r="B32836">
        <v>1.1367361450195312</v>
      </c>
      <c r="C32836">
        <v>-9.7140495300292979</v>
      </c>
      <c r="D32836">
        <v>0.66371978759765626</v>
      </c>
      <c r="E32836">
        <v>9.802828739282603</v>
      </c>
    </row>
    <row r="32837" spans="1:5" x14ac:dyDescent="0.2">
      <c r="A32837">
        <v>329.46670745833399</v>
      </c>
      <c r="B32837">
        <v>1.1422746276855469</v>
      </c>
      <c r="C32837">
        <v>-9.7333593750000009</v>
      </c>
      <c r="D32837">
        <v>0.63393173217773435</v>
      </c>
      <c r="E32837">
        <v>9.8206387515790645</v>
      </c>
    </row>
    <row r="32838" spans="1:5" x14ac:dyDescent="0.2">
      <c r="A32838">
        <v>329.47674045833264</v>
      </c>
      <c r="B32838">
        <v>1.1948153686523437</v>
      </c>
      <c r="C32838">
        <v>-9.7141992187500001</v>
      </c>
      <c r="D32838">
        <v>0.60893371582031253</v>
      </c>
      <c r="E32838">
        <v>9.8063270645534608</v>
      </c>
    </row>
    <row r="32839" spans="1:5" x14ac:dyDescent="0.2">
      <c r="A32839">
        <v>329.4867734583313</v>
      </c>
      <c r="B32839">
        <v>1.2304412841796875</v>
      </c>
      <c r="C32839">
        <v>-9.6767770385742189</v>
      </c>
      <c r="D32839">
        <v>0.64321243286132812</v>
      </c>
      <c r="E32839">
        <v>9.7758744796503176</v>
      </c>
    </row>
    <row r="32840" spans="1:5" x14ac:dyDescent="0.2">
      <c r="A32840">
        <v>329.49680645832996</v>
      </c>
      <c r="B32840">
        <v>1.2981005859375001</v>
      </c>
      <c r="C32840">
        <v>-9.6167518615722667</v>
      </c>
      <c r="D32840">
        <v>0.67045578002929695</v>
      </c>
      <c r="E32840">
        <v>9.727100927369861</v>
      </c>
    </row>
    <row r="32841" spans="1:5" x14ac:dyDescent="0.2">
      <c r="A32841">
        <v>329.50683945833589</v>
      </c>
      <c r="B32841">
        <v>1.3350736999511719</v>
      </c>
      <c r="C32841">
        <v>-9.5824731445312512</v>
      </c>
      <c r="D32841">
        <v>0.71745803833007815</v>
      </c>
      <c r="E32841">
        <v>9.7015957134240765</v>
      </c>
    </row>
    <row r="32842" spans="1:5" x14ac:dyDescent="0.2">
      <c r="A32842">
        <v>329.51687245833455</v>
      </c>
      <c r="B32842">
        <v>1.3370196533203125</v>
      </c>
      <c r="C32842">
        <v>-9.6056748962402345</v>
      </c>
      <c r="D32842">
        <v>0.71072204589843757</v>
      </c>
      <c r="E32842">
        <v>9.7242859682421248</v>
      </c>
    </row>
    <row r="32843" spans="1:5" x14ac:dyDescent="0.2">
      <c r="A32843">
        <v>329.5269054583332</v>
      </c>
      <c r="B32843">
        <v>1.3365705871582032</v>
      </c>
      <c r="C32843">
        <v>-9.6555212402343749</v>
      </c>
      <c r="D32843">
        <v>0.67764083862304691</v>
      </c>
      <c r="E32843">
        <v>9.7711160294637445</v>
      </c>
    </row>
    <row r="32844" spans="1:5" x14ac:dyDescent="0.2">
      <c r="A32844">
        <v>329.53693845833186</v>
      </c>
      <c r="B32844">
        <v>1.3439053344726564</v>
      </c>
      <c r="C32844">
        <v>-9.7333593750000009</v>
      </c>
      <c r="D32844">
        <v>0.65279251098632818</v>
      </c>
      <c r="E32844">
        <v>9.8473602723432592</v>
      </c>
    </row>
    <row r="32845" spans="1:5" x14ac:dyDescent="0.2">
      <c r="A32845">
        <v>329.54697145833052</v>
      </c>
      <c r="B32845">
        <v>1.3584251403808594</v>
      </c>
      <c r="C32845">
        <v>-9.7522201538085938</v>
      </c>
      <c r="D32845">
        <v>0.62345352172851565</v>
      </c>
      <c r="E32845">
        <v>9.866094013545835</v>
      </c>
    </row>
    <row r="32846" spans="1:5" x14ac:dyDescent="0.2">
      <c r="A32846">
        <v>329.55700445833645</v>
      </c>
      <c r="B32846">
        <v>1.3900094604492188</v>
      </c>
      <c r="C32846">
        <v>-9.7171929931640637</v>
      </c>
      <c r="D32846">
        <v>0.62929138183593758</v>
      </c>
      <c r="E32846">
        <v>9.836258110165069</v>
      </c>
    </row>
    <row r="32847" spans="1:5" x14ac:dyDescent="0.2">
      <c r="A32847">
        <v>329.56703745833511</v>
      </c>
      <c r="B32847">
        <v>1.3977932739257812</v>
      </c>
      <c r="C32847">
        <v>-9.6655503845214845</v>
      </c>
      <c r="D32847">
        <v>0.6396199035644532</v>
      </c>
      <c r="E32847">
        <v>9.7870222178858555</v>
      </c>
    </row>
    <row r="32848" spans="1:5" x14ac:dyDescent="0.2">
      <c r="A32848">
        <v>329.57707045833376</v>
      </c>
      <c r="B32848">
        <v>1.3916560363769532</v>
      </c>
      <c r="C32848">
        <v>-9.590855712890626</v>
      </c>
      <c r="D32848">
        <v>0.68841842651367191</v>
      </c>
      <c r="E32848">
        <v>9.7157161217809733</v>
      </c>
    </row>
    <row r="32849" spans="1:5" x14ac:dyDescent="0.2">
      <c r="A32849">
        <v>329.58710345833242</v>
      </c>
      <c r="B32849">
        <v>1.3783337402343752</v>
      </c>
      <c r="C32849">
        <v>-9.5618161010742195</v>
      </c>
      <c r="D32849">
        <v>0.74979080200195314</v>
      </c>
      <c r="E32849">
        <v>9.6897016103179041</v>
      </c>
    </row>
    <row r="32850" spans="1:5" x14ac:dyDescent="0.2">
      <c r="A32850">
        <v>329.59713645833108</v>
      </c>
      <c r="B32850">
        <v>1.359023895263672</v>
      </c>
      <c r="C32850">
        <v>-9.582173767089845</v>
      </c>
      <c r="D32850">
        <v>0.70907546997070314</v>
      </c>
      <c r="E32850">
        <v>9.7040088660674986</v>
      </c>
    </row>
    <row r="32851" spans="1:5" x14ac:dyDescent="0.2">
      <c r="A32851">
        <v>329.60717045833007</v>
      </c>
      <c r="B32851">
        <v>1.3406121826171875</v>
      </c>
      <c r="C32851">
        <v>-9.5690011596679696</v>
      </c>
      <c r="D32851">
        <v>0.62734542846679686</v>
      </c>
      <c r="E32851">
        <v>9.6827984851760061</v>
      </c>
    </row>
    <row r="32852" spans="1:5" x14ac:dyDescent="0.2">
      <c r="A32852">
        <v>329.61720345833601</v>
      </c>
      <c r="B32852">
        <v>1.336271209716797</v>
      </c>
      <c r="C32852">
        <v>-9.5868141174316417</v>
      </c>
      <c r="D32852">
        <v>0.61222686767578127</v>
      </c>
      <c r="E32852">
        <v>9.6988374254654204</v>
      </c>
    </row>
    <row r="32853" spans="1:5" x14ac:dyDescent="0.2">
      <c r="A32853">
        <v>329.62723645833466</v>
      </c>
      <c r="B32853">
        <v>1.2864248657226562</v>
      </c>
      <c r="C32853">
        <v>-9.6094171142578126</v>
      </c>
      <c r="D32853">
        <v>0.62105850219726566</v>
      </c>
      <c r="E32853">
        <v>9.7150141468806943</v>
      </c>
    </row>
    <row r="32854" spans="1:5" x14ac:dyDescent="0.2">
      <c r="A32854">
        <v>329.63726945833332</v>
      </c>
      <c r="B32854">
        <v>1.2665162658691407</v>
      </c>
      <c r="C32854">
        <v>-9.642049255371095</v>
      </c>
      <c r="D32854">
        <v>0.63782363891601568</v>
      </c>
      <c r="E32854">
        <v>9.7457681220657761</v>
      </c>
    </row>
    <row r="32855" spans="1:5" x14ac:dyDescent="0.2">
      <c r="A32855">
        <v>329.64730245833198</v>
      </c>
      <c r="B32855">
        <v>1.2368778991699219</v>
      </c>
      <c r="C32855">
        <v>-9.7068644714355479</v>
      </c>
      <c r="D32855">
        <v>0.68377807617187503</v>
      </c>
      <c r="E32855">
        <v>9.8092118573168783</v>
      </c>
    </row>
    <row r="32856" spans="1:5" x14ac:dyDescent="0.2">
      <c r="A32856">
        <v>329.65733545833064</v>
      </c>
      <c r="B32856">
        <v>1.1862831115722656</v>
      </c>
      <c r="C32856">
        <v>-9.7294674682617188</v>
      </c>
      <c r="D32856">
        <v>0.71401519775390632</v>
      </c>
      <c r="E32856">
        <v>9.8274931971173718</v>
      </c>
    </row>
    <row r="32857" spans="1:5" x14ac:dyDescent="0.2">
      <c r="A32857">
        <v>329.66736845832929</v>
      </c>
      <c r="B32857">
        <v>1.1783496093750001</v>
      </c>
      <c r="C32857">
        <v>-9.7850019836425783</v>
      </c>
      <c r="D32857">
        <v>0.76580749511718749</v>
      </c>
      <c r="E32857">
        <v>9.8854050367893915</v>
      </c>
    </row>
    <row r="32858" spans="1:5" x14ac:dyDescent="0.2">
      <c r="A32858">
        <v>329.67740145833523</v>
      </c>
      <c r="B32858">
        <v>1.1819421386718751</v>
      </c>
      <c r="C32858">
        <v>-9.8191310119628916</v>
      </c>
      <c r="D32858">
        <v>0.8126600646972657</v>
      </c>
      <c r="E32858">
        <v>9.9233430571563641</v>
      </c>
    </row>
    <row r="32859" spans="1:5" x14ac:dyDescent="0.2">
      <c r="A32859">
        <v>329.68743445833388</v>
      </c>
      <c r="B32859">
        <v>1.1966116333007812</v>
      </c>
      <c r="C32859">
        <v>-9.7980249023437498</v>
      </c>
      <c r="D32859">
        <v>0.81295944213867188</v>
      </c>
      <c r="E32859">
        <v>9.9042452737430438</v>
      </c>
    </row>
    <row r="32860" spans="1:5" x14ac:dyDescent="0.2">
      <c r="A32860">
        <v>329.69746745833254</v>
      </c>
      <c r="B32860">
        <v>1.2036470031738282</v>
      </c>
      <c r="C32860">
        <v>-9.7577586364746107</v>
      </c>
      <c r="D32860">
        <v>0.8405021667480469</v>
      </c>
      <c r="E32860">
        <v>9.8675763796513056</v>
      </c>
    </row>
    <row r="32861" spans="1:5" x14ac:dyDescent="0.2">
      <c r="A32861">
        <v>329.7075004583312</v>
      </c>
      <c r="B32861">
        <v>1.268013153076172</v>
      </c>
      <c r="C32861">
        <v>-9.7110557556152344</v>
      </c>
      <c r="D32861">
        <v>0.85502197265625002</v>
      </c>
      <c r="E32861">
        <v>9.8307438080120342</v>
      </c>
    </row>
    <row r="32862" spans="1:5" x14ac:dyDescent="0.2">
      <c r="A32862">
        <v>329.71753345832985</v>
      </c>
      <c r="B32862">
        <v>1.3275892639160156</v>
      </c>
      <c r="C32862">
        <v>-9.6356126403808595</v>
      </c>
      <c r="D32862">
        <v>0.80652282714843759</v>
      </c>
      <c r="E32862">
        <v>9.7600206598062069</v>
      </c>
    </row>
    <row r="32863" spans="1:5" x14ac:dyDescent="0.2">
      <c r="A32863">
        <v>329.72756645833579</v>
      </c>
      <c r="B32863">
        <v>1.4042298889160156</v>
      </c>
      <c r="C32863">
        <v>-9.6231884765625004</v>
      </c>
      <c r="D32863">
        <v>0.75817337036132815</v>
      </c>
      <c r="E32863">
        <v>9.7546114682182719</v>
      </c>
    </row>
    <row r="32864" spans="1:5" x14ac:dyDescent="0.2">
      <c r="A32864">
        <v>329.73759945833444</v>
      </c>
      <c r="B32864">
        <v>1.4853611755371094</v>
      </c>
      <c r="C32864">
        <v>-9.5868141174316417</v>
      </c>
      <c r="D32864">
        <v>0.68737060546875006</v>
      </c>
      <c r="E32864">
        <v>9.7255221501594491</v>
      </c>
    </row>
    <row r="32865" spans="1:5" x14ac:dyDescent="0.2">
      <c r="A32865">
        <v>329.7476324583331</v>
      </c>
      <c r="B32865">
        <v>1.543590087890625</v>
      </c>
      <c r="C32865">
        <v>-9.5793296813964854</v>
      </c>
      <c r="D32865">
        <v>0.69739974975585939</v>
      </c>
      <c r="E32865">
        <v>9.7279285521264711</v>
      </c>
    </row>
    <row r="32866" spans="1:5" x14ac:dyDescent="0.2">
      <c r="A32866">
        <v>329.75766545833176</v>
      </c>
      <c r="B32866">
        <v>1.4914984130859377</v>
      </c>
      <c r="C32866">
        <v>-9.6195959472656263</v>
      </c>
      <c r="D32866">
        <v>0.71087173461914066</v>
      </c>
      <c r="E32866">
        <v>9.7604575880420459</v>
      </c>
    </row>
    <row r="32867" spans="1:5" x14ac:dyDescent="0.2">
      <c r="A32867">
        <v>329.76769845833041</v>
      </c>
      <c r="B32867">
        <v>1.4663507080078126</v>
      </c>
      <c r="C32867">
        <v>-9.6745317077636717</v>
      </c>
      <c r="D32867">
        <v>0.73272628784179694</v>
      </c>
      <c r="E32867">
        <v>9.8124225335181166</v>
      </c>
    </row>
    <row r="32868" spans="1:5" x14ac:dyDescent="0.2">
      <c r="A32868">
        <v>329.77773145833635</v>
      </c>
      <c r="B32868">
        <v>1.4174024963378906</v>
      </c>
      <c r="C32868">
        <v>-9.7112054443359384</v>
      </c>
      <c r="D32868">
        <v>0.7164102172851563</v>
      </c>
      <c r="E32868">
        <v>9.8402126307390034</v>
      </c>
    </row>
    <row r="32869" spans="1:5" x14ac:dyDescent="0.2">
      <c r="A32869">
        <v>329.787764458335</v>
      </c>
      <c r="B32869">
        <v>1.3683045959472657</v>
      </c>
      <c r="C32869">
        <v>-9.7429394531250004</v>
      </c>
      <c r="D32869">
        <v>0.70383636474609379</v>
      </c>
      <c r="E32869">
        <v>9.8636966844530001</v>
      </c>
    </row>
    <row r="32870" spans="1:5" x14ac:dyDescent="0.2">
      <c r="A32870">
        <v>329.79779745833366</v>
      </c>
      <c r="B32870">
        <v>1.3406121826171875</v>
      </c>
      <c r="C32870">
        <v>-9.7058166503906254</v>
      </c>
      <c r="D32870">
        <v>0.69320846557617188</v>
      </c>
      <c r="E32870">
        <v>9.8224567116342119</v>
      </c>
    </row>
    <row r="32871" spans="1:5" x14ac:dyDescent="0.2">
      <c r="A32871">
        <v>329.80783045833232</v>
      </c>
      <c r="B32871">
        <v>1.297950897216797</v>
      </c>
      <c r="C32871">
        <v>-9.7041700744628905</v>
      </c>
      <c r="D32871">
        <v>0.70443511962890626</v>
      </c>
      <c r="E32871">
        <v>9.8158964034597265</v>
      </c>
    </row>
    <row r="32872" spans="1:5" x14ac:dyDescent="0.2">
      <c r="A32872">
        <v>329.81786345833098</v>
      </c>
      <c r="B32872">
        <v>1.311123504638672</v>
      </c>
      <c r="C32872">
        <v>-9.7273718261718756</v>
      </c>
      <c r="D32872">
        <v>0.7226971435546875</v>
      </c>
      <c r="E32872">
        <v>9.8419052347764691</v>
      </c>
    </row>
    <row r="32873" spans="1:5" x14ac:dyDescent="0.2">
      <c r="A32873">
        <v>329.82789645832963</v>
      </c>
      <c r="B32873">
        <v>1.3665083312988282</v>
      </c>
      <c r="C32873">
        <v>-9.6968353271484382</v>
      </c>
      <c r="D32873">
        <v>0.7226971435546875</v>
      </c>
      <c r="E32873">
        <v>9.8192795836886706</v>
      </c>
    </row>
    <row r="32874" spans="1:5" x14ac:dyDescent="0.2">
      <c r="A32874">
        <v>329.83792895833176</v>
      </c>
      <c r="B32874">
        <v>1.3798306274414063</v>
      </c>
      <c r="C32874">
        <v>-9.6586647033691406</v>
      </c>
      <c r="D32874">
        <v>0.72658905029296883</v>
      </c>
      <c r="E32874">
        <v>9.783745093804308</v>
      </c>
    </row>
    <row r="32875" spans="1:5" x14ac:dyDescent="0.2">
      <c r="A32875">
        <v>329.84796195833042</v>
      </c>
      <c r="B32875">
        <v>1.3965957641601563</v>
      </c>
      <c r="C32875">
        <v>-9.6095668029785166</v>
      </c>
      <c r="D32875">
        <v>0.72823562622070315</v>
      </c>
      <c r="E32875">
        <v>9.7377913818624133</v>
      </c>
    </row>
    <row r="32876" spans="1:5" x14ac:dyDescent="0.2">
      <c r="A32876">
        <v>329.85799495833635</v>
      </c>
      <c r="B32876">
        <v>1.3545332336425782</v>
      </c>
      <c r="C32876">
        <v>-9.5981904602050783</v>
      </c>
      <c r="D32876">
        <v>0.72673873901367192</v>
      </c>
      <c r="E32876">
        <v>9.7205025377393515</v>
      </c>
    </row>
    <row r="32877" spans="1:5" x14ac:dyDescent="0.2">
      <c r="A32877">
        <v>329.86802795833501</v>
      </c>
      <c r="B32877">
        <v>1.342408447265625</v>
      </c>
      <c r="C32877">
        <v>-9.6161531066894543</v>
      </c>
      <c r="D32877">
        <v>0.71925430297851567</v>
      </c>
      <c r="E32877">
        <v>9.7360047125572233</v>
      </c>
    </row>
    <row r="32878" spans="1:5" x14ac:dyDescent="0.2">
      <c r="A32878">
        <v>329.87806095833366</v>
      </c>
      <c r="B32878">
        <v>1.3150154113769532</v>
      </c>
      <c r="C32878">
        <v>-9.6538746643066418</v>
      </c>
      <c r="D32878">
        <v>0.7571255493164063</v>
      </c>
      <c r="E32878">
        <v>9.7723999439097984</v>
      </c>
    </row>
    <row r="32879" spans="1:5" x14ac:dyDescent="0.2">
      <c r="A32879">
        <v>329.88809395833232</v>
      </c>
      <c r="B32879">
        <v>1.2740007019042969</v>
      </c>
      <c r="C32879">
        <v>-9.6721366882324222</v>
      </c>
      <c r="D32879">
        <v>0.78047698974609381</v>
      </c>
      <c r="E32879">
        <v>9.7868508845198736</v>
      </c>
    </row>
    <row r="32880" spans="1:5" x14ac:dyDescent="0.2">
      <c r="A32880">
        <v>329.89812695833098</v>
      </c>
      <c r="B32880">
        <v>1.2448114013671876</v>
      </c>
      <c r="C32880">
        <v>-9.6670472717285154</v>
      </c>
      <c r="D32880">
        <v>0.81849792480468753</v>
      </c>
      <c r="E32880">
        <v>9.7811705450685746</v>
      </c>
    </row>
    <row r="32881" spans="1:5" x14ac:dyDescent="0.2">
      <c r="A32881">
        <v>329.90815995832963</v>
      </c>
      <c r="B32881">
        <v>1.2713063049316407</v>
      </c>
      <c r="C32881">
        <v>-9.7040203857421883</v>
      </c>
      <c r="D32881">
        <v>0.79155395507812509</v>
      </c>
      <c r="E32881">
        <v>9.818899583540853</v>
      </c>
    </row>
    <row r="32882" spans="1:5" x14ac:dyDescent="0.2">
      <c r="A32882">
        <v>329.91819295833557</v>
      </c>
      <c r="B32882">
        <v>1.2894186401367189</v>
      </c>
      <c r="C32882">
        <v>-9.7248271179199222</v>
      </c>
      <c r="D32882">
        <v>0.71805679321289062</v>
      </c>
      <c r="E32882">
        <v>9.8361815996473911</v>
      </c>
    </row>
    <row r="32883" spans="1:5" x14ac:dyDescent="0.2">
      <c r="A32883">
        <v>329.92822595833422</v>
      </c>
      <c r="B32883">
        <v>1.3171110534667969</v>
      </c>
      <c r="C32883">
        <v>-9.685758361816406</v>
      </c>
      <c r="D32883">
        <v>0.67943710327148443</v>
      </c>
      <c r="E32883">
        <v>9.7984861763418749</v>
      </c>
    </row>
    <row r="32884" spans="1:5" x14ac:dyDescent="0.2">
      <c r="A32884">
        <v>329.93825895833288</v>
      </c>
      <c r="B32884">
        <v>1.2687615966796875</v>
      </c>
      <c r="C32884">
        <v>-9.6172009277343751</v>
      </c>
      <c r="D32884">
        <v>0.67838928222656258</v>
      </c>
      <c r="E32884">
        <v>9.7242234492973267</v>
      </c>
    </row>
    <row r="32885" spans="1:5" x14ac:dyDescent="0.2">
      <c r="A32885">
        <v>329.94829195833154</v>
      </c>
      <c r="B32885">
        <v>1.2207115173339844</v>
      </c>
      <c r="C32885">
        <v>-9.6136083984375009</v>
      </c>
      <c r="D32885">
        <v>0.69829788208007815</v>
      </c>
      <c r="E32885">
        <v>9.7159262543093341</v>
      </c>
    </row>
    <row r="32886" spans="1:5" x14ac:dyDescent="0.2">
      <c r="A32886">
        <v>329.95832595833053</v>
      </c>
      <c r="B32886">
        <v>1.1912228393554689</v>
      </c>
      <c r="C32886">
        <v>-9.6441448974609383</v>
      </c>
      <c r="D32886">
        <v>0.66327072143554688</v>
      </c>
      <c r="E32886">
        <v>9.740044697337769</v>
      </c>
    </row>
    <row r="32887" spans="1:5" x14ac:dyDescent="0.2">
      <c r="A32887">
        <v>329.96835895833647</v>
      </c>
      <c r="B32887">
        <v>1.2002041625976563</v>
      </c>
      <c r="C32887">
        <v>-9.6565690612792974</v>
      </c>
      <c r="D32887">
        <v>0.67344955444335941</v>
      </c>
      <c r="E32887">
        <v>9.7541452915954263</v>
      </c>
    </row>
    <row r="32888" spans="1:5" x14ac:dyDescent="0.2">
      <c r="A32888">
        <v>329.97839195833512</v>
      </c>
      <c r="B32888">
        <v>1.2317884826660157</v>
      </c>
      <c r="C32888">
        <v>-9.6432467651367197</v>
      </c>
      <c r="D32888">
        <v>0.68602340698242192</v>
      </c>
      <c r="E32888">
        <v>9.7457754516650041</v>
      </c>
    </row>
    <row r="32889" spans="1:5" x14ac:dyDescent="0.2">
      <c r="A32889">
        <v>329.98842495833378</v>
      </c>
      <c r="B32889">
        <v>1.275347900390625</v>
      </c>
      <c r="C32889">
        <v>-9.6538746643066418</v>
      </c>
      <c r="D32889">
        <v>0.68826873779296882</v>
      </c>
      <c r="E32889">
        <v>9.7620449782100263</v>
      </c>
    </row>
    <row r="32890" spans="1:5" x14ac:dyDescent="0.2">
      <c r="A32890">
        <v>329.99845795833244</v>
      </c>
      <c r="B32890">
        <v>1.3247451782226563</v>
      </c>
      <c r="C32890">
        <v>-9.6728851318359386</v>
      </c>
      <c r="D32890">
        <v>0.69335815429687508</v>
      </c>
      <c r="E32890">
        <v>9.7877679831025262</v>
      </c>
    </row>
    <row r="32891" spans="1:5" x14ac:dyDescent="0.2">
      <c r="A32891">
        <v>330.00849095833109</v>
      </c>
      <c r="B32891">
        <v>1.3169613647460938</v>
      </c>
      <c r="C32891">
        <v>-9.6856086730957038</v>
      </c>
      <c r="D32891">
        <v>0.70832702636718758</v>
      </c>
      <c r="E32891">
        <v>9.8003637575787366</v>
      </c>
    </row>
    <row r="32892" spans="1:5" x14ac:dyDescent="0.2">
      <c r="A32892">
        <v>330.01852395832975</v>
      </c>
      <c r="B32892">
        <v>1.3162129211425782</v>
      </c>
      <c r="C32892">
        <v>-9.6588143920898446</v>
      </c>
      <c r="D32892">
        <v>0.73736663818359383</v>
      </c>
      <c r="E32892">
        <v>9.7759307216106421</v>
      </c>
    </row>
    <row r="32893" spans="1:5" x14ac:dyDescent="0.2">
      <c r="A32893">
        <v>330.02855695833568</v>
      </c>
      <c r="B32893">
        <v>1.3042378234863281</v>
      </c>
      <c r="C32893">
        <v>-9.6501324462890636</v>
      </c>
      <c r="D32893">
        <v>0.75832305908203124</v>
      </c>
      <c r="E32893">
        <v>9.7673510427888708</v>
      </c>
    </row>
    <row r="32894" spans="1:5" x14ac:dyDescent="0.2">
      <c r="A32894">
        <v>330.03858995833434</v>
      </c>
      <c r="B32894">
        <v>1.2981005859375001</v>
      </c>
      <c r="C32894">
        <v>-9.6668975830078132</v>
      </c>
      <c r="D32894">
        <v>0.72254745483398441</v>
      </c>
      <c r="E32894">
        <v>9.7803910369708955</v>
      </c>
    </row>
    <row r="32895" spans="1:5" x14ac:dyDescent="0.2">
      <c r="A32895">
        <v>330.048622958333</v>
      </c>
      <c r="B32895">
        <v>1.2934602355957032</v>
      </c>
      <c r="C32895">
        <v>-9.6880036926269533</v>
      </c>
      <c r="D32895">
        <v>0.6843768310546875</v>
      </c>
      <c r="E32895">
        <v>9.7978990899225558</v>
      </c>
    </row>
    <row r="32896" spans="1:5" x14ac:dyDescent="0.2">
      <c r="A32896">
        <v>330.05865595833166</v>
      </c>
      <c r="B32896">
        <v>1.330433349609375</v>
      </c>
      <c r="C32896">
        <v>-9.6730348205566408</v>
      </c>
      <c r="D32896">
        <v>0.6523434448242188</v>
      </c>
      <c r="E32896">
        <v>9.7858677442247917</v>
      </c>
    </row>
    <row r="32897" spans="1:5" x14ac:dyDescent="0.2">
      <c r="A32897">
        <v>330.06868895833031</v>
      </c>
      <c r="B32897">
        <v>1.3427078247070314</v>
      </c>
      <c r="C32897">
        <v>-9.6413008117675787</v>
      </c>
      <c r="D32897">
        <v>0.62719573974609377</v>
      </c>
      <c r="E32897">
        <v>9.7545333123361324</v>
      </c>
    </row>
    <row r="32898" spans="1:5" x14ac:dyDescent="0.2">
      <c r="A32898">
        <v>330.07872195833625</v>
      </c>
      <c r="B32898">
        <v>1.3437556457519533</v>
      </c>
      <c r="C32898">
        <v>-9.6097164916992188</v>
      </c>
      <c r="D32898">
        <v>0.6264472961425781</v>
      </c>
      <c r="E32898">
        <v>9.7234133153523068</v>
      </c>
    </row>
    <row r="32899" spans="1:5" x14ac:dyDescent="0.2">
      <c r="A32899">
        <v>330.0887549583349</v>
      </c>
      <c r="B32899">
        <v>1.3506413269042969</v>
      </c>
      <c r="C32899">
        <v>-9.5809762573242185</v>
      </c>
      <c r="D32899">
        <v>0.64411056518554688</v>
      </c>
      <c r="E32899">
        <v>9.6971241333467422</v>
      </c>
    </row>
    <row r="32900" spans="1:5" x14ac:dyDescent="0.2">
      <c r="A32900">
        <v>330.09878795833356</v>
      </c>
      <c r="B32900">
        <v>1.33402587890625</v>
      </c>
      <c r="C32900">
        <v>-9.5975917053222659</v>
      </c>
      <c r="D32900">
        <v>0.67060546875000004</v>
      </c>
      <c r="E32900">
        <v>9.7130377988752699</v>
      </c>
    </row>
    <row r="32901" spans="1:5" x14ac:dyDescent="0.2">
      <c r="A32901">
        <v>330.10882095833222</v>
      </c>
      <c r="B32901">
        <v>1.34360595703125</v>
      </c>
      <c r="C32901">
        <v>-9.6257331848144538</v>
      </c>
      <c r="D32901">
        <v>0.66207321166992195</v>
      </c>
      <c r="E32901">
        <v>9.7415787863476737</v>
      </c>
    </row>
    <row r="32902" spans="1:5" x14ac:dyDescent="0.2">
      <c r="A32902">
        <v>330.11885395833087</v>
      </c>
      <c r="B32902">
        <v>1.3641133117675781</v>
      </c>
      <c r="C32902">
        <v>-9.6649516296386722</v>
      </c>
      <c r="D32902">
        <v>0.62809387207031253</v>
      </c>
      <c r="E32902">
        <v>9.7809302749139881</v>
      </c>
    </row>
    <row r="32903" spans="1:5" x14ac:dyDescent="0.2">
      <c r="A32903">
        <v>330.12888695832953</v>
      </c>
      <c r="B32903">
        <v>1.3572276306152344</v>
      </c>
      <c r="C32903">
        <v>-9.6745317077636717</v>
      </c>
      <c r="D32903">
        <v>0.64126647949218751</v>
      </c>
      <c r="E32903">
        <v>9.7902938313183636</v>
      </c>
    </row>
    <row r="32904" spans="1:5" x14ac:dyDescent="0.2">
      <c r="A32904">
        <v>330.13891995833546</v>
      </c>
      <c r="B32904">
        <v>1.3425581359863281</v>
      </c>
      <c r="C32904">
        <v>-9.6860577392578122</v>
      </c>
      <c r="D32904">
        <v>0.67210235595703127</v>
      </c>
      <c r="E32904">
        <v>9.8017293603538267</v>
      </c>
    </row>
    <row r="32905" spans="1:5" x14ac:dyDescent="0.2">
      <c r="A32905">
        <v>330.14895295833412</v>
      </c>
      <c r="B32905">
        <v>1.3503419494628908</v>
      </c>
      <c r="C32905">
        <v>-9.6972843933105466</v>
      </c>
      <c r="D32905">
        <v>0.70922515869140623</v>
      </c>
      <c r="E32905">
        <v>9.8165038741368811</v>
      </c>
    </row>
    <row r="32906" spans="1:5" x14ac:dyDescent="0.2">
      <c r="A32906">
        <v>330.15898595833278</v>
      </c>
      <c r="B32906">
        <v>1.3238470458984375</v>
      </c>
      <c r="C32906">
        <v>-9.701924743652345</v>
      </c>
      <c r="D32906">
        <v>0.72449340820312502</v>
      </c>
      <c r="E32906">
        <v>9.8185948806821344</v>
      </c>
    </row>
    <row r="32907" spans="1:5" x14ac:dyDescent="0.2">
      <c r="A32907">
        <v>330.16901895833143</v>
      </c>
      <c r="B32907">
        <v>1.3403128051757813</v>
      </c>
      <c r="C32907">
        <v>-9.6908477783203129</v>
      </c>
      <c r="D32907">
        <v>0.71596115112304692</v>
      </c>
      <c r="E32907">
        <v>9.8092593730725337</v>
      </c>
    </row>
    <row r="32908" spans="1:5" x14ac:dyDescent="0.2">
      <c r="A32908">
        <v>330.17905195833009</v>
      </c>
      <c r="B32908">
        <v>1.3482463073730468</v>
      </c>
      <c r="C32908">
        <v>-9.6701907348632812</v>
      </c>
      <c r="D32908">
        <v>0.73078033447265633</v>
      </c>
      <c r="E32908">
        <v>9.7910365565262119</v>
      </c>
    </row>
    <row r="32909" spans="1:5" x14ac:dyDescent="0.2">
      <c r="A32909">
        <v>330.18908495833603</v>
      </c>
      <c r="B32909">
        <v>1.3525872802734376</v>
      </c>
      <c r="C32909">
        <v>-9.6770764160156251</v>
      </c>
      <c r="D32909">
        <v>0.69126251220703128</v>
      </c>
      <c r="E32909">
        <v>9.7955675778867501</v>
      </c>
    </row>
    <row r="32910" spans="1:5" x14ac:dyDescent="0.2">
      <c r="A32910">
        <v>330.19911795833468</v>
      </c>
      <c r="B32910">
        <v>1.3452525329589844</v>
      </c>
      <c r="C32910">
        <v>-9.6514796447753906</v>
      </c>
      <c r="D32910">
        <v>0.67704208374023445</v>
      </c>
      <c r="E32910">
        <v>9.7682726054354969</v>
      </c>
    </row>
    <row r="32911" spans="1:5" x14ac:dyDescent="0.2">
      <c r="A32911">
        <v>330.20915095833334</v>
      </c>
      <c r="B32911">
        <v>1.3648617553710938</v>
      </c>
      <c r="C32911">
        <v>-9.6330679321289061</v>
      </c>
      <c r="D32911">
        <v>0.68377807617187503</v>
      </c>
      <c r="E32911">
        <v>9.7532762625559961</v>
      </c>
    </row>
    <row r="32912" spans="1:5" x14ac:dyDescent="0.2">
      <c r="A32912">
        <v>330.219183958332</v>
      </c>
      <c r="B32912">
        <v>1.3759387207031251</v>
      </c>
      <c r="C32912">
        <v>-9.6427976989746096</v>
      </c>
      <c r="D32912">
        <v>0.71611083984375001</v>
      </c>
      <c r="E32912">
        <v>9.7667583957739996</v>
      </c>
    </row>
    <row r="32913" spans="1:5" x14ac:dyDescent="0.2">
      <c r="A32913">
        <v>330.22921695833065</v>
      </c>
      <c r="B32913">
        <v>1.3843212890625001</v>
      </c>
      <c r="C32913">
        <v>-9.6492343139648451</v>
      </c>
      <c r="D32913">
        <v>0.72823562622070315</v>
      </c>
      <c r="E32913">
        <v>9.7751928576599099</v>
      </c>
    </row>
    <row r="32914" spans="1:5" x14ac:dyDescent="0.2">
      <c r="A32914">
        <v>330.23924995832931</v>
      </c>
      <c r="B32914">
        <v>1.3919554138183594</v>
      </c>
      <c r="C32914">
        <v>-9.6618081665039064</v>
      </c>
      <c r="D32914">
        <v>0.70802764892578129</v>
      </c>
      <c r="E32914">
        <v>9.7872049162170498</v>
      </c>
    </row>
    <row r="32915" spans="1:5" x14ac:dyDescent="0.2">
      <c r="A32915">
        <v>330.24928295833524</v>
      </c>
      <c r="B32915">
        <v>1.392554168701172</v>
      </c>
      <c r="C32915">
        <v>-9.6869558715820325</v>
      </c>
      <c r="D32915">
        <v>0.69216064453125004</v>
      </c>
      <c r="E32915">
        <v>9.8109840244790192</v>
      </c>
    </row>
    <row r="32916" spans="1:5" x14ac:dyDescent="0.2">
      <c r="A32916">
        <v>330.2593159583339</v>
      </c>
      <c r="B32916">
        <v>1.3882131958007813</v>
      </c>
      <c r="C32916">
        <v>-9.6775254821777352</v>
      </c>
      <c r="D32916">
        <v>0.67195266723632818</v>
      </c>
      <c r="E32916">
        <v>9.7996507959314982</v>
      </c>
    </row>
    <row r="32917" spans="1:5" x14ac:dyDescent="0.2">
      <c r="A32917">
        <v>330.26934895833256</v>
      </c>
      <c r="B32917">
        <v>1.3588742065429689</v>
      </c>
      <c r="C32917">
        <v>-9.6827645874023442</v>
      </c>
      <c r="D32917">
        <v>0.69844757080078124</v>
      </c>
      <c r="E32917">
        <v>9.8025658974279875</v>
      </c>
    </row>
    <row r="32918" spans="1:5" x14ac:dyDescent="0.2">
      <c r="A32918">
        <v>330.27938195833121</v>
      </c>
      <c r="B32918">
        <v>1.3274395751953125</v>
      </c>
      <c r="C32918">
        <v>-9.6757292175292982</v>
      </c>
      <c r="D32918">
        <v>0.73736663818359383</v>
      </c>
      <c r="E32918">
        <v>9.7941585282172667</v>
      </c>
    </row>
    <row r="32919" spans="1:5" x14ac:dyDescent="0.2">
      <c r="A32919">
        <v>330.28941495832987</v>
      </c>
      <c r="B32919">
        <v>1.2976515197753906</v>
      </c>
      <c r="C32919">
        <v>-9.6671969604492194</v>
      </c>
      <c r="D32919">
        <v>0.70413574218750008</v>
      </c>
      <c r="E32919">
        <v>9.779284415657413</v>
      </c>
    </row>
    <row r="32920" spans="1:5" x14ac:dyDescent="0.2">
      <c r="A32920">
        <v>330.2994479583358</v>
      </c>
      <c r="B32920">
        <v>1.3138179016113283</v>
      </c>
      <c r="C32920">
        <v>-9.6800701904296886</v>
      </c>
      <c r="D32920">
        <v>0.65054718017578128</v>
      </c>
      <c r="E32920">
        <v>9.790459029273066</v>
      </c>
    </row>
    <row r="32921" spans="1:5" x14ac:dyDescent="0.2">
      <c r="A32921">
        <v>330.3094819583348</v>
      </c>
      <c r="B32921">
        <v>1.3651611328125002</v>
      </c>
      <c r="C32921">
        <v>-9.6537249755859378</v>
      </c>
      <c r="D32921">
        <v>0.60234741210937504</v>
      </c>
      <c r="E32921">
        <v>9.7683618497508835</v>
      </c>
    </row>
    <row r="32922" spans="1:5" x14ac:dyDescent="0.2">
      <c r="A32922">
        <v>330.31951495833346</v>
      </c>
      <c r="B32922">
        <v>1.3546829223632813</v>
      </c>
      <c r="C32922">
        <v>-9.6151052856445318</v>
      </c>
      <c r="D32922">
        <v>0.60564056396484378</v>
      </c>
      <c r="E32922">
        <v>9.7289370419841745</v>
      </c>
    </row>
    <row r="32923" spans="1:5" x14ac:dyDescent="0.2">
      <c r="A32923">
        <v>330.32954795833211</v>
      </c>
      <c r="B32923">
        <v>1.3762380981445312</v>
      </c>
      <c r="C32923">
        <v>-9.6107643127441413</v>
      </c>
      <c r="D32923">
        <v>0.63213546752929695</v>
      </c>
      <c r="E32923">
        <v>9.7293585208486029</v>
      </c>
    </row>
    <row r="32924" spans="1:5" x14ac:dyDescent="0.2">
      <c r="A32924">
        <v>330.33958095833077</v>
      </c>
      <c r="B32924">
        <v>1.3642630004882814</v>
      </c>
      <c r="C32924">
        <v>-9.6339660644531246</v>
      </c>
      <c r="D32924">
        <v>0.65982788085937505</v>
      </c>
      <c r="E32924">
        <v>9.752429876594606</v>
      </c>
    </row>
    <row r="32925" spans="1:5" x14ac:dyDescent="0.2">
      <c r="A32925">
        <v>330.34961395832943</v>
      </c>
      <c r="B32925">
        <v>1.3702505493164063</v>
      </c>
      <c r="C32925">
        <v>-9.6688435363769543</v>
      </c>
      <c r="D32925">
        <v>0.67120422363281251</v>
      </c>
      <c r="E32925">
        <v>9.7884951350380138</v>
      </c>
    </row>
    <row r="32926" spans="1:5" x14ac:dyDescent="0.2">
      <c r="A32926">
        <v>330.35964695833536</v>
      </c>
      <c r="B32926">
        <v>1.3482463073730468</v>
      </c>
      <c r="C32926">
        <v>-9.6728851318359386</v>
      </c>
      <c r="D32926">
        <v>0.6864724731445313</v>
      </c>
      <c r="E32926">
        <v>9.7904912714032371</v>
      </c>
    </row>
    <row r="32927" spans="1:5" x14ac:dyDescent="0.2">
      <c r="A32927">
        <v>330.36967995833402</v>
      </c>
      <c r="B32927">
        <v>1.3331277465820313</v>
      </c>
      <c r="C32927">
        <v>-9.6826148986816403</v>
      </c>
      <c r="D32927">
        <v>0.72105056762695319</v>
      </c>
      <c r="E32927">
        <v>9.8005191079837051</v>
      </c>
    </row>
    <row r="32928" spans="1:5" x14ac:dyDescent="0.2">
      <c r="A32928">
        <v>330.37971295833268</v>
      </c>
      <c r="B32928">
        <v>1.33402587890625</v>
      </c>
      <c r="C32928">
        <v>-9.7007272338867185</v>
      </c>
      <c r="D32928">
        <v>0.729283447265625</v>
      </c>
      <c r="E32928">
        <v>9.8191439676948757</v>
      </c>
    </row>
    <row r="32929" spans="1:5" x14ac:dyDescent="0.2">
      <c r="A32929">
        <v>330.38974595833133</v>
      </c>
      <c r="B32929">
        <v>1.2897180175781251</v>
      </c>
      <c r="C32929">
        <v>-9.7252761840820323</v>
      </c>
      <c r="D32929">
        <v>0.72359527587890626</v>
      </c>
      <c r="E32929">
        <v>9.8370706790595488</v>
      </c>
    </row>
    <row r="32930" spans="1:5" x14ac:dyDescent="0.2">
      <c r="A32930">
        <v>330.39977895832999</v>
      </c>
      <c r="B32930">
        <v>1.2750485229492188</v>
      </c>
      <c r="C32930">
        <v>-9.7113551330566406</v>
      </c>
      <c r="D32930">
        <v>0.71581146240234383</v>
      </c>
      <c r="E32930">
        <v>9.82082243531198</v>
      </c>
    </row>
    <row r="32931" spans="1:5" x14ac:dyDescent="0.2">
      <c r="A32931">
        <v>330.40981195833592</v>
      </c>
      <c r="B32931">
        <v>1.2826826477050781</v>
      </c>
      <c r="C32931">
        <v>-9.6803695678710948</v>
      </c>
      <c r="D32931">
        <v>0.69171157836914066</v>
      </c>
      <c r="E32931">
        <v>9.7894481281090826</v>
      </c>
    </row>
    <row r="32932" spans="1:5" x14ac:dyDescent="0.2">
      <c r="A32932">
        <v>330.41984495833458</v>
      </c>
      <c r="B32932">
        <v>1.2319381713867188</v>
      </c>
      <c r="C32932">
        <v>-9.6386064147949231</v>
      </c>
      <c r="D32932">
        <v>0.68123336791992195</v>
      </c>
      <c r="E32932">
        <v>9.7408667057409737</v>
      </c>
    </row>
    <row r="32933" spans="1:5" x14ac:dyDescent="0.2">
      <c r="A32933">
        <v>330.42987795833324</v>
      </c>
      <c r="B32933">
        <v>1.2582833862304688</v>
      </c>
      <c r="C32933">
        <v>-9.6436958312988281</v>
      </c>
      <c r="D32933">
        <v>0.66386947631835946</v>
      </c>
      <c r="E32933">
        <v>9.7480700165859098</v>
      </c>
    </row>
    <row r="32934" spans="1:5" x14ac:dyDescent="0.2">
      <c r="A32934">
        <v>330.43991095833189</v>
      </c>
      <c r="B32934">
        <v>1.2623249816894533</v>
      </c>
      <c r="C32934">
        <v>-9.6695919799804688</v>
      </c>
      <c r="D32934">
        <v>0.61327468872070312</v>
      </c>
      <c r="E32934">
        <v>9.7709047310126476</v>
      </c>
    </row>
    <row r="32935" spans="1:5" x14ac:dyDescent="0.2">
      <c r="A32935">
        <v>330.44994395833055</v>
      </c>
      <c r="B32935">
        <v>1.2674143981933594</v>
      </c>
      <c r="C32935">
        <v>-9.6344151306152348</v>
      </c>
      <c r="D32935">
        <v>0.5966592407226563</v>
      </c>
      <c r="E32935">
        <v>9.7357226960978789</v>
      </c>
    </row>
    <row r="32936" spans="1:5" x14ac:dyDescent="0.2">
      <c r="A32936">
        <v>330.45997695833648</v>
      </c>
      <c r="B32936">
        <v>1.2900173950195313</v>
      </c>
      <c r="C32936">
        <v>-9.640103302001954</v>
      </c>
      <c r="D32936">
        <v>0.59531204223632816</v>
      </c>
      <c r="E32936">
        <v>9.7442358848887451</v>
      </c>
    </row>
    <row r="32937" spans="1:5" x14ac:dyDescent="0.2">
      <c r="A32937">
        <v>330.47000995833514</v>
      </c>
      <c r="B32937">
        <v>1.2708572387695314</v>
      </c>
      <c r="C32937">
        <v>-9.6430970764160158</v>
      </c>
      <c r="D32937">
        <v>0.64770309448242191</v>
      </c>
      <c r="E32937">
        <v>9.7480212681917209</v>
      </c>
    </row>
    <row r="32938" spans="1:5" x14ac:dyDescent="0.2">
      <c r="A32938">
        <v>330.4800429583338</v>
      </c>
      <c r="B32938">
        <v>1.2722044372558594</v>
      </c>
      <c r="C32938">
        <v>-9.6410014343261725</v>
      </c>
      <c r="D32938">
        <v>0.71506301879882816</v>
      </c>
      <c r="E32938">
        <v>9.7508321648824676</v>
      </c>
    </row>
    <row r="32939" spans="1:5" x14ac:dyDescent="0.2">
      <c r="A32939">
        <v>330.49007595833245</v>
      </c>
      <c r="B32939">
        <v>1.2572355651855469</v>
      </c>
      <c r="C32939">
        <v>-9.6671969604492194</v>
      </c>
      <c r="D32939">
        <v>0.73512130737304693</v>
      </c>
      <c r="E32939">
        <v>9.7762846559948269</v>
      </c>
    </row>
    <row r="32940" spans="1:5" x14ac:dyDescent="0.2">
      <c r="A32940">
        <v>330.50010895833111</v>
      </c>
      <c r="B32940">
        <v>1.2587324523925782</v>
      </c>
      <c r="C32940">
        <v>-9.6740826416015633</v>
      </c>
      <c r="D32940">
        <v>0.74320449829101565</v>
      </c>
      <c r="E32940">
        <v>9.7838967323619528</v>
      </c>
    </row>
    <row r="32941" spans="1:5" x14ac:dyDescent="0.2">
      <c r="A32941">
        <v>330.51014195832977</v>
      </c>
      <c r="B32941">
        <v>1.2713063049316407</v>
      </c>
      <c r="C32941">
        <v>-9.680668945312501</v>
      </c>
      <c r="D32941">
        <v>0.74260574340820318</v>
      </c>
      <c r="E32941">
        <v>9.7919882679586401</v>
      </c>
    </row>
    <row r="32942" spans="1:5" x14ac:dyDescent="0.2">
      <c r="A32942">
        <v>330.5201749583357</v>
      </c>
      <c r="B32942">
        <v>1.2521461486816408</v>
      </c>
      <c r="C32942">
        <v>-9.6769267272949229</v>
      </c>
      <c r="D32942">
        <v>0.72359527587890626</v>
      </c>
      <c r="E32942">
        <v>9.7843942575086054</v>
      </c>
    </row>
    <row r="32943" spans="1:5" x14ac:dyDescent="0.2">
      <c r="A32943">
        <v>330.53020795833436</v>
      </c>
      <c r="B32943">
        <v>1.2365785217285157</v>
      </c>
      <c r="C32943">
        <v>-9.68590805053711</v>
      </c>
      <c r="D32943">
        <v>0.70039352416992195</v>
      </c>
      <c r="E32943">
        <v>9.7896114474763021</v>
      </c>
    </row>
    <row r="32944" spans="1:5" x14ac:dyDescent="0.2">
      <c r="A32944">
        <v>330.54024095833302</v>
      </c>
      <c r="B32944">
        <v>1.2397219848632812</v>
      </c>
      <c r="C32944">
        <v>-9.664652252197266</v>
      </c>
      <c r="D32944">
        <v>0.6864724731445313</v>
      </c>
      <c r="E32944">
        <v>9.7679915137166358</v>
      </c>
    </row>
    <row r="32945" spans="1:5" x14ac:dyDescent="0.2">
      <c r="A32945">
        <v>330.55027395833167</v>
      </c>
      <c r="B32945">
        <v>1.2235556030273438</v>
      </c>
      <c r="C32945">
        <v>-9.6658497619628907</v>
      </c>
      <c r="D32945">
        <v>0.72329589843750008</v>
      </c>
      <c r="E32945">
        <v>9.7697951304638</v>
      </c>
    </row>
    <row r="32946" spans="1:5" x14ac:dyDescent="0.2">
      <c r="A32946">
        <v>330.56030695833033</v>
      </c>
      <c r="B32946">
        <v>1.239422607421875</v>
      </c>
      <c r="C32946">
        <v>-9.6763279724121105</v>
      </c>
      <c r="D32946">
        <v>0.72778656005859377</v>
      </c>
      <c r="E32946">
        <v>9.7824927654701295</v>
      </c>
    </row>
    <row r="32947" spans="1:5" x14ac:dyDescent="0.2">
      <c r="A32947">
        <v>330.57033995833626</v>
      </c>
      <c r="B32947">
        <v>1.2543914794921875</v>
      </c>
      <c r="C32947">
        <v>-9.6654006958007823</v>
      </c>
      <c r="D32947">
        <v>0.68991531372070314</v>
      </c>
      <c r="E32947">
        <v>9.7708470325921688</v>
      </c>
    </row>
    <row r="32948" spans="1:5" x14ac:dyDescent="0.2">
      <c r="A32948">
        <v>330.58037295833492</v>
      </c>
      <c r="B32948">
        <v>1.2506492614746094</v>
      </c>
      <c r="C32948">
        <v>-9.6538746643066418</v>
      </c>
      <c r="D32948">
        <v>0.65713348388671877</v>
      </c>
      <c r="E32948">
        <v>9.7567025180136433</v>
      </c>
    </row>
    <row r="32949" spans="1:5" x14ac:dyDescent="0.2">
      <c r="A32949">
        <v>330.59040595833358</v>
      </c>
      <c r="B32949">
        <v>1.2726535034179689</v>
      </c>
      <c r="C32949">
        <v>-9.6282778930664072</v>
      </c>
      <c r="D32949">
        <v>0.65503784179687508</v>
      </c>
      <c r="E32949">
        <v>9.7340873583535927</v>
      </c>
    </row>
    <row r="32950" spans="1:5" x14ac:dyDescent="0.2">
      <c r="A32950">
        <v>330.60043895833223</v>
      </c>
      <c r="B32950">
        <v>1.2889695739746094</v>
      </c>
      <c r="C32950">
        <v>-9.6254338073730477</v>
      </c>
      <c r="D32950">
        <v>0.669407958984375</v>
      </c>
      <c r="E32950">
        <v>9.7343990856294731</v>
      </c>
    </row>
    <row r="32951" spans="1:5" x14ac:dyDescent="0.2">
      <c r="A32951">
        <v>330.61047195833089</v>
      </c>
      <c r="B32951">
        <v>1.3079800415039062</v>
      </c>
      <c r="C32951">
        <v>-9.6460908508300793</v>
      </c>
      <c r="D32951">
        <v>0.67943710327148443</v>
      </c>
      <c r="E32951">
        <v>9.7580487428964133</v>
      </c>
    </row>
    <row r="32952" spans="1:5" x14ac:dyDescent="0.2">
      <c r="A32952">
        <v>330.62050495832955</v>
      </c>
      <c r="B32952">
        <v>1.3253439331054688</v>
      </c>
      <c r="C32952">
        <v>-9.6854589843749999</v>
      </c>
      <c r="D32952">
        <v>0.67285079956054694</v>
      </c>
      <c r="E32952">
        <v>9.798845874770107</v>
      </c>
    </row>
    <row r="32953" spans="1:5" x14ac:dyDescent="0.2">
      <c r="A32953">
        <v>330.63053795833548</v>
      </c>
      <c r="B32953">
        <v>1.3201048278808594</v>
      </c>
      <c r="C32953">
        <v>-9.7002781677246102</v>
      </c>
      <c r="D32953">
        <v>0.70473449707031255</v>
      </c>
      <c r="E32953">
        <v>9.8150254202009091</v>
      </c>
    </row>
    <row r="32954" spans="1:5" x14ac:dyDescent="0.2">
      <c r="A32954">
        <v>330.64057195833448</v>
      </c>
      <c r="B32954">
        <v>1.3172607421875</v>
      </c>
      <c r="C32954">
        <v>-9.6788726806640621</v>
      </c>
      <c r="D32954">
        <v>0.69979476928710938</v>
      </c>
      <c r="E32954">
        <v>9.7931335613548693</v>
      </c>
    </row>
    <row r="32955" spans="1:5" x14ac:dyDescent="0.2">
      <c r="A32955">
        <v>330.65060495833313</v>
      </c>
      <c r="B32955">
        <v>1.3123210144042969</v>
      </c>
      <c r="C32955">
        <v>-9.6667478942871092</v>
      </c>
      <c r="D32955">
        <v>0.68317932128906256</v>
      </c>
      <c r="E32955">
        <v>9.7793115954850514</v>
      </c>
    </row>
    <row r="32956" spans="1:5" x14ac:dyDescent="0.2">
      <c r="A32956">
        <v>330.66063795833179</v>
      </c>
      <c r="B32956">
        <v>1.2988490295410158</v>
      </c>
      <c r="C32956">
        <v>-9.6297747802734381</v>
      </c>
      <c r="D32956">
        <v>0.65189437866210942</v>
      </c>
      <c r="E32956">
        <v>9.738816016398566</v>
      </c>
    </row>
    <row r="32957" spans="1:5" x14ac:dyDescent="0.2">
      <c r="A32957">
        <v>330.67067095833045</v>
      </c>
      <c r="B32957">
        <v>1.2918136596679688</v>
      </c>
      <c r="C32957">
        <v>-9.6212425231933594</v>
      </c>
      <c r="D32957">
        <v>0.64845153808593758</v>
      </c>
      <c r="E32957">
        <v>9.7292126926414184</v>
      </c>
    </row>
    <row r="32958" spans="1:5" x14ac:dyDescent="0.2">
      <c r="A32958">
        <v>330.68070395833638</v>
      </c>
      <c r="B32958">
        <v>1.3033396911621093</v>
      </c>
      <c r="C32958">
        <v>-9.6290263366699218</v>
      </c>
      <c r="D32958">
        <v>0.64994842529296881</v>
      </c>
      <c r="E32958">
        <v>9.7385458615946519</v>
      </c>
    </row>
    <row r="32959" spans="1:5" x14ac:dyDescent="0.2">
      <c r="A32959">
        <v>330.69073695833504</v>
      </c>
      <c r="B32959">
        <v>1.2876223754882814</v>
      </c>
      <c r="C32959">
        <v>-9.6504318237304698</v>
      </c>
      <c r="D32959">
        <v>0.6436614990234375</v>
      </c>
      <c r="E32959">
        <v>9.7572078942519713</v>
      </c>
    </row>
    <row r="32960" spans="1:5" x14ac:dyDescent="0.2">
      <c r="A32960">
        <v>330.70076995833369</v>
      </c>
      <c r="B32960">
        <v>1.2650193786621093</v>
      </c>
      <c r="C32960">
        <v>-9.6764776611328127</v>
      </c>
      <c r="D32960">
        <v>0.6544390869140625</v>
      </c>
      <c r="E32960">
        <v>9.7807353748720711</v>
      </c>
    </row>
    <row r="32961" spans="1:5" x14ac:dyDescent="0.2">
      <c r="A32961">
        <v>330.71080295833235</v>
      </c>
      <c r="B32961">
        <v>1.2693603515625</v>
      </c>
      <c r="C32961">
        <v>-9.6956378173828135</v>
      </c>
      <c r="D32961">
        <v>0.71147048950195313</v>
      </c>
      <c r="E32961">
        <v>9.8042265704855467</v>
      </c>
    </row>
    <row r="32962" spans="1:5" x14ac:dyDescent="0.2">
      <c r="A32962">
        <v>330.72083595833101</v>
      </c>
      <c r="B32962">
        <v>1.256038055419922</v>
      </c>
      <c r="C32962">
        <v>-9.6900993347167965</v>
      </c>
      <c r="D32962">
        <v>0.72958282470703129</v>
      </c>
      <c r="E32962">
        <v>9.79836454779314</v>
      </c>
    </row>
    <row r="32963" spans="1:5" x14ac:dyDescent="0.2">
      <c r="A32963">
        <v>330.73086895832967</v>
      </c>
      <c r="B32963">
        <v>1.25259521484375</v>
      </c>
      <c r="C32963">
        <v>-9.661209411621094</v>
      </c>
      <c r="D32963">
        <v>0.71401519775390632</v>
      </c>
      <c r="E32963">
        <v>9.7682024840842132</v>
      </c>
    </row>
    <row r="32964" spans="1:5" x14ac:dyDescent="0.2">
      <c r="A32964">
        <v>330.7409019583356</v>
      </c>
      <c r="B32964">
        <v>1.2883708190917968</v>
      </c>
      <c r="C32964">
        <v>-9.6463902282714855</v>
      </c>
      <c r="D32964">
        <v>0.7122189331054688</v>
      </c>
      <c r="E32964">
        <v>9.7580735605063342</v>
      </c>
    </row>
    <row r="32965" spans="1:5" x14ac:dyDescent="0.2">
      <c r="A32965">
        <v>330.75093495833426</v>
      </c>
      <c r="B32965">
        <v>1.2889695739746094</v>
      </c>
      <c r="C32965">
        <v>-9.6900993347167965</v>
      </c>
      <c r="D32965">
        <v>0.71910461425781258</v>
      </c>
      <c r="E32965">
        <v>9.8018661042455619</v>
      </c>
    </row>
    <row r="32966" spans="1:5" x14ac:dyDescent="0.2">
      <c r="A32966">
        <v>330.76096795833291</v>
      </c>
      <c r="B32966">
        <v>1.2936099243164063</v>
      </c>
      <c r="C32966">
        <v>-9.7230308532714851</v>
      </c>
      <c r="D32966">
        <v>0.71356613159179694</v>
      </c>
      <c r="E32966">
        <v>9.8346292372470252</v>
      </c>
    </row>
    <row r="32967" spans="1:5" x14ac:dyDescent="0.2">
      <c r="A32967">
        <v>330.77100095833157</v>
      </c>
      <c r="B32967">
        <v>1.2900173950195313</v>
      </c>
      <c r="C32967">
        <v>-9.7324612426757824</v>
      </c>
      <c r="D32967">
        <v>0.77104660034179695</v>
      </c>
      <c r="E32967">
        <v>9.8478149647288689</v>
      </c>
    </row>
    <row r="32968" spans="1:5" x14ac:dyDescent="0.2">
      <c r="A32968">
        <v>330.78103395833023</v>
      </c>
      <c r="B32968">
        <v>1.2555889892578125</v>
      </c>
      <c r="C32968">
        <v>-9.7221327209472665</v>
      </c>
      <c r="D32968">
        <v>0.78691360473632821</v>
      </c>
      <c r="E32968">
        <v>9.8344090506231279</v>
      </c>
    </row>
    <row r="32969" spans="1:5" x14ac:dyDescent="0.2">
      <c r="A32969">
        <v>330.79106695833616</v>
      </c>
      <c r="B32969">
        <v>1.2493020629882814</v>
      </c>
      <c r="C32969">
        <v>-9.7077626037597664</v>
      </c>
      <c r="D32969">
        <v>0.78032730102539072</v>
      </c>
      <c r="E32969">
        <v>9.8188757560256832</v>
      </c>
    </row>
    <row r="32970" spans="1:5" x14ac:dyDescent="0.2">
      <c r="A32970">
        <v>330.80109995833482</v>
      </c>
      <c r="B32970">
        <v>1.2452604675292969</v>
      </c>
      <c r="C32970">
        <v>-9.6900993347167965</v>
      </c>
      <c r="D32970">
        <v>0.74500076293945316</v>
      </c>
      <c r="E32970">
        <v>9.798149054053555</v>
      </c>
    </row>
    <row r="32971" spans="1:5" x14ac:dyDescent="0.2">
      <c r="A32971">
        <v>330.81113295833347</v>
      </c>
      <c r="B32971">
        <v>1.2305909729003908</v>
      </c>
      <c r="C32971">
        <v>-9.6692926025390626</v>
      </c>
      <c r="D32971">
        <v>0.73856414794921876</v>
      </c>
      <c r="E32971">
        <v>9.7752263695904524</v>
      </c>
    </row>
    <row r="32972" spans="1:5" x14ac:dyDescent="0.2">
      <c r="A32972">
        <v>330.82116595833213</v>
      </c>
      <c r="B32972">
        <v>1.1928694152832031</v>
      </c>
      <c r="C32972">
        <v>-9.6543237304687501</v>
      </c>
      <c r="D32972">
        <v>0.71910461425781258</v>
      </c>
      <c r="E32972">
        <v>9.7542819100565783</v>
      </c>
    </row>
    <row r="32973" spans="1:5" x14ac:dyDescent="0.2">
      <c r="A32973">
        <v>330.8311997083365</v>
      </c>
      <c r="B32973">
        <v>1.1862831115722656</v>
      </c>
      <c r="C32973">
        <v>-9.7124029541015631</v>
      </c>
      <c r="D32973">
        <v>0.70159103393554689</v>
      </c>
      <c r="E32973">
        <v>9.8097027856373451</v>
      </c>
    </row>
    <row r="32974" spans="1:5" x14ac:dyDescent="0.2">
      <c r="A32974">
        <v>330.84123270833516</v>
      </c>
      <c r="B32974">
        <v>1.2193643188476564</v>
      </c>
      <c r="C32974">
        <v>-9.7020744323730472</v>
      </c>
      <c r="D32974">
        <v>0.6544390869140625</v>
      </c>
      <c r="E32974">
        <v>9.8002749018518092</v>
      </c>
    </row>
    <row r="32975" spans="1:5" x14ac:dyDescent="0.2">
      <c r="A32975">
        <v>330.85126570833381</v>
      </c>
      <c r="B32975">
        <v>1.2383747863769532</v>
      </c>
      <c r="C32975">
        <v>-9.6404026794433602</v>
      </c>
      <c r="D32975">
        <v>0.62794418334960944</v>
      </c>
      <c r="E32975">
        <v>9.7398793540143753</v>
      </c>
    </row>
    <row r="32976" spans="1:5" x14ac:dyDescent="0.2">
      <c r="A32976">
        <v>330.86129870833247</v>
      </c>
      <c r="B32976">
        <v>1.2082873535156251</v>
      </c>
      <c r="C32976">
        <v>-9.6197456359863285</v>
      </c>
      <c r="D32976">
        <v>0.65892974853515629</v>
      </c>
      <c r="E32976">
        <v>9.717697918913121</v>
      </c>
    </row>
    <row r="32977" spans="1:5" x14ac:dyDescent="0.2">
      <c r="A32977">
        <v>330.87133170833113</v>
      </c>
      <c r="B32977">
        <v>1.1846365356445314</v>
      </c>
      <c r="C32977">
        <v>-9.650731201171876</v>
      </c>
      <c r="D32977">
        <v>0.70054321289062504</v>
      </c>
      <c r="E32977">
        <v>9.7483710040182281</v>
      </c>
    </row>
    <row r="32978" spans="1:5" x14ac:dyDescent="0.2">
      <c r="A32978">
        <v>330.88136470832978</v>
      </c>
      <c r="B32978">
        <v>1.1567944335937501</v>
      </c>
      <c r="C32978">
        <v>-9.6908477783203129</v>
      </c>
      <c r="D32978">
        <v>0.70458480834960946</v>
      </c>
      <c r="E32978">
        <v>9.785046948090045</v>
      </c>
    </row>
    <row r="32979" spans="1:5" x14ac:dyDescent="0.2">
      <c r="A32979">
        <v>330.89139770833572</v>
      </c>
      <c r="B32979">
        <v>1.1382330322265626</v>
      </c>
      <c r="C32979">
        <v>-9.696535949707032</v>
      </c>
      <c r="D32979">
        <v>0.6929090881347657</v>
      </c>
      <c r="E32979">
        <v>9.7876711665253797</v>
      </c>
    </row>
    <row r="32980" spans="1:5" x14ac:dyDescent="0.2">
      <c r="A32980">
        <v>330.90143070833437</v>
      </c>
      <c r="B32980">
        <v>1.1505075073242188</v>
      </c>
      <c r="C32980">
        <v>-9.6677957153320317</v>
      </c>
      <c r="D32980">
        <v>0.69216064453125004</v>
      </c>
      <c r="E32980">
        <v>9.7605854268911401</v>
      </c>
    </row>
    <row r="32981" spans="1:5" x14ac:dyDescent="0.2">
      <c r="A32981">
        <v>330.91146370833303</v>
      </c>
      <c r="B32981">
        <v>1.1618838500976563</v>
      </c>
      <c r="C32981">
        <v>-9.6279785156250011</v>
      </c>
      <c r="D32981">
        <v>0.72224807739257813</v>
      </c>
      <c r="E32981">
        <v>9.7246895407386464</v>
      </c>
    </row>
    <row r="32982" spans="1:5" x14ac:dyDescent="0.2">
      <c r="A32982">
        <v>330.92149670833169</v>
      </c>
      <c r="B32982">
        <v>1.1719129943847657</v>
      </c>
      <c r="C32982">
        <v>-9.6571678161621097</v>
      </c>
      <c r="D32982">
        <v>0.72344558715820317</v>
      </c>
      <c r="E32982">
        <v>9.7548779496979758</v>
      </c>
    </row>
    <row r="32983" spans="1:5" x14ac:dyDescent="0.2">
      <c r="A32983">
        <v>330.93152970833034</v>
      </c>
      <c r="B32983">
        <v>1.1608360290527344</v>
      </c>
      <c r="C32983">
        <v>-9.6954881286621095</v>
      </c>
      <c r="D32983">
        <v>0.71626052856445321</v>
      </c>
      <c r="E32983">
        <v>9.7909682608082349</v>
      </c>
    </row>
    <row r="32984" spans="1:5" x14ac:dyDescent="0.2">
      <c r="A32984">
        <v>330.94156270833628</v>
      </c>
      <c r="B32984">
        <v>1.1509565734863283</v>
      </c>
      <c r="C32984">
        <v>-9.7514717102050792</v>
      </c>
      <c r="D32984">
        <v>0.73706726074218754</v>
      </c>
      <c r="E32984">
        <v>9.8467847389815191</v>
      </c>
    </row>
    <row r="32985" spans="1:5" x14ac:dyDescent="0.2">
      <c r="A32985">
        <v>330.95159570833493</v>
      </c>
      <c r="B32985">
        <v>1.1466156005859376</v>
      </c>
      <c r="C32985">
        <v>-9.7606027221679685</v>
      </c>
      <c r="D32985">
        <v>0.72988220214843758</v>
      </c>
      <c r="E32985">
        <v>9.8547866980728127</v>
      </c>
    </row>
    <row r="32986" spans="1:5" x14ac:dyDescent="0.2">
      <c r="A32986">
        <v>330.96162870833359</v>
      </c>
      <c r="B32986">
        <v>1.1070977783203126</v>
      </c>
      <c r="C32986">
        <v>-9.7115048217773445</v>
      </c>
      <c r="D32986">
        <v>0.73646850585937507</v>
      </c>
      <c r="E32986">
        <v>9.8021108570699766</v>
      </c>
    </row>
    <row r="32987" spans="1:5" x14ac:dyDescent="0.2">
      <c r="A32987">
        <v>330.97166270833259</v>
      </c>
      <c r="B32987">
        <v>1.1006611633300782</v>
      </c>
      <c r="C32987">
        <v>-9.6607603454589857</v>
      </c>
      <c r="D32987">
        <v>0.74874298095703129</v>
      </c>
      <c r="E32987">
        <v>9.7520439652612492</v>
      </c>
    </row>
    <row r="32988" spans="1:5" x14ac:dyDescent="0.2">
      <c r="A32988">
        <v>330.98169570833124</v>
      </c>
      <c r="B32988">
        <v>1.1032058715820312</v>
      </c>
      <c r="C32988">
        <v>-9.6673466491699216</v>
      </c>
      <c r="D32988">
        <v>0.72658905029296883</v>
      </c>
      <c r="E32988">
        <v>9.7571812568136504</v>
      </c>
    </row>
    <row r="32989" spans="1:5" x14ac:dyDescent="0.2">
      <c r="A32989">
        <v>330.9917287083299</v>
      </c>
      <c r="B32989">
        <v>1.1042536926269533</v>
      </c>
      <c r="C32989">
        <v>-9.6673466491699216</v>
      </c>
      <c r="D32989">
        <v>0.71341644287109374</v>
      </c>
      <c r="E32989">
        <v>9.7563277145581786</v>
      </c>
    </row>
    <row r="32990" spans="1:5" x14ac:dyDescent="0.2">
      <c r="A32990">
        <v>331.00176170833583</v>
      </c>
      <c r="B32990">
        <v>1.1286529541015626</v>
      </c>
      <c r="C32990">
        <v>-9.6728851318359386</v>
      </c>
      <c r="D32990">
        <v>0.71940399169921876</v>
      </c>
      <c r="E32990">
        <v>9.7650451288136768</v>
      </c>
    </row>
    <row r="32991" spans="1:5" x14ac:dyDescent="0.2">
      <c r="A32991">
        <v>331.01179470833449</v>
      </c>
      <c r="B32991">
        <v>1.1392808532714844</v>
      </c>
      <c r="C32991">
        <v>-9.6797708129882825</v>
      </c>
      <c r="D32991">
        <v>0.71057235717773437</v>
      </c>
      <c r="E32991">
        <v>9.7724529637852928</v>
      </c>
    </row>
    <row r="32992" spans="1:5" x14ac:dyDescent="0.2">
      <c r="A32992">
        <v>331.02182770833315</v>
      </c>
      <c r="B32992">
        <v>1.2076885986328125</v>
      </c>
      <c r="C32992">
        <v>-9.6550721740722665</v>
      </c>
      <c r="D32992">
        <v>0.73242691040039065</v>
      </c>
      <c r="E32992">
        <v>9.7578368308191603</v>
      </c>
    </row>
    <row r="32993" spans="1:5" x14ac:dyDescent="0.2">
      <c r="A32993">
        <v>331.03186070833181</v>
      </c>
      <c r="B32993">
        <v>1.2356803894042969</v>
      </c>
      <c r="C32993">
        <v>-9.6427976989746096</v>
      </c>
      <c r="D32993">
        <v>0.7613168334960938</v>
      </c>
      <c r="E32993">
        <v>9.7514130672981398</v>
      </c>
    </row>
    <row r="32994" spans="1:5" x14ac:dyDescent="0.2">
      <c r="A32994">
        <v>331.04189370833046</v>
      </c>
      <c r="B32994">
        <v>1.2662168884277345</v>
      </c>
      <c r="C32994">
        <v>-9.6457914733886732</v>
      </c>
      <c r="D32994">
        <v>0.77029815673828128</v>
      </c>
      <c r="E32994">
        <v>9.7589936779829731</v>
      </c>
    </row>
    <row r="32995" spans="1:5" x14ac:dyDescent="0.2">
      <c r="A32995">
        <v>331.0519267083364</v>
      </c>
      <c r="B32995">
        <v>1.2855267333984375</v>
      </c>
      <c r="C32995">
        <v>-9.6516293334960945</v>
      </c>
      <c r="D32995">
        <v>0.78107574462890628</v>
      </c>
      <c r="E32995">
        <v>9.7681424586423748</v>
      </c>
    </row>
    <row r="32996" spans="1:5" x14ac:dyDescent="0.2">
      <c r="A32996">
        <v>331.06195970833505</v>
      </c>
      <c r="B32996">
        <v>1.2663665771484376</v>
      </c>
      <c r="C32996">
        <v>-9.6746813964843756</v>
      </c>
      <c r="D32996">
        <v>0.77912979125976567</v>
      </c>
      <c r="E32996">
        <v>9.7882678581467104</v>
      </c>
    </row>
    <row r="32997" spans="1:5" x14ac:dyDescent="0.2">
      <c r="A32997">
        <v>331.07199270833371</v>
      </c>
      <c r="B32997">
        <v>1.2461585998535156</v>
      </c>
      <c r="C32997">
        <v>-9.6652510070800783</v>
      </c>
      <c r="D32997">
        <v>0.76895095825195314</v>
      </c>
      <c r="E32997">
        <v>9.7755446836505193</v>
      </c>
    </row>
    <row r="32998" spans="1:5" x14ac:dyDescent="0.2">
      <c r="A32998">
        <v>331.08202570833237</v>
      </c>
      <c r="B32998">
        <v>1.2250524902343751</v>
      </c>
      <c r="C32998">
        <v>-9.6827645874023442</v>
      </c>
      <c r="D32998">
        <v>0.74335418701171874</v>
      </c>
      <c r="E32998">
        <v>9.7882204259114527</v>
      </c>
    </row>
    <row r="32999" spans="1:5" x14ac:dyDescent="0.2">
      <c r="A32999">
        <v>331.09205870833102</v>
      </c>
      <c r="B32999">
        <v>1.2127780151367189</v>
      </c>
      <c r="C32999">
        <v>-9.6929434204101561</v>
      </c>
      <c r="D32999">
        <v>0.73122940063476571</v>
      </c>
      <c r="E32999">
        <v>9.7958500959142984</v>
      </c>
    </row>
    <row r="33000" spans="1:5" x14ac:dyDescent="0.2">
      <c r="A33000">
        <v>331.10209170832968</v>
      </c>
      <c r="B33000">
        <v>1.2042457580566406</v>
      </c>
      <c r="C33000">
        <v>-9.6776751708984374</v>
      </c>
      <c r="D33000">
        <v>0.75562866210937507</v>
      </c>
      <c r="E33000">
        <v>9.7815427839488969</v>
      </c>
    </row>
    <row r="33001" spans="1:5" x14ac:dyDescent="0.2">
      <c r="A33001">
        <v>331.11212470833561</v>
      </c>
      <c r="B33001">
        <v>1.1593391418457031</v>
      </c>
      <c r="C33001">
        <v>-9.7347065734863278</v>
      </c>
      <c r="D33001">
        <v>0.74455169677734379</v>
      </c>
      <c r="E33001">
        <v>9.8317311063142618</v>
      </c>
    </row>
    <row r="33002" spans="1:5" x14ac:dyDescent="0.2">
      <c r="A33002">
        <v>331.12215770833427</v>
      </c>
      <c r="B33002">
        <v>1.1437715148925782</v>
      </c>
      <c r="C33002">
        <v>-9.7311140441894537</v>
      </c>
      <c r="D33002">
        <v>0.74230636596679689</v>
      </c>
      <c r="E33002">
        <v>9.8261799576567768</v>
      </c>
    </row>
    <row r="33003" spans="1:5" x14ac:dyDescent="0.2">
      <c r="A33003">
        <v>331.13219070833293</v>
      </c>
      <c r="B33003">
        <v>1.1717633056640626</v>
      </c>
      <c r="C33003">
        <v>-9.6972843933105466</v>
      </c>
      <c r="D33003">
        <v>0.76865158081054696</v>
      </c>
      <c r="E33003">
        <v>9.7980191417412339</v>
      </c>
    </row>
    <row r="33004" spans="1:5" x14ac:dyDescent="0.2">
      <c r="A33004">
        <v>331.14222370833158</v>
      </c>
      <c r="B33004">
        <v>1.1798464965820312</v>
      </c>
      <c r="C33004">
        <v>-9.6607603454589857</v>
      </c>
      <c r="D33004">
        <v>0.80322967529296874</v>
      </c>
      <c r="E33004">
        <v>9.765628813300296</v>
      </c>
    </row>
    <row r="33005" spans="1:5" x14ac:dyDescent="0.2">
      <c r="A33005">
        <v>331.15225670833024</v>
      </c>
      <c r="B33005">
        <v>1.2259506225585939</v>
      </c>
      <c r="C33005">
        <v>-9.6410014343261725</v>
      </c>
      <c r="D33005">
        <v>0.80307998657226565</v>
      </c>
      <c r="E33005">
        <v>9.7517588695816322</v>
      </c>
    </row>
    <row r="33006" spans="1:5" x14ac:dyDescent="0.2">
      <c r="A33006">
        <v>331.16228970833617</v>
      </c>
      <c r="B33006">
        <v>1.2660671997070314</v>
      </c>
      <c r="C33006">
        <v>-9.5917538452148445</v>
      </c>
      <c r="D33006">
        <v>0.76386154174804688</v>
      </c>
      <c r="E33006">
        <v>9.7050580851599992</v>
      </c>
    </row>
    <row r="33007" spans="1:5" x14ac:dyDescent="0.2">
      <c r="A33007">
        <v>331.17232270833483</v>
      </c>
      <c r="B33007">
        <v>1.275347900390625</v>
      </c>
      <c r="C33007">
        <v>-9.5681030273437511</v>
      </c>
      <c r="D33007">
        <v>0.7207511901855469</v>
      </c>
      <c r="E33007">
        <v>9.6795965869993417</v>
      </c>
    </row>
    <row r="33008" spans="1:5" x14ac:dyDescent="0.2">
      <c r="A33008">
        <v>331.18235570833349</v>
      </c>
      <c r="B33008">
        <v>1.2940589904785156</v>
      </c>
      <c r="C33008">
        <v>-9.599537658691407</v>
      </c>
      <c r="D33008">
        <v>0.72569091796875007</v>
      </c>
      <c r="E33008">
        <v>9.7135132284820163</v>
      </c>
    </row>
    <row r="33009" spans="1:5" x14ac:dyDescent="0.2">
      <c r="A33009">
        <v>331.19238870833215</v>
      </c>
      <c r="B33009">
        <v>1.2927117919921876</v>
      </c>
      <c r="C33009">
        <v>-9.6686938476562503</v>
      </c>
      <c r="D33009">
        <v>0.72823562622070315</v>
      </c>
      <c r="E33009">
        <v>9.7818746477430665</v>
      </c>
    </row>
    <row r="33010" spans="1:5" x14ac:dyDescent="0.2">
      <c r="A33010">
        <v>331.2024217083308</v>
      </c>
      <c r="B33010">
        <v>1.2647200012207032</v>
      </c>
      <c r="C33010">
        <v>-9.6850099182128915</v>
      </c>
      <c r="D33010">
        <v>0.75428146362304693</v>
      </c>
      <c r="E33010">
        <v>9.7963194274041054</v>
      </c>
    </row>
    <row r="33011" spans="1:5" x14ac:dyDescent="0.2">
      <c r="A33011">
        <v>331.21245470832946</v>
      </c>
      <c r="B33011">
        <v>1.2491523742675781</v>
      </c>
      <c r="C33011">
        <v>-9.7077626037597664</v>
      </c>
      <c r="D33011">
        <v>0.79784088134765629</v>
      </c>
      <c r="E33011">
        <v>9.8202640747102379</v>
      </c>
    </row>
    <row r="33012" spans="1:5" x14ac:dyDescent="0.2">
      <c r="A33012">
        <v>331.22248770833539</v>
      </c>
      <c r="B33012">
        <v>1.2199630737304688</v>
      </c>
      <c r="C33012">
        <v>-9.7233302307128913</v>
      </c>
      <c r="D33012">
        <v>0.78885955810546882</v>
      </c>
      <c r="E33012">
        <v>9.8312644191464731</v>
      </c>
    </row>
    <row r="33013" spans="1:5" x14ac:dyDescent="0.2">
      <c r="A33013">
        <v>331.23252070833405</v>
      </c>
      <c r="B33013">
        <v>1.1702664184570313</v>
      </c>
      <c r="C33013">
        <v>-9.6883030700683594</v>
      </c>
      <c r="D33013">
        <v>0.77404037475585941</v>
      </c>
      <c r="E33013">
        <v>9.7893757905913716</v>
      </c>
    </row>
    <row r="33014" spans="1:5" x14ac:dyDescent="0.2">
      <c r="A33014">
        <v>331.24255370833271</v>
      </c>
      <c r="B33014">
        <v>1.1873309326171875</v>
      </c>
      <c r="C33014">
        <v>-9.7080619812011726</v>
      </c>
      <c r="D33014">
        <v>0.72778656005859377</v>
      </c>
      <c r="E33014">
        <v>9.8074408206929888</v>
      </c>
    </row>
    <row r="33015" spans="1:5" x14ac:dyDescent="0.2">
      <c r="A33015">
        <v>331.25258670833136</v>
      </c>
      <c r="B33015">
        <v>1.1684701538085938</v>
      </c>
      <c r="C33015">
        <v>-9.7086607360839849</v>
      </c>
      <c r="D33015">
        <v>0.68093399047851566</v>
      </c>
      <c r="E33015">
        <v>9.8024020978589377</v>
      </c>
    </row>
    <row r="33016" spans="1:5" x14ac:dyDescent="0.2">
      <c r="A33016">
        <v>331.26261970833002</v>
      </c>
      <c r="B33016">
        <v>1.1410771179199219</v>
      </c>
      <c r="C33016">
        <v>-9.6927937316894539</v>
      </c>
      <c r="D33016">
        <v>0.65922912597656258</v>
      </c>
      <c r="E33016">
        <v>9.7819676116134548</v>
      </c>
    </row>
    <row r="33017" spans="1:5" x14ac:dyDescent="0.2">
      <c r="A33017">
        <v>331.27265270833595</v>
      </c>
      <c r="B33017">
        <v>1.1584410095214845</v>
      </c>
      <c r="C33017">
        <v>-9.6493840026855473</v>
      </c>
      <c r="D33017">
        <v>0.62001068115234381</v>
      </c>
      <c r="E33017">
        <v>9.7384295678804342</v>
      </c>
    </row>
    <row r="33018" spans="1:5" x14ac:dyDescent="0.2">
      <c r="A33018">
        <v>331.28268570833461</v>
      </c>
      <c r="B33018">
        <v>1.1478131103515625</v>
      </c>
      <c r="C33018">
        <v>-9.6384567260742191</v>
      </c>
      <c r="D33018">
        <v>0.57779846191406248</v>
      </c>
      <c r="E33018">
        <v>9.7237428009635547</v>
      </c>
    </row>
    <row r="33019" spans="1:5" x14ac:dyDescent="0.2">
      <c r="A33019">
        <v>331.29271970833361</v>
      </c>
      <c r="B33019">
        <v>1.143472137451172</v>
      </c>
      <c r="C33019">
        <v>-9.6543237304687501</v>
      </c>
      <c r="D33019">
        <v>0.62360321044921874</v>
      </c>
      <c r="E33019">
        <v>9.7417850615737649</v>
      </c>
    </row>
    <row r="33020" spans="1:5" x14ac:dyDescent="0.2">
      <c r="A33020">
        <v>331.30275270833226</v>
      </c>
      <c r="B33020">
        <v>1.1081455993652345</v>
      </c>
      <c r="C33020">
        <v>-9.6474380493164063</v>
      </c>
      <c r="D33020">
        <v>0.66342041015625008</v>
      </c>
      <c r="E33020">
        <v>9.7335078068187926</v>
      </c>
    </row>
    <row r="33021" spans="1:5" x14ac:dyDescent="0.2">
      <c r="A33021">
        <v>331.31278570833092</v>
      </c>
      <c r="B33021">
        <v>1.1184741210937501</v>
      </c>
      <c r="C33021">
        <v>-9.6408517456054685</v>
      </c>
      <c r="D33021">
        <v>0.68602340698242192</v>
      </c>
      <c r="E33021">
        <v>9.7297294338140876</v>
      </c>
    </row>
    <row r="33022" spans="1:5" x14ac:dyDescent="0.2">
      <c r="A33022">
        <v>331.32281870832958</v>
      </c>
      <c r="B33022">
        <v>1.0849438476562501</v>
      </c>
      <c r="C33022">
        <v>-9.6332176208496101</v>
      </c>
      <c r="D33022">
        <v>0.74245605468750009</v>
      </c>
      <c r="E33022">
        <v>9.7225112947405048</v>
      </c>
    </row>
    <row r="33023" spans="1:5" x14ac:dyDescent="0.2">
      <c r="A33023">
        <v>331.33285170833551</v>
      </c>
      <c r="B33023">
        <v>1.0312055969238281</v>
      </c>
      <c r="C33023">
        <v>-9.6520783996582029</v>
      </c>
      <c r="D33023">
        <v>0.78601547241210945</v>
      </c>
      <c r="E33023">
        <v>9.7387793249024135</v>
      </c>
    </row>
    <row r="33024" spans="1:5" x14ac:dyDescent="0.2">
      <c r="A33024">
        <v>331.34288470833417</v>
      </c>
      <c r="B33024">
        <v>0.9795629882812501</v>
      </c>
      <c r="C33024">
        <v>-9.6782739257812498</v>
      </c>
      <c r="D33024">
        <v>0.81640228271484383</v>
      </c>
      <c r="E33024">
        <v>9.7619179733129133</v>
      </c>
    </row>
    <row r="33025" spans="1:5" x14ac:dyDescent="0.2">
      <c r="A33025">
        <v>331.35291770833282</v>
      </c>
      <c r="B33025">
        <v>0.97013259887695313</v>
      </c>
      <c r="C33025">
        <v>-9.7198873901367193</v>
      </c>
      <c r="D33025">
        <v>0.80472656250000008</v>
      </c>
      <c r="E33025">
        <v>9.8012730283742027</v>
      </c>
    </row>
    <row r="33026" spans="1:5" x14ac:dyDescent="0.2">
      <c r="A33026">
        <v>331.36295070833148</v>
      </c>
      <c r="B33026">
        <v>0.99962127685546875</v>
      </c>
      <c r="C33026">
        <v>-9.7526692199707039</v>
      </c>
      <c r="D33026">
        <v>0.7848179626464844</v>
      </c>
      <c r="E33026">
        <v>9.835127800176199</v>
      </c>
    </row>
    <row r="33027" spans="1:5" x14ac:dyDescent="0.2">
      <c r="A33027">
        <v>331.37298370833014</v>
      </c>
      <c r="B33027">
        <v>1.0315049743652345</v>
      </c>
      <c r="C33027">
        <v>-9.7317127990722661</v>
      </c>
      <c r="D33027">
        <v>0.77942916870117196</v>
      </c>
      <c r="E33027">
        <v>9.817216832931285</v>
      </c>
    </row>
    <row r="33028" spans="1:5" x14ac:dyDescent="0.2">
      <c r="A33028">
        <v>331.38301670833607</v>
      </c>
      <c r="B33028">
        <v>1.0496173095703125</v>
      </c>
      <c r="C33028">
        <v>-9.7116545104980467</v>
      </c>
      <c r="D33028">
        <v>0.78556640625000007</v>
      </c>
      <c r="E33028">
        <v>9.7997471603330268</v>
      </c>
    </row>
    <row r="33029" spans="1:5" x14ac:dyDescent="0.2">
      <c r="A33029">
        <v>331.39304970833473</v>
      </c>
      <c r="B33029">
        <v>1.095721435546875</v>
      </c>
      <c r="C33029">
        <v>-9.7147979736328125</v>
      </c>
      <c r="D33029">
        <v>0.78616516113281254</v>
      </c>
      <c r="E33029">
        <v>9.8079539555095838</v>
      </c>
    </row>
    <row r="33030" spans="1:5" x14ac:dyDescent="0.2">
      <c r="A33030">
        <v>331.40308270833339</v>
      </c>
      <c r="B33030">
        <v>1.1210188293457031</v>
      </c>
      <c r="C33030">
        <v>-9.7216836547851564</v>
      </c>
      <c r="D33030">
        <v>0.77763290405273444</v>
      </c>
      <c r="E33030">
        <v>9.8169511169675268</v>
      </c>
    </row>
    <row r="33031" spans="1:5" x14ac:dyDescent="0.2">
      <c r="A33031">
        <v>331.41311570833204</v>
      </c>
      <c r="B33031">
        <v>1.1174263000488283</v>
      </c>
      <c r="C33031">
        <v>-9.6862074279785162</v>
      </c>
      <c r="D33031">
        <v>0.78032730102539072</v>
      </c>
      <c r="E33031">
        <v>9.7816239229788717</v>
      </c>
    </row>
    <row r="33032" spans="1:5" x14ac:dyDescent="0.2">
      <c r="A33032">
        <v>331.4231487083307</v>
      </c>
      <c r="B33032">
        <v>1.0768606567382812</v>
      </c>
      <c r="C33032">
        <v>-9.6498330688476575</v>
      </c>
      <c r="D33032">
        <v>0.79858932495117196</v>
      </c>
      <c r="E33032">
        <v>9.7425177464853796</v>
      </c>
    </row>
    <row r="33033" spans="1:5" x14ac:dyDescent="0.2">
      <c r="A33033">
        <v>331.43318170832936</v>
      </c>
      <c r="B33033">
        <v>1.0371931457519532</v>
      </c>
      <c r="C33033">
        <v>-9.645492095947267</v>
      </c>
      <c r="D33033">
        <v>0.79320053100585941</v>
      </c>
      <c r="E33033">
        <v>9.7334708340326372</v>
      </c>
    </row>
    <row r="33034" spans="1:5" x14ac:dyDescent="0.2">
      <c r="A33034">
        <v>331.44321470833529</v>
      </c>
      <c r="B33034">
        <v>1.0063572692871094</v>
      </c>
      <c r="C33034">
        <v>-9.6938415527343746</v>
      </c>
      <c r="D33034">
        <v>0.76835220336914067</v>
      </c>
      <c r="E33034">
        <v>9.7761794230358117</v>
      </c>
    </row>
    <row r="33035" spans="1:5" x14ac:dyDescent="0.2">
      <c r="A33035">
        <v>331.45324770833395</v>
      </c>
      <c r="B33035">
        <v>0.9966275024414063</v>
      </c>
      <c r="C33035">
        <v>-9.7119538879394529</v>
      </c>
      <c r="D33035">
        <v>0.76101745605468751</v>
      </c>
      <c r="E33035">
        <v>9.7925717903166163</v>
      </c>
    </row>
    <row r="33036" spans="1:5" x14ac:dyDescent="0.2">
      <c r="A33036">
        <v>331.4632807083326</v>
      </c>
      <c r="B33036">
        <v>0.99004119873046881</v>
      </c>
      <c r="C33036">
        <v>-9.6957875061035157</v>
      </c>
      <c r="D33036">
        <v>0.73512130737304693</v>
      </c>
      <c r="E33036">
        <v>9.7738876745771197</v>
      </c>
    </row>
    <row r="33037" spans="1:5" x14ac:dyDescent="0.2">
      <c r="A33037">
        <v>331.47331370833126</v>
      </c>
      <c r="B33037">
        <v>1.0443782043457033</v>
      </c>
      <c r="C33037">
        <v>-9.6868061828613286</v>
      </c>
      <c r="D33037">
        <v>0.72464309692382811</v>
      </c>
      <c r="E33037">
        <v>9.7698540150788418</v>
      </c>
    </row>
    <row r="33038" spans="1:5" x14ac:dyDescent="0.2">
      <c r="A33038">
        <v>331.48334670832992</v>
      </c>
      <c r="B33038">
        <v>1.0599458312988281</v>
      </c>
      <c r="C33038">
        <v>-9.6808186340332032</v>
      </c>
      <c r="D33038">
        <v>0.71790710449218753</v>
      </c>
      <c r="E33038">
        <v>9.7650972960341065</v>
      </c>
    </row>
    <row r="33039" spans="1:5" x14ac:dyDescent="0.2">
      <c r="A33039">
        <v>331.49337970833585</v>
      </c>
      <c r="B33039">
        <v>1.0627899169921875</v>
      </c>
      <c r="C33039">
        <v>-9.6664485168457031</v>
      </c>
      <c r="D33039">
        <v>0.69799850463867186</v>
      </c>
      <c r="E33039">
        <v>9.7497154445125513</v>
      </c>
    </row>
    <row r="33040" spans="1:5" x14ac:dyDescent="0.2">
      <c r="A33040">
        <v>331.50341270833451</v>
      </c>
      <c r="B33040">
        <v>1.095721435546875</v>
      </c>
      <c r="C33040">
        <v>-9.6673466491699216</v>
      </c>
      <c r="D33040">
        <v>0.71461395263671879</v>
      </c>
      <c r="E33040">
        <v>9.755453336510655</v>
      </c>
    </row>
    <row r="33041" spans="1:5" x14ac:dyDescent="0.2">
      <c r="A33041">
        <v>331.51344570833317</v>
      </c>
      <c r="B33041">
        <v>1.120869140625</v>
      </c>
      <c r="C33041">
        <v>-9.6546231079101563</v>
      </c>
      <c r="D33041">
        <v>0.66671356201171883</v>
      </c>
      <c r="E33041">
        <v>9.7423098883154271</v>
      </c>
    </row>
    <row r="33042" spans="1:5" x14ac:dyDescent="0.2">
      <c r="A33042">
        <v>331.52347870833182</v>
      </c>
      <c r="B33042">
        <v>1.1626322937011719</v>
      </c>
      <c r="C33042">
        <v>-9.6546231079101563</v>
      </c>
      <c r="D33042">
        <v>0.65279251098632818</v>
      </c>
      <c r="E33042">
        <v>9.7462607839391122</v>
      </c>
    </row>
    <row r="33043" spans="1:5" x14ac:dyDescent="0.2">
      <c r="A33043">
        <v>331.53351170833048</v>
      </c>
      <c r="B33043">
        <v>1.1506571960449219</v>
      </c>
      <c r="C33043">
        <v>-9.6529765319824232</v>
      </c>
      <c r="D33043">
        <v>0.67704208374023445</v>
      </c>
      <c r="E33043">
        <v>9.7448629489063983</v>
      </c>
    </row>
    <row r="33044" spans="1:5" x14ac:dyDescent="0.2">
      <c r="A33044">
        <v>331.54354470833641</v>
      </c>
      <c r="B33044">
        <v>1.0952723693847657</v>
      </c>
      <c r="C33044">
        <v>-9.6695919799804688</v>
      </c>
      <c r="D33044">
        <v>0.72658905029296883</v>
      </c>
      <c r="E33044">
        <v>9.7585122980117198</v>
      </c>
    </row>
    <row r="33045" spans="1:5" x14ac:dyDescent="0.2">
      <c r="A33045">
        <v>331.55357770833507</v>
      </c>
      <c r="B33045">
        <v>1.0735675048828126</v>
      </c>
      <c r="C33045">
        <v>-9.6887521362304696</v>
      </c>
      <c r="D33045">
        <v>0.69605255126953125</v>
      </c>
      <c r="E33045">
        <v>9.7728682738988972</v>
      </c>
    </row>
    <row r="33046" spans="1:5" x14ac:dyDescent="0.2">
      <c r="A33046">
        <v>331.56361070833373</v>
      </c>
      <c r="B33046">
        <v>0.9966275024414063</v>
      </c>
      <c r="C33046">
        <v>-9.6962365722656259</v>
      </c>
      <c r="D33046">
        <v>0.69590286254882816</v>
      </c>
      <c r="E33046">
        <v>9.7721313354901085</v>
      </c>
    </row>
    <row r="33047" spans="1:5" x14ac:dyDescent="0.2">
      <c r="A33047">
        <v>331.57364370833238</v>
      </c>
      <c r="B33047">
        <v>0.9621990966796875</v>
      </c>
      <c r="C33047">
        <v>-9.7282699584960941</v>
      </c>
      <c r="D33047">
        <v>0.74380325317382812</v>
      </c>
      <c r="E33047">
        <v>9.8039944291324836</v>
      </c>
    </row>
    <row r="33048" spans="1:5" x14ac:dyDescent="0.2">
      <c r="A33048">
        <v>331.58367670833104</v>
      </c>
      <c r="B33048">
        <v>0.93001602172851572</v>
      </c>
      <c r="C33048">
        <v>-9.7342575073242195</v>
      </c>
      <c r="D33048">
        <v>0.75502990722656249</v>
      </c>
      <c r="E33048">
        <v>9.8076892885315345</v>
      </c>
    </row>
    <row r="33049" spans="1:5" x14ac:dyDescent="0.2">
      <c r="A33049">
        <v>331.5937097083297</v>
      </c>
      <c r="B33049">
        <v>0.91265213012695312</v>
      </c>
      <c r="C33049">
        <v>-9.7345568847656256</v>
      </c>
      <c r="D33049">
        <v>0.73542068481445311</v>
      </c>
      <c r="E33049">
        <v>9.8048648760202752</v>
      </c>
    </row>
    <row r="33050" spans="1:5" x14ac:dyDescent="0.2">
      <c r="A33050">
        <v>331.60374270833563</v>
      </c>
      <c r="B33050">
        <v>0.94378738403320317</v>
      </c>
      <c r="C33050">
        <v>-9.7014756774902349</v>
      </c>
      <c r="D33050">
        <v>0.72778656005859377</v>
      </c>
      <c r="E33050">
        <v>9.7744073080773948</v>
      </c>
    </row>
    <row r="33051" spans="1:5" x14ac:dyDescent="0.2">
      <c r="A33051">
        <v>331.61377670833463</v>
      </c>
      <c r="B33051">
        <v>0.98435302734375008</v>
      </c>
      <c r="C33051">
        <v>-9.6924943542480477</v>
      </c>
      <c r="D33051">
        <v>0.75293426513671879</v>
      </c>
      <c r="E33051">
        <v>9.7714025450386632</v>
      </c>
    </row>
    <row r="33052" spans="1:5" x14ac:dyDescent="0.2">
      <c r="A33052">
        <v>331.62380970833328</v>
      </c>
      <c r="B33052">
        <v>1.0674302673339844</v>
      </c>
      <c r="C33052">
        <v>-9.6619578552246104</v>
      </c>
      <c r="D33052">
        <v>0.74784484863281253</v>
      </c>
      <c r="E33052">
        <v>9.7494671079697426</v>
      </c>
    </row>
    <row r="33053" spans="1:5" x14ac:dyDescent="0.2">
      <c r="A33053">
        <v>331.63384270833194</v>
      </c>
      <c r="B33053">
        <v>1.1871812438964844</v>
      </c>
      <c r="C33053">
        <v>-9.624086608886719</v>
      </c>
      <c r="D33053">
        <v>0.72374496459960946</v>
      </c>
      <c r="E33053">
        <v>9.7240037605399738</v>
      </c>
    </row>
    <row r="33054" spans="1:5" x14ac:dyDescent="0.2">
      <c r="A33054">
        <v>331.6438757083306</v>
      </c>
      <c r="B33054">
        <v>1.2907658386230469</v>
      </c>
      <c r="C33054">
        <v>-9.6106146240234374</v>
      </c>
      <c r="D33054">
        <v>0.71670959472656248</v>
      </c>
      <c r="E33054">
        <v>9.7233565472434744</v>
      </c>
    </row>
    <row r="33055" spans="1:5" x14ac:dyDescent="0.2">
      <c r="A33055">
        <v>331.65390870832925</v>
      </c>
      <c r="B33055">
        <v>1.3373190307617189</v>
      </c>
      <c r="C33055">
        <v>-9.5878619384765624</v>
      </c>
      <c r="D33055">
        <v>0.69096313476562499</v>
      </c>
      <c r="E33055">
        <v>9.7053051881396364</v>
      </c>
    </row>
    <row r="33056" spans="1:5" x14ac:dyDescent="0.2">
      <c r="A33056">
        <v>331.66394170833519</v>
      </c>
      <c r="B33056">
        <v>1.3672567749023439</v>
      </c>
      <c r="C33056">
        <v>-9.6097164916992188</v>
      </c>
      <c r="D33056">
        <v>0.71132080078125004</v>
      </c>
      <c r="E33056">
        <v>9.7325237950377694</v>
      </c>
    </row>
    <row r="33057" spans="1:5" x14ac:dyDescent="0.2">
      <c r="A33057">
        <v>331.67397470833384</v>
      </c>
      <c r="B33057">
        <v>1.3235476684570313</v>
      </c>
      <c r="C33057">
        <v>-9.6589640808105468</v>
      </c>
      <c r="D33057">
        <v>0.72524185180664069</v>
      </c>
      <c r="E33057">
        <v>9.7761618894471205</v>
      </c>
    </row>
    <row r="33058" spans="1:5" x14ac:dyDescent="0.2">
      <c r="A33058">
        <v>331.6840077083325</v>
      </c>
      <c r="B33058">
        <v>1.2466076660156251</v>
      </c>
      <c r="C33058">
        <v>-9.6921949768066415</v>
      </c>
      <c r="D33058">
        <v>0.75398208618164064</v>
      </c>
      <c r="E33058">
        <v>9.8010796919363745</v>
      </c>
    </row>
    <row r="33059" spans="1:5" x14ac:dyDescent="0.2">
      <c r="A33059">
        <v>331.69404070833116</v>
      </c>
      <c r="B33059">
        <v>1.1720626831054688</v>
      </c>
      <c r="C33059">
        <v>-9.7095588684082035</v>
      </c>
      <c r="D33059">
        <v>0.73931259155273443</v>
      </c>
      <c r="E33059">
        <v>9.8079481778933353</v>
      </c>
    </row>
    <row r="33060" spans="1:5" x14ac:dyDescent="0.2">
      <c r="A33060">
        <v>331.70407370832982</v>
      </c>
      <c r="B33060">
        <v>1.1199710083007812</v>
      </c>
      <c r="C33060">
        <v>-9.7365028381347667</v>
      </c>
      <c r="D33060">
        <v>0.74515045166015625</v>
      </c>
      <c r="E33060">
        <v>9.8289913913915896</v>
      </c>
    </row>
    <row r="33061" spans="1:5" x14ac:dyDescent="0.2">
      <c r="A33061">
        <v>331.71410670833575</v>
      </c>
      <c r="B33061">
        <v>1.1090437316894532</v>
      </c>
      <c r="C33061">
        <v>-9.7585070800781253</v>
      </c>
      <c r="D33061">
        <v>0.69665130615234383</v>
      </c>
      <c r="E33061">
        <v>9.8460023092165851</v>
      </c>
    </row>
    <row r="33062" spans="1:5" x14ac:dyDescent="0.2">
      <c r="A33062">
        <v>331.72413970833441</v>
      </c>
      <c r="B33062">
        <v>1.1545491027832031</v>
      </c>
      <c r="C33062">
        <v>-9.7513220214843752</v>
      </c>
      <c r="D33062">
        <v>0.66641418457031254</v>
      </c>
      <c r="E33062">
        <v>9.8420207611455552</v>
      </c>
    </row>
    <row r="33063" spans="1:5" x14ac:dyDescent="0.2">
      <c r="A33063">
        <v>331.73417270833306</v>
      </c>
      <c r="B33063">
        <v>1.2031979370117187</v>
      </c>
      <c r="C33063">
        <v>-9.6835130310058606</v>
      </c>
      <c r="D33063">
        <v>0.64560745239257811</v>
      </c>
      <c r="E33063">
        <v>9.7793107568925528</v>
      </c>
    </row>
    <row r="33064" spans="1:5" x14ac:dyDescent="0.2">
      <c r="A33064">
        <v>331.74420570833172</v>
      </c>
      <c r="B33064">
        <v>1.2329859924316406</v>
      </c>
      <c r="C33064">
        <v>-9.691296844482423</v>
      </c>
      <c r="D33064">
        <v>0.61821441650390629</v>
      </c>
      <c r="E33064">
        <v>9.7889569439333464</v>
      </c>
    </row>
    <row r="33065" spans="1:5" x14ac:dyDescent="0.2">
      <c r="A33065">
        <v>331.75423870833038</v>
      </c>
      <c r="B33065">
        <v>1.3347743225097657</v>
      </c>
      <c r="C33065">
        <v>-9.6616584777832042</v>
      </c>
      <c r="D33065">
        <v>0.60114990234374999</v>
      </c>
      <c r="E33065">
        <v>9.7719316533855967</v>
      </c>
    </row>
    <row r="33066" spans="1:5" x14ac:dyDescent="0.2">
      <c r="A33066">
        <v>331.76427170833631</v>
      </c>
      <c r="B33066">
        <v>1.3945001220703126</v>
      </c>
      <c r="C33066">
        <v>-9.6059742736816407</v>
      </c>
      <c r="D33066">
        <v>0.50085845947265628</v>
      </c>
      <c r="E33066">
        <v>9.7195798023120812</v>
      </c>
    </row>
    <row r="33067" spans="1:5" x14ac:dyDescent="0.2">
      <c r="A33067">
        <v>331.77430470833497</v>
      </c>
      <c r="B33067">
        <v>1.4072236633300781</v>
      </c>
      <c r="C33067">
        <v>-9.6393548583984376</v>
      </c>
      <c r="D33067">
        <v>0.59321640014648436</v>
      </c>
      <c r="E33067">
        <v>9.7595771538611462</v>
      </c>
    </row>
    <row r="33068" spans="1:5" x14ac:dyDescent="0.2">
      <c r="A33068">
        <v>331.78433770833362</v>
      </c>
      <c r="B33068">
        <v>1.4313235473632813</v>
      </c>
      <c r="C33068">
        <v>-9.6058245849609385</v>
      </c>
      <c r="D33068">
        <v>0.62300445556640627</v>
      </c>
      <c r="E33068">
        <v>9.7318388604586037</v>
      </c>
    </row>
    <row r="33069" spans="1:5" x14ac:dyDescent="0.2">
      <c r="A33069">
        <v>331.79437070833228</v>
      </c>
      <c r="B33069">
        <v>1.439257049560547</v>
      </c>
      <c r="C33069">
        <v>-9.6197456359863285</v>
      </c>
      <c r="D33069">
        <v>0.73542068481445311</v>
      </c>
      <c r="E33069">
        <v>9.7545789524428326</v>
      </c>
    </row>
    <row r="33070" spans="1:5" x14ac:dyDescent="0.2">
      <c r="A33070">
        <v>331.80440370833094</v>
      </c>
      <c r="B33070">
        <v>1.4136602783203125</v>
      </c>
      <c r="C33070">
        <v>-9.6680950927734379</v>
      </c>
      <c r="D33070">
        <v>0.77014846801757819</v>
      </c>
      <c r="E33070">
        <v>9.8012053732283508</v>
      </c>
    </row>
    <row r="33071" spans="1:5" x14ac:dyDescent="0.2">
      <c r="A33071">
        <v>331.81443670832959</v>
      </c>
      <c r="B33071">
        <v>1.370998992919922</v>
      </c>
      <c r="C33071">
        <v>-9.6727354431152346</v>
      </c>
      <c r="D33071">
        <v>0.63572799682617187</v>
      </c>
      <c r="E33071">
        <v>9.7900765715613147</v>
      </c>
    </row>
    <row r="33072" spans="1:5" x14ac:dyDescent="0.2">
      <c r="A33072">
        <v>331.82446970833553</v>
      </c>
      <c r="B33072">
        <v>1.3394146728515626</v>
      </c>
      <c r="C33072">
        <v>-9.6790223693847661</v>
      </c>
      <c r="D33072">
        <v>0.69680099487304692</v>
      </c>
      <c r="E33072">
        <v>9.7960725456356652</v>
      </c>
    </row>
    <row r="33073" spans="1:5" x14ac:dyDescent="0.2">
      <c r="A33073">
        <v>331.83450220833038</v>
      </c>
      <c r="B33073">
        <v>1.3251942443847657</v>
      </c>
      <c r="C33073">
        <v>-9.6704901123046874</v>
      </c>
      <c r="D33073">
        <v>0.74350387573242194</v>
      </c>
      <c r="E33073">
        <v>9.7891428026544993</v>
      </c>
    </row>
    <row r="33074" spans="1:5" x14ac:dyDescent="0.2">
      <c r="A33074">
        <v>331.84453520833631</v>
      </c>
      <c r="B33074">
        <v>1.3112731933593751</v>
      </c>
      <c r="C33074">
        <v>-9.7074632263183602</v>
      </c>
      <c r="D33074">
        <v>0.71910461425781258</v>
      </c>
      <c r="E33074">
        <v>9.8219850908150459</v>
      </c>
    </row>
    <row r="33075" spans="1:5" x14ac:dyDescent="0.2">
      <c r="A33075">
        <v>331.85456820833497</v>
      </c>
      <c r="B33075">
        <v>1.315913543701172</v>
      </c>
      <c r="C33075">
        <v>-9.7302159118652352</v>
      </c>
      <c r="D33075">
        <v>0.63647644042968754</v>
      </c>
      <c r="E33075">
        <v>9.839402034942653</v>
      </c>
    </row>
    <row r="33076" spans="1:5" x14ac:dyDescent="0.2">
      <c r="A33076">
        <v>331.86460120833362</v>
      </c>
      <c r="B33076">
        <v>1.3868659973144533</v>
      </c>
      <c r="C33076">
        <v>-9.7477294921875011</v>
      </c>
      <c r="D33076">
        <v>0.69395690917968755</v>
      </c>
      <c r="E33076">
        <v>9.8703193331911621</v>
      </c>
    </row>
    <row r="33077" spans="1:5" x14ac:dyDescent="0.2">
      <c r="A33077">
        <v>331.87463420833228</v>
      </c>
      <c r="B33077">
        <v>1.4546749877929688</v>
      </c>
      <c r="C33077">
        <v>-9.6959371948242197</v>
      </c>
      <c r="D33077">
        <v>0.60788589477539068</v>
      </c>
      <c r="E33077">
        <v>9.8232786108891936</v>
      </c>
    </row>
    <row r="33078" spans="1:5" x14ac:dyDescent="0.2">
      <c r="A33078">
        <v>331.88466720833094</v>
      </c>
      <c r="B33078">
        <v>1.4862593078613282</v>
      </c>
      <c r="C33078">
        <v>-9.7092594909667973</v>
      </c>
      <c r="D33078">
        <v>0.73856414794921876</v>
      </c>
      <c r="E33078">
        <v>9.8500844460222385</v>
      </c>
    </row>
    <row r="33079" spans="1:5" x14ac:dyDescent="0.2">
      <c r="A33079">
        <v>331.8947002083296</v>
      </c>
      <c r="B33079">
        <v>1.4846127319335938</v>
      </c>
      <c r="C33079">
        <v>-9.6871055603027347</v>
      </c>
      <c r="D33079">
        <v>0.88570816040039069</v>
      </c>
      <c r="E33079">
        <v>9.8401508141728868</v>
      </c>
    </row>
    <row r="33080" spans="1:5" x14ac:dyDescent="0.2">
      <c r="A33080">
        <v>331.90473320833553</v>
      </c>
      <c r="B33080">
        <v>1.3720468139648438</v>
      </c>
      <c r="C33080">
        <v>-9.7065650939941417</v>
      </c>
      <c r="D33080">
        <v>0.55280044555664065</v>
      </c>
      <c r="E33080">
        <v>9.8186305927183248</v>
      </c>
    </row>
    <row r="33081" spans="1:5" x14ac:dyDescent="0.2">
      <c r="A33081">
        <v>331.91476620833419</v>
      </c>
      <c r="B33081">
        <v>1.3820759582519533</v>
      </c>
      <c r="C33081">
        <v>-9.6770764160156251</v>
      </c>
      <c r="D33081">
        <v>0.64246398925781256</v>
      </c>
      <c r="E33081">
        <v>9.7963616661124213</v>
      </c>
    </row>
    <row r="33082" spans="1:5" x14ac:dyDescent="0.2">
      <c r="A33082">
        <v>331.92480020833318</v>
      </c>
      <c r="B33082">
        <v>1.3174104309082031</v>
      </c>
      <c r="C33082">
        <v>-9.7101576232910158</v>
      </c>
      <c r="D33082">
        <v>0.74679702758789068</v>
      </c>
      <c r="E33082">
        <v>9.8275346406429165</v>
      </c>
    </row>
    <row r="33083" spans="1:5" x14ac:dyDescent="0.2">
      <c r="A33083">
        <v>331.93483320833184</v>
      </c>
      <c r="B33083">
        <v>1.2289443969726563</v>
      </c>
      <c r="C33083">
        <v>-9.7273718261718756</v>
      </c>
      <c r="D33083">
        <v>0.68766998291015624</v>
      </c>
      <c r="E33083">
        <v>9.8287820700658788</v>
      </c>
    </row>
    <row r="33084" spans="1:5" x14ac:dyDescent="0.2">
      <c r="A33084">
        <v>331.9448662083305</v>
      </c>
      <c r="B33084">
        <v>1.2452604675292969</v>
      </c>
      <c r="C33084">
        <v>-9.6968353271484382</v>
      </c>
      <c r="D33084">
        <v>0.68258056640625009</v>
      </c>
      <c r="E33084">
        <v>9.8002655690272356</v>
      </c>
    </row>
    <row r="33085" spans="1:5" x14ac:dyDescent="0.2">
      <c r="A33085">
        <v>331.95489920833643</v>
      </c>
      <c r="B33085">
        <v>1.24541015625</v>
      </c>
      <c r="C33085">
        <v>-9.6520783996582029</v>
      </c>
      <c r="D33085">
        <v>0.64411056518554688</v>
      </c>
      <c r="E33085">
        <v>9.7533861971431612</v>
      </c>
    </row>
    <row r="33086" spans="1:5" x14ac:dyDescent="0.2">
      <c r="A33086">
        <v>331.96493220833509</v>
      </c>
      <c r="B33086">
        <v>1.2228071594238281</v>
      </c>
      <c r="C33086">
        <v>-9.6511802673339844</v>
      </c>
      <c r="D33086">
        <v>0.63857208251953124</v>
      </c>
      <c r="E33086">
        <v>9.7492723936860219</v>
      </c>
    </row>
    <row r="33087" spans="1:5" x14ac:dyDescent="0.2">
      <c r="A33087">
        <v>331.97496520833374</v>
      </c>
      <c r="B33087">
        <v>1.178199920654297</v>
      </c>
      <c r="C33087">
        <v>-9.6851596069335937</v>
      </c>
      <c r="D33087">
        <v>0.60893371582031253</v>
      </c>
      <c r="E33087">
        <v>9.7755445850893956</v>
      </c>
    </row>
    <row r="33088" spans="1:5" x14ac:dyDescent="0.2">
      <c r="A33088">
        <v>331.9849982083324</v>
      </c>
      <c r="B33088">
        <v>1.1174263000488283</v>
      </c>
      <c r="C33088">
        <v>-9.7171929931640637</v>
      </c>
      <c r="D33088">
        <v>0.57211029052734375</v>
      </c>
      <c r="E33088">
        <v>9.7979483253875586</v>
      </c>
    </row>
    <row r="33089" spans="1:5" x14ac:dyDescent="0.2">
      <c r="A33089">
        <v>331.99503120833106</v>
      </c>
      <c r="B33089">
        <v>1.0780581665039064</v>
      </c>
      <c r="C33089">
        <v>-9.6853092956542977</v>
      </c>
      <c r="D33089">
        <v>0.57270904541015633</v>
      </c>
      <c r="E33089">
        <v>9.7619373698845209</v>
      </c>
    </row>
    <row r="33090" spans="1:5" x14ac:dyDescent="0.2">
      <c r="A33090">
        <v>332.00506420832971</v>
      </c>
      <c r="B33090">
        <v>1.0431806945800781</v>
      </c>
      <c r="C33090">
        <v>-9.6474380493164063</v>
      </c>
      <c r="D33090">
        <v>0.60638900756835945</v>
      </c>
      <c r="E33090">
        <v>9.7226022496779265</v>
      </c>
    </row>
    <row r="33091" spans="1:5" x14ac:dyDescent="0.2">
      <c r="A33091">
        <v>332.01509720833565</v>
      </c>
      <c r="B33091">
        <v>1.0255174255371093</v>
      </c>
      <c r="C33091">
        <v>-9.625882873535156</v>
      </c>
      <c r="D33091">
        <v>0.6116281127929688</v>
      </c>
      <c r="E33091">
        <v>9.699659583380047</v>
      </c>
    </row>
    <row r="33092" spans="1:5" x14ac:dyDescent="0.2">
      <c r="A33092">
        <v>332.0251302083343</v>
      </c>
      <c r="B33092">
        <v>1.0057585144042969</v>
      </c>
      <c r="C33092">
        <v>-9.6526771545410153</v>
      </c>
      <c r="D33092">
        <v>0.63842239379882815</v>
      </c>
      <c r="E33092">
        <v>9.7259091910216089</v>
      </c>
    </row>
    <row r="33093" spans="1:5" x14ac:dyDescent="0.2">
      <c r="A33093">
        <v>332.03516320833296</v>
      </c>
      <c r="B33093">
        <v>0.97162948608398447</v>
      </c>
      <c r="C33093">
        <v>-9.7097085571289075</v>
      </c>
      <c r="D33093">
        <v>0.65788192749023444</v>
      </c>
      <c r="E33093">
        <v>9.7803534063513471</v>
      </c>
    </row>
    <row r="33094" spans="1:5" x14ac:dyDescent="0.2">
      <c r="A33094">
        <v>332.04519620833162</v>
      </c>
      <c r="B33094">
        <v>0.92687255859375006</v>
      </c>
      <c r="C33094">
        <v>-9.7526692199707039</v>
      </c>
      <c r="D33094">
        <v>0.70189041137695318</v>
      </c>
      <c r="E33094">
        <v>9.8217259075796353</v>
      </c>
    </row>
    <row r="33095" spans="1:5" x14ac:dyDescent="0.2">
      <c r="A33095">
        <v>332.05522920833027</v>
      </c>
      <c r="B33095">
        <v>0.88525909423828131</v>
      </c>
      <c r="C33095">
        <v>-9.7537170410156246</v>
      </c>
      <c r="D33095">
        <v>0.72344558715820317</v>
      </c>
      <c r="E33095">
        <v>9.8204914998032997</v>
      </c>
    </row>
    <row r="33096" spans="1:5" x14ac:dyDescent="0.2">
      <c r="A33096">
        <v>332.06526220833621</v>
      </c>
      <c r="B33096">
        <v>0.88016967773437504</v>
      </c>
      <c r="C33096">
        <v>-9.740394744873047</v>
      </c>
      <c r="D33096">
        <v>0.74889266967773438</v>
      </c>
      <c r="E33096">
        <v>9.8087118766049279</v>
      </c>
    </row>
    <row r="33097" spans="1:5" x14ac:dyDescent="0.2">
      <c r="A33097">
        <v>332.07529520833486</v>
      </c>
      <c r="B33097">
        <v>0.87777465820312506</v>
      </c>
      <c r="C33097">
        <v>-9.7228811645507811</v>
      </c>
      <c r="D33097">
        <v>0.74530014038085945</v>
      </c>
      <c r="E33097">
        <v>9.7908313635672286</v>
      </c>
    </row>
    <row r="33098" spans="1:5" x14ac:dyDescent="0.2">
      <c r="A33098">
        <v>332.08532820833352</v>
      </c>
      <c r="B33098">
        <v>0.89079757690429695</v>
      </c>
      <c r="C33098">
        <v>-9.7216836547851564</v>
      </c>
      <c r="D33098">
        <v>0.70054321289062504</v>
      </c>
      <c r="E33098">
        <v>9.7875131775064581</v>
      </c>
    </row>
    <row r="33099" spans="1:5" x14ac:dyDescent="0.2">
      <c r="A33099">
        <v>332.09536120833218</v>
      </c>
      <c r="B33099">
        <v>0.87448150634765631</v>
      </c>
      <c r="C33099">
        <v>-9.6636044311523435</v>
      </c>
      <c r="D33099">
        <v>0.64411056518554688</v>
      </c>
      <c r="E33099">
        <v>9.7244458416361663</v>
      </c>
    </row>
    <row r="33100" spans="1:5" x14ac:dyDescent="0.2">
      <c r="A33100">
        <v>332.10539420833084</v>
      </c>
      <c r="B33100">
        <v>0.88361251831054688</v>
      </c>
      <c r="C33100">
        <v>-9.6556709289550788</v>
      </c>
      <c r="D33100">
        <v>0.63707519531250001</v>
      </c>
      <c r="E33100">
        <v>9.7169242548898058</v>
      </c>
    </row>
    <row r="33101" spans="1:5" x14ac:dyDescent="0.2">
      <c r="A33101">
        <v>332.11542720832949</v>
      </c>
      <c r="B33101">
        <v>0.8532257080078125</v>
      </c>
      <c r="C33101">
        <v>-9.670041046142579</v>
      </c>
      <c r="D33101">
        <v>0.67389862060546879</v>
      </c>
      <c r="E33101">
        <v>9.7309725769699735</v>
      </c>
    </row>
    <row r="33102" spans="1:5" x14ac:dyDescent="0.2">
      <c r="A33102">
        <v>332.12546020833543</v>
      </c>
      <c r="B33102">
        <v>0.82837738037109376</v>
      </c>
      <c r="C33102">
        <v>-9.6694422912597666</v>
      </c>
      <c r="D33102">
        <v>0.72134994506835937</v>
      </c>
      <c r="E33102">
        <v>9.7316323939801332</v>
      </c>
    </row>
    <row r="33103" spans="1:5" x14ac:dyDescent="0.2">
      <c r="A33103">
        <v>332.13549320833408</v>
      </c>
      <c r="B33103">
        <v>0.79454772949218755</v>
      </c>
      <c r="C33103">
        <v>-9.6809683227539072</v>
      </c>
      <c r="D33103">
        <v>0.71596115112304692</v>
      </c>
      <c r="E33103">
        <v>9.739869307671599</v>
      </c>
    </row>
    <row r="33104" spans="1:5" x14ac:dyDescent="0.2">
      <c r="A33104">
        <v>332.14552620833274</v>
      </c>
      <c r="B33104">
        <v>0.7571255493164063</v>
      </c>
      <c r="C33104">
        <v>-9.7038706970214843</v>
      </c>
      <c r="D33104">
        <v>0.75682617187500001</v>
      </c>
      <c r="E33104">
        <v>9.7627420050093949</v>
      </c>
    </row>
    <row r="33105" spans="1:5" x14ac:dyDescent="0.2">
      <c r="A33105">
        <v>332.1555592083314</v>
      </c>
      <c r="B33105">
        <v>0.61552001953125002</v>
      </c>
      <c r="C33105">
        <v>-9.7362034606933605</v>
      </c>
      <c r="D33105">
        <v>0.83960403442382814</v>
      </c>
      <c r="E33105">
        <v>9.7917035114979818</v>
      </c>
    </row>
    <row r="33106" spans="1:5" x14ac:dyDescent="0.2">
      <c r="A33106">
        <v>332.16559220833005</v>
      </c>
      <c r="B33106">
        <v>0.65548690795898445</v>
      </c>
      <c r="C33106">
        <v>-9.8213763427734389</v>
      </c>
      <c r="D33106">
        <v>0.65174468994140633</v>
      </c>
      <c r="E33106">
        <v>9.8647791406479151</v>
      </c>
    </row>
    <row r="33107" spans="1:5" x14ac:dyDescent="0.2">
      <c r="A33107">
        <v>332.17562520833599</v>
      </c>
      <c r="B33107">
        <v>1.1976594543457031</v>
      </c>
      <c r="C33107">
        <v>-9.6176499938964852</v>
      </c>
      <c r="D33107">
        <v>0.67329986572265632</v>
      </c>
      <c r="E33107">
        <v>9.7152927018625057</v>
      </c>
    </row>
    <row r="33108" spans="1:5" x14ac:dyDescent="0.2">
      <c r="A33108">
        <v>332.18565820833464</v>
      </c>
      <c r="B33108">
        <v>1.134041748046875</v>
      </c>
      <c r="C33108">
        <v>-9.5778327941894528</v>
      </c>
      <c r="D33108">
        <v>0.78736267089843759</v>
      </c>
      <c r="E33108">
        <v>9.6768213632002364</v>
      </c>
    </row>
    <row r="33109" spans="1:5" x14ac:dyDescent="0.2">
      <c r="A33109">
        <v>332.1956912083333</v>
      </c>
      <c r="B33109">
        <v>1.0822494506835938</v>
      </c>
      <c r="C33109">
        <v>-9.6586647033691406</v>
      </c>
      <c r="D33109">
        <v>0.59082138061523437</v>
      </c>
      <c r="E33109">
        <v>9.7370497394953226</v>
      </c>
    </row>
    <row r="33110" spans="1:5" x14ac:dyDescent="0.2">
      <c r="A33110">
        <v>332.20572420833196</v>
      </c>
      <c r="B33110">
        <v>1.1169772338867188</v>
      </c>
      <c r="C33110">
        <v>-9.6748310852050778</v>
      </c>
      <c r="D33110">
        <v>0.69171157836914066</v>
      </c>
      <c r="E33110">
        <v>9.7636294263927095</v>
      </c>
    </row>
    <row r="33111" spans="1:5" x14ac:dyDescent="0.2">
      <c r="A33111">
        <v>332.21575720833061</v>
      </c>
      <c r="B33111">
        <v>1.0792556762695313</v>
      </c>
      <c r="C33111">
        <v>-9.7532679748535163</v>
      </c>
      <c r="D33111">
        <v>0.73557037353515631</v>
      </c>
      <c r="E33111">
        <v>9.8403299120754006</v>
      </c>
    </row>
    <row r="33112" spans="1:5" x14ac:dyDescent="0.2">
      <c r="A33112">
        <v>332.22579020832927</v>
      </c>
      <c r="B33112">
        <v>1.1316467285156251</v>
      </c>
      <c r="C33112">
        <v>-9.7502742004394545</v>
      </c>
      <c r="D33112">
        <v>0.75607772827148445</v>
      </c>
      <c r="E33112">
        <v>9.8448019194447767</v>
      </c>
    </row>
    <row r="33113" spans="1:5" x14ac:dyDescent="0.2">
      <c r="A33113">
        <v>332.23582420833554</v>
      </c>
      <c r="B33113">
        <v>1.1677217102050781</v>
      </c>
      <c r="C33113">
        <v>-9.7308146667480475</v>
      </c>
      <c r="D33113">
        <v>0.83900527954101567</v>
      </c>
      <c r="E33113">
        <v>9.8364758897778479</v>
      </c>
    </row>
    <row r="33114" spans="1:5" x14ac:dyDescent="0.2">
      <c r="A33114">
        <v>332.2458572083342</v>
      </c>
      <c r="B33114">
        <v>0.95681030273437506</v>
      </c>
      <c r="C33114">
        <v>-9.8414346313476564</v>
      </c>
      <c r="D33114">
        <v>0.84199905395507813</v>
      </c>
      <c r="E33114">
        <v>9.9236225223135559</v>
      </c>
    </row>
    <row r="33115" spans="1:5" x14ac:dyDescent="0.2">
      <c r="A33115">
        <v>332.25589020833286</v>
      </c>
      <c r="B33115">
        <v>0.96624069213867192</v>
      </c>
      <c r="C33115">
        <v>-9.9598384094238295</v>
      </c>
      <c r="D33115">
        <v>0.85786605834960938</v>
      </c>
      <c r="E33115">
        <v>10.043303061794317</v>
      </c>
    </row>
    <row r="33116" spans="1:5" x14ac:dyDescent="0.2">
      <c r="A33116">
        <v>332.26592320833151</v>
      </c>
      <c r="B33116">
        <v>2.1267773437500002</v>
      </c>
      <c r="C33116">
        <v>-9.3176737976074229</v>
      </c>
      <c r="D33116">
        <v>0.55998550415039061</v>
      </c>
      <c r="E33116">
        <v>9.5737041229279072</v>
      </c>
    </row>
    <row r="33117" spans="1:5" x14ac:dyDescent="0.2">
      <c r="A33117">
        <v>332.27595620833017</v>
      </c>
      <c r="B33117">
        <v>1.8859281921386719</v>
      </c>
      <c r="C33117">
        <v>-9.3983560180664067</v>
      </c>
      <c r="D33117">
        <v>0.73691757202148445</v>
      </c>
      <c r="E33117">
        <v>9.6139933688443193</v>
      </c>
    </row>
    <row r="33118" spans="1:5" x14ac:dyDescent="0.2">
      <c r="A33118">
        <v>332.2859892083361</v>
      </c>
      <c r="B33118">
        <v>1.4030323791503907</v>
      </c>
      <c r="C33118">
        <v>-9.7960789489746105</v>
      </c>
      <c r="D33118">
        <v>0.65922912597656258</v>
      </c>
      <c r="E33118">
        <v>9.9179758858359666</v>
      </c>
    </row>
    <row r="33119" spans="1:5" x14ac:dyDescent="0.2">
      <c r="A33119">
        <v>332.29602220833476</v>
      </c>
      <c r="B33119">
        <v>1.2838801574707033</v>
      </c>
      <c r="C33119">
        <v>-9.8105987548828129</v>
      </c>
      <c r="D33119">
        <v>0.61701690673828125</v>
      </c>
      <c r="E33119">
        <v>9.9134709386398097</v>
      </c>
    </row>
    <row r="33120" spans="1:5" x14ac:dyDescent="0.2">
      <c r="A33120">
        <v>332.30605520833342</v>
      </c>
      <c r="B33120">
        <v>1.3427078247070314</v>
      </c>
      <c r="C33120">
        <v>-9.7878460693359379</v>
      </c>
      <c r="D33120">
        <v>0.64246398925781256</v>
      </c>
      <c r="E33120">
        <v>9.9003815561339614</v>
      </c>
    </row>
    <row r="33121" spans="1:5" x14ac:dyDescent="0.2">
      <c r="A33121">
        <v>332.31608820833208</v>
      </c>
      <c r="B33121">
        <v>1.5028747558593751</v>
      </c>
      <c r="C33121">
        <v>-9.6610597229003918</v>
      </c>
      <c r="D33121">
        <v>0.65054718017578128</v>
      </c>
      <c r="E33121">
        <v>9.7988733604880434</v>
      </c>
    </row>
    <row r="33122" spans="1:5" x14ac:dyDescent="0.2">
      <c r="A33122">
        <v>332.32612120833073</v>
      </c>
      <c r="B33122">
        <v>1.6182847595214844</v>
      </c>
      <c r="C33122">
        <v>-9.5932507324218754</v>
      </c>
      <c r="D33122">
        <v>0.68347869873046874</v>
      </c>
      <c r="E33122">
        <v>9.7527661875813809</v>
      </c>
    </row>
    <row r="33123" spans="1:5" x14ac:dyDescent="0.2">
      <c r="A33123">
        <v>332.33615420832939</v>
      </c>
      <c r="B33123">
        <v>1.561552734375</v>
      </c>
      <c r="C33123">
        <v>-9.5758868408203135</v>
      </c>
      <c r="D33123">
        <v>0.64740371704101563</v>
      </c>
      <c r="E33123">
        <v>9.7239491619026985</v>
      </c>
    </row>
    <row r="33124" spans="1:5" x14ac:dyDescent="0.2">
      <c r="A33124">
        <v>332.34618720833532</v>
      </c>
      <c r="B33124">
        <v>1.4567706298828125</v>
      </c>
      <c r="C33124">
        <v>-9.5884606933593748</v>
      </c>
      <c r="D33124">
        <v>0.69784881591796877</v>
      </c>
      <c r="E33124">
        <v>9.7235668407259404</v>
      </c>
    </row>
    <row r="33125" spans="1:5" x14ac:dyDescent="0.2">
      <c r="A33125">
        <v>332.35622020833398</v>
      </c>
      <c r="B33125">
        <v>1.3126203918457031</v>
      </c>
      <c r="C33125">
        <v>-9.6778248596191414</v>
      </c>
      <c r="D33125">
        <v>0.71670959472656248</v>
      </c>
      <c r="E33125">
        <v>9.7926982466388974</v>
      </c>
    </row>
    <row r="33126" spans="1:5" x14ac:dyDescent="0.2">
      <c r="A33126">
        <v>332.36625320833264</v>
      </c>
      <c r="B33126">
        <v>1.2091854858398439</v>
      </c>
      <c r="C33126">
        <v>-9.7261743164062509</v>
      </c>
      <c r="D33126">
        <v>0.73616912841796878</v>
      </c>
      <c r="E33126">
        <v>9.8286591841370718</v>
      </c>
    </row>
    <row r="33127" spans="1:5" x14ac:dyDescent="0.2">
      <c r="A33127">
        <v>332.37628620833129</v>
      </c>
      <c r="B33127">
        <v>1.148262176513672</v>
      </c>
      <c r="C33127">
        <v>-9.7534176635742185</v>
      </c>
      <c r="D33127">
        <v>0.73033126831054695</v>
      </c>
      <c r="E33127">
        <v>9.8478955065336464</v>
      </c>
    </row>
    <row r="33128" spans="1:5" x14ac:dyDescent="0.2">
      <c r="A33128">
        <v>332.38631920832995</v>
      </c>
      <c r="B33128">
        <v>1.1175759887695313</v>
      </c>
      <c r="C33128">
        <v>-9.7195880126953131</v>
      </c>
      <c r="D33128">
        <v>0.72149963378906257</v>
      </c>
      <c r="E33128">
        <v>9.8101951534494134</v>
      </c>
    </row>
    <row r="33129" spans="1:5" x14ac:dyDescent="0.2">
      <c r="A33129">
        <v>332.39635220833588</v>
      </c>
      <c r="B33129">
        <v>1.1395802307128906</v>
      </c>
      <c r="C33129">
        <v>-9.6639038085937496</v>
      </c>
      <c r="D33129">
        <v>0.75502990722656249</v>
      </c>
      <c r="E33129">
        <v>9.7601101471648857</v>
      </c>
    </row>
    <row r="33130" spans="1:5" x14ac:dyDescent="0.2">
      <c r="A33130">
        <v>332.40638520833454</v>
      </c>
      <c r="B33130">
        <v>1.1695179748535156</v>
      </c>
      <c r="C33130">
        <v>-9.6432467651367197</v>
      </c>
      <c r="D33130">
        <v>0.77838134765625</v>
      </c>
      <c r="E33130">
        <v>9.7450427392189738</v>
      </c>
    </row>
    <row r="33131" spans="1:5" x14ac:dyDescent="0.2">
      <c r="A33131">
        <v>332.4164182083332</v>
      </c>
      <c r="B33131">
        <v>1.1981085205078126</v>
      </c>
      <c r="C33131">
        <v>-9.6134587097167969</v>
      </c>
      <c r="D33131">
        <v>0.75053924560546881</v>
      </c>
      <c r="E33131">
        <v>9.7168596547206132</v>
      </c>
    </row>
    <row r="33132" spans="1:5" x14ac:dyDescent="0.2">
      <c r="A33132">
        <v>332.42645120833186</v>
      </c>
      <c r="B33132">
        <v>1.2509486389160156</v>
      </c>
      <c r="C33132">
        <v>-9.5751383972167972</v>
      </c>
      <c r="D33132">
        <v>0.70263885498046874</v>
      </c>
      <c r="E33132">
        <v>9.6820374500199886</v>
      </c>
    </row>
    <row r="33133" spans="1:5" x14ac:dyDescent="0.2">
      <c r="A33133">
        <v>332.43648420833051</v>
      </c>
      <c r="B33133">
        <v>1.2258009338378908</v>
      </c>
      <c r="C33133">
        <v>-9.5704980468750005</v>
      </c>
      <c r="D33133">
        <v>0.68766998291015624</v>
      </c>
      <c r="E33133">
        <v>9.6731541288264253</v>
      </c>
    </row>
    <row r="33134" spans="1:5" x14ac:dyDescent="0.2">
      <c r="A33134">
        <v>332.44651720833645</v>
      </c>
      <c r="B33134">
        <v>1.1897259521484376</v>
      </c>
      <c r="C33134">
        <v>-9.6068724060058592</v>
      </c>
      <c r="D33134">
        <v>0.68722091674804686</v>
      </c>
      <c r="E33134">
        <v>9.7046235297876624</v>
      </c>
    </row>
    <row r="33135" spans="1:5" x14ac:dyDescent="0.2">
      <c r="A33135">
        <v>332.4565502083351</v>
      </c>
      <c r="B33135">
        <v>1.1226654052734375</v>
      </c>
      <c r="C33135">
        <v>-9.6266313171386724</v>
      </c>
      <c r="D33135">
        <v>0.729283447265625</v>
      </c>
      <c r="E33135">
        <v>9.7192727338401426</v>
      </c>
    </row>
    <row r="33136" spans="1:5" x14ac:dyDescent="0.2">
      <c r="A33136">
        <v>332.46658320833376</v>
      </c>
      <c r="B33136">
        <v>1.0690768432617188</v>
      </c>
      <c r="C33136">
        <v>-9.6335169982910163</v>
      </c>
      <c r="D33136">
        <v>0.82837738037109376</v>
      </c>
      <c r="E33136">
        <v>9.7279897274550446</v>
      </c>
    </row>
    <row r="33137" spans="1:5" x14ac:dyDescent="0.2">
      <c r="A33137">
        <v>332.47661620833242</v>
      </c>
      <c r="B33137">
        <v>0.98974182128906252</v>
      </c>
      <c r="C33137">
        <v>-9.6495336914062513</v>
      </c>
      <c r="D33137">
        <v>0.8918453979492188</v>
      </c>
      <c r="E33137">
        <v>9.7410716837643765</v>
      </c>
    </row>
    <row r="33138" spans="1:5" x14ac:dyDescent="0.2">
      <c r="A33138">
        <v>332.48664920833107</v>
      </c>
      <c r="B33138">
        <v>0.94273956298828132</v>
      </c>
      <c r="C33138">
        <v>-9.6688435363769543</v>
      </c>
      <c r="D33138">
        <v>0.9003776550292969</v>
      </c>
      <c r="E33138">
        <v>9.7563299009534212</v>
      </c>
    </row>
    <row r="33139" spans="1:5" x14ac:dyDescent="0.2">
      <c r="A33139">
        <v>332.49668220832973</v>
      </c>
      <c r="B33139">
        <v>0.92762100219726562</v>
      </c>
      <c r="C33139">
        <v>-9.6978831481933607</v>
      </c>
      <c r="D33139">
        <v>0.89424041748046879</v>
      </c>
      <c r="E33139">
        <v>9.783101972482239</v>
      </c>
    </row>
    <row r="33140" spans="1:5" x14ac:dyDescent="0.2">
      <c r="A33140">
        <v>332.50671520833566</v>
      </c>
      <c r="B33140">
        <v>0.95082275390625004</v>
      </c>
      <c r="C33140">
        <v>-9.7173426818847659</v>
      </c>
      <c r="D33140">
        <v>0.91070617675781251</v>
      </c>
      <c r="E33140">
        <v>9.806130656222674</v>
      </c>
    </row>
    <row r="33141" spans="1:5" x14ac:dyDescent="0.2">
      <c r="A33141">
        <v>332.51674820833432</v>
      </c>
      <c r="B33141">
        <v>1.0098001098632814</v>
      </c>
      <c r="C33141">
        <v>-9.694589996337891</v>
      </c>
      <c r="D33141">
        <v>0.89783294677734382</v>
      </c>
      <c r="E33141">
        <v>9.7883029918006468</v>
      </c>
    </row>
    <row r="33142" spans="1:5" x14ac:dyDescent="0.2">
      <c r="A33142">
        <v>332.52678220833332</v>
      </c>
      <c r="B33142">
        <v>1.0804531860351563</v>
      </c>
      <c r="C33142">
        <v>-9.6944403076171888</v>
      </c>
      <c r="D33142">
        <v>0.87672683715820321</v>
      </c>
      <c r="E33142">
        <v>9.793783840383643</v>
      </c>
    </row>
    <row r="33143" spans="1:5" x14ac:dyDescent="0.2">
      <c r="A33143">
        <v>332.53681520833197</v>
      </c>
      <c r="B33143">
        <v>1.107696533203125</v>
      </c>
      <c r="C33143">
        <v>-9.6887521362304696</v>
      </c>
      <c r="D33143">
        <v>0.85008224487304695</v>
      </c>
      <c r="E33143">
        <v>9.7888482157008188</v>
      </c>
    </row>
    <row r="33144" spans="1:5" x14ac:dyDescent="0.2">
      <c r="A33144">
        <v>332.54684820833063</v>
      </c>
      <c r="B33144">
        <v>1.1439212036132813</v>
      </c>
      <c r="C33144">
        <v>-9.6679454040527357</v>
      </c>
      <c r="D33144">
        <v>0.79394897460937508</v>
      </c>
      <c r="E33144">
        <v>9.767705924632649</v>
      </c>
    </row>
    <row r="33145" spans="1:5" x14ac:dyDescent="0.2">
      <c r="A33145">
        <v>332.55688120832929</v>
      </c>
      <c r="B33145">
        <v>1.1593391418457031</v>
      </c>
      <c r="C33145">
        <v>-9.6161531066894543</v>
      </c>
      <c r="D33145">
        <v>0.77284286499023447</v>
      </c>
      <c r="E33145">
        <v>9.7165710984418308</v>
      </c>
    </row>
    <row r="33146" spans="1:5" x14ac:dyDescent="0.2">
      <c r="A33146">
        <v>332.56691420833522</v>
      </c>
      <c r="B33146">
        <v>1.1422746276855469</v>
      </c>
      <c r="C33146">
        <v>-9.625882873535156</v>
      </c>
      <c r="D33146">
        <v>0.75188644409179695</v>
      </c>
      <c r="E33146">
        <v>9.7225380248616453</v>
      </c>
    </row>
    <row r="33147" spans="1:5" x14ac:dyDescent="0.2">
      <c r="A33147">
        <v>332.57694720833388</v>
      </c>
      <c r="B33147">
        <v>1.126707000732422</v>
      </c>
      <c r="C33147">
        <v>-9.6198953247070325</v>
      </c>
      <c r="D33147">
        <v>0.74694671630859377</v>
      </c>
      <c r="E33147">
        <v>9.7144111566694491</v>
      </c>
    </row>
    <row r="33148" spans="1:5" x14ac:dyDescent="0.2">
      <c r="A33148">
        <v>332.58698020833253</v>
      </c>
      <c r="B33148">
        <v>1.101559295654297</v>
      </c>
      <c r="C33148">
        <v>-9.6227394104003903</v>
      </c>
      <c r="D33148">
        <v>0.75113800048828128</v>
      </c>
      <c r="E33148">
        <v>9.7146670008854539</v>
      </c>
    </row>
    <row r="33149" spans="1:5" x14ac:dyDescent="0.2">
      <c r="A33149">
        <v>332.59701320833119</v>
      </c>
      <c r="B33149">
        <v>1.1106903076171875</v>
      </c>
      <c r="C33149">
        <v>-9.6456417846679692</v>
      </c>
      <c r="D33149">
        <v>0.77299255371093756</v>
      </c>
      <c r="E33149">
        <v>9.7401004042905015</v>
      </c>
    </row>
    <row r="33150" spans="1:5" x14ac:dyDescent="0.2">
      <c r="A33150">
        <v>332.60704620832985</v>
      </c>
      <c r="B33150">
        <v>1.102906494140625</v>
      </c>
      <c r="C33150">
        <v>-9.6411511230468747</v>
      </c>
      <c r="D33150">
        <v>0.80188247680664071</v>
      </c>
      <c r="E33150">
        <v>9.737104971132597</v>
      </c>
    </row>
    <row r="33151" spans="1:5" x14ac:dyDescent="0.2">
      <c r="A33151">
        <v>332.61707920833578</v>
      </c>
      <c r="B33151">
        <v>1.105151824951172</v>
      </c>
      <c r="C33151">
        <v>-9.6589640808105468</v>
      </c>
      <c r="D33151">
        <v>0.8342152404785157</v>
      </c>
      <c r="E33151">
        <v>9.7577078629167762</v>
      </c>
    </row>
    <row r="33152" spans="1:5" x14ac:dyDescent="0.2">
      <c r="A33152">
        <v>332.62711220833444</v>
      </c>
      <c r="B33152">
        <v>1.0852432250976563</v>
      </c>
      <c r="C33152">
        <v>-9.6866564941406264</v>
      </c>
      <c r="D33152">
        <v>0.88705535888671883</v>
      </c>
      <c r="E33152">
        <v>9.7875397369730646</v>
      </c>
    </row>
    <row r="33153" spans="1:5" x14ac:dyDescent="0.2">
      <c r="A33153">
        <v>332.6371452083331</v>
      </c>
      <c r="B33153">
        <v>1.0551557922363282</v>
      </c>
      <c r="C33153">
        <v>-9.7216836547851564</v>
      </c>
      <c r="D33153">
        <v>0.89813232421875</v>
      </c>
      <c r="E33153">
        <v>9.8199352595326879</v>
      </c>
    </row>
    <row r="33154" spans="1:5" x14ac:dyDescent="0.2">
      <c r="A33154">
        <v>332.64717820833175</v>
      </c>
      <c r="B33154">
        <v>1.0581495666503906</v>
      </c>
      <c r="C33154">
        <v>-9.7338084411621093</v>
      </c>
      <c r="D33154">
        <v>0.88825286865234376</v>
      </c>
      <c r="E33154">
        <v>9.8313631014885345</v>
      </c>
    </row>
    <row r="33155" spans="1:5" x14ac:dyDescent="0.2">
      <c r="A33155">
        <v>332.65721120833041</v>
      </c>
      <c r="B33155">
        <v>1.0826985168457033</v>
      </c>
      <c r="C33155">
        <v>-9.7311140441894537</v>
      </c>
      <c r="D33155">
        <v>0.8406518554687501</v>
      </c>
      <c r="E33155">
        <v>9.8271823103829803</v>
      </c>
    </row>
    <row r="33156" spans="1:5" x14ac:dyDescent="0.2">
      <c r="A33156">
        <v>332.66724420833634</v>
      </c>
      <c r="B33156">
        <v>1.0999127197265626</v>
      </c>
      <c r="C33156">
        <v>-9.7321618652343762</v>
      </c>
      <c r="D33156">
        <v>0.7934999084472657</v>
      </c>
      <c r="E33156">
        <v>9.8262111043292961</v>
      </c>
    </row>
    <row r="33157" spans="1:5" x14ac:dyDescent="0.2">
      <c r="A33157">
        <v>332.677277208335</v>
      </c>
      <c r="B33157">
        <v>1.1180250549316406</v>
      </c>
      <c r="C33157">
        <v>-9.6942906188964848</v>
      </c>
      <c r="D33157">
        <v>0.73646850585937507</v>
      </c>
      <c r="E33157">
        <v>9.7862984057917437</v>
      </c>
    </row>
    <row r="33158" spans="1:5" x14ac:dyDescent="0.2">
      <c r="A33158">
        <v>332.68731020833366</v>
      </c>
      <c r="B33158">
        <v>1.1419752502441407</v>
      </c>
      <c r="C33158">
        <v>-9.670041046142579</v>
      </c>
      <c r="D33158">
        <v>0.72120025634765628</v>
      </c>
      <c r="E33158">
        <v>9.7639096224826041</v>
      </c>
    </row>
    <row r="33159" spans="1:5" x14ac:dyDescent="0.2">
      <c r="A33159">
        <v>332.69734320833231</v>
      </c>
      <c r="B33159">
        <v>1.1597882080078126</v>
      </c>
      <c r="C33159">
        <v>-9.6984819030761731</v>
      </c>
      <c r="D33159">
        <v>0.71805679321289062</v>
      </c>
      <c r="E33159">
        <v>9.7939402423135693</v>
      </c>
    </row>
    <row r="33160" spans="1:5" x14ac:dyDescent="0.2">
      <c r="A33160">
        <v>332.70737620833097</v>
      </c>
      <c r="B33160">
        <v>1.2057426452636719</v>
      </c>
      <c r="C33160">
        <v>-9.707163848876954</v>
      </c>
      <c r="D33160">
        <v>0.69440597534179693</v>
      </c>
      <c r="E33160">
        <v>9.8063777703156774</v>
      </c>
    </row>
    <row r="33161" spans="1:5" x14ac:dyDescent="0.2">
      <c r="A33161">
        <v>332.71740920832963</v>
      </c>
      <c r="B33161">
        <v>1.2175680541992189</v>
      </c>
      <c r="C33161">
        <v>-9.6854589843749999</v>
      </c>
      <c r="D33161">
        <v>0.72179901123046875</v>
      </c>
      <c r="E33161">
        <v>9.7883390581461853</v>
      </c>
    </row>
    <row r="33162" spans="1:5" x14ac:dyDescent="0.2">
      <c r="A33162">
        <v>332.72744220833556</v>
      </c>
      <c r="B33162">
        <v>1.2311897277832031</v>
      </c>
      <c r="C33162">
        <v>-9.6832136535644544</v>
      </c>
      <c r="D33162">
        <v>0.81445632934570311</v>
      </c>
      <c r="E33162">
        <v>9.7950902966122388</v>
      </c>
    </row>
    <row r="33163" spans="1:5" x14ac:dyDescent="0.2">
      <c r="A33163">
        <v>332.73747520833422</v>
      </c>
      <c r="B33163">
        <v>1.2262500000000001</v>
      </c>
      <c r="C33163">
        <v>-9.6856086730957038</v>
      </c>
      <c r="D33163">
        <v>0.83855621337890629</v>
      </c>
      <c r="E33163">
        <v>9.7988714122516729</v>
      </c>
    </row>
    <row r="33164" spans="1:5" x14ac:dyDescent="0.2">
      <c r="A33164">
        <v>332.74750820833287</v>
      </c>
      <c r="B33164">
        <v>1.2097842407226562</v>
      </c>
      <c r="C33164">
        <v>-9.6749807739257818</v>
      </c>
      <c r="D33164">
        <v>0.83077239990234375</v>
      </c>
      <c r="E33164">
        <v>9.7856534613368513</v>
      </c>
    </row>
    <row r="33165" spans="1:5" x14ac:dyDescent="0.2">
      <c r="A33165">
        <v>332.75754120833153</v>
      </c>
      <c r="B33165">
        <v>1.1916719055175782</v>
      </c>
      <c r="C33165">
        <v>-9.6562696838378912</v>
      </c>
      <c r="D33165">
        <v>0.84948348999023438</v>
      </c>
      <c r="E33165">
        <v>9.7665371722618559</v>
      </c>
    </row>
    <row r="33166" spans="1:5" x14ac:dyDescent="0.2">
      <c r="A33166">
        <v>332.76757420833019</v>
      </c>
      <c r="B33166">
        <v>1.2108320617675783</v>
      </c>
      <c r="C33166">
        <v>-9.6760285949707043</v>
      </c>
      <c r="D33166">
        <v>0.87582870483398445</v>
      </c>
      <c r="E33166">
        <v>9.7907466299923342</v>
      </c>
    </row>
    <row r="33167" spans="1:5" x14ac:dyDescent="0.2">
      <c r="A33167">
        <v>332.77760720833612</v>
      </c>
      <c r="B33167">
        <v>1.1790980529785158</v>
      </c>
      <c r="C33167">
        <v>-9.6531262207031254</v>
      </c>
      <c r="D33167">
        <v>0.8918453979492188</v>
      </c>
      <c r="E33167">
        <v>9.7656800206236092</v>
      </c>
    </row>
    <row r="33168" spans="1:5" x14ac:dyDescent="0.2">
      <c r="A33168">
        <v>332.78764020833478</v>
      </c>
      <c r="B33168">
        <v>1.1738589477539063</v>
      </c>
      <c r="C33168">
        <v>-9.6625566101074227</v>
      </c>
      <c r="D33168">
        <v>0.92477691650390625</v>
      </c>
      <c r="E33168">
        <v>9.7774310234361153</v>
      </c>
    </row>
    <row r="33169" spans="1:5" x14ac:dyDescent="0.2">
      <c r="A33169">
        <v>332.79767320833344</v>
      </c>
      <c r="B33169">
        <v>1.1862831115722656</v>
      </c>
      <c r="C33169">
        <v>-9.645492095947267</v>
      </c>
      <c r="D33169">
        <v>0.92208251953125009</v>
      </c>
      <c r="E33169">
        <v>9.7618144607756125</v>
      </c>
    </row>
    <row r="33170" spans="1:5" x14ac:dyDescent="0.2">
      <c r="A33170">
        <v>332.80770620833209</v>
      </c>
      <c r="B33170">
        <v>1.2217593383789063</v>
      </c>
      <c r="C33170">
        <v>-9.6442945861816405</v>
      </c>
      <c r="D33170">
        <v>0.75113800048828128</v>
      </c>
      <c r="E33170">
        <v>9.7503498522743328</v>
      </c>
    </row>
    <row r="33171" spans="1:5" x14ac:dyDescent="0.2">
      <c r="A33171">
        <v>332.81773920833075</v>
      </c>
      <c r="B33171">
        <v>1.2141252136230469</v>
      </c>
      <c r="C33171">
        <v>-9.6800701904296886</v>
      </c>
      <c r="D33171">
        <v>0.72763687133789068</v>
      </c>
      <c r="E33171">
        <v>9.7830115170396823</v>
      </c>
    </row>
    <row r="33172" spans="1:5" x14ac:dyDescent="0.2">
      <c r="A33172">
        <v>332.82777320832975</v>
      </c>
      <c r="B33172">
        <v>1.1067984008789062</v>
      </c>
      <c r="C33172">
        <v>-9.670041046142579</v>
      </c>
      <c r="D33172">
        <v>0.66671356201171883</v>
      </c>
      <c r="E33172">
        <v>9.755982959601802</v>
      </c>
    </row>
    <row r="33173" spans="1:5" x14ac:dyDescent="0.2">
      <c r="A33173">
        <v>332.83780699999625</v>
      </c>
      <c r="B33173">
        <v>1.0677296447753908</v>
      </c>
      <c r="C33173">
        <v>-9.7023738098144534</v>
      </c>
      <c r="D33173">
        <v>0.70009414672851566</v>
      </c>
      <c r="E33173">
        <v>9.786022478718774</v>
      </c>
    </row>
    <row r="33174" spans="1:5" x14ac:dyDescent="0.2">
      <c r="A33174">
        <v>332.84784000000218</v>
      </c>
      <c r="B33174">
        <v>1.1035052490234376</v>
      </c>
      <c r="C33174">
        <v>-9.7059663391113293</v>
      </c>
      <c r="D33174">
        <v>0.85352508544921879</v>
      </c>
      <c r="E33174">
        <v>9.8057132061913546</v>
      </c>
    </row>
    <row r="33175" spans="1:5" x14ac:dyDescent="0.2">
      <c r="A33175">
        <v>332.85787300000084</v>
      </c>
      <c r="B33175">
        <v>1.1563453674316406</v>
      </c>
      <c r="C33175">
        <v>-9.6586647033691406</v>
      </c>
      <c r="D33175">
        <v>0.80936691284179696</v>
      </c>
      <c r="E33175">
        <v>9.7612505992056455</v>
      </c>
    </row>
    <row r="33176" spans="1:5" x14ac:dyDescent="0.2">
      <c r="A33176">
        <v>332.86790599999949</v>
      </c>
      <c r="B33176">
        <v>1.1641291809082033</v>
      </c>
      <c r="C33176">
        <v>-9.6636044311523435</v>
      </c>
      <c r="D33176">
        <v>0.71626052856445321</v>
      </c>
      <c r="E33176">
        <v>9.7597887526528275</v>
      </c>
    </row>
    <row r="33177" spans="1:5" x14ac:dyDescent="0.2">
      <c r="A33177">
        <v>332.87793899999815</v>
      </c>
      <c r="B33177">
        <v>1.1990066528320313</v>
      </c>
      <c r="C33177">
        <v>-9.6417498779296889</v>
      </c>
      <c r="D33177">
        <v>0.68482589721679688</v>
      </c>
      <c r="E33177">
        <v>9.7401203366073172</v>
      </c>
    </row>
    <row r="33178" spans="1:5" x14ac:dyDescent="0.2">
      <c r="A33178">
        <v>332.88797199999681</v>
      </c>
      <c r="B33178">
        <v>1.2289443969726563</v>
      </c>
      <c r="C33178">
        <v>-9.6906980895996107</v>
      </c>
      <c r="D33178">
        <v>0.75023986816406252</v>
      </c>
      <c r="E33178">
        <v>9.7970808741381159</v>
      </c>
    </row>
    <row r="33179" spans="1:5" x14ac:dyDescent="0.2">
      <c r="A33179">
        <v>332.89800500000274</v>
      </c>
      <c r="B33179">
        <v>1.1966116333007812</v>
      </c>
      <c r="C33179">
        <v>-9.7029725646972658</v>
      </c>
      <c r="D33179">
        <v>0.77029815673828128</v>
      </c>
      <c r="E33179">
        <v>9.8067790452570609</v>
      </c>
    </row>
    <row r="33180" spans="1:5" x14ac:dyDescent="0.2">
      <c r="A33180">
        <v>332.9080380000014</v>
      </c>
      <c r="B33180">
        <v>1.1645782470703125</v>
      </c>
      <c r="C33180">
        <v>-9.7047688293457028</v>
      </c>
      <c r="D33180">
        <v>0.77089691162109375</v>
      </c>
      <c r="E33180">
        <v>9.8047469407902756</v>
      </c>
    </row>
    <row r="33181" spans="1:5" x14ac:dyDescent="0.2">
      <c r="A33181">
        <v>332.91807100000005</v>
      </c>
      <c r="B33181">
        <v>1.1529025268554689</v>
      </c>
      <c r="C33181">
        <v>-9.6877043151855471</v>
      </c>
      <c r="D33181">
        <v>0.78856018066406253</v>
      </c>
      <c r="E33181">
        <v>9.7878816039745473</v>
      </c>
    </row>
    <row r="33182" spans="1:5" x14ac:dyDescent="0.2">
      <c r="A33182">
        <v>332.92810399999871</v>
      </c>
      <c r="B33182">
        <v>1.1529025268554689</v>
      </c>
      <c r="C33182">
        <v>-9.7017750549316411</v>
      </c>
      <c r="D33182">
        <v>0.74515045166015625</v>
      </c>
      <c r="E33182">
        <v>9.7984117411207468</v>
      </c>
    </row>
    <row r="33183" spans="1:5" x14ac:dyDescent="0.2">
      <c r="A33183">
        <v>332.93813699999737</v>
      </c>
      <c r="B33183">
        <v>1.1752061462402343</v>
      </c>
      <c r="C33183">
        <v>-9.7017750549316411</v>
      </c>
      <c r="D33183">
        <v>0.72209838867187504</v>
      </c>
      <c r="E33183">
        <v>9.7993354257101117</v>
      </c>
    </row>
    <row r="33184" spans="1:5" x14ac:dyDescent="0.2">
      <c r="A33184">
        <v>332.94816999999603</v>
      </c>
      <c r="B33184">
        <v>1.1909234619140625</v>
      </c>
      <c r="C33184">
        <v>-9.6974340820312506</v>
      </c>
      <c r="D33184">
        <v>0.70338729858398441</v>
      </c>
      <c r="E33184">
        <v>9.7955745191023862</v>
      </c>
    </row>
    <row r="33185" spans="1:5" x14ac:dyDescent="0.2">
      <c r="A33185">
        <v>332.95820300000196</v>
      </c>
      <c r="B33185">
        <v>1.1976594543457031</v>
      </c>
      <c r="C33185">
        <v>-9.6887521362304696</v>
      </c>
      <c r="D33185">
        <v>0.65967819213867196</v>
      </c>
      <c r="E33185">
        <v>9.7847576077835203</v>
      </c>
    </row>
    <row r="33186" spans="1:5" x14ac:dyDescent="0.2">
      <c r="A33186">
        <v>332.96823600000062</v>
      </c>
      <c r="B33186">
        <v>1.1999047851562501</v>
      </c>
      <c r="C33186">
        <v>-9.6565690612792974</v>
      </c>
      <c r="D33186">
        <v>0.66476760864257811</v>
      </c>
      <c r="E33186">
        <v>9.7535128800959594</v>
      </c>
    </row>
    <row r="33187" spans="1:5" x14ac:dyDescent="0.2">
      <c r="A33187">
        <v>332.97826899999927</v>
      </c>
      <c r="B33187">
        <v>1.2398716735839845</v>
      </c>
      <c r="C33187">
        <v>-9.6299244689941403</v>
      </c>
      <c r="D33187">
        <v>0.67015640258789066</v>
      </c>
      <c r="E33187">
        <v>9.7325144053023411</v>
      </c>
    </row>
    <row r="33188" spans="1:5" x14ac:dyDescent="0.2">
      <c r="A33188">
        <v>332.98830199999793</v>
      </c>
      <c r="B33188">
        <v>1.32923583984375</v>
      </c>
      <c r="C33188">
        <v>-9.5984898376464844</v>
      </c>
      <c r="D33188">
        <v>0.64336212158203132</v>
      </c>
      <c r="E33188">
        <v>9.7114257398599566</v>
      </c>
    </row>
    <row r="33189" spans="1:5" x14ac:dyDescent="0.2">
      <c r="A33189">
        <v>332.99833499999659</v>
      </c>
      <c r="B33189">
        <v>1.353036346435547</v>
      </c>
      <c r="C33189">
        <v>-9.6375585937500006</v>
      </c>
      <c r="D33189">
        <v>0.67524581909179693</v>
      </c>
      <c r="E33189">
        <v>9.7554702561660811</v>
      </c>
    </row>
    <row r="33190" spans="1:5" x14ac:dyDescent="0.2">
      <c r="A33190">
        <v>333.00836800000252</v>
      </c>
      <c r="B33190">
        <v>1.2886701965332032</v>
      </c>
      <c r="C33190">
        <v>-9.6993800354003916</v>
      </c>
      <c r="D33190">
        <v>0.71012329101562499</v>
      </c>
      <c r="E33190">
        <v>9.8103475491441952</v>
      </c>
    </row>
    <row r="33191" spans="1:5" x14ac:dyDescent="0.2">
      <c r="A33191">
        <v>333.01840100000118</v>
      </c>
      <c r="B33191">
        <v>1.2150233459472657</v>
      </c>
      <c r="C33191">
        <v>-9.7177917480468761</v>
      </c>
      <c r="D33191">
        <v>0.77194473266601571</v>
      </c>
      <c r="E33191">
        <v>9.8238310683712218</v>
      </c>
    </row>
    <row r="33192" spans="1:5" x14ac:dyDescent="0.2">
      <c r="A33192">
        <v>333.02843399999983</v>
      </c>
      <c r="B33192">
        <v>1.1928694152832031</v>
      </c>
      <c r="C33192">
        <v>-9.6875546264648449</v>
      </c>
      <c r="D33192">
        <v>0.78092605590820319</v>
      </c>
      <c r="E33192">
        <v>9.79190980286557</v>
      </c>
    </row>
    <row r="33193" spans="1:5" x14ac:dyDescent="0.2">
      <c r="A33193">
        <v>333.03846699999849</v>
      </c>
      <c r="B33193">
        <v>1.1693682861328125</v>
      </c>
      <c r="C33193">
        <v>-9.6625566101074227</v>
      </c>
      <c r="D33193">
        <v>0.84858535766601562</v>
      </c>
      <c r="E33193">
        <v>9.7699805292226145</v>
      </c>
    </row>
    <row r="33194" spans="1:5" x14ac:dyDescent="0.2">
      <c r="A33194">
        <v>333.04849999999715</v>
      </c>
      <c r="B33194">
        <v>1.1735595703125001</v>
      </c>
      <c r="C33194">
        <v>-9.6779745483398436</v>
      </c>
      <c r="D33194">
        <v>0.83316741943359385</v>
      </c>
      <c r="E33194">
        <v>9.784406030628098</v>
      </c>
    </row>
    <row r="33195" spans="1:5" x14ac:dyDescent="0.2">
      <c r="A33195">
        <v>333.05853300000308</v>
      </c>
      <c r="B33195">
        <v>1.1850856018066407</v>
      </c>
      <c r="C33195">
        <v>-9.6833633422851566</v>
      </c>
      <c r="D33195">
        <v>0.79828994750976567</v>
      </c>
      <c r="E33195">
        <v>9.7882184457957671</v>
      </c>
    </row>
    <row r="33196" spans="1:5" x14ac:dyDescent="0.2">
      <c r="A33196">
        <v>333.06856600000174</v>
      </c>
      <c r="B33196">
        <v>1.1542497253417969</v>
      </c>
      <c r="C33196">
        <v>-9.6576168823242199</v>
      </c>
      <c r="D33196">
        <v>0.77254348754882818</v>
      </c>
      <c r="E33196">
        <v>9.7569810758430542</v>
      </c>
    </row>
    <row r="33197" spans="1:5" x14ac:dyDescent="0.2">
      <c r="A33197">
        <v>333.07859900000039</v>
      </c>
      <c r="B33197">
        <v>1.1581416320800781</v>
      </c>
      <c r="C33197">
        <v>-9.6466896057128917</v>
      </c>
      <c r="D33197">
        <v>0.76191558837890627</v>
      </c>
      <c r="E33197">
        <v>9.7457902579904214</v>
      </c>
    </row>
    <row r="33198" spans="1:5" x14ac:dyDescent="0.2">
      <c r="A33198">
        <v>333.08863199999905</v>
      </c>
      <c r="B33198">
        <v>1.1355386352539063</v>
      </c>
      <c r="C33198">
        <v>-9.6640534973144536</v>
      </c>
      <c r="D33198">
        <v>0.74260574340820318</v>
      </c>
      <c r="E33198">
        <v>9.7588340123834918</v>
      </c>
    </row>
    <row r="33199" spans="1:5" x14ac:dyDescent="0.2">
      <c r="A33199">
        <v>333.09866499999771</v>
      </c>
      <c r="B33199">
        <v>1.1177256774902344</v>
      </c>
      <c r="C33199">
        <v>-9.6773757934570313</v>
      </c>
      <c r="D33199">
        <v>0.74769515991210944</v>
      </c>
      <c r="E33199">
        <v>9.7703613541191565</v>
      </c>
    </row>
    <row r="33200" spans="1:5" x14ac:dyDescent="0.2">
      <c r="A33200">
        <v>333.10869799999637</v>
      </c>
      <c r="B33200">
        <v>1.1056008911132813</v>
      </c>
      <c r="C33200">
        <v>-9.6890515136718758</v>
      </c>
      <c r="D33200">
        <v>0.77044784545898437</v>
      </c>
      <c r="E33200">
        <v>9.7823137573679428</v>
      </c>
    </row>
    <row r="33201" spans="1:5" x14ac:dyDescent="0.2">
      <c r="A33201">
        <v>333.1187310000023</v>
      </c>
      <c r="B33201">
        <v>1.0794053649902344</v>
      </c>
      <c r="C33201">
        <v>-9.6691429138183604</v>
      </c>
      <c r="D33201">
        <v>0.79020675659179695</v>
      </c>
      <c r="E33201">
        <v>9.7612431251340546</v>
      </c>
    </row>
    <row r="33202" spans="1:5" x14ac:dyDescent="0.2">
      <c r="A33202">
        <v>333.12876500000129</v>
      </c>
      <c r="B33202">
        <v>1.118324432373047</v>
      </c>
      <c r="C33202">
        <v>-9.666598205566407</v>
      </c>
      <c r="D33202">
        <v>0.77823165893554691</v>
      </c>
      <c r="E33202">
        <v>9.7621419226966655</v>
      </c>
    </row>
    <row r="33203" spans="1:5" x14ac:dyDescent="0.2">
      <c r="A33203">
        <v>333.13879799999995</v>
      </c>
      <c r="B33203">
        <v>1.1418255615234376</v>
      </c>
      <c r="C33203">
        <v>-9.6841117858886729</v>
      </c>
      <c r="D33203">
        <v>0.76206527709960936</v>
      </c>
      <c r="E33203">
        <v>9.7809268569546681</v>
      </c>
    </row>
    <row r="33204" spans="1:5" x14ac:dyDescent="0.2">
      <c r="A33204">
        <v>333.14883099999861</v>
      </c>
      <c r="B33204">
        <v>1.1779005432128906</v>
      </c>
      <c r="C33204">
        <v>-9.6668975830078132</v>
      </c>
      <c r="D33204">
        <v>0.73557037353515631</v>
      </c>
      <c r="E33204">
        <v>9.7661365106415641</v>
      </c>
    </row>
    <row r="33205" spans="1:5" x14ac:dyDescent="0.2">
      <c r="A33205">
        <v>333.15886399999727</v>
      </c>
      <c r="B33205">
        <v>1.1873309326171875</v>
      </c>
      <c r="C33205">
        <v>-9.6465399169921877</v>
      </c>
      <c r="D33205">
        <v>0.75892181396484382</v>
      </c>
      <c r="E33205">
        <v>9.7489204239949014</v>
      </c>
    </row>
    <row r="33206" spans="1:5" x14ac:dyDescent="0.2">
      <c r="A33206">
        <v>333.16889699999592</v>
      </c>
      <c r="B33206">
        <v>1.1835887145996093</v>
      </c>
      <c r="C33206">
        <v>-9.6537249755859378</v>
      </c>
      <c r="D33206">
        <v>0.76206527709960936</v>
      </c>
      <c r="E33206">
        <v>9.7558203979029958</v>
      </c>
    </row>
    <row r="33207" spans="1:5" x14ac:dyDescent="0.2">
      <c r="A33207">
        <v>333.17893000000186</v>
      </c>
      <c r="B33207">
        <v>1.1657757568359375</v>
      </c>
      <c r="C33207">
        <v>-9.6574671936035159</v>
      </c>
      <c r="D33207">
        <v>0.73961196899414061</v>
      </c>
      <c r="E33207">
        <v>9.7556512635207469</v>
      </c>
    </row>
    <row r="33208" spans="1:5" x14ac:dyDescent="0.2">
      <c r="A33208">
        <v>333.18896300000051</v>
      </c>
      <c r="B33208">
        <v>1.1774514770507813</v>
      </c>
      <c r="C33208">
        <v>-9.645192718505859</v>
      </c>
      <c r="D33208">
        <v>0.70488418579101564</v>
      </c>
      <c r="E33208">
        <v>9.7423301254528312</v>
      </c>
    </row>
    <row r="33209" spans="1:5" x14ac:dyDescent="0.2">
      <c r="A33209">
        <v>333.19899599999917</v>
      </c>
      <c r="B33209">
        <v>1.1618838500976563</v>
      </c>
      <c r="C33209">
        <v>-9.6204940795898448</v>
      </c>
      <c r="D33209">
        <v>0.68048492431640628</v>
      </c>
      <c r="E33209">
        <v>9.7142647765419134</v>
      </c>
    </row>
    <row r="33210" spans="1:5" x14ac:dyDescent="0.2">
      <c r="A33210">
        <v>333.20902899999783</v>
      </c>
      <c r="B33210">
        <v>1.1710148620605469</v>
      </c>
      <c r="C33210">
        <v>-9.6317207336425792</v>
      </c>
      <c r="D33210">
        <v>0.65863037109375</v>
      </c>
      <c r="E33210">
        <v>9.7249737307498219</v>
      </c>
    </row>
    <row r="33211" spans="1:5" x14ac:dyDescent="0.2">
      <c r="A33211">
        <v>333.21906199999648</v>
      </c>
      <c r="B33211">
        <v>1.1789483642578125</v>
      </c>
      <c r="C33211">
        <v>-9.6287269592285156</v>
      </c>
      <c r="D33211">
        <v>0.64276336669921874</v>
      </c>
      <c r="E33211">
        <v>9.7219055152028044</v>
      </c>
    </row>
    <row r="33212" spans="1:5" x14ac:dyDescent="0.2">
      <c r="A33212">
        <v>333.22909500000242</v>
      </c>
      <c r="B33212">
        <v>1.2109817504882814</v>
      </c>
      <c r="C33212">
        <v>-9.6189971923828121</v>
      </c>
      <c r="D33212">
        <v>0.66806076049804686</v>
      </c>
      <c r="E33212">
        <v>9.7179158756804078</v>
      </c>
    </row>
    <row r="33213" spans="1:5" x14ac:dyDescent="0.2">
      <c r="A33213">
        <v>333.23912800000107</v>
      </c>
      <c r="B33213">
        <v>1.2283456420898438</v>
      </c>
      <c r="C33213">
        <v>-9.6362113952636719</v>
      </c>
      <c r="D33213">
        <v>0.69021469116210943</v>
      </c>
      <c r="E33213">
        <v>9.7386754433314273</v>
      </c>
    </row>
    <row r="33214" spans="1:5" x14ac:dyDescent="0.2">
      <c r="A33214">
        <v>333.24916099999973</v>
      </c>
      <c r="B33214">
        <v>1.2516970825195313</v>
      </c>
      <c r="C33214">
        <v>-9.6657000732421885</v>
      </c>
      <c r="D33214">
        <v>0.67779052734375</v>
      </c>
      <c r="E33214">
        <v>9.7699490014645871</v>
      </c>
    </row>
    <row r="33215" spans="1:5" x14ac:dyDescent="0.2">
      <c r="A33215">
        <v>333.25919399999839</v>
      </c>
      <c r="B33215">
        <v>1.2558883666992189</v>
      </c>
      <c r="C33215">
        <v>-9.6652510070800783</v>
      </c>
      <c r="D33215">
        <v>0.68317932128906256</v>
      </c>
      <c r="E33215">
        <v>9.7704179339734427</v>
      </c>
    </row>
    <row r="33216" spans="1:5" x14ac:dyDescent="0.2">
      <c r="A33216">
        <v>333.26922699999704</v>
      </c>
      <c r="B33216">
        <v>1.26217529296875</v>
      </c>
      <c r="C33216">
        <v>-9.6534255981445316</v>
      </c>
      <c r="D33216">
        <v>0.71386550903320312</v>
      </c>
      <c r="E33216">
        <v>9.7617271122522222</v>
      </c>
    </row>
    <row r="33217" spans="1:5" x14ac:dyDescent="0.2">
      <c r="A33217">
        <v>333.27926000000298</v>
      </c>
      <c r="B33217">
        <v>1.2817845153808594</v>
      </c>
      <c r="C33217">
        <v>-9.6130096435546886</v>
      </c>
      <c r="D33217">
        <v>0.73946228027343752</v>
      </c>
      <c r="E33217">
        <v>9.7262392739893446</v>
      </c>
    </row>
    <row r="33218" spans="1:5" x14ac:dyDescent="0.2">
      <c r="A33218">
        <v>333.28929300000163</v>
      </c>
      <c r="B33218">
        <v>1.2898677062988282</v>
      </c>
      <c r="C33218">
        <v>-9.6023817443847665</v>
      </c>
      <c r="D33218">
        <v>0.71626052856445321</v>
      </c>
      <c r="E33218">
        <v>9.715066804166911</v>
      </c>
    </row>
    <row r="33219" spans="1:5" x14ac:dyDescent="0.2">
      <c r="A33219">
        <v>333.29932600000029</v>
      </c>
      <c r="B33219">
        <v>1.3223501586914064</v>
      </c>
      <c r="C33219">
        <v>-9.6088183593750003</v>
      </c>
      <c r="D33219">
        <v>0.71461395263671879</v>
      </c>
      <c r="E33219">
        <v>9.7256708409731996</v>
      </c>
    </row>
    <row r="33220" spans="1:5" x14ac:dyDescent="0.2">
      <c r="A33220">
        <v>333.30935899999895</v>
      </c>
      <c r="B33220">
        <v>1.3801300048828127</v>
      </c>
      <c r="C33220">
        <v>-9.6356126403808595</v>
      </c>
      <c r="D33220">
        <v>0.68811904907226562</v>
      </c>
      <c r="E33220">
        <v>9.758242547279778</v>
      </c>
    </row>
    <row r="33221" spans="1:5" x14ac:dyDescent="0.2">
      <c r="A33221">
        <v>333.31939199999761</v>
      </c>
      <c r="B33221">
        <v>1.3894107055664062</v>
      </c>
      <c r="C33221">
        <v>-9.6504318237304698</v>
      </c>
      <c r="D33221">
        <v>0.70922515869140623</v>
      </c>
      <c r="E33221">
        <v>9.775699300762744</v>
      </c>
    </row>
    <row r="33222" spans="1:5" x14ac:dyDescent="0.2">
      <c r="A33222">
        <v>333.32942499999626</v>
      </c>
      <c r="B33222">
        <v>1.4094689941406251</v>
      </c>
      <c r="C33222">
        <v>-9.6734838867187509</v>
      </c>
      <c r="D33222">
        <v>0.73212753295898436</v>
      </c>
      <c r="E33222">
        <v>9.8030048493595938</v>
      </c>
    </row>
    <row r="33223" spans="1:5" x14ac:dyDescent="0.2">
      <c r="A33223">
        <v>333.3394580000022</v>
      </c>
      <c r="B33223">
        <v>1.3561798095703126</v>
      </c>
      <c r="C33223">
        <v>-9.7357543945312504</v>
      </c>
      <c r="D33223">
        <v>0.75338333129882817</v>
      </c>
      <c r="E33223">
        <v>9.8585862957322465</v>
      </c>
    </row>
    <row r="33224" spans="1:5" x14ac:dyDescent="0.2">
      <c r="A33224">
        <v>333.34949100000085</v>
      </c>
      <c r="B33224">
        <v>1.2678634643554687</v>
      </c>
      <c r="C33224">
        <v>-9.8167359924316404</v>
      </c>
      <c r="D33224">
        <v>0.80442718505859379</v>
      </c>
      <c r="E33224">
        <v>9.9309056185934814</v>
      </c>
    </row>
    <row r="33225" spans="1:5" x14ac:dyDescent="0.2">
      <c r="A33225">
        <v>333.35952399999951</v>
      </c>
      <c r="B33225">
        <v>1.1725117492675783</v>
      </c>
      <c r="C33225">
        <v>-9.8487693786621104</v>
      </c>
      <c r="D33225">
        <v>0.87118835449218757</v>
      </c>
      <c r="E33225">
        <v>9.9565059747506695</v>
      </c>
    </row>
    <row r="33226" spans="1:5" x14ac:dyDescent="0.2">
      <c r="A33226">
        <v>333.36955699999817</v>
      </c>
      <c r="B33226">
        <v>1.144669647216797</v>
      </c>
      <c r="C33226">
        <v>-9.8260166931152355</v>
      </c>
      <c r="D33226">
        <v>0.92133407592773442</v>
      </c>
      <c r="E33226">
        <v>9.935277003390711</v>
      </c>
    </row>
    <row r="33227" spans="1:5" x14ac:dyDescent="0.2">
      <c r="A33227">
        <v>333.37958999999682</v>
      </c>
      <c r="B33227">
        <v>1.1645782470703125</v>
      </c>
      <c r="C33227">
        <v>-9.7808106994628918</v>
      </c>
      <c r="D33227">
        <v>0.93196197509765633</v>
      </c>
      <c r="E33227">
        <v>9.8938897080625008</v>
      </c>
    </row>
    <row r="33228" spans="1:5" x14ac:dyDescent="0.2">
      <c r="A33228">
        <v>333.38962300000276</v>
      </c>
      <c r="B33228">
        <v>1.2198133850097657</v>
      </c>
      <c r="C33228">
        <v>-9.79173797607422</v>
      </c>
      <c r="D33228">
        <v>0.96968353271484375</v>
      </c>
      <c r="E33228">
        <v>9.9149565526007919</v>
      </c>
    </row>
    <row r="33229" spans="1:5" x14ac:dyDescent="0.2">
      <c r="A33229">
        <v>333.39965600000141</v>
      </c>
      <c r="B33229">
        <v>1.2049942016601563</v>
      </c>
      <c r="C33229">
        <v>-9.7799125671386715</v>
      </c>
      <c r="D33229">
        <v>0.99872314453125</v>
      </c>
      <c r="E33229">
        <v>9.9043499921162876</v>
      </c>
    </row>
    <row r="33230" spans="1:5" x14ac:dyDescent="0.2">
      <c r="A33230">
        <v>333.40968900000007</v>
      </c>
      <c r="B33230">
        <v>1.2168196105957032</v>
      </c>
      <c r="C33230">
        <v>-9.7573095703125006</v>
      </c>
      <c r="D33230">
        <v>0.99258590698242188</v>
      </c>
      <c r="E33230">
        <v>9.8828622776188837</v>
      </c>
    </row>
    <row r="33231" spans="1:5" x14ac:dyDescent="0.2">
      <c r="A33231">
        <v>333.41972199999873</v>
      </c>
      <c r="B33231">
        <v>1.2314891052246095</v>
      </c>
      <c r="C33231">
        <v>-9.7406941223144532</v>
      </c>
      <c r="D33231">
        <v>0.96833633422851573</v>
      </c>
      <c r="E33231">
        <v>9.8658685708337597</v>
      </c>
    </row>
    <row r="33232" spans="1:5" x14ac:dyDescent="0.2">
      <c r="A33232">
        <v>333.42975599999772</v>
      </c>
      <c r="B33232">
        <v>1.2141252136230469</v>
      </c>
      <c r="C33232">
        <v>-9.7342575073242195</v>
      </c>
      <c r="D33232">
        <v>0.94693084716796883</v>
      </c>
      <c r="E33232">
        <v>9.8552801727079977</v>
      </c>
    </row>
    <row r="33233" spans="1:5" x14ac:dyDescent="0.2">
      <c r="A33233">
        <v>333.43978899999638</v>
      </c>
      <c r="B33233">
        <v>1.2319381713867188</v>
      </c>
      <c r="C33233">
        <v>-9.7748231506347665</v>
      </c>
      <c r="D33233">
        <v>0.96055252075195319</v>
      </c>
      <c r="E33233">
        <v>9.8988635928286222</v>
      </c>
    </row>
    <row r="33234" spans="1:5" x14ac:dyDescent="0.2">
      <c r="A33234">
        <v>333.44982200000231</v>
      </c>
      <c r="B33234">
        <v>1.2184661865234376</v>
      </c>
      <c r="C33234">
        <v>-9.8445780944824222</v>
      </c>
      <c r="D33234">
        <v>0.93076446533203128</v>
      </c>
      <c r="E33234">
        <v>9.9632675461411218</v>
      </c>
    </row>
    <row r="33235" spans="1:5" x14ac:dyDescent="0.2">
      <c r="A33235">
        <v>333.45985500000097</v>
      </c>
      <c r="B33235">
        <v>1.1786489868164063</v>
      </c>
      <c r="C33235">
        <v>-9.9004119873046879</v>
      </c>
      <c r="D33235">
        <v>0.9132508850097657</v>
      </c>
      <c r="E33235">
        <v>10.012062631219445</v>
      </c>
    </row>
    <row r="33236" spans="1:5" x14ac:dyDescent="0.2">
      <c r="A33236">
        <v>333.46988799999963</v>
      </c>
      <c r="B33236">
        <v>1.1256591796875</v>
      </c>
      <c r="C33236">
        <v>-9.8757133483886719</v>
      </c>
      <c r="D33236">
        <v>0.87508026123046878</v>
      </c>
      <c r="E33236">
        <v>9.978105441011941</v>
      </c>
    </row>
    <row r="33237" spans="1:5" x14ac:dyDescent="0.2">
      <c r="A33237">
        <v>333.47992099999828</v>
      </c>
      <c r="B33237">
        <v>1.0907817077636719</v>
      </c>
      <c r="C33237">
        <v>-9.821675720214845</v>
      </c>
      <c r="D33237">
        <v>0.85681823730468754</v>
      </c>
      <c r="E33237">
        <v>9.9191358584721261</v>
      </c>
    </row>
    <row r="33238" spans="1:5" x14ac:dyDescent="0.2">
      <c r="A33238">
        <v>333.48995399999694</v>
      </c>
      <c r="B33238">
        <v>1.0888357543945313</v>
      </c>
      <c r="C33238">
        <v>-9.7489270019531258</v>
      </c>
      <c r="D33238">
        <v>0.84484313964843749</v>
      </c>
      <c r="E33238">
        <v>9.845857043450799</v>
      </c>
    </row>
    <row r="33239" spans="1:5" x14ac:dyDescent="0.2">
      <c r="A33239">
        <v>333.49998700000287</v>
      </c>
      <c r="B33239">
        <v>1.1184741210937501</v>
      </c>
      <c r="C33239">
        <v>-9.7576089477539067</v>
      </c>
      <c r="D33239">
        <v>0.82059356689453133</v>
      </c>
      <c r="E33239">
        <v>9.8557237450565864</v>
      </c>
    </row>
    <row r="33240" spans="1:5" x14ac:dyDescent="0.2">
      <c r="A33240">
        <v>333.51002000000153</v>
      </c>
      <c r="B33240">
        <v>1.1511062622070314</v>
      </c>
      <c r="C33240">
        <v>-9.7806610107421879</v>
      </c>
      <c r="D33240">
        <v>0.74904235839843758</v>
      </c>
      <c r="E33240">
        <v>9.8766107490687176</v>
      </c>
    </row>
    <row r="33241" spans="1:5" x14ac:dyDescent="0.2">
      <c r="A33241">
        <v>333.52005300000019</v>
      </c>
      <c r="B33241">
        <v>1.1273057556152344</v>
      </c>
      <c r="C33241">
        <v>-9.7610517883300787</v>
      </c>
      <c r="D33241">
        <v>0.70443511962890626</v>
      </c>
      <c r="E33241">
        <v>9.8511511570410715</v>
      </c>
    </row>
    <row r="33242" spans="1:5" x14ac:dyDescent="0.2">
      <c r="A33242">
        <v>333.53008599999885</v>
      </c>
      <c r="B33242">
        <v>1.10410400390625</v>
      </c>
      <c r="C33242">
        <v>-9.7004278564453124</v>
      </c>
      <c r="D33242">
        <v>0.63198577880859375</v>
      </c>
      <c r="E33242">
        <v>9.7834938684581552</v>
      </c>
    </row>
    <row r="33243" spans="1:5" x14ac:dyDescent="0.2">
      <c r="A33243">
        <v>333.5401189999975</v>
      </c>
      <c r="B33243">
        <v>1.045276336669922</v>
      </c>
      <c r="C33243">
        <v>-9.6082196044921879</v>
      </c>
      <c r="D33243">
        <v>0.57121215820312499</v>
      </c>
      <c r="E33243">
        <v>9.6817751429078935</v>
      </c>
    </row>
    <row r="33244" spans="1:5" x14ac:dyDescent="0.2">
      <c r="A33244">
        <v>333.55015199999616</v>
      </c>
      <c r="B33244">
        <v>0.9943821716308594</v>
      </c>
      <c r="C33244">
        <v>-9.5463981628417969</v>
      </c>
      <c r="D33244">
        <v>0.52705398559570316</v>
      </c>
      <c r="E33244">
        <v>9.612507461141389</v>
      </c>
    </row>
    <row r="33245" spans="1:5" x14ac:dyDescent="0.2">
      <c r="A33245">
        <v>333.56018500000209</v>
      </c>
      <c r="B33245">
        <v>0.96743820190429697</v>
      </c>
      <c r="C33245">
        <v>-9.5112213134765629</v>
      </c>
      <c r="D33245">
        <v>0.47750701904296877</v>
      </c>
      <c r="E33245">
        <v>9.5722139811889893</v>
      </c>
    </row>
    <row r="33246" spans="1:5" x14ac:dyDescent="0.2">
      <c r="A33246">
        <v>333.57021800000075</v>
      </c>
      <c r="B33246">
        <v>0.9238787841796875</v>
      </c>
      <c r="C33246">
        <v>-9.5200529479980478</v>
      </c>
      <c r="D33246">
        <v>0.41538619995117188</v>
      </c>
      <c r="E33246">
        <v>9.5737926568133656</v>
      </c>
    </row>
    <row r="33247" spans="1:5" x14ac:dyDescent="0.2">
      <c r="A33247">
        <v>333.58025099999941</v>
      </c>
      <c r="B33247">
        <v>0.91834030151367196</v>
      </c>
      <c r="C33247">
        <v>-9.5693005371093758</v>
      </c>
      <c r="D33247">
        <v>0.36284545898437504</v>
      </c>
      <c r="E33247">
        <v>9.6201101088299197</v>
      </c>
    </row>
    <row r="33248" spans="1:5" x14ac:dyDescent="0.2">
      <c r="A33248">
        <v>333.59028399999806</v>
      </c>
      <c r="B33248">
        <v>0.89124664306640633</v>
      </c>
      <c r="C33248">
        <v>-9.6246853637695313</v>
      </c>
      <c r="D33248">
        <v>0.37047958374023438</v>
      </c>
      <c r="E33248">
        <v>9.6729594257551241</v>
      </c>
    </row>
    <row r="33249" spans="1:5" x14ac:dyDescent="0.2">
      <c r="A33249">
        <v>333.60031699999672</v>
      </c>
      <c r="B33249">
        <v>0.83346679687500003</v>
      </c>
      <c r="C33249">
        <v>-9.6169015502929689</v>
      </c>
      <c r="D33249">
        <v>0.47571075439453125</v>
      </c>
      <c r="E33249">
        <v>9.6646656978587213</v>
      </c>
    </row>
    <row r="33250" spans="1:5" x14ac:dyDescent="0.2">
      <c r="A33250">
        <v>333.61035000000265</v>
      </c>
      <c r="B33250">
        <v>0.77389068603515632</v>
      </c>
      <c r="C33250">
        <v>-9.5227473449707034</v>
      </c>
      <c r="D33250">
        <v>0.59186920166015633</v>
      </c>
      <c r="E33250">
        <v>9.5724569960879098</v>
      </c>
    </row>
    <row r="33251" spans="1:5" x14ac:dyDescent="0.2">
      <c r="A33251">
        <v>333.62038300000131</v>
      </c>
      <c r="B33251">
        <v>0.71730834960937506</v>
      </c>
      <c r="C33251">
        <v>-9.4733500671386732</v>
      </c>
      <c r="D33251">
        <v>0.67404830932617188</v>
      </c>
      <c r="E33251">
        <v>9.524349525625416</v>
      </c>
    </row>
    <row r="33252" spans="1:5" x14ac:dyDescent="0.2">
      <c r="A33252">
        <v>333.63041599999997</v>
      </c>
      <c r="B33252">
        <v>0.69201095581054695</v>
      </c>
      <c r="C33252">
        <v>-9.4827804565429688</v>
      </c>
      <c r="D33252">
        <v>0.68392776489257812</v>
      </c>
      <c r="E33252">
        <v>9.5325632196983658</v>
      </c>
    </row>
    <row r="33253" spans="1:5" x14ac:dyDescent="0.2">
      <c r="A33253">
        <v>333.64044899999863</v>
      </c>
      <c r="B33253">
        <v>0.67569488525390631</v>
      </c>
      <c r="C33253">
        <v>-9.5059822082519538</v>
      </c>
      <c r="D33253">
        <v>0.66207321166992195</v>
      </c>
      <c r="E33253">
        <v>9.5529368394840724</v>
      </c>
    </row>
    <row r="33254" spans="1:5" x14ac:dyDescent="0.2">
      <c r="A33254">
        <v>333.65048199999728</v>
      </c>
      <c r="B33254">
        <v>0.66177383422851566</v>
      </c>
      <c r="C33254">
        <v>-9.5691508483886718</v>
      </c>
      <c r="D33254">
        <v>0.65743286132812506</v>
      </c>
      <c r="E33254">
        <v>9.6145104157227497</v>
      </c>
    </row>
    <row r="33255" spans="1:5" x14ac:dyDescent="0.2">
      <c r="A33255">
        <v>333.66051499999594</v>
      </c>
      <c r="B33255">
        <v>0.6396199035644532</v>
      </c>
      <c r="C33255">
        <v>-9.5925022888183591</v>
      </c>
      <c r="D33255">
        <v>0.67554519653320311</v>
      </c>
      <c r="E33255">
        <v>9.6375087597667246</v>
      </c>
    </row>
    <row r="33256" spans="1:5" x14ac:dyDescent="0.2">
      <c r="A33256">
        <v>333.67054800000187</v>
      </c>
      <c r="B33256">
        <v>0.64396087646484379</v>
      </c>
      <c r="C33256">
        <v>-9.6201947021484386</v>
      </c>
      <c r="D33256">
        <v>0.74530014038085945</v>
      </c>
      <c r="E33256">
        <v>9.6704862347719622</v>
      </c>
    </row>
    <row r="33257" spans="1:5" x14ac:dyDescent="0.2">
      <c r="A33257">
        <v>333.68058100000053</v>
      </c>
      <c r="B33257">
        <v>0.6779402160644532</v>
      </c>
      <c r="C33257">
        <v>-9.6444442749023445</v>
      </c>
      <c r="D33257">
        <v>0.80472656250000008</v>
      </c>
      <c r="E33257">
        <v>9.7016747599910396</v>
      </c>
    </row>
    <row r="33258" spans="1:5" x14ac:dyDescent="0.2">
      <c r="A33258">
        <v>333.69061399999919</v>
      </c>
      <c r="B33258">
        <v>0.74500076293945316</v>
      </c>
      <c r="C33258">
        <v>-9.6372592163085944</v>
      </c>
      <c r="D33258">
        <v>0.79858932495117196</v>
      </c>
      <c r="E33258">
        <v>9.6989451101153925</v>
      </c>
    </row>
    <row r="33259" spans="1:5" x14ac:dyDescent="0.2">
      <c r="A33259">
        <v>333.70064699999784</v>
      </c>
      <c r="B33259">
        <v>0.84154998779296875</v>
      </c>
      <c r="C33259">
        <v>-9.6362113952636719</v>
      </c>
      <c r="D33259">
        <v>0.82897613525390634</v>
      </c>
      <c r="E33259">
        <v>9.708345784374611</v>
      </c>
    </row>
    <row r="33260" spans="1:5" x14ac:dyDescent="0.2">
      <c r="A33260">
        <v>333.7106799999965</v>
      </c>
      <c r="B33260">
        <v>0.93570419311523445</v>
      </c>
      <c r="C33260">
        <v>-9.6404026794433602</v>
      </c>
      <c r="D33260">
        <v>0.84110092163085937</v>
      </c>
      <c r="E33260">
        <v>9.7221580381724113</v>
      </c>
    </row>
    <row r="33261" spans="1:5" x14ac:dyDescent="0.2">
      <c r="A33261">
        <v>333.72071400000277</v>
      </c>
      <c r="B33261">
        <v>0.99797470092773444</v>
      </c>
      <c r="C33261">
        <v>-9.6490846252441411</v>
      </c>
      <c r="D33261">
        <v>0.84169967651367195</v>
      </c>
      <c r="E33261">
        <v>9.7370039516402525</v>
      </c>
    </row>
    <row r="33262" spans="1:5" x14ac:dyDescent="0.2">
      <c r="A33262">
        <v>333.73074700000143</v>
      </c>
      <c r="B33262">
        <v>1.0467732238769532</v>
      </c>
      <c r="C33262">
        <v>-9.7294674682617188</v>
      </c>
      <c r="D33262">
        <v>0.8041278076171875</v>
      </c>
      <c r="E33262">
        <v>9.8185993364212631</v>
      </c>
    </row>
    <row r="33263" spans="1:5" x14ac:dyDescent="0.2">
      <c r="A33263">
        <v>333.74078000000009</v>
      </c>
      <c r="B33263">
        <v>1.107696533203125</v>
      </c>
      <c r="C33263">
        <v>-9.6833633422851566</v>
      </c>
      <c r="D33263">
        <v>0.76416091918945317</v>
      </c>
      <c r="E33263">
        <v>9.7764236374452729</v>
      </c>
    </row>
    <row r="33264" spans="1:5" x14ac:dyDescent="0.2">
      <c r="A33264">
        <v>333.75081299999874</v>
      </c>
      <c r="B33264">
        <v>1.1710148620605469</v>
      </c>
      <c r="C33264">
        <v>-9.6528268432617192</v>
      </c>
      <c r="D33264">
        <v>0.76640625000000007</v>
      </c>
      <c r="E33264">
        <v>9.7537541702259318</v>
      </c>
    </row>
    <row r="33265" spans="1:5" x14ac:dyDescent="0.2">
      <c r="A33265">
        <v>333.7608459999974</v>
      </c>
      <c r="B33265">
        <v>1.2507989501953125</v>
      </c>
      <c r="C33265">
        <v>-9.6435461425781259</v>
      </c>
      <c r="D33265">
        <v>0.78646453857421883</v>
      </c>
      <c r="E33265">
        <v>9.7560753732368166</v>
      </c>
    </row>
    <row r="33266" spans="1:5" x14ac:dyDescent="0.2">
      <c r="A33266">
        <v>333.77087899999606</v>
      </c>
      <c r="B33266">
        <v>1.3224998474121095</v>
      </c>
      <c r="C33266">
        <v>-9.7010266113281247</v>
      </c>
      <c r="D33266">
        <v>0.78826080322265624</v>
      </c>
      <c r="E33266">
        <v>9.8224374904602332</v>
      </c>
    </row>
    <row r="33267" spans="1:5" x14ac:dyDescent="0.2">
      <c r="A33267">
        <v>333.78091200000199</v>
      </c>
      <c r="B33267">
        <v>1.3681549072265626</v>
      </c>
      <c r="C33267">
        <v>-9.7230308532714851</v>
      </c>
      <c r="D33267">
        <v>0.77568695068359383</v>
      </c>
      <c r="E33267">
        <v>9.8494094782021406</v>
      </c>
    </row>
    <row r="33268" spans="1:5" x14ac:dyDescent="0.2">
      <c r="A33268">
        <v>333.79094500000065</v>
      </c>
      <c r="B33268">
        <v>1.4054273986816408</v>
      </c>
      <c r="C33268">
        <v>-9.7436878967285168</v>
      </c>
      <c r="D33268">
        <v>0.8105644226074219</v>
      </c>
      <c r="E33268">
        <v>9.8778385634214398</v>
      </c>
    </row>
    <row r="33269" spans="1:5" x14ac:dyDescent="0.2">
      <c r="A33269">
        <v>333.8009779999993</v>
      </c>
      <c r="B33269">
        <v>1.4109658813476562</v>
      </c>
      <c r="C33269">
        <v>-9.7326109313964846</v>
      </c>
      <c r="D33269">
        <v>0.87732559204101568</v>
      </c>
      <c r="E33269">
        <v>9.873410781220219</v>
      </c>
    </row>
    <row r="33270" spans="1:5" x14ac:dyDescent="0.2">
      <c r="A33270">
        <v>333.81101099999796</v>
      </c>
      <c r="B33270">
        <v>1.4153068542480469</v>
      </c>
      <c r="C33270">
        <v>-9.7641952514648445</v>
      </c>
      <c r="D33270">
        <v>0.90022796630859381</v>
      </c>
      <c r="E33270">
        <v>9.9072202353502892</v>
      </c>
    </row>
    <row r="33271" spans="1:5" x14ac:dyDescent="0.2">
      <c r="A33271">
        <v>333.82104399999662</v>
      </c>
      <c r="B33271">
        <v>1.4398558044433594</v>
      </c>
      <c r="C33271">
        <v>-9.7406941223144532</v>
      </c>
      <c r="D33271">
        <v>0.8791218566894532</v>
      </c>
      <c r="E33271">
        <v>9.8857049298969919</v>
      </c>
    </row>
    <row r="33272" spans="1:5" x14ac:dyDescent="0.2">
      <c r="A33272">
        <v>333.83107700000255</v>
      </c>
      <c r="B33272">
        <v>1.4870077514648439</v>
      </c>
      <c r="C33272">
        <v>-9.7197377014160153</v>
      </c>
      <c r="D33272">
        <v>0.83915496826171876</v>
      </c>
      <c r="E33272">
        <v>9.86857001282368</v>
      </c>
    </row>
    <row r="33273" spans="1:5" x14ac:dyDescent="0.2">
      <c r="A33273">
        <v>333.8411094999974</v>
      </c>
      <c r="B33273">
        <v>1.4802717590332033</v>
      </c>
      <c r="C33273">
        <v>-9.7194383239746092</v>
      </c>
      <c r="D33273">
        <v>0.76940002441406252</v>
      </c>
      <c r="E33273">
        <v>9.8615750370671513</v>
      </c>
    </row>
    <row r="33274" spans="1:5" x14ac:dyDescent="0.2">
      <c r="A33274">
        <v>333.85114249999606</v>
      </c>
      <c r="B33274">
        <v>1.4322216796875</v>
      </c>
      <c r="C33274">
        <v>-9.6977334594726567</v>
      </c>
      <c r="D33274">
        <v>0.73272628784179694</v>
      </c>
      <c r="E33274">
        <v>9.8302686129951109</v>
      </c>
    </row>
    <row r="33275" spans="1:5" x14ac:dyDescent="0.2">
      <c r="A33275">
        <v>333.86117550000199</v>
      </c>
      <c r="B33275">
        <v>1.353036346435547</v>
      </c>
      <c r="C33275">
        <v>-9.6589640808105468</v>
      </c>
      <c r="D33275">
        <v>0.71191955566406251</v>
      </c>
      <c r="E33275">
        <v>9.7792189832778007</v>
      </c>
    </row>
    <row r="33276" spans="1:5" x14ac:dyDescent="0.2">
      <c r="A33276">
        <v>333.87120850000065</v>
      </c>
      <c r="B33276">
        <v>1.2793894958496095</v>
      </c>
      <c r="C33276">
        <v>-9.6218412780761717</v>
      </c>
      <c r="D33276">
        <v>0.71476364135742188</v>
      </c>
      <c r="E33276">
        <v>9.7328081315511064</v>
      </c>
    </row>
    <row r="33277" spans="1:5" x14ac:dyDescent="0.2">
      <c r="A33277">
        <v>333.88124149999931</v>
      </c>
      <c r="B33277">
        <v>1.2262500000000001</v>
      </c>
      <c r="C33277">
        <v>-9.5990885925292968</v>
      </c>
      <c r="D33277">
        <v>0.69844757080078124</v>
      </c>
      <c r="E33277">
        <v>9.7022688005890458</v>
      </c>
    </row>
    <row r="33278" spans="1:5" x14ac:dyDescent="0.2">
      <c r="A33278">
        <v>333.89127449999796</v>
      </c>
      <c r="B33278">
        <v>1.184337158203125</v>
      </c>
      <c r="C33278">
        <v>-9.6267810058593764</v>
      </c>
      <c r="D33278">
        <v>0.67853897094726567</v>
      </c>
      <c r="E33278">
        <v>9.7230644435882301</v>
      </c>
    </row>
    <row r="33279" spans="1:5" x14ac:dyDescent="0.2">
      <c r="A33279">
        <v>333.90130749999662</v>
      </c>
      <c r="B33279">
        <v>1.1443702697753906</v>
      </c>
      <c r="C33279">
        <v>-9.6597125244140631</v>
      </c>
      <c r="D33279">
        <v>0.72464309692382811</v>
      </c>
      <c r="E33279">
        <v>9.7542163696827568</v>
      </c>
    </row>
    <row r="33280" spans="1:5" x14ac:dyDescent="0.2">
      <c r="A33280">
        <v>333.91134050000255</v>
      </c>
      <c r="B33280">
        <v>1.1100915527343751</v>
      </c>
      <c r="C33280">
        <v>-9.6682447814941419</v>
      </c>
      <c r="D33280">
        <v>0.83720901489257815</v>
      </c>
      <c r="E33280">
        <v>9.767711059657648</v>
      </c>
    </row>
    <row r="33281" spans="1:5" x14ac:dyDescent="0.2">
      <c r="A33281">
        <v>333.92137350000121</v>
      </c>
      <c r="B33281">
        <v>1.0409353637695313</v>
      </c>
      <c r="C33281">
        <v>-9.6760285949707043</v>
      </c>
      <c r="D33281">
        <v>0.93136322021484375</v>
      </c>
      <c r="E33281">
        <v>9.7763241174894429</v>
      </c>
    </row>
    <row r="33282" spans="1:5" x14ac:dyDescent="0.2">
      <c r="A33282">
        <v>333.93140649999987</v>
      </c>
      <c r="B33282">
        <v>1.0193801879882813</v>
      </c>
      <c r="C33282">
        <v>-9.6737832641601571</v>
      </c>
      <c r="D33282">
        <v>1.0032138061523439</v>
      </c>
      <c r="E33282">
        <v>9.7789394389403412</v>
      </c>
    </row>
    <row r="33283" spans="1:5" x14ac:dyDescent="0.2">
      <c r="A33283">
        <v>333.94143949999852</v>
      </c>
      <c r="B33283">
        <v>0.95531341552734383</v>
      </c>
      <c r="C33283">
        <v>-9.6889018249511718</v>
      </c>
      <c r="D33283">
        <v>1.0508148193359375</v>
      </c>
      <c r="E33283">
        <v>9.7924284056593791</v>
      </c>
    </row>
    <row r="33284" spans="1:5" x14ac:dyDescent="0.2">
      <c r="A33284">
        <v>333.95147249999718</v>
      </c>
      <c r="B33284">
        <v>0.91085586547851571</v>
      </c>
      <c r="C33284">
        <v>-9.7342575073242195</v>
      </c>
      <c r="D33284">
        <v>1.0723699951171874</v>
      </c>
      <c r="E33284">
        <v>9.835415854604328</v>
      </c>
    </row>
    <row r="33285" spans="1:5" x14ac:dyDescent="0.2">
      <c r="A33285">
        <v>333.96150550000311</v>
      </c>
      <c r="B33285">
        <v>0.87627777099609383</v>
      </c>
      <c r="C33285">
        <v>-9.7761703491210934</v>
      </c>
      <c r="D33285">
        <v>1.0163864135742189</v>
      </c>
      <c r="E33285">
        <v>9.8678473219175107</v>
      </c>
    </row>
    <row r="33286" spans="1:5" x14ac:dyDescent="0.2">
      <c r="A33286">
        <v>333.97153850000177</v>
      </c>
      <c r="B33286">
        <v>0.82313827514648441</v>
      </c>
      <c r="C33286">
        <v>-9.8119459533691415</v>
      </c>
      <c r="D33286">
        <v>0.98989151000976572</v>
      </c>
      <c r="E33286">
        <v>9.8960459383249439</v>
      </c>
    </row>
    <row r="33287" spans="1:5" x14ac:dyDescent="0.2">
      <c r="A33287">
        <v>333.98157150000043</v>
      </c>
      <c r="B33287">
        <v>0.82388671875000008</v>
      </c>
      <c r="C33287">
        <v>-9.7905404663085935</v>
      </c>
      <c r="D33287">
        <v>0.96189971923828133</v>
      </c>
      <c r="E33287">
        <v>9.8721184665516155</v>
      </c>
    </row>
    <row r="33288" spans="1:5" x14ac:dyDescent="0.2">
      <c r="A33288">
        <v>333.99160449999908</v>
      </c>
      <c r="B33288">
        <v>0.82179107666015627</v>
      </c>
      <c r="C33288">
        <v>-9.7251264953613283</v>
      </c>
      <c r="D33288">
        <v>0.9753717041015626</v>
      </c>
      <c r="E33288">
        <v>9.8084033300848272</v>
      </c>
    </row>
    <row r="33289" spans="1:5" x14ac:dyDescent="0.2">
      <c r="A33289">
        <v>334.00163749999774</v>
      </c>
      <c r="B33289">
        <v>0.82433578491210946</v>
      </c>
      <c r="C33289">
        <v>-9.6631553649902351</v>
      </c>
      <c r="D33289">
        <v>0.95202026367187509</v>
      </c>
      <c r="E33289">
        <v>9.7448675556247615</v>
      </c>
    </row>
    <row r="33290" spans="1:5" x14ac:dyDescent="0.2">
      <c r="A33290">
        <v>334.01167149999674</v>
      </c>
      <c r="B33290">
        <v>0.88286407470703132</v>
      </c>
      <c r="C33290">
        <v>-9.6209431457519532</v>
      </c>
      <c r="D33290">
        <v>0.94273956298828132</v>
      </c>
      <c r="E33290">
        <v>9.7072526428347956</v>
      </c>
    </row>
    <row r="33291" spans="1:5" x14ac:dyDescent="0.2">
      <c r="A33291">
        <v>334.02170450000267</v>
      </c>
      <c r="B33291">
        <v>0.92537567138671883</v>
      </c>
      <c r="C33291">
        <v>-9.6338163757324224</v>
      </c>
      <c r="D33291">
        <v>0.9154962158203126</v>
      </c>
      <c r="E33291">
        <v>9.7213616029703331</v>
      </c>
    </row>
    <row r="33292" spans="1:5" x14ac:dyDescent="0.2">
      <c r="A33292">
        <v>334.03173750000133</v>
      </c>
      <c r="B33292">
        <v>0.96698913574218759</v>
      </c>
      <c r="C33292">
        <v>-9.6775254821777352</v>
      </c>
      <c r="D33292">
        <v>0.86250640869140627</v>
      </c>
      <c r="E33292">
        <v>9.7638867645972098</v>
      </c>
    </row>
    <row r="33293" spans="1:5" x14ac:dyDescent="0.2">
      <c r="A33293">
        <v>334.04177049999998</v>
      </c>
      <c r="B33293">
        <v>1.02267333984375</v>
      </c>
      <c r="C33293">
        <v>-9.7219830322265626</v>
      </c>
      <c r="D33293">
        <v>0.83077239990234375</v>
      </c>
      <c r="E33293">
        <v>9.8108612068139998</v>
      </c>
    </row>
    <row r="33294" spans="1:5" x14ac:dyDescent="0.2">
      <c r="A33294">
        <v>334.05180349999864</v>
      </c>
      <c r="B33294">
        <v>1.0771600341796876</v>
      </c>
      <c r="C33294">
        <v>-9.7739250183105479</v>
      </c>
      <c r="D33294">
        <v>0.79020675659179695</v>
      </c>
      <c r="E33294">
        <v>9.8648016057574193</v>
      </c>
    </row>
    <row r="33295" spans="1:5" x14ac:dyDescent="0.2">
      <c r="A33295">
        <v>334.0618364999973</v>
      </c>
      <c r="B33295">
        <v>1.1091934204101563</v>
      </c>
      <c r="C33295">
        <v>-9.7773678588867199</v>
      </c>
      <c r="D33295">
        <v>0.75817337036132815</v>
      </c>
      <c r="E33295">
        <v>9.8692481553255789</v>
      </c>
    </row>
    <row r="33296" spans="1:5" x14ac:dyDescent="0.2">
      <c r="A33296">
        <v>334.07186949999596</v>
      </c>
      <c r="B33296">
        <v>1.1660751342773439</v>
      </c>
      <c r="C33296">
        <v>-9.7180911254882822</v>
      </c>
      <c r="D33296">
        <v>0.73616912841796878</v>
      </c>
      <c r="E33296">
        <v>9.8154455491184756</v>
      </c>
    </row>
    <row r="33297" spans="1:5" x14ac:dyDescent="0.2">
      <c r="A33297">
        <v>334.08190250000189</v>
      </c>
      <c r="B33297">
        <v>1.2365785217285157</v>
      </c>
      <c r="C33297">
        <v>-9.655970306396485</v>
      </c>
      <c r="D33297">
        <v>0.73152877807617189</v>
      </c>
      <c r="E33297">
        <v>9.7622755211868775</v>
      </c>
    </row>
    <row r="33298" spans="1:5" x14ac:dyDescent="0.2">
      <c r="A33298">
        <v>334.09193550000055</v>
      </c>
      <c r="B33298">
        <v>1.3022918701171875</v>
      </c>
      <c r="C33298">
        <v>-9.6022320556640626</v>
      </c>
      <c r="D33298">
        <v>0.72554122924804687</v>
      </c>
      <c r="E33298">
        <v>9.7172647715874536</v>
      </c>
    </row>
    <row r="33299" spans="1:5" x14ac:dyDescent="0.2">
      <c r="A33299">
        <v>334.1019684999992</v>
      </c>
      <c r="B33299">
        <v>1.3395643615722657</v>
      </c>
      <c r="C33299">
        <v>-9.6058245849609385</v>
      </c>
      <c r="D33299">
        <v>0.75592803955078125</v>
      </c>
      <c r="E33299">
        <v>9.7281923211259347</v>
      </c>
    </row>
    <row r="33300" spans="1:5" x14ac:dyDescent="0.2">
      <c r="A33300">
        <v>334.11200149999786</v>
      </c>
      <c r="B33300">
        <v>1.3259426879882814</v>
      </c>
      <c r="C33300">
        <v>-9.618697814941406</v>
      </c>
      <c r="D33300">
        <v>0.81640228271484383</v>
      </c>
      <c r="E33300">
        <v>9.743920379098455</v>
      </c>
    </row>
    <row r="33301" spans="1:5" x14ac:dyDescent="0.2">
      <c r="A33301">
        <v>334.12203449999652</v>
      </c>
      <c r="B33301">
        <v>1.2946577453613282</v>
      </c>
      <c r="C33301">
        <v>-9.645192718505859</v>
      </c>
      <c r="D33301">
        <v>0.85427352905273446</v>
      </c>
      <c r="E33301">
        <v>9.7691178986223068</v>
      </c>
    </row>
    <row r="33302" spans="1:5" x14ac:dyDescent="0.2">
      <c r="A33302">
        <v>334.13206750000245</v>
      </c>
      <c r="B33302">
        <v>1.2222084045410158</v>
      </c>
      <c r="C33302">
        <v>-9.6513299560546884</v>
      </c>
      <c r="D33302">
        <v>0.85487228393554693</v>
      </c>
      <c r="E33302">
        <v>9.7658983164177204</v>
      </c>
    </row>
    <row r="33303" spans="1:5" x14ac:dyDescent="0.2">
      <c r="A33303">
        <v>334.14210050000111</v>
      </c>
      <c r="B33303">
        <v>1.155596923828125</v>
      </c>
      <c r="C33303">
        <v>-9.6216915893554695</v>
      </c>
      <c r="D33303">
        <v>0.84499282836914069</v>
      </c>
      <c r="E33303">
        <v>9.7276084507462617</v>
      </c>
    </row>
    <row r="33304" spans="1:5" x14ac:dyDescent="0.2">
      <c r="A33304">
        <v>334.15213349999976</v>
      </c>
      <c r="B33304">
        <v>1.0376422119140625</v>
      </c>
      <c r="C33304">
        <v>-9.5734918212890623</v>
      </c>
      <c r="D33304">
        <v>0.8255332946777344</v>
      </c>
      <c r="E33304">
        <v>9.6648824220916403</v>
      </c>
    </row>
    <row r="33305" spans="1:5" x14ac:dyDescent="0.2">
      <c r="A33305">
        <v>334.16216649999842</v>
      </c>
      <c r="B33305">
        <v>0.94573333740234378</v>
      </c>
      <c r="C33305">
        <v>-9.5651092529296875</v>
      </c>
      <c r="D33305">
        <v>0.8062234497070313</v>
      </c>
      <c r="E33305">
        <v>9.6455027249393694</v>
      </c>
    </row>
    <row r="33306" spans="1:5" x14ac:dyDescent="0.2">
      <c r="A33306">
        <v>334.17219949999708</v>
      </c>
      <c r="B33306">
        <v>0.8556207275390626</v>
      </c>
      <c r="C33306">
        <v>-9.6094171142578126</v>
      </c>
      <c r="D33306">
        <v>0.78421920776367193</v>
      </c>
      <c r="E33306">
        <v>9.6792553365954195</v>
      </c>
    </row>
    <row r="33307" spans="1:5" x14ac:dyDescent="0.2">
      <c r="A33307">
        <v>334.18223250000301</v>
      </c>
      <c r="B33307">
        <v>0.84574127197265625</v>
      </c>
      <c r="C33307">
        <v>-9.629325714111328</v>
      </c>
      <c r="D33307">
        <v>0.7785310363769532</v>
      </c>
      <c r="E33307">
        <v>9.6976957356975131</v>
      </c>
    </row>
    <row r="33308" spans="1:5" x14ac:dyDescent="0.2">
      <c r="A33308">
        <v>334.19226550000167</v>
      </c>
      <c r="B33308">
        <v>0.87642745971679692</v>
      </c>
      <c r="C33308">
        <v>-9.6200450134277347</v>
      </c>
      <c r="D33308">
        <v>0.78511734008789069</v>
      </c>
      <c r="E33308">
        <v>9.6917387702222015</v>
      </c>
    </row>
    <row r="33309" spans="1:5" x14ac:dyDescent="0.2">
      <c r="A33309">
        <v>334.20229850000032</v>
      </c>
      <c r="B33309">
        <v>0.99333435058593755</v>
      </c>
      <c r="C33309">
        <v>-9.5990885925292968</v>
      </c>
      <c r="D33309">
        <v>0.82867675781250005</v>
      </c>
      <c r="E33309">
        <v>9.6858618670833163</v>
      </c>
    </row>
    <row r="33310" spans="1:5" x14ac:dyDescent="0.2">
      <c r="A33310">
        <v>334.21233149999898</v>
      </c>
      <c r="B33310">
        <v>1.1487112426757813</v>
      </c>
      <c r="C33310">
        <v>-9.6245356750488291</v>
      </c>
      <c r="D33310">
        <v>0.86011138916015628</v>
      </c>
      <c r="E33310">
        <v>9.7309308948887505</v>
      </c>
    </row>
    <row r="33311" spans="1:5" x14ac:dyDescent="0.2">
      <c r="A33311">
        <v>334.22236449999764</v>
      </c>
      <c r="B33311">
        <v>1.3076806640625001</v>
      </c>
      <c r="C33311">
        <v>-9.645342407226563</v>
      </c>
      <c r="D33311">
        <v>0.90352111816406255</v>
      </c>
      <c r="E33311">
        <v>9.7754288541615644</v>
      </c>
    </row>
    <row r="33312" spans="1:5" x14ac:dyDescent="0.2">
      <c r="A33312">
        <v>334.2323974999963</v>
      </c>
      <c r="B33312">
        <v>1.4521302795410156</v>
      </c>
      <c r="C33312">
        <v>-9.6984819030761731</v>
      </c>
      <c r="D33312">
        <v>0.92702224731445315</v>
      </c>
      <c r="E33312">
        <v>9.8503098337093871</v>
      </c>
    </row>
    <row r="33313" spans="1:5" x14ac:dyDescent="0.2">
      <c r="A33313">
        <v>334.24243050000223</v>
      </c>
      <c r="B33313">
        <v>1.5869998168945314</v>
      </c>
      <c r="C33313">
        <v>-9.7008769226074225</v>
      </c>
      <c r="D33313">
        <v>0.94184143066406256</v>
      </c>
      <c r="E33313">
        <v>9.8748492022367547</v>
      </c>
    </row>
    <row r="33314" spans="1:5" x14ac:dyDescent="0.2">
      <c r="A33314">
        <v>334.25246350000089</v>
      </c>
      <c r="B33314">
        <v>1.6537609863281251</v>
      </c>
      <c r="C33314">
        <v>-9.710606689453126</v>
      </c>
      <c r="D33314">
        <v>0.95546310424804692</v>
      </c>
      <c r="E33314">
        <v>9.8966518288122121</v>
      </c>
    </row>
    <row r="33315" spans="1:5" x14ac:dyDescent="0.2">
      <c r="A33315">
        <v>334.26249649999954</v>
      </c>
      <c r="B33315">
        <v>1.7197737121582033</v>
      </c>
      <c r="C33315">
        <v>-9.7341078186035155</v>
      </c>
      <c r="D33315">
        <v>0.96579162597656254</v>
      </c>
      <c r="E33315">
        <v>9.9319298280865311</v>
      </c>
    </row>
    <row r="33316" spans="1:5" x14ac:dyDescent="0.2">
      <c r="A33316">
        <v>334.2725294999982</v>
      </c>
      <c r="B33316">
        <v>1.7824932861328127</v>
      </c>
      <c r="C33316">
        <v>-9.7302159118652352</v>
      </c>
      <c r="D33316">
        <v>0.95636123657226568</v>
      </c>
      <c r="E33316">
        <v>9.9382599493795691</v>
      </c>
    </row>
    <row r="33317" spans="1:5" x14ac:dyDescent="0.2">
      <c r="A33317">
        <v>334.28256249999686</v>
      </c>
      <c r="B33317">
        <v>1.768572235107422</v>
      </c>
      <c r="C33317">
        <v>-9.7309643554687497</v>
      </c>
      <c r="D33317">
        <v>0.93914703369140629</v>
      </c>
      <c r="E33317">
        <v>9.9348634710844195</v>
      </c>
    </row>
    <row r="33318" spans="1:5" x14ac:dyDescent="0.2">
      <c r="A33318">
        <v>334.29259650000313</v>
      </c>
      <c r="B33318">
        <v>1.7076489257812502</v>
      </c>
      <c r="C33318">
        <v>-9.7242283630371098</v>
      </c>
      <c r="D33318">
        <v>0.93585388183593754</v>
      </c>
      <c r="E33318">
        <v>9.917283125854814</v>
      </c>
    </row>
    <row r="33319" spans="1:5" x14ac:dyDescent="0.2">
      <c r="A33319">
        <v>334.30262950000179</v>
      </c>
      <c r="B33319">
        <v>1.6369958496093751</v>
      </c>
      <c r="C33319">
        <v>-9.72467742919922</v>
      </c>
      <c r="D33319">
        <v>0.88585784912109378</v>
      </c>
      <c r="E33319">
        <v>9.9012045046279358</v>
      </c>
    </row>
    <row r="33320" spans="1:5" x14ac:dyDescent="0.2">
      <c r="A33320">
        <v>334.31266250000044</v>
      </c>
      <c r="B33320">
        <v>1.5741265869140626</v>
      </c>
      <c r="C33320">
        <v>-9.6860577392578122</v>
      </c>
      <c r="D33320">
        <v>0.78676391601562501</v>
      </c>
      <c r="E33320">
        <v>9.844622212122216</v>
      </c>
    </row>
    <row r="33321" spans="1:5" x14ac:dyDescent="0.2">
      <c r="A33321">
        <v>334.3226954999991</v>
      </c>
      <c r="B33321">
        <v>1.5717315673828125</v>
      </c>
      <c r="C33321">
        <v>-9.6579162597656261</v>
      </c>
      <c r="D33321">
        <v>0.70323760986328132</v>
      </c>
      <c r="E33321">
        <v>9.8102104838010025</v>
      </c>
    </row>
    <row r="33322" spans="1:5" x14ac:dyDescent="0.2">
      <c r="A33322">
        <v>334.33272849999776</v>
      </c>
      <c r="B33322">
        <v>1.5471826171875001</v>
      </c>
      <c r="C33322">
        <v>-9.6418995666503911</v>
      </c>
      <c r="D33322">
        <v>0.66985702514648438</v>
      </c>
      <c r="E33322">
        <v>9.7881923631709569</v>
      </c>
    </row>
    <row r="33323" spans="1:5" x14ac:dyDescent="0.2">
      <c r="A33323">
        <v>334.34276149999641</v>
      </c>
      <c r="B33323">
        <v>1.5070660400390625</v>
      </c>
      <c r="C33323">
        <v>-9.645342407226563</v>
      </c>
      <c r="D33323">
        <v>0.6737489318847657</v>
      </c>
      <c r="E33323">
        <v>9.7855922572370648</v>
      </c>
    </row>
    <row r="33324" spans="1:5" x14ac:dyDescent="0.2">
      <c r="A33324">
        <v>334.35279450000235</v>
      </c>
      <c r="B33324">
        <v>1.4697935485839844</v>
      </c>
      <c r="C33324">
        <v>-9.6330679321289061</v>
      </c>
      <c r="D33324">
        <v>0.66431854248046873</v>
      </c>
      <c r="E33324">
        <v>9.7671700090841433</v>
      </c>
    </row>
    <row r="33325" spans="1:5" x14ac:dyDescent="0.2">
      <c r="A33325">
        <v>334.362827500001</v>
      </c>
      <c r="B33325">
        <v>1.4720388793945314</v>
      </c>
      <c r="C33325">
        <v>-9.6433964538574219</v>
      </c>
      <c r="D33325">
        <v>0.63378204345703126</v>
      </c>
      <c r="E33325">
        <v>9.7756674098154335</v>
      </c>
    </row>
    <row r="33326" spans="1:5" x14ac:dyDescent="0.2">
      <c r="A33326">
        <v>334.37286049999966</v>
      </c>
      <c r="B33326">
        <v>1.4736854553222658</v>
      </c>
      <c r="C33326">
        <v>-9.6426480102539074</v>
      </c>
      <c r="D33326">
        <v>0.67240173339843756</v>
      </c>
      <c r="E33326">
        <v>9.777757082376267</v>
      </c>
    </row>
    <row r="33327" spans="1:5" x14ac:dyDescent="0.2">
      <c r="A33327">
        <v>334.38289349999832</v>
      </c>
      <c r="B33327">
        <v>1.4790742492675781</v>
      </c>
      <c r="C33327">
        <v>-9.655820617675781</v>
      </c>
      <c r="D33327">
        <v>0.67808990478515629</v>
      </c>
      <c r="E33327">
        <v>9.7919527344932948</v>
      </c>
    </row>
    <row r="33328" spans="1:5" x14ac:dyDescent="0.2">
      <c r="A33328">
        <v>334.39292649999697</v>
      </c>
      <c r="B33328">
        <v>1.4916481018066408</v>
      </c>
      <c r="C33328">
        <v>-9.655970306396485</v>
      </c>
      <c r="D33328">
        <v>0.65548690795898445</v>
      </c>
      <c r="E33328">
        <v>9.7924685194357206</v>
      </c>
    </row>
    <row r="33329" spans="1:5" x14ac:dyDescent="0.2">
      <c r="A33329">
        <v>334.40295950000291</v>
      </c>
      <c r="B33329">
        <v>1.4807208251953126</v>
      </c>
      <c r="C33329">
        <v>-9.6248350524902353</v>
      </c>
      <c r="D33329">
        <v>0.62060943603515628</v>
      </c>
      <c r="E33329">
        <v>9.7578245537572403</v>
      </c>
    </row>
    <row r="33330" spans="1:5" x14ac:dyDescent="0.2">
      <c r="A33330">
        <v>334.41299250000156</v>
      </c>
      <c r="B33330">
        <v>1.4388079833984375</v>
      </c>
      <c r="C33330">
        <v>-9.6309722900390629</v>
      </c>
      <c r="D33330">
        <v>0.6480024719238282</v>
      </c>
      <c r="E33330">
        <v>9.7593904967580194</v>
      </c>
    </row>
    <row r="33331" spans="1:5" x14ac:dyDescent="0.2">
      <c r="A33331">
        <v>334.42302550000022</v>
      </c>
      <c r="B33331">
        <v>1.4087205505371094</v>
      </c>
      <c r="C33331">
        <v>-9.6513299560546884</v>
      </c>
      <c r="D33331">
        <v>0.68841842651367191</v>
      </c>
      <c r="E33331">
        <v>9.7778619053506652</v>
      </c>
    </row>
    <row r="33332" spans="1:5" x14ac:dyDescent="0.2">
      <c r="A33332">
        <v>334.43305849999888</v>
      </c>
      <c r="B33332">
        <v>1.3909075927734376</v>
      </c>
      <c r="C33332">
        <v>-9.6767770385742189</v>
      </c>
      <c r="D33332">
        <v>0.68796936035156253</v>
      </c>
      <c r="E33332">
        <v>9.8004050746229137</v>
      </c>
    </row>
    <row r="33333" spans="1:5" x14ac:dyDescent="0.2">
      <c r="A33333">
        <v>334.44309149999754</v>
      </c>
      <c r="B33333">
        <v>1.3906082153320314</v>
      </c>
      <c r="C33333">
        <v>-9.7077626037597664</v>
      </c>
      <c r="D33333">
        <v>0.65084655761718757</v>
      </c>
      <c r="E33333">
        <v>9.8284305573711848</v>
      </c>
    </row>
    <row r="33334" spans="1:5" x14ac:dyDescent="0.2">
      <c r="A33334">
        <v>334.45312449999619</v>
      </c>
      <c r="B33334">
        <v>1.3820759582519533</v>
      </c>
      <c r="C33334">
        <v>-9.7284196472167981</v>
      </c>
      <c r="D33334">
        <v>0.66476760864257811</v>
      </c>
      <c r="E33334">
        <v>9.8485632840649515</v>
      </c>
    </row>
    <row r="33335" spans="1:5" x14ac:dyDescent="0.2">
      <c r="A33335">
        <v>334.46315750000213</v>
      </c>
      <c r="B33335">
        <v>1.3570779418945313</v>
      </c>
      <c r="C33335">
        <v>-9.7409934997558594</v>
      </c>
      <c r="D33335">
        <v>0.68213150024414071</v>
      </c>
      <c r="E33335">
        <v>9.858697595843374</v>
      </c>
    </row>
    <row r="33336" spans="1:5" x14ac:dyDescent="0.2">
      <c r="A33336">
        <v>334.47319050000078</v>
      </c>
      <c r="B33336">
        <v>1.3067825317382813</v>
      </c>
      <c r="C33336">
        <v>-9.7035713195800781</v>
      </c>
      <c r="D33336">
        <v>0.67674270629882816</v>
      </c>
      <c r="E33336">
        <v>9.8145278862491416</v>
      </c>
    </row>
    <row r="33337" spans="1:5" x14ac:dyDescent="0.2">
      <c r="A33337">
        <v>334.48322349999944</v>
      </c>
      <c r="B33337">
        <v>1.2482542419433595</v>
      </c>
      <c r="C33337">
        <v>-9.618697814941406</v>
      </c>
      <c r="D33337">
        <v>0.66461791992187502</v>
      </c>
      <c r="E33337">
        <v>9.7220987079523855</v>
      </c>
    </row>
    <row r="33338" spans="1:5" x14ac:dyDescent="0.2">
      <c r="A33338">
        <v>334.4932564999981</v>
      </c>
      <c r="B33338">
        <v>1.2117301940917968</v>
      </c>
      <c r="C33338">
        <v>-9.5896582031250013</v>
      </c>
      <c r="D33338">
        <v>0.6180647277832032</v>
      </c>
      <c r="E33338">
        <v>9.6856511667396994</v>
      </c>
    </row>
    <row r="33339" spans="1:5" x14ac:dyDescent="0.2">
      <c r="A33339">
        <v>334.50328949999675</v>
      </c>
      <c r="B33339">
        <v>1.162781982421875</v>
      </c>
      <c r="C33339">
        <v>-9.601333923339844</v>
      </c>
      <c r="D33339">
        <v>0.58303756713867194</v>
      </c>
      <c r="E33339">
        <v>9.6890457657509508</v>
      </c>
    </row>
    <row r="33340" spans="1:5" x14ac:dyDescent="0.2">
      <c r="A33340">
        <v>334.51332250000269</v>
      </c>
      <c r="B33340">
        <v>1.1319461059570313</v>
      </c>
      <c r="C33340">
        <v>-9.6384567260742191</v>
      </c>
      <c r="D33340">
        <v>0.55908737182617185</v>
      </c>
      <c r="E33340">
        <v>9.7207884832729565</v>
      </c>
    </row>
    <row r="33341" spans="1:5" x14ac:dyDescent="0.2">
      <c r="A33341">
        <v>334.52335550000134</v>
      </c>
      <c r="B33341">
        <v>1.1201206970214845</v>
      </c>
      <c r="C33341">
        <v>-9.6830639648437504</v>
      </c>
      <c r="D33341">
        <v>0.56342834472656256</v>
      </c>
      <c r="E33341">
        <v>9.7639054492960344</v>
      </c>
    </row>
    <row r="33342" spans="1:5" x14ac:dyDescent="0.2">
      <c r="A33342">
        <v>334.5333885</v>
      </c>
      <c r="B33342">
        <v>1.1359877014160156</v>
      </c>
      <c r="C33342">
        <v>-9.719288635253907</v>
      </c>
      <c r="D33342">
        <v>0.63003982543945314</v>
      </c>
      <c r="E33342">
        <v>9.805712101361328</v>
      </c>
    </row>
    <row r="33343" spans="1:5" x14ac:dyDescent="0.2">
      <c r="A33343">
        <v>334.54342149999866</v>
      </c>
      <c r="B33343">
        <v>1.1403286743164063</v>
      </c>
      <c r="C33343">
        <v>-9.678573303222656</v>
      </c>
      <c r="D33343">
        <v>0.69111282348632819</v>
      </c>
      <c r="E33343">
        <v>9.7699932244659085</v>
      </c>
    </row>
    <row r="33344" spans="1:5" x14ac:dyDescent="0.2">
      <c r="A33344">
        <v>334.55345449999731</v>
      </c>
      <c r="B33344">
        <v>1.172362060546875</v>
      </c>
      <c r="C33344">
        <v>-9.6478871154785164</v>
      </c>
      <c r="D33344">
        <v>0.73257659912109374</v>
      </c>
      <c r="E33344">
        <v>9.7464263741951029</v>
      </c>
    </row>
    <row r="33345" spans="1:5" x14ac:dyDescent="0.2">
      <c r="A33345">
        <v>334.56348749999597</v>
      </c>
      <c r="B33345">
        <v>1.1903247070312502</v>
      </c>
      <c r="C33345">
        <v>-9.6115127563476559</v>
      </c>
      <c r="D33345">
        <v>0.729283447265625</v>
      </c>
      <c r="E33345">
        <v>9.712358350064024</v>
      </c>
    </row>
    <row r="33346" spans="1:5" x14ac:dyDescent="0.2">
      <c r="A33346">
        <v>334.57352050000191</v>
      </c>
      <c r="B33346">
        <v>1.1835887145996093</v>
      </c>
      <c r="C33346">
        <v>-9.5835209655761719</v>
      </c>
      <c r="D33346">
        <v>0.71895492553710938</v>
      </c>
      <c r="E33346">
        <v>9.6830600807760998</v>
      </c>
    </row>
    <row r="33347" spans="1:5" x14ac:dyDescent="0.2">
      <c r="A33347">
        <v>334.5835545000009</v>
      </c>
      <c r="B33347">
        <v>1.165027313232422</v>
      </c>
      <c r="C33347">
        <v>-9.5871134948730479</v>
      </c>
      <c r="D33347">
        <v>0.70009414672851566</v>
      </c>
      <c r="E33347">
        <v>9.682983301567651</v>
      </c>
    </row>
    <row r="33348" spans="1:5" x14ac:dyDescent="0.2">
      <c r="A33348">
        <v>334.59358749999956</v>
      </c>
      <c r="B33348">
        <v>1.1753558349609377</v>
      </c>
      <c r="C33348">
        <v>-9.6302238464355465</v>
      </c>
      <c r="D33348">
        <v>0.62674667358398439</v>
      </c>
      <c r="E33348">
        <v>9.72190742931042</v>
      </c>
    </row>
    <row r="33349" spans="1:5" x14ac:dyDescent="0.2">
      <c r="A33349">
        <v>334.60362049999821</v>
      </c>
      <c r="B33349">
        <v>1.1838880920410157</v>
      </c>
      <c r="C33349">
        <v>-9.6616584777832042</v>
      </c>
      <c r="D33349">
        <v>0.53768188476562506</v>
      </c>
      <c r="E33349">
        <v>9.7487608117648321</v>
      </c>
    </row>
    <row r="33350" spans="1:5" x14ac:dyDescent="0.2">
      <c r="A33350">
        <v>334.61365349999687</v>
      </c>
      <c r="B33350">
        <v>1.2286450195312502</v>
      </c>
      <c r="C33350">
        <v>-9.661209411621094</v>
      </c>
      <c r="D33350">
        <v>0.57630157470703125</v>
      </c>
      <c r="E33350">
        <v>9.7560575738473769</v>
      </c>
    </row>
    <row r="33351" spans="1:5" x14ac:dyDescent="0.2">
      <c r="A33351">
        <v>334.6236865000028</v>
      </c>
      <c r="B33351">
        <v>1.2668156433105469</v>
      </c>
      <c r="C33351">
        <v>-9.7128520202636732</v>
      </c>
      <c r="D33351">
        <v>0.64680496215820316</v>
      </c>
      <c r="E33351">
        <v>9.8164490983628543</v>
      </c>
    </row>
    <row r="33352" spans="1:5" x14ac:dyDescent="0.2">
      <c r="A33352">
        <v>334.63371950000146</v>
      </c>
      <c r="B33352">
        <v>1.2665162658691407</v>
      </c>
      <c r="C33352">
        <v>-9.7170433044433597</v>
      </c>
      <c r="D33352">
        <v>0.69485504150390631</v>
      </c>
      <c r="E33352">
        <v>9.8238392475061413</v>
      </c>
    </row>
    <row r="33353" spans="1:5" x14ac:dyDescent="0.2">
      <c r="A33353">
        <v>334.64375250000012</v>
      </c>
      <c r="B33353">
        <v>1.251248016357422</v>
      </c>
      <c r="C33353">
        <v>-9.6835130310058606</v>
      </c>
      <c r="D33353">
        <v>0.73512130737304693</v>
      </c>
      <c r="E33353">
        <v>9.7916520340876367</v>
      </c>
    </row>
    <row r="33354" spans="1:5" x14ac:dyDescent="0.2">
      <c r="A33354">
        <v>334.65378549999878</v>
      </c>
      <c r="B33354">
        <v>1.2629237365722656</v>
      </c>
      <c r="C33354">
        <v>-9.6487852478027349</v>
      </c>
      <c r="D33354">
        <v>0.78945831298828129</v>
      </c>
      <c r="E33354">
        <v>9.7630567728841786</v>
      </c>
    </row>
    <row r="33355" spans="1:5" x14ac:dyDescent="0.2">
      <c r="A33355">
        <v>334.66381849999743</v>
      </c>
      <c r="B33355">
        <v>1.2663665771484376</v>
      </c>
      <c r="C33355">
        <v>-9.6724360656738284</v>
      </c>
      <c r="D33355">
        <v>0.82433578491210946</v>
      </c>
      <c r="E33355">
        <v>9.7897514390587634</v>
      </c>
    </row>
    <row r="33356" spans="1:5" x14ac:dyDescent="0.2">
      <c r="A33356">
        <v>334.67385149999609</v>
      </c>
      <c r="B33356">
        <v>1.2963043212890626</v>
      </c>
      <c r="C33356">
        <v>-9.6951887512207033</v>
      </c>
      <c r="D33356">
        <v>0.81116317749023437</v>
      </c>
      <c r="E33356">
        <v>9.8150433272454389</v>
      </c>
    </row>
    <row r="33357" spans="1:5" x14ac:dyDescent="0.2">
      <c r="A33357">
        <v>334.68388450000202</v>
      </c>
      <c r="B33357">
        <v>1.3334271240234377</v>
      </c>
      <c r="C33357">
        <v>-9.6935421752929685</v>
      </c>
      <c r="D33357">
        <v>0.80442718505859379</v>
      </c>
      <c r="E33357">
        <v>9.8178353467211004</v>
      </c>
    </row>
    <row r="33358" spans="1:5" x14ac:dyDescent="0.2">
      <c r="A33358">
        <v>334.69391750000068</v>
      </c>
      <c r="B33358">
        <v>1.3968951416015625</v>
      </c>
      <c r="C33358">
        <v>-9.689350891113282</v>
      </c>
      <c r="D33358">
        <v>0.79080551147460942</v>
      </c>
      <c r="E33358">
        <v>9.821415890019443</v>
      </c>
    </row>
    <row r="33359" spans="1:5" x14ac:dyDescent="0.2">
      <c r="A33359">
        <v>334.70395049999934</v>
      </c>
      <c r="B33359">
        <v>1.4409036254882812</v>
      </c>
      <c r="C33359">
        <v>-9.7002781677246102</v>
      </c>
      <c r="D33359">
        <v>0.75233551025390633</v>
      </c>
      <c r="E33359">
        <v>9.8355278714042083</v>
      </c>
    </row>
    <row r="33360" spans="1:5" x14ac:dyDescent="0.2">
      <c r="A33360">
        <v>334.71398349999799</v>
      </c>
      <c r="B33360">
        <v>1.4515315246582032</v>
      </c>
      <c r="C33360">
        <v>-9.6390554809570315</v>
      </c>
      <c r="D33360">
        <v>0.77898010253906258</v>
      </c>
      <c r="E33360">
        <v>9.7788109876506013</v>
      </c>
    </row>
    <row r="33361" spans="1:5" x14ac:dyDescent="0.2">
      <c r="A33361">
        <v>334.72401649999665</v>
      </c>
      <c r="B33361">
        <v>1.409319305419922</v>
      </c>
      <c r="C33361">
        <v>-9.6189971923828121</v>
      </c>
      <c r="D33361">
        <v>0.85142944335937509</v>
      </c>
      <c r="E33361">
        <v>9.7589046510721147</v>
      </c>
    </row>
    <row r="33362" spans="1:5" x14ac:dyDescent="0.2">
      <c r="A33362">
        <v>334.73404950000258</v>
      </c>
      <c r="B33362">
        <v>1.3350736999511719</v>
      </c>
      <c r="C33362">
        <v>-9.6682447814941419</v>
      </c>
      <c r="D33362">
        <v>0.84214874267578133</v>
      </c>
      <c r="E33362">
        <v>9.7962540516250609</v>
      </c>
    </row>
    <row r="33363" spans="1:5" x14ac:dyDescent="0.2">
      <c r="A33363">
        <v>334.74408250000124</v>
      </c>
      <c r="B33363">
        <v>1.2584330749511718</v>
      </c>
      <c r="C33363">
        <v>-9.6995297241210938</v>
      </c>
      <c r="D33363">
        <v>0.77478881835937508</v>
      </c>
      <c r="E33363">
        <v>9.8114641306124337</v>
      </c>
    </row>
    <row r="33364" spans="1:5" x14ac:dyDescent="0.2">
      <c r="A33364">
        <v>334.7541154999999</v>
      </c>
      <c r="B33364">
        <v>1.1904743957519532</v>
      </c>
      <c r="C33364">
        <v>-9.67198699951172</v>
      </c>
      <c r="D33364">
        <v>0.73407348632812508</v>
      </c>
      <c r="E33364">
        <v>9.7725854147709867</v>
      </c>
    </row>
    <row r="33365" spans="1:5" x14ac:dyDescent="0.2">
      <c r="A33365">
        <v>334.76414849999856</v>
      </c>
      <c r="B33365">
        <v>1.1680210876464845</v>
      </c>
      <c r="C33365">
        <v>-9.640103302001954</v>
      </c>
      <c r="D33365">
        <v>0.72524185180664069</v>
      </c>
      <c r="E33365">
        <v>9.7376506755001113</v>
      </c>
    </row>
    <row r="33366" spans="1:5" x14ac:dyDescent="0.2">
      <c r="A33366">
        <v>334.77418149999721</v>
      </c>
      <c r="B33366">
        <v>1.1427236938476564</v>
      </c>
      <c r="C33366">
        <v>-9.631271667480469</v>
      </c>
      <c r="D33366">
        <v>0.70952453613281252</v>
      </c>
      <c r="E33366">
        <v>9.7247435154181492</v>
      </c>
    </row>
    <row r="33367" spans="1:5" x14ac:dyDescent="0.2">
      <c r="A33367">
        <v>334.78421450000315</v>
      </c>
      <c r="B33367">
        <v>1.1572434997558594</v>
      </c>
      <c r="C33367">
        <v>-9.6622572326660165</v>
      </c>
      <c r="D33367">
        <v>0.7164102172851563</v>
      </c>
      <c r="E33367">
        <v>9.7576467935340077</v>
      </c>
    </row>
    <row r="33368" spans="1:5" x14ac:dyDescent="0.2">
      <c r="A33368">
        <v>334.7942475000018</v>
      </c>
      <c r="B33368">
        <v>1.1630813598632812</v>
      </c>
      <c r="C33368">
        <v>-9.6550721740722665</v>
      </c>
      <c r="D33368">
        <v>0.74036041259765628</v>
      </c>
      <c r="E33368">
        <v>9.7530154555782254</v>
      </c>
    </row>
    <row r="33369" spans="1:5" x14ac:dyDescent="0.2">
      <c r="A33369">
        <v>334.80428050000046</v>
      </c>
      <c r="B33369">
        <v>1.1740086364746094</v>
      </c>
      <c r="C33369">
        <v>-9.6686938476562503</v>
      </c>
      <c r="D33369">
        <v>0.77912979125976567</v>
      </c>
      <c r="E33369">
        <v>9.770822904436006</v>
      </c>
    </row>
    <row r="33370" spans="1:5" x14ac:dyDescent="0.2">
      <c r="A33370">
        <v>334.81431349999912</v>
      </c>
      <c r="B33370">
        <v>1.166224822998047</v>
      </c>
      <c r="C33370">
        <v>-9.710457000732422</v>
      </c>
      <c r="D33370">
        <v>0.78631484985351563</v>
      </c>
      <c r="E33370">
        <v>9.811796295477718</v>
      </c>
    </row>
    <row r="33371" spans="1:5" x14ac:dyDescent="0.2">
      <c r="A33371">
        <v>334.82434649999777</v>
      </c>
      <c r="B33371">
        <v>1.1701167297363282</v>
      </c>
      <c r="C33371">
        <v>-9.7103073120117198</v>
      </c>
      <c r="D33371">
        <v>0.81789916992187506</v>
      </c>
      <c r="E33371">
        <v>9.8146930826733456</v>
      </c>
    </row>
    <row r="33372" spans="1:5" x14ac:dyDescent="0.2">
      <c r="A33372">
        <v>334.8343794583343</v>
      </c>
      <c r="B33372">
        <v>1.1542497253417969</v>
      </c>
      <c r="C33372">
        <v>-9.6743820190429695</v>
      </c>
      <c r="D33372">
        <v>0.82628173828125007</v>
      </c>
      <c r="E33372">
        <v>9.7779702080672468</v>
      </c>
    </row>
    <row r="33373" spans="1:5" x14ac:dyDescent="0.2">
      <c r="A33373">
        <v>334.84441245833295</v>
      </c>
      <c r="B33373">
        <v>1.1886781311035157</v>
      </c>
      <c r="C33373">
        <v>-9.6625566101074227</v>
      </c>
      <c r="D33373">
        <v>0.80158309936523442</v>
      </c>
      <c r="E33373">
        <v>9.7683412823305051</v>
      </c>
    </row>
    <row r="33374" spans="1:5" x14ac:dyDescent="0.2">
      <c r="A33374">
        <v>334.85444545833161</v>
      </c>
      <c r="B33374">
        <v>1.1960128784179689</v>
      </c>
      <c r="C33374">
        <v>-9.6631553649902351</v>
      </c>
      <c r="D33374">
        <v>0.77688446044921877</v>
      </c>
      <c r="E33374">
        <v>9.7678333256750793</v>
      </c>
    </row>
    <row r="33375" spans="1:5" x14ac:dyDescent="0.2">
      <c r="A33375">
        <v>334.86447845833027</v>
      </c>
      <c r="B33375">
        <v>1.1945159912109375</v>
      </c>
      <c r="C33375">
        <v>-9.7159954833984372</v>
      </c>
      <c r="D33375">
        <v>0.81206130981445313</v>
      </c>
      <c r="E33375">
        <v>9.8227735521885595</v>
      </c>
    </row>
    <row r="33376" spans="1:5" x14ac:dyDescent="0.2">
      <c r="A33376">
        <v>334.87451245832926</v>
      </c>
      <c r="B33376">
        <v>1.1653266906738282</v>
      </c>
      <c r="C33376">
        <v>-9.7429394531250004</v>
      </c>
      <c r="D33376">
        <v>0.83167053222656251</v>
      </c>
      <c r="E33376">
        <v>9.84756474248484</v>
      </c>
    </row>
    <row r="33377" spans="1:5" x14ac:dyDescent="0.2">
      <c r="A33377">
        <v>334.8845454583352</v>
      </c>
      <c r="B33377">
        <v>1.102906494140625</v>
      </c>
      <c r="C33377">
        <v>-9.7109060668945322</v>
      </c>
      <c r="D33377">
        <v>0.87732559204101568</v>
      </c>
      <c r="E33377">
        <v>9.8126346905057424</v>
      </c>
    </row>
    <row r="33378" spans="1:5" x14ac:dyDescent="0.2">
      <c r="A33378">
        <v>334.89457845833385</v>
      </c>
      <c r="B33378">
        <v>1.0475216674804688</v>
      </c>
      <c r="C33378">
        <v>-9.7125526428222653</v>
      </c>
      <c r="D33378">
        <v>0.95202026367187509</v>
      </c>
      <c r="E33378">
        <v>9.8151578217508408</v>
      </c>
    </row>
    <row r="33379" spans="1:5" x14ac:dyDescent="0.2">
      <c r="A33379">
        <v>334.90461145833251</v>
      </c>
      <c r="B33379">
        <v>1.0313552856445314</v>
      </c>
      <c r="C33379">
        <v>-9.7089601135253911</v>
      </c>
      <c r="D33379">
        <v>0.91654403686523445</v>
      </c>
      <c r="E33379">
        <v>9.8065107547367276</v>
      </c>
    </row>
    <row r="33380" spans="1:5" x14ac:dyDescent="0.2">
      <c r="A33380">
        <v>334.91464445833117</v>
      </c>
      <c r="B33380">
        <v>1.0623408508300782</v>
      </c>
      <c r="C33380">
        <v>-9.691296844482423</v>
      </c>
      <c r="D33380">
        <v>0.85277664184570312</v>
      </c>
      <c r="E33380">
        <v>9.7865739976814652</v>
      </c>
    </row>
    <row r="33381" spans="1:5" x14ac:dyDescent="0.2">
      <c r="A33381">
        <v>334.92467745832982</v>
      </c>
      <c r="B33381">
        <v>1.101559295654297</v>
      </c>
      <c r="C33381">
        <v>-9.6387561035156253</v>
      </c>
      <c r="D33381">
        <v>0.81071411132812499</v>
      </c>
      <c r="E33381">
        <v>9.7353125001310907</v>
      </c>
    </row>
    <row r="33382" spans="1:5" x14ac:dyDescent="0.2">
      <c r="A33382">
        <v>334.93471045833576</v>
      </c>
      <c r="B33382">
        <v>1.1524534606933594</v>
      </c>
      <c r="C33382">
        <v>-9.6239369201660168</v>
      </c>
      <c r="D33382">
        <v>0.76041870117187504</v>
      </c>
      <c r="E33382">
        <v>9.7224764038536282</v>
      </c>
    </row>
    <row r="33383" spans="1:5" x14ac:dyDescent="0.2">
      <c r="A33383">
        <v>334.94474345833441</v>
      </c>
      <c r="B33383">
        <v>1.2172686767578125</v>
      </c>
      <c r="C33383">
        <v>-9.6462405395507815</v>
      </c>
      <c r="D33383">
        <v>0.72509216308593749</v>
      </c>
      <c r="E33383">
        <v>9.7497414439182606</v>
      </c>
    </row>
    <row r="33384" spans="1:5" x14ac:dyDescent="0.2">
      <c r="A33384">
        <v>334.95477645833307</v>
      </c>
      <c r="B33384">
        <v>1.2433145141601563</v>
      </c>
      <c r="C33384">
        <v>-9.6682447814941419</v>
      </c>
      <c r="D33384">
        <v>0.73167846679687498</v>
      </c>
      <c r="E33384">
        <v>9.7752821705966237</v>
      </c>
    </row>
    <row r="33385" spans="1:5" x14ac:dyDescent="0.2">
      <c r="A33385">
        <v>334.96480945833173</v>
      </c>
      <c r="B33385">
        <v>1.2485536193847657</v>
      </c>
      <c r="C33385">
        <v>-9.6329182434082039</v>
      </c>
      <c r="D33385">
        <v>0.77029815673828128</v>
      </c>
      <c r="E33385">
        <v>9.7439909315916235</v>
      </c>
    </row>
    <row r="33386" spans="1:5" x14ac:dyDescent="0.2">
      <c r="A33386">
        <v>334.97484245833039</v>
      </c>
      <c r="B33386">
        <v>1.2278965759277345</v>
      </c>
      <c r="C33386">
        <v>-9.6351635742187511</v>
      </c>
      <c r="D33386">
        <v>0.79814025878906258</v>
      </c>
      <c r="E33386">
        <v>9.7458265414395093</v>
      </c>
    </row>
    <row r="33387" spans="1:5" x14ac:dyDescent="0.2">
      <c r="A33387">
        <v>334.98487545833632</v>
      </c>
      <c r="B33387">
        <v>1.1867321777343751</v>
      </c>
      <c r="C33387">
        <v>-9.6865068054199224</v>
      </c>
      <c r="D33387">
        <v>0.82433578491210946</v>
      </c>
      <c r="E33387">
        <v>9.7936855595533245</v>
      </c>
    </row>
    <row r="33388" spans="1:5" x14ac:dyDescent="0.2">
      <c r="A33388">
        <v>334.99490845833498</v>
      </c>
      <c r="B33388">
        <v>1.1373348999023438</v>
      </c>
      <c r="C33388">
        <v>-9.7396463012695325</v>
      </c>
      <c r="D33388">
        <v>0.8342152404785157</v>
      </c>
      <c r="E33388">
        <v>9.8412476757683418</v>
      </c>
    </row>
    <row r="33389" spans="1:5" x14ac:dyDescent="0.2">
      <c r="A33389">
        <v>335.00494145833363</v>
      </c>
      <c r="B33389">
        <v>1.1159294128417969</v>
      </c>
      <c r="C33389">
        <v>-9.7171929931640637</v>
      </c>
      <c r="D33389">
        <v>0.85696792602539063</v>
      </c>
      <c r="E33389">
        <v>9.818530040035446</v>
      </c>
    </row>
    <row r="33390" spans="1:5" x14ac:dyDescent="0.2">
      <c r="A33390">
        <v>335.01497445833229</v>
      </c>
      <c r="B33390">
        <v>1.0892848205566408</v>
      </c>
      <c r="C33390">
        <v>-9.6776751708984374</v>
      </c>
      <c r="D33390">
        <v>0.86056045532226566</v>
      </c>
      <c r="E33390">
        <v>9.7767327073508401</v>
      </c>
    </row>
    <row r="33391" spans="1:5" x14ac:dyDescent="0.2">
      <c r="A33391">
        <v>335.02500745833095</v>
      </c>
      <c r="B33391">
        <v>1.0985655212402343</v>
      </c>
      <c r="C33391">
        <v>-9.6688435363769543</v>
      </c>
      <c r="D33391">
        <v>0.83571212768554692</v>
      </c>
      <c r="E33391">
        <v>9.7668723906764008</v>
      </c>
    </row>
    <row r="33392" spans="1:5" x14ac:dyDescent="0.2">
      <c r="A33392">
        <v>335.0350404583296</v>
      </c>
      <c r="B33392">
        <v>1.1400292968750001</v>
      </c>
      <c r="C33392">
        <v>-9.6112133789062497</v>
      </c>
      <c r="D33392">
        <v>0.74949142456054696</v>
      </c>
      <c r="E33392">
        <v>9.7075654418648973</v>
      </c>
    </row>
    <row r="33393" spans="1:5" x14ac:dyDescent="0.2">
      <c r="A33393">
        <v>335.04507345833554</v>
      </c>
      <c r="B33393">
        <v>1.1964619445800782</v>
      </c>
      <c r="C33393">
        <v>-9.6134587097167969</v>
      </c>
      <c r="D33393">
        <v>0.73272628784179694</v>
      </c>
      <c r="E33393">
        <v>9.7152970804372476</v>
      </c>
    </row>
    <row r="33394" spans="1:5" x14ac:dyDescent="0.2">
      <c r="A33394">
        <v>335.05510645833419</v>
      </c>
      <c r="B33394">
        <v>1.2383747863769532</v>
      </c>
      <c r="C33394">
        <v>-9.6421989440917972</v>
      </c>
      <c r="D33394">
        <v>0.73497161865234384</v>
      </c>
      <c r="E33394">
        <v>9.749141288811213</v>
      </c>
    </row>
    <row r="33395" spans="1:5" x14ac:dyDescent="0.2">
      <c r="A33395">
        <v>335.06513945833285</v>
      </c>
      <c r="B33395">
        <v>1.2740007019042969</v>
      </c>
      <c r="C33395">
        <v>-9.655820617675781</v>
      </c>
      <c r="D33395">
        <v>0.7463479614257813</v>
      </c>
      <c r="E33395">
        <v>9.7680594218457628</v>
      </c>
    </row>
    <row r="33396" spans="1:5" x14ac:dyDescent="0.2">
      <c r="A33396">
        <v>335.07517245833151</v>
      </c>
      <c r="B33396">
        <v>1.2906161499023439</v>
      </c>
      <c r="C33396">
        <v>-9.6903987121582045</v>
      </c>
      <c r="D33396">
        <v>0.77898010253906258</v>
      </c>
      <c r="E33396">
        <v>9.8069530052477507</v>
      </c>
    </row>
    <row r="33397" spans="1:5" x14ac:dyDescent="0.2">
      <c r="A33397">
        <v>335.08520545833017</v>
      </c>
      <c r="B33397">
        <v>1.2600796508789063</v>
      </c>
      <c r="C33397">
        <v>-9.6871055603027347</v>
      </c>
      <c r="D33397">
        <v>0.8105644226074219</v>
      </c>
      <c r="E33397">
        <v>9.8022869549000742</v>
      </c>
    </row>
    <row r="33398" spans="1:5" x14ac:dyDescent="0.2">
      <c r="A33398">
        <v>335.0952384583361</v>
      </c>
      <c r="B33398">
        <v>1.209335174560547</v>
      </c>
      <c r="C33398">
        <v>-9.6616584777832042</v>
      </c>
      <c r="D33398">
        <v>0.84648971557617192</v>
      </c>
      <c r="E33398">
        <v>9.7737751633811225</v>
      </c>
    </row>
    <row r="33399" spans="1:5" x14ac:dyDescent="0.2">
      <c r="A33399">
        <v>335.10527145833476</v>
      </c>
      <c r="B33399">
        <v>1.165027313232422</v>
      </c>
      <c r="C33399">
        <v>-9.6782739257812498</v>
      </c>
      <c r="D33399">
        <v>0.87073928833007819</v>
      </c>
      <c r="E33399">
        <v>9.7869536491840154</v>
      </c>
    </row>
    <row r="33400" spans="1:5" x14ac:dyDescent="0.2">
      <c r="A33400">
        <v>335.11530445833341</v>
      </c>
      <c r="B33400">
        <v>1.13284423828125</v>
      </c>
      <c r="C33400">
        <v>-9.6808186340332032</v>
      </c>
      <c r="D33400">
        <v>0.85876419067382814</v>
      </c>
      <c r="E33400">
        <v>9.7846339445293093</v>
      </c>
    </row>
    <row r="33401" spans="1:5" x14ac:dyDescent="0.2">
      <c r="A33401">
        <v>335.12533745833207</v>
      </c>
      <c r="B33401">
        <v>1.1388317871093752</v>
      </c>
      <c r="C33401">
        <v>-9.6731845092773447</v>
      </c>
      <c r="D33401">
        <v>0.83975372314453134</v>
      </c>
      <c r="E33401">
        <v>9.7761251375680036</v>
      </c>
    </row>
    <row r="33402" spans="1:5" x14ac:dyDescent="0.2">
      <c r="A33402">
        <v>335.13537045833073</v>
      </c>
      <c r="B33402">
        <v>1.1630813598632812</v>
      </c>
      <c r="C33402">
        <v>-9.6595628356933592</v>
      </c>
      <c r="D33402">
        <v>0.80757064819335944</v>
      </c>
      <c r="E33402">
        <v>9.7627907269485803</v>
      </c>
    </row>
    <row r="33403" spans="1:5" x14ac:dyDescent="0.2">
      <c r="A33403">
        <v>335.14540345832938</v>
      </c>
      <c r="B33403">
        <v>1.1726614379882814</v>
      </c>
      <c r="C33403">
        <v>-9.6579162597656261</v>
      </c>
      <c r="D33403">
        <v>0.7934999084472657</v>
      </c>
      <c r="E33403">
        <v>9.7611537962218282</v>
      </c>
    </row>
    <row r="33404" spans="1:5" x14ac:dyDescent="0.2">
      <c r="A33404">
        <v>335.15543645833532</v>
      </c>
      <c r="B33404">
        <v>1.1653266906738282</v>
      </c>
      <c r="C33404">
        <v>-9.6745317077636717</v>
      </c>
      <c r="D33404">
        <v>0.75158706665039066</v>
      </c>
      <c r="E33404">
        <v>9.7734043802186772</v>
      </c>
    </row>
    <row r="33405" spans="1:5" x14ac:dyDescent="0.2">
      <c r="A33405">
        <v>335.16547045833431</v>
      </c>
      <c r="B33405">
        <v>1.1449690246582032</v>
      </c>
      <c r="C33405">
        <v>-9.6770764160156251</v>
      </c>
      <c r="D33405">
        <v>0.76401123046875008</v>
      </c>
      <c r="E33405">
        <v>9.7744808142998032</v>
      </c>
    </row>
    <row r="33406" spans="1:5" x14ac:dyDescent="0.2">
      <c r="A33406">
        <v>335.17550345833297</v>
      </c>
      <c r="B33406">
        <v>1.1569441223144532</v>
      </c>
      <c r="C33406">
        <v>-9.6426480102539074</v>
      </c>
      <c r="D33406">
        <v>0.78661422729492192</v>
      </c>
      <c r="E33406">
        <v>9.7436103316170435</v>
      </c>
    </row>
    <row r="33407" spans="1:5" x14ac:dyDescent="0.2">
      <c r="A33407">
        <v>335.18553645833163</v>
      </c>
      <c r="B33407">
        <v>1.1879296875000001</v>
      </c>
      <c r="C33407">
        <v>-9.6618081665039064</v>
      </c>
      <c r="D33407">
        <v>0.748443603515625</v>
      </c>
      <c r="E33407">
        <v>9.763292570460484</v>
      </c>
    </row>
    <row r="33408" spans="1:5" x14ac:dyDescent="0.2">
      <c r="A33408">
        <v>335.19556945833028</v>
      </c>
      <c r="B33408">
        <v>1.1735595703125001</v>
      </c>
      <c r="C33408">
        <v>-9.6597125244140631</v>
      </c>
      <c r="D33408">
        <v>0.7334747314453125</v>
      </c>
      <c r="E33408">
        <v>9.7583437785857257</v>
      </c>
    </row>
    <row r="33409" spans="1:5" x14ac:dyDescent="0.2">
      <c r="A33409">
        <v>335.20560245833622</v>
      </c>
      <c r="B33409">
        <v>1.1731105041503906</v>
      </c>
      <c r="C33409">
        <v>-9.6513299560546884</v>
      </c>
      <c r="D33409">
        <v>0.7186555480957032</v>
      </c>
      <c r="E33409">
        <v>9.7488883454676678</v>
      </c>
    </row>
    <row r="33410" spans="1:5" x14ac:dyDescent="0.2">
      <c r="A33410">
        <v>335.21563545833487</v>
      </c>
      <c r="B33410">
        <v>1.1832893371582032</v>
      </c>
      <c r="C33410">
        <v>-9.666598205566407</v>
      </c>
      <c r="D33410">
        <v>0.71626052856445321</v>
      </c>
      <c r="E33410">
        <v>9.7650562552435609</v>
      </c>
    </row>
    <row r="33411" spans="1:5" x14ac:dyDescent="0.2">
      <c r="A33411">
        <v>335.22566845833353</v>
      </c>
      <c r="B33411">
        <v>1.191372528076172</v>
      </c>
      <c r="C33411">
        <v>-9.6784236145019538</v>
      </c>
      <c r="D33411">
        <v>0.74649765014648439</v>
      </c>
      <c r="E33411">
        <v>9.780005669940989</v>
      </c>
    </row>
    <row r="33412" spans="1:5" x14ac:dyDescent="0.2">
      <c r="A33412">
        <v>335.23570145833219</v>
      </c>
      <c r="B33412">
        <v>1.1889775085449219</v>
      </c>
      <c r="C33412">
        <v>-9.6975837707519528</v>
      </c>
      <c r="D33412">
        <v>0.77194473266601571</v>
      </c>
      <c r="E33412">
        <v>9.8006477937362977</v>
      </c>
    </row>
    <row r="33413" spans="1:5" x14ac:dyDescent="0.2">
      <c r="A33413">
        <v>335.24573445833084</v>
      </c>
      <c r="B33413">
        <v>1.1774514770507813</v>
      </c>
      <c r="C33413">
        <v>-9.6841117858886729</v>
      </c>
      <c r="D33413">
        <v>0.80562469482421883</v>
      </c>
      <c r="E33413">
        <v>9.7886385269509049</v>
      </c>
    </row>
    <row r="33414" spans="1:5" x14ac:dyDescent="0.2">
      <c r="A33414">
        <v>335.2557674583295</v>
      </c>
      <c r="B33414">
        <v>1.1541000366210938</v>
      </c>
      <c r="C33414">
        <v>-9.6950390625000011</v>
      </c>
      <c r="D33414">
        <v>0.82777862548828129</v>
      </c>
      <c r="E33414">
        <v>9.798517580264118</v>
      </c>
    </row>
    <row r="33415" spans="1:5" x14ac:dyDescent="0.2">
      <c r="A33415">
        <v>335.26580045833543</v>
      </c>
      <c r="B33415">
        <v>1.1499087524414062</v>
      </c>
      <c r="C33415">
        <v>-9.7097085571289075</v>
      </c>
      <c r="D33415">
        <v>0.8105644226074219</v>
      </c>
      <c r="E33415">
        <v>9.8111031533931286</v>
      </c>
    </row>
    <row r="33416" spans="1:5" x14ac:dyDescent="0.2">
      <c r="A33416">
        <v>335.27583345833409</v>
      </c>
      <c r="B33416">
        <v>1.1750564575195313</v>
      </c>
      <c r="C33416">
        <v>-9.6812677001953134</v>
      </c>
      <c r="D33416">
        <v>0.72778656005859377</v>
      </c>
      <c r="E33416">
        <v>9.7794363456287865</v>
      </c>
    </row>
    <row r="33417" spans="1:5" x14ac:dyDescent="0.2">
      <c r="A33417">
        <v>335.28586645833275</v>
      </c>
      <c r="B33417">
        <v>1.2078382873535156</v>
      </c>
      <c r="C33417">
        <v>-9.6375585937500006</v>
      </c>
      <c r="D33417">
        <v>0.68258056640625009</v>
      </c>
      <c r="E33417">
        <v>9.7369053197613589</v>
      </c>
    </row>
    <row r="33418" spans="1:5" x14ac:dyDescent="0.2">
      <c r="A33418">
        <v>335.29589945833141</v>
      </c>
      <c r="B33418">
        <v>1.254840545654297</v>
      </c>
      <c r="C33418">
        <v>-9.6255834960937499</v>
      </c>
      <c r="D33418">
        <v>0.67075515747070313</v>
      </c>
      <c r="E33418">
        <v>9.7301795932327941</v>
      </c>
    </row>
    <row r="33419" spans="1:5" x14ac:dyDescent="0.2">
      <c r="A33419">
        <v>335.30593245833006</v>
      </c>
      <c r="B33419">
        <v>1.2603790283203125</v>
      </c>
      <c r="C33419">
        <v>-9.6410014343261725</v>
      </c>
      <c r="D33419">
        <v>0.61507095336914064</v>
      </c>
      <c r="E33419">
        <v>9.7424727984935835</v>
      </c>
    </row>
    <row r="33420" spans="1:5" x14ac:dyDescent="0.2">
      <c r="A33420">
        <v>335.315965458336</v>
      </c>
      <c r="B33420">
        <v>1.2329859924316406</v>
      </c>
      <c r="C33420">
        <v>-9.6640534973144536</v>
      </c>
      <c r="D33420">
        <v>0.61746597290039063</v>
      </c>
      <c r="E33420">
        <v>9.7619387769120021</v>
      </c>
    </row>
    <row r="33421" spans="1:5" x14ac:dyDescent="0.2">
      <c r="A33421">
        <v>335.32599845833465</v>
      </c>
      <c r="B33421">
        <v>1.2111314392089845</v>
      </c>
      <c r="C33421">
        <v>-9.6652510070800783</v>
      </c>
      <c r="D33421">
        <v>0.67704208374023445</v>
      </c>
      <c r="E33421">
        <v>9.7643382968872103</v>
      </c>
    </row>
    <row r="33422" spans="1:5" x14ac:dyDescent="0.2">
      <c r="A33422">
        <v>335.33603145833331</v>
      </c>
      <c r="B33422">
        <v>1.1895762634277345</v>
      </c>
      <c r="C33422">
        <v>-9.6767770385742189</v>
      </c>
      <c r="D33422">
        <v>0.72688842773437501</v>
      </c>
      <c r="E33422">
        <v>9.7766800258145956</v>
      </c>
    </row>
    <row r="33423" spans="1:5" x14ac:dyDescent="0.2">
      <c r="A33423">
        <v>335.34606445833197</v>
      </c>
      <c r="B33423">
        <v>1.17116455078125</v>
      </c>
      <c r="C33423">
        <v>-9.6742323303222655</v>
      </c>
      <c r="D33423">
        <v>0.75802368164062506</v>
      </c>
      <c r="E33423">
        <v>9.7743029157064303</v>
      </c>
    </row>
    <row r="33424" spans="1:5" x14ac:dyDescent="0.2">
      <c r="A33424">
        <v>335.35609745833062</v>
      </c>
      <c r="B33424">
        <v>1.2018507385253907</v>
      </c>
      <c r="C33424">
        <v>-9.6915962219238292</v>
      </c>
      <c r="D33424">
        <v>0.78152481079101566</v>
      </c>
      <c r="E33424">
        <v>9.7970538202249458</v>
      </c>
    </row>
    <row r="33425" spans="1:5" x14ac:dyDescent="0.2">
      <c r="A33425">
        <v>335.36613045832928</v>
      </c>
      <c r="B33425">
        <v>1.2118798828125001</v>
      </c>
      <c r="C33425">
        <v>-9.7011763000488287</v>
      </c>
      <c r="D33425">
        <v>0.78856018066406253</v>
      </c>
      <c r="E33425">
        <v>9.808328176275694</v>
      </c>
    </row>
    <row r="33426" spans="1:5" x14ac:dyDescent="0.2">
      <c r="A33426">
        <v>335.37616345833521</v>
      </c>
      <c r="B33426">
        <v>1.2126283264160156</v>
      </c>
      <c r="C33426">
        <v>-9.6691429138183604</v>
      </c>
      <c r="D33426">
        <v>0.80337936401367194</v>
      </c>
      <c r="E33426">
        <v>9.7779451086817488</v>
      </c>
    </row>
    <row r="33427" spans="1:5" x14ac:dyDescent="0.2">
      <c r="A33427">
        <v>335.38619645833387</v>
      </c>
      <c r="B33427">
        <v>1.2028985595703126</v>
      </c>
      <c r="C33427">
        <v>-9.6877043151855471</v>
      </c>
      <c r="D33427">
        <v>0.79739181518554691</v>
      </c>
      <c r="E33427">
        <v>9.7946114547748095</v>
      </c>
    </row>
    <row r="33428" spans="1:5" x14ac:dyDescent="0.2">
      <c r="A33428">
        <v>335.39622945833253</v>
      </c>
      <c r="B33428">
        <v>1.1895762634277345</v>
      </c>
      <c r="C33428">
        <v>-9.7056669616699232</v>
      </c>
      <c r="D33428">
        <v>0.789158935546875</v>
      </c>
      <c r="E33428">
        <v>9.8100884136135704</v>
      </c>
    </row>
    <row r="33429" spans="1:5" x14ac:dyDescent="0.2">
      <c r="A33429">
        <v>335.40626245833118</v>
      </c>
      <c r="B33429">
        <v>1.1431727600097656</v>
      </c>
      <c r="C33429">
        <v>-9.6662988281250009</v>
      </c>
      <c r="D33429">
        <v>0.73901321411132814</v>
      </c>
      <c r="E33429">
        <v>9.761675958792642</v>
      </c>
    </row>
    <row r="33430" spans="1:5" x14ac:dyDescent="0.2">
      <c r="A33430">
        <v>335.41629545832984</v>
      </c>
      <c r="B33430">
        <v>1.148262176513672</v>
      </c>
      <c r="C33430">
        <v>-9.6550721740722665</v>
      </c>
      <c r="D33430">
        <v>0.71386550903320312</v>
      </c>
      <c r="E33430">
        <v>9.7492834955982133</v>
      </c>
    </row>
    <row r="33431" spans="1:5" x14ac:dyDescent="0.2">
      <c r="A33431">
        <v>335.42632845833577</v>
      </c>
      <c r="B33431">
        <v>1.1804452514648438</v>
      </c>
      <c r="C33431">
        <v>-9.6606106567382817</v>
      </c>
      <c r="D33431">
        <v>0.69919601440429691</v>
      </c>
      <c r="E33431">
        <v>9.7575470441781622</v>
      </c>
    </row>
    <row r="33432" spans="1:5" x14ac:dyDescent="0.2">
      <c r="A33432">
        <v>335.43636145833443</v>
      </c>
      <c r="B33432">
        <v>1.1801458740234376</v>
      </c>
      <c r="C33432">
        <v>-9.6865068054199224</v>
      </c>
      <c r="D33432">
        <v>0.70398605346679688</v>
      </c>
      <c r="E33432">
        <v>9.7834939944222779</v>
      </c>
    </row>
    <row r="33433" spans="1:5" x14ac:dyDescent="0.2">
      <c r="A33433">
        <v>335.44639545833343</v>
      </c>
      <c r="B33433">
        <v>1.1846365356445314</v>
      </c>
      <c r="C33433">
        <v>-9.6760285949707043</v>
      </c>
      <c r="D33433">
        <v>0.7143145751953125</v>
      </c>
      <c r="E33433">
        <v>9.7744124327046418</v>
      </c>
    </row>
    <row r="33434" spans="1:5" x14ac:dyDescent="0.2">
      <c r="A33434">
        <v>335.45642845833208</v>
      </c>
      <c r="B33434">
        <v>1.1765533447265626</v>
      </c>
      <c r="C33434">
        <v>-9.6725857543945324</v>
      </c>
      <c r="D33434">
        <v>0.72524185180664069</v>
      </c>
      <c r="E33434">
        <v>9.7708325485966263</v>
      </c>
    </row>
    <row r="33435" spans="1:5" x14ac:dyDescent="0.2">
      <c r="A33435">
        <v>335.46646145833074</v>
      </c>
      <c r="B33435">
        <v>1.159189453125</v>
      </c>
      <c r="C33435">
        <v>-9.710457000732422</v>
      </c>
      <c r="D33435">
        <v>0.75607772827148445</v>
      </c>
      <c r="E33435">
        <v>9.808585467971298</v>
      </c>
    </row>
    <row r="33436" spans="1:5" x14ac:dyDescent="0.2">
      <c r="A33436">
        <v>335.4764944583294</v>
      </c>
      <c r="B33436">
        <v>1.118324432373047</v>
      </c>
      <c r="C33436">
        <v>-9.6836627197265628</v>
      </c>
      <c r="D33436">
        <v>0.79140426635742189</v>
      </c>
      <c r="E33436">
        <v>9.7800968256082879</v>
      </c>
    </row>
    <row r="33437" spans="1:5" x14ac:dyDescent="0.2">
      <c r="A33437">
        <v>335.48652745833533</v>
      </c>
      <c r="B33437">
        <v>1.1064990234375001</v>
      </c>
      <c r="C33437">
        <v>-9.6814173889160156</v>
      </c>
      <c r="D33437">
        <v>0.79634399414062507</v>
      </c>
      <c r="E33437">
        <v>9.7769292983163893</v>
      </c>
    </row>
    <row r="33438" spans="1:5" x14ac:dyDescent="0.2">
      <c r="A33438">
        <v>335.49656045833399</v>
      </c>
      <c r="B33438">
        <v>1.0846444702148439</v>
      </c>
      <c r="C33438">
        <v>-9.6784236145019538</v>
      </c>
      <c r="D33438">
        <v>0.77957885742187505</v>
      </c>
      <c r="E33438">
        <v>9.7701627664771227</v>
      </c>
    </row>
    <row r="33439" spans="1:5" x14ac:dyDescent="0.2">
      <c r="A33439">
        <v>335.50659345833265</v>
      </c>
      <c r="B33439">
        <v>1.1084449768066407</v>
      </c>
      <c r="C33439">
        <v>-9.694739685058595</v>
      </c>
      <c r="D33439">
        <v>0.75742492675781259</v>
      </c>
      <c r="E33439">
        <v>9.7872529520459413</v>
      </c>
    </row>
    <row r="33440" spans="1:5" x14ac:dyDescent="0.2">
      <c r="A33440">
        <v>335.5166264583313</v>
      </c>
      <c r="B33440">
        <v>1.1467652893066407</v>
      </c>
      <c r="C33440">
        <v>-9.7077626037597664</v>
      </c>
      <c r="D33440">
        <v>0.70832702636718758</v>
      </c>
      <c r="E33440">
        <v>9.8008903971015471</v>
      </c>
    </row>
    <row r="33441" spans="1:5" x14ac:dyDescent="0.2">
      <c r="A33441">
        <v>335.52665945832996</v>
      </c>
      <c r="B33441">
        <v>1.1202703857421876</v>
      </c>
      <c r="C33441">
        <v>-9.6929434204101561</v>
      </c>
      <c r="D33441">
        <v>0.65922912597656258</v>
      </c>
      <c r="E33441">
        <v>9.7797106771611251</v>
      </c>
    </row>
    <row r="33442" spans="1:5" x14ac:dyDescent="0.2">
      <c r="A33442">
        <v>335.53669245833589</v>
      </c>
      <c r="B33442">
        <v>1.1177256774902344</v>
      </c>
      <c r="C33442">
        <v>-9.6234878540039066</v>
      </c>
      <c r="D33442">
        <v>0.67255142211914065</v>
      </c>
      <c r="E33442">
        <v>9.7114960012181548</v>
      </c>
    </row>
    <row r="33443" spans="1:5" x14ac:dyDescent="0.2">
      <c r="A33443">
        <v>335.54672545833455</v>
      </c>
      <c r="B33443">
        <v>1.0997630310058595</v>
      </c>
      <c r="C33443">
        <v>-9.6423486328125012</v>
      </c>
      <c r="D33443">
        <v>0.72554122924804687</v>
      </c>
      <c r="E33443">
        <v>9.7319461546191821</v>
      </c>
    </row>
    <row r="33444" spans="1:5" x14ac:dyDescent="0.2">
      <c r="A33444">
        <v>335.55675845833321</v>
      </c>
      <c r="B33444">
        <v>1.0978170776367189</v>
      </c>
      <c r="C33444">
        <v>-9.6799205017089847</v>
      </c>
      <c r="D33444">
        <v>0.74455169677734379</v>
      </c>
      <c r="E33444">
        <v>9.7703848688028039</v>
      </c>
    </row>
    <row r="33445" spans="1:5" x14ac:dyDescent="0.2">
      <c r="A33445">
        <v>335.56679145833186</v>
      </c>
      <c r="B33445">
        <v>1.1180250549316406</v>
      </c>
      <c r="C33445">
        <v>-9.705068206787109</v>
      </c>
      <c r="D33445">
        <v>0.71566177368164063</v>
      </c>
      <c r="E33445">
        <v>9.7954326446642472</v>
      </c>
    </row>
    <row r="33446" spans="1:5" x14ac:dyDescent="0.2">
      <c r="A33446">
        <v>335.57682445833052</v>
      </c>
      <c r="B33446">
        <v>1.1361373901367189</v>
      </c>
      <c r="C33446">
        <v>-9.7046191406250006</v>
      </c>
      <c r="D33446">
        <v>0.72793624877929686</v>
      </c>
      <c r="E33446">
        <v>9.7979759142456899</v>
      </c>
    </row>
    <row r="33447" spans="1:5" x14ac:dyDescent="0.2">
      <c r="A33447">
        <v>335.58685745833645</v>
      </c>
      <c r="B33447">
        <v>1.1499087524414062</v>
      </c>
      <c r="C33447">
        <v>-9.6866564941406264</v>
      </c>
      <c r="D33447">
        <v>0.74994049072265634</v>
      </c>
      <c r="E33447">
        <v>9.783456184500622</v>
      </c>
    </row>
    <row r="33448" spans="1:5" x14ac:dyDescent="0.2">
      <c r="A33448">
        <v>335.59689045833511</v>
      </c>
      <c r="B33448">
        <v>1.1639794921875</v>
      </c>
      <c r="C33448">
        <v>-9.6544734191894541</v>
      </c>
      <c r="D33448">
        <v>0.75592803955078125</v>
      </c>
      <c r="E33448">
        <v>9.7537240303920782</v>
      </c>
    </row>
    <row r="33449" spans="1:5" x14ac:dyDescent="0.2">
      <c r="A33449">
        <v>335.60692345833377</v>
      </c>
      <c r="B33449">
        <v>1.1487112426757813</v>
      </c>
      <c r="C33449">
        <v>-9.6445939636230467</v>
      </c>
      <c r="D33449">
        <v>0.71655990600585939</v>
      </c>
      <c r="E33449">
        <v>9.7391574759369703</v>
      </c>
    </row>
    <row r="33450" spans="1:5" x14ac:dyDescent="0.2">
      <c r="A33450">
        <v>335.61695645833242</v>
      </c>
      <c r="B33450">
        <v>1.1590397644042969</v>
      </c>
      <c r="C33450">
        <v>-9.6517790222167967</v>
      </c>
      <c r="D33450">
        <v>0.71416488647460941</v>
      </c>
      <c r="E33450">
        <v>9.7473197831120668</v>
      </c>
    </row>
    <row r="33451" spans="1:5" x14ac:dyDescent="0.2">
      <c r="A33451">
        <v>335.62698945833108</v>
      </c>
      <c r="B33451">
        <v>1.1796968078613281</v>
      </c>
      <c r="C33451">
        <v>-9.6637541198730474</v>
      </c>
      <c r="D33451">
        <v>0.70817733764648438</v>
      </c>
      <c r="E33451">
        <v>9.761216286375257</v>
      </c>
    </row>
    <row r="33452" spans="1:5" x14ac:dyDescent="0.2">
      <c r="A33452">
        <v>335.63702245832974</v>
      </c>
      <c r="B33452">
        <v>1.1639794921875</v>
      </c>
      <c r="C33452">
        <v>-9.6778248596191414</v>
      </c>
      <c r="D33452">
        <v>0.68392776489257812</v>
      </c>
      <c r="E33452">
        <v>9.7715351638975481</v>
      </c>
    </row>
    <row r="33453" spans="1:5" x14ac:dyDescent="0.2">
      <c r="A33453">
        <v>335.64705545833567</v>
      </c>
      <c r="B33453">
        <v>1.1602372741699218</v>
      </c>
      <c r="C33453">
        <v>-9.6736335754394531</v>
      </c>
      <c r="D33453">
        <v>0.70563262939453131</v>
      </c>
      <c r="E33453">
        <v>9.7684827118600648</v>
      </c>
    </row>
    <row r="33454" spans="1:5" x14ac:dyDescent="0.2">
      <c r="A33454">
        <v>335.65708845833433</v>
      </c>
      <c r="B33454">
        <v>1.1451187133789063</v>
      </c>
      <c r="C33454">
        <v>-9.6423486328125012</v>
      </c>
      <c r="D33454">
        <v>0.76236465454101565</v>
      </c>
      <c r="E33454">
        <v>9.7399889060986666</v>
      </c>
    </row>
    <row r="33455" spans="1:5" x14ac:dyDescent="0.2">
      <c r="A33455">
        <v>335.66712145833299</v>
      </c>
      <c r="B33455">
        <v>1.1490106201171875</v>
      </c>
      <c r="C33455">
        <v>-9.6164524841308605</v>
      </c>
      <c r="D33455">
        <v>0.78511734008789069</v>
      </c>
      <c r="E33455">
        <v>9.716624569385985</v>
      </c>
    </row>
    <row r="33456" spans="1:5" x14ac:dyDescent="0.2">
      <c r="A33456">
        <v>335.67715445833164</v>
      </c>
      <c r="B33456">
        <v>1.1216175842285157</v>
      </c>
      <c r="C33456">
        <v>-9.6350138854980472</v>
      </c>
      <c r="D33456">
        <v>0.79634399414062507</v>
      </c>
      <c r="E33456">
        <v>9.7327119723124778</v>
      </c>
    </row>
    <row r="33457" spans="1:5" x14ac:dyDescent="0.2">
      <c r="A33457">
        <v>335.6871874583303</v>
      </c>
      <c r="B33457">
        <v>1.1184741210937501</v>
      </c>
      <c r="C33457">
        <v>-9.6930931091308601</v>
      </c>
      <c r="D33457">
        <v>0.79185333251953127</v>
      </c>
      <c r="E33457">
        <v>9.7894877333831367</v>
      </c>
    </row>
    <row r="33458" spans="1:5" x14ac:dyDescent="0.2">
      <c r="A33458">
        <v>335.69722045833623</v>
      </c>
      <c r="B33458">
        <v>1.1139834594726563</v>
      </c>
      <c r="C33458">
        <v>-9.7471307373046887</v>
      </c>
      <c r="D33458">
        <v>0.78182418823242195</v>
      </c>
      <c r="E33458">
        <v>9.8416851107619685</v>
      </c>
    </row>
    <row r="33459" spans="1:5" x14ac:dyDescent="0.2">
      <c r="A33459">
        <v>335.70725345833489</v>
      </c>
      <c r="B33459">
        <v>1.0960208129882814</v>
      </c>
      <c r="C33459">
        <v>-9.7528189086914061</v>
      </c>
      <c r="D33459">
        <v>0.75742492675781259</v>
      </c>
      <c r="E33459">
        <v>9.8433952886138947</v>
      </c>
    </row>
    <row r="33460" spans="1:5" x14ac:dyDescent="0.2">
      <c r="A33460">
        <v>335.71728645833355</v>
      </c>
      <c r="B33460">
        <v>1.0524613952636719</v>
      </c>
      <c r="C33460">
        <v>-9.6977334594726567</v>
      </c>
      <c r="D33460">
        <v>0.76221496582031256</v>
      </c>
      <c r="E33460">
        <v>9.784410094309024</v>
      </c>
    </row>
    <row r="33461" spans="1:5" x14ac:dyDescent="0.2">
      <c r="A33461">
        <v>335.7273194583322</v>
      </c>
      <c r="B33461">
        <v>1.0425819396972658</v>
      </c>
      <c r="C33461">
        <v>-9.6742323303222655</v>
      </c>
      <c r="D33461">
        <v>0.79694274902343754</v>
      </c>
      <c r="E33461">
        <v>9.7628308408604791</v>
      </c>
    </row>
    <row r="33462" spans="1:5" x14ac:dyDescent="0.2">
      <c r="A33462">
        <v>335.73735245833086</v>
      </c>
      <c r="B33462">
        <v>1.0352471923828126</v>
      </c>
      <c r="C33462">
        <v>-9.6936918640136724</v>
      </c>
      <c r="D33462">
        <v>0.83331710815429694</v>
      </c>
      <c r="E33462">
        <v>9.7843659021177256</v>
      </c>
    </row>
    <row r="33463" spans="1:5" x14ac:dyDescent="0.2">
      <c r="A33463">
        <v>335.74738545832952</v>
      </c>
      <c r="B33463">
        <v>1.0353968811035157</v>
      </c>
      <c r="C33463">
        <v>-9.7174923706054699</v>
      </c>
      <c r="D33463">
        <v>0.84663940429687501</v>
      </c>
      <c r="E33463">
        <v>9.8091030657793876</v>
      </c>
    </row>
    <row r="33464" spans="1:5" x14ac:dyDescent="0.2">
      <c r="A33464">
        <v>335.75741945833579</v>
      </c>
      <c r="B33464">
        <v>1.0433303833007812</v>
      </c>
      <c r="C33464">
        <v>-9.7356047058105482</v>
      </c>
      <c r="D33464">
        <v>0.8704399108886719</v>
      </c>
      <c r="E33464">
        <v>9.8299645429160591</v>
      </c>
    </row>
    <row r="33465" spans="1:5" x14ac:dyDescent="0.2">
      <c r="A33465">
        <v>335.76745245833445</v>
      </c>
      <c r="B33465">
        <v>1.0571017456054688</v>
      </c>
      <c r="C33465">
        <v>-9.7290184020996104</v>
      </c>
      <c r="D33465">
        <v>0.83152084350585942</v>
      </c>
      <c r="E33465">
        <v>9.8215421437847361</v>
      </c>
    </row>
    <row r="33466" spans="1:5" x14ac:dyDescent="0.2">
      <c r="A33466">
        <v>335.7774854583331</v>
      </c>
      <c r="B33466">
        <v>1.0353968811035157</v>
      </c>
      <c r="C33466">
        <v>-9.6954881286621095</v>
      </c>
      <c r="D33466">
        <v>0.81236068725585941</v>
      </c>
      <c r="E33466">
        <v>9.7843991456106085</v>
      </c>
    </row>
    <row r="33467" spans="1:5" x14ac:dyDescent="0.2">
      <c r="A33467">
        <v>335.78751845833176</v>
      </c>
      <c r="B33467">
        <v>1.0476713562011719</v>
      </c>
      <c r="C33467">
        <v>-9.6640534973144536</v>
      </c>
      <c r="D33467">
        <v>0.82149169921875009</v>
      </c>
      <c r="E33467">
        <v>9.7553264364369401</v>
      </c>
    </row>
    <row r="33468" spans="1:5" x14ac:dyDescent="0.2">
      <c r="A33468">
        <v>335.79755145833042</v>
      </c>
      <c r="B33468">
        <v>1.0663824462890625</v>
      </c>
      <c r="C33468">
        <v>-9.7121035766601569</v>
      </c>
      <c r="D33468">
        <v>0.80008621215820319</v>
      </c>
      <c r="E33468">
        <v>9.8031762889593139</v>
      </c>
    </row>
    <row r="33469" spans="1:5" x14ac:dyDescent="0.2">
      <c r="A33469">
        <v>335.80758445833635</v>
      </c>
      <c r="B33469">
        <v>1.0946736145019531</v>
      </c>
      <c r="C33469">
        <v>-9.7025234985351574</v>
      </c>
      <c r="D33469">
        <v>0.75652679443359383</v>
      </c>
      <c r="E33469">
        <v>9.7933449521912408</v>
      </c>
    </row>
    <row r="33470" spans="1:5" x14ac:dyDescent="0.2">
      <c r="A33470">
        <v>335.81761745833501</v>
      </c>
      <c r="B33470">
        <v>1.1111393737792969</v>
      </c>
      <c r="C33470">
        <v>-9.6995297241210938</v>
      </c>
      <c r="D33470">
        <v>0.77493850708007816</v>
      </c>
      <c r="E33470">
        <v>9.7936733285742577</v>
      </c>
    </row>
    <row r="33471" spans="1:5" x14ac:dyDescent="0.2">
      <c r="A33471">
        <v>335.82765045833366</v>
      </c>
      <c r="B33471">
        <v>1.1389814758300782</v>
      </c>
      <c r="C33471">
        <v>-9.7074632263183602</v>
      </c>
      <c r="D33471">
        <v>0.77763290405273444</v>
      </c>
      <c r="E33471">
        <v>9.8049392668222488</v>
      </c>
    </row>
    <row r="33472" spans="1:5" x14ac:dyDescent="0.2">
      <c r="A33472">
        <v>335.83768324999983</v>
      </c>
      <c r="B33472">
        <v>1.1784992980957032</v>
      </c>
      <c r="C33472">
        <v>-9.6972843933105466</v>
      </c>
      <c r="D33472">
        <v>0.74036041259765628</v>
      </c>
      <c r="E33472">
        <v>9.7966483422085808</v>
      </c>
    </row>
    <row r="33473" spans="1:5" x14ac:dyDescent="0.2">
      <c r="A33473">
        <v>335.84771624999848</v>
      </c>
      <c r="B33473">
        <v>1.2159214782714844</v>
      </c>
      <c r="C33473">
        <v>-9.6528268432617192</v>
      </c>
      <c r="D33473">
        <v>0.73377410888671879</v>
      </c>
      <c r="E33473">
        <v>9.756738981349681</v>
      </c>
    </row>
    <row r="33474" spans="1:5" x14ac:dyDescent="0.2">
      <c r="A33474">
        <v>335.85774924999714</v>
      </c>
      <c r="B33474">
        <v>1.2069401550292969</v>
      </c>
      <c r="C33474">
        <v>-9.5836706542968759</v>
      </c>
      <c r="D33474">
        <v>0.74934173583984376</v>
      </c>
      <c r="E33474">
        <v>9.6883930961189186</v>
      </c>
    </row>
    <row r="33475" spans="1:5" x14ac:dyDescent="0.2">
      <c r="A33475">
        <v>335.86778225000307</v>
      </c>
      <c r="B33475">
        <v>1.1933184814453126</v>
      </c>
      <c r="C33475">
        <v>-9.601483612060548</v>
      </c>
      <c r="D33475">
        <v>0.77239379882812509</v>
      </c>
      <c r="E33475">
        <v>9.7061366532361557</v>
      </c>
    </row>
    <row r="33476" spans="1:5" x14ac:dyDescent="0.2">
      <c r="A33476">
        <v>335.87781525000173</v>
      </c>
      <c r="B33476">
        <v>1.1623329162597658</v>
      </c>
      <c r="C33476">
        <v>-9.6755795288085942</v>
      </c>
      <c r="D33476">
        <v>0.75083862304687499</v>
      </c>
      <c r="E33476">
        <v>9.7740276071013739</v>
      </c>
    </row>
    <row r="33477" spans="1:5" x14ac:dyDescent="0.2">
      <c r="A33477">
        <v>335.88784825000039</v>
      </c>
      <c r="B33477">
        <v>1.165027313232422</v>
      </c>
      <c r="C33477">
        <v>-9.6990806579589854</v>
      </c>
      <c r="D33477">
        <v>0.69395690917968755</v>
      </c>
      <c r="E33477">
        <v>9.7934177099708091</v>
      </c>
    </row>
    <row r="33478" spans="1:5" x14ac:dyDescent="0.2">
      <c r="A33478">
        <v>335.89788124999905</v>
      </c>
      <c r="B33478">
        <v>1.1853849792480469</v>
      </c>
      <c r="C33478">
        <v>-9.7043197631835945</v>
      </c>
      <c r="D33478">
        <v>0.67210235595703127</v>
      </c>
      <c r="E33478">
        <v>9.7995245390797177</v>
      </c>
    </row>
    <row r="33479" spans="1:5" x14ac:dyDescent="0.2">
      <c r="A33479">
        <v>335.9079142499977</v>
      </c>
      <c r="B33479">
        <v>1.193917236328125</v>
      </c>
      <c r="C33479">
        <v>-9.7011763000488287</v>
      </c>
      <c r="D33479">
        <v>0.71910461425781258</v>
      </c>
      <c r="E33479">
        <v>9.8007842246463799</v>
      </c>
    </row>
    <row r="33480" spans="1:5" x14ac:dyDescent="0.2">
      <c r="A33480">
        <v>335.91794724999636</v>
      </c>
      <c r="B33480">
        <v>1.2130773925781251</v>
      </c>
      <c r="C33480">
        <v>-9.6652510070800783</v>
      </c>
      <c r="D33480">
        <v>0.7399113464355469</v>
      </c>
      <c r="E33480">
        <v>9.7691403199478444</v>
      </c>
    </row>
    <row r="33481" spans="1:5" x14ac:dyDescent="0.2">
      <c r="A33481">
        <v>335.92798025000229</v>
      </c>
      <c r="B33481">
        <v>1.2192146301269531</v>
      </c>
      <c r="C33481">
        <v>-9.6113630676269537</v>
      </c>
      <c r="D33481">
        <v>0.73811508178710938</v>
      </c>
      <c r="E33481">
        <v>9.7164601684986387</v>
      </c>
    </row>
    <row r="33482" spans="1:5" x14ac:dyDescent="0.2">
      <c r="A33482">
        <v>335.93801325000095</v>
      </c>
      <c r="B33482">
        <v>1.2362791442871095</v>
      </c>
      <c r="C33482">
        <v>-9.6327685546874999</v>
      </c>
      <c r="D33482">
        <v>0.75772430419921877</v>
      </c>
      <c r="E33482">
        <v>9.741291612098971</v>
      </c>
    </row>
    <row r="33483" spans="1:5" x14ac:dyDescent="0.2">
      <c r="A33483">
        <v>335.94804624999961</v>
      </c>
      <c r="B33483">
        <v>1.2078382873535156</v>
      </c>
      <c r="C33483">
        <v>-9.6618081665039064</v>
      </c>
      <c r="D33483">
        <v>0.729283447265625</v>
      </c>
      <c r="E33483">
        <v>9.7642851618116051</v>
      </c>
    </row>
    <row r="33484" spans="1:5" x14ac:dyDescent="0.2">
      <c r="A33484">
        <v>335.95807924999826</v>
      </c>
      <c r="B33484">
        <v>1.1948153686523437</v>
      </c>
      <c r="C33484">
        <v>-9.6974340820312506</v>
      </c>
      <c r="D33484">
        <v>0.65219375610351571</v>
      </c>
      <c r="E33484">
        <v>9.7925057179462254</v>
      </c>
    </row>
    <row r="33485" spans="1:5" x14ac:dyDescent="0.2">
      <c r="A33485">
        <v>335.96811224999692</v>
      </c>
      <c r="B33485">
        <v>1.232237548828125</v>
      </c>
      <c r="C33485">
        <v>-9.6938415527343746</v>
      </c>
      <c r="D33485">
        <v>0.65818130493164062</v>
      </c>
      <c r="E33485">
        <v>9.793986729438787</v>
      </c>
    </row>
    <row r="33486" spans="1:5" x14ac:dyDescent="0.2">
      <c r="A33486">
        <v>335.97814525000285</v>
      </c>
      <c r="B33486">
        <v>1.2123289489746094</v>
      </c>
      <c r="C33486">
        <v>-9.6790223693847661</v>
      </c>
      <c r="D33486">
        <v>0.75502990722656249</v>
      </c>
      <c r="E33486">
        <v>9.7838277615859077</v>
      </c>
    </row>
    <row r="33487" spans="1:5" x14ac:dyDescent="0.2">
      <c r="A33487">
        <v>335.98817825000151</v>
      </c>
      <c r="B33487">
        <v>1.1543994140625</v>
      </c>
      <c r="C33487">
        <v>-9.6516293334960945</v>
      </c>
      <c r="D33487">
        <v>0.81340850830078126</v>
      </c>
      <c r="E33487">
        <v>9.754394917152279</v>
      </c>
    </row>
    <row r="33488" spans="1:5" x14ac:dyDescent="0.2">
      <c r="A33488">
        <v>335.99821125000017</v>
      </c>
      <c r="B33488">
        <v>1.1081455993652345</v>
      </c>
      <c r="C33488">
        <v>-9.6781242370605476</v>
      </c>
      <c r="D33488">
        <v>0.88061874389648442</v>
      </c>
      <c r="E33488">
        <v>9.7810819846003305</v>
      </c>
    </row>
    <row r="33489" spans="1:5" x14ac:dyDescent="0.2">
      <c r="A33489">
        <v>336.00824424999882</v>
      </c>
      <c r="B33489">
        <v>1.0798544311523437</v>
      </c>
      <c r="C33489">
        <v>-9.7291680908203126</v>
      </c>
      <c r="D33489">
        <v>0.89259384155273447</v>
      </c>
      <c r="E33489">
        <v>9.8295229333825453</v>
      </c>
    </row>
    <row r="33490" spans="1:5" x14ac:dyDescent="0.2">
      <c r="A33490">
        <v>336.01827724999748</v>
      </c>
      <c r="B33490">
        <v>1.0574011230468749</v>
      </c>
      <c r="C33490">
        <v>-9.7447357177734375</v>
      </c>
      <c r="D33490">
        <v>0.84095123291015628</v>
      </c>
      <c r="E33490">
        <v>9.837945431867535</v>
      </c>
    </row>
    <row r="33491" spans="1:5" x14ac:dyDescent="0.2">
      <c r="A33491">
        <v>336.02831024999614</v>
      </c>
      <c r="B33491">
        <v>1.02267333984375</v>
      </c>
      <c r="C33491">
        <v>-9.7357543945312504</v>
      </c>
      <c r="D33491">
        <v>0.79290115356445312</v>
      </c>
      <c r="E33491">
        <v>9.8213780412926557</v>
      </c>
    </row>
    <row r="33492" spans="1:5" x14ac:dyDescent="0.2">
      <c r="A33492">
        <v>336.03834425000241</v>
      </c>
      <c r="B33492">
        <v>1.0359956359863283</v>
      </c>
      <c r="C33492">
        <v>-9.7150973510742187</v>
      </c>
      <c r="D33492">
        <v>0.75592803955078125</v>
      </c>
      <c r="E33492">
        <v>9.7993790976577237</v>
      </c>
    </row>
    <row r="33493" spans="1:5" x14ac:dyDescent="0.2">
      <c r="A33493">
        <v>336.04837725000107</v>
      </c>
      <c r="B33493">
        <v>1.0623408508300782</v>
      </c>
      <c r="C33493">
        <v>-9.6936918640136724</v>
      </c>
      <c r="D33493">
        <v>0.7548802185058594</v>
      </c>
      <c r="E33493">
        <v>9.7809035463028007</v>
      </c>
    </row>
    <row r="33494" spans="1:5" x14ac:dyDescent="0.2">
      <c r="A33494">
        <v>336.05841024999972</v>
      </c>
      <c r="B33494">
        <v>1.0858419799804688</v>
      </c>
      <c r="C33494">
        <v>-9.6522280883789069</v>
      </c>
      <c r="D33494">
        <v>0.7399113464355469</v>
      </c>
      <c r="E33494">
        <v>9.7412539580981417</v>
      </c>
    </row>
    <row r="33495" spans="1:5" x14ac:dyDescent="0.2">
      <c r="A33495">
        <v>336.06844324999838</v>
      </c>
      <c r="B33495">
        <v>1.1008108520507813</v>
      </c>
      <c r="C33495">
        <v>-9.6342654418945326</v>
      </c>
      <c r="D33495">
        <v>0.72733749389648439</v>
      </c>
      <c r="E33495">
        <v>9.7241901959445265</v>
      </c>
    </row>
    <row r="33496" spans="1:5" x14ac:dyDescent="0.2">
      <c r="A33496">
        <v>336.07847624999704</v>
      </c>
      <c r="B33496">
        <v>1.1166778564453126</v>
      </c>
      <c r="C33496">
        <v>-9.6387561035156253</v>
      </c>
      <c r="D33496">
        <v>0.72539154052734378</v>
      </c>
      <c r="E33496">
        <v>9.7303022329834974</v>
      </c>
    </row>
    <row r="33497" spans="1:5" x14ac:dyDescent="0.2">
      <c r="A33497">
        <v>336.08850925000297</v>
      </c>
      <c r="B33497">
        <v>1.1506571960449219</v>
      </c>
      <c r="C33497">
        <v>-9.6639038085937496</v>
      </c>
      <c r="D33497">
        <v>0.69650161743164063</v>
      </c>
      <c r="E33497">
        <v>9.7570571028178179</v>
      </c>
    </row>
    <row r="33498" spans="1:5" x14ac:dyDescent="0.2">
      <c r="A33498">
        <v>336.09854225000163</v>
      </c>
      <c r="B33498">
        <v>1.1422746276855469</v>
      </c>
      <c r="C33498">
        <v>-9.6736335754394531</v>
      </c>
      <c r="D33498">
        <v>0.67449737548828126</v>
      </c>
      <c r="E33498">
        <v>9.7641653297383399</v>
      </c>
    </row>
    <row r="33499" spans="1:5" x14ac:dyDescent="0.2">
      <c r="A33499">
        <v>336.10857525000029</v>
      </c>
      <c r="B33499">
        <v>1.1491603088378908</v>
      </c>
      <c r="C33499">
        <v>-9.6848602294921875</v>
      </c>
      <c r="D33499">
        <v>0.68737060546875006</v>
      </c>
      <c r="E33499">
        <v>9.7769916349289332</v>
      </c>
    </row>
    <row r="33500" spans="1:5" x14ac:dyDescent="0.2">
      <c r="A33500">
        <v>336.11860824999894</v>
      </c>
      <c r="B33500">
        <v>1.1805949401855469</v>
      </c>
      <c r="C33500">
        <v>-9.6935421752929685</v>
      </c>
      <c r="D33500">
        <v>0.73437286376953126</v>
      </c>
      <c r="E33500">
        <v>9.7927456732019902</v>
      </c>
    </row>
    <row r="33501" spans="1:5" x14ac:dyDescent="0.2">
      <c r="A33501">
        <v>336.1286412499976</v>
      </c>
      <c r="B33501">
        <v>1.1681707763671876</v>
      </c>
      <c r="C33501">
        <v>-9.6835130310058606</v>
      </c>
      <c r="D33501">
        <v>0.76550811767578131</v>
      </c>
      <c r="E33501">
        <v>9.7837135210842181</v>
      </c>
    </row>
    <row r="33502" spans="1:5" x14ac:dyDescent="0.2">
      <c r="A33502">
        <v>336.13867424999626</v>
      </c>
      <c r="B33502">
        <v>1.1744577026367189</v>
      </c>
      <c r="C33502">
        <v>-9.6791720581054701</v>
      </c>
      <c r="D33502">
        <v>0.79604461669921878</v>
      </c>
      <c r="E33502">
        <v>9.7826075080966106</v>
      </c>
    </row>
    <row r="33503" spans="1:5" x14ac:dyDescent="0.2">
      <c r="A33503">
        <v>336.14870725000219</v>
      </c>
      <c r="B33503">
        <v>1.1762539672851564</v>
      </c>
      <c r="C33503">
        <v>-9.7109060668945322</v>
      </c>
      <c r="D33503">
        <v>0.8084687805175782</v>
      </c>
      <c r="E33503">
        <v>9.8152377355148488</v>
      </c>
    </row>
    <row r="33504" spans="1:5" x14ac:dyDescent="0.2">
      <c r="A33504">
        <v>336.15874025000085</v>
      </c>
      <c r="B33504">
        <v>1.2002041625976563</v>
      </c>
      <c r="C33504">
        <v>-9.7133010864257816</v>
      </c>
      <c r="D33504">
        <v>0.77643539428710939</v>
      </c>
      <c r="E33504">
        <v>9.8179203474554022</v>
      </c>
    </row>
    <row r="33505" spans="1:5" x14ac:dyDescent="0.2">
      <c r="A33505">
        <v>336.1687732499995</v>
      </c>
      <c r="B33505">
        <v>1.2362791442871095</v>
      </c>
      <c r="C33505">
        <v>-9.705367584228517</v>
      </c>
      <c r="D33505">
        <v>0.74021072387695319</v>
      </c>
      <c r="E33505">
        <v>9.8117510151519536</v>
      </c>
    </row>
    <row r="33506" spans="1:5" x14ac:dyDescent="0.2">
      <c r="A33506">
        <v>336.17880624999816</v>
      </c>
      <c r="B33506">
        <v>1.2232562255859376</v>
      </c>
      <c r="C33506">
        <v>-9.6657000732421885</v>
      </c>
      <c r="D33506">
        <v>0.69455566406250002</v>
      </c>
      <c r="E33506">
        <v>9.7675238044137931</v>
      </c>
    </row>
    <row r="33507" spans="1:5" x14ac:dyDescent="0.2">
      <c r="A33507">
        <v>336.18883924999682</v>
      </c>
      <c r="B33507">
        <v>1.2346325683593751</v>
      </c>
      <c r="C33507">
        <v>-9.6317207336425792</v>
      </c>
      <c r="D33507">
        <v>0.66401916503906255</v>
      </c>
      <c r="E33507">
        <v>9.733205192600904</v>
      </c>
    </row>
    <row r="33508" spans="1:5" x14ac:dyDescent="0.2">
      <c r="A33508">
        <v>336.19887225000275</v>
      </c>
      <c r="B33508">
        <v>1.2588821411132813</v>
      </c>
      <c r="C33508">
        <v>-9.631421356201173</v>
      </c>
      <c r="D33508">
        <v>0.6715036010742188</v>
      </c>
      <c r="E33508">
        <v>9.7365280604616782</v>
      </c>
    </row>
    <row r="33509" spans="1:5" x14ac:dyDescent="0.2">
      <c r="A33509">
        <v>336.20890525000141</v>
      </c>
      <c r="B33509">
        <v>1.2317884826660157</v>
      </c>
      <c r="C33509">
        <v>-9.678573303222656</v>
      </c>
      <c r="D33509">
        <v>0.65054718017578128</v>
      </c>
      <c r="E33509">
        <v>9.7783074039180029</v>
      </c>
    </row>
    <row r="33510" spans="1:5" x14ac:dyDescent="0.2">
      <c r="A33510">
        <v>336.21893825000006</v>
      </c>
      <c r="B33510">
        <v>1.2250524902343751</v>
      </c>
      <c r="C33510">
        <v>-9.7155464172363288</v>
      </c>
      <c r="D33510">
        <v>0.64336212158203132</v>
      </c>
      <c r="E33510">
        <v>9.8135880598682981</v>
      </c>
    </row>
    <row r="33511" spans="1:5" x14ac:dyDescent="0.2">
      <c r="A33511">
        <v>336.22897124999872</v>
      </c>
      <c r="B33511">
        <v>1.2120295715332032</v>
      </c>
      <c r="C33511">
        <v>-9.6886024475097656</v>
      </c>
      <c r="D33511">
        <v>0.72179901123046875</v>
      </c>
      <c r="E33511">
        <v>9.7907623237813546</v>
      </c>
    </row>
    <row r="33512" spans="1:5" x14ac:dyDescent="0.2">
      <c r="A33512">
        <v>336.23900424999738</v>
      </c>
      <c r="B33512">
        <v>1.1771520996093752</v>
      </c>
      <c r="C33512">
        <v>-9.6829142761230482</v>
      </c>
      <c r="D33512">
        <v>0.77239379882812509</v>
      </c>
      <c r="E33512">
        <v>9.7847385312449937</v>
      </c>
    </row>
    <row r="33513" spans="1:5" x14ac:dyDescent="0.2">
      <c r="A33513">
        <v>336.24903724999604</v>
      </c>
      <c r="B33513">
        <v>1.1771520996093752</v>
      </c>
      <c r="C33513">
        <v>-9.7095588684082035</v>
      </c>
      <c r="D33513">
        <v>0.83077239990234375</v>
      </c>
      <c r="E33513">
        <v>9.815875063647594</v>
      </c>
    </row>
    <row r="33514" spans="1:5" x14ac:dyDescent="0.2">
      <c r="A33514">
        <v>336.25907025000197</v>
      </c>
      <c r="B33514">
        <v>1.1618838500976563</v>
      </c>
      <c r="C33514">
        <v>-9.7068644714355479</v>
      </c>
      <c r="D33514">
        <v>0.81430664062500002</v>
      </c>
      <c r="E33514">
        <v>9.8100095439760633</v>
      </c>
    </row>
    <row r="33515" spans="1:5" x14ac:dyDescent="0.2">
      <c r="A33515">
        <v>336.26910325000063</v>
      </c>
      <c r="B33515">
        <v>1.1563453674316406</v>
      </c>
      <c r="C33515">
        <v>-9.6770764160156251</v>
      </c>
      <c r="D33515">
        <v>0.76386154174804688</v>
      </c>
      <c r="E33515">
        <v>9.7758082543157592</v>
      </c>
    </row>
    <row r="33516" spans="1:5" x14ac:dyDescent="0.2">
      <c r="A33516">
        <v>336.27913624999928</v>
      </c>
      <c r="B33516">
        <v>1.1349398803710937</v>
      </c>
      <c r="C33516">
        <v>-9.6968353271484382</v>
      </c>
      <c r="D33516">
        <v>0.70742889404296883</v>
      </c>
      <c r="E33516">
        <v>9.7886239857304549</v>
      </c>
    </row>
    <row r="33517" spans="1:5" x14ac:dyDescent="0.2">
      <c r="A33517">
        <v>336.28916924999794</v>
      </c>
      <c r="B33517">
        <v>1.1719129943847657</v>
      </c>
      <c r="C33517">
        <v>-9.6948893737792972</v>
      </c>
      <c r="D33517">
        <v>0.60803558349609377</v>
      </c>
      <c r="E33517">
        <v>9.7843736287523289</v>
      </c>
    </row>
    <row r="33518" spans="1:5" x14ac:dyDescent="0.2">
      <c r="A33518">
        <v>336.2992022499966</v>
      </c>
      <c r="B33518">
        <v>1.199755096435547</v>
      </c>
      <c r="C33518">
        <v>-9.6770764160156251</v>
      </c>
      <c r="D33518">
        <v>0.53423904418945312</v>
      </c>
      <c r="E33518">
        <v>9.7657888370149255</v>
      </c>
    </row>
    <row r="33519" spans="1:5" x14ac:dyDescent="0.2">
      <c r="A33519">
        <v>336.30923525000253</v>
      </c>
      <c r="B33519">
        <v>1.1955638122558594</v>
      </c>
      <c r="C33519">
        <v>-9.6386064147949231</v>
      </c>
      <c r="D33519">
        <v>0.55564453125000002</v>
      </c>
      <c r="E33519">
        <v>9.7283527533498511</v>
      </c>
    </row>
    <row r="33520" spans="1:5" x14ac:dyDescent="0.2">
      <c r="A33520">
        <v>336.31926825000119</v>
      </c>
      <c r="B33520">
        <v>1.1984078979492188</v>
      </c>
      <c r="C33520">
        <v>-9.6050761413574222</v>
      </c>
      <c r="D33520">
        <v>0.59366546630859374</v>
      </c>
      <c r="E33520">
        <v>9.6977372544850926</v>
      </c>
    </row>
    <row r="33521" spans="1:5" x14ac:dyDescent="0.2">
      <c r="A33521">
        <v>336.32930225000018</v>
      </c>
      <c r="B33521">
        <v>1.1796968078613281</v>
      </c>
      <c r="C33521">
        <v>-9.6110636901855475</v>
      </c>
      <c r="D33521">
        <v>0.64126647949218751</v>
      </c>
      <c r="E33521">
        <v>9.7044037690628659</v>
      </c>
    </row>
    <row r="33522" spans="1:5" x14ac:dyDescent="0.2">
      <c r="A33522">
        <v>336.33933524999884</v>
      </c>
      <c r="B33522">
        <v>1.1311976623535156</v>
      </c>
      <c r="C33522">
        <v>-9.6658497619628907</v>
      </c>
      <c r="D33522">
        <v>0.669407958984375</v>
      </c>
      <c r="E33522">
        <v>9.7548124937234828</v>
      </c>
    </row>
    <row r="33523" spans="1:5" x14ac:dyDescent="0.2">
      <c r="A33523">
        <v>336.3493682499975</v>
      </c>
      <c r="B33523">
        <v>1.0942245483398438</v>
      </c>
      <c r="C33523">
        <v>-9.6463902282714855</v>
      </c>
      <c r="D33523">
        <v>0.71326675415039065</v>
      </c>
      <c r="E33523">
        <v>9.7344194105687354</v>
      </c>
    </row>
    <row r="33524" spans="1:5" x14ac:dyDescent="0.2">
      <c r="A33524">
        <v>336.35940124999615</v>
      </c>
      <c r="B33524">
        <v>1.0710227966308594</v>
      </c>
      <c r="C33524">
        <v>-9.6604609680175795</v>
      </c>
      <c r="D33524">
        <v>0.75967025756835938</v>
      </c>
      <c r="E33524">
        <v>9.7492920176661091</v>
      </c>
    </row>
    <row r="33525" spans="1:5" x14ac:dyDescent="0.2">
      <c r="A33525">
        <v>336.36943425000209</v>
      </c>
      <c r="B33525">
        <v>1.0460247802734375</v>
      </c>
      <c r="C33525">
        <v>-9.7200370788574215</v>
      </c>
      <c r="D33525">
        <v>0.78841049194335944</v>
      </c>
      <c r="E33525">
        <v>9.8078988452734155</v>
      </c>
    </row>
    <row r="33526" spans="1:5" x14ac:dyDescent="0.2">
      <c r="A33526">
        <v>336.37946725000074</v>
      </c>
      <c r="B33526">
        <v>1.0352471923828126</v>
      </c>
      <c r="C33526">
        <v>-9.7832057189941413</v>
      </c>
      <c r="D33526">
        <v>0.76865158081054696</v>
      </c>
      <c r="E33526">
        <v>9.8678100986074266</v>
      </c>
    </row>
    <row r="33527" spans="1:5" x14ac:dyDescent="0.2">
      <c r="A33527">
        <v>336.3895002499994</v>
      </c>
      <c r="B33527">
        <v>1.0359956359863283</v>
      </c>
      <c r="C33527">
        <v>-9.7788647460937508</v>
      </c>
      <c r="D33527">
        <v>0.71895492553710938</v>
      </c>
      <c r="E33527">
        <v>9.8598366550938348</v>
      </c>
    </row>
    <row r="33528" spans="1:5" x14ac:dyDescent="0.2">
      <c r="A33528">
        <v>336.39953324999806</v>
      </c>
      <c r="B33528">
        <v>1.0838960266113282</v>
      </c>
      <c r="C33528">
        <v>-9.7610517883300787</v>
      </c>
      <c r="D33528">
        <v>0.6845265197753907</v>
      </c>
      <c r="E33528">
        <v>9.8448737507009945</v>
      </c>
    </row>
    <row r="33529" spans="1:5" x14ac:dyDescent="0.2">
      <c r="A33529">
        <v>336.40956624999671</v>
      </c>
      <c r="B33529">
        <v>1.0719209289550782</v>
      </c>
      <c r="C33529">
        <v>-9.6883030700683594</v>
      </c>
      <c r="D33529">
        <v>0.66836013793945315</v>
      </c>
      <c r="E33529">
        <v>9.7703089065502091</v>
      </c>
    </row>
    <row r="33530" spans="1:5" x14ac:dyDescent="0.2">
      <c r="A33530">
        <v>336.41959925000265</v>
      </c>
      <c r="B33530">
        <v>1.0316546630859376</v>
      </c>
      <c r="C33530">
        <v>-9.650581512451172</v>
      </c>
      <c r="D33530">
        <v>0.6565347290039063</v>
      </c>
      <c r="E33530">
        <v>9.727747566765883</v>
      </c>
    </row>
    <row r="33531" spans="1:5" x14ac:dyDescent="0.2">
      <c r="A33531">
        <v>336.4296322500013</v>
      </c>
      <c r="B33531">
        <v>1.0183323669433595</v>
      </c>
      <c r="C33531">
        <v>-9.5957954406738288</v>
      </c>
      <c r="D33531">
        <v>0.61641815185546878</v>
      </c>
      <c r="E33531">
        <v>9.6693465284246596</v>
      </c>
    </row>
    <row r="33532" spans="1:5" x14ac:dyDescent="0.2">
      <c r="A33532">
        <v>336.43966524999996</v>
      </c>
      <c r="B33532">
        <v>1.0115963745117189</v>
      </c>
      <c r="C33532">
        <v>-9.6046270751953138</v>
      </c>
      <c r="D33532">
        <v>0.6414161682128906</v>
      </c>
      <c r="E33532">
        <v>9.6790290411458653</v>
      </c>
    </row>
    <row r="33533" spans="1:5" x14ac:dyDescent="0.2">
      <c r="A33533">
        <v>336.44969824999862</v>
      </c>
      <c r="B33533">
        <v>0.97432388305664064</v>
      </c>
      <c r="C33533">
        <v>-9.6778248596191414</v>
      </c>
      <c r="D33533">
        <v>0.68258056640625009</v>
      </c>
      <c r="E33533">
        <v>9.7506675295690552</v>
      </c>
    </row>
    <row r="33534" spans="1:5" x14ac:dyDescent="0.2">
      <c r="A33534">
        <v>336.45973124999728</v>
      </c>
      <c r="B33534">
        <v>0.93435699462890631</v>
      </c>
      <c r="C33534">
        <v>-9.7815591430664064</v>
      </c>
      <c r="D33534">
        <v>0.6758445739746094</v>
      </c>
      <c r="E33534">
        <v>9.8492988659543119</v>
      </c>
    </row>
    <row r="33535" spans="1:5" x14ac:dyDescent="0.2">
      <c r="A33535">
        <v>336.46976424999593</v>
      </c>
      <c r="B33535">
        <v>0.91220306396484374</v>
      </c>
      <c r="C33535">
        <v>-9.8357464599609372</v>
      </c>
      <c r="D33535">
        <v>0.69515441894531249</v>
      </c>
      <c r="E33535">
        <v>9.9023867083001846</v>
      </c>
    </row>
    <row r="33536" spans="1:5" x14ac:dyDescent="0.2">
      <c r="A33536">
        <v>336.47979725000187</v>
      </c>
      <c r="B33536">
        <v>0.91983718872070319</v>
      </c>
      <c r="C33536">
        <v>-9.8266154479980479</v>
      </c>
      <c r="D33536">
        <v>0.73751632690429691</v>
      </c>
      <c r="E33536">
        <v>9.8970905800158206</v>
      </c>
    </row>
    <row r="33537" spans="1:5" x14ac:dyDescent="0.2">
      <c r="A33537">
        <v>336.48983025000052</v>
      </c>
      <c r="B33537">
        <v>0.92881851196289067</v>
      </c>
      <c r="C33537">
        <v>-9.756411437988282</v>
      </c>
      <c r="D33537">
        <v>0.77942916870117196</v>
      </c>
      <c r="E33537">
        <v>9.8314687511325456</v>
      </c>
    </row>
    <row r="33538" spans="1:5" x14ac:dyDescent="0.2">
      <c r="A33538">
        <v>336.49986324999918</v>
      </c>
      <c r="B33538">
        <v>0.9494755554199219</v>
      </c>
      <c r="C33538">
        <v>-9.6971347045898444</v>
      </c>
      <c r="D33538">
        <v>0.80981597900390634</v>
      </c>
      <c r="E33538">
        <v>9.777102189767211</v>
      </c>
    </row>
    <row r="33539" spans="1:5" x14ac:dyDescent="0.2">
      <c r="A33539">
        <v>336.50989624999784</v>
      </c>
      <c r="B33539">
        <v>0.98120956420898442</v>
      </c>
      <c r="C33539">
        <v>-9.6731845092773447</v>
      </c>
      <c r="D33539">
        <v>0.79918807983398443</v>
      </c>
      <c r="E33539">
        <v>9.7556123511734061</v>
      </c>
    </row>
    <row r="33540" spans="1:5" x14ac:dyDescent="0.2">
      <c r="A33540">
        <v>336.51992924999649</v>
      </c>
      <c r="B33540">
        <v>0.97716796875</v>
      </c>
      <c r="C33540">
        <v>-9.6787229919433599</v>
      </c>
      <c r="D33540">
        <v>0.7463479614257813</v>
      </c>
      <c r="E33540">
        <v>9.7565142993514051</v>
      </c>
    </row>
    <row r="33541" spans="1:5" x14ac:dyDescent="0.2">
      <c r="A33541">
        <v>336.52996225000243</v>
      </c>
      <c r="B33541">
        <v>1.0385403442382812</v>
      </c>
      <c r="C33541">
        <v>-9.6920452880859376</v>
      </c>
      <c r="D33541">
        <v>0.64530807495117193</v>
      </c>
      <c r="E33541">
        <v>9.768865360138637</v>
      </c>
    </row>
    <row r="33542" spans="1:5" x14ac:dyDescent="0.2">
      <c r="A33542">
        <v>336.53999525000108</v>
      </c>
      <c r="B33542">
        <v>1.1386820983886718</v>
      </c>
      <c r="C33542">
        <v>-9.7171929931640637</v>
      </c>
      <c r="D33542">
        <v>0.61821441650390629</v>
      </c>
      <c r="E33542">
        <v>9.8031946656363438</v>
      </c>
    </row>
    <row r="33543" spans="1:5" x14ac:dyDescent="0.2">
      <c r="A33543">
        <v>336.55002824999974</v>
      </c>
      <c r="B33543">
        <v>1.1470646667480469</v>
      </c>
      <c r="C33543">
        <v>-9.694589996337891</v>
      </c>
      <c r="D33543">
        <v>0.56417678833007812</v>
      </c>
      <c r="E33543">
        <v>9.7785033617260151</v>
      </c>
    </row>
    <row r="33544" spans="1:5" x14ac:dyDescent="0.2">
      <c r="A33544">
        <v>336.5600612499984</v>
      </c>
      <c r="B33544">
        <v>1.0771600341796876</v>
      </c>
      <c r="C33544">
        <v>-9.6495336914062513</v>
      </c>
      <c r="D33544">
        <v>0.51462982177734373</v>
      </c>
      <c r="E33544">
        <v>9.7230971431062496</v>
      </c>
    </row>
    <row r="33545" spans="1:5" x14ac:dyDescent="0.2">
      <c r="A33545">
        <v>336.57009424999706</v>
      </c>
      <c r="B33545">
        <v>1.0633886718750001</v>
      </c>
      <c r="C33545">
        <v>-9.6627062988281249</v>
      </c>
      <c r="D33545">
        <v>0.53872970581054691</v>
      </c>
      <c r="E33545">
        <v>9.7359600543966653</v>
      </c>
    </row>
    <row r="33546" spans="1:5" x14ac:dyDescent="0.2">
      <c r="A33546">
        <v>336.58012725000299</v>
      </c>
      <c r="B33546">
        <v>1.0448272705078125</v>
      </c>
      <c r="C33546">
        <v>-9.6877043151855471</v>
      </c>
      <c r="D33546">
        <v>0.57270904541015633</v>
      </c>
      <c r="E33546">
        <v>9.76070051657954</v>
      </c>
    </row>
    <row r="33547" spans="1:5" x14ac:dyDescent="0.2">
      <c r="A33547">
        <v>336.59016025000165</v>
      </c>
      <c r="B33547">
        <v>1.0503657531738282</v>
      </c>
      <c r="C33547">
        <v>-9.6841117858886729</v>
      </c>
      <c r="D33547">
        <v>0.58767791748046883</v>
      </c>
      <c r="E33547">
        <v>9.7586195044034021</v>
      </c>
    </row>
    <row r="33548" spans="1:5" x14ac:dyDescent="0.2">
      <c r="A33548">
        <v>336.6001932500003</v>
      </c>
      <c r="B33548">
        <v>0.9795629882812501</v>
      </c>
      <c r="C33548">
        <v>-9.6790223693847661</v>
      </c>
      <c r="D33548">
        <v>0.59261764526367189</v>
      </c>
      <c r="E33548">
        <v>9.7464974913319011</v>
      </c>
    </row>
    <row r="33549" spans="1:5" x14ac:dyDescent="0.2">
      <c r="A33549">
        <v>336.6102272499993</v>
      </c>
      <c r="B33549">
        <v>0.87073928833007819</v>
      </c>
      <c r="C33549">
        <v>-9.7263240051269531</v>
      </c>
      <c r="D33549">
        <v>0.63213546752929695</v>
      </c>
      <c r="E33549">
        <v>9.7856609797324818</v>
      </c>
    </row>
    <row r="33550" spans="1:5" x14ac:dyDescent="0.2">
      <c r="A33550">
        <v>336.62025924999762</v>
      </c>
      <c r="B33550">
        <v>0.82209045410156256</v>
      </c>
      <c r="C33550">
        <v>-9.7661412048339855</v>
      </c>
      <c r="D33550">
        <v>0.66177383422851566</v>
      </c>
      <c r="E33550">
        <v>9.8229980838413393</v>
      </c>
    </row>
    <row r="33551" spans="1:5" x14ac:dyDescent="0.2">
      <c r="A33551">
        <v>336.63029324999661</v>
      </c>
      <c r="B33551">
        <v>0.8147557067871094</v>
      </c>
      <c r="C33551">
        <v>-9.7793138122558592</v>
      </c>
      <c r="D33551">
        <v>0.68991531372070314</v>
      </c>
      <c r="E33551">
        <v>9.8374177831597009</v>
      </c>
    </row>
    <row r="33552" spans="1:5" x14ac:dyDescent="0.2">
      <c r="A33552">
        <v>336.64032625000254</v>
      </c>
      <c r="B33552">
        <v>0.83541275024414063</v>
      </c>
      <c r="C33552">
        <v>-9.7177917480468761</v>
      </c>
      <c r="D33552">
        <v>0.67629364013671878</v>
      </c>
      <c r="E33552">
        <v>9.7770529306825278</v>
      </c>
    </row>
    <row r="33553" spans="1:5" x14ac:dyDescent="0.2">
      <c r="A33553">
        <v>336.6503592500012</v>
      </c>
      <c r="B33553">
        <v>0.86879333496093758</v>
      </c>
      <c r="C33553">
        <v>-9.7333593750000009</v>
      </c>
      <c r="D33553">
        <v>0.5945635986328125</v>
      </c>
      <c r="E33553">
        <v>9.790127295116859</v>
      </c>
    </row>
    <row r="33554" spans="1:5" x14ac:dyDescent="0.2">
      <c r="A33554">
        <v>336.66039224999986</v>
      </c>
      <c r="B33554">
        <v>0.88466033935546884</v>
      </c>
      <c r="C33554">
        <v>-9.7411431884765634</v>
      </c>
      <c r="D33554">
        <v>0.57345748901367188</v>
      </c>
      <c r="E33554">
        <v>9.798027762062004</v>
      </c>
    </row>
    <row r="33555" spans="1:5" x14ac:dyDescent="0.2">
      <c r="A33555">
        <v>336.67042524999852</v>
      </c>
      <c r="B33555">
        <v>0.9559121704101563</v>
      </c>
      <c r="C33555">
        <v>-9.7487773132324218</v>
      </c>
      <c r="D33555">
        <v>0.54561538696289069</v>
      </c>
      <c r="E33555">
        <v>9.810714720703281</v>
      </c>
    </row>
    <row r="33556" spans="1:5" x14ac:dyDescent="0.2">
      <c r="A33556">
        <v>336.68045824999717</v>
      </c>
      <c r="B33556">
        <v>1.0436297607421876</v>
      </c>
      <c r="C33556">
        <v>-9.7619499206542972</v>
      </c>
      <c r="D33556">
        <v>0.51492919921875002</v>
      </c>
      <c r="E33556">
        <v>9.8310722411686768</v>
      </c>
    </row>
    <row r="33557" spans="1:5" x14ac:dyDescent="0.2">
      <c r="A33557">
        <v>336.69049125000311</v>
      </c>
      <c r="B33557">
        <v>1.09452392578125</v>
      </c>
      <c r="C33557">
        <v>-9.7543157958984388</v>
      </c>
      <c r="D33557">
        <v>0.55309982299804694</v>
      </c>
      <c r="E33557">
        <v>9.8311026179377183</v>
      </c>
    </row>
    <row r="33558" spans="1:5" x14ac:dyDescent="0.2">
      <c r="A33558">
        <v>336.70052425000176</v>
      </c>
      <c r="B33558">
        <v>1.1102412414550782</v>
      </c>
      <c r="C33558">
        <v>-9.7237792968749996</v>
      </c>
      <c r="D33558">
        <v>0.62135787963867195</v>
      </c>
      <c r="E33558">
        <v>9.8066612587134685</v>
      </c>
    </row>
    <row r="33559" spans="1:5" x14ac:dyDescent="0.2">
      <c r="A33559">
        <v>336.71055725000042</v>
      </c>
      <c r="B33559">
        <v>1.1464659118652345</v>
      </c>
      <c r="C33559">
        <v>-9.7112054443359384</v>
      </c>
      <c r="D33559">
        <v>0.63153671264648437</v>
      </c>
      <c r="E33559">
        <v>9.7990169858302263</v>
      </c>
    </row>
    <row r="33560" spans="1:5" x14ac:dyDescent="0.2">
      <c r="A33560">
        <v>336.72059024999908</v>
      </c>
      <c r="B33560">
        <v>1.1719129943847657</v>
      </c>
      <c r="C33560">
        <v>-9.6878540039062511</v>
      </c>
      <c r="D33560">
        <v>0.63662612915039063</v>
      </c>
      <c r="E33560">
        <v>9.7792222643586157</v>
      </c>
    </row>
    <row r="33561" spans="1:5" x14ac:dyDescent="0.2">
      <c r="A33561">
        <v>336.73062324999773</v>
      </c>
      <c r="B33561">
        <v>1.2416679382324218</v>
      </c>
      <c r="C33561">
        <v>-9.6802198791503908</v>
      </c>
      <c r="D33561">
        <v>0.60923309326171882</v>
      </c>
      <c r="E33561">
        <v>9.778525509475239</v>
      </c>
    </row>
    <row r="33562" spans="1:5" x14ac:dyDescent="0.2">
      <c r="A33562">
        <v>336.74065624999639</v>
      </c>
      <c r="B33562">
        <v>1.2910652160644531</v>
      </c>
      <c r="C33562">
        <v>-9.6537249755859378</v>
      </c>
      <c r="D33562">
        <v>0.56761962890625006</v>
      </c>
      <c r="E33562">
        <v>9.7562004560947262</v>
      </c>
    </row>
    <row r="33563" spans="1:5" x14ac:dyDescent="0.2">
      <c r="A33563">
        <v>336.75068925000232</v>
      </c>
      <c r="B33563">
        <v>1.311123504638672</v>
      </c>
      <c r="C33563">
        <v>-9.6305232238769545</v>
      </c>
      <c r="D33563">
        <v>0.53558624267578125</v>
      </c>
      <c r="E33563">
        <v>9.7341088463912779</v>
      </c>
    </row>
    <row r="33564" spans="1:5" x14ac:dyDescent="0.2">
      <c r="A33564">
        <v>336.76072225000098</v>
      </c>
      <c r="B33564">
        <v>1.2885205078125002</v>
      </c>
      <c r="C33564">
        <v>-9.6963862609863281</v>
      </c>
      <c r="D33564">
        <v>0.47077102661132814</v>
      </c>
      <c r="E33564">
        <v>9.792947308180235</v>
      </c>
    </row>
    <row r="33565" spans="1:5" x14ac:dyDescent="0.2">
      <c r="A33565">
        <v>336.77075524999964</v>
      </c>
      <c r="B33565">
        <v>1.2656181335449219</v>
      </c>
      <c r="C33565">
        <v>-9.7188395690917968</v>
      </c>
      <c r="D33565">
        <v>0.39667510986328125</v>
      </c>
      <c r="E33565">
        <v>9.8089236398540276</v>
      </c>
    </row>
    <row r="33566" spans="1:5" x14ac:dyDescent="0.2">
      <c r="A33566">
        <v>336.7807882499983</v>
      </c>
      <c r="B33566">
        <v>1.2704081726074219</v>
      </c>
      <c r="C33566">
        <v>-9.7963783264160167</v>
      </c>
      <c r="D33566">
        <v>0.37826339721679691</v>
      </c>
      <c r="E33566">
        <v>9.8856486098270349</v>
      </c>
    </row>
    <row r="33567" spans="1:5" x14ac:dyDescent="0.2">
      <c r="A33567">
        <v>336.79082124999695</v>
      </c>
      <c r="B33567">
        <v>1.359023895263672</v>
      </c>
      <c r="C33567">
        <v>-9.8141912841796888</v>
      </c>
      <c r="D33567">
        <v>0.39981857299804691</v>
      </c>
      <c r="E33567">
        <v>9.9159039629113188</v>
      </c>
    </row>
    <row r="33568" spans="1:5" x14ac:dyDescent="0.2">
      <c r="A33568">
        <v>336.80085425000289</v>
      </c>
      <c r="B33568">
        <v>1.4986834716796875</v>
      </c>
      <c r="C33568">
        <v>-9.7953305053710942</v>
      </c>
      <c r="D33568">
        <v>0.5430706787109375</v>
      </c>
      <c r="E33568">
        <v>9.9241864966260565</v>
      </c>
    </row>
    <row r="33569" spans="1:5" x14ac:dyDescent="0.2">
      <c r="A33569">
        <v>336.81088725000154</v>
      </c>
      <c r="B33569">
        <v>1.6540603637695313</v>
      </c>
      <c r="C33569">
        <v>-9.75970458984375</v>
      </c>
      <c r="D33569">
        <v>0.77119628906250004</v>
      </c>
      <c r="E33569">
        <v>9.9288716924066609</v>
      </c>
    </row>
    <row r="33570" spans="1:5" x14ac:dyDescent="0.2">
      <c r="A33570">
        <v>336.8209202500002</v>
      </c>
      <c r="B33570">
        <v>1.680106201171875</v>
      </c>
      <c r="C33570">
        <v>-9.7228811645507811</v>
      </c>
      <c r="D33570">
        <v>0.8641529846191407</v>
      </c>
      <c r="E33570">
        <v>9.904743074306305</v>
      </c>
    </row>
    <row r="33571" spans="1:5" x14ac:dyDescent="0.2">
      <c r="A33571">
        <v>336.83095324999886</v>
      </c>
      <c r="B33571">
        <v>1.6157400512695312</v>
      </c>
      <c r="C33571">
        <v>-9.7495257568359381</v>
      </c>
      <c r="D33571">
        <v>0.94423645019531255</v>
      </c>
      <c r="E33571">
        <v>9.9275098020783279</v>
      </c>
    </row>
    <row r="33572" spans="1:5" x14ac:dyDescent="0.2">
      <c r="A33572">
        <v>336.84098562500003</v>
      </c>
      <c r="B33572">
        <v>1.5822097778320314</v>
      </c>
      <c r="C33572">
        <v>-9.8113471984863292</v>
      </c>
      <c r="D33572">
        <v>0.93480606079101569</v>
      </c>
      <c r="E33572">
        <v>9.9819729513560826</v>
      </c>
    </row>
    <row r="33573" spans="1:5" x14ac:dyDescent="0.2">
      <c r="A33573">
        <v>336.85101862499869</v>
      </c>
      <c r="B33573">
        <v>1.550625457763672</v>
      </c>
      <c r="C33573">
        <v>-9.8492184448242188</v>
      </c>
      <c r="D33573">
        <v>0.86654800415039068</v>
      </c>
      <c r="E33573">
        <v>10.008119140359362</v>
      </c>
    </row>
    <row r="33574" spans="1:5" x14ac:dyDescent="0.2">
      <c r="A33574">
        <v>336.86105162499734</v>
      </c>
      <c r="B33574">
        <v>1.5449372863769533</v>
      </c>
      <c r="C33574">
        <v>-9.8947238159179687</v>
      </c>
      <c r="D33574">
        <v>0.95770843505859382</v>
      </c>
      <c r="E33574">
        <v>10.060298010432614</v>
      </c>
    </row>
    <row r="33575" spans="1:5" x14ac:dyDescent="0.2">
      <c r="A33575">
        <v>336.871084624996</v>
      </c>
      <c r="B33575">
        <v>1.5172448730468751</v>
      </c>
      <c r="C33575">
        <v>-9.8584991455078121</v>
      </c>
      <c r="D33575">
        <v>1.1541000366210938</v>
      </c>
      <c r="E33575">
        <v>10.041114694160909</v>
      </c>
    </row>
    <row r="33576" spans="1:5" x14ac:dyDescent="0.2">
      <c r="A33576">
        <v>336.88111762500193</v>
      </c>
      <c r="B33576">
        <v>1.4295272827148438</v>
      </c>
      <c r="C33576">
        <v>-9.7552139282226573</v>
      </c>
      <c r="D33576">
        <v>1.4404545593261719</v>
      </c>
      <c r="E33576">
        <v>9.9640682642632967</v>
      </c>
    </row>
    <row r="33577" spans="1:5" x14ac:dyDescent="0.2">
      <c r="A33577">
        <v>336.89115162500093</v>
      </c>
      <c r="B33577">
        <v>1.3427078247070314</v>
      </c>
      <c r="C33577">
        <v>-9.6778248596191414</v>
      </c>
      <c r="D33577">
        <v>1.5223342895507814</v>
      </c>
      <c r="E33577">
        <v>9.8884103881834218</v>
      </c>
    </row>
    <row r="33578" spans="1:5" x14ac:dyDescent="0.2">
      <c r="A33578">
        <v>336.90118462499959</v>
      </c>
      <c r="B33578">
        <v>1.2766950988769532</v>
      </c>
      <c r="C33578">
        <v>-9.4621234130859389</v>
      </c>
      <c r="D33578">
        <v>0.82179107666015627</v>
      </c>
      <c r="E33578">
        <v>9.5831659921783565</v>
      </c>
    </row>
    <row r="33579" spans="1:5" x14ac:dyDescent="0.2">
      <c r="A33579">
        <v>336.91121762499824</v>
      </c>
      <c r="B33579">
        <v>1.2255015563964844</v>
      </c>
      <c r="C33579">
        <v>-9.1515193176269545</v>
      </c>
      <c r="D33579">
        <v>-0.23980133056640626</v>
      </c>
      <c r="E33579">
        <v>9.2363231084545188</v>
      </c>
    </row>
    <row r="33580" spans="1:5" x14ac:dyDescent="0.2">
      <c r="A33580">
        <v>336.9212506249969</v>
      </c>
      <c r="B33580">
        <v>1.1615844726562501</v>
      </c>
      <c r="C33580">
        <v>-8.7775968933105482</v>
      </c>
      <c r="D33580">
        <v>-0.39892044067382815</v>
      </c>
      <c r="E33580">
        <v>8.8631046042884147</v>
      </c>
    </row>
    <row r="33581" spans="1:5" x14ac:dyDescent="0.2">
      <c r="A33581">
        <v>336.93128362500283</v>
      </c>
      <c r="B33581">
        <v>1.118324432373047</v>
      </c>
      <c r="C33581">
        <v>-8.7537963867187507</v>
      </c>
      <c r="D33581">
        <v>0.96728851318359377</v>
      </c>
      <c r="E33581">
        <v>8.8777952096176271</v>
      </c>
    </row>
    <row r="33582" spans="1:5" x14ac:dyDescent="0.2">
      <c r="A33582">
        <v>336.94131662500149</v>
      </c>
      <c r="B33582">
        <v>1.0494676208496094</v>
      </c>
      <c r="C33582">
        <v>-9.2732162475585938</v>
      </c>
      <c r="D33582">
        <v>2.3361918640136721</v>
      </c>
      <c r="E33582">
        <v>9.62038015291912</v>
      </c>
    </row>
    <row r="33583" spans="1:5" x14ac:dyDescent="0.2">
      <c r="A33583">
        <v>336.95134962500015</v>
      </c>
      <c r="B33583">
        <v>0.95246932983398447</v>
      </c>
      <c r="C33583">
        <v>-9.9727116394042969</v>
      </c>
      <c r="D33583">
        <v>2.3671774291992187</v>
      </c>
      <c r="E33583">
        <v>10.293964457306746</v>
      </c>
    </row>
    <row r="33584" spans="1:5" x14ac:dyDescent="0.2">
      <c r="A33584">
        <v>336.96138262499881</v>
      </c>
      <c r="B33584">
        <v>0.81759979248046877</v>
      </c>
      <c r="C33584">
        <v>-10.445278930664063</v>
      </c>
      <c r="D33584">
        <v>1.4519805908203125</v>
      </c>
      <c r="E33584">
        <v>10.577361154662235</v>
      </c>
    </row>
    <row r="33585" spans="1:5" x14ac:dyDescent="0.2">
      <c r="A33585">
        <v>336.97141562499746</v>
      </c>
      <c r="B33585">
        <v>0.69470535278320311</v>
      </c>
      <c r="C33585">
        <v>-10.548414459228516</v>
      </c>
      <c r="D33585">
        <v>0.58633071899414069</v>
      </c>
      <c r="E33585">
        <v>10.587513723385818</v>
      </c>
    </row>
    <row r="33586" spans="1:5" x14ac:dyDescent="0.2">
      <c r="A33586">
        <v>336.98144862499612</v>
      </c>
      <c r="B33586">
        <v>0.87597839355468754</v>
      </c>
      <c r="C33586">
        <v>-10.283315734863281</v>
      </c>
      <c r="D33586">
        <v>0.42182281494140628</v>
      </c>
      <c r="E33586">
        <v>10.329174949436499</v>
      </c>
    </row>
    <row r="33587" spans="1:5" x14ac:dyDescent="0.2">
      <c r="A33587">
        <v>336.99148162500205</v>
      </c>
      <c r="B33587">
        <v>1.3216017150878907</v>
      </c>
      <c r="C33587">
        <v>-9.8149397277832033</v>
      </c>
      <c r="D33587">
        <v>0.8424481201171875</v>
      </c>
      <c r="E33587">
        <v>9.9392852755331091</v>
      </c>
    </row>
    <row r="33588" spans="1:5" x14ac:dyDescent="0.2">
      <c r="A33588">
        <v>337.00151462500071</v>
      </c>
      <c r="B33588">
        <v>1.7691709899902344</v>
      </c>
      <c r="C33588">
        <v>-9.3289004516601572</v>
      </c>
      <c r="D33588">
        <v>1.0705737304687502</v>
      </c>
      <c r="E33588">
        <v>9.5553376570991926</v>
      </c>
    </row>
    <row r="33589" spans="1:5" x14ac:dyDescent="0.2">
      <c r="A33589">
        <v>337.01154762499937</v>
      </c>
      <c r="B33589">
        <v>1.9535874938964846</v>
      </c>
      <c r="C33589">
        <v>-9.1105046081542973</v>
      </c>
      <c r="D33589">
        <v>1.0187814331054688</v>
      </c>
      <c r="E33589">
        <v>9.3731378907999563</v>
      </c>
    </row>
    <row r="33590" spans="1:5" x14ac:dyDescent="0.2">
      <c r="A33590">
        <v>337.02158062499802</v>
      </c>
      <c r="B33590">
        <v>1.8884729003906251</v>
      </c>
      <c r="C33590">
        <v>-9.1498727416992196</v>
      </c>
      <c r="D33590">
        <v>0.92762100219726562</v>
      </c>
      <c r="E33590">
        <v>9.3886624078469048</v>
      </c>
    </row>
    <row r="33591" spans="1:5" x14ac:dyDescent="0.2">
      <c r="A33591">
        <v>337.03161362499668</v>
      </c>
      <c r="B33591">
        <v>1.6108003234863282</v>
      </c>
      <c r="C33591">
        <v>-9.3293495178222656</v>
      </c>
      <c r="D33591">
        <v>1.0460247802734375</v>
      </c>
      <c r="E33591">
        <v>9.5249991049228075</v>
      </c>
    </row>
    <row r="33592" spans="1:5" x14ac:dyDescent="0.2">
      <c r="A33592">
        <v>337.04164662500261</v>
      </c>
      <c r="B33592">
        <v>1.3971945190429689</v>
      </c>
      <c r="C33592">
        <v>-9.4471545410156264</v>
      </c>
      <c r="D33592">
        <v>1.1093431091308594</v>
      </c>
      <c r="E33592">
        <v>9.6141314521724741</v>
      </c>
    </row>
    <row r="33593" spans="1:5" x14ac:dyDescent="0.2">
      <c r="A33593">
        <v>337.05167962500127</v>
      </c>
      <c r="B33593">
        <v>1.3097763061523438</v>
      </c>
      <c r="C33593">
        <v>-9.5486434936523441</v>
      </c>
      <c r="D33593">
        <v>1.1735595703125001</v>
      </c>
      <c r="E33593">
        <v>9.7092403722484573</v>
      </c>
    </row>
    <row r="33594" spans="1:5" x14ac:dyDescent="0.2">
      <c r="A33594">
        <v>337.06171262499993</v>
      </c>
      <c r="B33594">
        <v>1.2898677062988282</v>
      </c>
      <c r="C33594">
        <v>-9.5863650512695315</v>
      </c>
      <c r="D33594">
        <v>1.3358221435546875</v>
      </c>
      <c r="E33594">
        <v>9.7645570506380643</v>
      </c>
    </row>
    <row r="33595" spans="1:5" x14ac:dyDescent="0.2">
      <c r="A33595">
        <v>337.07174562499858</v>
      </c>
      <c r="B33595">
        <v>1.3635145568847657</v>
      </c>
      <c r="C33595">
        <v>-9.5794793701171876</v>
      </c>
      <c r="D33595">
        <v>1.5283218383789063</v>
      </c>
      <c r="E33595">
        <v>9.7959871677643253</v>
      </c>
    </row>
    <row r="33596" spans="1:5" x14ac:dyDescent="0.2">
      <c r="A33596">
        <v>337.08177862499724</v>
      </c>
      <c r="B33596">
        <v>1.4001882934570313</v>
      </c>
      <c r="C33596">
        <v>-9.6115127563476559</v>
      </c>
      <c r="D33596">
        <v>1.6757652282714846</v>
      </c>
      <c r="E33596">
        <v>9.856464570161636</v>
      </c>
    </row>
    <row r="33597" spans="1:5" x14ac:dyDescent="0.2">
      <c r="A33597">
        <v>337.09181162500317</v>
      </c>
      <c r="B33597">
        <v>1.5055691528320314</v>
      </c>
      <c r="C33597">
        <v>-9.601483612060548</v>
      </c>
      <c r="D33597">
        <v>1.7501605224609376</v>
      </c>
      <c r="E33597">
        <v>9.8751348284976537</v>
      </c>
    </row>
    <row r="33598" spans="1:5" x14ac:dyDescent="0.2">
      <c r="A33598">
        <v>337.10184462500183</v>
      </c>
      <c r="B33598">
        <v>1.6598982238769533</v>
      </c>
      <c r="C33598">
        <v>-9.5161610412597657</v>
      </c>
      <c r="D33598">
        <v>1.7226177978515627</v>
      </c>
      <c r="E33598">
        <v>9.812237010707344</v>
      </c>
    </row>
    <row r="33599" spans="1:5" x14ac:dyDescent="0.2">
      <c r="A33599">
        <v>337.11187762500049</v>
      </c>
      <c r="B33599">
        <v>1.7211209106445313</v>
      </c>
      <c r="C33599">
        <v>-9.4565849304199219</v>
      </c>
      <c r="D33599">
        <v>1.661993865966797</v>
      </c>
      <c r="E33599">
        <v>9.7545619761122175</v>
      </c>
    </row>
    <row r="33600" spans="1:5" x14ac:dyDescent="0.2">
      <c r="A33600">
        <v>337.12191062499915</v>
      </c>
      <c r="B33600">
        <v>1.6763639831542969</v>
      </c>
      <c r="C33600">
        <v>-9.4166180419921872</v>
      </c>
      <c r="D33600">
        <v>1.6595988464355469</v>
      </c>
      <c r="E33600">
        <v>9.7075825973246257</v>
      </c>
    </row>
    <row r="33601" spans="1:5" x14ac:dyDescent="0.2">
      <c r="A33601">
        <v>337.1319436249978</v>
      </c>
      <c r="B33601">
        <v>1.6004718017578126</v>
      </c>
      <c r="C33601">
        <v>-9.3583891296386721</v>
      </c>
      <c r="D33601">
        <v>1.739981689453125</v>
      </c>
      <c r="E33601">
        <v>9.6523827819659793</v>
      </c>
    </row>
    <row r="33602" spans="1:5" x14ac:dyDescent="0.2">
      <c r="A33602">
        <v>337.14197662499646</v>
      </c>
      <c r="B33602">
        <v>1.4807208251953126</v>
      </c>
      <c r="C33602">
        <v>-9.365274810791016</v>
      </c>
      <c r="D33602">
        <v>1.7079483032226563</v>
      </c>
      <c r="E33602">
        <v>9.6342095602226205</v>
      </c>
    </row>
    <row r="33603" spans="1:5" x14ac:dyDescent="0.2">
      <c r="A33603">
        <v>337.15200962500239</v>
      </c>
      <c r="B33603">
        <v>1.3394146728515626</v>
      </c>
      <c r="C33603">
        <v>-9.4235037231445311</v>
      </c>
      <c r="D33603">
        <v>1.7007632446289063</v>
      </c>
      <c r="E33603">
        <v>9.6689735598071405</v>
      </c>
    </row>
    <row r="33604" spans="1:5" x14ac:dyDescent="0.2">
      <c r="A33604">
        <v>337.16204262500105</v>
      </c>
      <c r="B33604">
        <v>1.1916719055175782</v>
      </c>
      <c r="C33604">
        <v>-9.5191548156738293</v>
      </c>
      <c r="D33604">
        <v>1.8097366333007814</v>
      </c>
      <c r="E33604">
        <v>9.7626603452684453</v>
      </c>
    </row>
    <row r="33605" spans="1:5" x14ac:dyDescent="0.2">
      <c r="A33605">
        <v>337.17207562499971</v>
      </c>
      <c r="B33605">
        <v>1.0701246643066407</v>
      </c>
      <c r="C33605">
        <v>-9.7185401916503906</v>
      </c>
      <c r="D33605">
        <v>1.9224522399902344</v>
      </c>
      <c r="E33605">
        <v>9.9644875868719343</v>
      </c>
    </row>
    <row r="33606" spans="1:5" x14ac:dyDescent="0.2">
      <c r="A33606">
        <v>337.1821096249987</v>
      </c>
      <c r="B33606">
        <v>0.96189971923828133</v>
      </c>
      <c r="C33606">
        <v>-9.8453265380859385</v>
      </c>
      <c r="D33606">
        <v>2.0121157836914065</v>
      </c>
      <c r="E33606">
        <v>10.094766745120465</v>
      </c>
    </row>
    <row r="33607" spans="1:5" x14ac:dyDescent="0.2">
      <c r="A33607">
        <v>337.19214262499736</v>
      </c>
      <c r="B33607">
        <v>0.93271041870117188</v>
      </c>
      <c r="C33607">
        <v>-9.8010186767578134</v>
      </c>
      <c r="D33607">
        <v>2.0423529052734377</v>
      </c>
      <c r="E33607">
        <v>10.05490533108035</v>
      </c>
    </row>
    <row r="33608" spans="1:5" x14ac:dyDescent="0.2">
      <c r="A33608">
        <v>337.20217562499602</v>
      </c>
      <c r="B33608">
        <v>0.92836944580078129</v>
      </c>
      <c r="C33608">
        <v>-9.6393548583984376</v>
      </c>
      <c r="D33608">
        <v>1.9432589721679689</v>
      </c>
      <c r="E33608">
        <v>9.8770080159397118</v>
      </c>
    </row>
    <row r="33609" spans="1:5" x14ac:dyDescent="0.2">
      <c r="A33609">
        <v>337.21220862500195</v>
      </c>
      <c r="B33609">
        <v>1.0174342346191407</v>
      </c>
      <c r="C33609">
        <v>-9.4574830627441404</v>
      </c>
      <c r="D33609">
        <v>1.7958155822753907</v>
      </c>
      <c r="E33609">
        <v>9.6800884246689822</v>
      </c>
    </row>
    <row r="33610" spans="1:5" x14ac:dyDescent="0.2">
      <c r="A33610">
        <v>337.22224162500061</v>
      </c>
      <c r="B33610">
        <v>1.1452684020996093</v>
      </c>
      <c r="C33610">
        <v>-9.4169174194335934</v>
      </c>
      <c r="D33610">
        <v>1.6913328552246094</v>
      </c>
      <c r="E33610">
        <v>9.6359005922872552</v>
      </c>
    </row>
    <row r="33611" spans="1:5" x14ac:dyDescent="0.2">
      <c r="A33611">
        <v>337.23227462499926</v>
      </c>
      <c r="B33611">
        <v>1.2579840087890626</v>
      </c>
      <c r="C33611">
        <v>-9.4558364868164073</v>
      </c>
      <c r="D33611">
        <v>1.5467335510253908</v>
      </c>
      <c r="E33611">
        <v>9.663733859624088</v>
      </c>
    </row>
    <row r="33612" spans="1:5" x14ac:dyDescent="0.2">
      <c r="A33612">
        <v>337.24230762499792</v>
      </c>
      <c r="B33612">
        <v>1.3623170471191406</v>
      </c>
      <c r="C33612">
        <v>-9.5208013916015624</v>
      </c>
      <c r="D33612">
        <v>1.4696438598632813</v>
      </c>
      <c r="E33612">
        <v>9.7294100514896336</v>
      </c>
    </row>
    <row r="33613" spans="1:5" x14ac:dyDescent="0.2">
      <c r="A33613">
        <v>337.25234062499658</v>
      </c>
      <c r="B33613">
        <v>1.4376104736328126</v>
      </c>
      <c r="C33613">
        <v>-9.5321777343750007</v>
      </c>
      <c r="D33613">
        <v>1.4424005126953126</v>
      </c>
      <c r="E33613">
        <v>9.7472896475193043</v>
      </c>
    </row>
    <row r="33614" spans="1:5" x14ac:dyDescent="0.2">
      <c r="A33614">
        <v>337.26237362500251</v>
      </c>
      <c r="B33614">
        <v>1.4579681396484376</v>
      </c>
      <c r="C33614">
        <v>-9.4987971496582038</v>
      </c>
      <c r="D33614">
        <v>1.4931449890136719</v>
      </c>
      <c r="E33614">
        <v>9.7253431993324213</v>
      </c>
    </row>
    <row r="33615" spans="1:5" x14ac:dyDescent="0.2">
      <c r="A33615">
        <v>337.27240662500117</v>
      </c>
      <c r="B33615">
        <v>1.4900015258789063</v>
      </c>
      <c r="C33615">
        <v>-9.4573333740234382</v>
      </c>
      <c r="D33615">
        <v>1.4903009033203125</v>
      </c>
      <c r="E33615">
        <v>9.6892856226337116</v>
      </c>
    </row>
    <row r="33616" spans="1:5" x14ac:dyDescent="0.2">
      <c r="A33616">
        <v>337.28243962499982</v>
      </c>
      <c r="B33616">
        <v>1.5877482604980468</v>
      </c>
      <c r="C33616">
        <v>-9.4493998718261718</v>
      </c>
      <c r="D33616">
        <v>1.4280303955078126</v>
      </c>
      <c r="E33616">
        <v>9.6876918451650411</v>
      </c>
    </row>
    <row r="33617" spans="1:5" x14ac:dyDescent="0.2">
      <c r="A33617">
        <v>337.29247262499848</v>
      </c>
      <c r="B33617">
        <v>1.7735119628906251</v>
      </c>
      <c r="C33617">
        <v>-9.4565849304199219</v>
      </c>
      <c r="D33617">
        <v>1.3389656066894533</v>
      </c>
      <c r="E33617">
        <v>9.7141737746788621</v>
      </c>
    </row>
    <row r="33618" spans="1:5" x14ac:dyDescent="0.2">
      <c r="A33618">
        <v>337.30250562499714</v>
      </c>
      <c r="B33618">
        <v>1.9393670654296875</v>
      </c>
      <c r="C33618">
        <v>-9.4449092102050791</v>
      </c>
      <c r="D33618">
        <v>1.2319381713867188</v>
      </c>
      <c r="E33618">
        <v>9.7203459949535613</v>
      </c>
    </row>
    <row r="33619" spans="1:5" x14ac:dyDescent="0.2">
      <c r="A33619">
        <v>337.31253862500307</v>
      </c>
      <c r="B33619">
        <v>2.0898042297363282</v>
      </c>
      <c r="C33619">
        <v>-9.4788885498046884</v>
      </c>
      <c r="D33619">
        <v>1.1765533447265626</v>
      </c>
      <c r="E33619">
        <v>9.7775706405645337</v>
      </c>
    </row>
    <row r="33620" spans="1:5" x14ac:dyDescent="0.2">
      <c r="A33620">
        <v>337.32257162500173</v>
      </c>
      <c r="B33620">
        <v>2.1670436096191406</v>
      </c>
      <c r="C33620">
        <v>-9.4622731018066411</v>
      </c>
      <c r="D33620">
        <v>1.1451187133789063</v>
      </c>
      <c r="E33620">
        <v>9.7745581550725458</v>
      </c>
    </row>
    <row r="33621" spans="1:5" x14ac:dyDescent="0.2">
      <c r="A33621">
        <v>337.33260462500039</v>
      </c>
      <c r="B33621">
        <v>2.2266197204589844</v>
      </c>
      <c r="C33621">
        <v>-9.4519445800781252</v>
      </c>
      <c r="D33621">
        <v>1.084794158935547</v>
      </c>
      <c r="E33621">
        <v>9.7710731289692934</v>
      </c>
    </row>
    <row r="33622" spans="1:5" x14ac:dyDescent="0.2">
      <c r="A33622">
        <v>337.34263762499904</v>
      </c>
      <c r="B33622">
        <v>2.2164408874511721</v>
      </c>
      <c r="C33622">
        <v>-9.486971740722657</v>
      </c>
      <c r="D33622">
        <v>1.2263996887207032</v>
      </c>
      <c r="E33622">
        <v>9.8193329311786677</v>
      </c>
    </row>
    <row r="33623" spans="1:5" x14ac:dyDescent="0.2">
      <c r="A33623">
        <v>337.3526706249977</v>
      </c>
      <c r="B33623">
        <v>2.0800744628906251</v>
      </c>
      <c r="C33623">
        <v>-9.4993959045410161</v>
      </c>
      <c r="D33623">
        <v>1.3536351013183594</v>
      </c>
      <c r="E33623">
        <v>9.818225924773861</v>
      </c>
    </row>
    <row r="33624" spans="1:5" x14ac:dyDescent="0.2">
      <c r="A33624">
        <v>337.36270362499636</v>
      </c>
      <c r="B33624">
        <v>1.8651214599609376</v>
      </c>
      <c r="C33624">
        <v>-9.5119697570800792</v>
      </c>
      <c r="D33624">
        <v>1.4456936645507814</v>
      </c>
      <c r="E33624">
        <v>9.800320244345853</v>
      </c>
    </row>
    <row r="33625" spans="1:5" x14ac:dyDescent="0.2">
      <c r="A33625">
        <v>337.37273662500229</v>
      </c>
      <c r="B33625">
        <v>1.6735198974609375</v>
      </c>
      <c r="C33625">
        <v>-9.5690011596679696</v>
      </c>
      <c r="D33625">
        <v>1.6169375610351564</v>
      </c>
      <c r="E33625">
        <v>9.8478900845415076</v>
      </c>
    </row>
    <row r="33626" spans="1:5" x14ac:dyDescent="0.2">
      <c r="A33626">
        <v>337.38276962500095</v>
      </c>
      <c r="B33626">
        <v>1.5645465087890627</v>
      </c>
      <c r="C33626">
        <v>-9.6073214721679694</v>
      </c>
      <c r="D33626">
        <v>1.6136444091796875</v>
      </c>
      <c r="E33626">
        <v>9.866725897024839</v>
      </c>
    </row>
    <row r="33627" spans="1:5" x14ac:dyDescent="0.2">
      <c r="A33627">
        <v>337.3928026249996</v>
      </c>
      <c r="B33627">
        <v>1.4566209411621094</v>
      </c>
      <c r="C33627">
        <v>-9.6148059082031256</v>
      </c>
      <c r="D33627">
        <v>1.5257771301269532</v>
      </c>
      <c r="E33627">
        <v>9.8434868349314186</v>
      </c>
    </row>
    <row r="33628" spans="1:5" x14ac:dyDescent="0.2">
      <c r="A33628">
        <v>337.40283562499826</v>
      </c>
      <c r="B33628">
        <v>1.5003300476074219</v>
      </c>
      <c r="C33628">
        <v>-9.5278367614746102</v>
      </c>
      <c r="D33628">
        <v>1.400936737060547</v>
      </c>
      <c r="E33628">
        <v>9.7464499868570886</v>
      </c>
    </row>
    <row r="33629" spans="1:5" x14ac:dyDescent="0.2">
      <c r="A33629">
        <v>337.41286862499692</v>
      </c>
      <c r="B33629">
        <v>1.5561639404296876</v>
      </c>
      <c r="C33629">
        <v>-9.5746893310546888</v>
      </c>
      <c r="D33629">
        <v>1.3108241271972656</v>
      </c>
      <c r="E33629">
        <v>9.7884923194610831</v>
      </c>
    </row>
    <row r="33630" spans="1:5" x14ac:dyDescent="0.2">
      <c r="A33630">
        <v>337.42290162500285</v>
      </c>
      <c r="B33630">
        <v>1.6783099365234375</v>
      </c>
      <c r="C33630">
        <v>-9.6424983215332034</v>
      </c>
      <c r="D33630">
        <v>1.312470703125</v>
      </c>
      <c r="E33630">
        <v>9.8750735425294618</v>
      </c>
    </row>
    <row r="33631" spans="1:5" x14ac:dyDescent="0.2">
      <c r="A33631">
        <v>337.43293462500151</v>
      </c>
      <c r="B33631">
        <v>1.5492782592773438</v>
      </c>
      <c r="C33631">
        <v>-9.7941329956054695</v>
      </c>
      <c r="D33631">
        <v>1.6474740600585938</v>
      </c>
      <c r="E33631">
        <v>10.051839385845913</v>
      </c>
    </row>
    <row r="33632" spans="1:5" x14ac:dyDescent="0.2">
      <c r="A33632">
        <v>337.44296762500016</v>
      </c>
      <c r="B33632">
        <v>1.8570382690429688</v>
      </c>
      <c r="C33632">
        <v>-9.8799046325683602</v>
      </c>
      <c r="D33632">
        <v>1.9619700622558596</v>
      </c>
      <c r="E33632">
        <v>10.242579421538508</v>
      </c>
    </row>
    <row r="33633" spans="1:5" x14ac:dyDescent="0.2">
      <c r="A33633">
        <v>337.45300062499882</v>
      </c>
      <c r="B33633">
        <v>2.3885829162597658</v>
      </c>
      <c r="C33633">
        <v>-8.8970484924316402</v>
      </c>
      <c r="D33633">
        <v>2.7000851440429687</v>
      </c>
      <c r="E33633">
        <v>9.5996489524153787</v>
      </c>
    </row>
    <row r="33634" spans="1:5" x14ac:dyDescent="0.2">
      <c r="A33634">
        <v>337.46303362499748</v>
      </c>
      <c r="B33634">
        <v>1.8360818481445313</v>
      </c>
      <c r="C33634">
        <v>-6.8758016967773443</v>
      </c>
      <c r="D33634">
        <v>1.6482225036621094</v>
      </c>
      <c r="E33634">
        <v>7.3050997904251957</v>
      </c>
    </row>
    <row r="33635" spans="1:5" x14ac:dyDescent="0.2">
      <c r="A33635">
        <v>337.47306662499614</v>
      </c>
      <c r="B33635">
        <v>0.96654006958007821</v>
      </c>
      <c r="C33635">
        <v>-7.422913970947266</v>
      </c>
      <c r="D33635">
        <v>-2.641556854248047</v>
      </c>
      <c r="E33635">
        <v>7.9379893008502354</v>
      </c>
    </row>
    <row r="33636" spans="1:5" x14ac:dyDescent="0.2">
      <c r="A33636">
        <v>337.48309962500207</v>
      </c>
      <c r="B33636">
        <v>0.48843429565429691</v>
      </c>
      <c r="C33636">
        <v>-10.698701934814453</v>
      </c>
      <c r="D33636">
        <v>1.9193087768554689</v>
      </c>
      <c r="E33636">
        <v>10.880465860067218</v>
      </c>
    </row>
    <row r="33637" spans="1:5" x14ac:dyDescent="0.2">
      <c r="A33637">
        <v>337.49313362500106</v>
      </c>
      <c r="B33637">
        <v>9.5800781250000008E-2</v>
      </c>
      <c r="C33637">
        <v>-12.683574371337892</v>
      </c>
      <c r="D33637">
        <v>2.7901977539062504</v>
      </c>
      <c r="E33637">
        <v>12.987202937078138</v>
      </c>
    </row>
    <row r="33638" spans="1:5" x14ac:dyDescent="0.2">
      <c r="A33638">
        <v>337.50316662499972</v>
      </c>
      <c r="B33638">
        <v>1.0966195678710937</v>
      </c>
      <c r="C33638">
        <v>-11.240275726318361</v>
      </c>
      <c r="D33638">
        <v>2.9183312988281251</v>
      </c>
      <c r="E33638">
        <v>11.664605884898956</v>
      </c>
    </row>
    <row r="33639" spans="1:5" x14ac:dyDescent="0.2">
      <c r="A33639">
        <v>337.51319962499838</v>
      </c>
      <c r="B33639">
        <v>1.9889140319824219</v>
      </c>
      <c r="C33639">
        <v>-9.3787467956542976</v>
      </c>
      <c r="D33639">
        <v>1.3680052185058595</v>
      </c>
      <c r="E33639">
        <v>9.6844260935520374</v>
      </c>
    </row>
    <row r="33640" spans="1:5" x14ac:dyDescent="0.2">
      <c r="A33640">
        <v>337.52323262499704</v>
      </c>
      <c r="B33640">
        <v>2.3796015930175782</v>
      </c>
      <c r="C33640">
        <v>-8.9638096618652341</v>
      </c>
      <c r="D33640">
        <v>1.1732601928710937</v>
      </c>
      <c r="E33640">
        <v>9.3482044733636549</v>
      </c>
    </row>
    <row r="33641" spans="1:5" x14ac:dyDescent="0.2">
      <c r="A33641">
        <v>337.53326562500297</v>
      </c>
      <c r="B33641">
        <v>2.5709037780761719</v>
      </c>
      <c r="C33641">
        <v>-10.076146545410158</v>
      </c>
      <c r="D33641">
        <v>0.94363769531250008</v>
      </c>
      <c r="E33641">
        <v>10.441682217953296</v>
      </c>
    </row>
    <row r="33642" spans="1:5" x14ac:dyDescent="0.2">
      <c r="A33642">
        <v>337.54329862500163</v>
      </c>
      <c r="B33642">
        <v>1.6221766662597656</v>
      </c>
      <c r="C33642">
        <v>-9.2001681518554701</v>
      </c>
      <c r="D33642">
        <v>1.9773880004882813</v>
      </c>
      <c r="E33642">
        <v>9.549063538559599</v>
      </c>
    </row>
    <row r="33643" spans="1:5" x14ac:dyDescent="0.2">
      <c r="A33643">
        <v>337.55333162500028</v>
      </c>
      <c r="B33643">
        <v>1.0133926391601562</v>
      </c>
      <c r="C33643">
        <v>-9.0913444519042965</v>
      </c>
      <c r="D33643">
        <v>1.7898280334472658</v>
      </c>
      <c r="E33643">
        <v>9.3211047077902052</v>
      </c>
    </row>
    <row r="33644" spans="1:5" x14ac:dyDescent="0.2">
      <c r="A33644">
        <v>337.56336462499894</v>
      </c>
      <c r="B33644">
        <v>0.9644444274902344</v>
      </c>
      <c r="C33644">
        <v>-9.1952284240722655</v>
      </c>
      <c r="D33644">
        <v>1.1463162231445314</v>
      </c>
      <c r="E33644">
        <v>9.3164596123220456</v>
      </c>
    </row>
    <row r="33645" spans="1:5" x14ac:dyDescent="0.2">
      <c r="A33645">
        <v>337.5733976249976</v>
      </c>
      <c r="B33645">
        <v>1.5896942138671877</v>
      </c>
      <c r="C33645">
        <v>-9.4441607666015628</v>
      </c>
      <c r="D33645">
        <v>1.7042060852050782</v>
      </c>
      <c r="E33645">
        <v>9.7274672273860201</v>
      </c>
    </row>
    <row r="33646" spans="1:5" x14ac:dyDescent="0.2">
      <c r="A33646">
        <v>337.58343062499625</v>
      </c>
      <c r="B33646">
        <v>1.5537689208984375</v>
      </c>
      <c r="C33646">
        <v>-9.6041780090332036</v>
      </c>
      <c r="D33646">
        <v>2.1589604187011719</v>
      </c>
      <c r="E33646">
        <v>9.9657183974997636</v>
      </c>
    </row>
    <row r="33647" spans="1:5" x14ac:dyDescent="0.2">
      <c r="A33647">
        <v>337.59346362500219</v>
      </c>
      <c r="B33647">
        <v>1.402283935546875</v>
      </c>
      <c r="C33647">
        <v>-9.3832374572753903</v>
      </c>
      <c r="D33647">
        <v>2.1365071105957032</v>
      </c>
      <c r="E33647">
        <v>9.725029976773067</v>
      </c>
    </row>
    <row r="33648" spans="1:5" x14ac:dyDescent="0.2">
      <c r="A33648">
        <v>337.60349662500084</v>
      </c>
      <c r="B33648">
        <v>1.3820759582519533</v>
      </c>
      <c r="C33648">
        <v>-9.3745555114746093</v>
      </c>
      <c r="D33648">
        <v>1.8950592041015626</v>
      </c>
      <c r="E33648">
        <v>9.6635228762158505</v>
      </c>
    </row>
    <row r="33649" spans="1:5" x14ac:dyDescent="0.2">
      <c r="A33649">
        <v>337.6135296249995</v>
      </c>
      <c r="B33649">
        <v>1.3488450622558594</v>
      </c>
      <c r="C33649">
        <v>-9.8275135803222664</v>
      </c>
      <c r="D33649">
        <v>1.5775694274902345</v>
      </c>
      <c r="E33649">
        <v>10.044308411829181</v>
      </c>
    </row>
    <row r="33650" spans="1:5" x14ac:dyDescent="0.2">
      <c r="A33650">
        <v>337.62356262499816</v>
      </c>
      <c r="B33650">
        <v>1.5608042907714845</v>
      </c>
      <c r="C33650">
        <v>-10.508148193359375</v>
      </c>
      <c r="D33650">
        <v>1.1885284423828126</v>
      </c>
      <c r="E33650">
        <v>10.689709460319559</v>
      </c>
    </row>
    <row r="33651" spans="1:5" x14ac:dyDescent="0.2">
      <c r="A33651">
        <v>337.63359562499681</v>
      </c>
      <c r="B33651">
        <v>1.6973204040527345</v>
      </c>
      <c r="C33651">
        <v>-9.7312637329101559</v>
      </c>
      <c r="D33651">
        <v>1.8787431335449221</v>
      </c>
      <c r="E33651">
        <v>10.055250675906018</v>
      </c>
    </row>
    <row r="33652" spans="1:5" x14ac:dyDescent="0.2">
      <c r="A33652">
        <v>337.64362862500275</v>
      </c>
      <c r="B33652">
        <v>1.4988331604003906</v>
      </c>
      <c r="C33652">
        <v>-9.1131990051269529</v>
      </c>
      <c r="D33652">
        <v>1.9966978454589845</v>
      </c>
      <c r="E33652">
        <v>9.4490051982112515</v>
      </c>
    </row>
    <row r="33653" spans="1:5" x14ac:dyDescent="0.2">
      <c r="A33653">
        <v>337.6536616250014</v>
      </c>
      <c r="B33653">
        <v>1.3470487976074219</v>
      </c>
      <c r="C33653">
        <v>-9.3380314636230466</v>
      </c>
      <c r="D33653">
        <v>1.7902770996093751</v>
      </c>
      <c r="E33653">
        <v>9.6030445261976869</v>
      </c>
    </row>
    <row r="33654" spans="1:5" x14ac:dyDescent="0.2">
      <c r="A33654">
        <v>337.66369462500006</v>
      </c>
      <c r="B33654">
        <v>1.3415103149414063</v>
      </c>
      <c r="C33654">
        <v>-9.0109616088867188</v>
      </c>
      <c r="D33654">
        <v>1.7000148010253908</v>
      </c>
      <c r="E33654">
        <v>9.2675309206729874</v>
      </c>
    </row>
    <row r="33655" spans="1:5" x14ac:dyDescent="0.2">
      <c r="A33655">
        <v>337.67372762499872</v>
      </c>
      <c r="B33655">
        <v>1.3335768127441407</v>
      </c>
      <c r="C33655">
        <v>-8.7569398498535165</v>
      </c>
      <c r="D33655">
        <v>1.4126124572753906</v>
      </c>
      <c r="E33655">
        <v>8.9698325850536911</v>
      </c>
    </row>
    <row r="33656" spans="1:5" x14ac:dyDescent="0.2">
      <c r="A33656">
        <v>337.68376062499738</v>
      </c>
      <c r="B33656">
        <v>1.4742842102050782</v>
      </c>
      <c r="C33656">
        <v>-9.2178314208984382</v>
      </c>
      <c r="D33656">
        <v>1.6607963562011721</v>
      </c>
      <c r="E33656">
        <v>9.4815702588407582</v>
      </c>
    </row>
    <row r="33657" spans="1:5" x14ac:dyDescent="0.2">
      <c r="A33657">
        <v>337.69379362499603</v>
      </c>
      <c r="B33657">
        <v>1.5678396606445313</v>
      </c>
      <c r="C33657">
        <v>-9.7249768066406261</v>
      </c>
      <c r="D33657">
        <v>1.4245875549316407</v>
      </c>
      <c r="E33657">
        <v>9.9530269161122131</v>
      </c>
    </row>
    <row r="33658" spans="1:5" x14ac:dyDescent="0.2">
      <c r="A33658">
        <v>337.70382662500197</v>
      </c>
      <c r="B33658">
        <v>1.5495776367187502</v>
      </c>
      <c r="C33658">
        <v>-9.9517552185058591</v>
      </c>
      <c r="D33658">
        <v>1.5245796203613282</v>
      </c>
      <c r="E33658">
        <v>10.186410839942523</v>
      </c>
    </row>
    <row r="33659" spans="1:5" x14ac:dyDescent="0.2">
      <c r="A33659">
        <v>337.71385962500062</v>
      </c>
      <c r="B33659">
        <v>1.4259347534179687</v>
      </c>
      <c r="C33659">
        <v>-9.9002622985839857</v>
      </c>
      <c r="D33659">
        <v>1.7835411071777345</v>
      </c>
      <c r="E33659">
        <v>10.160192044580723</v>
      </c>
    </row>
    <row r="33660" spans="1:5" x14ac:dyDescent="0.2">
      <c r="A33660">
        <v>337.72389262499928</v>
      </c>
      <c r="B33660">
        <v>1.2970527648925783</v>
      </c>
      <c r="C33660">
        <v>-9.6481864929199226</v>
      </c>
      <c r="D33660">
        <v>1.8621276855468751</v>
      </c>
      <c r="E33660">
        <v>9.9114765799227964</v>
      </c>
    </row>
    <row r="33661" spans="1:5" x14ac:dyDescent="0.2">
      <c r="A33661">
        <v>337.73392562499794</v>
      </c>
      <c r="B33661">
        <v>1.3204042053222658</v>
      </c>
      <c r="C33661">
        <v>-9.4455079650878915</v>
      </c>
      <c r="D33661">
        <v>1.7976118469238282</v>
      </c>
      <c r="E33661">
        <v>9.7052818782440529</v>
      </c>
    </row>
    <row r="33662" spans="1:5" x14ac:dyDescent="0.2">
      <c r="A33662">
        <v>337.74395862499659</v>
      </c>
      <c r="B33662">
        <v>1.3838722229003908</v>
      </c>
      <c r="C33662">
        <v>-9.4335328674316408</v>
      </c>
      <c r="D33662">
        <v>1.683549041748047</v>
      </c>
      <c r="E33662">
        <v>9.6819926702202714</v>
      </c>
    </row>
    <row r="33663" spans="1:5" x14ac:dyDescent="0.2">
      <c r="A33663">
        <v>337.75399162500253</v>
      </c>
      <c r="B33663">
        <v>1.4373110961914064</v>
      </c>
      <c r="C33663">
        <v>-9.4898158264160166</v>
      </c>
      <c r="D33663">
        <v>1.5160473632812501</v>
      </c>
      <c r="E33663">
        <v>9.71704004387359</v>
      </c>
    </row>
    <row r="33664" spans="1:5" x14ac:dyDescent="0.2">
      <c r="A33664">
        <v>337.76402462500118</v>
      </c>
      <c r="B33664">
        <v>1.5597564697265627</v>
      </c>
      <c r="C33664">
        <v>-9.5417578125000002</v>
      </c>
      <c r="D33664">
        <v>1.3660592651367187</v>
      </c>
      <c r="E33664">
        <v>9.7644303629615035</v>
      </c>
    </row>
    <row r="33665" spans="1:5" x14ac:dyDescent="0.2">
      <c r="A33665">
        <v>337.77405762499984</v>
      </c>
      <c r="B33665">
        <v>1.644031219482422</v>
      </c>
      <c r="C33665">
        <v>-9.6061239624023447</v>
      </c>
      <c r="D33665">
        <v>1.3163626098632812</v>
      </c>
      <c r="E33665">
        <v>9.8342903532649188</v>
      </c>
    </row>
    <row r="33666" spans="1:5" x14ac:dyDescent="0.2">
      <c r="A33666">
        <v>337.7840906249985</v>
      </c>
      <c r="B33666">
        <v>1.6762142944335938</v>
      </c>
      <c r="C33666">
        <v>-9.4967015075683605</v>
      </c>
      <c r="D33666">
        <v>1.314716033935547</v>
      </c>
      <c r="E33666">
        <v>9.7327032285281305</v>
      </c>
    </row>
    <row r="33667" spans="1:5" x14ac:dyDescent="0.2">
      <c r="A33667">
        <v>337.79412362499716</v>
      </c>
      <c r="B33667">
        <v>1.6434324645996095</v>
      </c>
      <c r="C33667">
        <v>-9.2697734069824218</v>
      </c>
      <c r="D33667">
        <v>1.3184582519531252</v>
      </c>
      <c r="E33667">
        <v>9.5062033138704614</v>
      </c>
    </row>
    <row r="33668" spans="1:5" x14ac:dyDescent="0.2">
      <c r="A33668">
        <v>337.80415662500309</v>
      </c>
      <c r="B33668">
        <v>1.6723223876953126</v>
      </c>
      <c r="C33668">
        <v>-9.1916358947753913</v>
      </c>
      <c r="D33668">
        <v>1.419049072265625</v>
      </c>
      <c r="E33668">
        <v>9.449684273033057</v>
      </c>
    </row>
    <row r="33669" spans="1:5" x14ac:dyDescent="0.2">
      <c r="A33669">
        <v>337.81419062500208</v>
      </c>
      <c r="B33669">
        <v>1.7151333618164064</v>
      </c>
      <c r="C33669">
        <v>-9.2826466369628911</v>
      </c>
      <c r="D33669">
        <v>1.4609619140625001</v>
      </c>
      <c r="E33669">
        <v>9.5521526762230557</v>
      </c>
    </row>
    <row r="33670" spans="1:5" x14ac:dyDescent="0.2">
      <c r="A33670">
        <v>337.82422362500074</v>
      </c>
      <c r="B33670">
        <v>1.7896783447265625</v>
      </c>
      <c r="C33670">
        <v>-9.4697575378417973</v>
      </c>
      <c r="D33670">
        <v>1.4175521850585939</v>
      </c>
      <c r="E33670">
        <v>9.7410836461073025</v>
      </c>
    </row>
    <row r="33671" spans="1:5" x14ac:dyDescent="0.2">
      <c r="A33671">
        <v>337.8342566249994</v>
      </c>
      <c r="B33671">
        <v>1.8772462463378907</v>
      </c>
      <c r="C33671">
        <v>-9.4803854370117193</v>
      </c>
      <c r="D33671">
        <v>1.3476475524902345</v>
      </c>
      <c r="E33671">
        <v>9.757966767181907</v>
      </c>
    </row>
    <row r="33672" spans="1:5" x14ac:dyDescent="0.2">
      <c r="A33672">
        <v>337.8442899583315</v>
      </c>
      <c r="B33672">
        <v>1.8648220825195314</v>
      </c>
      <c r="C33672">
        <v>-9.5639117431640628</v>
      </c>
      <c r="D33672">
        <v>1.4166540527343752</v>
      </c>
      <c r="E33672">
        <v>9.8464652508203496</v>
      </c>
    </row>
    <row r="33673" spans="1:5" x14ac:dyDescent="0.2">
      <c r="A33673">
        <v>337.85432295833016</v>
      </c>
      <c r="B33673">
        <v>1.781744842529297</v>
      </c>
      <c r="C33673">
        <v>-9.636660461425782</v>
      </c>
      <c r="D33673">
        <v>1.4897021484375002</v>
      </c>
      <c r="E33673">
        <v>9.9125704044786502</v>
      </c>
    </row>
    <row r="33674" spans="1:5" x14ac:dyDescent="0.2">
      <c r="A33674">
        <v>337.86435595833609</v>
      </c>
      <c r="B33674">
        <v>1.7034576416015625</v>
      </c>
      <c r="C33674">
        <v>-9.6733341979980469</v>
      </c>
      <c r="D33674">
        <v>1.4650035095214844</v>
      </c>
      <c r="E33674">
        <v>9.930830666454824</v>
      </c>
    </row>
    <row r="33675" spans="1:5" x14ac:dyDescent="0.2">
      <c r="A33675">
        <v>337.87438895833475</v>
      </c>
      <c r="B33675">
        <v>1.6682807922363283</v>
      </c>
      <c r="C33675">
        <v>-9.7198873901367193</v>
      </c>
      <c r="D33675">
        <v>1.531614990234375</v>
      </c>
      <c r="E33675">
        <v>9.9802412875137509</v>
      </c>
    </row>
    <row r="33676" spans="1:5" x14ac:dyDescent="0.2">
      <c r="A33676">
        <v>337.88442195833341</v>
      </c>
      <c r="B33676">
        <v>1.6176860046386718</v>
      </c>
      <c r="C33676">
        <v>-9.8135925292968746</v>
      </c>
      <c r="D33676">
        <v>1.5447875976562502</v>
      </c>
      <c r="E33676">
        <v>10.06528067480226</v>
      </c>
    </row>
    <row r="33677" spans="1:5" x14ac:dyDescent="0.2">
      <c r="A33677">
        <v>337.89445495833206</v>
      </c>
      <c r="B33677">
        <v>1.5718812561035158</v>
      </c>
      <c r="C33677">
        <v>-9.8028149414062504</v>
      </c>
      <c r="D33677">
        <v>1.4498849487304688</v>
      </c>
      <c r="E33677">
        <v>10.033352272461203</v>
      </c>
    </row>
    <row r="33678" spans="1:5" x14ac:dyDescent="0.2">
      <c r="A33678">
        <v>337.90448795833072</v>
      </c>
      <c r="B33678">
        <v>1.5425422668457032</v>
      </c>
      <c r="C33678">
        <v>-9.7977255249023436</v>
      </c>
      <c r="D33678">
        <v>1.3528866577148437</v>
      </c>
      <c r="E33678">
        <v>10.010252964583424</v>
      </c>
    </row>
    <row r="33679" spans="1:5" x14ac:dyDescent="0.2">
      <c r="A33679">
        <v>337.91452095832938</v>
      </c>
      <c r="B33679">
        <v>1.6332536315917969</v>
      </c>
      <c r="C33679">
        <v>-9.8866406250000001</v>
      </c>
      <c r="D33679">
        <v>1.2698094177246095</v>
      </c>
      <c r="E33679">
        <v>10.100772061102571</v>
      </c>
    </row>
    <row r="33680" spans="1:5" x14ac:dyDescent="0.2">
      <c r="A33680">
        <v>337.92455395833531</v>
      </c>
      <c r="B33680">
        <v>1.7847386169433594</v>
      </c>
      <c r="C33680">
        <v>-9.634714508056641</v>
      </c>
      <c r="D33680">
        <v>1.3683045959472657</v>
      </c>
      <c r="E33680">
        <v>9.8936986536813638</v>
      </c>
    </row>
    <row r="33681" spans="1:5" x14ac:dyDescent="0.2">
      <c r="A33681">
        <v>337.93458695833397</v>
      </c>
      <c r="B33681">
        <v>1.7506095886230471</v>
      </c>
      <c r="C33681">
        <v>-9.2829460144042972</v>
      </c>
      <c r="D33681">
        <v>1.4676979064941407</v>
      </c>
      <c r="E33681">
        <v>9.5599088794219629</v>
      </c>
    </row>
    <row r="33682" spans="1:5" x14ac:dyDescent="0.2">
      <c r="A33682">
        <v>337.94461995833262</v>
      </c>
      <c r="B33682">
        <v>1.6836987304687501</v>
      </c>
      <c r="C33682">
        <v>-9.1602012634277354</v>
      </c>
      <c r="D33682">
        <v>1.4694941711425782</v>
      </c>
      <c r="E33682">
        <v>9.4288674675438706</v>
      </c>
    </row>
    <row r="33683" spans="1:5" x14ac:dyDescent="0.2">
      <c r="A33683">
        <v>337.95465295833128</v>
      </c>
      <c r="B33683">
        <v>1.68848876953125</v>
      </c>
      <c r="C33683">
        <v>-9.2241183471679697</v>
      </c>
      <c r="D33683">
        <v>1.3768368530273438</v>
      </c>
      <c r="E33683">
        <v>9.4779234712698628</v>
      </c>
    </row>
    <row r="33684" spans="1:5" x14ac:dyDescent="0.2">
      <c r="A33684">
        <v>337.96468595832994</v>
      </c>
      <c r="B33684">
        <v>1.5691868591308595</v>
      </c>
      <c r="C33684">
        <v>-9.5218492126464849</v>
      </c>
      <c r="D33684">
        <v>1.4413526916503907</v>
      </c>
      <c r="E33684">
        <v>9.7573283950563674</v>
      </c>
    </row>
    <row r="33685" spans="1:5" x14ac:dyDescent="0.2">
      <c r="A33685">
        <v>337.97471895833587</v>
      </c>
      <c r="B33685">
        <v>1.4977853393554688</v>
      </c>
      <c r="C33685">
        <v>-9.675130462646484</v>
      </c>
      <c r="D33685">
        <v>1.4988331604003906</v>
      </c>
      <c r="E33685">
        <v>9.9044440144176669</v>
      </c>
    </row>
    <row r="33686" spans="1:5" x14ac:dyDescent="0.2">
      <c r="A33686">
        <v>337.98475195833453</v>
      </c>
      <c r="B33686">
        <v>1.4735357666015625</v>
      </c>
      <c r="C33686">
        <v>-9.8317048645019529</v>
      </c>
      <c r="D33686">
        <v>1.6733702087402345</v>
      </c>
      <c r="E33686">
        <v>10.081363799289496</v>
      </c>
    </row>
    <row r="33687" spans="1:5" x14ac:dyDescent="0.2">
      <c r="A33687">
        <v>337.99478495833318</v>
      </c>
      <c r="B33687">
        <v>1.5410453796386721</v>
      </c>
      <c r="C33687">
        <v>-9.7150973510742187</v>
      </c>
      <c r="D33687">
        <v>1.4973362731933595</v>
      </c>
      <c r="E33687">
        <v>9.9498720252059307</v>
      </c>
    </row>
    <row r="33688" spans="1:5" x14ac:dyDescent="0.2">
      <c r="A33688">
        <v>338.00481795833184</v>
      </c>
      <c r="B33688">
        <v>1.495540008544922</v>
      </c>
      <c r="C33688">
        <v>-9.391769714355469</v>
      </c>
      <c r="D33688">
        <v>1.8118322753906251</v>
      </c>
      <c r="E33688">
        <v>9.6811525387626407</v>
      </c>
    </row>
    <row r="33689" spans="1:5" x14ac:dyDescent="0.2">
      <c r="A33689">
        <v>338.0148509583305</v>
      </c>
      <c r="B33689">
        <v>1.2748988342285157</v>
      </c>
      <c r="C33689">
        <v>-9.2344468688964856</v>
      </c>
      <c r="D33689">
        <v>1.7778529357910158</v>
      </c>
      <c r="E33689">
        <v>9.4900546401635673</v>
      </c>
    </row>
    <row r="33690" spans="1:5" x14ac:dyDescent="0.2">
      <c r="A33690">
        <v>338.02488395833643</v>
      </c>
      <c r="B33690">
        <v>1.6946260070800783</v>
      </c>
      <c r="C33690">
        <v>-9.5875625610351563</v>
      </c>
      <c r="D33690">
        <v>1.4679972839355468</v>
      </c>
      <c r="E33690">
        <v>9.8462241083207793</v>
      </c>
    </row>
    <row r="33691" spans="1:5" x14ac:dyDescent="0.2">
      <c r="A33691">
        <v>338.03491695833509</v>
      </c>
      <c r="B33691">
        <v>1.7750088500976564</v>
      </c>
      <c r="C33691">
        <v>-9.9613352966308604</v>
      </c>
      <c r="D33691">
        <v>1.9980450439453126</v>
      </c>
      <c r="E33691">
        <v>10.313633758645071</v>
      </c>
    </row>
    <row r="33692" spans="1:5" x14ac:dyDescent="0.2">
      <c r="A33692">
        <v>338.04494995833375</v>
      </c>
      <c r="B33692">
        <v>1.500479736328125</v>
      </c>
      <c r="C33692">
        <v>-9.495803375244142</v>
      </c>
      <c r="D33692">
        <v>1.6245716857910157</v>
      </c>
      <c r="E33692">
        <v>9.7499207352010426</v>
      </c>
    </row>
    <row r="33693" spans="1:5" x14ac:dyDescent="0.2">
      <c r="A33693">
        <v>338.0549829583324</v>
      </c>
      <c r="B33693">
        <v>1.4786251831054689</v>
      </c>
      <c r="C33693">
        <v>-9.5411590576171879</v>
      </c>
      <c r="D33693">
        <v>1.6783099365234375</v>
      </c>
      <c r="E33693">
        <v>9.799835347489136</v>
      </c>
    </row>
    <row r="33694" spans="1:5" x14ac:dyDescent="0.2">
      <c r="A33694">
        <v>338.06501595833106</v>
      </c>
      <c r="B33694">
        <v>1.4697935485839844</v>
      </c>
      <c r="C33694">
        <v>-9.4925102233886722</v>
      </c>
      <c r="D33694">
        <v>1.888323211669922</v>
      </c>
      <c r="E33694">
        <v>9.7894743458639777</v>
      </c>
    </row>
    <row r="33695" spans="1:5" x14ac:dyDescent="0.2">
      <c r="A33695">
        <v>338.07504895832972</v>
      </c>
      <c r="B33695">
        <v>1.3129197692871095</v>
      </c>
      <c r="C33695">
        <v>-9.594148864746094</v>
      </c>
      <c r="D33695">
        <v>1.6096028137207032</v>
      </c>
      <c r="E33695">
        <v>9.8164286773465275</v>
      </c>
    </row>
    <row r="33696" spans="1:5" x14ac:dyDescent="0.2">
      <c r="A33696">
        <v>338.08508195833565</v>
      </c>
      <c r="B33696">
        <v>1.2278965759277345</v>
      </c>
      <c r="C33696">
        <v>-9.7164445495605474</v>
      </c>
      <c r="D33696">
        <v>1.517095184326172</v>
      </c>
      <c r="E33696">
        <v>9.9105298790814196</v>
      </c>
    </row>
    <row r="33697" spans="1:5" x14ac:dyDescent="0.2">
      <c r="A33697">
        <v>338.09511495833431</v>
      </c>
      <c r="B33697">
        <v>1.1973600769042969</v>
      </c>
      <c r="C33697">
        <v>-9.6523777770996091</v>
      </c>
      <c r="D33697">
        <v>1.6839981079101563</v>
      </c>
      <c r="E33697">
        <v>9.8710646605650219</v>
      </c>
    </row>
    <row r="33698" spans="1:5" x14ac:dyDescent="0.2">
      <c r="A33698">
        <v>338.10514795833296</v>
      </c>
      <c r="B33698">
        <v>1.102906494140625</v>
      </c>
      <c r="C33698">
        <v>-9.5246932983398445</v>
      </c>
      <c r="D33698">
        <v>1.7718653869628906</v>
      </c>
      <c r="E33698">
        <v>9.7506764950835425</v>
      </c>
    </row>
    <row r="33699" spans="1:5" x14ac:dyDescent="0.2">
      <c r="A33699">
        <v>338.11518195833196</v>
      </c>
      <c r="B33699">
        <v>1.0315049743652345</v>
      </c>
      <c r="C33699">
        <v>-9.4455079650878915</v>
      </c>
      <c r="D33699">
        <v>1.6384927368164064</v>
      </c>
      <c r="E33699">
        <v>9.6419023890142732</v>
      </c>
    </row>
    <row r="33700" spans="1:5" x14ac:dyDescent="0.2">
      <c r="A33700">
        <v>338.12521495833062</v>
      </c>
      <c r="B33700">
        <v>0.96504318237304687</v>
      </c>
      <c r="C33700">
        <v>-9.497599639892579</v>
      </c>
      <c r="D33700">
        <v>1.6360977172851563</v>
      </c>
      <c r="E33700">
        <v>9.6856865014328246</v>
      </c>
    </row>
    <row r="33701" spans="1:5" x14ac:dyDescent="0.2">
      <c r="A33701">
        <v>338.13524795832927</v>
      </c>
      <c r="B33701">
        <v>0.82104263305664071</v>
      </c>
      <c r="C33701">
        <v>-9.6157040405273442</v>
      </c>
      <c r="D33701">
        <v>1.7437239074707032</v>
      </c>
      <c r="E33701">
        <v>9.8069591752895242</v>
      </c>
    </row>
    <row r="33702" spans="1:5" x14ac:dyDescent="0.2">
      <c r="A33702">
        <v>338.14528095833521</v>
      </c>
      <c r="B33702">
        <v>0.69380722045898446</v>
      </c>
      <c r="C33702">
        <v>-9.7356047058105482</v>
      </c>
      <c r="D33702">
        <v>1.7609381103515627</v>
      </c>
      <c r="E33702">
        <v>9.9178763087391868</v>
      </c>
    </row>
    <row r="33703" spans="1:5" x14ac:dyDescent="0.2">
      <c r="A33703">
        <v>338.15531395833386</v>
      </c>
      <c r="B33703">
        <v>0.49801437377929691</v>
      </c>
      <c r="C33703">
        <v>-9.705367584228517</v>
      </c>
      <c r="D33703">
        <v>1.6820521545410156</v>
      </c>
      <c r="E33703">
        <v>9.8626303647698634</v>
      </c>
    </row>
    <row r="33704" spans="1:5" x14ac:dyDescent="0.2">
      <c r="A33704">
        <v>338.16534695833252</v>
      </c>
      <c r="B33704">
        <v>0.34248779296875004</v>
      </c>
      <c r="C33704">
        <v>-9.6616584777832042</v>
      </c>
      <c r="D33704">
        <v>1.6067587280273439</v>
      </c>
      <c r="E33704">
        <v>9.8003375472350296</v>
      </c>
    </row>
    <row r="33705" spans="1:5" x14ac:dyDescent="0.2">
      <c r="A33705">
        <v>338.17537995833118</v>
      </c>
      <c r="B33705">
        <v>0.22243743896484375</v>
      </c>
      <c r="C33705">
        <v>-9.5974420166015637</v>
      </c>
      <c r="D33705">
        <v>1.5269746398925783</v>
      </c>
      <c r="E33705">
        <v>9.7207007580296079</v>
      </c>
    </row>
    <row r="33706" spans="1:5" x14ac:dyDescent="0.2">
      <c r="A33706">
        <v>338.18541295832983</v>
      </c>
      <c r="B33706">
        <v>0.13442047119140627</v>
      </c>
      <c r="C33706">
        <v>-9.5784315490722669</v>
      </c>
      <c r="D33706">
        <v>1.4684463500976563</v>
      </c>
      <c r="E33706">
        <v>9.6912720778261807</v>
      </c>
    </row>
    <row r="33707" spans="1:5" x14ac:dyDescent="0.2">
      <c r="A33707">
        <v>338.19544595833577</v>
      </c>
      <c r="B33707">
        <v>0.11930191040039063</v>
      </c>
      <c r="C33707">
        <v>-9.4990965270996099</v>
      </c>
      <c r="D33707">
        <v>1.4343173217773437</v>
      </c>
      <c r="E33707">
        <v>9.6075144525798972</v>
      </c>
    </row>
    <row r="33708" spans="1:5" x14ac:dyDescent="0.2">
      <c r="A33708">
        <v>338.20547895833442</v>
      </c>
      <c r="B33708">
        <v>8.8466033935546876E-2</v>
      </c>
      <c r="C33708">
        <v>-9.49236053466797</v>
      </c>
      <c r="D33708">
        <v>1.4849121093750002</v>
      </c>
      <c r="E33708">
        <v>9.6082099650169379</v>
      </c>
    </row>
    <row r="33709" spans="1:5" x14ac:dyDescent="0.2">
      <c r="A33709">
        <v>338.21551195833308</v>
      </c>
      <c r="B33709">
        <v>1.676513671875E-2</v>
      </c>
      <c r="C33709">
        <v>-9.50628158569336</v>
      </c>
      <c r="D33709">
        <v>1.503922576904297</v>
      </c>
      <c r="E33709">
        <v>9.624523560863901</v>
      </c>
    </row>
    <row r="33710" spans="1:5" x14ac:dyDescent="0.2">
      <c r="A33710">
        <v>338.22554495833174</v>
      </c>
      <c r="B33710">
        <v>-7.2299652099609382E-2</v>
      </c>
      <c r="C33710">
        <v>-9.4791879272460946</v>
      </c>
      <c r="D33710">
        <v>1.4883549499511719</v>
      </c>
      <c r="E33710">
        <v>9.5955943774622945</v>
      </c>
    </row>
    <row r="33711" spans="1:5" x14ac:dyDescent="0.2">
      <c r="A33711">
        <v>338.2355779583304</v>
      </c>
      <c r="B33711">
        <v>-0.1143621826171875</v>
      </c>
      <c r="C33711">
        <v>-9.4687097167968748</v>
      </c>
      <c r="D33711">
        <v>1.5356565856933595</v>
      </c>
      <c r="E33711">
        <v>9.5931112554249012</v>
      </c>
    </row>
    <row r="33712" spans="1:5" x14ac:dyDescent="0.2">
      <c r="A33712">
        <v>338.24561095833633</v>
      </c>
      <c r="B33712">
        <v>-0.12169692993164063</v>
      </c>
      <c r="C33712">
        <v>-9.4883189392089857</v>
      </c>
      <c r="D33712">
        <v>1.6070581054687501</v>
      </c>
      <c r="E33712">
        <v>9.6242216406969519</v>
      </c>
    </row>
    <row r="33713" spans="1:5" x14ac:dyDescent="0.2">
      <c r="A33713">
        <v>338.25564395833499</v>
      </c>
      <c r="B33713">
        <v>-4.8349456787109377E-2</v>
      </c>
      <c r="C33713">
        <v>-9.5230467224121096</v>
      </c>
      <c r="D33713">
        <v>1.6316070556640625</v>
      </c>
      <c r="E33713">
        <v>9.6619303522281914</v>
      </c>
    </row>
    <row r="33714" spans="1:5" x14ac:dyDescent="0.2">
      <c r="A33714">
        <v>338.26567695833364</v>
      </c>
      <c r="B33714">
        <v>0.13157638549804687</v>
      </c>
      <c r="C33714">
        <v>-9.5704980468750005</v>
      </c>
      <c r="D33714">
        <v>1.6727714538574219</v>
      </c>
      <c r="E33714">
        <v>9.7164761898179535</v>
      </c>
    </row>
    <row r="33715" spans="1:5" x14ac:dyDescent="0.2">
      <c r="A33715">
        <v>338.2757099583323</v>
      </c>
      <c r="B33715">
        <v>0.30895751953125</v>
      </c>
      <c r="C33715">
        <v>-9.6279785156250011</v>
      </c>
      <c r="D33715">
        <v>1.7296531677246094</v>
      </c>
      <c r="E33715">
        <v>9.7869875409561686</v>
      </c>
    </row>
    <row r="33716" spans="1:5" x14ac:dyDescent="0.2">
      <c r="A33716">
        <v>338.28574295833096</v>
      </c>
      <c r="B33716">
        <v>0.44113265991210937</v>
      </c>
      <c r="C33716">
        <v>-9.6395045471191416</v>
      </c>
      <c r="D33716">
        <v>1.8474581909179688</v>
      </c>
      <c r="E33716">
        <v>9.8248535716702481</v>
      </c>
    </row>
    <row r="33717" spans="1:5" x14ac:dyDescent="0.2">
      <c r="A33717">
        <v>338.29577595832961</v>
      </c>
      <c r="B33717">
        <v>0.52106643676757813</v>
      </c>
      <c r="C33717">
        <v>-9.6182487487792976</v>
      </c>
      <c r="D33717">
        <v>1.8347346496582033</v>
      </c>
      <c r="E33717">
        <v>9.8055326453781486</v>
      </c>
    </row>
    <row r="33718" spans="1:5" x14ac:dyDescent="0.2">
      <c r="A33718">
        <v>338.30580895833555</v>
      </c>
      <c r="B33718">
        <v>0.60623931884765625</v>
      </c>
      <c r="C33718">
        <v>-9.6538746643066418</v>
      </c>
      <c r="D33718">
        <v>1.7260606384277344</v>
      </c>
      <c r="E33718">
        <v>9.8256861070048487</v>
      </c>
    </row>
    <row r="33719" spans="1:5" x14ac:dyDescent="0.2">
      <c r="A33719">
        <v>338.3158419583342</v>
      </c>
      <c r="B33719">
        <v>0.77134597778320313</v>
      </c>
      <c r="C33719">
        <v>-9.654024353027344</v>
      </c>
      <c r="D33719">
        <v>1.6479231262207032</v>
      </c>
      <c r="E33719">
        <v>9.8239916254148127</v>
      </c>
    </row>
    <row r="33720" spans="1:5" x14ac:dyDescent="0.2">
      <c r="A33720">
        <v>338.32587495833286</v>
      </c>
      <c r="B33720">
        <v>0.96489349365234378</v>
      </c>
      <c r="C33720">
        <v>-9.6326188659667977</v>
      </c>
      <c r="D33720">
        <v>1.5832575988769533</v>
      </c>
      <c r="E33720">
        <v>9.8094378175038006</v>
      </c>
    </row>
    <row r="33721" spans="1:5" x14ac:dyDescent="0.2">
      <c r="A33721">
        <v>338.33590795833152</v>
      </c>
      <c r="B33721">
        <v>1.1380833435058595</v>
      </c>
      <c r="C33721">
        <v>-9.6198953247070325</v>
      </c>
      <c r="D33721">
        <v>1.5905923461914064</v>
      </c>
      <c r="E33721">
        <v>9.8167002483955059</v>
      </c>
    </row>
    <row r="33722" spans="1:5" x14ac:dyDescent="0.2">
      <c r="A33722">
        <v>338.34594095833017</v>
      </c>
      <c r="B33722">
        <v>1.2633728027343751</v>
      </c>
      <c r="C33722">
        <v>-9.6058245849609385</v>
      </c>
      <c r="D33722">
        <v>1.6528628540039063</v>
      </c>
      <c r="E33722">
        <v>9.8285264617782264</v>
      </c>
    </row>
    <row r="33723" spans="1:5" x14ac:dyDescent="0.2">
      <c r="A33723">
        <v>338.35597395833611</v>
      </c>
      <c r="B33723">
        <v>1.3648617553710938</v>
      </c>
      <c r="C33723">
        <v>-9.610015869140625</v>
      </c>
      <c r="D33723">
        <v>1.6880397033691408</v>
      </c>
      <c r="E33723">
        <v>9.8521434549320226</v>
      </c>
    </row>
    <row r="33724" spans="1:5" x14ac:dyDescent="0.2">
      <c r="A33724">
        <v>338.36600695833476</v>
      </c>
      <c r="B33724">
        <v>1.4498849487304688</v>
      </c>
      <c r="C33724">
        <v>-9.6311219787597668</v>
      </c>
      <c r="D33724">
        <v>1.7094451904296877</v>
      </c>
      <c r="E33724">
        <v>9.8885226294622903</v>
      </c>
    </row>
    <row r="33725" spans="1:5" x14ac:dyDescent="0.2">
      <c r="A33725">
        <v>338.37603995833342</v>
      </c>
      <c r="B33725">
        <v>1.5033238220214844</v>
      </c>
      <c r="C33725">
        <v>-9.6942906188964848</v>
      </c>
      <c r="D33725">
        <v>1.6814533996582033</v>
      </c>
      <c r="E33725">
        <v>9.9532175025317215</v>
      </c>
    </row>
    <row r="33726" spans="1:5" x14ac:dyDescent="0.2">
      <c r="A33726">
        <v>338.38607295833208</v>
      </c>
      <c r="B33726">
        <v>1.5575111389160157</v>
      </c>
      <c r="C33726">
        <v>-9.7606027221679685</v>
      </c>
      <c r="D33726">
        <v>1.5096107482910157</v>
      </c>
      <c r="E33726">
        <v>9.9987064692987158</v>
      </c>
    </row>
    <row r="33727" spans="1:5" x14ac:dyDescent="0.2">
      <c r="A33727">
        <v>338.39610695833107</v>
      </c>
      <c r="B33727">
        <v>1.6067587280273439</v>
      </c>
      <c r="C33727">
        <v>-9.7751225280761727</v>
      </c>
      <c r="D33727">
        <v>1.2930111694335937</v>
      </c>
      <c r="E33727">
        <v>9.9903239153329952</v>
      </c>
    </row>
    <row r="33728" spans="1:5" x14ac:dyDescent="0.2">
      <c r="A33728">
        <v>338.40613995832973</v>
      </c>
      <c r="B33728">
        <v>1.6754658508300782</v>
      </c>
      <c r="C33728">
        <v>-9.7381494140624998</v>
      </c>
      <c r="D33728">
        <v>1.1505075073242188</v>
      </c>
      <c r="E33728">
        <v>9.9479850900729119</v>
      </c>
    </row>
    <row r="33729" spans="1:5" x14ac:dyDescent="0.2">
      <c r="A33729">
        <v>338.41617295833566</v>
      </c>
      <c r="B33729">
        <v>1.7877323913574219</v>
      </c>
      <c r="C33729">
        <v>-9.6619578552246104</v>
      </c>
      <c r="D33729">
        <v>1.0222242736816407</v>
      </c>
      <c r="E33729">
        <v>9.8789857356385031</v>
      </c>
    </row>
    <row r="33730" spans="1:5" x14ac:dyDescent="0.2">
      <c r="A33730">
        <v>338.42620595833432</v>
      </c>
      <c r="B33730">
        <v>1.9871177673339844</v>
      </c>
      <c r="C33730">
        <v>-9.4848760986328138</v>
      </c>
      <c r="D33730">
        <v>1.0180329895019531</v>
      </c>
      <c r="E33730">
        <v>9.7441214481031952</v>
      </c>
    </row>
    <row r="33731" spans="1:5" x14ac:dyDescent="0.2">
      <c r="A33731">
        <v>338.43623895833298</v>
      </c>
      <c r="B33731">
        <v>2.1594094848632812</v>
      </c>
      <c r="C33731">
        <v>-9.3613829040527357</v>
      </c>
      <c r="D33731">
        <v>1.0794053649902344</v>
      </c>
      <c r="E33731">
        <v>9.6676602723501848</v>
      </c>
    </row>
    <row r="33732" spans="1:5" x14ac:dyDescent="0.2">
      <c r="A33732">
        <v>338.44627195833164</v>
      </c>
      <c r="B33732">
        <v>2.2200334167480471</v>
      </c>
      <c r="C33732">
        <v>-9.3471624755859377</v>
      </c>
      <c r="D33732">
        <v>1.1305989074707032</v>
      </c>
      <c r="E33732">
        <v>9.673481720975845</v>
      </c>
    </row>
    <row r="33733" spans="1:5" x14ac:dyDescent="0.2">
      <c r="A33733">
        <v>338.45630495833029</v>
      </c>
      <c r="B33733">
        <v>2.1341120910644533</v>
      </c>
      <c r="C33733">
        <v>-9.3992541503906253</v>
      </c>
      <c r="D33733">
        <v>1.1225157165527344</v>
      </c>
      <c r="E33733">
        <v>9.7036309974550665</v>
      </c>
    </row>
    <row r="33734" spans="1:5" x14ac:dyDescent="0.2">
      <c r="A33734">
        <v>338.46633795833623</v>
      </c>
      <c r="B33734">
        <v>1.9648141479492189</v>
      </c>
      <c r="C33734">
        <v>-9.43248504638672</v>
      </c>
      <c r="D33734">
        <v>0.9922865295410157</v>
      </c>
      <c r="E33734">
        <v>9.6859125198919198</v>
      </c>
    </row>
    <row r="33735" spans="1:5" x14ac:dyDescent="0.2">
      <c r="A33735">
        <v>338.47637095833488</v>
      </c>
      <c r="B33735">
        <v>1.7750088500976564</v>
      </c>
      <c r="C33735">
        <v>-9.4925102233886722</v>
      </c>
      <c r="D33735">
        <v>0.88795349121093758</v>
      </c>
      <c r="E33735">
        <v>9.6977764545083822</v>
      </c>
    </row>
    <row r="33736" spans="1:5" x14ac:dyDescent="0.2">
      <c r="A33736">
        <v>338.48640395833354</v>
      </c>
      <c r="B33736">
        <v>1.603465576171875</v>
      </c>
      <c r="C33736">
        <v>-9.5734918212890623</v>
      </c>
      <c r="D33736">
        <v>0.91190368652343756</v>
      </c>
      <c r="E33736">
        <v>9.7495854188653492</v>
      </c>
    </row>
    <row r="33737" spans="1:5" x14ac:dyDescent="0.2">
      <c r="A33737">
        <v>338.4964369583322</v>
      </c>
      <c r="B33737">
        <v>1.4651531982421875</v>
      </c>
      <c r="C33737">
        <v>-9.6905484008789067</v>
      </c>
      <c r="D33737">
        <v>0.97836547851562505</v>
      </c>
      <c r="E33737">
        <v>9.8493959821730765</v>
      </c>
    </row>
    <row r="33738" spans="1:5" x14ac:dyDescent="0.2">
      <c r="A33738">
        <v>338.50646995833085</v>
      </c>
      <c r="B33738">
        <v>1.3701008605957032</v>
      </c>
      <c r="C33738">
        <v>-9.6956378173828135</v>
      </c>
      <c r="D33738">
        <v>1.0243199157714844</v>
      </c>
      <c r="E33738">
        <v>9.8453948800398532</v>
      </c>
    </row>
    <row r="33739" spans="1:5" x14ac:dyDescent="0.2">
      <c r="A33739">
        <v>338.51650295832951</v>
      </c>
      <c r="B33739">
        <v>1.2781919860839845</v>
      </c>
      <c r="C33739">
        <v>-9.6513299560546884</v>
      </c>
      <c r="D33739">
        <v>1.0443782043457033</v>
      </c>
      <c r="E33739">
        <v>9.791459059182154</v>
      </c>
    </row>
    <row r="33740" spans="1:5" x14ac:dyDescent="0.2">
      <c r="A33740">
        <v>338.52653595833544</v>
      </c>
      <c r="B33740">
        <v>1.215472412109375</v>
      </c>
      <c r="C33740">
        <v>-9.6166021728515627</v>
      </c>
      <c r="D33740">
        <v>1.0026150512695313</v>
      </c>
      <c r="E33740">
        <v>9.7448267032577132</v>
      </c>
    </row>
    <row r="33741" spans="1:5" x14ac:dyDescent="0.2">
      <c r="A33741">
        <v>338.5365689583341</v>
      </c>
      <c r="B33741">
        <v>1.159189453125</v>
      </c>
      <c r="C33741">
        <v>-9.5764855957031259</v>
      </c>
      <c r="D33741">
        <v>1.0424322509765624</v>
      </c>
      <c r="E33741">
        <v>9.7025492294974587</v>
      </c>
    </row>
    <row r="33742" spans="1:5" x14ac:dyDescent="0.2">
      <c r="A33742">
        <v>338.54660195833276</v>
      </c>
      <c r="B33742">
        <v>1.0928773498535156</v>
      </c>
      <c r="C33742">
        <v>-9.5845687866210945</v>
      </c>
      <c r="D33742">
        <v>1.0626402282714844</v>
      </c>
      <c r="E33742">
        <v>9.7050267378320534</v>
      </c>
    </row>
    <row r="33743" spans="1:5" x14ac:dyDescent="0.2">
      <c r="A33743">
        <v>338.55663495833141</v>
      </c>
      <c r="B33743">
        <v>1.0376422119140625</v>
      </c>
      <c r="C33743">
        <v>-9.6139077758789071</v>
      </c>
      <c r="D33743">
        <v>1.1883787536621095</v>
      </c>
      <c r="E33743">
        <v>9.7424929122481956</v>
      </c>
    </row>
    <row r="33744" spans="1:5" x14ac:dyDescent="0.2">
      <c r="A33744">
        <v>338.56666795833007</v>
      </c>
      <c r="B33744">
        <v>0.94483520507812502</v>
      </c>
      <c r="C33744">
        <v>-9.6442945861816405</v>
      </c>
      <c r="D33744">
        <v>1.3284873962402344</v>
      </c>
      <c r="E33744">
        <v>9.7811047633575985</v>
      </c>
    </row>
    <row r="33745" spans="1:5" x14ac:dyDescent="0.2">
      <c r="A33745">
        <v>338.576700958336</v>
      </c>
      <c r="B33745">
        <v>0.84349594116210946</v>
      </c>
      <c r="C33745">
        <v>-9.6900993347167965</v>
      </c>
      <c r="D33745">
        <v>1.3753399658203125</v>
      </c>
      <c r="E33745">
        <v>9.8234958411462916</v>
      </c>
    </row>
    <row r="33746" spans="1:5" x14ac:dyDescent="0.2">
      <c r="A33746">
        <v>338.58673395833466</v>
      </c>
      <c r="B33746">
        <v>0.80936691284179696</v>
      </c>
      <c r="C33746">
        <v>-9.6941409301757826</v>
      </c>
      <c r="D33746">
        <v>1.4233900451660157</v>
      </c>
      <c r="E33746">
        <v>9.8314537274194684</v>
      </c>
    </row>
    <row r="33747" spans="1:5" x14ac:dyDescent="0.2">
      <c r="A33747">
        <v>338.59676695833332</v>
      </c>
      <c r="B33747">
        <v>0.7762857055664063</v>
      </c>
      <c r="C33747">
        <v>-9.6662988281250009</v>
      </c>
      <c r="D33747">
        <v>1.4187496948242189</v>
      </c>
      <c r="E33747">
        <v>9.8006532041411045</v>
      </c>
    </row>
    <row r="33748" spans="1:5" x14ac:dyDescent="0.2">
      <c r="A33748">
        <v>338.60679995833198</v>
      </c>
      <c r="B33748">
        <v>0.82463516235351564</v>
      </c>
      <c r="C33748">
        <v>-9.6025314331054688</v>
      </c>
      <c r="D33748">
        <v>1.430874481201172</v>
      </c>
      <c r="E33748">
        <v>9.7435124496108223</v>
      </c>
    </row>
    <row r="33749" spans="1:5" x14ac:dyDescent="0.2">
      <c r="A33749">
        <v>338.61683295833063</v>
      </c>
      <c r="B33749">
        <v>0.82508422851562502</v>
      </c>
      <c r="C33749">
        <v>-9.5625645446777341</v>
      </c>
      <c r="D33749">
        <v>1.3928535461425782</v>
      </c>
      <c r="E33749">
        <v>9.6986311228067059</v>
      </c>
    </row>
    <row r="33750" spans="1:5" x14ac:dyDescent="0.2">
      <c r="A33750">
        <v>338.62686595832929</v>
      </c>
      <c r="B33750">
        <v>0.84978286743164066</v>
      </c>
      <c r="C33750">
        <v>-9.5757371520996095</v>
      </c>
      <c r="D33750">
        <v>1.3307327270507814</v>
      </c>
      <c r="E33750">
        <v>9.7050359359831884</v>
      </c>
    </row>
    <row r="33751" spans="1:5" x14ac:dyDescent="0.2">
      <c r="A33751">
        <v>338.63689895833522</v>
      </c>
      <c r="B33751">
        <v>0.86115921020507813</v>
      </c>
      <c r="C33751">
        <v>-9.6469889831542979</v>
      </c>
      <c r="D33751">
        <v>1.2669653320312502</v>
      </c>
      <c r="E33751">
        <v>9.7678653133113222</v>
      </c>
    </row>
    <row r="33752" spans="1:5" x14ac:dyDescent="0.2">
      <c r="A33752">
        <v>338.64693195833388</v>
      </c>
      <c r="B33752">
        <v>0.8424481201171875</v>
      </c>
      <c r="C33752">
        <v>-9.7233302307128913</v>
      </c>
      <c r="D33752">
        <v>1.1883787536621095</v>
      </c>
      <c r="E33752">
        <v>9.8318418250468049</v>
      </c>
    </row>
    <row r="33753" spans="1:5" x14ac:dyDescent="0.2">
      <c r="A33753">
        <v>338.65696495833254</v>
      </c>
      <c r="B33753">
        <v>0.82852706909179696</v>
      </c>
      <c r="C33753">
        <v>-9.7641952514648445</v>
      </c>
      <c r="D33753">
        <v>1.1297007751464845</v>
      </c>
      <c r="E33753">
        <v>9.8641872373912811</v>
      </c>
    </row>
    <row r="33754" spans="1:5" x14ac:dyDescent="0.2">
      <c r="A33754">
        <v>338.66699895833153</v>
      </c>
      <c r="B33754">
        <v>0.79634399414062507</v>
      </c>
      <c r="C33754">
        <v>-9.7760206604003912</v>
      </c>
      <c r="D33754">
        <v>1.0653346252441407</v>
      </c>
      <c r="E33754">
        <v>9.8660874501153302</v>
      </c>
    </row>
    <row r="33755" spans="1:5" x14ac:dyDescent="0.2">
      <c r="A33755">
        <v>338.67703195833019</v>
      </c>
      <c r="B33755">
        <v>0.81280975341796879</v>
      </c>
      <c r="C33755">
        <v>-9.6920452880859376</v>
      </c>
      <c r="D33755">
        <v>1.1120375061035157</v>
      </c>
      <c r="E33755">
        <v>9.7894345585708447</v>
      </c>
    </row>
    <row r="33756" spans="1:5" x14ac:dyDescent="0.2">
      <c r="A33756">
        <v>338.68706495833612</v>
      </c>
      <c r="B33756">
        <v>0.81026504516601572</v>
      </c>
      <c r="C33756">
        <v>-9.6166021728515627</v>
      </c>
      <c r="D33756">
        <v>1.1967613220214843</v>
      </c>
      <c r="E33756">
        <v>9.7245979071732265</v>
      </c>
    </row>
    <row r="33757" spans="1:5" x14ac:dyDescent="0.2">
      <c r="A33757">
        <v>338.69709795833478</v>
      </c>
      <c r="B33757">
        <v>0.8554710388183594</v>
      </c>
      <c r="C33757">
        <v>-9.5877122497558602</v>
      </c>
      <c r="D33757">
        <v>1.1325448608398438</v>
      </c>
      <c r="E33757">
        <v>9.6921986537725413</v>
      </c>
    </row>
    <row r="33758" spans="1:5" x14ac:dyDescent="0.2">
      <c r="A33758">
        <v>338.70713095833344</v>
      </c>
      <c r="B33758">
        <v>0.94468551635742193</v>
      </c>
      <c r="C33758">
        <v>-9.6089680480957043</v>
      </c>
      <c r="D33758">
        <v>1.0792556762695313</v>
      </c>
      <c r="E33758">
        <v>9.7154253889832152</v>
      </c>
    </row>
    <row r="33759" spans="1:5" x14ac:dyDescent="0.2">
      <c r="A33759">
        <v>338.71716395833209</v>
      </c>
      <c r="B33759">
        <v>0.98061080932617195</v>
      </c>
      <c r="C33759">
        <v>-9.6421989440917972</v>
      </c>
      <c r="D33759">
        <v>1.1581416320800781</v>
      </c>
      <c r="E33759">
        <v>9.760885721939859</v>
      </c>
    </row>
    <row r="33760" spans="1:5" x14ac:dyDescent="0.2">
      <c r="A33760">
        <v>338.72719695833075</v>
      </c>
      <c r="B33760">
        <v>0.94438613891601564</v>
      </c>
      <c r="C33760">
        <v>-9.6499827575683597</v>
      </c>
      <c r="D33760">
        <v>1.2271481323242188</v>
      </c>
      <c r="E33760">
        <v>9.773429538263942</v>
      </c>
    </row>
    <row r="33761" spans="1:5" x14ac:dyDescent="0.2">
      <c r="A33761">
        <v>338.73722995832941</v>
      </c>
      <c r="B33761">
        <v>0.85981201171874999</v>
      </c>
      <c r="C33761">
        <v>-9.6411511230468747</v>
      </c>
      <c r="D33761">
        <v>1.1967613220214843</v>
      </c>
      <c r="E33761">
        <v>9.7531179288887131</v>
      </c>
    </row>
    <row r="33762" spans="1:5" x14ac:dyDescent="0.2">
      <c r="A33762">
        <v>338.74726295833534</v>
      </c>
      <c r="B33762">
        <v>0.79843963623046876</v>
      </c>
      <c r="C33762">
        <v>-9.6683944702148441</v>
      </c>
      <c r="D33762">
        <v>1.0960208129882814</v>
      </c>
      <c r="E33762">
        <v>9.7630230516417562</v>
      </c>
    </row>
    <row r="33763" spans="1:5" x14ac:dyDescent="0.2">
      <c r="A33763">
        <v>338.757295958334</v>
      </c>
      <c r="B33763">
        <v>0.79784088134765629</v>
      </c>
      <c r="C33763">
        <v>-9.6808186340332032</v>
      </c>
      <c r="D33763">
        <v>1.0723699951171874</v>
      </c>
      <c r="E33763">
        <v>9.7726545474308946</v>
      </c>
    </row>
    <row r="33764" spans="1:5" x14ac:dyDescent="0.2">
      <c r="A33764">
        <v>338.76732895833266</v>
      </c>
      <c r="B33764">
        <v>0.85053131103515633</v>
      </c>
      <c r="C33764">
        <v>-9.7044694519042967</v>
      </c>
      <c r="D33764">
        <v>1.07296875</v>
      </c>
      <c r="E33764">
        <v>9.8005812476848249</v>
      </c>
    </row>
    <row r="33765" spans="1:5" x14ac:dyDescent="0.2">
      <c r="A33765">
        <v>338.77736195833131</v>
      </c>
      <c r="B33765">
        <v>0.91654403686523445</v>
      </c>
      <c r="C33765">
        <v>-9.7109060668945322</v>
      </c>
      <c r="D33765">
        <v>1.0271640014648438</v>
      </c>
      <c r="E33765">
        <v>9.8079975273991327</v>
      </c>
    </row>
    <row r="33766" spans="1:5" x14ac:dyDescent="0.2">
      <c r="A33766">
        <v>338.78739495832997</v>
      </c>
      <c r="B33766">
        <v>0.98240707397460947</v>
      </c>
      <c r="C33766">
        <v>-9.6812677001953134</v>
      </c>
      <c r="D33766">
        <v>0.97686859130859383</v>
      </c>
      <c r="E33766">
        <v>9.7798946919956986</v>
      </c>
    </row>
    <row r="33767" spans="1:5" x14ac:dyDescent="0.2">
      <c r="A33767">
        <v>338.7974279583359</v>
      </c>
      <c r="B33767">
        <v>1.0171348571777343</v>
      </c>
      <c r="C33767">
        <v>-9.6439952087402343</v>
      </c>
      <c r="D33767">
        <v>1.0244696044921875</v>
      </c>
      <c r="E33767">
        <v>9.7514483475235068</v>
      </c>
    </row>
    <row r="33768" spans="1:5" x14ac:dyDescent="0.2">
      <c r="A33768">
        <v>338.80746095833456</v>
      </c>
      <c r="B33768">
        <v>0.99183746337890633</v>
      </c>
      <c r="C33768">
        <v>-9.6107643127441413</v>
      </c>
      <c r="D33768">
        <v>1.0276130676269533</v>
      </c>
      <c r="E33768">
        <v>9.7163018091059694</v>
      </c>
    </row>
    <row r="33769" spans="1:5" x14ac:dyDescent="0.2">
      <c r="A33769">
        <v>338.81749395833322</v>
      </c>
      <c r="B33769">
        <v>0.92896820068359376</v>
      </c>
      <c r="C33769">
        <v>-9.6436958312988281</v>
      </c>
      <c r="D33769">
        <v>0.99947158813476566</v>
      </c>
      <c r="E33769">
        <v>9.7397533161769729</v>
      </c>
    </row>
    <row r="33770" spans="1:5" x14ac:dyDescent="0.2">
      <c r="A33770">
        <v>338.82752695833187</v>
      </c>
      <c r="B33770">
        <v>0.85651885986328125</v>
      </c>
      <c r="C33770">
        <v>-9.7100079345703136</v>
      </c>
      <c r="D33770">
        <v>0.94169174194335947</v>
      </c>
      <c r="E33770">
        <v>9.7930925648420306</v>
      </c>
    </row>
    <row r="33771" spans="1:5" x14ac:dyDescent="0.2">
      <c r="A33771">
        <v>338.83755995833053</v>
      </c>
      <c r="B33771">
        <v>0.79589492797851569</v>
      </c>
      <c r="C33771">
        <v>-9.7385984802246099</v>
      </c>
      <c r="D33771">
        <v>0.93585388183593754</v>
      </c>
      <c r="E33771">
        <v>9.8157817612028442</v>
      </c>
    </row>
    <row r="33772" spans="1:5" x14ac:dyDescent="0.2">
      <c r="A33772">
        <v>338.84759308333014</v>
      </c>
      <c r="B33772">
        <v>0.72853500366210944</v>
      </c>
      <c r="C33772">
        <v>-9.7647940063476568</v>
      </c>
      <c r="D33772">
        <v>0.96204940795898441</v>
      </c>
      <c r="E33772">
        <v>9.8390804601506492</v>
      </c>
    </row>
    <row r="33773" spans="1:5" x14ac:dyDescent="0.2">
      <c r="A33773">
        <v>338.85762608333607</v>
      </c>
      <c r="B33773">
        <v>0.72344558715820317</v>
      </c>
      <c r="C33773">
        <v>-9.7305152893066413</v>
      </c>
      <c r="D33773">
        <v>1.0112969970703125</v>
      </c>
      <c r="E33773">
        <v>9.8096392864005164</v>
      </c>
    </row>
    <row r="33774" spans="1:5" x14ac:dyDescent="0.2">
      <c r="A33774">
        <v>338.86765908333473</v>
      </c>
      <c r="B33774">
        <v>0.76880126953125005</v>
      </c>
      <c r="C33774">
        <v>-9.6974340820312506</v>
      </c>
      <c r="D33774">
        <v>0.97971267700195319</v>
      </c>
      <c r="E33774">
        <v>9.7770711410346429</v>
      </c>
    </row>
    <row r="33775" spans="1:5" x14ac:dyDescent="0.2">
      <c r="A33775">
        <v>338.87769208333339</v>
      </c>
      <c r="B33775">
        <v>0.87029022216796881</v>
      </c>
      <c r="C33775">
        <v>-9.6682447814941419</v>
      </c>
      <c r="D33775">
        <v>0.90292236328125008</v>
      </c>
      <c r="E33775">
        <v>9.7492374583760792</v>
      </c>
    </row>
    <row r="33776" spans="1:5" x14ac:dyDescent="0.2">
      <c r="A33776">
        <v>338.88772508333204</v>
      </c>
      <c r="B33776">
        <v>0.99063995361328128</v>
      </c>
      <c r="C33776">
        <v>-9.6778248596191414</v>
      </c>
      <c r="D33776">
        <v>0.83511337280273445</v>
      </c>
      <c r="E33776">
        <v>9.7641730769477419</v>
      </c>
    </row>
    <row r="33777" spans="1:5" x14ac:dyDescent="0.2">
      <c r="A33777">
        <v>338.8977580833307</v>
      </c>
      <c r="B33777">
        <v>1.0780581665039064</v>
      </c>
      <c r="C33777">
        <v>-9.6896502685546881</v>
      </c>
      <c r="D33777">
        <v>0.77374099731445312</v>
      </c>
      <c r="E33777">
        <v>9.7800923752382243</v>
      </c>
    </row>
    <row r="33778" spans="1:5" x14ac:dyDescent="0.2">
      <c r="A33778">
        <v>338.9077920833297</v>
      </c>
      <c r="B33778">
        <v>1.0831475830078126</v>
      </c>
      <c r="C33778">
        <v>-9.6380076599121107</v>
      </c>
      <c r="D33778">
        <v>0.8424481201171875</v>
      </c>
      <c r="E33778">
        <v>9.735200006891958</v>
      </c>
    </row>
    <row r="33779" spans="1:5" x14ac:dyDescent="0.2">
      <c r="A33779">
        <v>338.91782508333563</v>
      </c>
      <c r="B33779">
        <v>1.0806028747558594</v>
      </c>
      <c r="C33779">
        <v>-9.6157040405273442</v>
      </c>
      <c r="D33779">
        <v>0.91819061279296876</v>
      </c>
      <c r="E33779">
        <v>9.7196985945740959</v>
      </c>
    </row>
    <row r="33780" spans="1:5" x14ac:dyDescent="0.2">
      <c r="A33780">
        <v>338.92785808333429</v>
      </c>
      <c r="B33780">
        <v>0.9773176574707032</v>
      </c>
      <c r="C33780">
        <v>-9.601483612060548</v>
      </c>
      <c r="D33780">
        <v>0.82493453979492193</v>
      </c>
      <c r="E33780">
        <v>9.6862869228212496</v>
      </c>
    </row>
    <row r="33781" spans="1:5" x14ac:dyDescent="0.2">
      <c r="A33781">
        <v>338.93789108333294</v>
      </c>
      <c r="B33781">
        <v>0.9303153991699219</v>
      </c>
      <c r="C33781">
        <v>-9.6517790222167967</v>
      </c>
      <c r="D33781">
        <v>0.75218582153320313</v>
      </c>
      <c r="E33781">
        <v>9.7256418063669443</v>
      </c>
    </row>
    <row r="33782" spans="1:5" x14ac:dyDescent="0.2">
      <c r="A33782">
        <v>338.9479240833316</v>
      </c>
      <c r="B33782">
        <v>0.92926757812500005</v>
      </c>
      <c r="C33782">
        <v>-9.6883030700683594</v>
      </c>
      <c r="D33782">
        <v>0.7186555480957032</v>
      </c>
      <c r="E33782">
        <v>9.7592633126716599</v>
      </c>
    </row>
    <row r="33783" spans="1:5" x14ac:dyDescent="0.2">
      <c r="A33783">
        <v>338.95795708333026</v>
      </c>
      <c r="B33783">
        <v>0.90411987304687502</v>
      </c>
      <c r="C33783">
        <v>-9.6972843933105466</v>
      </c>
      <c r="D33783">
        <v>0.65818130493164062</v>
      </c>
      <c r="E33783">
        <v>9.7615552029245887</v>
      </c>
    </row>
    <row r="33784" spans="1:5" x14ac:dyDescent="0.2">
      <c r="A33784">
        <v>338.96799008333619</v>
      </c>
      <c r="B33784">
        <v>0.91295150756835941</v>
      </c>
      <c r="C33784">
        <v>-9.6685441589355481</v>
      </c>
      <c r="D33784">
        <v>0.62510009765625008</v>
      </c>
      <c r="E33784">
        <v>9.7316482026709075</v>
      </c>
    </row>
    <row r="33785" spans="1:5" x14ac:dyDescent="0.2">
      <c r="A33785">
        <v>338.97802308333485</v>
      </c>
      <c r="B33785">
        <v>0.91429870605468755</v>
      </c>
      <c r="C33785">
        <v>-9.6679454040527357</v>
      </c>
      <c r="D33785">
        <v>0.66357009887695317</v>
      </c>
      <c r="E33785">
        <v>9.7337267136365231</v>
      </c>
    </row>
    <row r="33786" spans="1:5" x14ac:dyDescent="0.2">
      <c r="A33786">
        <v>338.9880560833335</v>
      </c>
      <c r="B33786">
        <v>0.87552932739257816</v>
      </c>
      <c r="C33786">
        <v>-9.7041700744628905</v>
      </c>
      <c r="D33786">
        <v>0.72149963378906257</v>
      </c>
      <c r="E33786">
        <v>9.7702625429812961</v>
      </c>
    </row>
    <row r="33787" spans="1:5" x14ac:dyDescent="0.2">
      <c r="A33787">
        <v>338.99808908333216</v>
      </c>
      <c r="B33787">
        <v>0.84289718627929688</v>
      </c>
      <c r="C33787">
        <v>-9.7140495300292979</v>
      </c>
      <c r="D33787">
        <v>0.72748718261718759</v>
      </c>
      <c r="E33787">
        <v>9.7776516372476809</v>
      </c>
    </row>
    <row r="33788" spans="1:5" x14ac:dyDescent="0.2">
      <c r="A33788">
        <v>339.00812208333082</v>
      </c>
      <c r="B33788">
        <v>0.86654800415039068</v>
      </c>
      <c r="C33788">
        <v>-9.7218333435058604</v>
      </c>
      <c r="D33788">
        <v>0.64725402832031254</v>
      </c>
      <c r="E33788">
        <v>9.7818140842880599</v>
      </c>
    </row>
    <row r="33789" spans="1:5" x14ac:dyDescent="0.2">
      <c r="A33789">
        <v>339.01815508332948</v>
      </c>
      <c r="B33789">
        <v>0.92657318115234377</v>
      </c>
      <c r="C33789">
        <v>-9.7159954833984372</v>
      </c>
      <c r="D33789">
        <v>0.61058029174804695</v>
      </c>
      <c r="E33789">
        <v>9.7791571408849318</v>
      </c>
    </row>
    <row r="33790" spans="1:5" x14ac:dyDescent="0.2">
      <c r="A33790">
        <v>339.02818808333541</v>
      </c>
      <c r="B33790">
        <v>1.0175839233398438</v>
      </c>
      <c r="C33790">
        <v>-9.7255755615234385</v>
      </c>
      <c r="D33790">
        <v>0.69620223999023445</v>
      </c>
      <c r="E33790">
        <v>9.8034174961035436</v>
      </c>
    </row>
    <row r="33791" spans="1:5" x14ac:dyDescent="0.2">
      <c r="A33791">
        <v>339.03822108333407</v>
      </c>
      <c r="B33791">
        <v>1.058448944091797</v>
      </c>
      <c r="C33791">
        <v>-9.6972843933105466</v>
      </c>
      <c r="D33791">
        <v>0.75517959594726569</v>
      </c>
      <c r="E33791">
        <v>9.7840653612968271</v>
      </c>
    </row>
    <row r="33792" spans="1:5" x14ac:dyDescent="0.2">
      <c r="A33792">
        <v>339.04825408333272</v>
      </c>
      <c r="B33792">
        <v>1.1085946655273438</v>
      </c>
      <c r="C33792">
        <v>-9.6160034179687504</v>
      </c>
      <c r="D33792">
        <v>0.81161224365234375</v>
      </c>
      <c r="E33792">
        <v>9.7136614260982341</v>
      </c>
    </row>
    <row r="33793" spans="1:5" x14ac:dyDescent="0.2">
      <c r="A33793">
        <v>339.05828708333138</v>
      </c>
      <c r="B33793">
        <v>1.1153306579589843</v>
      </c>
      <c r="C33793">
        <v>-9.5934004211425794</v>
      </c>
      <c r="D33793">
        <v>0.81385757446289064</v>
      </c>
      <c r="E33793">
        <v>9.6922473280696089</v>
      </c>
    </row>
    <row r="33794" spans="1:5" x14ac:dyDescent="0.2">
      <c r="A33794">
        <v>339.06832008333004</v>
      </c>
      <c r="B33794">
        <v>1.076411590576172</v>
      </c>
      <c r="C33794">
        <v>-9.6722863769531262</v>
      </c>
      <c r="D33794">
        <v>0.82688049316406254</v>
      </c>
      <c r="E33794">
        <v>9.7670628655750438</v>
      </c>
    </row>
    <row r="33795" spans="1:5" x14ac:dyDescent="0.2">
      <c r="A33795">
        <v>339.07835308333597</v>
      </c>
      <c r="B33795">
        <v>0.99557968139648445</v>
      </c>
      <c r="C33795">
        <v>-9.6963862609863281</v>
      </c>
      <c r="D33795">
        <v>0.85846481323242196</v>
      </c>
      <c r="E33795">
        <v>9.7850931145192543</v>
      </c>
    </row>
    <row r="33796" spans="1:5" x14ac:dyDescent="0.2">
      <c r="A33796">
        <v>339.08838608333463</v>
      </c>
      <c r="B33796">
        <v>0.84619033813476563</v>
      </c>
      <c r="C33796">
        <v>-9.7305152893066413</v>
      </c>
      <c r="D33796">
        <v>0.84768722534179697</v>
      </c>
      <c r="E33796">
        <v>9.8039552995610215</v>
      </c>
    </row>
    <row r="33797" spans="1:5" x14ac:dyDescent="0.2">
      <c r="A33797">
        <v>339.09841908333328</v>
      </c>
      <c r="B33797">
        <v>0.68677185058593748</v>
      </c>
      <c r="C33797">
        <v>-9.7501245117187505</v>
      </c>
      <c r="D33797">
        <v>0.79754150390625</v>
      </c>
      <c r="E33797">
        <v>9.8067658287138215</v>
      </c>
    </row>
    <row r="33798" spans="1:5" x14ac:dyDescent="0.2">
      <c r="A33798">
        <v>339.10845208333194</v>
      </c>
      <c r="B33798">
        <v>0.59411453247070312</v>
      </c>
      <c r="C33798">
        <v>-9.7620996093750012</v>
      </c>
      <c r="D33798">
        <v>0.73332504272460941</v>
      </c>
      <c r="E33798">
        <v>9.8076157387684955</v>
      </c>
    </row>
    <row r="33799" spans="1:5" x14ac:dyDescent="0.2">
      <c r="A33799">
        <v>339.1184850833306</v>
      </c>
      <c r="B33799">
        <v>0.53423904418945312</v>
      </c>
      <c r="C33799">
        <v>-9.7252761840820323</v>
      </c>
      <c r="D33799">
        <v>0.71730834960937506</v>
      </c>
      <c r="E33799">
        <v>9.7663165769612927</v>
      </c>
    </row>
    <row r="33800" spans="1:5" x14ac:dyDescent="0.2">
      <c r="A33800">
        <v>339.12851808332925</v>
      </c>
      <c r="B33800">
        <v>0.50744476318359377</v>
      </c>
      <c r="C33800">
        <v>-9.6942906188964848</v>
      </c>
      <c r="D33800">
        <v>0.73167846679687498</v>
      </c>
      <c r="E33800">
        <v>9.7350975429155859</v>
      </c>
    </row>
    <row r="33801" spans="1:5" x14ac:dyDescent="0.2">
      <c r="A33801">
        <v>339.13855208333553</v>
      </c>
      <c r="B33801">
        <v>0.54456756591796873</v>
      </c>
      <c r="C33801">
        <v>-9.6986315917968753</v>
      </c>
      <c r="D33801">
        <v>0.76221496582031256</v>
      </c>
      <c r="E33801">
        <v>9.7437662246880024</v>
      </c>
    </row>
    <row r="33802" spans="1:5" x14ac:dyDescent="0.2">
      <c r="A33802">
        <v>339.14858508333418</v>
      </c>
      <c r="B33802">
        <v>0.61342437744140632</v>
      </c>
      <c r="C33802">
        <v>-9.7797628784179693</v>
      </c>
      <c r="D33802">
        <v>0.78796142578125006</v>
      </c>
      <c r="E33802">
        <v>9.8306121189598734</v>
      </c>
    </row>
    <row r="33803" spans="1:5" x14ac:dyDescent="0.2">
      <c r="A33803">
        <v>339.15861808333284</v>
      </c>
      <c r="B33803">
        <v>0.63228515625000004</v>
      </c>
      <c r="C33803">
        <v>-9.8972685241699221</v>
      </c>
      <c r="D33803">
        <v>0.71626052856445321</v>
      </c>
      <c r="E33803">
        <v>9.9432760146300971</v>
      </c>
    </row>
    <row r="33804" spans="1:5" x14ac:dyDescent="0.2">
      <c r="A33804">
        <v>339.1686510833315</v>
      </c>
      <c r="B33804">
        <v>0.62195663452148442</v>
      </c>
      <c r="C33804">
        <v>-9.9405285644531247</v>
      </c>
      <c r="D33804">
        <v>0.61087966918945313</v>
      </c>
      <c r="E33804">
        <v>9.97868288734354</v>
      </c>
    </row>
    <row r="33805" spans="1:5" x14ac:dyDescent="0.2">
      <c r="A33805">
        <v>339.17868408333015</v>
      </c>
      <c r="B33805">
        <v>0.5453160095214844</v>
      </c>
      <c r="C33805">
        <v>-9.930798797607423</v>
      </c>
      <c r="D33805">
        <v>0.58468414306640626</v>
      </c>
      <c r="E33805">
        <v>9.9629307864681458</v>
      </c>
    </row>
    <row r="33806" spans="1:5" x14ac:dyDescent="0.2">
      <c r="A33806">
        <v>339.18871708333609</v>
      </c>
      <c r="B33806">
        <v>0.49008087158203129</v>
      </c>
      <c r="C33806">
        <v>-9.9056510925292969</v>
      </c>
      <c r="D33806">
        <v>0.58213943481445318</v>
      </c>
      <c r="E33806">
        <v>9.9348371475924839</v>
      </c>
    </row>
    <row r="33807" spans="1:5" x14ac:dyDescent="0.2">
      <c r="A33807">
        <v>339.19875008333474</v>
      </c>
      <c r="B33807">
        <v>0.49561935424804687</v>
      </c>
      <c r="C33807">
        <v>-9.8788568115234376</v>
      </c>
      <c r="D33807">
        <v>0.62584854125976563</v>
      </c>
      <c r="E33807">
        <v>9.9110613378933969</v>
      </c>
    </row>
    <row r="33808" spans="1:5" x14ac:dyDescent="0.2">
      <c r="A33808">
        <v>339.2087830833334</v>
      </c>
      <c r="B33808">
        <v>0.59531204223632816</v>
      </c>
      <c r="C33808">
        <v>-9.8183825683593753</v>
      </c>
      <c r="D33808">
        <v>0.61926223754882814</v>
      </c>
      <c r="E33808">
        <v>9.8558874996191381</v>
      </c>
    </row>
    <row r="33809" spans="1:5" x14ac:dyDescent="0.2">
      <c r="A33809">
        <v>339.21881608333206</v>
      </c>
      <c r="B33809">
        <v>0.63976959228515629</v>
      </c>
      <c r="C33809">
        <v>-9.7442866516113291</v>
      </c>
      <c r="D33809">
        <v>0.60728713989257821</v>
      </c>
      <c r="E33809">
        <v>9.7841312925707591</v>
      </c>
    </row>
    <row r="33810" spans="1:5" x14ac:dyDescent="0.2">
      <c r="A33810">
        <v>339.22884908333072</v>
      </c>
      <c r="B33810">
        <v>0.64440994262695317</v>
      </c>
      <c r="C33810">
        <v>-9.6478871154785164</v>
      </c>
      <c r="D33810">
        <v>0.6459068298339844</v>
      </c>
      <c r="E33810">
        <v>9.6909331645615548</v>
      </c>
    </row>
    <row r="33811" spans="1:5" x14ac:dyDescent="0.2">
      <c r="A33811">
        <v>339.23888208332937</v>
      </c>
      <c r="B33811">
        <v>0.64006896972656258</v>
      </c>
      <c r="C33811">
        <v>-9.604776763916016</v>
      </c>
      <c r="D33811">
        <v>0.59935363769531258</v>
      </c>
      <c r="E33811">
        <v>9.644721341422283</v>
      </c>
    </row>
    <row r="33812" spans="1:5" x14ac:dyDescent="0.2">
      <c r="A33812">
        <v>339.24891508333531</v>
      </c>
      <c r="B33812">
        <v>0.66147445678710937</v>
      </c>
      <c r="C33812">
        <v>-9.534273376464844</v>
      </c>
      <c r="D33812">
        <v>0.56717056274414068</v>
      </c>
      <c r="E33812">
        <v>9.5740064613197138</v>
      </c>
    </row>
    <row r="33813" spans="1:5" x14ac:dyDescent="0.2">
      <c r="A33813">
        <v>339.25894808333396</v>
      </c>
      <c r="B33813">
        <v>0.71356613159179694</v>
      </c>
      <c r="C33813">
        <v>-9.5978910827636721</v>
      </c>
      <c r="D33813">
        <v>0.67614395141601569</v>
      </c>
      <c r="E33813">
        <v>9.6481013937347146</v>
      </c>
    </row>
    <row r="33814" spans="1:5" x14ac:dyDescent="0.2">
      <c r="A33814">
        <v>339.26898108333262</v>
      </c>
      <c r="B33814">
        <v>0.68976562500000005</v>
      </c>
      <c r="C33814">
        <v>-9.7460829162597662</v>
      </c>
      <c r="D33814">
        <v>0.8084687805175782</v>
      </c>
      <c r="E33814">
        <v>9.8038528445256503</v>
      </c>
    </row>
    <row r="33815" spans="1:5" x14ac:dyDescent="0.2">
      <c r="A33815">
        <v>339.27901408333128</v>
      </c>
      <c r="B33815">
        <v>0.50295410156249998</v>
      </c>
      <c r="C33815">
        <v>-9.8508650207519537</v>
      </c>
      <c r="D33815">
        <v>0.76790313720703129</v>
      </c>
      <c r="E33815">
        <v>9.8935423238335289</v>
      </c>
    </row>
    <row r="33816" spans="1:5" x14ac:dyDescent="0.2">
      <c r="A33816">
        <v>339.28904708332993</v>
      </c>
      <c r="B33816">
        <v>0.19609222412109376</v>
      </c>
      <c r="C33816">
        <v>-9.895472259521485</v>
      </c>
      <c r="D33816">
        <v>0.53648437500000001</v>
      </c>
      <c r="E33816">
        <v>9.9119442534721287</v>
      </c>
    </row>
    <row r="33817" spans="1:5" x14ac:dyDescent="0.2">
      <c r="A33817">
        <v>339.29908008333587</v>
      </c>
      <c r="B33817">
        <v>-5.7480468749999999E-2</v>
      </c>
      <c r="C33817">
        <v>-9.8415843200683604</v>
      </c>
      <c r="D33817">
        <v>0.44068359375000005</v>
      </c>
      <c r="E33817">
        <v>9.8516134700415208</v>
      </c>
    </row>
    <row r="33818" spans="1:5" x14ac:dyDescent="0.2">
      <c r="A33818">
        <v>339.30911308333452</v>
      </c>
      <c r="B33818">
        <v>-0.1920506286621094</v>
      </c>
      <c r="C33818">
        <v>-9.8156881713867197</v>
      </c>
      <c r="D33818">
        <v>0.43304946899414065</v>
      </c>
      <c r="E33818">
        <v>9.8271129821767484</v>
      </c>
    </row>
    <row r="33819" spans="1:5" x14ac:dyDescent="0.2">
      <c r="A33819">
        <v>339.31914608333318</v>
      </c>
      <c r="B33819">
        <v>-0.1347198486328125</v>
      </c>
      <c r="C33819">
        <v>-9.8638879394531251</v>
      </c>
      <c r="D33819">
        <v>0.30072463989257814</v>
      </c>
      <c r="E33819">
        <v>9.8693905601482292</v>
      </c>
    </row>
    <row r="33820" spans="1:5" x14ac:dyDescent="0.2">
      <c r="A33820">
        <v>339.32917908333184</v>
      </c>
      <c r="B33820">
        <v>2.3800506591796878E-2</v>
      </c>
      <c r="C33820">
        <v>-9.8887362670898451</v>
      </c>
      <c r="D33820">
        <v>0.23516098022460938</v>
      </c>
      <c r="E33820">
        <v>9.8915606509181462</v>
      </c>
    </row>
    <row r="33821" spans="1:5" x14ac:dyDescent="0.2">
      <c r="A33821">
        <v>339.33921208333049</v>
      </c>
      <c r="B33821">
        <v>0.15073654174804688</v>
      </c>
      <c r="C33821">
        <v>-9.9153808593750004</v>
      </c>
      <c r="D33821">
        <v>0.14789245605468751</v>
      </c>
      <c r="E33821">
        <v>9.9176293170311709</v>
      </c>
    </row>
    <row r="33822" spans="1:5" x14ac:dyDescent="0.2">
      <c r="A33822">
        <v>339.34924508333643</v>
      </c>
      <c r="B33822">
        <v>0.23276596069335939</v>
      </c>
      <c r="C33822">
        <v>-9.8725698852539061</v>
      </c>
      <c r="D33822">
        <v>0.17378860473632812</v>
      </c>
      <c r="E33822">
        <v>9.8768425425748294</v>
      </c>
    </row>
    <row r="33823" spans="1:5" x14ac:dyDescent="0.2">
      <c r="A33823">
        <v>339.35927908333542</v>
      </c>
      <c r="B33823">
        <v>0.28949798583984376</v>
      </c>
      <c r="C33823">
        <v>-9.8346986389160165</v>
      </c>
      <c r="D33823">
        <v>0.25207580566406251</v>
      </c>
      <c r="E33823">
        <v>9.8421871864897525</v>
      </c>
    </row>
    <row r="33824" spans="1:5" x14ac:dyDescent="0.2">
      <c r="A33824">
        <v>339.36931208333408</v>
      </c>
      <c r="B33824">
        <v>0.3945794677734375</v>
      </c>
      <c r="C33824">
        <v>-9.7284196472167981</v>
      </c>
      <c r="D33824">
        <v>0.44637176513671878</v>
      </c>
      <c r="E33824">
        <v>9.7466450402922469</v>
      </c>
    </row>
    <row r="33825" spans="1:5" x14ac:dyDescent="0.2">
      <c r="A33825">
        <v>339.37934508333274</v>
      </c>
      <c r="B33825">
        <v>0.42002655029296876</v>
      </c>
      <c r="C33825">
        <v>-9.6953384399414073</v>
      </c>
      <c r="D33825">
        <v>0.75922119140625</v>
      </c>
      <c r="E33825">
        <v>9.7340858114892743</v>
      </c>
    </row>
    <row r="33826" spans="1:5" x14ac:dyDescent="0.2">
      <c r="A33826">
        <v>339.38937808333139</v>
      </c>
      <c r="B33826">
        <v>0.43544448852539064</v>
      </c>
      <c r="C33826">
        <v>-9.7534176635742185</v>
      </c>
      <c r="D33826">
        <v>0.92447753906250008</v>
      </c>
      <c r="E33826">
        <v>9.806805124144141</v>
      </c>
    </row>
    <row r="33827" spans="1:5" x14ac:dyDescent="0.2">
      <c r="A33827">
        <v>339.39941108333005</v>
      </c>
      <c r="B33827">
        <v>0.55235137939453127</v>
      </c>
      <c r="C33827">
        <v>-9.7385984802246099</v>
      </c>
      <c r="D33827">
        <v>0.9238787841796875</v>
      </c>
      <c r="E33827">
        <v>9.7979051032967988</v>
      </c>
    </row>
    <row r="33828" spans="1:5" x14ac:dyDescent="0.2">
      <c r="A33828">
        <v>339.40944408333598</v>
      </c>
      <c r="B33828">
        <v>0.63333297729492188</v>
      </c>
      <c r="C33828">
        <v>-9.6484858703613288</v>
      </c>
      <c r="D33828">
        <v>0.80607376098632821</v>
      </c>
      <c r="E33828">
        <v>9.702790586158299</v>
      </c>
    </row>
    <row r="33829" spans="1:5" x14ac:dyDescent="0.2">
      <c r="A33829">
        <v>339.41947708333464</v>
      </c>
      <c r="B33829">
        <v>0.5837860107421875</v>
      </c>
      <c r="C33829">
        <v>-9.6058245849609385</v>
      </c>
      <c r="D33829">
        <v>0.4201762390136719</v>
      </c>
      <c r="E33829">
        <v>9.6327161348816848</v>
      </c>
    </row>
    <row r="33830" spans="1:5" x14ac:dyDescent="0.2">
      <c r="A33830">
        <v>339.4295100833333</v>
      </c>
      <c r="B33830">
        <v>0.60803558349609377</v>
      </c>
      <c r="C33830">
        <v>-9.5278367614746102</v>
      </c>
      <c r="D33830">
        <v>0.14175521850585937</v>
      </c>
      <c r="E33830">
        <v>9.5482707945511311</v>
      </c>
    </row>
    <row r="33831" spans="1:5" x14ac:dyDescent="0.2">
      <c r="A33831">
        <v>339.43954308333196</v>
      </c>
      <c r="B33831">
        <v>0.50235534667968751</v>
      </c>
      <c r="C33831">
        <v>-9.455237731933595</v>
      </c>
      <c r="D33831">
        <v>0.16630416870117187</v>
      </c>
      <c r="E33831">
        <v>9.4700337136805288</v>
      </c>
    </row>
    <row r="33832" spans="1:5" x14ac:dyDescent="0.2">
      <c r="A33832">
        <v>339.44957608333061</v>
      </c>
      <c r="B33832">
        <v>0.37437149047851564</v>
      </c>
      <c r="C33832">
        <v>-9.6164524841308605</v>
      </c>
      <c r="D33832">
        <v>0.22857467651367189</v>
      </c>
      <c r="E33832">
        <v>9.6264509958329416</v>
      </c>
    </row>
    <row r="33833" spans="1:5" x14ac:dyDescent="0.2">
      <c r="A33833">
        <v>339.45960908332927</v>
      </c>
      <c r="B33833">
        <v>0.31419662475585941</v>
      </c>
      <c r="C33833">
        <v>-9.7659915161132815</v>
      </c>
      <c r="D33833">
        <v>0.2197430419921875</v>
      </c>
      <c r="E33833">
        <v>9.7735150696312196</v>
      </c>
    </row>
    <row r="33834" spans="1:5" x14ac:dyDescent="0.2">
      <c r="A33834">
        <v>339.4696420833352</v>
      </c>
      <c r="B33834">
        <v>0.26135650634765628</v>
      </c>
      <c r="C33834">
        <v>-9.90430389404297</v>
      </c>
      <c r="D33834">
        <v>0.22887405395507815</v>
      </c>
      <c r="E33834">
        <v>9.9103948549762038</v>
      </c>
    </row>
    <row r="33835" spans="1:5" x14ac:dyDescent="0.2">
      <c r="A33835">
        <v>339.47967508333386</v>
      </c>
      <c r="B33835">
        <v>0.27931915283203124</v>
      </c>
      <c r="C33835">
        <v>-10.003996582031251</v>
      </c>
      <c r="D33835">
        <v>0.31419662475585941</v>
      </c>
      <c r="E33835">
        <v>10.012826090641928</v>
      </c>
    </row>
    <row r="33836" spans="1:5" x14ac:dyDescent="0.2">
      <c r="A33836">
        <v>339.48970808333252</v>
      </c>
      <c r="B33836">
        <v>0.26929000854492191</v>
      </c>
      <c r="C33836">
        <v>-10.022707672119141</v>
      </c>
      <c r="D33836">
        <v>0.43020538330078129</v>
      </c>
      <c r="E33836">
        <v>10.035549953105658</v>
      </c>
    </row>
    <row r="33837" spans="1:5" x14ac:dyDescent="0.2">
      <c r="A33837">
        <v>339.49974108333117</v>
      </c>
      <c r="B33837">
        <v>0.37287460327148442</v>
      </c>
      <c r="C33837">
        <v>-9.9403788757324225</v>
      </c>
      <c r="D33837">
        <v>0.61716659545898445</v>
      </c>
      <c r="E33837">
        <v>9.9664969908901622</v>
      </c>
    </row>
    <row r="33838" spans="1:5" x14ac:dyDescent="0.2">
      <c r="A33838">
        <v>339.50977408332983</v>
      </c>
      <c r="B33838">
        <v>0.50774414062500006</v>
      </c>
      <c r="C33838">
        <v>-9.8210769653320309</v>
      </c>
      <c r="D33838">
        <v>0.69096313476562499</v>
      </c>
      <c r="E33838">
        <v>9.8584373470098985</v>
      </c>
    </row>
    <row r="33839" spans="1:5" x14ac:dyDescent="0.2">
      <c r="A33839">
        <v>339.51980708333576</v>
      </c>
      <c r="B33839">
        <v>0.64515838623046873</v>
      </c>
      <c r="C33839">
        <v>-9.7186898803710946</v>
      </c>
      <c r="D33839">
        <v>0.61671752929687507</v>
      </c>
      <c r="E33839">
        <v>9.7595851779208864</v>
      </c>
    </row>
    <row r="33840" spans="1:5" x14ac:dyDescent="0.2">
      <c r="A33840">
        <v>339.52984008333442</v>
      </c>
      <c r="B33840">
        <v>0.827479248046875</v>
      </c>
      <c r="C33840">
        <v>-9.6534255981445316</v>
      </c>
      <c r="D33840">
        <v>0.50939071655273438</v>
      </c>
      <c r="E33840">
        <v>9.7022073048853397</v>
      </c>
    </row>
    <row r="33841" spans="1:5" x14ac:dyDescent="0.2">
      <c r="A33841">
        <v>339.53987308333308</v>
      </c>
      <c r="B33841">
        <v>0.9752220153808594</v>
      </c>
      <c r="C33841">
        <v>-9.610015869140625</v>
      </c>
      <c r="D33841">
        <v>0.38694534301757816</v>
      </c>
      <c r="E33841">
        <v>9.6671189960039872</v>
      </c>
    </row>
    <row r="33842" spans="1:5" x14ac:dyDescent="0.2">
      <c r="A33842">
        <v>339.54990608333173</v>
      </c>
      <c r="B33842">
        <v>1.0678793334960939</v>
      </c>
      <c r="C33842">
        <v>-9.5636123657226566</v>
      </c>
      <c r="D33842">
        <v>0.36643798828125002</v>
      </c>
      <c r="E33842">
        <v>9.6300220431713957</v>
      </c>
    </row>
    <row r="33843" spans="1:5" x14ac:dyDescent="0.2">
      <c r="A33843">
        <v>339.55993908333039</v>
      </c>
      <c r="B33843">
        <v>1.0533595275878906</v>
      </c>
      <c r="C33843">
        <v>-9.4932586669921886</v>
      </c>
      <c r="D33843">
        <v>0.37482055664062502</v>
      </c>
      <c r="E33843">
        <v>9.5588711081624531</v>
      </c>
    </row>
    <row r="33844" spans="1:5" x14ac:dyDescent="0.2">
      <c r="A33844">
        <v>339.56997308332939</v>
      </c>
      <c r="B33844">
        <v>0.92881851196289067</v>
      </c>
      <c r="C33844">
        <v>-9.4694581604003911</v>
      </c>
      <c r="D33844">
        <v>0.42152343750000004</v>
      </c>
      <c r="E33844">
        <v>9.5242334960930233</v>
      </c>
    </row>
    <row r="33845" spans="1:5" x14ac:dyDescent="0.2">
      <c r="A33845">
        <v>339.58000608333532</v>
      </c>
      <c r="B33845">
        <v>0.76326278686523441</v>
      </c>
      <c r="C33845">
        <v>-9.6151052856445318</v>
      </c>
      <c r="D33845">
        <v>0.47750701904296877</v>
      </c>
      <c r="E33845">
        <v>9.657164837004597</v>
      </c>
    </row>
    <row r="33846" spans="1:5" x14ac:dyDescent="0.2">
      <c r="A33846">
        <v>339.59003908333398</v>
      </c>
      <c r="B33846">
        <v>0.56148239135742195</v>
      </c>
      <c r="C33846">
        <v>-9.678573303222656</v>
      </c>
      <c r="D33846">
        <v>0.60354492187500008</v>
      </c>
      <c r="E33846">
        <v>9.7136146791181641</v>
      </c>
    </row>
    <row r="33847" spans="1:5" x14ac:dyDescent="0.2">
      <c r="A33847">
        <v>339.60007208333263</v>
      </c>
      <c r="B33847">
        <v>0.27782226562500001</v>
      </c>
      <c r="C33847">
        <v>-9.7418916320800779</v>
      </c>
      <c r="D33847">
        <v>0.74754547119140624</v>
      </c>
      <c r="E33847">
        <v>9.774480140343405</v>
      </c>
    </row>
    <row r="33848" spans="1:5" x14ac:dyDescent="0.2">
      <c r="A33848">
        <v>339.61010508333129</v>
      </c>
      <c r="B33848">
        <v>8.8166656494140627E-2</v>
      </c>
      <c r="C33848">
        <v>-9.7538667297363286</v>
      </c>
      <c r="D33848">
        <v>0.56582336425781254</v>
      </c>
      <c r="E33848">
        <v>9.7706624964899209</v>
      </c>
    </row>
    <row r="33849" spans="1:5" x14ac:dyDescent="0.2">
      <c r="A33849">
        <v>339.62013808332995</v>
      </c>
      <c r="B33849">
        <v>-9.7297668457031247E-3</v>
      </c>
      <c r="C33849">
        <v>-9.7308146667480475</v>
      </c>
      <c r="D33849">
        <v>0.37317398071289065</v>
      </c>
      <c r="E33849">
        <v>9.7379724566689401</v>
      </c>
    </row>
    <row r="33850" spans="1:5" x14ac:dyDescent="0.2">
      <c r="A33850">
        <v>339.63017108333588</v>
      </c>
      <c r="B33850">
        <v>-9.265731811523438E-2</v>
      </c>
      <c r="C33850">
        <v>-9.7110557556152344</v>
      </c>
      <c r="D33850">
        <v>0.23710693359375001</v>
      </c>
      <c r="E33850">
        <v>9.7143918474203161</v>
      </c>
    </row>
    <row r="33851" spans="1:5" x14ac:dyDescent="0.2">
      <c r="A33851">
        <v>339.64020408333454</v>
      </c>
      <c r="B33851">
        <v>-0.15657440185546875</v>
      </c>
      <c r="C33851">
        <v>-9.6731845092773447</v>
      </c>
      <c r="D33851">
        <v>0.28994705200195314</v>
      </c>
      <c r="E33851">
        <v>9.6787955545514137</v>
      </c>
    </row>
    <row r="33852" spans="1:5" x14ac:dyDescent="0.2">
      <c r="A33852">
        <v>339.6502370833332</v>
      </c>
      <c r="B33852">
        <v>-0.17199234008789063</v>
      </c>
      <c r="C33852">
        <v>-9.6948893737792972</v>
      </c>
      <c r="D33852">
        <v>0.3752696228027344</v>
      </c>
      <c r="E33852">
        <v>9.7036739755963648</v>
      </c>
    </row>
    <row r="33853" spans="1:5" x14ac:dyDescent="0.2">
      <c r="A33853">
        <v>339.66027008333185</v>
      </c>
      <c r="B33853">
        <v>-0.14205459594726563</v>
      </c>
      <c r="C33853">
        <v>-9.7592555236816416</v>
      </c>
      <c r="D33853">
        <v>0.39113662719726566</v>
      </c>
      <c r="E33853">
        <v>9.7681234505853602</v>
      </c>
    </row>
    <row r="33854" spans="1:5" x14ac:dyDescent="0.2">
      <c r="A33854">
        <v>339.67030308333051</v>
      </c>
      <c r="B33854">
        <v>-0.11316467285156251</v>
      </c>
      <c r="C33854">
        <v>-9.8339501953125001</v>
      </c>
      <c r="D33854">
        <v>0.38559814453125002</v>
      </c>
      <c r="E33854">
        <v>9.8421577215636162</v>
      </c>
    </row>
    <row r="33855" spans="1:5" x14ac:dyDescent="0.2">
      <c r="A33855">
        <v>339.68033608333644</v>
      </c>
      <c r="B33855">
        <v>-8.7418212890624999E-2</v>
      </c>
      <c r="C33855">
        <v>-9.8888859558105473</v>
      </c>
      <c r="D33855">
        <v>0.37721557617187501</v>
      </c>
      <c r="E33855">
        <v>9.8964639635517671</v>
      </c>
    </row>
    <row r="33856" spans="1:5" x14ac:dyDescent="0.2">
      <c r="A33856">
        <v>339.6903690833351</v>
      </c>
      <c r="B33856">
        <v>-7.4694671630859383E-2</v>
      </c>
      <c r="C33856">
        <v>-9.8855928039550793</v>
      </c>
      <c r="D33856">
        <v>0.41358993530273441</v>
      </c>
      <c r="E33856">
        <v>9.8945227784952934</v>
      </c>
    </row>
    <row r="33857" spans="1:5" x14ac:dyDescent="0.2">
      <c r="A33857">
        <v>339.70040208333376</v>
      </c>
      <c r="B33857">
        <v>-5.0744476318359377E-2</v>
      </c>
      <c r="C33857">
        <v>-9.8239210510253905</v>
      </c>
      <c r="D33857">
        <v>0.3882925415039063</v>
      </c>
      <c r="E33857">
        <v>9.8317226830522539</v>
      </c>
    </row>
    <row r="33858" spans="1:5" x14ac:dyDescent="0.2">
      <c r="A33858">
        <v>339.71043508333241</v>
      </c>
      <c r="B33858">
        <v>3.9368133544921878E-2</v>
      </c>
      <c r="C33858">
        <v>-9.7508729553222668</v>
      </c>
      <c r="D33858">
        <v>0.36733612060546877</v>
      </c>
      <c r="E33858">
        <v>9.7578690842968108</v>
      </c>
    </row>
    <row r="33859" spans="1:5" x14ac:dyDescent="0.2">
      <c r="A33859">
        <v>339.72046808333107</v>
      </c>
      <c r="B33859">
        <v>0.13142669677734375</v>
      </c>
      <c r="C33859">
        <v>-9.691147155761719</v>
      </c>
      <c r="D33859">
        <v>0.33964370727539062</v>
      </c>
      <c r="E33859">
        <v>9.6979876272939247</v>
      </c>
    </row>
    <row r="33860" spans="1:5" x14ac:dyDescent="0.2">
      <c r="A33860">
        <v>339.73050108332973</v>
      </c>
      <c r="B33860">
        <v>0.25342300415039065</v>
      </c>
      <c r="C33860">
        <v>-9.6778248596191414</v>
      </c>
      <c r="D33860">
        <v>0.310155029296875</v>
      </c>
      <c r="E33860">
        <v>9.686109300162423</v>
      </c>
    </row>
    <row r="33861" spans="1:5" x14ac:dyDescent="0.2">
      <c r="A33861">
        <v>339.74053408333566</v>
      </c>
      <c r="B33861">
        <v>0.41164398193359375</v>
      </c>
      <c r="C33861">
        <v>-9.7628480529785158</v>
      </c>
      <c r="D33861">
        <v>0.27318191528320313</v>
      </c>
      <c r="E33861">
        <v>9.7753404663083909</v>
      </c>
    </row>
    <row r="33862" spans="1:5" x14ac:dyDescent="0.2">
      <c r="A33862">
        <v>339.75056708333432</v>
      </c>
      <c r="B33862">
        <v>0.55639297485351569</v>
      </c>
      <c r="C33862">
        <v>-9.8206278991699225</v>
      </c>
      <c r="D33862">
        <v>0.27722351074218754</v>
      </c>
      <c r="E33862">
        <v>9.8402824324980234</v>
      </c>
    </row>
    <row r="33863" spans="1:5" x14ac:dyDescent="0.2">
      <c r="A33863">
        <v>339.76060008333297</v>
      </c>
      <c r="B33863">
        <v>0.68198181152343751</v>
      </c>
      <c r="C33863">
        <v>-9.795031127929688</v>
      </c>
      <c r="D33863">
        <v>0.27497817993164064</v>
      </c>
      <c r="E33863">
        <v>9.8225936996192011</v>
      </c>
    </row>
    <row r="33864" spans="1:5" x14ac:dyDescent="0.2">
      <c r="A33864">
        <v>339.77063408333197</v>
      </c>
      <c r="B33864">
        <v>0.70024383544921875</v>
      </c>
      <c r="C33864">
        <v>-9.6951887512207033</v>
      </c>
      <c r="D33864">
        <v>0.31584320068359378</v>
      </c>
      <c r="E33864">
        <v>9.7255736734806106</v>
      </c>
    </row>
    <row r="33865" spans="1:5" x14ac:dyDescent="0.2">
      <c r="A33865">
        <v>339.78066708333063</v>
      </c>
      <c r="B33865">
        <v>0.69006500244140634</v>
      </c>
      <c r="C33865">
        <v>-9.5766352844238281</v>
      </c>
      <c r="D33865">
        <v>0.40715332031250001</v>
      </c>
      <c r="E33865">
        <v>9.6100940112314923</v>
      </c>
    </row>
    <row r="33866" spans="1:5" x14ac:dyDescent="0.2">
      <c r="A33866">
        <v>339.79070008332928</v>
      </c>
      <c r="B33866">
        <v>0.65324157714843756</v>
      </c>
      <c r="C33866">
        <v>-9.5390634155273446</v>
      </c>
      <c r="D33866">
        <v>0.43649230957031254</v>
      </c>
      <c r="E33866">
        <v>9.571362543540058</v>
      </c>
    </row>
    <row r="33867" spans="1:5" x14ac:dyDescent="0.2">
      <c r="A33867">
        <v>339.80073308333522</v>
      </c>
      <c r="B33867">
        <v>0.63003982543945314</v>
      </c>
      <c r="C33867">
        <v>-9.5646601867675791</v>
      </c>
      <c r="D33867">
        <v>0.39068756103515628</v>
      </c>
      <c r="E33867">
        <v>9.5933472490223242</v>
      </c>
    </row>
    <row r="33868" spans="1:5" x14ac:dyDescent="0.2">
      <c r="A33868">
        <v>339.81076608333387</v>
      </c>
      <c r="B33868">
        <v>0.55339920043945312</v>
      </c>
      <c r="C33868">
        <v>-9.6044773864746098</v>
      </c>
      <c r="D33868">
        <v>0.34203872680664066</v>
      </c>
      <c r="E33868">
        <v>9.6264857052293333</v>
      </c>
    </row>
    <row r="33869" spans="1:5" x14ac:dyDescent="0.2">
      <c r="A33869">
        <v>339.82079908333253</v>
      </c>
      <c r="B33869">
        <v>0.40011795043945314</v>
      </c>
      <c r="C33869">
        <v>-9.6432467651367197</v>
      </c>
      <c r="D33869">
        <v>0.34293685913085942</v>
      </c>
      <c r="E33869">
        <v>9.6576347123368773</v>
      </c>
    </row>
    <row r="33870" spans="1:5" x14ac:dyDescent="0.2">
      <c r="A33870">
        <v>339.83083208333119</v>
      </c>
      <c r="B33870">
        <v>0.20282821655273439</v>
      </c>
      <c r="C33870">
        <v>-9.6654006958007823</v>
      </c>
      <c r="D33870">
        <v>0.41314086914062503</v>
      </c>
      <c r="E33870">
        <v>9.6763523744007216</v>
      </c>
    </row>
    <row r="33871" spans="1:5" x14ac:dyDescent="0.2">
      <c r="A33871">
        <v>339.84086550000211</v>
      </c>
      <c r="B33871">
        <v>1.1975097656250001E-2</v>
      </c>
      <c r="C33871">
        <v>-9.6510305786132822</v>
      </c>
      <c r="D33871">
        <v>0.5049000549316407</v>
      </c>
      <c r="E33871">
        <v>9.6642360638470777</v>
      </c>
    </row>
    <row r="33872" spans="1:5" x14ac:dyDescent="0.2">
      <c r="A33872">
        <v>339.85089850000077</v>
      </c>
      <c r="B33872">
        <v>-6.4216461181640622E-2</v>
      </c>
      <c r="C33872">
        <v>-9.685758361816406</v>
      </c>
      <c r="D33872">
        <v>0.59171951293945313</v>
      </c>
      <c r="E33872">
        <v>9.7040285850453074</v>
      </c>
    </row>
    <row r="33873" spans="1:5" x14ac:dyDescent="0.2">
      <c r="A33873">
        <v>339.86093149999942</v>
      </c>
      <c r="B33873">
        <v>-9.7447357177734381E-2</v>
      </c>
      <c r="C33873">
        <v>-9.7136004638671878</v>
      </c>
      <c r="D33873">
        <v>0.6459068298339844</v>
      </c>
      <c r="E33873">
        <v>9.7355393066788007</v>
      </c>
    </row>
    <row r="33874" spans="1:5" x14ac:dyDescent="0.2">
      <c r="A33874">
        <v>339.87096449999808</v>
      </c>
      <c r="B33874">
        <v>-0.14639556884765625</v>
      </c>
      <c r="C33874">
        <v>-9.7550642395019533</v>
      </c>
      <c r="D33874">
        <v>0.6563850402832031</v>
      </c>
      <c r="E33874">
        <v>9.7782182068358257</v>
      </c>
    </row>
    <row r="33875" spans="1:5" x14ac:dyDescent="0.2">
      <c r="A33875">
        <v>339.88099749999674</v>
      </c>
      <c r="B33875">
        <v>-0.15178436279296875</v>
      </c>
      <c r="C33875">
        <v>-9.7719790649414069</v>
      </c>
      <c r="D33875">
        <v>0.54501663208007811</v>
      </c>
      <c r="E33875">
        <v>9.7883428867038322</v>
      </c>
    </row>
    <row r="33876" spans="1:5" x14ac:dyDescent="0.2">
      <c r="A33876">
        <v>339.89103050000267</v>
      </c>
      <c r="B33876">
        <v>-0.135318603515625</v>
      </c>
      <c r="C33876">
        <v>-9.74578353881836</v>
      </c>
      <c r="D33876">
        <v>0.33485366821289064</v>
      </c>
      <c r="E33876">
        <v>9.7524732703594719</v>
      </c>
    </row>
    <row r="33877" spans="1:5" x14ac:dyDescent="0.2">
      <c r="A33877">
        <v>339.90106350000133</v>
      </c>
      <c r="B33877">
        <v>-2.6045837402343751E-2</v>
      </c>
      <c r="C33877">
        <v>-9.6630056762695311</v>
      </c>
      <c r="D33877">
        <v>0.20492385864257814</v>
      </c>
      <c r="E33877">
        <v>9.6652134416733979</v>
      </c>
    </row>
    <row r="33878" spans="1:5" x14ac:dyDescent="0.2">
      <c r="A33878">
        <v>339.91109649999999</v>
      </c>
      <c r="B33878">
        <v>9.5202026367187512E-2</v>
      </c>
      <c r="C33878">
        <v>-9.5803775024414062</v>
      </c>
      <c r="D33878">
        <v>0.21839584350585939</v>
      </c>
      <c r="E33878">
        <v>9.5833393584684501</v>
      </c>
    </row>
    <row r="33879" spans="1:5" x14ac:dyDescent="0.2">
      <c r="A33879">
        <v>339.92112949999864</v>
      </c>
      <c r="B33879">
        <v>0.16346008300781251</v>
      </c>
      <c r="C33879">
        <v>-9.5586726379394538</v>
      </c>
      <c r="D33879">
        <v>0.40700363159179692</v>
      </c>
      <c r="E33879">
        <v>9.5687299969305357</v>
      </c>
    </row>
    <row r="33880" spans="1:5" x14ac:dyDescent="0.2">
      <c r="A33880">
        <v>339.9311624999973</v>
      </c>
      <c r="B33880">
        <v>0.17618362426757814</v>
      </c>
      <c r="C33880">
        <v>-9.7323115539550784</v>
      </c>
      <c r="D33880">
        <v>0.7294331359863282</v>
      </c>
      <c r="E33880">
        <v>9.7611987764097101</v>
      </c>
    </row>
    <row r="33881" spans="1:5" x14ac:dyDescent="0.2">
      <c r="A33881">
        <v>339.94119549999596</v>
      </c>
      <c r="B33881">
        <v>0.22558090209960938</v>
      </c>
      <c r="C33881">
        <v>-10.000404052734375</v>
      </c>
      <c r="D33881">
        <v>0.99872314453125</v>
      </c>
      <c r="E33881">
        <v>10.052682024254054</v>
      </c>
    </row>
    <row r="33882" spans="1:5" x14ac:dyDescent="0.2">
      <c r="A33882">
        <v>339.95122950000223</v>
      </c>
      <c r="B33882">
        <v>0.38484970092773441</v>
      </c>
      <c r="C33882">
        <v>-10.060129852294923</v>
      </c>
      <c r="D33882">
        <v>1.0969189453125001</v>
      </c>
      <c r="E33882">
        <v>10.12707031228307</v>
      </c>
    </row>
    <row r="33883" spans="1:5" x14ac:dyDescent="0.2">
      <c r="A33883">
        <v>339.96126250000088</v>
      </c>
      <c r="B33883">
        <v>0.67315017700195312</v>
      </c>
      <c r="C33883">
        <v>-10.016271057128908</v>
      </c>
      <c r="D33883">
        <v>1.1081455993652345</v>
      </c>
      <c r="E33883">
        <v>10.099841767080736</v>
      </c>
    </row>
    <row r="33884" spans="1:5" x14ac:dyDescent="0.2">
      <c r="A33884">
        <v>339.97129549999954</v>
      </c>
      <c r="B33884">
        <v>0.95950469970703134</v>
      </c>
      <c r="C33884">
        <v>-9.8659835815429684</v>
      </c>
      <c r="D33884">
        <v>0.94244018554687503</v>
      </c>
      <c r="E33884">
        <v>9.9572322863016964</v>
      </c>
    </row>
    <row r="33885" spans="1:5" x14ac:dyDescent="0.2">
      <c r="A33885">
        <v>339.9813284999982</v>
      </c>
      <c r="B33885">
        <v>1.1674223327636719</v>
      </c>
      <c r="C33885">
        <v>-9.7788647460937508</v>
      </c>
      <c r="D33885">
        <v>0.68602340698242192</v>
      </c>
      <c r="E33885">
        <v>9.8721678845306489</v>
      </c>
    </row>
    <row r="33886" spans="1:5" x14ac:dyDescent="0.2">
      <c r="A33886">
        <v>339.99136149999686</v>
      </c>
      <c r="B33886">
        <v>1.3009446716308595</v>
      </c>
      <c r="C33886">
        <v>-9.9104411315917975</v>
      </c>
      <c r="D33886">
        <v>0.53872970581054691</v>
      </c>
      <c r="E33886">
        <v>10.0099715362889</v>
      </c>
    </row>
    <row r="33887" spans="1:5" x14ac:dyDescent="0.2">
      <c r="A33887">
        <v>340.00139450000279</v>
      </c>
      <c r="B33887">
        <v>1.37234619140625</v>
      </c>
      <c r="C33887">
        <v>-10.010433197021484</v>
      </c>
      <c r="D33887">
        <v>0.609532470703125</v>
      </c>
      <c r="E33887">
        <v>10.122432350672366</v>
      </c>
    </row>
    <row r="33888" spans="1:5" x14ac:dyDescent="0.2">
      <c r="A33888">
        <v>340.01142750000145</v>
      </c>
      <c r="B33888">
        <v>1.402283935546875</v>
      </c>
      <c r="C33888">
        <v>-9.9092436218261728</v>
      </c>
      <c r="D33888">
        <v>0.80936691284179696</v>
      </c>
      <c r="E33888">
        <v>10.040646602296018</v>
      </c>
    </row>
    <row r="33889" spans="1:5" x14ac:dyDescent="0.2">
      <c r="A33889">
        <v>340.0214605000001</v>
      </c>
      <c r="B33889">
        <v>1.3132191467285157</v>
      </c>
      <c r="C33889">
        <v>-9.6565690612792974</v>
      </c>
      <c r="D33889">
        <v>0.90771240234375006</v>
      </c>
      <c r="E33889">
        <v>9.7876356883549551</v>
      </c>
    </row>
    <row r="33890" spans="1:5" x14ac:dyDescent="0.2">
      <c r="A33890">
        <v>340.03149349999876</v>
      </c>
      <c r="B33890">
        <v>1.1879296875000001</v>
      </c>
      <c r="C33890">
        <v>-9.5248429870605467</v>
      </c>
      <c r="D33890">
        <v>0.84424438476562502</v>
      </c>
      <c r="E33890">
        <v>9.6356919550081415</v>
      </c>
    </row>
    <row r="33891" spans="1:5" x14ac:dyDescent="0.2">
      <c r="A33891">
        <v>340.04152649999742</v>
      </c>
      <c r="B33891">
        <v>0.93510543823242187</v>
      </c>
      <c r="C33891">
        <v>-9.5782818603515629</v>
      </c>
      <c r="D33891">
        <v>0.63827270507812506</v>
      </c>
      <c r="E33891">
        <v>9.6449622924612513</v>
      </c>
    </row>
    <row r="33892" spans="1:5" x14ac:dyDescent="0.2">
      <c r="A33892">
        <v>340.05155949999607</v>
      </c>
      <c r="B33892">
        <v>0.60025177001953123</v>
      </c>
      <c r="C33892">
        <v>-9.8290104675292973</v>
      </c>
      <c r="D33892">
        <v>0.28171417236328128</v>
      </c>
      <c r="E33892">
        <v>9.8513507618560823</v>
      </c>
    </row>
    <row r="33893" spans="1:5" x14ac:dyDescent="0.2">
      <c r="A33893">
        <v>340.06159250000201</v>
      </c>
      <c r="B33893">
        <v>0.43035507202148438</v>
      </c>
      <c r="C33893">
        <v>-10.146350555419922</v>
      </c>
      <c r="D33893">
        <v>-0.14519805908203126</v>
      </c>
      <c r="E33893">
        <v>10.156511091799484</v>
      </c>
    </row>
    <row r="33894" spans="1:5" x14ac:dyDescent="0.2">
      <c r="A33894">
        <v>340.07162550000066</v>
      </c>
      <c r="B33894">
        <v>0.24608825683593752</v>
      </c>
      <c r="C33894">
        <v>-10.493179321289063</v>
      </c>
      <c r="D33894">
        <v>-0.31913635253906253</v>
      </c>
      <c r="E33894">
        <v>10.500915184420492</v>
      </c>
    </row>
    <row r="33895" spans="1:5" x14ac:dyDescent="0.2">
      <c r="A33895">
        <v>340.08165849999932</v>
      </c>
      <c r="B33895">
        <v>0.39038818359374999</v>
      </c>
      <c r="C33895">
        <v>-10.515632629394531</v>
      </c>
      <c r="D33895">
        <v>-0.14325210571289063</v>
      </c>
      <c r="E33895">
        <v>10.523851656882464</v>
      </c>
    </row>
    <row r="33896" spans="1:5" x14ac:dyDescent="0.2">
      <c r="A33896">
        <v>340.09169149999798</v>
      </c>
      <c r="B33896">
        <v>0.67030609130859375</v>
      </c>
      <c r="C33896">
        <v>-10.333162078857422</v>
      </c>
      <c r="D33896">
        <v>7.1850585937500003E-2</v>
      </c>
      <c r="E33896">
        <v>10.355129709988281</v>
      </c>
    </row>
    <row r="33897" spans="1:5" x14ac:dyDescent="0.2">
      <c r="A33897">
        <v>340.10172449999664</v>
      </c>
      <c r="B33897">
        <v>0.86325485229492194</v>
      </c>
      <c r="C33897">
        <v>-10.054291992187501</v>
      </c>
      <c r="D33897">
        <v>0.15373031616210939</v>
      </c>
      <c r="E33897">
        <v>10.092454082842474</v>
      </c>
    </row>
    <row r="33898" spans="1:5" x14ac:dyDescent="0.2">
      <c r="A33898">
        <v>340.11175750000257</v>
      </c>
      <c r="B33898">
        <v>0.90711364746093759</v>
      </c>
      <c r="C33898">
        <v>-9.7754219055175788</v>
      </c>
      <c r="D33898">
        <v>0.17034576416015626</v>
      </c>
      <c r="E33898">
        <v>9.8188974065141412</v>
      </c>
    </row>
    <row r="33899" spans="1:5" x14ac:dyDescent="0.2">
      <c r="A33899">
        <v>340.12179050000123</v>
      </c>
      <c r="B33899">
        <v>0.84274749755859379</v>
      </c>
      <c r="C33899">
        <v>-9.6975837707519528</v>
      </c>
      <c r="D33899">
        <v>0.14953903198242188</v>
      </c>
      <c r="E33899">
        <v>9.7352820327651095</v>
      </c>
    </row>
    <row r="33900" spans="1:5" x14ac:dyDescent="0.2">
      <c r="A33900">
        <v>340.13182349999988</v>
      </c>
      <c r="B33900">
        <v>0.67300048828125003</v>
      </c>
      <c r="C33900">
        <v>-9.8043118286132813</v>
      </c>
      <c r="D33900">
        <v>2.3950195312500002E-2</v>
      </c>
      <c r="E33900">
        <v>9.8274123604216683</v>
      </c>
    </row>
    <row r="33901" spans="1:5" x14ac:dyDescent="0.2">
      <c r="A33901">
        <v>340.14185749999888</v>
      </c>
      <c r="B33901">
        <v>0.52420989990234379</v>
      </c>
      <c r="C33901">
        <v>-9.9387322998046876</v>
      </c>
      <c r="D33901">
        <v>-0.14130615234375002</v>
      </c>
      <c r="E33901">
        <v>9.9535502799265956</v>
      </c>
    </row>
    <row r="33902" spans="1:5" x14ac:dyDescent="0.2">
      <c r="A33902">
        <v>340.15189049999753</v>
      </c>
      <c r="B33902">
        <v>0.49277526855468751</v>
      </c>
      <c r="C33902">
        <v>-10.025402069091797</v>
      </c>
      <c r="D33902">
        <v>-0.23516098022460938</v>
      </c>
      <c r="E33902">
        <v>10.040259697780204</v>
      </c>
    </row>
    <row r="33903" spans="1:5" x14ac:dyDescent="0.2">
      <c r="A33903">
        <v>340.16192349999619</v>
      </c>
      <c r="B33903">
        <v>0.61013122558593758</v>
      </c>
      <c r="C33903">
        <v>-9.9721128845214846</v>
      </c>
      <c r="D33903">
        <v>-0.30671218872070316</v>
      </c>
      <c r="E33903">
        <v>9.9954673658005735</v>
      </c>
    </row>
    <row r="33904" spans="1:5" x14ac:dyDescent="0.2">
      <c r="A33904">
        <v>340.17195650000212</v>
      </c>
      <c r="B33904">
        <v>0.75323364257812508</v>
      </c>
      <c r="C33904">
        <v>-9.8758630371093759</v>
      </c>
      <c r="D33904">
        <v>-0.46433441162109379</v>
      </c>
      <c r="E33904">
        <v>9.9154242518346258</v>
      </c>
    </row>
    <row r="33905" spans="1:5" x14ac:dyDescent="0.2">
      <c r="A33905">
        <v>340.18198950000078</v>
      </c>
      <c r="B33905">
        <v>0.89918014526367196</v>
      </c>
      <c r="C33905">
        <v>-9.8088024902343758</v>
      </c>
      <c r="D33905">
        <v>-0.5752537536621094</v>
      </c>
      <c r="E33905">
        <v>9.8667141494606412</v>
      </c>
    </row>
    <row r="33906" spans="1:5" x14ac:dyDescent="0.2">
      <c r="A33906">
        <v>340.19202249999944</v>
      </c>
      <c r="B33906">
        <v>1.0229727172851564</v>
      </c>
      <c r="C33906">
        <v>-9.8405364990234379</v>
      </c>
      <c r="D33906">
        <v>-0.58513320922851564</v>
      </c>
      <c r="E33906">
        <v>9.9108532751456018</v>
      </c>
    </row>
    <row r="33907" spans="1:5" x14ac:dyDescent="0.2">
      <c r="A33907">
        <v>340.2020554999981</v>
      </c>
      <c r="B33907">
        <v>1.0906320190429688</v>
      </c>
      <c r="C33907">
        <v>-9.9554974365234372</v>
      </c>
      <c r="D33907">
        <v>-0.48693740844726563</v>
      </c>
      <c r="E33907">
        <v>10.026889619883717</v>
      </c>
    </row>
    <row r="33908" spans="1:5" x14ac:dyDescent="0.2">
      <c r="A33908">
        <v>340.21208849999675</v>
      </c>
      <c r="B33908">
        <v>1.135089569091797</v>
      </c>
      <c r="C33908">
        <v>-10.126741333007812</v>
      </c>
      <c r="D33908">
        <v>-0.42197250366210942</v>
      </c>
      <c r="E33908">
        <v>10.198891074492202</v>
      </c>
    </row>
    <row r="33909" spans="1:5" x14ac:dyDescent="0.2">
      <c r="A33909">
        <v>340.22212150000269</v>
      </c>
      <c r="B33909">
        <v>1.0972183227539063</v>
      </c>
      <c r="C33909">
        <v>-10.216105499267579</v>
      </c>
      <c r="D33909">
        <v>-0.39263351440429689</v>
      </c>
      <c r="E33909">
        <v>10.282356767618289</v>
      </c>
    </row>
    <row r="33910" spans="1:5" x14ac:dyDescent="0.2">
      <c r="A33910">
        <v>340.23215450000134</v>
      </c>
      <c r="B33910">
        <v>0.98270645141601565</v>
      </c>
      <c r="C33910">
        <v>-10.194400634765625</v>
      </c>
      <c r="D33910">
        <v>-0.38634658813476563</v>
      </c>
      <c r="E33910">
        <v>10.248940430987382</v>
      </c>
    </row>
    <row r="33911" spans="1:5" x14ac:dyDescent="0.2">
      <c r="A33911">
        <v>340.2421875</v>
      </c>
      <c r="B33911">
        <v>0.8041278076171875</v>
      </c>
      <c r="C33911">
        <v>-10.12659164428711</v>
      </c>
      <c r="D33911">
        <v>-0.3838018798828125</v>
      </c>
      <c r="E33911">
        <v>10.165716095983122</v>
      </c>
    </row>
    <row r="33912" spans="1:5" x14ac:dyDescent="0.2">
      <c r="A33912">
        <v>340.25222049999866</v>
      </c>
      <c r="B33912">
        <v>0.59306671142578127</v>
      </c>
      <c r="C33912">
        <v>-10.026749267578126</v>
      </c>
      <c r="D33912">
        <v>-0.36045043945312499</v>
      </c>
      <c r="E33912">
        <v>10.050738953847215</v>
      </c>
    </row>
    <row r="33913" spans="1:5" x14ac:dyDescent="0.2">
      <c r="A33913">
        <v>340.26225349999731</v>
      </c>
      <c r="B33913">
        <v>0.39607635498046878</v>
      </c>
      <c r="C33913">
        <v>-9.9284037780761718</v>
      </c>
      <c r="D33913">
        <v>-0.40191421508789066</v>
      </c>
      <c r="E33913">
        <v>9.9444262326079702</v>
      </c>
    </row>
    <row r="33914" spans="1:5" x14ac:dyDescent="0.2">
      <c r="A33914">
        <v>340.27228649999597</v>
      </c>
      <c r="B33914">
        <v>0.34099090576171875</v>
      </c>
      <c r="C33914">
        <v>-9.7734759521484378</v>
      </c>
      <c r="D33914">
        <v>-0.43050476074218752</v>
      </c>
      <c r="E33914">
        <v>9.7888937747866951</v>
      </c>
    </row>
    <row r="33915" spans="1:5" x14ac:dyDescent="0.2">
      <c r="A33915">
        <v>340.2823195000019</v>
      </c>
      <c r="B33915">
        <v>0.39188507080078128</v>
      </c>
      <c r="C33915">
        <v>-9.654024353027344</v>
      </c>
      <c r="D33915">
        <v>-0.41688308715820316</v>
      </c>
      <c r="E33915">
        <v>9.6709643586314655</v>
      </c>
    </row>
    <row r="33916" spans="1:5" x14ac:dyDescent="0.2">
      <c r="A33916">
        <v>340.29235250000056</v>
      </c>
      <c r="B33916">
        <v>0.4843927001953125</v>
      </c>
      <c r="C33916">
        <v>-9.6166021728515627</v>
      </c>
      <c r="D33916">
        <v>-0.41433837890625003</v>
      </c>
      <c r="E33916">
        <v>9.637704598665108</v>
      </c>
    </row>
    <row r="33917" spans="1:5" x14ac:dyDescent="0.2">
      <c r="A33917">
        <v>340.30238549999922</v>
      </c>
      <c r="B33917">
        <v>0.60114990234374999</v>
      </c>
      <c r="C33917">
        <v>-9.6498330688476575</v>
      </c>
      <c r="D33917">
        <v>-0.42691223144531254</v>
      </c>
      <c r="E33917">
        <v>9.6779601939185156</v>
      </c>
    </row>
    <row r="33918" spans="1:5" x14ac:dyDescent="0.2">
      <c r="A33918">
        <v>340.31241849999788</v>
      </c>
      <c r="B33918">
        <v>0.73497161865234384</v>
      </c>
      <c r="C33918">
        <v>-9.7224320983886727</v>
      </c>
      <c r="D33918">
        <v>-0.40565643310546878</v>
      </c>
      <c r="E33918">
        <v>9.7586078069426812</v>
      </c>
    </row>
    <row r="33919" spans="1:5" x14ac:dyDescent="0.2">
      <c r="A33919">
        <v>340.32245249999687</v>
      </c>
      <c r="B33919">
        <v>0.78391983032226564</v>
      </c>
      <c r="C33919">
        <v>-9.7817088317871104</v>
      </c>
      <c r="D33919">
        <v>-0.22183868408203125</v>
      </c>
      <c r="E33919">
        <v>9.8155779438599389</v>
      </c>
    </row>
    <row r="33920" spans="1:5" x14ac:dyDescent="0.2">
      <c r="A33920">
        <v>340.3324855000028</v>
      </c>
      <c r="B33920">
        <v>0.78766204833984377</v>
      </c>
      <c r="C33920">
        <v>-9.8114968872070314</v>
      </c>
      <c r="D33920">
        <v>1.0777587890625001E-2</v>
      </c>
      <c r="E33920">
        <v>9.8430685675996852</v>
      </c>
    </row>
    <row r="33921" spans="1:5" x14ac:dyDescent="0.2">
      <c r="A33921">
        <v>340.34251850000146</v>
      </c>
      <c r="B33921">
        <v>0.79364959716796879</v>
      </c>
      <c r="C33921">
        <v>-9.7641952514648445</v>
      </c>
      <c r="D33921">
        <v>0.20971389770507814</v>
      </c>
      <c r="E33921">
        <v>9.7986411563391869</v>
      </c>
    </row>
    <row r="33922" spans="1:5" x14ac:dyDescent="0.2">
      <c r="A33922">
        <v>340.35255150000012</v>
      </c>
      <c r="B33922">
        <v>0.79873901367187505</v>
      </c>
      <c r="C33922">
        <v>-9.7269227600097654</v>
      </c>
      <c r="D33922">
        <v>0.33275802612304689</v>
      </c>
      <c r="E33922">
        <v>9.7653334963587817</v>
      </c>
    </row>
    <row r="33923" spans="1:5" x14ac:dyDescent="0.2">
      <c r="A33923">
        <v>340.36258449999877</v>
      </c>
      <c r="B33923">
        <v>0.77883041381835938</v>
      </c>
      <c r="C33923">
        <v>-9.751022644042969</v>
      </c>
      <c r="D33923">
        <v>0.42272094726562504</v>
      </c>
      <c r="E33923">
        <v>9.7912058714636547</v>
      </c>
    </row>
    <row r="33924" spans="1:5" x14ac:dyDescent="0.2">
      <c r="A33924">
        <v>340.37261749999743</v>
      </c>
      <c r="B33924">
        <v>0.72958282470703129</v>
      </c>
      <c r="C33924">
        <v>-9.830207977294922</v>
      </c>
      <c r="D33924">
        <v>0.5261558532714844</v>
      </c>
      <c r="E33924">
        <v>9.871277524054932</v>
      </c>
    </row>
    <row r="33925" spans="1:5" x14ac:dyDescent="0.2">
      <c r="A33925">
        <v>340.38265049999609</v>
      </c>
      <c r="B33925">
        <v>0.71685928344726568</v>
      </c>
      <c r="C33925">
        <v>-9.8885865783691411</v>
      </c>
      <c r="D33925">
        <v>0.49277526855468751</v>
      </c>
      <c r="E33925">
        <v>9.9267748647516925</v>
      </c>
    </row>
    <row r="33926" spans="1:5" x14ac:dyDescent="0.2">
      <c r="A33926">
        <v>340.39268350000202</v>
      </c>
      <c r="B33926">
        <v>0.77553726196289063</v>
      </c>
      <c r="C33926">
        <v>-9.8914306640625007</v>
      </c>
      <c r="D33926">
        <v>0.43215133666992189</v>
      </c>
      <c r="E33926">
        <v>9.9311939566415877</v>
      </c>
    </row>
    <row r="33927" spans="1:5" x14ac:dyDescent="0.2">
      <c r="A33927">
        <v>340.40271650000068</v>
      </c>
      <c r="B33927">
        <v>0.85157913208007818</v>
      </c>
      <c r="C33927">
        <v>-9.8613432312011717</v>
      </c>
      <c r="D33927">
        <v>0.39383102416992188</v>
      </c>
      <c r="E33927">
        <v>9.9058760449215271</v>
      </c>
    </row>
    <row r="33928" spans="1:5" x14ac:dyDescent="0.2">
      <c r="A33928">
        <v>340.41274949999934</v>
      </c>
      <c r="B33928">
        <v>0.84454376220703131</v>
      </c>
      <c r="C33928">
        <v>-9.8376924133300783</v>
      </c>
      <c r="D33928">
        <v>0.51133666992187499</v>
      </c>
      <c r="E33928">
        <v>9.887108342462005</v>
      </c>
    </row>
    <row r="33929" spans="1:5" x14ac:dyDescent="0.2">
      <c r="A33929">
        <v>340.42278249999799</v>
      </c>
      <c r="B33929">
        <v>0.76460998535156255</v>
      </c>
      <c r="C33929">
        <v>-9.8614929199218757</v>
      </c>
      <c r="D33929">
        <v>0.6030958557128907</v>
      </c>
      <c r="E33929">
        <v>9.9094599071062728</v>
      </c>
    </row>
    <row r="33930" spans="1:5" x14ac:dyDescent="0.2">
      <c r="A33930">
        <v>340.43281549999665</v>
      </c>
      <c r="B33930">
        <v>0.78077636718749999</v>
      </c>
      <c r="C33930">
        <v>-9.9013101196289064</v>
      </c>
      <c r="D33930">
        <v>0.45849655151367191</v>
      </c>
      <c r="E33930">
        <v>9.942624045410458</v>
      </c>
    </row>
    <row r="33931" spans="1:5" x14ac:dyDescent="0.2">
      <c r="A33931">
        <v>340.44284850000258</v>
      </c>
      <c r="B33931">
        <v>0.91923843383789072</v>
      </c>
      <c r="C33931">
        <v>-9.9379838562011731</v>
      </c>
      <c r="D33931">
        <v>0.25506958007812502</v>
      </c>
      <c r="E33931">
        <v>9.9836658054564857</v>
      </c>
    </row>
    <row r="33932" spans="1:5" x14ac:dyDescent="0.2">
      <c r="A33932">
        <v>340.45288150000124</v>
      </c>
      <c r="B33932">
        <v>1.0924282836914063</v>
      </c>
      <c r="C33932">
        <v>-9.9040045166015638</v>
      </c>
      <c r="D33932">
        <v>0.24983047485351564</v>
      </c>
      <c r="E33932">
        <v>9.9672022296148199</v>
      </c>
    </row>
    <row r="33933" spans="1:5" x14ac:dyDescent="0.2">
      <c r="A33933">
        <v>340.4629144999999</v>
      </c>
      <c r="B33933">
        <v>1.1936178588867188</v>
      </c>
      <c r="C33933">
        <v>-9.8553556823730482</v>
      </c>
      <c r="D33933">
        <v>0.49337402343750003</v>
      </c>
      <c r="E33933">
        <v>9.9396266099959192</v>
      </c>
    </row>
    <row r="33934" spans="1:5" x14ac:dyDescent="0.2">
      <c r="A33934">
        <v>340.47294749999855</v>
      </c>
      <c r="B33934">
        <v>1.191372528076172</v>
      </c>
      <c r="C33934">
        <v>-9.7776672363281261</v>
      </c>
      <c r="D33934">
        <v>0.94333831787109379</v>
      </c>
      <c r="E33934">
        <v>9.8950508976448912</v>
      </c>
    </row>
    <row r="33935" spans="1:5" x14ac:dyDescent="0.2">
      <c r="A33935">
        <v>340.48298049999721</v>
      </c>
      <c r="B33935">
        <v>1.129251708984375</v>
      </c>
      <c r="C33935">
        <v>-9.6820161437988279</v>
      </c>
      <c r="D33935">
        <v>1.3569282531738283</v>
      </c>
      <c r="E33935">
        <v>9.8416411393266436</v>
      </c>
    </row>
    <row r="33936" spans="1:5" x14ac:dyDescent="0.2">
      <c r="A33936">
        <v>340.49301449999621</v>
      </c>
      <c r="B33936">
        <v>1.1689192199707032</v>
      </c>
      <c r="C33936">
        <v>-9.5751383972167972</v>
      </c>
      <c r="D33936">
        <v>1.3518388366699219</v>
      </c>
      <c r="E33936">
        <v>9.7404884738395676</v>
      </c>
    </row>
    <row r="33937" spans="1:5" x14ac:dyDescent="0.2">
      <c r="A33937">
        <v>340.50304750000214</v>
      </c>
      <c r="B33937">
        <v>1.221310272216797</v>
      </c>
      <c r="C33937">
        <v>-9.5305311584472658</v>
      </c>
      <c r="D33937">
        <v>1.1903247070312502</v>
      </c>
      <c r="E33937">
        <v>9.6819159184184969</v>
      </c>
    </row>
    <row r="33938" spans="1:5" x14ac:dyDescent="0.2">
      <c r="A33938">
        <v>340.5130805000008</v>
      </c>
      <c r="B33938">
        <v>1.330433349609375</v>
      </c>
      <c r="C33938">
        <v>-9.5305311584472658</v>
      </c>
      <c r="D33938">
        <v>1.10410400390625</v>
      </c>
      <c r="E33938">
        <v>9.6860788098863217</v>
      </c>
    </row>
    <row r="33939" spans="1:5" x14ac:dyDescent="0.2">
      <c r="A33939">
        <v>340.52311349999945</v>
      </c>
      <c r="B33939">
        <v>1.3516891479492188</v>
      </c>
      <c r="C33939">
        <v>-9.5929513549804692</v>
      </c>
      <c r="D33939">
        <v>1.1289523315429688</v>
      </c>
      <c r="E33939">
        <v>9.7532718929906608</v>
      </c>
    </row>
    <row r="33940" spans="1:5" x14ac:dyDescent="0.2">
      <c r="A33940">
        <v>340.53314649999811</v>
      </c>
      <c r="B33940">
        <v>1.2967533874511719</v>
      </c>
      <c r="C33940">
        <v>-9.7552139282226573</v>
      </c>
      <c r="D33940">
        <v>1.1597882080078126</v>
      </c>
      <c r="E33940">
        <v>9.90913098211389</v>
      </c>
    </row>
    <row r="33941" spans="1:5" x14ac:dyDescent="0.2">
      <c r="A33941">
        <v>340.54317949999677</v>
      </c>
      <c r="B33941">
        <v>1.2985496520996094</v>
      </c>
      <c r="C33941">
        <v>-9.9278050231933594</v>
      </c>
      <c r="D33941">
        <v>1.1909234619140625</v>
      </c>
      <c r="E33941">
        <v>10.082948104083879</v>
      </c>
    </row>
    <row r="33942" spans="1:5" x14ac:dyDescent="0.2">
      <c r="A33942">
        <v>340.5532125000027</v>
      </c>
      <c r="B33942">
        <v>1.1286529541015626</v>
      </c>
      <c r="C33942">
        <v>-10.134375457763673</v>
      </c>
      <c r="D33942">
        <v>1.3073812866210939</v>
      </c>
      <c r="E33942">
        <v>10.280499464439062</v>
      </c>
    </row>
    <row r="33943" spans="1:5" x14ac:dyDescent="0.2">
      <c r="A33943">
        <v>340.56324550000136</v>
      </c>
      <c r="B33943">
        <v>1.0681787109375001</v>
      </c>
      <c r="C33943">
        <v>-10.302026824951172</v>
      </c>
      <c r="D33943">
        <v>1.3647120666503907</v>
      </c>
      <c r="E33943">
        <v>10.446779479120577</v>
      </c>
    </row>
    <row r="33944" spans="1:5" x14ac:dyDescent="0.2">
      <c r="A33944">
        <v>340.57327850000001</v>
      </c>
      <c r="B33944">
        <v>1.0247689819335939</v>
      </c>
      <c r="C33944">
        <v>-10.337652740478516</v>
      </c>
      <c r="D33944">
        <v>1.3501922607421877</v>
      </c>
      <c r="E33944">
        <v>10.475697341467264</v>
      </c>
    </row>
    <row r="33945" spans="1:5" x14ac:dyDescent="0.2">
      <c r="A33945">
        <v>340.58331149999867</v>
      </c>
      <c r="B33945">
        <v>0.92193283081054689</v>
      </c>
      <c r="C33945">
        <v>-10.280022583007813</v>
      </c>
      <c r="D33945">
        <v>1.411864013671875</v>
      </c>
      <c r="E33945">
        <v>10.417398160998678</v>
      </c>
    </row>
    <row r="33946" spans="1:5" x14ac:dyDescent="0.2">
      <c r="A33946">
        <v>340.59334449999733</v>
      </c>
      <c r="B33946">
        <v>0.7421566772460938</v>
      </c>
      <c r="C33946">
        <v>-10.198591918945313</v>
      </c>
      <c r="D33946">
        <v>1.4620097351074219</v>
      </c>
      <c r="E33946">
        <v>10.329547237333614</v>
      </c>
    </row>
    <row r="33947" spans="1:5" x14ac:dyDescent="0.2">
      <c r="A33947">
        <v>340.60337749999599</v>
      </c>
      <c r="B33947">
        <v>0.76640625000000007</v>
      </c>
      <c r="C33947">
        <v>-10.043215026855469</v>
      </c>
      <c r="D33947">
        <v>1.3204042053222658</v>
      </c>
      <c r="E33947">
        <v>10.158593105402307</v>
      </c>
    </row>
    <row r="33948" spans="1:5" x14ac:dyDescent="0.2">
      <c r="A33948">
        <v>340.61341050000192</v>
      </c>
      <c r="B33948">
        <v>0.77149566650390633</v>
      </c>
      <c r="C33948">
        <v>-9.9020585632324227</v>
      </c>
      <c r="D33948">
        <v>1.4371614074707031</v>
      </c>
      <c r="E33948">
        <v>10.03550707559125</v>
      </c>
    </row>
    <row r="33949" spans="1:5" x14ac:dyDescent="0.2">
      <c r="A33949">
        <v>340.62344350000058</v>
      </c>
      <c r="B33949">
        <v>0.72404434204101564</v>
      </c>
      <c r="C33949">
        <v>-9.8165863037109382</v>
      </c>
      <c r="D33949">
        <v>1.4004876708984375</v>
      </c>
      <c r="E33949">
        <v>9.9423826411874394</v>
      </c>
    </row>
    <row r="33950" spans="1:5" x14ac:dyDescent="0.2">
      <c r="A33950">
        <v>340.63347649999923</v>
      </c>
      <c r="B33950">
        <v>0.71012329101562499</v>
      </c>
      <c r="C33950">
        <v>-9.8300582885742198</v>
      </c>
      <c r="D33950">
        <v>1.3274395751953125</v>
      </c>
      <c r="E33950">
        <v>9.9446677607150011</v>
      </c>
    </row>
    <row r="33951" spans="1:5" x14ac:dyDescent="0.2">
      <c r="A33951">
        <v>340.64350949999789</v>
      </c>
      <c r="B33951">
        <v>0.75218582153320313</v>
      </c>
      <c r="C33951">
        <v>-9.8564035034179689</v>
      </c>
      <c r="D33951">
        <v>1.319506072998047</v>
      </c>
      <c r="E33951">
        <v>9.9727413387184729</v>
      </c>
    </row>
    <row r="33952" spans="1:5" x14ac:dyDescent="0.2">
      <c r="A33952">
        <v>340.65354249999655</v>
      </c>
      <c r="B33952">
        <v>0.89573730468750001</v>
      </c>
      <c r="C33952">
        <v>-9.8014677429199217</v>
      </c>
      <c r="D33952">
        <v>1.096769256591797</v>
      </c>
      <c r="E33952">
        <v>9.9032327063799475</v>
      </c>
    </row>
    <row r="33953" spans="1:5" x14ac:dyDescent="0.2">
      <c r="A33953">
        <v>340.66357650000282</v>
      </c>
      <c r="B33953">
        <v>1.0196795654296875</v>
      </c>
      <c r="C33953">
        <v>-9.8863412475585939</v>
      </c>
      <c r="D33953">
        <v>0.92088500976562504</v>
      </c>
      <c r="E33953">
        <v>9.9813585688795055</v>
      </c>
    </row>
    <row r="33954" spans="1:5" x14ac:dyDescent="0.2">
      <c r="A33954">
        <v>340.67360950000148</v>
      </c>
      <c r="B33954">
        <v>1.0229727172851564</v>
      </c>
      <c r="C33954">
        <v>-9.9245118713378915</v>
      </c>
      <c r="D33954">
        <v>1.0002200317382812</v>
      </c>
      <c r="E33954">
        <v>10.027105722815884</v>
      </c>
    </row>
    <row r="33955" spans="1:5" x14ac:dyDescent="0.2">
      <c r="A33955">
        <v>340.68364250000013</v>
      </c>
      <c r="B33955">
        <v>1.0138417053222657</v>
      </c>
      <c r="C33955">
        <v>-9.8426321411132811</v>
      </c>
      <c r="D33955">
        <v>1.1669732666015626</v>
      </c>
      <c r="E33955">
        <v>9.9632880653772968</v>
      </c>
    </row>
    <row r="33956" spans="1:5" x14ac:dyDescent="0.2">
      <c r="A33956">
        <v>340.69367549999879</v>
      </c>
      <c r="B33956">
        <v>1.0321037292480468</v>
      </c>
      <c r="C33956">
        <v>-9.6477374267578124</v>
      </c>
      <c r="D33956">
        <v>1.2172686767578125</v>
      </c>
      <c r="E33956">
        <v>9.7788454632950863</v>
      </c>
    </row>
    <row r="33957" spans="1:5" x14ac:dyDescent="0.2">
      <c r="A33957">
        <v>340.70370849999745</v>
      </c>
      <c r="B33957">
        <v>1.0603948974609376</v>
      </c>
      <c r="C33957">
        <v>-9.5020903015136717</v>
      </c>
      <c r="D33957">
        <v>1.1804452514648438</v>
      </c>
      <c r="E33957">
        <v>9.6336705584313655</v>
      </c>
    </row>
    <row r="33958" spans="1:5" x14ac:dyDescent="0.2">
      <c r="A33958">
        <v>340.7137414999961</v>
      </c>
      <c r="B33958">
        <v>1.1985575866699218</v>
      </c>
      <c r="C33958">
        <v>-9.3537487792968754</v>
      </c>
      <c r="D33958">
        <v>1.3235476684570313</v>
      </c>
      <c r="E33958">
        <v>9.5226537764133727</v>
      </c>
    </row>
    <row r="33959" spans="1:5" x14ac:dyDescent="0.2">
      <c r="A33959">
        <v>340.72377450000204</v>
      </c>
      <c r="B33959">
        <v>1.3474978637695314</v>
      </c>
      <c r="C33959">
        <v>-9.19298309326172</v>
      </c>
      <c r="D33959">
        <v>1.4124627685546876</v>
      </c>
      <c r="E33959">
        <v>9.3979646582870497</v>
      </c>
    </row>
    <row r="33960" spans="1:5" x14ac:dyDescent="0.2">
      <c r="A33960">
        <v>340.73380750000069</v>
      </c>
      <c r="B33960">
        <v>1.4455439758300781</v>
      </c>
      <c r="C33960">
        <v>-9.1976234436035167</v>
      </c>
      <c r="D33960">
        <v>1.5405963134765626</v>
      </c>
      <c r="E33960">
        <v>9.4371241062879534</v>
      </c>
    </row>
    <row r="33961" spans="1:5" x14ac:dyDescent="0.2">
      <c r="A33961">
        <v>340.74384049999935</v>
      </c>
      <c r="B33961">
        <v>1.4742842102050782</v>
      </c>
      <c r="C33961">
        <v>-9.2847422790527343</v>
      </c>
      <c r="D33961">
        <v>1.7450711059570314</v>
      </c>
      <c r="E33961">
        <v>9.561653951369264</v>
      </c>
    </row>
    <row r="33962" spans="1:5" x14ac:dyDescent="0.2">
      <c r="A33962">
        <v>340.75387349999801</v>
      </c>
      <c r="B33962">
        <v>1.4629078674316407</v>
      </c>
      <c r="C33962">
        <v>-9.2748628234863286</v>
      </c>
      <c r="D33962">
        <v>1.9010467529296875</v>
      </c>
      <c r="E33962">
        <v>9.5800395917713548</v>
      </c>
    </row>
    <row r="33963" spans="1:5" x14ac:dyDescent="0.2">
      <c r="A33963">
        <v>340.76390649999666</v>
      </c>
      <c r="B33963">
        <v>1.4169534301757813</v>
      </c>
      <c r="C33963">
        <v>-9.2140892028808601</v>
      </c>
      <c r="D33963">
        <v>1.8639239501953127</v>
      </c>
      <c r="E33963">
        <v>9.5069137659938967</v>
      </c>
    </row>
    <row r="33964" spans="1:5" x14ac:dyDescent="0.2">
      <c r="A33964">
        <v>340.7739395000026</v>
      </c>
      <c r="B33964">
        <v>1.4711407470703126</v>
      </c>
      <c r="C33964">
        <v>-9.166188812255859</v>
      </c>
      <c r="D33964">
        <v>1.9646644592285156</v>
      </c>
      <c r="E33964">
        <v>9.4891084342508574</v>
      </c>
    </row>
    <row r="33965" spans="1:5" x14ac:dyDescent="0.2">
      <c r="A33965">
        <v>340.78397250000125</v>
      </c>
      <c r="B33965">
        <v>1.3377680969238281</v>
      </c>
      <c r="C33965">
        <v>-9.1048164367675781</v>
      </c>
      <c r="D33965">
        <v>2.0939955139160156</v>
      </c>
      <c r="E33965">
        <v>9.4378028714675253</v>
      </c>
    </row>
    <row r="33966" spans="1:5" x14ac:dyDescent="0.2">
      <c r="A33966">
        <v>340.79400549999991</v>
      </c>
      <c r="B33966">
        <v>1.2126283264160156</v>
      </c>
      <c r="C33966">
        <v>-9.0495812988281248</v>
      </c>
      <c r="D33966">
        <v>2.2975721740722657</v>
      </c>
      <c r="E33966">
        <v>9.4151063210777064</v>
      </c>
    </row>
    <row r="33967" spans="1:5" x14ac:dyDescent="0.2">
      <c r="A33967">
        <v>340.80403849999857</v>
      </c>
      <c r="B33967">
        <v>1.1924203491210938</v>
      </c>
      <c r="C33967">
        <v>-9.0371571350097657</v>
      </c>
      <c r="D33967">
        <v>2.4568409729003906</v>
      </c>
      <c r="E33967">
        <v>9.4407702513077894</v>
      </c>
    </row>
    <row r="33968" spans="1:5" x14ac:dyDescent="0.2">
      <c r="A33968">
        <v>340.81407149999723</v>
      </c>
      <c r="B33968">
        <v>1.2117301940917968</v>
      </c>
      <c r="C33968">
        <v>-9.0162007141113278</v>
      </c>
      <c r="D33968">
        <v>2.5033941650390625</v>
      </c>
      <c r="E33968">
        <v>9.4354198489503887</v>
      </c>
    </row>
    <row r="33969" spans="1:5" x14ac:dyDescent="0.2">
      <c r="A33969">
        <v>340.82410450000316</v>
      </c>
      <c r="B33969">
        <v>1.270557861328125</v>
      </c>
      <c r="C33969">
        <v>-8.9278843688964855</v>
      </c>
      <c r="D33969">
        <v>2.5406666564941407</v>
      </c>
      <c r="E33969">
        <v>9.368907281150241</v>
      </c>
    </row>
    <row r="33970" spans="1:5" x14ac:dyDescent="0.2">
      <c r="A33970">
        <v>340.83413850000215</v>
      </c>
      <c r="B33970">
        <v>1.3689033508300783</v>
      </c>
      <c r="C33970">
        <v>-8.8386698913574229</v>
      </c>
      <c r="D33970">
        <v>2.4159759521484374</v>
      </c>
      <c r="E33970">
        <v>9.2646058541991732</v>
      </c>
    </row>
    <row r="33971" spans="1:5" x14ac:dyDescent="0.2">
      <c r="A33971">
        <v>340.84417112499796</v>
      </c>
      <c r="B33971">
        <v>1.4928456115722657</v>
      </c>
      <c r="C33971">
        <v>-8.7810397338867183</v>
      </c>
      <c r="D33971">
        <v>2.2580543518066407</v>
      </c>
      <c r="E33971">
        <v>9.18880059005531</v>
      </c>
    </row>
    <row r="33972" spans="1:5" x14ac:dyDescent="0.2">
      <c r="A33972">
        <v>340.85420412499661</v>
      </c>
      <c r="B33972">
        <v>1.6085549926757814</v>
      </c>
      <c r="C33972">
        <v>-8.7954098510742185</v>
      </c>
      <c r="D33972">
        <v>2.1365071105957032</v>
      </c>
      <c r="E33972">
        <v>9.1930052891566199</v>
      </c>
    </row>
    <row r="33973" spans="1:5" x14ac:dyDescent="0.2">
      <c r="A33973">
        <v>340.86423712500255</v>
      </c>
      <c r="B33973">
        <v>1.7214202880859375</v>
      </c>
      <c r="C33973">
        <v>-8.9067782592773437</v>
      </c>
      <c r="D33973">
        <v>2.1008811950683595</v>
      </c>
      <c r="E33973">
        <v>9.3116963311719569</v>
      </c>
    </row>
    <row r="33974" spans="1:5" x14ac:dyDescent="0.2">
      <c r="A33974">
        <v>340.8742701250012</v>
      </c>
      <c r="B33974">
        <v>1.7592915344238282</v>
      </c>
      <c r="C33974">
        <v>-9.01335662841797</v>
      </c>
      <c r="D33974">
        <v>2.1445903015136718</v>
      </c>
      <c r="E33974">
        <v>9.4305340238762732</v>
      </c>
    </row>
    <row r="33975" spans="1:5" x14ac:dyDescent="0.2">
      <c r="A33975">
        <v>340.88430312499986</v>
      </c>
      <c r="B33975">
        <v>1.7765057373046875</v>
      </c>
      <c r="C33975">
        <v>-9.1025711059570309</v>
      </c>
      <c r="D33975">
        <v>2.0800744628906251</v>
      </c>
      <c r="E33975">
        <v>9.5047084723756772</v>
      </c>
    </row>
    <row r="33976" spans="1:5" x14ac:dyDescent="0.2">
      <c r="A33976">
        <v>340.89433612499852</v>
      </c>
      <c r="B33976">
        <v>1.7739610290527346</v>
      </c>
      <c r="C33976">
        <v>-9.1361013793945318</v>
      </c>
      <c r="D33976">
        <v>2.3076013183593753</v>
      </c>
      <c r="E33976">
        <v>9.5885509849855008</v>
      </c>
    </row>
    <row r="33977" spans="1:5" x14ac:dyDescent="0.2">
      <c r="A33977">
        <v>340.90436912499717</v>
      </c>
      <c r="B33977">
        <v>1.712289276123047</v>
      </c>
      <c r="C33977">
        <v>-9.1965756225585942</v>
      </c>
      <c r="D33977">
        <v>2.7247837829589847</v>
      </c>
      <c r="E33977">
        <v>9.7433764378905767</v>
      </c>
    </row>
    <row r="33978" spans="1:5" x14ac:dyDescent="0.2">
      <c r="A33978">
        <v>340.91440212500311</v>
      </c>
      <c r="B33978">
        <v>1.6495697021484377</v>
      </c>
      <c r="C33978">
        <v>-9.302106170654298</v>
      </c>
      <c r="D33978">
        <v>3.0448182678222659</v>
      </c>
      <c r="E33978">
        <v>9.9257834802314235</v>
      </c>
    </row>
    <row r="33979" spans="1:5" x14ac:dyDescent="0.2">
      <c r="A33979">
        <v>340.92443512500176</v>
      </c>
      <c r="B33979">
        <v>1.5449372863769533</v>
      </c>
      <c r="C33979">
        <v>-9.3712623596191413</v>
      </c>
      <c r="D33979">
        <v>3.200793914794922</v>
      </c>
      <c r="E33979">
        <v>10.022598022301429</v>
      </c>
    </row>
    <row r="33980" spans="1:5" x14ac:dyDescent="0.2">
      <c r="A33980">
        <v>340.93446812500042</v>
      </c>
      <c r="B33980">
        <v>1.3742921447753906</v>
      </c>
      <c r="C33980">
        <v>-9.4326347351074222</v>
      </c>
      <c r="D33980">
        <v>3.3904495239257813</v>
      </c>
      <c r="E33980">
        <v>10.117234054791606</v>
      </c>
    </row>
    <row r="33981" spans="1:5" x14ac:dyDescent="0.2">
      <c r="A33981">
        <v>340.94450112499908</v>
      </c>
      <c r="B33981">
        <v>1.3588742065429689</v>
      </c>
      <c r="C33981">
        <v>-9.5898078918457035</v>
      </c>
      <c r="D33981">
        <v>3.2202534484863281</v>
      </c>
      <c r="E33981">
        <v>10.206908777107886</v>
      </c>
    </row>
    <row r="33982" spans="1:5" x14ac:dyDescent="0.2">
      <c r="A33982">
        <v>340.95453412499774</v>
      </c>
      <c r="B33982">
        <v>1.5281721496582032</v>
      </c>
      <c r="C33982">
        <v>-9.8411352539062502</v>
      </c>
      <c r="D33982">
        <v>3.1781909179687502</v>
      </c>
      <c r="E33982">
        <v>10.453906002816673</v>
      </c>
    </row>
    <row r="33983" spans="1:5" x14ac:dyDescent="0.2">
      <c r="A33983">
        <v>340.96456712499639</v>
      </c>
      <c r="B33983">
        <v>1.7103433227539064</v>
      </c>
      <c r="C33983">
        <v>-9.9227156066894544</v>
      </c>
      <c r="D33983">
        <v>3.5185830688476565</v>
      </c>
      <c r="E33983">
        <v>10.666113917697894</v>
      </c>
    </row>
    <row r="33984" spans="1:5" x14ac:dyDescent="0.2">
      <c r="A33984">
        <v>340.97460012500233</v>
      </c>
      <c r="B33984">
        <v>1.5328125000000001</v>
      </c>
      <c r="C33984">
        <v>-9.8948735046386727</v>
      </c>
      <c r="D33984">
        <v>3.9778280639648438</v>
      </c>
      <c r="E33984">
        <v>10.774096339806089</v>
      </c>
    </row>
    <row r="33985" spans="1:5" x14ac:dyDescent="0.2">
      <c r="A33985">
        <v>340.98463312500098</v>
      </c>
      <c r="B33985">
        <v>1.2951068115234377</v>
      </c>
      <c r="C33985">
        <v>-9.62603256225586</v>
      </c>
      <c r="D33985">
        <v>4.1412881469726566</v>
      </c>
      <c r="E33985">
        <v>10.55879122149504</v>
      </c>
    </row>
    <row r="33986" spans="1:5" x14ac:dyDescent="0.2">
      <c r="A33986">
        <v>340.99466612499964</v>
      </c>
      <c r="B33986">
        <v>1.1716136169433595</v>
      </c>
      <c r="C33986">
        <v>-9.3776989746093751</v>
      </c>
      <c r="D33986">
        <v>4.0326141357421879</v>
      </c>
      <c r="E33986">
        <v>10.275013055640589</v>
      </c>
    </row>
    <row r="33987" spans="1:5" x14ac:dyDescent="0.2">
      <c r="A33987">
        <v>341.00470012499864</v>
      </c>
      <c r="B33987">
        <v>1.0529104614257814</v>
      </c>
      <c r="C33987">
        <v>-9.1784632873535159</v>
      </c>
      <c r="D33987">
        <v>4.1701780700683599</v>
      </c>
      <c r="E33987">
        <v>10.136231740304442</v>
      </c>
    </row>
    <row r="33988" spans="1:5" x14ac:dyDescent="0.2">
      <c r="A33988">
        <v>341.01473312499729</v>
      </c>
      <c r="B33988">
        <v>1.1436218261718751</v>
      </c>
      <c r="C33988">
        <v>-9.1103549194335951</v>
      </c>
      <c r="D33988">
        <v>3.8833744812011721</v>
      </c>
      <c r="E33988">
        <v>9.9693046397724778</v>
      </c>
    </row>
    <row r="33989" spans="1:5" x14ac:dyDescent="0.2">
      <c r="A33989">
        <v>341.02476612499595</v>
      </c>
      <c r="B33989">
        <v>1.1386820983886718</v>
      </c>
      <c r="C33989">
        <v>-9.04119873046875</v>
      </c>
      <c r="D33989">
        <v>3.8011953735351565</v>
      </c>
      <c r="E33989">
        <v>9.8736496632605739</v>
      </c>
    </row>
    <row r="33990" spans="1:5" x14ac:dyDescent="0.2">
      <c r="A33990">
        <v>341.03479912500188</v>
      </c>
      <c r="B33990">
        <v>0.95755874633789062</v>
      </c>
      <c r="C33990">
        <v>-8.9918014526367198</v>
      </c>
      <c r="D33990">
        <v>3.689377899169922</v>
      </c>
      <c r="E33990">
        <v>9.7663156512172726</v>
      </c>
    </row>
    <row r="33991" spans="1:5" x14ac:dyDescent="0.2">
      <c r="A33991">
        <v>341.04483212500054</v>
      </c>
      <c r="B33991">
        <v>1.0029144287109375</v>
      </c>
      <c r="C33991">
        <v>-8.9248905944824219</v>
      </c>
      <c r="D33991">
        <v>3.4964291381835939</v>
      </c>
      <c r="E33991">
        <v>9.6376618633949107</v>
      </c>
    </row>
    <row r="33992" spans="1:5" x14ac:dyDescent="0.2">
      <c r="A33992">
        <v>341.0548651249992</v>
      </c>
      <c r="B33992">
        <v>1.1177256774902344</v>
      </c>
      <c r="C33992">
        <v>-8.8289401245117194</v>
      </c>
      <c r="D33992">
        <v>3.5211277770996094</v>
      </c>
      <c r="E33992">
        <v>9.5706757982389341</v>
      </c>
    </row>
    <row r="33993" spans="1:5" x14ac:dyDescent="0.2">
      <c r="A33993">
        <v>341.06489812499785</v>
      </c>
      <c r="B33993">
        <v>1.1991563415527344</v>
      </c>
      <c r="C33993">
        <v>-8.6566484069824217</v>
      </c>
      <c r="D33993">
        <v>3.7980519104003907</v>
      </c>
      <c r="E33993">
        <v>9.5289420130302762</v>
      </c>
    </row>
    <row r="33994" spans="1:5" x14ac:dyDescent="0.2">
      <c r="A33994">
        <v>341.07493112499651</v>
      </c>
      <c r="B33994">
        <v>1.2922627258300783</v>
      </c>
      <c r="C33994">
        <v>-8.5807562255859384</v>
      </c>
      <c r="D33994">
        <v>3.892804870605469</v>
      </c>
      <c r="E33994">
        <v>9.510691358471858</v>
      </c>
    </row>
    <row r="33995" spans="1:5" x14ac:dyDescent="0.2">
      <c r="A33995">
        <v>341.08496412500244</v>
      </c>
      <c r="B33995">
        <v>1.2440629577636719</v>
      </c>
      <c r="C33995">
        <v>-8.6707191467285156</v>
      </c>
      <c r="D33995">
        <v>3.885769500732422</v>
      </c>
      <c r="E33995">
        <v>9.5827067041179159</v>
      </c>
    </row>
    <row r="33996" spans="1:5" x14ac:dyDescent="0.2">
      <c r="A33996">
        <v>341.0949971250011</v>
      </c>
      <c r="B33996">
        <v>1.3114228820800782</v>
      </c>
      <c r="C33996">
        <v>-8.4657952880859373</v>
      </c>
      <c r="D33996">
        <v>3.9269338989257814</v>
      </c>
      <c r="E33996">
        <v>9.4239232637980308</v>
      </c>
    </row>
    <row r="33997" spans="1:5" x14ac:dyDescent="0.2">
      <c r="A33997">
        <v>341.10503012499976</v>
      </c>
      <c r="B33997">
        <v>1.4935940551757814</v>
      </c>
      <c r="C33997">
        <v>-8.1297441101074224</v>
      </c>
      <c r="D33997">
        <v>3.9239401245117191</v>
      </c>
      <c r="E33997">
        <v>9.149910851928329</v>
      </c>
    </row>
    <row r="33998" spans="1:5" x14ac:dyDescent="0.2">
      <c r="A33998">
        <v>341.11506312499841</v>
      </c>
      <c r="B33998">
        <v>1.6096028137207032</v>
      </c>
      <c r="C33998">
        <v>-7.8074642944335944</v>
      </c>
      <c r="D33998">
        <v>4.0133042907714849</v>
      </c>
      <c r="E33998">
        <v>8.9249051119391662</v>
      </c>
    </row>
    <row r="33999" spans="1:5" x14ac:dyDescent="0.2">
      <c r="A33999">
        <v>341.12509612499707</v>
      </c>
      <c r="B33999">
        <v>1.7344432067871094</v>
      </c>
      <c r="C33999">
        <v>-7.5630226135253906</v>
      </c>
      <c r="D33999">
        <v>4.0914418029785162</v>
      </c>
      <c r="E33999">
        <v>8.7719724302705409</v>
      </c>
    </row>
    <row r="34000" spans="1:5" x14ac:dyDescent="0.2">
      <c r="A34000">
        <v>341.135129125003</v>
      </c>
      <c r="B34000">
        <v>1.8372793579101563</v>
      </c>
      <c r="C34000">
        <v>-7.4073463439941412</v>
      </c>
      <c r="D34000">
        <v>4.1523651123046879</v>
      </c>
      <c r="E34000">
        <v>8.6882973777818648</v>
      </c>
    </row>
    <row r="34001" spans="1:5" x14ac:dyDescent="0.2">
      <c r="A34001">
        <v>341.14516212500166</v>
      </c>
      <c r="B34001">
        <v>1.7995578002929689</v>
      </c>
      <c r="C34001">
        <v>-7.4236624145507815</v>
      </c>
      <c r="D34001">
        <v>4.1902363586425784</v>
      </c>
      <c r="E34001">
        <v>8.7124768385975884</v>
      </c>
    </row>
    <row r="34002" spans="1:5" x14ac:dyDescent="0.2">
      <c r="A34002">
        <v>341.15519612500066</v>
      </c>
      <c r="B34002">
        <v>1.6914825439453125</v>
      </c>
      <c r="C34002">
        <v>-7.5052427673339848</v>
      </c>
      <c r="D34002">
        <v>4.1508682250976561</v>
      </c>
      <c r="E34002">
        <v>8.7418241354545767</v>
      </c>
    </row>
    <row r="34003" spans="1:5" x14ac:dyDescent="0.2">
      <c r="A34003">
        <v>341.16522912499931</v>
      </c>
      <c r="B34003">
        <v>1.4929953002929688</v>
      </c>
      <c r="C34003">
        <v>-7.6601705932617188</v>
      </c>
      <c r="D34003">
        <v>4.0845561218261723</v>
      </c>
      <c r="E34003">
        <v>8.8085666936747522</v>
      </c>
    </row>
    <row r="34004" spans="1:5" x14ac:dyDescent="0.2">
      <c r="A34004">
        <v>341.17526212499797</v>
      </c>
      <c r="B34004">
        <v>1.2805870056152344</v>
      </c>
      <c r="C34004">
        <v>-7.7459422302246095</v>
      </c>
      <c r="D34004">
        <v>3.9246885681152346</v>
      </c>
      <c r="E34004">
        <v>8.7773973630924331</v>
      </c>
    </row>
    <row r="34005" spans="1:5" x14ac:dyDescent="0.2">
      <c r="A34005">
        <v>341.18529512499663</v>
      </c>
      <c r="B34005">
        <v>1.0770103454589843</v>
      </c>
      <c r="C34005">
        <v>-7.7902500915527346</v>
      </c>
      <c r="D34005">
        <v>3.7724551391601566</v>
      </c>
      <c r="E34005">
        <v>8.7223486258082428</v>
      </c>
    </row>
    <row r="34006" spans="1:5" x14ac:dyDescent="0.2">
      <c r="A34006">
        <v>341.19532812500256</v>
      </c>
      <c r="B34006">
        <v>0.92642349243164068</v>
      </c>
      <c r="C34006">
        <v>-7.597301330566407</v>
      </c>
      <c r="D34006">
        <v>3.5646871948242191</v>
      </c>
      <c r="E34006">
        <v>8.4429996323403387</v>
      </c>
    </row>
    <row r="34007" spans="1:5" x14ac:dyDescent="0.2">
      <c r="A34007">
        <v>341.20536112500122</v>
      </c>
      <c r="B34007">
        <v>0.93555450439453125</v>
      </c>
      <c r="C34007">
        <v>-7.3127430725097664</v>
      </c>
      <c r="D34007">
        <v>3.246448974609375</v>
      </c>
      <c r="E34007">
        <v>8.0554890863295654</v>
      </c>
    </row>
    <row r="34008" spans="1:5" x14ac:dyDescent="0.2">
      <c r="A34008">
        <v>341.21539412499988</v>
      </c>
      <c r="B34008">
        <v>0.95920532226562505</v>
      </c>
      <c r="C34008">
        <v>-7.0449499511718754</v>
      </c>
      <c r="D34008">
        <v>3.0442195129394531</v>
      </c>
      <c r="E34008">
        <v>7.7342528474145862</v>
      </c>
    </row>
    <row r="34009" spans="1:5" x14ac:dyDescent="0.2">
      <c r="A34009">
        <v>341.22542712499853</v>
      </c>
      <c r="B34009">
        <v>0.99333435058593755</v>
      </c>
      <c r="C34009">
        <v>-6.7109944152832037</v>
      </c>
      <c r="D34009">
        <v>3.0198202514648438</v>
      </c>
      <c r="E34009">
        <v>7.4258651701450606</v>
      </c>
    </row>
    <row r="34010" spans="1:5" x14ac:dyDescent="0.2">
      <c r="A34010">
        <v>341.23546012499719</v>
      </c>
      <c r="B34010">
        <v>1.1109896850585939</v>
      </c>
      <c r="C34010">
        <v>-6.7243167114257814</v>
      </c>
      <c r="D34010">
        <v>3.037782897949219</v>
      </c>
      <c r="E34010">
        <v>7.461826736861382</v>
      </c>
    </row>
    <row r="34011" spans="1:5" x14ac:dyDescent="0.2">
      <c r="A34011">
        <v>341.24549312500312</v>
      </c>
      <c r="B34011">
        <v>1.1181747436523437</v>
      </c>
      <c r="C34011">
        <v>-6.977290649414063</v>
      </c>
      <c r="D34011">
        <v>3.1220576477050783</v>
      </c>
      <c r="E34011">
        <v>7.7252924552625624</v>
      </c>
    </row>
    <row r="34012" spans="1:5" x14ac:dyDescent="0.2">
      <c r="A34012">
        <v>341.25552612500178</v>
      </c>
      <c r="B34012">
        <v>1.0566526794433595</v>
      </c>
      <c r="C34012">
        <v>-7.1853579711914062</v>
      </c>
      <c r="D34012">
        <v>3.2278875732421874</v>
      </c>
      <c r="E34012">
        <v>7.9476501083420912</v>
      </c>
    </row>
    <row r="34013" spans="1:5" x14ac:dyDescent="0.2">
      <c r="A34013">
        <v>341.26555912500044</v>
      </c>
      <c r="B34013">
        <v>0.95666061401367197</v>
      </c>
      <c r="C34013">
        <v>-7.2877450561523442</v>
      </c>
      <c r="D34013">
        <v>3.3015344238281252</v>
      </c>
      <c r="E34013">
        <v>8.057701724784808</v>
      </c>
    </row>
    <row r="34014" spans="1:5" x14ac:dyDescent="0.2">
      <c r="A34014">
        <v>341.27559212499909</v>
      </c>
      <c r="B34014">
        <v>0.87867279052734382</v>
      </c>
      <c r="C34014">
        <v>-7.0697982788085945</v>
      </c>
      <c r="D34014">
        <v>3.4003289794921878</v>
      </c>
      <c r="E34014">
        <v>7.8940706067676167</v>
      </c>
    </row>
    <row r="34015" spans="1:5" x14ac:dyDescent="0.2">
      <c r="A34015">
        <v>341.28562512499775</v>
      </c>
      <c r="B34015">
        <v>0.82448547363281255</v>
      </c>
      <c r="C34015">
        <v>-6.9546876525878911</v>
      </c>
      <c r="D34015">
        <v>3.6571948242187502</v>
      </c>
      <c r="E34015">
        <v>7.9007930376375768</v>
      </c>
    </row>
    <row r="34016" spans="1:5" x14ac:dyDescent="0.2">
      <c r="A34016">
        <v>341.29565812499641</v>
      </c>
      <c r="B34016">
        <v>0.84663940429687501</v>
      </c>
      <c r="C34016">
        <v>-7.1051248168945316</v>
      </c>
      <c r="D34016">
        <v>3.9767802429199222</v>
      </c>
      <c r="E34016">
        <v>8.1862310036448971</v>
      </c>
    </row>
    <row r="34017" spans="1:5" x14ac:dyDescent="0.2">
      <c r="A34017">
        <v>341.30569212500268</v>
      </c>
      <c r="B34017">
        <v>0.83960403442382814</v>
      </c>
      <c r="C34017">
        <v>-7.4396791076660156</v>
      </c>
      <c r="D34017">
        <v>4.2938209533691412</v>
      </c>
      <c r="E34017">
        <v>8.6307970975602739</v>
      </c>
    </row>
    <row r="34018" spans="1:5" x14ac:dyDescent="0.2">
      <c r="A34018">
        <v>341.31572512500134</v>
      </c>
      <c r="B34018">
        <v>0.83122146606445313</v>
      </c>
      <c r="C34018">
        <v>-7.9260177612304688</v>
      </c>
      <c r="D34018">
        <v>4.242477722167969</v>
      </c>
      <c r="E34018">
        <v>9.0283610860487133</v>
      </c>
    </row>
    <row r="34019" spans="1:5" x14ac:dyDescent="0.2">
      <c r="A34019">
        <v>341.32575812499999</v>
      </c>
      <c r="B34019">
        <v>1.2310400390625</v>
      </c>
      <c r="C34019">
        <v>-8.7386778259277342</v>
      </c>
      <c r="D34019">
        <v>4.054019622802735</v>
      </c>
      <c r="E34019">
        <v>9.7115922909276673</v>
      </c>
    </row>
    <row r="34020" spans="1:5" x14ac:dyDescent="0.2">
      <c r="A34020">
        <v>341.33579112499865</v>
      </c>
      <c r="B34020">
        <v>2.0335212707519532</v>
      </c>
      <c r="C34020">
        <v>-10.140812072753906</v>
      </c>
      <c r="D34020">
        <v>3.5287619018554688</v>
      </c>
      <c r="E34020">
        <v>10.928103166309269</v>
      </c>
    </row>
    <row r="34021" spans="1:5" x14ac:dyDescent="0.2">
      <c r="A34021">
        <v>341.34582412499731</v>
      </c>
      <c r="B34021">
        <v>2.8383975219726563</v>
      </c>
      <c r="C34021">
        <v>-11.614497528076173</v>
      </c>
      <c r="D34021">
        <v>3.2232472229003908</v>
      </c>
      <c r="E34021">
        <v>12.383148871848514</v>
      </c>
    </row>
    <row r="34022" spans="1:5" x14ac:dyDescent="0.2">
      <c r="A34022">
        <v>341.35585712499596</v>
      </c>
      <c r="B34022">
        <v>3.4206866455078129</v>
      </c>
      <c r="C34022">
        <v>-12.427157592773439</v>
      </c>
      <c r="D34022">
        <v>3.9613623046875004</v>
      </c>
      <c r="E34022">
        <v>13.484351459057313</v>
      </c>
    </row>
    <row r="34023" spans="1:5" x14ac:dyDescent="0.2">
      <c r="A34023">
        <v>341.3658901250019</v>
      </c>
      <c r="B34023">
        <v>3.4976266479492191</v>
      </c>
      <c r="C34023">
        <v>-11.916419677734376</v>
      </c>
      <c r="D34023">
        <v>5.1509385681152349</v>
      </c>
      <c r="E34023">
        <v>13.444947684421704</v>
      </c>
    </row>
    <row r="34024" spans="1:5" x14ac:dyDescent="0.2">
      <c r="A34024">
        <v>341.37592312500055</v>
      </c>
      <c r="B34024">
        <v>3.3105157470703128</v>
      </c>
      <c r="C34024">
        <v>-11.760144653320314</v>
      </c>
      <c r="D34024">
        <v>5.7220010375976562</v>
      </c>
      <c r="E34024">
        <v>13.490804744450477</v>
      </c>
    </row>
    <row r="34025" spans="1:5" x14ac:dyDescent="0.2">
      <c r="A34025">
        <v>341.38595612499921</v>
      </c>
      <c r="B34025">
        <v>2.575544128417969</v>
      </c>
      <c r="C34025">
        <v>-13.455818481445313</v>
      </c>
      <c r="D34025">
        <v>5.4848941040039065</v>
      </c>
      <c r="E34025">
        <v>14.75725387377917</v>
      </c>
    </row>
    <row r="34026" spans="1:5" x14ac:dyDescent="0.2">
      <c r="A34026">
        <v>341.39598912499787</v>
      </c>
      <c r="B34026">
        <v>1.0828482055664064</v>
      </c>
      <c r="C34026">
        <v>-15.069911956787109</v>
      </c>
      <c r="D34026">
        <v>5.5022579956054694</v>
      </c>
      <c r="E34026">
        <v>16.079479148026461</v>
      </c>
    </row>
    <row r="34027" spans="1:5" x14ac:dyDescent="0.2">
      <c r="A34027">
        <v>341.40602212499653</v>
      </c>
      <c r="B34027">
        <v>0.67404830932617188</v>
      </c>
      <c r="C34027">
        <v>-14.855258331298829</v>
      </c>
      <c r="D34027">
        <v>6.0201809692382815</v>
      </c>
      <c r="E34027">
        <v>16.042930533892726</v>
      </c>
    </row>
    <row r="34028" spans="1:5" x14ac:dyDescent="0.2">
      <c r="A34028">
        <v>341.41605512500246</v>
      </c>
      <c r="B34028">
        <v>0.91504714965820322</v>
      </c>
      <c r="C34028">
        <v>-12.894934844970704</v>
      </c>
      <c r="D34028">
        <v>6.2156744384765625</v>
      </c>
      <c r="E34028">
        <v>14.344032371243038</v>
      </c>
    </row>
    <row r="34029" spans="1:5" x14ac:dyDescent="0.2">
      <c r="A34029">
        <v>341.42608812500112</v>
      </c>
      <c r="B34029">
        <v>0.9240284729003907</v>
      </c>
      <c r="C34029">
        <v>-10.824141082763672</v>
      </c>
      <c r="D34029">
        <v>6.2358824157714849</v>
      </c>
      <c r="E34029">
        <v>12.526056374678783</v>
      </c>
    </row>
    <row r="34030" spans="1:5" x14ac:dyDescent="0.2">
      <c r="A34030">
        <v>341.43612112499977</v>
      </c>
      <c r="B34030">
        <v>1.0515632629394531</v>
      </c>
      <c r="C34030">
        <v>-8.9636599731445319</v>
      </c>
      <c r="D34030">
        <v>6.7006658935546879</v>
      </c>
      <c r="E34030">
        <v>11.240636495642244</v>
      </c>
    </row>
    <row r="34031" spans="1:5" x14ac:dyDescent="0.2">
      <c r="A34031">
        <v>341.44615412499843</v>
      </c>
      <c r="B34031">
        <v>1.8607804870605469</v>
      </c>
      <c r="C34031">
        <v>-7.1504804992675783</v>
      </c>
      <c r="D34031">
        <v>6.8716104125976569</v>
      </c>
      <c r="E34031">
        <v>10.090139000725003</v>
      </c>
    </row>
    <row r="34032" spans="1:5" x14ac:dyDescent="0.2">
      <c r="A34032">
        <v>341.45618712499709</v>
      </c>
      <c r="B34032">
        <v>2.7605593872070315</v>
      </c>
      <c r="C34032">
        <v>-5.667214965820313</v>
      </c>
      <c r="D34032">
        <v>4.9737071228027343</v>
      </c>
      <c r="E34032">
        <v>8.0296809489875276</v>
      </c>
    </row>
    <row r="34033" spans="1:5" x14ac:dyDescent="0.2">
      <c r="A34033">
        <v>341.46622112499608</v>
      </c>
      <c r="B34033">
        <v>2.8336074829101565</v>
      </c>
      <c r="C34033">
        <v>-5.4673805236816406</v>
      </c>
      <c r="D34033">
        <v>3.4720298767089846</v>
      </c>
      <c r="E34033">
        <v>7.0694110520394533</v>
      </c>
    </row>
    <row r="34034" spans="1:5" x14ac:dyDescent="0.2">
      <c r="A34034">
        <v>341.47625412500201</v>
      </c>
      <c r="B34034">
        <v>1.5259268188476562</v>
      </c>
      <c r="C34034">
        <v>-6.4610142517089848</v>
      </c>
      <c r="D34034">
        <v>2.9897328186035157</v>
      </c>
      <c r="E34034">
        <v>7.280910667210529</v>
      </c>
    </row>
    <row r="34035" spans="1:5" x14ac:dyDescent="0.2">
      <c r="A34035">
        <v>341.48628712500067</v>
      </c>
      <c r="B34035">
        <v>1.4070739746093752E-2</v>
      </c>
      <c r="C34035">
        <v>-7.9098513793945315</v>
      </c>
      <c r="D34035">
        <v>3.1774424743652347</v>
      </c>
      <c r="E34035">
        <v>8.5242059752053638</v>
      </c>
    </row>
    <row r="34036" spans="1:5" x14ac:dyDescent="0.2">
      <c r="A34036">
        <v>341.49632012499933</v>
      </c>
      <c r="B34036">
        <v>-1.2927117919921876</v>
      </c>
      <c r="C34036">
        <v>-9.3473121643066417</v>
      </c>
      <c r="D34036">
        <v>2.0805235290527344</v>
      </c>
      <c r="E34036">
        <v>9.6629150171722316</v>
      </c>
    </row>
    <row r="34037" spans="1:5" x14ac:dyDescent="0.2">
      <c r="A34037">
        <v>341.50635312499799</v>
      </c>
      <c r="B34037">
        <v>-1.6146922302246094</v>
      </c>
      <c r="C34037">
        <v>-10.580896911621094</v>
      </c>
      <c r="D34037">
        <v>4.3559417724609376E-2</v>
      </c>
      <c r="E34037">
        <v>10.703481110160984</v>
      </c>
    </row>
    <row r="34038" spans="1:5" x14ac:dyDescent="0.2">
      <c r="A34038">
        <v>341.51638612499664</v>
      </c>
      <c r="B34038">
        <v>-1.2310400390625</v>
      </c>
      <c r="C34038">
        <v>-11.268566894531251</v>
      </c>
      <c r="D34038">
        <v>-1.2504995727539063</v>
      </c>
      <c r="E34038">
        <v>11.404376730701172</v>
      </c>
    </row>
    <row r="34039" spans="1:5" x14ac:dyDescent="0.2">
      <c r="A34039">
        <v>341.52641912500258</v>
      </c>
      <c r="B34039">
        <v>-0.90531738281250007</v>
      </c>
      <c r="C34039">
        <v>-11.465108184814454</v>
      </c>
      <c r="D34039">
        <v>-0.72883438110351562</v>
      </c>
      <c r="E34039">
        <v>11.523866747242455</v>
      </c>
    </row>
    <row r="34040" spans="1:5" x14ac:dyDescent="0.2">
      <c r="A34040">
        <v>341.53645212500123</v>
      </c>
      <c r="B34040">
        <v>-0.93211166381835941</v>
      </c>
      <c r="C34040">
        <v>-11.122470703125</v>
      </c>
      <c r="D34040">
        <v>0.46687911987304692</v>
      </c>
      <c r="E34040">
        <v>11.171220291815644</v>
      </c>
    </row>
    <row r="34041" spans="1:5" x14ac:dyDescent="0.2">
      <c r="A34041">
        <v>341.54648512499989</v>
      </c>
      <c r="B34041">
        <v>-1.0487191772460938</v>
      </c>
      <c r="C34041">
        <v>-10.064620513916017</v>
      </c>
      <c r="D34041">
        <v>1.088386688232422</v>
      </c>
      <c r="E34041">
        <v>10.177474322492019</v>
      </c>
    </row>
    <row r="34042" spans="1:5" x14ac:dyDescent="0.2">
      <c r="A34042">
        <v>341.55651812499855</v>
      </c>
      <c r="B34042">
        <v>-0.75098831176757819</v>
      </c>
      <c r="C34042">
        <v>-8.6292553710937501</v>
      </c>
      <c r="D34042">
        <v>1.5281721496582032</v>
      </c>
      <c r="E34042">
        <v>8.7956433433236043</v>
      </c>
    </row>
    <row r="34043" spans="1:5" x14ac:dyDescent="0.2">
      <c r="A34043">
        <v>341.5665511249972</v>
      </c>
      <c r="B34043">
        <v>-0.13801300048828125</v>
      </c>
      <c r="C34043">
        <v>-7.6847195434570317</v>
      </c>
      <c r="D34043">
        <v>1.6685801696777345</v>
      </c>
      <c r="E34043">
        <v>7.8649934413536551</v>
      </c>
    </row>
    <row r="34044" spans="1:5" x14ac:dyDescent="0.2">
      <c r="A34044">
        <v>341.57658412500314</v>
      </c>
      <c r="B34044">
        <v>0.83062271118164066</v>
      </c>
      <c r="C34044">
        <v>-7.4088432312011721</v>
      </c>
      <c r="D34044">
        <v>1.285975799560547</v>
      </c>
      <c r="E34044">
        <v>7.565356955881299</v>
      </c>
    </row>
    <row r="34045" spans="1:5" x14ac:dyDescent="0.2">
      <c r="A34045">
        <v>341.58661712500179</v>
      </c>
      <c r="B34045">
        <v>1.9952009582519532</v>
      </c>
      <c r="C34045">
        <v>-7.3995625305175787</v>
      </c>
      <c r="D34045">
        <v>1.9010467529296877E-2</v>
      </c>
      <c r="E34045">
        <v>7.6638576385998265</v>
      </c>
    </row>
    <row r="34046" spans="1:5" x14ac:dyDescent="0.2">
      <c r="A34046">
        <v>341.59665012500045</v>
      </c>
      <c r="B34046">
        <v>3.2121702575683595</v>
      </c>
      <c r="C34046">
        <v>-7.5776921081542969</v>
      </c>
      <c r="D34046">
        <v>-1.1630813598632812</v>
      </c>
      <c r="E34046">
        <v>8.3121726220797481</v>
      </c>
    </row>
    <row r="34047" spans="1:5" x14ac:dyDescent="0.2">
      <c r="A34047">
        <v>341.60668312499911</v>
      </c>
      <c r="B34047">
        <v>3.8579273986816407</v>
      </c>
      <c r="C34047">
        <v>-7.9960720825195315</v>
      </c>
      <c r="D34047">
        <v>-1.5549664306640625</v>
      </c>
      <c r="E34047">
        <v>9.0132509763591333</v>
      </c>
    </row>
    <row r="34048" spans="1:5" x14ac:dyDescent="0.2">
      <c r="A34048">
        <v>341.6167171249981</v>
      </c>
      <c r="B34048">
        <v>3.6965629577636721</v>
      </c>
      <c r="C34048">
        <v>-8.4666934204101558</v>
      </c>
      <c r="D34048">
        <v>-1.1118878173828126</v>
      </c>
      <c r="E34048">
        <v>9.3051474837517461</v>
      </c>
    </row>
    <row r="34049" spans="1:5" x14ac:dyDescent="0.2">
      <c r="A34049">
        <v>341.62675012499676</v>
      </c>
      <c r="B34049">
        <v>3.1088850402832033</v>
      </c>
      <c r="C34049">
        <v>-8.8763914489746103</v>
      </c>
      <c r="D34049">
        <v>-0.30566436767578126</v>
      </c>
      <c r="E34049">
        <v>9.4100436797494673</v>
      </c>
    </row>
    <row r="34050" spans="1:5" x14ac:dyDescent="0.2">
      <c r="A34050">
        <v>341.63678312500269</v>
      </c>
      <c r="B34050">
        <v>2.3444247436523438</v>
      </c>
      <c r="C34050">
        <v>-9.3744058227539071</v>
      </c>
      <c r="D34050">
        <v>0.77044784545898437</v>
      </c>
      <c r="E34050">
        <v>9.6937816042504323</v>
      </c>
    </row>
    <row r="34051" spans="1:5" x14ac:dyDescent="0.2">
      <c r="A34051">
        <v>341.64681612500135</v>
      </c>
      <c r="B34051">
        <v>1.6266673278808594</v>
      </c>
      <c r="C34051">
        <v>-10.014474792480469</v>
      </c>
      <c r="D34051">
        <v>1.307530975341797</v>
      </c>
      <c r="E34051">
        <v>10.229632897435765</v>
      </c>
    </row>
    <row r="34052" spans="1:5" x14ac:dyDescent="0.2">
      <c r="A34052">
        <v>341.65684912500001</v>
      </c>
      <c r="B34052">
        <v>1.0136920166015626</v>
      </c>
      <c r="C34052">
        <v>-10.716365203857423</v>
      </c>
      <c r="D34052">
        <v>1.0235714721679687</v>
      </c>
      <c r="E34052">
        <v>10.812758817508323</v>
      </c>
    </row>
    <row r="34053" spans="1:5" x14ac:dyDescent="0.2">
      <c r="A34053">
        <v>341.66688212499866</v>
      </c>
      <c r="B34053">
        <v>0.58633071899414069</v>
      </c>
      <c r="C34053">
        <v>-11.244017944335939</v>
      </c>
      <c r="D34053">
        <v>0.53094589233398437</v>
      </c>
      <c r="E34053">
        <v>11.271806722312581</v>
      </c>
    </row>
    <row r="34054" spans="1:5" x14ac:dyDescent="0.2">
      <c r="A34054">
        <v>341.67691512499732</v>
      </c>
      <c r="B34054">
        <v>0.16555572509765626</v>
      </c>
      <c r="C34054">
        <v>-11.598331146240234</v>
      </c>
      <c r="D34054">
        <v>0.47391448974609379</v>
      </c>
      <c r="E34054">
        <v>11.609189851990115</v>
      </c>
    </row>
    <row r="34055" spans="1:5" x14ac:dyDescent="0.2">
      <c r="A34055">
        <v>341.68694812499598</v>
      </c>
      <c r="B34055">
        <v>2.9788055419921876E-2</v>
      </c>
      <c r="C34055">
        <v>-11.469898223876953</v>
      </c>
      <c r="D34055">
        <v>0.83466430664062508</v>
      </c>
      <c r="E34055">
        <v>11.500265957755989</v>
      </c>
    </row>
    <row r="34056" spans="1:5" x14ac:dyDescent="0.2">
      <c r="A34056">
        <v>341.69698112500191</v>
      </c>
      <c r="B34056">
        <v>0.22962249755859376</v>
      </c>
      <c r="C34056">
        <v>-10.927276611328125</v>
      </c>
      <c r="D34056">
        <v>1.3157638549804689</v>
      </c>
      <c r="E34056">
        <v>11.008602779369268</v>
      </c>
    </row>
    <row r="34057" spans="1:5" x14ac:dyDescent="0.2">
      <c r="A34057">
        <v>341.70701412500057</v>
      </c>
      <c r="B34057">
        <v>0.32781829833984377</v>
      </c>
      <c r="C34057">
        <v>-10.405611419677735</v>
      </c>
      <c r="D34057">
        <v>1.8523979187011719</v>
      </c>
      <c r="E34057">
        <v>10.574289191395446</v>
      </c>
    </row>
    <row r="34058" spans="1:5" x14ac:dyDescent="0.2">
      <c r="A34058">
        <v>341.71704712499923</v>
      </c>
      <c r="B34058">
        <v>0.34413436889648441</v>
      </c>
      <c r="C34058">
        <v>-10.183323669433594</v>
      </c>
      <c r="D34058">
        <v>2.0157083129882816</v>
      </c>
      <c r="E34058">
        <v>10.386606251483316</v>
      </c>
    </row>
    <row r="34059" spans="1:5" x14ac:dyDescent="0.2">
      <c r="A34059">
        <v>341.72708012499788</v>
      </c>
      <c r="B34059">
        <v>0.18726058959960939</v>
      </c>
      <c r="C34059">
        <v>-10.279423828125001</v>
      </c>
      <c r="D34059">
        <v>1.9013461303710939</v>
      </c>
      <c r="E34059">
        <v>10.455464498247716</v>
      </c>
    </row>
    <row r="34060" spans="1:5" x14ac:dyDescent="0.2">
      <c r="A34060">
        <v>341.73711312499654</v>
      </c>
      <c r="B34060">
        <v>-0.17229171752929689</v>
      </c>
      <c r="C34060">
        <v>-10.362351379394532</v>
      </c>
      <c r="D34060">
        <v>1.7124389648437501</v>
      </c>
      <c r="E34060">
        <v>10.504306628915785</v>
      </c>
    </row>
    <row r="34061" spans="1:5" x14ac:dyDescent="0.2">
      <c r="A34061">
        <v>341.74714612500247</v>
      </c>
      <c r="B34061">
        <v>-0.43394760131835941</v>
      </c>
      <c r="C34061">
        <v>-10.208621063232423</v>
      </c>
      <c r="D34061">
        <v>1.3835728454589844</v>
      </c>
      <c r="E34061">
        <v>10.311087641565951</v>
      </c>
    </row>
    <row r="34062" spans="1:5" x14ac:dyDescent="0.2">
      <c r="A34062">
        <v>341.75717912500113</v>
      </c>
      <c r="B34062">
        <v>-0.28785140991210939</v>
      </c>
      <c r="C34062">
        <v>-9.8117962646484376</v>
      </c>
      <c r="D34062">
        <v>0.96115127563476566</v>
      </c>
      <c r="E34062">
        <v>9.8629618344497185</v>
      </c>
    </row>
    <row r="34063" spans="1:5" x14ac:dyDescent="0.2">
      <c r="A34063">
        <v>341.76721312500013</v>
      </c>
      <c r="B34063">
        <v>0.1047821044921875</v>
      </c>
      <c r="C34063">
        <v>-9.4558364868164073</v>
      </c>
      <c r="D34063">
        <v>0.61581939697265631</v>
      </c>
      <c r="E34063">
        <v>9.4764474611806957</v>
      </c>
    </row>
    <row r="34064" spans="1:5" x14ac:dyDescent="0.2">
      <c r="A34064">
        <v>341.77724612499878</v>
      </c>
      <c r="B34064">
        <v>0.7164102172851563</v>
      </c>
      <c r="C34064">
        <v>-9.3377320861816404</v>
      </c>
      <c r="D34064">
        <v>0.29892837524414062</v>
      </c>
      <c r="E34064">
        <v>9.369943558328556</v>
      </c>
    </row>
    <row r="34065" spans="1:5" x14ac:dyDescent="0.2">
      <c r="A34065">
        <v>341.78727912499744</v>
      </c>
      <c r="B34065">
        <v>1.329086151123047</v>
      </c>
      <c r="C34065">
        <v>-9.3868299865722662</v>
      </c>
      <c r="D34065">
        <v>7.3197784423828127E-2</v>
      </c>
      <c r="E34065">
        <v>9.4807386373406537</v>
      </c>
    </row>
    <row r="34066" spans="1:5" x14ac:dyDescent="0.2">
      <c r="A34066">
        <v>341.7973121249961</v>
      </c>
      <c r="B34066">
        <v>1.6390914916992188</v>
      </c>
      <c r="C34066">
        <v>-9.4962524414062504</v>
      </c>
      <c r="D34066">
        <v>-7.1551208496093754E-2</v>
      </c>
      <c r="E34066">
        <v>9.6369368019361943</v>
      </c>
    </row>
    <row r="34067" spans="1:5" x14ac:dyDescent="0.2">
      <c r="A34067">
        <v>341.80734512500203</v>
      </c>
      <c r="B34067">
        <v>1.7594412231445313</v>
      </c>
      <c r="C34067">
        <v>-9.6791720581054701</v>
      </c>
      <c r="D34067">
        <v>0.31898666381835938</v>
      </c>
      <c r="E34067">
        <v>9.8429547210075068</v>
      </c>
    </row>
    <row r="34068" spans="1:5" x14ac:dyDescent="0.2">
      <c r="A34068">
        <v>341.81737812500069</v>
      </c>
      <c r="B34068">
        <v>1.9357745361328127</v>
      </c>
      <c r="C34068">
        <v>-9.7029725646972658</v>
      </c>
      <c r="D34068">
        <v>0.90157516479492195</v>
      </c>
      <c r="E34068">
        <v>9.935176768622842</v>
      </c>
    </row>
    <row r="34069" spans="1:5" x14ac:dyDescent="0.2">
      <c r="A34069">
        <v>341.82741112499934</v>
      </c>
      <c r="B34069">
        <v>2.1900956726074221</v>
      </c>
      <c r="C34069">
        <v>-9.6158537292480482</v>
      </c>
      <c r="D34069">
        <v>1.2877720642089845</v>
      </c>
      <c r="E34069">
        <v>9.9458292206745842</v>
      </c>
    </row>
    <row r="34070" spans="1:5" x14ac:dyDescent="0.2">
      <c r="A34070">
        <v>341.837444124998</v>
      </c>
      <c r="B34070">
        <v>2.1607566833496095</v>
      </c>
      <c r="C34070">
        <v>-9.6683944702148441</v>
      </c>
      <c r="D34070">
        <v>1.6283139038085939</v>
      </c>
      <c r="E34070">
        <v>10.039827052577019</v>
      </c>
    </row>
    <row r="34071" spans="1:5" x14ac:dyDescent="0.2">
      <c r="A34071">
        <v>341.84747687500203</v>
      </c>
      <c r="B34071">
        <v>1.9993922424316408</v>
      </c>
      <c r="C34071">
        <v>-9.6600119018554693</v>
      </c>
      <c r="D34071">
        <v>1.7585430908203126</v>
      </c>
      <c r="E34071">
        <v>10.020273104329892</v>
      </c>
    </row>
    <row r="34072" spans="1:5" x14ac:dyDescent="0.2">
      <c r="A34072">
        <v>341.85750987500069</v>
      </c>
      <c r="B34072">
        <v>1.8071919250488282</v>
      </c>
      <c r="C34072">
        <v>-9.654024353027344</v>
      </c>
      <c r="D34072">
        <v>1.7551002502441406</v>
      </c>
      <c r="E34072">
        <v>9.9772995219755618</v>
      </c>
    </row>
    <row r="34073" spans="1:5" x14ac:dyDescent="0.2">
      <c r="A34073">
        <v>341.86754287499934</v>
      </c>
      <c r="B34073">
        <v>1.6492703247070313</v>
      </c>
      <c r="C34073">
        <v>-9.5302317810058597</v>
      </c>
      <c r="D34073">
        <v>1.6254698181152345</v>
      </c>
      <c r="E34073">
        <v>9.8075258109911143</v>
      </c>
    </row>
    <row r="34074" spans="1:5" x14ac:dyDescent="0.2">
      <c r="A34074">
        <v>341.877575874998</v>
      </c>
      <c r="B34074">
        <v>1.4332695007324219</v>
      </c>
      <c r="C34074">
        <v>-9.3122850036621099</v>
      </c>
      <c r="D34074">
        <v>1.2954061889648438</v>
      </c>
      <c r="E34074">
        <v>9.5105725719100853</v>
      </c>
    </row>
    <row r="34075" spans="1:5" x14ac:dyDescent="0.2">
      <c r="A34075">
        <v>341.88760887499666</v>
      </c>
      <c r="B34075">
        <v>1.1921209716796877</v>
      </c>
      <c r="C34075">
        <v>-9.2030122375488279</v>
      </c>
      <c r="D34075">
        <v>0.90711364746093759</v>
      </c>
      <c r="E34075">
        <v>9.3241322290603481</v>
      </c>
    </row>
    <row r="34076" spans="1:5" x14ac:dyDescent="0.2">
      <c r="A34076">
        <v>341.89764187500259</v>
      </c>
      <c r="B34076">
        <v>0.97926361083984381</v>
      </c>
      <c r="C34076">
        <v>-9.2432785034179688</v>
      </c>
      <c r="D34076">
        <v>0.70802764892578129</v>
      </c>
      <c r="E34076">
        <v>9.3219342339938862</v>
      </c>
    </row>
    <row r="34077" spans="1:5" x14ac:dyDescent="0.2">
      <c r="A34077">
        <v>341.90767587500159</v>
      </c>
      <c r="B34077">
        <v>0.69470535278320311</v>
      </c>
      <c r="C34077">
        <v>-9.3878778076171887</v>
      </c>
      <c r="D34077">
        <v>0.6459068298339844</v>
      </c>
      <c r="E34077">
        <v>9.4356802028663065</v>
      </c>
    </row>
    <row r="34078" spans="1:5" x14ac:dyDescent="0.2">
      <c r="A34078">
        <v>341.91770887500024</v>
      </c>
      <c r="B34078">
        <v>0.29324020385742189</v>
      </c>
      <c r="C34078">
        <v>-9.5455000305175783</v>
      </c>
      <c r="D34078">
        <v>0.46208908081054689</v>
      </c>
      <c r="E34078">
        <v>9.5611760243378932</v>
      </c>
    </row>
    <row r="34079" spans="1:5" x14ac:dyDescent="0.2">
      <c r="A34079">
        <v>341.9277418749989</v>
      </c>
      <c r="B34079">
        <v>-0.11615844726562501</v>
      </c>
      <c r="C34079">
        <v>-9.7153967285156249</v>
      </c>
      <c r="D34079">
        <v>0.28515701293945311</v>
      </c>
      <c r="E34079">
        <v>9.7202747337383322</v>
      </c>
    </row>
    <row r="34080" spans="1:5" x14ac:dyDescent="0.2">
      <c r="A34080">
        <v>341.93777487499756</v>
      </c>
      <c r="B34080">
        <v>-0.47421386718750003</v>
      </c>
      <c r="C34080">
        <v>-9.9206199645996094</v>
      </c>
      <c r="D34080">
        <v>9.1160430908203124E-2</v>
      </c>
      <c r="E34080">
        <v>9.9323657553479503</v>
      </c>
    </row>
    <row r="34081" spans="1:5" x14ac:dyDescent="0.2">
      <c r="A34081">
        <v>341.94780787499622</v>
      </c>
      <c r="B34081">
        <v>-0.68811904907226562</v>
      </c>
      <c r="C34081">
        <v>-10.075248413085937</v>
      </c>
      <c r="D34081">
        <v>-2.2602996826171878E-2</v>
      </c>
      <c r="E34081">
        <v>10.098744937196519</v>
      </c>
    </row>
    <row r="34082" spans="1:5" x14ac:dyDescent="0.2">
      <c r="A34082">
        <v>341.95784087500215</v>
      </c>
      <c r="B34082">
        <v>-0.79993652343749999</v>
      </c>
      <c r="C34082">
        <v>-9.9749569702148442</v>
      </c>
      <c r="D34082">
        <v>-0.12349319458007813</v>
      </c>
      <c r="E34082">
        <v>10.007742780880939</v>
      </c>
    </row>
    <row r="34083" spans="1:5" x14ac:dyDescent="0.2">
      <c r="A34083">
        <v>341.96787387500081</v>
      </c>
      <c r="B34083">
        <v>-0.92792037963867191</v>
      </c>
      <c r="C34083">
        <v>-9.7778169250488283</v>
      </c>
      <c r="D34083">
        <v>3.4428405761718754E-3</v>
      </c>
      <c r="E34083">
        <v>9.8217489228686432</v>
      </c>
    </row>
    <row r="34084" spans="1:5" x14ac:dyDescent="0.2">
      <c r="A34084">
        <v>341.97790687499946</v>
      </c>
      <c r="B34084">
        <v>-0.99812438964843753</v>
      </c>
      <c r="C34084">
        <v>-9.6787229919433599</v>
      </c>
      <c r="D34084">
        <v>0.28620483398437502</v>
      </c>
      <c r="E34084">
        <v>9.7342613617562233</v>
      </c>
    </row>
    <row r="34085" spans="1:5" x14ac:dyDescent="0.2">
      <c r="A34085">
        <v>341.98793987499812</v>
      </c>
      <c r="B34085">
        <v>-0.94513458251953131</v>
      </c>
      <c r="C34085">
        <v>-9.6528268432617192</v>
      </c>
      <c r="D34085">
        <v>0.52256332397460936</v>
      </c>
      <c r="E34085">
        <v>9.7130539930874349</v>
      </c>
    </row>
    <row r="34086" spans="1:5" x14ac:dyDescent="0.2">
      <c r="A34086">
        <v>341.99797287499678</v>
      </c>
      <c r="B34086">
        <v>-0.77014846801757819</v>
      </c>
      <c r="C34086">
        <v>-9.6588143920898446</v>
      </c>
      <c r="D34086">
        <v>0.64620620727539069</v>
      </c>
      <c r="E34086">
        <v>9.7109941090473839</v>
      </c>
    </row>
    <row r="34087" spans="1:5" x14ac:dyDescent="0.2">
      <c r="A34087">
        <v>342.00800587500271</v>
      </c>
      <c r="B34087">
        <v>-0.39547760009765626</v>
      </c>
      <c r="C34087">
        <v>-9.8094012451171881</v>
      </c>
      <c r="D34087">
        <v>0.60399398803710935</v>
      </c>
      <c r="E34087">
        <v>9.8359322922370005</v>
      </c>
    </row>
    <row r="34088" spans="1:5" x14ac:dyDescent="0.2">
      <c r="A34088">
        <v>342.01803887500137</v>
      </c>
      <c r="B34088">
        <v>2.8440856933593751E-2</v>
      </c>
      <c r="C34088">
        <v>-9.8825990295410158</v>
      </c>
      <c r="D34088">
        <v>0.58737854003906254</v>
      </c>
      <c r="E34088">
        <v>9.9000801012075943</v>
      </c>
    </row>
    <row r="34089" spans="1:5" x14ac:dyDescent="0.2">
      <c r="A34089">
        <v>342.02807187500002</v>
      </c>
      <c r="B34089">
        <v>0.36658767700195316</v>
      </c>
      <c r="C34089">
        <v>-9.7691349792480473</v>
      </c>
      <c r="D34089">
        <v>0.74140823364257813</v>
      </c>
      <c r="E34089">
        <v>9.8040844007286303</v>
      </c>
    </row>
    <row r="34090" spans="1:5" x14ac:dyDescent="0.2">
      <c r="A34090">
        <v>342.03810487499868</v>
      </c>
      <c r="B34090">
        <v>0.48169830322265628</v>
      </c>
      <c r="C34090">
        <v>-9.6191468811035161</v>
      </c>
      <c r="D34090">
        <v>0.88046905517578133</v>
      </c>
      <c r="E34090">
        <v>9.6713621446357401</v>
      </c>
    </row>
    <row r="34091" spans="1:5" x14ac:dyDescent="0.2">
      <c r="A34091">
        <v>342.04813787499734</v>
      </c>
      <c r="B34091">
        <v>0.52600616455078131</v>
      </c>
      <c r="C34091">
        <v>-9.5016412353515634</v>
      </c>
      <c r="D34091">
        <v>0.90367080688476564</v>
      </c>
      <c r="E34091">
        <v>9.5590004486711049</v>
      </c>
    </row>
    <row r="34092" spans="1:5" x14ac:dyDescent="0.2">
      <c r="A34092">
        <v>342.05817187499633</v>
      </c>
      <c r="B34092">
        <v>0.50774414062500006</v>
      </c>
      <c r="C34092">
        <v>-9.4959530639648442</v>
      </c>
      <c r="D34092">
        <v>0.79320053100585941</v>
      </c>
      <c r="E34092">
        <v>9.5425413694544865</v>
      </c>
    </row>
    <row r="34093" spans="1:5" x14ac:dyDescent="0.2">
      <c r="A34093">
        <v>342.06820487500227</v>
      </c>
      <c r="B34093">
        <v>0.44846740722656253</v>
      </c>
      <c r="C34093">
        <v>-9.6077705383300778</v>
      </c>
      <c r="D34093">
        <v>0.62974044799804696</v>
      </c>
      <c r="E34093">
        <v>9.6388251755280177</v>
      </c>
    </row>
    <row r="34094" spans="1:5" x14ac:dyDescent="0.2">
      <c r="A34094">
        <v>342.07823787500092</v>
      </c>
      <c r="B34094">
        <v>0.34787658691406254</v>
      </c>
      <c r="C34094">
        <v>-9.7369519042968751</v>
      </c>
      <c r="D34094">
        <v>0.59980270385742196</v>
      </c>
      <c r="E34094">
        <v>9.7616091803487084</v>
      </c>
    </row>
    <row r="34095" spans="1:5" x14ac:dyDescent="0.2">
      <c r="A34095">
        <v>342.08827087499958</v>
      </c>
      <c r="B34095">
        <v>0.2089654541015625</v>
      </c>
      <c r="C34095">
        <v>-9.8555053710937504</v>
      </c>
      <c r="D34095">
        <v>0.5366340637207031</v>
      </c>
      <c r="E34095">
        <v>9.872316283376005</v>
      </c>
    </row>
    <row r="34096" spans="1:5" x14ac:dyDescent="0.2">
      <c r="A34096">
        <v>342.09830387499824</v>
      </c>
      <c r="B34096">
        <v>0.12603790283203126</v>
      </c>
      <c r="C34096">
        <v>-9.9957637023925781</v>
      </c>
      <c r="D34096">
        <v>0.3465293884277344</v>
      </c>
      <c r="E34096">
        <v>10.002562679836771</v>
      </c>
    </row>
    <row r="34097" spans="1:5" x14ac:dyDescent="0.2">
      <c r="A34097">
        <v>342.10833687499689</v>
      </c>
      <c r="B34097">
        <v>7.2898406982421879E-2</v>
      </c>
      <c r="C34097">
        <v>-9.8206278991699225</v>
      </c>
      <c r="D34097">
        <v>0.33724868774414063</v>
      </c>
      <c r="E34097">
        <v>9.826687294764211</v>
      </c>
    </row>
    <row r="34098" spans="1:5" x14ac:dyDescent="0.2">
      <c r="A34098">
        <v>342.11836987500283</v>
      </c>
      <c r="B34098">
        <v>-0.17528549194335938</v>
      </c>
      <c r="C34098">
        <v>-9.7294674682617188</v>
      </c>
      <c r="D34098">
        <v>0.51133666992187499</v>
      </c>
      <c r="E34098">
        <v>9.7444716331700469</v>
      </c>
    </row>
    <row r="34099" spans="1:5" x14ac:dyDescent="0.2">
      <c r="A34099">
        <v>342.12840287500148</v>
      </c>
      <c r="B34099">
        <v>-0.35057098388671876</v>
      </c>
      <c r="C34099">
        <v>-9.7293177795410166</v>
      </c>
      <c r="D34099">
        <v>0.66147445678710937</v>
      </c>
      <c r="E34099">
        <v>9.7580773171264656</v>
      </c>
    </row>
    <row r="34100" spans="1:5" x14ac:dyDescent="0.2">
      <c r="A34100">
        <v>342.13843587500014</v>
      </c>
      <c r="B34100">
        <v>-0.36658767700195316</v>
      </c>
      <c r="C34100">
        <v>-9.7394966125488285</v>
      </c>
      <c r="D34100">
        <v>0.63453048706054693</v>
      </c>
      <c r="E34100">
        <v>9.7670266575754301</v>
      </c>
    </row>
    <row r="34101" spans="1:5" x14ac:dyDescent="0.2">
      <c r="A34101">
        <v>342.1484688749988</v>
      </c>
      <c r="B34101">
        <v>-0.19609222412109376</v>
      </c>
      <c r="C34101">
        <v>-9.7272221374511716</v>
      </c>
      <c r="D34101">
        <v>0.59621017456054692</v>
      </c>
      <c r="E34101">
        <v>9.7474493711909282</v>
      </c>
    </row>
    <row r="34102" spans="1:5" x14ac:dyDescent="0.2">
      <c r="A34102">
        <v>342.15850187499746</v>
      </c>
      <c r="B34102">
        <v>7.5143737792968748E-2</v>
      </c>
      <c r="C34102">
        <v>-9.7034216308593759</v>
      </c>
      <c r="D34102">
        <v>0.56208114624023442</v>
      </c>
      <c r="E34102">
        <v>9.7199780422857884</v>
      </c>
    </row>
    <row r="34103" spans="1:5" x14ac:dyDescent="0.2">
      <c r="A34103">
        <v>342.16853487499611</v>
      </c>
      <c r="B34103">
        <v>0.41149429321289066</v>
      </c>
      <c r="C34103">
        <v>-9.6874049377441409</v>
      </c>
      <c r="D34103">
        <v>0.56507492065429688</v>
      </c>
      <c r="E34103">
        <v>9.7125924266968386</v>
      </c>
    </row>
    <row r="34104" spans="1:5" x14ac:dyDescent="0.2">
      <c r="A34104">
        <v>342.17856787500205</v>
      </c>
      <c r="B34104">
        <v>0.70697982788085945</v>
      </c>
      <c r="C34104">
        <v>-9.6649516296386722</v>
      </c>
      <c r="D34104">
        <v>0.67779052734375</v>
      </c>
      <c r="E34104">
        <v>9.7144485422098263</v>
      </c>
    </row>
    <row r="34105" spans="1:5" x14ac:dyDescent="0.2">
      <c r="A34105">
        <v>342.1886008750007</v>
      </c>
      <c r="B34105">
        <v>0.89498886108398445</v>
      </c>
      <c r="C34105">
        <v>-9.650731201171876</v>
      </c>
      <c r="D34105">
        <v>0.7442523193359375</v>
      </c>
      <c r="E34105">
        <v>9.7206753517218996</v>
      </c>
    </row>
    <row r="34106" spans="1:5" x14ac:dyDescent="0.2">
      <c r="A34106">
        <v>342.1986348749997</v>
      </c>
      <c r="B34106">
        <v>1.0207273864746094</v>
      </c>
      <c r="C34106">
        <v>-9.680668945312501</v>
      </c>
      <c r="D34106">
        <v>0.74275543212890627</v>
      </c>
      <c r="E34106">
        <v>9.7626288087888575</v>
      </c>
    </row>
    <row r="34107" spans="1:5" x14ac:dyDescent="0.2">
      <c r="A34107">
        <v>342.20866787499835</v>
      </c>
      <c r="B34107">
        <v>0.99977096557617195</v>
      </c>
      <c r="C34107">
        <v>-9.5525354003906262</v>
      </c>
      <c r="D34107">
        <v>0.7720944213867188</v>
      </c>
      <c r="E34107">
        <v>9.6356942850456662</v>
      </c>
    </row>
    <row r="34108" spans="1:5" x14ac:dyDescent="0.2">
      <c r="A34108">
        <v>342.21870087499701</v>
      </c>
      <c r="B34108">
        <v>0.79724212646484383</v>
      </c>
      <c r="C34108">
        <v>-9.530980224609376</v>
      </c>
      <c r="D34108">
        <v>0.83391586303710941</v>
      </c>
      <c r="E34108">
        <v>9.6005517923049659</v>
      </c>
    </row>
    <row r="34109" spans="1:5" x14ac:dyDescent="0.2">
      <c r="A34109">
        <v>342.22873387500294</v>
      </c>
      <c r="B34109">
        <v>0.58932449340820314</v>
      </c>
      <c r="C34109">
        <v>-9.6025314331054688</v>
      </c>
      <c r="D34109">
        <v>0.83107177734375004</v>
      </c>
      <c r="E34109">
        <v>9.656427578634176</v>
      </c>
    </row>
    <row r="34110" spans="1:5" x14ac:dyDescent="0.2">
      <c r="A34110">
        <v>342.2387668750016</v>
      </c>
      <c r="B34110">
        <v>0.46747787475585939</v>
      </c>
      <c r="C34110">
        <v>-9.7263240051269531</v>
      </c>
      <c r="D34110">
        <v>0.87582870483398445</v>
      </c>
      <c r="E34110">
        <v>9.7768599323252161</v>
      </c>
    </row>
    <row r="34111" spans="1:5" x14ac:dyDescent="0.2">
      <c r="A34111">
        <v>342.24879987500026</v>
      </c>
      <c r="B34111">
        <v>0.4481680297851563</v>
      </c>
      <c r="C34111">
        <v>-9.7848522949218761</v>
      </c>
      <c r="D34111">
        <v>0.96579162597656254</v>
      </c>
      <c r="E34111">
        <v>9.8426085201620133</v>
      </c>
    </row>
    <row r="34112" spans="1:5" x14ac:dyDescent="0.2">
      <c r="A34112">
        <v>342.25883287499892</v>
      </c>
      <c r="B34112">
        <v>0.40116577148437504</v>
      </c>
      <c r="C34112">
        <v>-9.8120956420898438</v>
      </c>
      <c r="D34112">
        <v>0.90022796630859381</v>
      </c>
      <c r="E34112">
        <v>9.8614687170346631</v>
      </c>
    </row>
    <row r="34113" spans="1:5" x14ac:dyDescent="0.2">
      <c r="A34113">
        <v>342.26886587499757</v>
      </c>
      <c r="B34113">
        <v>0.34757720947265625</v>
      </c>
      <c r="C34113">
        <v>-9.7311140441894537</v>
      </c>
      <c r="D34113">
        <v>0.82164138793945318</v>
      </c>
      <c r="E34113">
        <v>9.7719233023975942</v>
      </c>
    </row>
    <row r="34114" spans="1:5" x14ac:dyDescent="0.2">
      <c r="A34114">
        <v>342.27889887499623</v>
      </c>
      <c r="B34114">
        <v>0.29368927001953127</v>
      </c>
      <c r="C34114">
        <v>-9.6959371948242197</v>
      </c>
      <c r="D34114">
        <v>0.66776138305664068</v>
      </c>
      <c r="E34114">
        <v>9.7233408218575832</v>
      </c>
    </row>
    <row r="34115" spans="1:5" x14ac:dyDescent="0.2">
      <c r="A34115">
        <v>342.28893187500216</v>
      </c>
      <c r="B34115">
        <v>0.2908451843261719</v>
      </c>
      <c r="C34115">
        <v>-9.8191310119628916</v>
      </c>
      <c r="D34115">
        <v>0.51837203979492186</v>
      </c>
      <c r="E34115">
        <v>9.8371049767184182</v>
      </c>
    </row>
    <row r="34116" spans="1:5" x14ac:dyDescent="0.2">
      <c r="A34116">
        <v>342.29896487500082</v>
      </c>
      <c r="B34116">
        <v>0.38769378662109377</v>
      </c>
      <c r="C34116">
        <v>-9.9435223388671883</v>
      </c>
      <c r="D34116">
        <v>0.42406814575195317</v>
      </c>
      <c r="E34116">
        <v>9.9601092749014004</v>
      </c>
    </row>
    <row r="34117" spans="1:5" x14ac:dyDescent="0.2">
      <c r="A34117">
        <v>342.30899787499948</v>
      </c>
      <c r="B34117">
        <v>0.5111869812011719</v>
      </c>
      <c r="C34117">
        <v>-9.8890356445312513</v>
      </c>
      <c r="D34117">
        <v>0.49127838134765628</v>
      </c>
      <c r="E34117">
        <v>9.914418417463466</v>
      </c>
    </row>
    <row r="34118" spans="1:5" x14ac:dyDescent="0.2">
      <c r="A34118">
        <v>342.31903087499813</v>
      </c>
      <c r="B34118">
        <v>0.62075912475585937</v>
      </c>
      <c r="C34118">
        <v>-9.7375506591796874</v>
      </c>
      <c r="D34118">
        <v>0.63842239379882815</v>
      </c>
      <c r="E34118">
        <v>9.778180704198622</v>
      </c>
    </row>
    <row r="34119" spans="1:5" x14ac:dyDescent="0.2">
      <c r="A34119">
        <v>342.32906487499713</v>
      </c>
      <c r="B34119">
        <v>0.76790313720703129</v>
      </c>
      <c r="C34119">
        <v>-9.5785812377929691</v>
      </c>
      <c r="D34119">
        <v>0.80307998657226565</v>
      </c>
      <c r="E34119">
        <v>9.6428124124637424</v>
      </c>
    </row>
    <row r="34120" spans="1:5" x14ac:dyDescent="0.2">
      <c r="A34120">
        <v>342.33909787500306</v>
      </c>
      <c r="B34120">
        <v>0.93510543823242187</v>
      </c>
      <c r="C34120">
        <v>-9.3943144226074224</v>
      </c>
      <c r="D34120">
        <v>0.9346563720703126</v>
      </c>
      <c r="E34120">
        <v>9.4868934949894594</v>
      </c>
    </row>
    <row r="34121" spans="1:5" x14ac:dyDescent="0.2">
      <c r="A34121">
        <v>342.34913087500172</v>
      </c>
      <c r="B34121">
        <v>1.0250683593750001</v>
      </c>
      <c r="C34121">
        <v>-9.2693243408203134</v>
      </c>
      <c r="D34121">
        <v>0.99752563476562506</v>
      </c>
      <c r="E34121">
        <v>9.3790296016555068</v>
      </c>
    </row>
    <row r="34122" spans="1:5" x14ac:dyDescent="0.2">
      <c r="A34122">
        <v>342.35916387500038</v>
      </c>
      <c r="B34122">
        <v>1.0341993713378907</v>
      </c>
      <c r="C34122">
        <v>-9.2181307983398444</v>
      </c>
      <c r="D34122">
        <v>0.99557968139648445</v>
      </c>
      <c r="E34122">
        <v>9.329238053398937</v>
      </c>
    </row>
    <row r="34123" spans="1:5" x14ac:dyDescent="0.2">
      <c r="A34123">
        <v>342.36919687499903</v>
      </c>
      <c r="B34123">
        <v>0.92342971801757823</v>
      </c>
      <c r="C34123">
        <v>-9.2072035217285162</v>
      </c>
      <c r="D34123">
        <v>0.92298065185546885</v>
      </c>
      <c r="E34123">
        <v>9.2993124701962557</v>
      </c>
    </row>
    <row r="34124" spans="1:5" x14ac:dyDescent="0.2">
      <c r="A34124">
        <v>342.37922987499769</v>
      </c>
      <c r="B34124">
        <v>0.77389068603515632</v>
      </c>
      <c r="C34124">
        <v>-9.3188713073730476</v>
      </c>
      <c r="D34124">
        <v>0.71536239624023445</v>
      </c>
      <c r="E34124">
        <v>9.37827343359465</v>
      </c>
    </row>
    <row r="34125" spans="1:5" x14ac:dyDescent="0.2">
      <c r="A34125">
        <v>342.38926287499635</v>
      </c>
      <c r="B34125">
        <v>0.57794815063476568</v>
      </c>
      <c r="C34125">
        <v>-9.5953463745117187</v>
      </c>
      <c r="D34125">
        <v>0.46104125976562504</v>
      </c>
      <c r="E34125">
        <v>9.6237859054991244</v>
      </c>
    </row>
    <row r="34126" spans="1:5" x14ac:dyDescent="0.2">
      <c r="A34126">
        <v>342.39929587500228</v>
      </c>
      <c r="B34126">
        <v>0.44996429443359376</v>
      </c>
      <c r="C34126">
        <v>-9.8161372375488281</v>
      </c>
      <c r="D34126">
        <v>0.16974700927734376</v>
      </c>
      <c r="E34126">
        <v>9.8279108756549309</v>
      </c>
    </row>
    <row r="34127" spans="1:5" x14ac:dyDescent="0.2">
      <c r="A34127">
        <v>342.40932887500094</v>
      </c>
      <c r="B34127">
        <v>0.38619689941406254</v>
      </c>
      <c r="C34127">
        <v>-9.8445780944824222</v>
      </c>
      <c r="D34127">
        <v>0.26015899658203129</v>
      </c>
      <c r="E34127">
        <v>9.855584640546839</v>
      </c>
    </row>
    <row r="34128" spans="1:5" x14ac:dyDescent="0.2">
      <c r="A34128">
        <v>342.41936187499959</v>
      </c>
      <c r="B34128">
        <v>0.18696121215820313</v>
      </c>
      <c r="C34128">
        <v>-9.9116386413574222</v>
      </c>
      <c r="D34128">
        <v>0.45520339965820317</v>
      </c>
      <c r="E34128">
        <v>9.923847297634202</v>
      </c>
    </row>
    <row r="34129" spans="1:5" x14ac:dyDescent="0.2">
      <c r="A34129">
        <v>342.42939487499825</v>
      </c>
      <c r="B34129">
        <v>0.16929794311523438</v>
      </c>
      <c r="C34129">
        <v>-9.8369439697265637</v>
      </c>
      <c r="D34129">
        <v>0.54052597045898443</v>
      </c>
      <c r="E34129">
        <v>9.8532378831439722</v>
      </c>
    </row>
    <row r="34130" spans="1:5" x14ac:dyDescent="0.2">
      <c r="A34130">
        <v>342.43942787499691</v>
      </c>
      <c r="B34130">
        <v>0.30506561279296879</v>
      </c>
      <c r="C34130">
        <v>-9.7144985961914063</v>
      </c>
      <c r="D34130">
        <v>0.52525772094726564</v>
      </c>
      <c r="E34130">
        <v>9.7334702792441021</v>
      </c>
    </row>
    <row r="34131" spans="1:5" x14ac:dyDescent="0.2">
      <c r="A34131">
        <v>342.44946087500284</v>
      </c>
      <c r="B34131">
        <v>0.48274612426757813</v>
      </c>
      <c r="C34131">
        <v>-9.6953384399414073</v>
      </c>
      <c r="D34131">
        <v>0.44846740722656253</v>
      </c>
      <c r="E34131">
        <v>9.7177031391602693</v>
      </c>
    </row>
    <row r="34132" spans="1:5" x14ac:dyDescent="0.2">
      <c r="A34132">
        <v>342.4594938750015</v>
      </c>
      <c r="B34132">
        <v>0.52286270141601565</v>
      </c>
      <c r="C34132">
        <v>-9.828262023925781</v>
      </c>
      <c r="D34132">
        <v>0.37541931152343749</v>
      </c>
      <c r="E34132">
        <v>9.8493177162145837</v>
      </c>
    </row>
    <row r="34133" spans="1:5" x14ac:dyDescent="0.2">
      <c r="A34133">
        <v>342.46952787500049</v>
      </c>
      <c r="B34133">
        <v>0.4213737487792969</v>
      </c>
      <c r="C34133">
        <v>-9.9505577087402344</v>
      </c>
      <c r="D34133">
        <v>0.28560607910156249</v>
      </c>
      <c r="E34133">
        <v>9.9635699116104863</v>
      </c>
    </row>
    <row r="34134" spans="1:5" x14ac:dyDescent="0.2">
      <c r="A34134">
        <v>342.47956087499915</v>
      </c>
      <c r="B34134">
        <v>0.18935623168945315</v>
      </c>
      <c r="C34134">
        <v>-10.014325103759766</v>
      </c>
      <c r="D34134">
        <v>0.35146911621093752</v>
      </c>
      <c r="E34134">
        <v>10.022279860686529</v>
      </c>
    </row>
    <row r="34135" spans="1:5" x14ac:dyDescent="0.2">
      <c r="A34135">
        <v>342.48959387499781</v>
      </c>
      <c r="B34135">
        <v>-0.13007949829101564</v>
      </c>
      <c r="C34135">
        <v>-10.138417053222657</v>
      </c>
      <c r="D34135">
        <v>0.23605911254882814</v>
      </c>
      <c r="E34135">
        <v>10.141999059631635</v>
      </c>
    </row>
    <row r="34136" spans="1:5" x14ac:dyDescent="0.2">
      <c r="A34136">
        <v>342.49962687499647</v>
      </c>
      <c r="B34136">
        <v>-0.35266662597656251</v>
      </c>
      <c r="C34136">
        <v>-10.230774993896485</v>
      </c>
      <c r="D34136">
        <v>0.14624588012695314</v>
      </c>
      <c r="E34136">
        <v>10.237896199037644</v>
      </c>
    </row>
    <row r="34137" spans="1:5" x14ac:dyDescent="0.2">
      <c r="A34137">
        <v>342.5096598750024</v>
      </c>
      <c r="B34137">
        <v>-0.37976028442382814</v>
      </c>
      <c r="C34137">
        <v>-10.217752075195312</v>
      </c>
      <c r="D34137">
        <v>0.15417938232421877</v>
      </c>
      <c r="E34137">
        <v>10.225969226714779</v>
      </c>
    </row>
    <row r="34138" spans="1:5" x14ac:dyDescent="0.2">
      <c r="A34138">
        <v>342.51969287500106</v>
      </c>
      <c r="B34138">
        <v>-0.16765136718750001</v>
      </c>
      <c r="C34138">
        <v>-10.019564208984375</v>
      </c>
      <c r="D34138">
        <v>0.15088623046875002</v>
      </c>
      <c r="E34138">
        <v>10.022102602419594</v>
      </c>
    </row>
    <row r="34139" spans="1:5" x14ac:dyDescent="0.2">
      <c r="A34139">
        <v>342.52972587499971</v>
      </c>
      <c r="B34139">
        <v>0.29443771362304688</v>
      </c>
      <c r="C34139">
        <v>-9.7396463012695325</v>
      </c>
      <c r="D34139">
        <v>0.23067031860351564</v>
      </c>
      <c r="E34139">
        <v>9.7468257621095038</v>
      </c>
    </row>
    <row r="34140" spans="1:5" x14ac:dyDescent="0.2">
      <c r="A34140">
        <v>342.53975887499837</v>
      </c>
      <c r="B34140">
        <v>0.68213150024414071</v>
      </c>
      <c r="C34140">
        <v>-9.5669055175781264</v>
      </c>
      <c r="D34140">
        <v>0.19564315795898438</v>
      </c>
      <c r="E34140">
        <v>9.59318825058428</v>
      </c>
    </row>
    <row r="34141" spans="1:5" x14ac:dyDescent="0.2">
      <c r="A34141">
        <v>342.54979187499703</v>
      </c>
      <c r="B34141">
        <v>0.70398605346679688</v>
      </c>
      <c r="C34141">
        <v>-9.710457000732422</v>
      </c>
      <c r="D34141">
        <v>-0.12873229980468751</v>
      </c>
      <c r="E34141">
        <v>9.7367932879137395</v>
      </c>
    </row>
    <row r="34142" spans="1:5" x14ac:dyDescent="0.2">
      <c r="A34142">
        <v>342.55982487500296</v>
      </c>
      <c r="B34142">
        <v>0.26225463867187504</v>
      </c>
      <c r="C34142">
        <v>-10.25352767944336</v>
      </c>
      <c r="D34142">
        <v>-0.72554122924804687</v>
      </c>
      <c r="E34142">
        <v>10.282510269576921</v>
      </c>
    </row>
    <row r="34143" spans="1:5" x14ac:dyDescent="0.2">
      <c r="A34143">
        <v>342.56985787500162</v>
      </c>
      <c r="B34143">
        <v>-0.25207580566406251</v>
      </c>
      <c r="C34143">
        <v>-10.874586181640625</v>
      </c>
      <c r="D34143">
        <v>-1.2090357971191408</v>
      </c>
      <c r="E34143">
        <v>10.944493336488717</v>
      </c>
    </row>
    <row r="34144" spans="1:5" x14ac:dyDescent="0.2">
      <c r="A34144">
        <v>342.57989087500027</v>
      </c>
      <c r="B34144">
        <v>-0.42047561645507814</v>
      </c>
      <c r="C34144">
        <v>-11.162437591552735</v>
      </c>
      <c r="D34144">
        <v>-1.2331356811523437</v>
      </c>
      <c r="E34144">
        <v>11.238213218188822</v>
      </c>
    </row>
    <row r="34145" spans="1:5" x14ac:dyDescent="0.2">
      <c r="A34145">
        <v>342.58992387499893</v>
      </c>
      <c r="B34145">
        <v>-0.14025833129882814</v>
      </c>
      <c r="C34145">
        <v>-10.989846496582032</v>
      </c>
      <c r="D34145">
        <v>-0.87612808227539063</v>
      </c>
      <c r="E34145">
        <v>11.025606506423429</v>
      </c>
    </row>
    <row r="34146" spans="1:5" x14ac:dyDescent="0.2">
      <c r="A34146">
        <v>342.59995687499759</v>
      </c>
      <c r="B34146">
        <v>0.43589355468750002</v>
      </c>
      <c r="C34146">
        <v>-10.604248352050782</v>
      </c>
      <c r="D34146">
        <v>-0.4064048767089844</v>
      </c>
      <c r="E34146">
        <v>10.620981650808115</v>
      </c>
    </row>
    <row r="34147" spans="1:5" x14ac:dyDescent="0.2">
      <c r="A34147">
        <v>342.60999087499658</v>
      </c>
      <c r="B34147">
        <v>1.0089019775390626</v>
      </c>
      <c r="C34147">
        <v>-10.372530212402344</v>
      </c>
      <c r="D34147">
        <v>-0.26449996948242188</v>
      </c>
      <c r="E34147">
        <v>10.42483699831023</v>
      </c>
    </row>
    <row r="34148" spans="1:5" x14ac:dyDescent="0.2">
      <c r="A34148">
        <v>342.62002387500252</v>
      </c>
      <c r="B34148">
        <v>1.5708334350585937</v>
      </c>
      <c r="C34148">
        <v>-10.299931182861329</v>
      </c>
      <c r="D34148">
        <v>-0.43903701782226567</v>
      </c>
      <c r="E34148">
        <v>10.428271839350728</v>
      </c>
    </row>
    <row r="34149" spans="1:5" x14ac:dyDescent="0.2">
      <c r="A34149">
        <v>342.63005687500117</v>
      </c>
      <c r="B34149">
        <v>1.996099090576172</v>
      </c>
      <c r="C34149">
        <v>-10.270592193603516</v>
      </c>
      <c r="D34149">
        <v>-0.52495834350585935</v>
      </c>
      <c r="E34149">
        <v>10.47592749350266</v>
      </c>
    </row>
    <row r="34150" spans="1:5" x14ac:dyDescent="0.2">
      <c r="A34150">
        <v>342.64008987499983</v>
      </c>
      <c r="B34150">
        <v>2.2318588256835938</v>
      </c>
      <c r="C34150">
        <v>-10.249785461425782</v>
      </c>
      <c r="D34150">
        <v>-0.39787261962890624</v>
      </c>
      <c r="E34150">
        <v>10.497504391258309</v>
      </c>
    </row>
    <row r="34151" spans="1:5" x14ac:dyDescent="0.2">
      <c r="A34151">
        <v>342.65012287499849</v>
      </c>
      <c r="B34151">
        <v>2.1893472290039062</v>
      </c>
      <c r="C34151">
        <v>-10.312355346679688</v>
      </c>
      <c r="D34151">
        <v>-0.27827133178710939</v>
      </c>
      <c r="E34151">
        <v>10.545868812925503</v>
      </c>
    </row>
    <row r="34152" spans="1:5" x14ac:dyDescent="0.2">
      <c r="A34152">
        <v>342.66015587499714</v>
      </c>
      <c r="B34152">
        <v>2.0179536437988284</v>
      </c>
      <c r="C34152">
        <v>-10.432405700683594</v>
      </c>
      <c r="D34152">
        <v>-9.9542999267578133E-2</v>
      </c>
      <c r="E34152">
        <v>10.626247428931801</v>
      </c>
    </row>
    <row r="34153" spans="1:5" x14ac:dyDescent="0.2">
      <c r="A34153">
        <v>342.67018887500308</v>
      </c>
      <c r="B34153">
        <v>1.7166302490234375</v>
      </c>
      <c r="C34153">
        <v>-10.498867492675782</v>
      </c>
      <c r="D34153">
        <v>6.7509613037109381E-2</v>
      </c>
      <c r="E34153">
        <v>10.638495926985117</v>
      </c>
    </row>
    <row r="34154" spans="1:5" x14ac:dyDescent="0.2">
      <c r="A34154">
        <v>342.68022187500173</v>
      </c>
      <c r="B34154">
        <v>1.4612612915039063</v>
      </c>
      <c r="C34154">
        <v>-10.43599822998047</v>
      </c>
      <c r="D34154">
        <v>0.23740631103515628</v>
      </c>
      <c r="E34154">
        <v>10.54047937120141</v>
      </c>
    </row>
    <row r="34155" spans="1:5" x14ac:dyDescent="0.2">
      <c r="A34155">
        <v>342.69025487500039</v>
      </c>
      <c r="B34155">
        <v>1.3368699645996094</v>
      </c>
      <c r="C34155">
        <v>-10.189460906982422</v>
      </c>
      <c r="D34155">
        <v>0.17812957763671877</v>
      </c>
      <c r="E34155">
        <v>10.278329875208357</v>
      </c>
    </row>
    <row r="34156" spans="1:5" x14ac:dyDescent="0.2">
      <c r="A34156">
        <v>342.70028787499905</v>
      </c>
      <c r="B34156">
        <v>1.341061248779297</v>
      </c>
      <c r="C34156">
        <v>-9.8854431152343754</v>
      </c>
      <c r="D34156">
        <v>2.0507354736328125E-2</v>
      </c>
      <c r="E34156">
        <v>9.9760138035745758</v>
      </c>
    </row>
    <row r="34157" spans="1:5" x14ac:dyDescent="0.2">
      <c r="A34157">
        <v>342.71032087499771</v>
      </c>
      <c r="B34157">
        <v>1.3184582519531252</v>
      </c>
      <c r="C34157">
        <v>-9.6284275817871094</v>
      </c>
      <c r="D34157">
        <v>-3.278182983398438E-2</v>
      </c>
      <c r="E34157">
        <v>9.7183344513465535</v>
      </c>
    </row>
    <row r="34158" spans="1:5" x14ac:dyDescent="0.2">
      <c r="A34158">
        <v>342.72035387499636</v>
      </c>
      <c r="B34158">
        <v>1.2406201171875</v>
      </c>
      <c r="C34158">
        <v>-9.2958192443847665</v>
      </c>
      <c r="D34158">
        <v>2.3201751708984378E-2</v>
      </c>
      <c r="E34158">
        <v>9.3782691377848</v>
      </c>
    </row>
    <row r="34159" spans="1:5" x14ac:dyDescent="0.2">
      <c r="A34159">
        <v>342.7303868750023</v>
      </c>
      <c r="B34159">
        <v>1.0359956359863283</v>
      </c>
      <c r="C34159">
        <v>-9.0545210266113294</v>
      </c>
      <c r="D34159">
        <v>8.1730041503906253E-2</v>
      </c>
      <c r="E34159">
        <v>9.1139627922662498</v>
      </c>
    </row>
    <row r="34160" spans="1:5" x14ac:dyDescent="0.2">
      <c r="A34160">
        <v>342.74042087500129</v>
      </c>
      <c r="B34160">
        <v>0.87717590332031259</v>
      </c>
      <c r="C34160">
        <v>-9.0244335937500004</v>
      </c>
      <c r="D34160">
        <v>2.7542724609375003E-2</v>
      </c>
      <c r="E34160">
        <v>9.0670060028130717</v>
      </c>
    </row>
    <row r="34161" spans="1:5" x14ac:dyDescent="0.2">
      <c r="A34161">
        <v>342.75045387499995</v>
      </c>
      <c r="B34161">
        <v>0.85038162231445313</v>
      </c>
      <c r="C34161">
        <v>-9.2817485046386725</v>
      </c>
      <c r="D34161">
        <v>-6.0773620605468752E-2</v>
      </c>
      <c r="E34161">
        <v>9.3208206527050983</v>
      </c>
    </row>
    <row r="34162" spans="1:5" x14ac:dyDescent="0.2">
      <c r="A34162">
        <v>342.76048687499861</v>
      </c>
      <c r="B34162">
        <v>0.91040679931640633</v>
      </c>
      <c r="C34162">
        <v>-9.7915882873535161</v>
      </c>
      <c r="D34162">
        <v>-7.334747314453125E-3</v>
      </c>
      <c r="E34162">
        <v>9.8338240541408037</v>
      </c>
    </row>
    <row r="34163" spans="1:5" x14ac:dyDescent="0.2">
      <c r="A34163">
        <v>342.77051987499726</v>
      </c>
      <c r="B34163">
        <v>0.92986633300781252</v>
      </c>
      <c r="C34163">
        <v>-10.273885345458984</v>
      </c>
      <c r="D34163">
        <v>0.37137771606445313</v>
      </c>
      <c r="E34163">
        <v>10.322562322257372</v>
      </c>
    </row>
    <row r="34164" spans="1:5" x14ac:dyDescent="0.2">
      <c r="A34164">
        <v>342.78055287499592</v>
      </c>
      <c r="B34164">
        <v>0.9324110412597657</v>
      </c>
      <c r="C34164">
        <v>-10.604847106933594</v>
      </c>
      <c r="D34164">
        <v>0.83900527954101567</v>
      </c>
      <c r="E34164">
        <v>10.678768766594708</v>
      </c>
    </row>
    <row r="34165" spans="1:5" x14ac:dyDescent="0.2">
      <c r="A34165">
        <v>342.79058587500185</v>
      </c>
      <c r="B34165">
        <v>0.98480209350585945</v>
      </c>
      <c r="C34165">
        <v>-10.866502990722656</v>
      </c>
      <c r="D34165">
        <v>1.2735516357421877</v>
      </c>
      <c r="E34165">
        <v>10.985110658507704</v>
      </c>
    </row>
    <row r="34166" spans="1:5" x14ac:dyDescent="0.2">
      <c r="A34166">
        <v>342.80061887500051</v>
      </c>
      <c r="B34166">
        <v>1.043031005859375</v>
      </c>
      <c r="C34166">
        <v>-11.049422607421876</v>
      </c>
      <c r="D34166">
        <v>1.4576687622070312</v>
      </c>
      <c r="E34166">
        <v>11.193857773658902</v>
      </c>
    </row>
    <row r="34167" spans="1:5" x14ac:dyDescent="0.2">
      <c r="A34167">
        <v>342.81065187499917</v>
      </c>
      <c r="B34167">
        <v>1.1859837341308594</v>
      </c>
      <c r="C34167">
        <v>-10.99643280029297</v>
      </c>
      <c r="D34167">
        <v>1.3442047119140625</v>
      </c>
      <c r="E34167">
        <v>11.141587770893072</v>
      </c>
    </row>
    <row r="34168" spans="1:5" x14ac:dyDescent="0.2">
      <c r="A34168">
        <v>342.82068487499782</v>
      </c>
      <c r="B34168">
        <v>1.327888641357422</v>
      </c>
      <c r="C34168">
        <v>-10.849588165283203</v>
      </c>
      <c r="D34168">
        <v>1.0541079711914063</v>
      </c>
      <c r="E34168">
        <v>10.981256540807552</v>
      </c>
    </row>
    <row r="34169" spans="1:5" x14ac:dyDescent="0.2">
      <c r="A34169">
        <v>342.83071787499648</v>
      </c>
      <c r="B34169">
        <v>1.3888119506835939</v>
      </c>
      <c r="C34169">
        <v>-10.80872314453125</v>
      </c>
      <c r="D34169">
        <v>0.74889266967773438</v>
      </c>
      <c r="E34169">
        <v>10.923284070286925</v>
      </c>
    </row>
    <row r="34170" spans="1:5" x14ac:dyDescent="0.2">
      <c r="A34170">
        <v>342.84075087500241</v>
      </c>
      <c r="B34170">
        <v>1.7356407165527346</v>
      </c>
      <c r="C34170">
        <v>-10.569819946289064</v>
      </c>
      <c r="D34170">
        <v>0.98210769653320318</v>
      </c>
      <c r="E34170">
        <v>10.756304101387038</v>
      </c>
    </row>
    <row r="34171" spans="1:5" x14ac:dyDescent="0.2">
      <c r="A34171">
        <v>342.85078395833261</v>
      </c>
      <c r="B34171">
        <v>2.262095947265625</v>
      </c>
      <c r="C34171">
        <v>-10.144254913330078</v>
      </c>
      <c r="D34171">
        <v>1.3100756835937502</v>
      </c>
      <c r="E34171">
        <v>10.475651966250151</v>
      </c>
    </row>
    <row r="34172" spans="1:5" x14ac:dyDescent="0.2">
      <c r="A34172">
        <v>342.86081695833127</v>
      </c>
      <c r="B34172">
        <v>2.4063958740234375</v>
      </c>
      <c r="C34172">
        <v>-9.9531024169921878</v>
      </c>
      <c r="D34172">
        <v>1.351988525390625</v>
      </c>
      <c r="E34172">
        <v>10.32873960357413</v>
      </c>
    </row>
    <row r="34173" spans="1:5" x14ac:dyDescent="0.2">
      <c r="A34173">
        <v>342.87085095833027</v>
      </c>
      <c r="B34173">
        <v>2.5195605468750002</v>
      </c>
      <c r="C34173">
        <v>-9.7821578979492188</v>
      </c>
      <c r="D34173">
        <v>1.2457095336914064</v>
      </c>
      <c r="E34173">
        <v>10.177946292455516</v>
      </c>
    </row>
    <row r="34174" spans="1:5" x14ac:dyDescent="0.2">
      <c r="A34174">
        <v>342.8808839583362</v>
      </c>
      <c r="B34174">
        <v>2.6391618347167971</v>
      </c>
      <c r="C34174">
        <v>-9.6309722900390629</v>
      </c>
      <c r="D34174">
        <v>1.1177256774902344</v>
      </c>
      <c r="E34174">
        <v>10.048388583820145</v>
      </c>
    </row>
    <row r="34175" spans="1:5" x14ac:dyDescent="0.2">
      <c r="A34175">
        <v>342.89091695833486</v>
      </c>
      <c r="B34175">
        <v>2.3819966125488281</v>
      </c>
      <c r="C34175">
        <v>-9.7016253662109389</v>
      </c>
      <c r="D34175">
        <v>1.3003459167480469</v>
      </c>
      <c r="E34175">
        <v>10.074042987386193</v>
      </c>
    </row>
    <row r="34176" spans="1:5" x14ac:dyDescent="0.2">
      <c r="A34176">
        <v>342.90094995833351</v>
      </c>
      <c r="B34176">
        <v>1.9425105285644533</v>
      </c>
      <c r="C34176">
        <v>-9.8510147094726559</v>
      </c>
      <c r="D34176">
        <v>1.6908837890625001</v>
      </c>
      <c r="E34176">
        <v>10.182088486550525</v>
      </c>
    </row>
    <row r="34177" spans="1:5" x14ac:dyDescent="0.2">
      <c r="A34177">
        <v>342.91098295833217</v>
      </c>
      <c r="B34177">
        <v>1.9152671813964846</v>
      </c>
      <c r="C34177">
        <v>-9.8038627624511729</v>
      </c>
      <c r="D34177">
        <v>1.7902770996093751</v>
      </c>
      <c r="E34177">
        <v>10.148352848344254</v>
      </c>
    </row>
    <row r="34178" spans="1:5" x14ac:dyDescent="0.2">
      <c r="A34178">
        <v>342.92101595833083</v>
      </c>
      <c r="B34178">
        <v>2.072739715576172</v>
      </c>
      <c r="C34178">
        <v>-9.8897840881347658</v>
      </c>
      <c r="D34178">
        <v>1.6310083007812501</v>
      </c>
      <c r="E34178">
        <v>10.235441725478571</v>
      </c>
    </row>
    <row r="34179" spans="1:5" x14ac:dyDescent="0.2">
      <c r="A34179">
        <v>342.93104895832948</v>
      </c>
      <c r="B34179">
        <v>1.8203645324707032</v>
      </c>
      <c r="C34179">
        <v>-10.230325927734375</v>
      </c>
      <c r="D34179">
        <v>1.0228230285644533</v>
      </c>
      <c r="E34179">
        <v>10.441238555196085</v>
      </c>
    </row>
    <row r="34180" spans="1:5" x14ac:dyDescent="0.2">
      <c r="A34180">
        <v>342.94108195833542</v>
      </c>
      <c r="B34180">
        <v>1.3650114440917969</v>
      </c>
      <c r="C34180">
        <v>-10.479258270263673</v>
      </c>
      <c r="D34180">
        <v>0.348475341796875</v>
      </c>
      <c r="E34180">
        <v>10.573530403854315</v>
      </c>
    </row>
    <row r="34181" spans="1:5" x14ac:dyDescent="0.2">
      <c r="A34181">
        <v>342.95111495833407</v>
      </c>
      <c r="B34181">
        <v>0.95187057495117189</v>
      </c>
      <c r="C34181">
        <v>-10.617121582031251</v>
      </c>
      <c r="D34181">
        <v>0.55564453125000002</v>
      </c>
      <c r="E34181">
        <v>10.674177679062668</v>
      </c>
    </row>
    <row r="34182" spans="1:5" x14ac:dyDescent="0.2">
      <c r="A34182">
        <v>342.96114795833273</v>
      </c>
      <c r="B34182">
        <v>0.5815406799316406</v>
      </c>
      <c r="C34182">
        <v>-10.69376220703125</v>
      </c>
      <c r="D34182">
        <v>1.0077044677734375</v>
      </c>
      <c r="E34182">
        <v>10.756867945518145</v>
      </c>
    </row>
    <row r="34183" spans="1:5" x14ac:dyDescent="0.2">
      <c r="A34183">
        <v>342.97118095833139</v>
      </c>
      <c r="B34183">
        <v>0.48753616333007815</v>
      </c>
      <c r="C34183">
        <v>-10.665321350097656</v>
      </c>
      <c r="D34183">
        <v>1.4075230407714845</v>
      </c>
      <c r="E34183">
        <v>10.768838940280707</v>
      </c>
    </row>
    <row r="34184" spans="1:5" x14ac:dyDescent="0.2">
      <c r="A34184">
        <v>342.98121395833004</v>
      </c>
      <c r="B34184">
        <v>0.41583526611328125</v>
      </c>
      <c r="C34184">
        <v>-10.510992279052735</v>
      </c>
      <c r="D34184">
        <v>1.6711248779296877</v>
      </c>
      <c r="E34184">
        <v>10.651128391700347</v>
      </c>
    </row>
    <row r="34185" spans="1:5" x14ac:dyDescent="0.2">
      <c r="A34185">
        <v>342.99124695833598</v>
      </c>
      <c r="B34185">
        <v>0.43589355468750002</v>
      </c>
      <c r="C34185">
        <v>-10.147248687744142</v>
      </c>
      <c r="D34185">
        <v>1.7844392395019533</v>
      </c>
      <c r="E34185">
        <v>10.312171571566177</v>
      </c>
    </row>
    <row r="34186" spans="1:5" x14ac:dyDescent="0.2">
      <c r="A34186">
        <v>343.00128095833497</v>
      </c>
      <c r="B34186">
        <v>0.55744079589843754</v>
      </c>
      <c r="C34186">
        <v>-9.6192965698242201</v>
      </c>
      <c r="D34186">
        <v>1.5905923461914064</v>
      </c>
      <c r="E34186">
        <v>9.7658379441257654</v>
      </c>
    </row>
    <row r="34187" spans="1:5" x14ac:dyDescent="0.2">
      <c r="A34187">
        <v>343.01131395833363</v>
      </c>
      <c r="B34187">
        <v>0.86729644775390624</v>
      </c>
      <c r="C34187">
        <v>-9.0899972534179696</v>
      </c>
      <c r="D34187">
        <v>0.91205337524414065</v>
      </c>
      <c r="E34187">
        <v>9.1767148018627562</v>
      </c>
    </row>
    <row r="34188" spans="1:5" x14ac:dyDescent="0.2">
      <c r="A34188">
        <v>343.02134695833229</v>
      </c>
      <c r="B34188">
        <v>1.0873388671874999</v>
      </c>
      <c r="C34188">
        <v>-8.8665119934082028</v>
      </c>
      <c r="D34188">
        <v>0.52600616455078131</v>
      </c>
      <c r="E34188">
        <v>8.9484089773821545</v>
      </c>
    </row>
    <row r="34189" spans="1:5" x14ac:dyDescent="0.2">
      <c r="A34189">
        <v>343.03137995833094</v>
      </c>
      <c r="B34189">
        <v>1.2259506225585939</v>
      </c>
      <c r="C34189">
        <v>-8.6774551391601573</v>
      </c>
      <c r="D34189">
        <v>0.54172348022460937</v>
      </c>
      <c r="E34189">
        <v>8.7803557416607845</v>
      </c>
    </row>
    <row r="34190" spans="1:5" x14ac:dyDescent="0.2">
      <c r="A34190">
        <v>343.0414129583296</v>
      </c>
      <c r="B34190">
        <v>1.3338761901855469</v>
      </c>
      <c r="C34190">
        <v>-8.3602647399902352</v>
      </c>
      <c r="D34190">
        <v>0.80068496704101566</v>
      </c>
      <c r="E34190">
        <v>8.5037843710852279</v>
      </c>
    </row>
    <row r="34191" spans="1:5" x14ac:dyDescent="0.2">
      <c r="A34191">
        <v>343.05144595833553</v>
      </c>
      <c r="B34191">
        <v>1.3606704711914064</v>
      </c>
      <c r="C34191">
        <v>-7.9980180358886726</v>
      </c>
      <c r="D34191">
        <v>1.3156141662597658</v>
      </c>
      <c r="E34191">
        <v>8.2189146040116583</v>
      </c>
    </row>
    <row r="34192" spans="1:5" x14ac:dyDescent="0.2">
      <c r="A34192">
        <v>343.06147895833419</v>
      </c>
      <c r="B34192">
        <v>1.3921051025390625</v>
      </c>
      <c r="C34192">
        <v>-7.6022410583496098</v>
      </c>
      <c r="D34192">
        <v>1.9922071838378907</v>
      </c>
      <c r="E34192">
        <v>7.9812853093412963</v>
      </c>
    </row>
    <row r="34193" spans="1:5" x14ac:dyDescent="0.2">
      <c r="A34193">
        <v>343.07151195833285</v>
      </c>
      <c r="B34193">
        <v>1.3007949829101564</v>
      </c>
      <c r="C34193">
        <v>-7.3952215576171882</v>
      </c>
      <c r="D34193">
        <v>2.465522918701172</v>
      </c>
      <c r="E34193">
        <v>7.9031748516941578</v>
      </c>
    </row>
    <row r="34194" spans="1:5" x14ac:dyDescent="0.2">
      <c r="A34194">
        <v>343.08154495833151</v>
      </c>
      <c r="B34194">
        <v>1.1198213195800781</v>
      </c>
      <c r="C34194">
        <v>-7.3760614013671875</v>
      </c>
      <c r="D34194">
        <v>2.7840605163574219</v>
      </c>
      <c r="E34194">
        <v>7.9631196489356668</v>
      </c>
    </row>
    <row r="34195" spans="1:5" x14ac:dyDescent="0.2">
      <c r="A34195">
        <v>343.09157795833016</v>
      </c>
      <c r="B34195">
        <v>1.0437794494628907</v>
      </c>
      <c r="C34195">
        <v>-7.5508978271484377</v>
      </c>
      <c r="D34195">
        <v>2.8235783386230469</v>
      </c>
      <c r="E34195">
        <v>8.1288454388982778</v>
      </c>
    </row>
    <row r="34196" spans="1:5" x14ac:dyDescent="0.2">
      <c r="A34196">
        <v>343.1016109583361</v>
      </c>
      <c r="B34196">
        <v>1.0880873107910156</v>
      </c>
      <c r="C34196">
        <v>-7.7276802062988281</v>
      </c>
      <c r="D34196">
        <v>2.6391618347167971</v>
      </c>
      <c r="E34196">
        <v>8.2380914389531306</v>
      </c>
    </row>
    <row r="34197" spans="1:5" x14ac:dyDescent="0.2">
      <c r="A34197">
        <v>343.11164395833475</v>
      </c>
      <c r="B34197">
        <v>1.224902801513672</v>
      </c>
      <c r="C34197">
        <v>-7.8582087707519532</v>
      </c>
      <c r="D34197">
        <v>2.5655149841308593</v>
      </c>
      <c r="E34197">
        <v>8.3566559754293426</v>
      </c>
    </row>
    <row r="34198" spans="1:5" x14ac:dyDescent="0.2">
      <c r="A34198">
        <v>343.12167695833341</v>
      </c>
      <c r="B34198">
        <v>1.3169613647460938</v>
      </c>
      <c r="C34198">
        <v>-8.1725550842285166</v>
      </c>
      <c r="D34198">
        <v>2.5683590698242189</v>
      </c>
      <c r="E34198">
        <v>8.6672667059766653</v>
      </c>
    </row>
    <row r="34199" spans="1:5" x14ac:dyDescent="0.2">
      <c r="A34199">
        <v>343.13171095833241</v>
      </c>
      <c r="B34199">
        <v>1.2735516357421877</v>
      </c>
      <c r="C34199">
        <v>-8.4502276611328124</v>
      </c>
      <c r="D34199">
        <v>2.6878106689453127</v>
      </c>
      <c r="E34199">
        <v>8.9583819680772692</v>
      </c>
    </row>
    <row r="34200" spans="1:5" x14ac:dyDescent="0.2">
      <c r="A34200">
        <v>343.14174395833106</v>
      </c>
      <c r="B34200">
        <v>1.26217529296875</v>
      </c>
      <c r="C34200">
        <v>-8.5011218261718753</v>
      </c>
      <c r="D34200">
        <v>2.8851004028320313</v>
      </c>
      <c r="E34200">
        <v>9.0656474180291244</v>
      </c>
    </row>
    <row r="34201" spans="1:5" x14ac:dyDescent="0.2">
      <c r="A34201">
        <v>343.15177695832972</v>
      </c>
      <c r="B34201">
        <v>1.2714559936523437</v>
      </c>
      <c r="C34201">
        <v>-8.449778594970704</v>
      </c>
      <c r="D34201">
        <v>3.1828312683105469</v>
      </c>
      <c r="E34201">
        <v>9.1184304312943496</v>
      </c>
    </row>
    <row r="34202" spans="1:5" x14ac:dyDescent="0.2">
      <c r="A34202">
        <v>343.16180995833565</v>
      </c>
      <c r="B34202">
        <v>1.3718971252441408</v>
      </c>
      <c r="C34202">
        <v>-8.333320770263672</v>
      </c>
      <c r="D34202">
        <v>3.3597633361816408</v>
      </c>
      <c r="E34202">
        <v>9.089243448027533</v>
      </c>
    </row>
    <row r="34203" spans="1:5" x14ac:dyDescent="0.2">
      <c r="A34203">
        <v>343.17184295833431</v>
      </c>
      <c r="B34203">
        <v>1.4729370117187501</v>
      </c>
      <c r="C34203">
        <v>-8.3023352050781263</v>
      </c>
      <c r="D34203">
        <v>3.4033227539062501</v>
      </c>
      <c r="E34203">
        <v>9.0929048749685393</v>
      </c>
    </row>
    <row r="34204" spans="1:5" x14ac:dyDescent="0.2">
      <c r="A34204">
        <v>343.18187595833297</v>
      </c>
      <c r="B34204">
        <v>1.5563136291503907</v>
      </c>
      <c r="C34204">
        <v>-8.3198487854003904</v>
      </c>
      <c r="D34204">
        <v>3.4022749328613284</v>
      </c>
      <c r="E34204">
        <v>9.1223610234951877</v>
      </c>
    </row>
    <row r="34205" spans="1:5" x14ac:dyDescent="0.2">
      <c r="A34205">
        <v>343.19190895833162</v>
      </c>
      <c r="B34205">
        <v>1.5331118774414063</v>
      </c>
      <c r="C34205">
        <v>-8.3786764526367197</v>
      </c>
      <c r="D34205">
        <v>3.3138088989257812</v>
      </c>
      <c r="E34205">
        <v>9.1396925848367925</v>
      </c>
    </row>
    <row r="34206" spans="1:5" x14ac:dyDescent="0.2">
      <c r="A34206">
        <v>343.20194195833028</v>
      </c>
      <c r="B34206">
        <v>1.4638059997558595</v>
      </c>
      <c r="C34206">
        <v>-8.5229763793945317</v>
      </c>
      <c r="D34206">
        <v>3.243904266357422</v>
      </c>
      <c r="E34206">
        <v>9.2361663723608967</v>
      </c>
    </row>
    <row r="34207" spans="1:5" x14ac:dyDescent="0.2">
      <c r="A34207">
        <v>343.21197495833621</v>
      </c>
      <c r="B34207">
        <v>1.3868659973144533</v>
      </c>
      <c r="C34207">
        <v>-8.6831433105468747</v>
      </c>
      <c r="D34207">
        <v>3.2356713867187503</v>
      </c>
      <c r="E34207">
        <v>9.3696288276981594</v>
      </c>
    </row>
    <row r="34208" spans="1:5" x14ac:dyDescent="0.2">
      <c r="A34208">
        <v>343.22200795833487</v>
      </c>
      <c r="B34208">
        <v>1.345851287841797</v>
      </c>
      <c r="C34208">
        <v>-8.7479585266113293</v>
      </c>
      <c r="D34208">
        <v>3.2054342651367187</v>
      </c>
      <c r="E34208">
        <v>9.413442669948644</v>
      </c>
    </row>
    <row r="34209" spans="1:5" x14ac:dyDescent="0.2">
      <c r="A34209">
        <v>343.23204095833353</v>
      </c>
      <c r="B34209">
        <v>1.2445120239257814</v>
      </c>
      <c r="C34209">
        <v>-8.6614384460449223</v>
      </c>
      <c r="D34209">
        <v>3.1934591674804689</v>
      </c>
      <c r="E34209">
        <v>9.3149078141807706</v>
      </c>
    </row>
    <row r="34210" spans="1:5" x14ac:dyDescent="0.2">
      <c r="A34210">
        <v>343.24207395833218</v>
      </c>
      <c r="B34210">
        <v>1.2566368103027343</v>
      </c>
      <c r="C34210">
        <v>-8.5187850952148434</v>
      </c>
      <c r="D34210">
        <v>3.1522947692871095</v>
      </c>
      <c r="E34210">
        <v>9.1698308536165083</v>
      </c>
    </row>
    <row r="34211" spans="1:5" x14ac:dyDescent="0.2">
      <c r="A34211">
        <v>343.25210695833084</v>
      </c>
      <c r="B34211">
        <v>1.3504916381835939</v>
      </c>
      <c r="C34211">
        <v>-8.4340612792968752</v>
      </c>
      <c r="D34211">
        <v>3.0689181518554691</v>
      </c>
      <c r="E34211">
        <v>9.0760936503832212</v>
      </c>
    </row>
    <row r="34212" spans="1:5" x14ac:dyDescent="0.2">
      <c r="A34212">
        <v>343.26214095832984</v>
      </c>
      <c r="B34212">
        <v>1.4163546752929688</v>
      </c>
      <c r="C34212">
        <v>-8.3952919006347653</v>
      </c>
      <c r="D34212">
        <v>2.928659820556641</v>
      </c>
      <c r="E34212">
        <v>9.0035567976012008</v>
      </c>
    </row>
    <row r="34213" spans="1:5" x14ac:dyDescent="0.2">
      <c r="A34213">
        <v>343.27217395833577</v>
      </c>
      <c r="B34213">
        <v>1.4868580627441408</v>
      </c>
      <c r="C34213">
        <v>-8.4193917846679689</v>
      </c>
      <c r="D34213">
        <v>2.7640022277832035</v>
      </c>
      <c r="E34213">
        <v>8.9853554875515229</v>
      </c>
    </row>
    <row r="34214" spans="1:5" x14ac:dyDescent="0.2">
      <c r="A34214">
        <v>343.28220695833443</v>
      </c>
      <c r="B34214">
        <v>1.4911990356445313</v>
      </c>
      <c r="C34214">
        <v>-8.4981280517578135</v>
      </c>
      <c r="D34214">
        <v>2.7155030822753909</v>
      </c>
      <c r="E34214">
        <v>9.045209336318722</v>
      </c>
    </row>
    <row r="34215" spans="1:5" x14ac:dyDescent="0.2">
      <c r="A34215">
        <v>343.29223995833308</v>
      </c>
      <c r="B34215">
        <v>1.5980767822265627</v>
      </c>
      <c r="C34215">
        <v>-8.6699707031250011</v>
      </c>
      <c r="D34215">
        <v>2.8104057312011719</v>
      </c>
      <c r="E34215">
        <v>9.2531411838848445</v>
      </c>
    </row>
    <row r="34216" spans="1:5" x14ac:dyDescent="0.2">
      <c r="A34216">
        <v>343.30227295833174</v>
      </c>
      <c r="B34216">
        <v>1.5747253417968752</v>
      </c>
      <c r="C34216">
        <v>-8.9473439025878907</v>
      </c>
      <c r="D34216">
        <v>3.0190718078613283</v>
      </c>
      <c r="E34216">
        <v>9.5733754441313454</v>
      </c>
    </row>
    <row r="34217" spans="1:5" x14ac:dyDescent="0.2">
      <c r="A34217">
        <v>343.3123059583304</v>
      </c>
      <c r="B34217">
        <v>1.5437397766113281</v>
      </c>
      <c r="C34217">
        <v>-9.3362351989746095</v>
      </c>
      <c r="D34217">
        <v>3.4790652465820315</v>
      </c>
      <c r="E34217">
        <v>10.082277281370482</v>
      </c>
    </row>
    <row r="34218" spans="1:5" x14ac:dyDescent="0.2">
      <c r="A34218">
        <v>343.32233895833633</v>
      </c>
      <c r="B34218">
        <v>1.5844551086425782</v>
      </c>
      <c r="C34218">
        <v>-9.835596771240235</v>
      </c>
      <c r="D34218">
        <v>3.9354661560058597</v>
      </c>
      <c r="E34218">
        <v>10.711552441303848</v>
      </c>
    </row>
    <row r="34219" spans="1:5" x14ac:dyDescent="0.2">
      <c r="A34219">
        <v>343.33237195833499</v>
      </c>
      <c r="B34219">
        <v>1.5976277160644532</v>
      </c>
      <c r="C34219">
        <v>-10.273585968017578</v>
      </c>
      <c r="D34219">
        <v>4.2932221984863279</v>
      </c>
      <c r="E34219">
        <v>11.248588347297664</v>
      </c>
    </row>
    <row r="34220" spans="1:5" x14ac:dyDescent="0.2">
      <c r="A34220">
        <v>343.34240495833365</v>
      </c>
      <c r="B34220">
        <v>1.6331039428710938</v>
      </c>
      <c r="C34220">
        <v>-10.52700897216797</v>
      </c>
      <c r="D34220">
        <v>4.550537109375</v>
      </c>
      <c r="E34220">
        <v>11.584141503457431</v>
      </c>
    </row>
    <row r="34221" spans="1:5" x14ac:dyDescent="0.2">
      <c r="A34221">
        <v>343.3524379583323</v>
      </c>
      <c r="B34221">
        <v>1.6205300903320314</v>
      </c>
      <c r="C34221">
        <v>-10.641520843505861</v>
      </c>
      <c r="D34221">
        <v>4.6749284362792976</v>
      </c>
      <c r="E34221">
        <v>11.735545983071006</v>
      </c>
    </row>
    <row r="34222" spans="1:5" x14ac:dyDescent="0.2">
      <c r="A34222">
        <v>343.36247095833096</v>
      </c>
      <c r="B34222">
        <v>1.5923886108398437</v>
      </c>
      <c r="C34222">
        <v>-10.56922119140625</v>
      </c>
      <c r="D34222">
        <v>4.7789620971679687</v>
      </c>
      <c r="E34222">
        <v>11.708228593898031</v>
      </c>
    </row>
    <row r="34223" spans="1:5" x14ac:dyDescent="0.2">
      <c r="A34223">
        <v>343.37250395832962</v>
      </c>
      <c r="B34223">
        <v>1.6714242553710938</v>
      </c>
      <c r="C34223">
        <v>-10.338850250244141</v>
      </c>
      <c r="D34223">
        <v>4.8636859130859378</v>
      </c>
      <c r="E34223">
        <v>11.54733407326413</v>
      </c>
    </row>
    <row r="34224" spans="1:5" x14ac:dyDescent="0.2">
      <c r="A34224">
        <v>343.38253795833589</v>
      </c>
      <c r="B34224">
        <v>1.6543597412109377</v>
      </c>
      <c r="C34224">
        <v>-10.069709930419922</v>
      </c>
      <c r="D34224">
        <v>4.6653483581542972</v>
      </c>
      <c r="E34224">
        <v>11.220581069582364</v>
      </c>
    </row>
    <row r="34225" spans="1:5" x14ac:dyDescent="0.2">
      <c r="A34225">
        <v>343.39257095833455</v>
      </c>
      <c r="B34225">
        <v>1.4444961547851563</v>
      </c>
      <c r="C34225">
        <v>-9.740394744873047</v>
      </c>
      <c r="D34225">
        <v>4.1800575256347656</v>
      </c>
      <c r="E34225">
        <v>10.697417438090159</v>
      </c>
    </row>
    <row r="34226" spans="1:5" x14ac:dyDescent="0.2">
      <c r="A34226">
        <v>343.4026039583332</v>
      </c>
      <c r="B34226">
        <v>1.0807525634765625</v>
      </c>
      <c r="C34226">
        <v>-9.5044853210449229</v>
      </c>
      <c r="D34226">
        <v>3.6796481323242189</v>
      </c>
      <c r="E34226">
        <v>10.249052526899094</v>
      </c>
    </row>
    <row r="34227" spans="1:5" x14ac:dyDescent="0.2">
      <c r="A34227">
        <v>343.41263695833186</v>
      </c>
      <c r="B34227">
        <v>0.67614395141601569</v>
      </c>
      <c r="C34227">
        <v>-9.3634785461425789</v>
      </c>
      <c r="D34227">
        <v>3.2350726318359375</v>
      </c>
      <c r="E34227">
        <v>9.9296322218077488</v>
      </c>
    </row>
    <row r="34228" spans="1:5" x14ac:dyDescent="0.2">
      <c r="A34228">
        <v>343.42266995833052</v>
      </c>
      <c r="B34228">
        <v>0.28006759643554691</v>
      </c>
      <c r="C34228">
        <v>-9.3116862487792975</v>
      </c>
      <c r="D34228">
        <v>2.9568013000488285</v>
      </c>
      <c r="E34228">
        <v>9.7738739802725654</v>
      </c>
    </row>
    <row r="34229" spans="1:5" x14ac:dyDescent="0.2">
      <c r="A34229">
        <v>343.43270295833645</v>
      </c>
      <c r="B34229">
        <v>-5.0445098876953129E-2</v>
      </c>
      <c r="C34229">
        <v>-9.2735156249999999</v>
      </c>
      <c r="D34229">
        <v>2.6854156494140629</v>
      </c>
      <c r="E34229">
        <v>9.6546410583324018</v>
      </c>
    </row>
    <row r="34230" spans="1:5" x14ac:dyDescent="0.2">
      <c r="A34230">
        <v>343.44273595833511</v>
      </c>
      <c r="B34230">
        <v>-0.10912307739257814</v>
      </c>
      <c r="C34230">
        <v>-9.2411828613281255</v>
      </c>
      <c r="D34230">
        <v>2.3352937316894531</v>
      </c>
      <c r="E34230">
        <v>9.532311647013664</v>
      </c>
    </row>
    <row r="34231" spans="1:5" x14ac:dyDescent="0.2">
      <c r="A34231">
        <v>343.45276895833376</v>
      </c>
      <c r="B34231">
        <v>0.13591735839843749</v>
      </c>
      <c r="C34231">
        <v>-9.2515113830566413</v>
      </c>
      <c r="D34231">
        <v>2.2064117431640624</v>
      </c>
      <c r="E34231">
        <v>9.5119498095560253</v>
      </c>
    </row>
    <row r="34232" spans="1:5" x14ac:dyDescent="0.2">
      <c r="A34232">
        <v>343.46280195833242</v>
      </c>
      <c r="B34232">
        <v>0.35416351318359379</v>
      </c>
      <c r="C34232">
        <v>-9.3094409179687503</v>
      </c>
      <c r="D34232">
        <v>2.3162832641601563</v>
      </c>
      <c r="E34232">
        <v>9.5998067771726436</v>
      </c>
    </row>
    <row r="34233" spans="1:5" x14ac:dyDescent="0.2">
      <c r="A34233">
        <v>343.47283495833108</v>
      </c>
      <c r="B34233">
        <v>0.44936553955078129</v>
      </c>
      <c r="C34233">
        <v>-9.2857901000976568</v>
      </c>
      <c r="D34233">
        <v>2.7027795410156252</v>
      </c>
      <c r="E34233">
        <v>9.6815724145688264</v>
      </c>
    </row>
    <row r="34234" spans="1:5" x14ac:dyDescent="0.2">
      <c r="A34234">
        <v>343.48286795832973</v>
      </c>
      <c r="B34234">
        <v>0.3838018798828125</v>
      </c>
      <c r="C34234">
        <v>-9.1588540649414067</v>
      </c>
      <c r="D34234">
        <v>3.2841705322265629</v>
      </c>
      <c r="E34234">
        <v>9.7374374324377886</v>
      </c>
    </row>
    <row r="34235" spans="1:5" x14ac:dyDescent="0.2">
      <c r="A34235">
        <v>343.49290095833567</v>
      </c>
      <c r="B34235">
        <v>0.25402175903320312</v>
      </c>
      <c r="C34235">
        <v>-8.9383625793457036</v>
      </c>
      <c r="D34235">
        <v>3.869902496337891</v>
      </c>
      <c r="E34235">
        <v>9.7434592412075158</v>
      </c>
    </row>
    <row r="34236" spans="1:5" x14ac:dyDescent="0.2">
      <c r="A34236">
        <v>343.50293395833432</v>
      </c>
      <c r="B34236">
        <v>0.18561401367187502</v>
      </c>
      <c r="C34236">
        <v>-8.6475173950195323</v>
      </c>
      <c r="D34236">
        <v>4.1037162780761722</v>
      </c>
      <c r="E34236">
        <v>9.5736355137525546</v>
      </c>
    </row>
    <row r="34237" spans="1:5" x14ac:dyDescent="0.2">
      <c r="A34237">
        <v>343.51296795833332</v>
      </c>
      <c r="B34237">
        <v>0.19145187377929687</v>
      </c>
      <c r="C34237">
        <v>-8.2890129089355469</v>
      </c>
      <c r="D34237">
        <v>3.9305264282226564</v>
      </c>
      <c r="E34237">
        <v>9.1756976207496344</v>
      </c>
    </row>
    <row r="34238" spans="1:5" x14ac:dyDescent="0.2">
      <c r="A34238">
        <v>343.52300095833198</v>
      </c>
      <c r="B34238">
        <v>0.28171417236328128</v>
      </c>
      <c r="C34238">
        <v>-7.9773609924316409</v>
      </c>
      <c r="D34238">
        <v>3.4304164123535159</v>
      </c>
      <c r="E34238">
        <v>8.6882338850093479</v>
      </c>
    </row>
    <row r="34239" spans="1:5" x14ac:dyDescent="0.2">
      <c r="A34239">
        <v>343.53303395833063</v>
      </c>
      <c r="B34239">
        <v>0.39951919555664067</v>
      </c>
      <c r="C34239">
        <v>-7.8240797424316408</v>
      </c>
      <c r="D34239">
        <v>2.834355926513672</v>
      </c>
      <c r="E34239">
        <v>8.3312311768255825</v>
      </c>
    </row>
    <row r="34240" spans="1:5" x14ac:dyDescent="0.2">
      <c r="A34240">
        <v>343.54306695832929</v>
      </c>
      <c r="B34240">
        <v>0.53828063964843753</v>
      </c>
      <c r="C34240">
        <v>-7.8674894714355474</v>
      </c>
      <c r="D34240">
        <v>2.1249810791015626</v>
      </c>
      <c r="E34240">
        <v>8.1671709432770641</v>
      </c>
    </row>
    <row r="34241" spans="1:5" x14ac:dyDescent="0.2">
      <c r="A34241">
        <v>343.55309995833522</v>
      </c>
      <c r="B34241">
        <v>0.95351715087890632</v>
      </c>
      <c r="C34241">
        <v>-8.2086300659179692</v>
      </c>
      <c r="D34241">
        <v>1.6308586120605471</v>
      </c>
      <c r="E34241">
        <v>8.4232121146653274</v>
      </c>
    </row>
    <row r="34242" spans="1:5" x14ac:dyDescent="0.2">
      <c r="A34242">
        <v>343.56313295833388</v>
      </c>
      <c r="B34242">
        <v>1.3395643615722657</v>
      </c>
      <c r="C34242">
        <v>-8.5699786376953124</v>
      </c>
      <c r="D34242">
        <v>1.2367282104492188</v>
      </c>
      <c r="E34242">
        <v>8.7617614208485186</v>
      </c>
    </row>
    <row r="34243" spans="1:5" x14ac:dyDescent="0.2">
      <c r="A34243">
        <v>343.57316595833254</v>
      </c>
      <c r="B34243">
        <v>1.5278727722167968</v>
      </c>
      <c r="C34243">
        <v>-8.6645819091796881</v>
      </c>
      <c r="D34243">
        <v>0.8896000671386719</v>
      </c>
      <c r="E34243">
        <v>8.8431195371553422</v>
      </c>
    </row>
    <row r="34244" spans="1:5" x14ac:dyDescent="0.2">
      <c r="A34244">
        <v>343.5831989583312</v>
      </c>
      <c r="B34244">
        <v>1.8772462463378907</v>
      </c>
      <c r="C34244">
        <v>-8.7096382141113278</v>
      </c>
      <c r="D34244">
        <v>1.1584410095214845</v>
      </c>
      <c r="E34244">
        <v>8.9846445039655976</v>
      </c>
    </row>
    <row r="34245" spans="1:5" x14ac:dyDescent="0.2">
      <c r="A34245">
        <v>343.59323195832985</v>
      </c>
      <c r="B34245">
        <v>2.0627105712890628</v>
      </c>
      <c r="C34245">
        <v>-8.9729406738281252</v>
      </c>
      <c r="D34245">
        <v>1.7724641418457032</v>
      </c>
      <c r="E34245">
        <v>9.3760369224462625</v>
      </c>
    </row>
    <row r="34246" spans="1:5" x14ac:dyDescent="0.2">
      <c r="A34246">
        <v>343.60326495833579</v>
      </c>
      <c r="B34246">
        <v>2.1522244262695311</v>
      </c>
      <c r="C34246">
        <v>-9.3781480407714852</v>
      </c>
      <c r="D34246">
        <v>2.6078768920898439</v>
      </c>
      <c r="E34246">
        <v>9.9690898551449241</v>
      </c>
    </row>
    <row r="34247" spans="1:5" x14ac:dyDescent="0.2">
      <c r="A34247">
        <v>343.61329795833444</v>
      </c>
      <c r="B34247">
        <v>2.1559666442871093</v>
      </c>
      <c r="C34247">
        <v>-9.8080540466308594</v>
      </c>
      <c r="D34247">
        <v>3.2721954345703126</v>
      </c>
      <c r="E34247">
        <v>10.561883322349921</v>
      </c>
    </row>
    <row r="34248" spans="1:5" x14ac:dyDescent="0.2">
      <c r="A34248">
        <v>343.6233309583331</v>
      </c>
      <c r="B34248">
        <v>2.0733384704589843</v>
      </c>
      <c r="C34248">
        <v>-10.238858184814454</v>
      </c>
      <c r="D34248">
        <v>3.8806800842285156</v>
      </c>
      <c r="E34248">
        <v>11.144174588454499</v>
      </c>
    </row>
    <row r="34249" spans="1:5" x14ac:dyDescent="0.2">
      <c r="A34249">
        <v>343.63336395833176</v>
      </c>
      <c r="B34249">
        <v>2.1143531799316406</v>
      </c>
      <c r="C34249">
        <v>-10.550360412597657</v>
      </c>
      <c r="D34249">
        <v>4.3851310729980471</v>
      </c>
      <c r="E34249">
        <v>11.619379016650065</v>
      </c>
    </row>
    <row r="34250" spans="1:5" x14ac:dyDescent="0.2">
      <c r="A34250">
        <v>343.64339795833075</v>
      </c>
      <c r="B34250">
        <v>1.9525396728515625</v>
      </c>
      <c r="C34250">
        <v>-10.922336883544922</v>
      </c>
      <c r="D34250">
        <v>4.7699807739257816</v>
      </c>
      <c r="E34250">
        <v>12.077357772100928</v>
      </c>
    </row>
    <row r="34251" spans="1:5" x14ac:dyDescent="0.2">
      <c r="A34251">
        <v>343.65343095832941</v>
      </c>
      <c r="B34251">
        <v>1.423839111328125</v>
      </c>
      <c r="C34251">
        <v>-11.234288177490235</v>
      </c>
      <c r="D34251">
        <v>5.1025891113281254</v>
      </c>
      <c r="E34251">
        <v>12.420666822231762</v>
      </c>
    </row>
    <row r="34252" spans="1:5" x14ac:dyDescent="0.2">
      <c r="A34252">
        <v>343.66346395833534</v>
      </c>
      <c r="B34252">
        <v>0.69111282348632819</v>
      </c>
      <c r="C34252">
        <v>-11.140882415771484</v>
      </c>
      <c r="D34252">
        <v>5.2736833190917976</v>
      </c>
      <c r="E34252">
        <v>12.345389167089897</v>
      </c>
    </row>
    <row r="34253" spans="1:5" x14ac:dyDescent="0.2">
      <c r="A34253">
        <v>343.673496958334</v>
      </c>
      <c r="B34253">
        <v>6.2420196533203125E-2</v>
      </c>
      <c r="C34253">
        <v>-10.5380859375</v>
      </c>
      <c r="D34253">
        <v>4.9524513244628912</v>
      </c>
      <c r="E34253">
        <v>11.643965202122716</v>
      </c>
    </row>
    <row r="34254" spans="1:5" x14ac:dyDescent="0.2">
      <c r="A34254">
        <v>343.68352995833266</v>
      </c>
      <c r="B34254">
        <v>-0.31704071044921878</v>
      </c>
      <c r="C34254">
        <v>-9.580078125</v>
      </c>
      <c r="D34254">
        <v>3.9357655334472659</v>
      </c>
      <c r="E34254">
        <v>10.3618850614865</v>
      </c>
    </row>
    <row r="34255" spans="1:5" x14ac:dyDescent="0.2">
      <c r="A34255">
        <v>343.69356295833131</v>
      </c>
      <c r="B34255">
        <v>-0.20028350830078126</v>
      </c>
      <c r="C34255">
        <v>-8.5514172363281258</v>
      </c>
      <c r="D34255">
        <v>2.5134233093261722</v>
      </c>
      <c r="E34255">
        <v>8.9153882117006642</v>
      </c>
    </row>
    <row r="34256" spans="1:5" x14ac:dyDescent="0.2">
      <c r="A34256">
        <v>343.70359595832997</v>
      </c>
      <c r="B34256">
        <v>0.27183471679687499</v>
      </c>
      <c r="C34256">
        <v>-7.7787240600585941</v>
      </c>
      <c r="D34256">
        <v>0.89873107910156258</v>
      </c>
      <c r="E34256">
        <v>7.8351872771704416</v>
      </c>
    </row>
    <row r="34257" spans="1:5" x14ac:dyDescent="0.2">
      <c r="A34257">
        <v>343.7136289583359</v>
      </c>
      <c r="B34257">
        <v>0.80637313842773439</v>
      </c>
      <c r="C34257">
        <v>-7.5802368164062504</v>
      </c>
      <c r="D34257">
        <v>-0.31689102172851563</v>
      </c>
      <c r="E34257">
        <v>7.6295902741124113</v>
      </c>
    </row>
    <row r="34258" spans="1:5" x14ac:dyDescent="0.2">
      <c r="A34258">
        <v>343.72366195833456</v>
      </c>
      <c r="B34258">
        <v>1.17116455078125</v>
      </c>
      <c r="C34258">
        <v>-7.7660005187988288</v>
      </c>
      <c r="D34258">
        <v>-0.85981201171874999</v>
      </c>
      <c r="E34258">
        <v>7.9007383932444037</v>
      </c>
    </row>
    <row r="34259" spans="1:5" x14ac:dyDescent="0.2">
      <c r="A34259">
        <v>343.73369495833322</v>
      </c>
      <c r="B34259">
        <v>1.2561877441406251</v>
      </c>
      <c r="C34259">
        <v>-8.1553408813476569</v>
      </c>
      <c r="D34259">
        <v>-0.71251831054687509</v>
      </c>
      <c r="E34259">
        <v>8.2822264447655645</v>
      </c>
    </row>
    <row r="34260" spans="1:5" x14ac:dyDescent="0.2">
      <c r="A34260">
        <v>343.74372795833187</v>
      </c>
      <c r="B34260">
        <v>0.81999481201171875</v>
      </c>
      <c r="C34260">
        <v>-8.8744454956054692</v>
      </c>
      <c r="D34260">
        <v>-3.2931518554687504E-2</v>
      </c>
      <c r="E34260">
        <v>8.9123093994268761</v>
      </c>
    </row>
    <row r="34261" spans="1:5" x14ac:dyDescent="0.2">
      <c r="A34261">
        <v>343.75376095833053</v>
      </c>
      <c r="B34261">
        <v>5.0744476318359377E-2</v>
      </c>
      <c r="C34261">
        <v>-9.604776763916016</v>
      </c>
      <c r="D34261">
        <v>0.97746734619140629</v>
      </c>
      <c r="E34261">
        <v>9.6545198792797713</v>
      </c>
    </row>
    <row r="34262" spans="1:5" x14ac:dyDescent="0.2">
      <c r="A34262">
        <v>343.76379495832953</v>
      </c>
      <c r="B34262">
        <v>-0.66656387329101563</v>
      </c>
      <c r="C34262">
        <v>-10.08827133178711</v>
      </c>
      <c r="D34262">
        <v>1.9731967163085939</v>
      </c>
      <c r="E34262">
        <v>10.301020878640399</v>
      </c>
    </row>
    <row r="34263" spans="1:5" x14ac:dyDescent="0.2">
      <c r="A34263">
        <v>343.77382795833546</v>
      </c>
      <c r="B34263">
        <v>-1.0078541564941408</v>
      </c>
      <c r="C34263">
        <v>-10.413395233154297</v>
      </c>
      <c r="D34263">
        <v>2.7511289978027347</v>
      </c>
      <c r="E34263">
        <v>10.817729939557292</v>
      </c>
    </row>
    <row r="34264" spans="1:5" x14ac:dyDescent="0.2">
      <c r="A34264">
        <v>343.78386095833412</v>
      </c>
      <c r="B34264">
        <v>-0.84663940429687501</v>
      </c>
      <c r="C34264">
        <v>-10.652597808837891</v>
      </c>
      <c r="D34264">
        <v>3.0853839111328125</v>
      </c>
      <c r="E34264">
        <v>11.122689973061517</v>
      </c>
    </row>
    <row r="34265" spans="1:5" x14ac:dyDescent="0.2">
      <c r="A34265">
        <v>343.79389395833277</v>
      </c>
      <c r="B34265">
        <v>-0.18441650390625</v>
      </c>
      <c r="C34265">
        <v>-10.679691467285156</v>
      </c>
      <c r="D34265">
        <v>2.8172914123535158</v>
      </c>
      <c r="E34265">
        <v>11.046580927392748</v>
      </c>
    </row>
    <row r="34266" spans="1:5" x14ac:dyDescent="0.2">
      <c r="A34266">
        <v>343.80392695833143</v>
      </c>
      <c r="B34266">
        <v>0.46747787475585939</v>
      </c>
      <c r="C34266">
        <v>-10.455757141113281</v>
      </c>
      <c r="D34266">
        <v>2.432890777587891</v>
      </c>
      <c r="E34266">
        <v>10.745247809752916</v>
      </c>
    </row>
    <row r="34267" spans="1:5" x14ac:dyDescent="0.2">
      <c r="A34267">
        <v>343.81395995833009</v>
      </c>
      <c r="B34267">
        <v>1.0147398376464845</v>
      </c>
      <c r="C34267">
        <v>-10.056836700439453</v>
      </c>
      <c r="D34267">
        <v>2.0838166809082033</v>
      </c>
      <c r="E34267">
        <v>10.320462844128842</v>
      </c>
    </row>
    <row r="34268" spans="1:5" x14ac:dyDescent="0.2">
      <c r="A34268">
        <v>343.82399295833602</v>
      </c>
      <c r="B34268">
        <v>1.3386662292480469</v>
      </c>
      <c r="C34268">
        <v>-9.636660461425782</v>
      </c>
      <c r="D34268">
        <v>1.6125965881347657</v>
      </c>
      <c r="E34268">
        <v>9.8619328672527491</v>
      </c>
    </row>
    <row r="34269" spans="1:5" x14ac:dyDescent="0.2">
      <c r="A34269">
        <v>343.83402595833468</v>
      </c>
      <c r="B34269">
        <v>1.4663507080078126</v>
      </c>
      <c r="C34269">
        <v>-9.3348880004882826</v>
      </c>
      <c r="D34269">
        <v>1.0612930297851564</v>
      </c>
      <c r="E34269">
        <v>9.5087676002521846</v>
      </c>
    </row>
    <row r="34270" spans="1:5" x14ac:dyDescent="0.2">
      <c r="A34270">
        <v>343.84405924999737</v>
      </c>
      <c r="B34270">
        <v>1.4509327697753907</v>
      </c>
      <c r="C34270">
        <v>-9.2640852355957044</v>
      </c>
      <c r="D34270">
        <v>0.66566574096679687</v>
      </c>
      <c r="E34270">
        <v>9.4006165773042394</v>
      </c>
    </row>
    <row r="34271" spans="1:5" x14ac:dyDescent="0.2">
      <c r="A34271">
        <v>343.85409224999603</v>
      </c>
      <c r="B34271">
        <v>1.2958552551269531</v>
      </c>
      <c r="C34271">
        <v>-9.3034533691406249</v>
      </c>
      <c r="D34271">
        <v>0.40086639404296875</v>
      </c>
      <c r="E34271">
        <v>9.4018178720866104</v>
      </c>
    </row>
    <row r="34272" spans="1:5" x14ac:dyDescent="0.2">
      <c r="A34272">
        <v>343.86412525000196</v>
      </c>
      <c r="B34272">
        <v>1.0806028747558594</v>
      </c>
      <c r="C34272">
        <v>-9.4291918945312503</v>
      </c>
      <c r="D34272">
        <v>0.28740234375000001</v>
      </c>
      <c r="E34272">
        <v>9.4952599998113509</v>
      </c>
    </row>
    <row r="34273" spans="1:5" x14ac:dyDescent="0.2">
      <c r="A34273">
        <v>343.87415825000062</v>
      </c>
      <c r="B34273">
        <v>0.71371582031250003</v>
      </c>
      <c r="C34273">
        <v>-9.6070220947265632</v>
      </c>
      <c r="D34273">
        <v>0.50340316772460936</v>
      </c>
      <c r="E34273">
        <v>9.6466407909698741</v>
      </c>
    </row>
    <row r="34274" spans="1:5" x14ac:dyDescent="0.2">
      <c r="A34274">
        <v>343.88419224999961</v>
      </c>
      <c r="B34274">
        <v>0.43679168701171878</v>
      </c>
      <c r="C34274">
        <v>-9.8805033874511725</v>
      </c>
      <c r="D34274">
        <v>0.81146255493164066</v>
      </c>
      <c r="E34274">
        <v>9.9233868031702173</v>
      </c>
    </row>
    <row r="34275" spans="1:5" x14ac:dyDescent="0.2">
      <c r="A34275">
        <v>343.89422524999827</v>
      </c>
      <c r="B34275">
        <v>0.22977218627929688</v>
      </c>
      <c r="C34275">
        <v>-10.101144561767578</v>
      </c>
      <c r="D34275">
        <v>0.96923446655273438</v>
      </c>
      <c r="E34275">
        <v>10.150139514630725</v>
      </c>
    </row>
    <row r="34276" spans="1:5" x14ac:dyDescent="0.2">
      <c r="A34276">
        <v>343.90425824999693</v>
      </c>
      <c r="B34276">
        <v>0.15058685302734376</v>
      </c>
      <c r="C34276">
        <v>-10.093061370849609</v>
      </c>
      <c r="D34276">
        <v>0.90411987304687502</v>
      </c>
      <c r="E34276">
        <v>10.134594070848598</v>
      </c>
    </row>
    <row r="34277" spans="1:5" x14ac:dyDescent="0.2">
      <c r="A34277">
        <v>343.91429125000286</v>
      </c>
      <c r="B34277">
        <v>0.24189697265625001</v>
      </c>
      <c r="C34277">
        <v>-10.010283508300782</v>
      </c>
      <c r="D34277">
        <v>0.73976165771484381</v>
      </c>
      <c r="E34277">
        <v>10.040494876855618</v>
      </c>
    </row>
    <row r="34278" spans="1:5" x14ac:dyDescent="0.2">
      <c r="A34278">
        <v>343.92432425000152</v>
      </c>
      <c r="B34278">
        <v>0.4822970581054688</v>
      </c>
      <c r="C34278">
        <v>-9.8905325317382822</v>
      </c>
      <c r="D34278">
        <v>0.54935760498046882</v>
      </c>
      <c r="E34278">
        <v>9.9175116834708259</v>
      </c>
    </row>
    <row r="34279" spans="1:5" x14ac:dyDescent="0.2">
      <c r="A34279">
        <v>343.93435725000018</v>
      </c>
      <c r="B34279">
        <v>0.72838531494140624</v>
      </c>
      <c r="C34279">
        <v>-9.7495257568359381</v>
      </c>
      <c r="D34279">
        <v>0.43604324340820316</v>
      </c>
      <c r="E34279">
        <v>9.7864156543829477</v>
      </c>
    </row>
    <row r="34280" spans="1:5" x14ac:dyDescent="0.2">
      <c r="A34280">
        <v>343.94439024999883</v>
      </c>
      <c r="B34280">
        <v>0.89693481445312506</v>
      </c>
      <c r="C34280">
        <v>-9.6691429138183604</v>
      </c>
      <c r="D34280">
        <v>0.26165588378906252</v>
      </c>
      <c r="E34280">
        <v>9.7141793554959293</v>
      </c>
    </row>
    <row r="34281" spans="1:5" x14ac:dyDescent="0.2">
      <c r="A34281">
        <v>343.95442324999749</v>
      </c>
      <c r="B34281">
        <v>0.99348403930664064</v>
      </c>
      <c r="C34281">
        <v>-9.7293177795410166</v>
      </c>
      <c r="D34281">
        <v>0.24084915161132814</v>
      </c>
      <c r="E34281">
        <v>9.7828750020370734</v>
      </c>
    </row>
    <row r="34282" spans="1:5" x14ac:dyDescent="0.2">
      <c r="A34282">
        <v>343.96445624999615</v>
      </c>
      <c r="B34282">
        <v>1.1082952880859376</v>
      </c>
      <c r="C34282">
        <v>-9.8426321411132811</v>
      </c>
      <c r="D34282">
        <v>0.44921585083007814</v>
      </c>
      <c r="E34282">
        <v>9.9150149163532113</v>
      </c>
    </row>
    <row r="34283" spans="1:5" x14ac:dyDescent="0.2">
      <c r="A34283">
        <v>343.97448925000208</v>
      </c>
      <c r="B34283">
        <v>1.1897259521484376</v>
      </c>
      <c r="C34283">
        <v>-9.9173268127441414</v>
      </c>
      <c r="D34283">
        <v>0.50654663085937501</v>
      </c>
      <c r="E34283">
        <v>10.001270341372857</v>
      </c>
    </row>
    <row r="34284" spans="1:5" x14ac:dyDescent="0.2">
      <c r="A34284">
        <v>343.98452225000074</v>
      </c>
      <c r="B34284">
        <v>1.1579919433593751</v>
      </c>
      <c r="C34284">
        <v>-9.9272062683105471</v>
      </c>
      <c r="D34284">
        <v>0.39233413696289066</v>
      </c>
      <c r="E34284">
        <v>10.002214540265363</v>
      </c>
    </row>
    <row r="34285" spans="1:5" x14ac:dyDescent="0.2">
      <c r="A34285">
        <v>343.99455524999939</v>
      </c>
      <c r="B34285">
        <v>0.99004119873046881</v>
      </c>
      <c r="C34285">
        <v>-9.838889923095703</v>
      </c>
      <c r="D34285">
        <v>0.18800903320312501</v>
      </c>
      <c r="E34285">
        <v>9.8903631829444869</v>
      </c>
    </row>
    <row r="34286" spans="1:5" x14ac:dyDescent="0.2">
      <c r="A34286">
        <v>344.00458924999839</v>
      </c>
      <c r="B34286">
        <v>0.94124267578125009</v>
      </c>
      <c r="C34286">
        <v>-9.8504159545898435</v>
      </c>
      <c r="D34286">
        <v>0.2465373229980469</v>
      </c>
      <c r="E34286">
        <v>9.8983540502843717</v>
      </c>
    </row>
    <row r="34287" spans="1:5" x14ac:dyDescent="0.2">
      <c r="A34287">
        <v>344.01462224999705</v>
      </c>
      <c r="B34287">
        <v>1.0253677368164063</v>
      </c>
      <c r="C34287">
        <v>-9.8812518310546889</v>
      </c>
      <c r="D34287">
        <v>0.54217254638671875</v>
      </c>
      <c r="E34287">
        <v>9.9490938187596303</v>
      </c>
    </row>
    <row r="34288" spans="1:5" x14ac:dyDescent="0.2">
      <c r="A34288">
        <v>344.02465525000298</v>
      </c>
      <c r="B34288">
        <v>1.0991642761230469</v>
      </c>
      <c r="C34288">
        <v>-9.9399298095703124</v>
      </c>
      <c r="D34288">
        <v>0.87103866577148437</v>
      </c>
      <c r="E34288">
        <v>10.038380102504517</v>
      </c>
    </row>
    <row r="34289" spans="1:5" x14ac:dyDescent="0.2">
      <c r="A34289">
        <v>344.03468825000164</v>
      </c>
      <c r="B34289">
        <v>1.0913804626464845</v>
      </c>
      <c r="C34289">
        <v>-9.9716638183593762</v>
      </c>
      <c r="D34289">
        <v>1.1142828369140625</v>
      </c>
      <c r="E34289">
        <v>10.092909236749591</v>
      </c>
    </row>
    <row r="34290" spans="1:5" x14ac:dyDescent="0.2">
      <c r="A34290">
        <v>344.04472125000029</v>
      </c>
      <c r="B34290">
        <v>1.0454260253906251</v>
      </c>
      <c r="C34290">
        <v>-9.9290025329589842</v>
      </c>
      <c r="D34290">
        <v>1.246457977294922</v>
      </c>
      <c r="E34290">
        <v>10.061394752380611</v>
      </c>
    </row>
    <row r="34291" spans="1:5" x14ac:dyDescent="0.2">
      <c r="A34291">
        <v>344.05475424999895</v>
      </c>
      <c r="B34291">
        <v>0.99138839721679695</v>
      </c>
      <c r="C34291">
        <v>-9.8620916748046881</v>
      </c>
      <c r="D34291">
        <v>1.359023895263672</v>
      </c>
      <c r="E34291">
        <v>10.004531428522061</v>
      </c>
    </row>
    <row r="34292" spans="1:5" x14ac:dyDescent="0.2">
      <c r="A34292">
        <v>344.06478724999761</v>
      </c>
      <c r="B34292">
        <v>0.93839859008789073</v>
      </c>
      <c r="C34292">
        <v>-9.8261663818359377</v>
      </c>
      <c r="D34292">
        <v>1.6148419189453125</v>
      </c>
      <c r="E34292">
        <v>10.00209238612525</v>
      </c>
    </row>
    <row r="34293" spans="1:5" x14ac:dyDescent="0.2">
      <c r="A34293">
        <v>344.07482024999626</v>
      </c>
      <c r="B34293">
        <v>0.78571609497070316</v>
      </c>
      <c r="C34293">
        <v>-9.8213763427734389</v>
      </c>
      <c r="D34293">
        <v>1.7058526611328126</v>
      </c>
      <c r="E34293">
        <v>9.9993357954305981</v>
      </c>
    </row>
    <row r="34294" spans="1:5" x14ac:dyDescent="0.2">
      <c r="A34294">
        <v>344.0848532500022</v>
      </c>
      <c r="B34294">
        <v>0.57555313110351569</v>
      </c>
      <c r="C34294">
        <v>-9.7814094543457042</v>
      </c>
      <c r="D34294">
        <v>1.6392411804199221</v>
      </c>
      <c r="E34294">
        <v>9.9345027036017814</v>
      </c>
    </row>
    <row r="34295" spans="1:5" x14ac:dyDescent="0.2">
      <c r="A34295">
        <v>344.09488625000085</v>
      </c>
      <c r="B34295">
        <v>0.39472915649414064</v>
      </c>
      <c r="C34295">
        <v>-9.7796131896972653</v>
      </c>
      <c r="D34295">
        <v>1.5929873657226563</v>
      </c>
      <c r="E34295">
        <v>9.916362941847142</v>
      </c>
    </row>
    <row r="34296" spans="1:5" x14ac:dyDescent="0.2">
      <c r="A34296">
        <v>344.10491924999951</v>
      </c>
      <c r="B34296">
        <v>0.34922378540039062</v>
      </c>
      <c r="C34296">
        <v>-9.7140495300292979</v>
      </c>
      <c r="D34296">
        <v>1.7142352294921877</v>
      </c>
      <c r="E34296">
        <v>9.870325118565443</v>
      </c>
    </row>
    <row r="34297" spans="1:5" x14ac:dyDescent="0.2">
      <c r="A34297">
        <v>344.11495324999851</v>
      </c>
      <c r="B34297">
        <v>0.29788055419921877</v>
      </c>
      <c r="C34297">
        <v>-9.6330679321289061</v>
      </c>
      <c r="D34297">
        <v>1.6910334777832032</v>
      </c>
      <c r="E34297">
        <v>9.7849029035838608</v>
      </c>
    </row>
    <row r="34298" spans="1:5" x14ac:dyDescent="0.2">
      <c r="A34298">
        <v>344.12498624999716</v>
      </c>
      <c r="B34298">
        <v>0.21510269165039064</v>
      </c>
      <c r="C34298">
        <v>-9.5827725219726574</v>
      </c>
      <c r="D34298">
        <v>1.4377601623535157</v>
      </c>
      <c r="E34298">
        <v>9.6924172764218248</v>
      </c>
    </row>
    <row r="34299" spans="1:5" x14ac:dyDescent="0.2">
      <c r="A34299">
        <v>344.1350192500031</v>
      </c>
      <c r="B34299">
        <v>5.2690429687500005E-2</v>
      </c>
      <c r="C34299">
        <v>-9.710457000732422</v>
      </c>
      <c r="D34299">
        <v>1.1067984008789062</v>
      </c>
      <c r="E34299">
        <v>9.773471959577213</v>
      </c>
    </row>
    <row r="34300" spans="1:5" x14ac:dyDescent="0.2">
      <c r="A34300">
        <v>344.14505225000175</v>
      </c>
      <c r="B34300">
        <v>-9.1908874511718752E-2</v>
      </c>
      <c r="C34300">
        <v>-9.868827667236328</v>
      </c>
      <c r="D34300">
        <v>0.78182418823242195</v>
      </c>
      <c r="E34300">
        <v>9.9001745352356547</v>
      </c>
    </row>
    <row r="34301" spans="1:5" x14ac:dyDescent="0.2">
      <c r="A34301">
        <v>344.15508525000041</v>
      </c>
      <c r="B34301">
        <v>-0.10612930297851562</v>
      </c>
      <c r="C34301">
        <v>-9.8820002746582034</v>
      </c>
      <c r="D34301">
        <v>0.58019348144531258</v>
      </c>
      <c r="E34301">
        <v>9.899586725374304</v>
      </c>
    </row>
    <row r="34302" spans="1:5" x14ac:dyDescent="0.2">
      <c r="A34302">
        <v>344.16511824999907</v>
      </c>
      <c r="B34302">
        <v>9.4902648925781249E-2</v>
      </c>
      <c r="C34302">
        <v>-9.7248271179199222</v>
      </c>
      <c r="D34302">
        <v>0.62899200439453129</v>
      </c>
      <c r="E34302">
        <v>9.7456092640632814</v>
      </c>
    </row>
    <row r="34303" spans="1:5" x14ac:dyDescent="0.2">
      <c r="A34303">
        <v>344.17515124999773</v>
      </c>
      <c r="B34303">
        <v>0.3251239013671875</v>
      </c>
      <c r="C34303">
        <v>-9.5333752441406254</v>
      </c>
      <c r="D34303">
        <v>0.76969940185546881</v>
      </c>
      <c r="E34303">
        <v>9.5699209122150126</v>
      </c>
    </row>
    <row r="34304" spans="1:5" x14ac:dyDescent="0.2">
      <c r="A34304">
        <v>344.18518424999638</v>
      </c>
      <c r="B34304">
        <v>0.51552795410156249</v>
      </c>
      <c r="C34304">
        <v>-9.4491004943847656</v>
      </c>
      <c r="D34304">
        <v>0.94169174194335947</v>
      </c>
      <c r="E34304">
        <v>9.5098923527707129</v>
      </c>
    </row>
    <row r="34305" spans="1:5" x14ac:dyDescent="0.2">
      <c r="A34305">
        <v>344.19521725000232</v>
      </c>
      <c r="B34305">
        <v>0.62420196533203132</v>
      </c>
      <c r="C34305">
        <v>-9.4778407287597659</v>
      </c>
      <c r="D34305">
        <v>1.0463241577148439</v>
      </c>
      <c r="E34305">
        <v>9.555830011897422</v>
      </c>
    </row>
    <row r="34306" spans="1:5" x14ac:dyDescent="0.2">
      <c r="A34306">
        <v>344.20525025000097</v>
      </c>
      <c r="B34306">
        <v>0.72584060668945316</v>
      </c>
      <c r="C34306">
        <v>-9.4767929077148434</v>
      </c>
      <c r="D34306">
        <v>1.0481204223632814</v>
      </c>
      <c r="E34306">
        <v>9.5621652789422455</v>
      </c>
    </row>
    <row r="34307" spans="1:5" x14ac:dyDescent="0.2">
      <c r="A34307">
        <v>344.21528324999963</v>
      </c>
      <c r="B34307">
        <v>0.78526702880859378</v>
      </c>
      <c r="C34307">
        <v>-9.4272459411621092</v>
      </c>
      <c r="D34307">
        <v>0.96683944702148439</v>
      </c>
      <c r="E34307">
        <v>9.5091739314205483</v>
      </c>
    </row>
    <row r="34308" spans="1:5" x14ac:dyDescent="0.2">
      <c r="A34308">
        <v>344.22531624999829</v>
      </c>
      <c r="B34308">
        <v>0.85681823730468754</v>
      </c>
      <c r="C34308">
        <v>-9.3519525146484384</v>
      </c>
      <c r="D34308">
        <v>0.87582870483398445</v>
      </c>
      <c r="E34308">
        <v>9.4318730508965363</v>
      </c>
    </row>
    <row r="34309" spans="1:5" x14ac:dyDescent="0.2">
      <c r="A34309">
        <v>344.23535024999728</v>
      </c>
      <c r="B34309">
        <v>0.83226928710937509</v>
      </c>
      <c r="C34309">
        <v>-9.3486593627929686</v>
      </c>
      <c r="D34309">
        <v>0.78571609497070316</v>
      </c>
      <c r="E34309">
        <v>9.4184634537539189</v>
      </c>
    </row>
    <row r="34310" spans="1:5" x14ac:dyDescent="0.2">
      <c r="A34310">
        <v>344.24538324999594</v>
      </c>
      <c r="B34310">
        <v>0.73197784423828127</v>
      </c>
      <c r="C34310">
        <v>-9.4808345031738295</v>
      </c>
      <c r="D34310">
        <v>0.63632675170898445</v>
      </c>
      <c r="E34310">
        <v>9.5303161634841675</v>
      </c>
    </row>
    <row r="34311" spans="1:5" x14ac:dyDescent="0.2">
      <c r="A34311">
        <v>344.25541625000187</v>
      </c>
      <c r="B34311">
        <v>0.72314620971679688</v>
      </c>
      <c r="C34311">
        <v>-9.7013259887695309</v>
      </c>
      <c r="D34311">
        <v>0.48334487915039065</v>
      </c>
      <c r="E34311">
        <v>9.7402406876423626</v>
      </c>
    </row>
    <row r="34312" spans="1:5" x14ac:dyDescent="0.2">
      <c r="A34312">
        <v>344.26544925000053</v>
      </c>
      <c r="B34312">
        <v>0.77314224243164065</v>
      </c>
      <c r="C34312">
        <v>-9.7451847839355477</v>
      </c>
      <c r="D34312">
        <v>0.37317398071289065</v>
      </c>
      <c r="E34312">
        <v>9.7829256472673993</v>
      </c>
    </row>
    <row r="34313" spans="1:5" x14ac:dyDescent="0.2">
      <c r="A34313">
        <v>344.27548224999919</v>
      </c>
      <c r="B34313">
        <v>0.6480024719238282</v>
      </c>
      <c r="C34313">
        <v>-9.7225817871093749</v>
      </c>
      <c r="D34313">
        <v>0.32841705322265624</v>
      </c>
      <c r="E34313">
        <v>9.7496852037128754</v>
      </c>
    </row>
    <row r="34314" spans="1:5" x14ac:dyDescent="0.2">
      <c r="A34314">
        <v>344.28551524999784</v>
      </c>
      <c r="B34314">
        <v>0.31943572998046876</v>
      </c>
      <c r="C34314">
        <v>-10.020013275146486</v>
      </c>
      <c r="D34314">
        <v>0.35027160644531252</v>
      </c>
      <c r="E34314">
        <v>10.031221033253217</v>
      </c>
    </row>
    <row r="34315" spans="1:5" x14ac:dyDescent="0.2">
      <c r="A34315">
        <v>344.2955482499965</v>
      </c>
      <c r="B34315">
        <v>-8.0831909179687508E-2</v>
      </c>
      <c r="C34315">
        <v>-10.47536636352539</v>
      </c>
      <c r="D34315">
        <v>0.3357518005371094</v>
      </c>
      <c r="E34315">
        <v>10.481057366467597</v>
      </c>
    </row>
    <row r="34316" spans="1:5" x14ac:dyDescent="0.2">
      <c r="A34316">
        <v>344.30558125000243</v>
      </c>
      <c r="B34316">
        <v>-0.41673339843750001</v>
      </c>
      <c r="C34316">
        <v>-10.889555053710938</v>
      </c>
      <c r="D34316">
        <v>0.15208374023437501</v>
      </c>
      <c r="E34316">
        <v>10.898587314749484</v>
      </c>
    </row>
    <row r="34317" spans="1:5" x14ac:dyDescent="0.2">
      <c r="A34317">
        <v>344.31561425000109</v>
      </c>
      <c r="B34317">
        <v>-0.38694534301757816</v>
      </c>
      <c r="C34317">
        <v>-10.97876953125</v>
      </c>
      <c r="D34317">
        <v>-5.5085449218750006E-2</v>
      </c>
      <c r="E34317">
        <v>10.985724442452668</v>
      </c>
    </row>
    <row r="34318" spans="1:5" x14ac:dyDescent="0.2">
      <c r="A34318">
        <v>344.32564724999975</v>
      </c>
      <c r="B34318">
        <v>-9.7447357177734381E-2</v>
      </c>
      <c r="C34318">
        <v>-10.746302947998048</v>
      </c>
      <c r="D34318">
        <v>-6.3917083740234373E-2</v>
      </c>
      <c r="E34318">
        <v>10.746934838881565</v>
      </c>
    </row>
    <row r="34319" spans="1:5" x14ac:dyDescent="0.2">
      <c r="A34319">
        <v>344.3356802499984</v>
      </c>
      <c r="B34319">
        <v>0.26704467773437501</v>
      </c>
      <c r="C34319">
        <v>-10.332563323974609</v>
      </c>
      <c r="D34319">
        <v>8.4424438476562502E-2</v>
      </c>
      <c r="E34319">
        <v>10.336358410468533</v>
      </c>
    </row>
    <row r="34320" spans="1:5" x14ac:dyDescent="0.2">
      <c r="A34320">
        <v>344.3457142499974</v>
      </c>
      <c r="B34320">
        <v>0.55444702148437508</v>
      </c>
      <c r="C34320">
        <v>-9.8662829589843764</v>
      </c>
      <c r="D34320">
        <v>0.14519805908203126</v>
      </c>
      <c r="E34320">
        <v>9.8829162397917543</v>
      </c>
    </row>
    <row r="34321" spans="1:5" x14ac:dyDescent="0.2">
      <c r="A34321">
        <v>344.35574724999606</v>
      </c>
      <c r="B34321">
        <v>0.94618240356445316</v>
      </c>
      <c r="C34321">
        <v>-9.4353291320800778</v>
      </c>
      <c r="D34321">
        <v>0.10702743530273438</v>
      </c>
      <c r="E34321">
        <v>9.4832563944776638</v>
      </c>
    </row>
    <row r="34322" spans="1:5" x14ac:dyDescent="0.2">
      <c r="A34322">
        <v>344.36578025000199</v>
      </c>
      <c r="B34322">
        <v>1.2684622192382813</v>
      </c>
      <c r="C34322">
        <v>-9.3410252380371102</v>
      </c>
      <c r="D34322">
        <v>-4.61041259765625E-2</v>
      </c>
      <c r="E34322">
        <v>9.4268698139792519</v>
      </c>
    </row>
    <row r="34323" spans="1:5" x14ac:dyDescent="0.2">
      <c r="A34323">
        <v>344.37581325000065</v>
      </c>
      <c r="B34323">
        <v>1.4536271667480469</v>
      </c>
      <c r="C34323">
        <v>-9.515113220214845</v>
      </c>
      <c r="D34323">
        <v>-0.32946487426757814</v>
      </c>
      <c r="E34323">
        <v>9.6311452401462319</v>
      </c>
    </row>
    <row r="34324" spans="1:5" x14ac:dyDescent="0.2">
      <c r="A34324">
        <v>344.3858462499993</v>
      </c>
      <c r="B34324">
        <v>1.5991246032714845</v>
      </c>
      <c r="C34324">
        <v>-9.3824890136718757</v>
      </c>
      <c r="D34324">
        <v>-1.0327024841308594</v>
      </c>
      <c r="E34324">
        <v>9.5736499836369457</v>
      </c>
    </row>
    <row r="34325" spans="1:5" x14ac:dyDescent="0.2">
      <c r="A34325">
        <v>344.39587924999796</v>
      </c>
      <c r="B34325">
        <v>1.6172369384765626</v>
      </c>
      <c r="C34325">
        <v>-9.3058483886718761</v>
      </c>
      <c r="D34325">
        <v>-1.8636245727539063</v>
      </c>
      <c r="E34325">
        <v>9.6274278027047373</v>
      </c>
    </row>
    <row r="34326" spans="1:5" x14ac:dyDescent="0.2">
      <c r="A34326">
        <v>344.40591224999662</v>
      </c>
      <c r="B34326">
        <v>1.7092955017089844</v>
      </c>
      <c r="C34326">
        <v>-9.2307046508789075</v>
      </c>
      <c r="D34326">
        <v>-1.9791842651367189</v>
      </c>
      <c r="E34326">
        <v>9.5939965509314646</v>
      </c>
    </row>
    <row r="34327" spans="1:5" x14ac:dyDescent="0.2">
      <c r="A34327">
        <v>344.41594525000255</v>
      </c>
      <c r="B34327">
        <v>1.9392173767089844</v>
      </c>
      <c r="C34327">
        <v>-9.1410411071777347</v>
      </c>
      <c r="D34327">
        <v>-0.66357009887695317</v>
      </c>
      <c r="E34327">
        <v>9.3680052216769596</v>
      </c>
    </row>
    <row r="34328" spans="1:5" x14ac:dyDescent="0.2">
      <c r="A34328">
        <v>344.42597825000121</v>
      </c>
      <c r="B34328">
        <v>1.9929556274414064</v>
      </c>
      <c r="C34328">
        <v>-9.2898316955566411</v>
      </c>
      <c r="D34328">
        <v>0.97716796875</v>
      </c>
      <c r="E34328">
        <v>9.5513194012068379</v>
      </c>
    </row>
    <row r="34329" spans="1:5" x14ac:dyDescent="0.2">
      <c r="A34329">
        <v>344.43601124999986</v>
      </c>
      <c r="B34329">
        <v>1.6450790405273439</v>
      </c>
      <c r="C34329">
        <v>-9.6005854797363295</v>
      </c>
      <c r="D34329">
        <v>1.5244299316406251</v>
      </c>
      <c r="E34329">
        <v>9.8590777063469908</v>
      </c>
    </row>
    <row r="34330" spans="1:5" x14ac:dyDescent="0.2">
      <c r="A34330">
        <v>344.44604424999852</v>
      </c>
      <c r="B34330">
        <v>1.1996054077148439</v>
      </c>
      <c r="C34330">
        <v>-9.8153887939453135</v>
      </c>
      <c r="D34330">
        <v>1.3928535461425782</v>
      </c>
      <c r="E34330">
        <v>9.986037818450713</v>
      </c>
    </row>
    <row r="34331" spans="1:5" x14ac:dyDescent="0.2">
      <c r="A34331">
        <v>344.45607724999718</v>
      </c>
      <c r="B34331">
        <v>1.0229727172851564</v>
      </c>
      <c r="C34331">
        <v>-9.7900914001464852</v>
      </c>
      <c r="D34331">
        <v>1.3548326110839843</v>
      </c>
      <c r="E34331">
        <v>9.9361931446398817</v>
      </c>
    </row>
    <row r="34332" spans="1:5" x14ac:dyDescent="0.2">
      <c r="A34332">
        <v>344.46611124999617</v>
      </c>
      <c r="B34332">
        <v>1.0569520568847657</v>
      </c>
      <c r="C34332">
        <v>-9.5649595642089853</v>
      </c>
      <c r="D34332">
        <v>1.2289443969726563</v>
      </c>
      <c r="E34332">
        <v>9.7013351373074617</v>
      </c>
    </row>
    <row r="34333" spans="1:5" x14ac:dyDescent="0.2">
      <c r="A34333">
        <v>344.47614425000211</v>
      </c>
      <c r="B34333">
        <v>1.1484118652343751</v>
      </c>
      <c r="C34333">
        <v>-9.365274810791016</v>
      </c>
      <c r="D34333">
        <v>0.77344161987304694</v>
      </c>
      <c r="E34333">
        <v>9.4670710377180356</v>
      </c>
    </row>
    <row r="34334" spans="1:5" x14ac:dyDescent="0.2">
      <c r="A34334">
        <v>344.48617725000076</v>
      </c>
      <c r="B34334">
        <v>0.97447357177734384</v>
      </c>
      <c r="C34334">
        <v>-9.5591217041015621</v>
      </c>
      <c r="D34334">
        <v>0.38574783325195316</v>
      </c>
      <c r="E34334">
        <v>9.6164030638683524</v>
      </c>
    </row>
    <row r="34335" spans="1:5" x14ac:dyDescent="0.2">
      <c r="A34335">
        <v>344.49621024999942</v>
      </c>
      <c r="B34335">
        <v>0.65428939819335941</v>
      </c>
      <c r="C34335">
        <v>-9.9337925720214848</v>
      </c>
      <c r="D34335">
        <v>0.27692413330078125</v>
      </c>
      <c r="E34335">
        <v>9.9591674579827121</v>
      </c>
    </row>
    <row r="34336" spans="1:5" x14ac:dyDescent="0.2">
      <c r="A34336">
        <v>344.50624324999808</v>
      </c>
      <c r="B34336">
        <v>0.16869918823242189</v>
      </c>
      <c r="C34336">
        <v>-10.21805145263672</v>
      </c>
      <c r="D34336">
        <v>0.25042922973632814</v>
      </c>
      <c r="E34336">
        <v>10.222511907743028</v>
      </c>
    </row>
    <row r="34337" spans="1:5" x14ac:dyDescent="0.2">
      <c r="A34337">
        <v>344.51627624999674</v>
      </c>
      <c r="B34337">
        <v>-0.22917343139648438</v>
      </c>
      <c r="C34337">
        <v>-10.420280914306641</v>
      </c>
      <c r="D34337">
        <v>0.13711486816406251</v>
      </c>
      <c r="E34337">
        <v>10.423702570670027</v>
      </c>
    </row>
    <row r="34338" spans="1:5" x14ac:dyDescent="0.2">
      <c r="A34338">
        <v>344.52630925000267</v>
      </c>
      <c r="B34338">
        <v>-0.39817199707031253</v>
      </c>
      <c r="C34338">
        <v>-10.460547180175782</v>
      </c>
      <c r="D34338">
        <v>-4.7451324462890625E-2</v>
      </c>
      <c r="E34338">
        <v>10.468230025946495</v>
      </c>
    </row>
    <row r="34339" spans="1:5" x14ac:dyDescent="0.2">
      <c r="A34339">
        <v>344.53634225000133</v>
      </c>
      <c r="B34339">
        <v>-0.24578887939453126</v>
      </c>
      <c r="C34339">
        <v>-10.385553131103515</v>
      </c>
      <c r="D34339">
        <v>-0.25327331542968751</v>
      </c>
      <c r="E34339">
        <v>10.391548170725899</v>
      </c>
    </row>
    <row r="34340" spans="1:5" x14ac:dyDescent="0.2">
      <c r="A34340">
        <v>344.54637524999998</v>
      </c>
      <c r="B34340">
        <v>0.16660354614257813</v>
      </c>
      <c r="C34340">
        <v>-10.272388458251953</v>
      </c>
      <c r="D34340">
        <v>-0.26809249877929686</v>
      </c>
      <c r="E34340">
        <v>10.277236737893944</v>
      </c>
    </row>
    <row r="34341" spans="1:5" x14ac:dyDescent="0.2">
      <c r="A34341">
        <v>344.55640824999864</v>
      </c>
      <c r="B34341">
        <v>0.61043060302734375</v>
      </c>
      <c r="C34341">
        <v>-10.077793121337891</v>
      </c>
      <c r="D34341">
        <v>-6.3018951416015628E-2</v>
      </c>
      <c r="E34341">
        <v>10.096460325571295</v>
      </c>
    </row>
    <row r="34342" spans="1:5" x14ac:dyDescent="0.2">
      <c r="A34342">
        <v>344.5664412499973</v>
      </c>
      <c r="B34342">
        <v>0.92941726684570314</v>
      </c>
      <c r="C34342">
        <v>-9.795180816650392</v>
      </c>
      <c r="D34342">
        <v>0.16480728149414064</v>
      </c>
      <c r="E34342">
        <v>9.8405561391021124</v>
      </c>
    </row>
    <row r="34343" spans="1:5" x14ac:dyDescent="0.2">
      <c r="A34343">
        <v>344.57647524999629</v>
      </c>
      <c r="B34343">
        <v>1.1024574279785158</v>
      </c>
      <c r="C34343">
        <v>-9.6055252075195323</v>
      </c>
      <c r="D34343">
        <v>0.17393829345703127</v>
      </c>
      <c r="E34343">
        <v>9.6701489865838628</v>
      </c>
    </row>
    <row r="34344" spans="1:5" x14ac:dyDescent="0.2">
      <c r="A34344">
        <v>344.58650825000223</v>
      </c>
      <c r="B34344">
        <v>1.1070977783203126</v>
      </c>
      <c r="C34344">
        <v>-9.5511882019042975</v>
      </c>
      <c r="D34344">
        <v>-4.5355682373046879E-2</v>
      </c>
      <c r="E34344">
        <v>9.6152440789031015</v>
      </c>
    </row>
    <row r="34345" spans="1:5" x14ac:dyDescent="0.2">
      <c r="A34345">
        <v>344.59654125000088</v>
      </c>
      <c r="B34345">
        <v>1.0934761047363282</v>
      </c>
      <c r="C34345">
        <v>-9.5026890563964841</v>
      </c>
      <c r="D34345">
        <v>-0.17887802124023439</v>
      </c>
      <c r="E34345">
        <v>9.5670678183375326</v>
      </c>
    </row>
    <row r="34346" spans="1:5" x14ac:dyDescent="0.2">
      <c r="A34346">
        <v>344.60657424999954</v>
      </c>
      <c r="B34346">
        <v>1.0862910461425781</v>
      </c>
      <c r="C34346">
        <v>-9.4884686279296879</v>
      </c>
      <c r="D34346">
        <v>-0.1838177490234375</v>
      </c>
      <c r="E34346">
        <v>9.5522172350188654</v>
      </c>
    </row>
    <row r="34347" spans="1:5" x14ac:dyDescent="0.2">
      <c r="A34347">
        <v>344.6166072499982</v>
      </c>
      <c r="B34347">
        <v>1.0521620178222657</v>
      </c>
      <c r="C34347">
        <v>-9.4645184326171883</v>
      </c>
      <c r="D34347">
        <v>-0.24938140869140626</v>
      </c>
      <c r="E34347">
        <v>9.5260876103518619</v>
      </c>
    </row>
    <row r="34348" spans="1:5" x14ac:dyDescent="0.2">
      <c r="A34348">
        <v>344.62664024999685</v>
      </c>
      <c r="B34348">
        <v>1.0773097229003907</v>
      </c>
      <c r="C34348">
        <v>-9.4818823242187502</v>
      </c>
      <c r="D34348">
        <v>-0.34398468017578127</v>
      </c>
      <c r="E34348">
        <v>9.5490844644700523</v>
      </c>
    </row>
    <row r="34349" spans="1:5" x14ac:dyDescent="0.2">
      <c r="A34349">
        <v>344.63667325000279</v>
      </c>
      <c r="B34349">
        <v>1.0768606567382812</v>
      </c>
      <c r="C34349">
        <v>-9.427096252441407</v>
      </c>
      <c r="D34349">
        <v>-0.39817199707031253</v>
      </c>
      <c r="E34349">
        <v>9.496752790616199</v>
      </c>
    </row>
    <row r="34350" spans="1:5" x14ac:dyDescent="0.2">
      <c r="A34350">
        <v>344.64670625000144</v>
      </c>
      <c r="B34350">
        <v>0.98076049804687504</v>
      </c>
      <c r="C34350">
        <v>-9.5883110046386726</v>
      </c>
      <c r="D34350">
        <v>-0.31838790893554691</v>
      </c>
      <c r="E34350">
        <v>9.6435973545539824</v>
      </c>
    </row>
    <row r="34351" spans="1:5" x14ac:dyDescent="0.2">
      <c r="A34351">
        <v>344.6567392500001</v>
      </c>
      <c r="B34351">
        <v>0.88451065063476564</v>
      </c>
      <c r="C34351">
        <v>-9.8028149414062504</v>
      </c>
      <c r="D34351">
        <v>-0.28770172119140625</v>
      </c>
      <c r="E34351">
        <v>9.846842750187518</v>
      </c>
    </row>
    <row r="34352" spans="1:5" x14ac:dyDescent="0.2">
      <c r="A34352">
        <v>344.66677224999876</v>
      </c>
      <c r="B34352">
        <v>0.78975769042968758</v>
      </c>
      <c r="C34352">
        <v>-9.9810942077636717</v>
      </c>
      <c r="D34352">
        <v>-0.32557296752929688</v>
      </c>
      <c r="E34352">
        <v>10.017582370563877</v>
      </c>
    </row>
    <row r="34353" spans="1:5" x14ac:dyDescent="0.2">
      <c r="A34353">
        <v>344.67680524999741</v>
      </c>
      <c r="B34353">
        <v>0.71730834960937506</v>
      </c>
      <c r="C34353">
        <v>-10.016570434570314</v>
      </c>
      <c r="D34353">
        <v>-0.37482055664062502</v>
      </c>
      <c r="E34353">
        <v>10.049214147823093</v>
      </c>
    </row>
    <row r="34354" spans="1:5" x14ac:dyDescent="0.2">
      <c r="A34354">
        <v>344.68683924999641</v>
      </c>
      <c r="B34354">
        <v>0.64860122680664067</v>
      </c>
      <c r="C34354">
        <v>-9.9792979431152347</v>
      </c>
      <c r="D34354">
        <v>-0.41433837890625003</v>
      </c>
      <c r="E34354">
        <v>10.008933373797316</v>
      </c>
    </row>
    <row r="34355" spans="1:5" x14ac:dyDescent="0.2">
      <c r="A34355">
        <v>344.69687225000234</v>
      </c>
      <c r="B34355">
        <v>0.65608566284179692</v>
      </c>
      <c r="C34355">
        <v>-9.8412849426269542</v>
      </c>
      <c r="D34355">
        <v>-0.35655853271484378</v>
      </c>
      <c r="E34355">
        <v>9.8695730255272114</v>
      </c>
    </row>
    <row r="34356" spans="1:5" x14ac:dyDescent="0.2">
      <c r="A34356">
        <v>344.706905250001</v>
      </c>
      <c r="B34356">
        <v>0.74979080200195314</v>
      </c>
      <c r="C34356">
        <v>-9.7088104248046871</v>
      </c>
      <c r="D34356">
        <v>-0.23126907348632814</v>
      </c>
      <c r="E34356">
        <v>9.7404656714098703</v>
      </c>
    </row>
    <row r="34357" spans="1:5" x14ac:dyDescent="0.2">
      <c r="A34357">
        <v>344.71693824999966</v>
      </c>
      <c r="B34357">
        <v>0.8982820129394532</v>
      </c>
      <c r="C34357">
        <v>-9.6279785156250011</v>
      </c>
      <c r="D34357">
        <v>-0.1945953369140625</v>
      </c>
      <c r="E34357">
        <v>9.6717500080004051</v>
      </c>
    </row>
    <row r="34358" spans="1:5" x14ac:dyDescent="0.2">
      <c r="A34358">
        <v>344.72697124999831</v>
      </c>
      <c r="B34358">
        <v>1.028511199951172</v>
      </c>
      <c r="C34358">
        <v>-9.5481944274902357</v>
      </c>
      <c r="D34358">
        <v>-0.24638763427734375</v>
      </c>
      <c r="E34358">
        <v>9.6065893521012633</v>
      </c>
    </row>
    <row r="34359" spans="1:5" x14ac:dyDescent="0.2">
      <c r="A34359">
        <v>344.73700424999697</v>
      </c>
      <c r="B34359">
        <v>1.1425740051269533</v>
      </c>
      <c r="C34359">
        <v>-9.56615707397461</v>
      </c>
      <c r="D34359">
        <v>-0.29204269409179689</v>
      </c>
      <c r="E34359">
        <v>9.6385748664581499</v>
      </c>
    </row>
    <row r="34360" spans="1:5" x14ac:dyDescent="0.2">
      <c r="A34360">
        <v>344.7470372500029</v>
      </c>
      <c r="B34360">
        <v>1.1946656799316406</v>
      </c>
      <c r="C34360">
        <v>-9.6874049377441409</v>
      </c>
      <c r="D34360">
        <v>-0.24878265380859377</v>
      </c>
      <c r="E34360">
        <v>9.7639609443848219</v>
      </c>
    </row>
    <row r="34361" spans="1:5" x14ac:dyDescent="0.2">
      <c r="A34361">
        <v>344.75707025000156</v>
      </c>
      <c r="B34361">
        <v>1.1433224487304687</v>
      </c>
      <c r="C34361">
        <v>-9.8065571594238286</v>
      </c>
      <c r="D34361">
        <v>-0.16570541381835938</v>
      </c>
      <c r="E34361">
        <v>9.8743712623633151</v>
      </c>
    </row>
    <row r="34362" spans="1:5" x14ac:dyDescent="0.2">
      <c r="A34362">
        <v>344.76710325000022</v>
      </c>
      <c r="B34362">
        <v>0.96639038085937501</v>
      </c>
      <c r="C34362">
        <v>-9.8605947875976572</v>
      </c>
      <c r="D34362">
        <v>-5.4486694335937502E-2</v>
      </c>
      <c r="E34362">
        <v>9.9079871181423762</v>
      </c>
    </row>
    <row r="34363" spans="1:5" x14ac:dyDescent="0.2">
      <c r="A34363">
        <v>344.77713624999888</v>
      </c>
      <c r="B34363">
        <v>0.8062234497070313</v>
      </c>
      <c r="C34363">
        <v>-9.8833474731445321</v>
      </c>
      <c r="D34363">
        <v>-1.1975097656250001E-3</v>
      </c>
      <c r="E34363">
        <v>9.9161764284324612</v>
      </c>
    </row>
    <row r="34364" spans="1:5" x14ac:dyDescent="0.2">
      <c r="A34364">
        <v>344.78716924999753</v>
      </c>
      <c r="B34364">
        <v>0.72599029541015625</v>
      </c>
      <c r="C34364">
        <v>-9.8966697692871097</v>
      </c>
      <c r="D34364">
        <v>-5.6582336425781254E-2</v>
      </c>
      <c r="E34364">
        <v>9.9234236023736546</v>
      </c>
    </row>
    <row r="34365" spans="1:5" x14ac:dyDescent="0.2">
      <c r="A34365">
        <v>344.79720324999653</v>
      </c>
      <c r="B34365">
        <v>0.68677185058593748</v>
      </c>
      <c r="C34365">
        <v>-9.9083454895019543</v>
      </c>
      <c r="D34365">
        <v>-9.1010742187500007E-2</v>
      </c>
      <c r="E34365">
        <v>9.9325348662506325</v>
      </c>
    </row>
    <row r="34366" spans="1:5" x14ac:dyDescent="0.2">
      <c r="A34366">
        <v>344.80723625000246</v>
      </c>
      <c r="B34366">
        <v>0.73212753295898436</v>
      </c>
      <c r="C34366">
        <v>-9.8502662658691413</v>
      </c>
      <c r="D34366">
        <v>-7.2898406982421879E-2</v>
      </c>
      <c r="E34366">
        <v>9.8777057260669991</v>
      </c>
    </row>
    <row r="34367" spans="1:5" x14ac:dyDescent="0.2">
      <c r="A34367">
        <v>344.81726925000112</v>
      </c>
      <c r="B34367">
        <v>0.77014846801757819</v>
      </c>
      <c r="C34367">
        <v>-9.7083613586425788</v>
      </c>
      <c r="D34367">
        <v>-0.1167572021484375</v>
      </c>
      <c r="E34367">
        <v>9.7395606254608698</v>
      </c>
    </row>
    <row r="34368" spans="1:5" x14ac:dyDescent="0.2">
      <c r="A34368">
        <v>344.82730224999978</v>
      </c>
      <c r="B34368">
        <v>0.81415695190429693</v>
      </c>
      <c r="C34368">
        <v>-9.6444442749023445</v>
      </c>
      <c r="D34368">
        <v>-0.13561798095703126</v>
      </c>
      <c r="E34368">
        <v>9.6796977819965822</v>
      </c>
    </row>
    <row r="34369" spans="1:5" x14ac:dyDescent="0.2">
      <c r="A34369">
        <v>344.83733524999843</v>
      </c>
      <c r="B34369">
        <v>0.81565383911132816</v>
      </c>
      <c r="C34369">
        <v>-9.6353132629394533</v>
      </c>
      <c r="D34369">
        <v>-0.12439132690429688</v>
      </c>
      <c r="E34369">
        <v>9.6705752705019048</v>
      </c>
    </row>
    <row r="34370" spans="1:5" x14ac:dyDescent="0.2">
      <c r="A34370">
        <v>344.84736775000056</v>
      </c>
      <c r="B34370">
        <v>0.74664733886718759</v>
      </c>
      <c r="C34370">
        <v>-9.7014756774902349</v>
      </c>
      <c r="D34370">
        <v>-0.12723541259765625</v>
      </c>
      <c r="E34370">
        <v>9.7309969386384534</v>
      </c>
    </row>
    <row r="34371" spans="1:5" x14ac:dyDescent="0.2">
      <c r="A34371">
        <v>344.85740074999921</v>
      </c>
      <c r="B34371">
        <v>0.64890060424804685</v>
      </c>
      <c r="C34371">
        <v>-9.8114968872070314</v>
      </c>
      <c r="D34371">
        <v>-0.13876144409179689</v>
      </c>
      <c r="E34371">
        <v>9.833910610750598</v>
      </c>
    </row>
    <row r="34372" spans="1:5" x14ac:dyDescent="0.2">
      <c r="A34372">
        <v>344.86743374999787</v>
      </c>
      <c r="B34372">
        <v>0.58363632202148441</v>
      </c>
      <c r="C34372">
        <v>-9.895472259521485</v>
      </c>
      <c r="D34372">
        <v>-0.15178436279296875</v>
      </c>
      <c r="E34372">
        <v>9.9138307978364502</v>
      </c>
    </row>
    <row r="34373" spans="1:5" x14ac:dyDescent="0.2">
      <c r="A34373">
        <v>344.87746674999653</v>
      </c>
      <c r="B34373">
        <v>0.50205596923828133</v>
      </c>
      <c r="C34373">
        <v>-9.9531024169921878</v>
      </c>
      <c r="D34373">
        <v>-0.15298187255859375</v>
      </c>
      <c r="E34373">
        <v>9.9669308903350515</v>
      </c>
    </row>
    <row r="34374" spans="1:5" x14ac:dyDescent="0.2">
      <c r="A34374">
        <v>344.88749975000246</v>
      </c>
      <c r="B34374">
        <v>0.45490402221679688</v>
      </c>
      <c r="C34374">
        <v>-9.9643290710449222</v>
      </c>
      <c r="D34374">
        <v>-0.13127700805664064</v>
      </c>
      <c r="E34374">
        <v>9.9755714201415184</v>
      </c>
    </row>
    <row r="34375" spans="1:5" x14ac:dyDescent="0.2">
      <c r="A34375">
        <v>344.89753375000146</v>
      </c>
      <c r="B34375">
        <v>0.47870452880859377</v>
      </c>
      <c r="C34375">
        <v>-9.9439714050292967</v>
      </c>
      <c r="D34375">
        <v>-0.14040802001953126</v>
      </c>
      <c r="E34375">
        <v>9.9564772757249838</v>
      </c>
    </row>
    <row r="34376" spans="1:5" x14ac:dyDescent="0.2">
      <c r="A34376">
        <v>344.90756675000011</v>
      </c>
      <c r="B34376">
        <v>0.58124130249023442</v>
      </c>
      <c r="C34376">
        <v>-9.8983163452148446</v>
      </c>
      <c r="D34376">
        <v>-0.18890716552734377</v>
      </c>
      <c r="E34376">
        <v>9.9171666235299032</v>
      </c>
    </row>
    <row r="34377" spans="1:5" x14ac:dyDescent="0.2">
      <c r="A34377">
        <v>344.91759974999877</v>
      </c>
      <c r="B34377">
        <v>0.66641418457031254</v>
      </c>
      <c r="C34377">
        <v>-9.8168856811523444</v>
      </c>
      <c r="D34377">
        <v>-0.25970993041992191</v>
      </c>
      <c r="E34377">
        <v>9.8429061557128126</v>
      </c>
    </row>
    <row r="34378" spans="1:5" x14ac:dyDescent="0.2">
      <c r="A34378">
        <v>344.92763274999743</v>
      </c>
      <c r="B34378">
        <v>0.74230636596679689</v>
      </c>
      <c r="C34378">
        <v>-9.7604530334472663</v>
      </c>
      <c r="D34378">
        <v>-0.26809249877929686</v>
      </c>
      <c r="E34378">
        <v>9.7923100311921552</v>
      </c>
    </row>
    <row r="34379" spans="1:5" x14ac:dyDescent="0.2">
      <c r="A34379">
        <v>344.93766574999609</v>
      </c>
      <c r="B34379">
        <v>0.78661422729492192</v>
      </c>
      <c r="C34379">
        <v>-9.6890515136718758</v>
      </c>
      <c r="D34379">
        <v>-0.21420455932617188</v>
      </c>
      <c r="E34379">
        <v>9.7232898121163789</v>
      </c>
    </row>
    <row r="34380" spans="1:5" x14ac:dyDescent="0.2">
      <c r="A34380">
        <v>344.94769875000202</v>
      </c>
      <c r="B34380">
        <v>0.80307998657226565</v>
      </c>
      <c r="C34380">
        <v>-9.6188475036621099</v>
      </c>
      <c r="D34380">
        <v>-0.12020004272460938</v>
      </c>
      <c r="E34380">
        <v>9.6530623541864014</v>
      </c>
    </row>
    <row r="34381" spans="1:5" x14ac:dyDescent="0.2">
      <c r="A34381">
        <v>344.95773175000068</v>
      </c>
      <c r="B34381">
        <v>0.78781173706054697</v>
      </c>
      <c r="C34381">
        <v>-9.6993800354003916</v>
      </c>
      <c r="D34381">
        <v>-8.1280975341796874E-2</v>
      </c>
      <c r="E34381">
        <v>9.7316610607401746</v>
      </c>
    </row>
    <row r="34382" spans="1:5" x14ac:dyDescent="0.2">
      <c r="A34382">
        <v>344.96776474999933</v>
      </c>
      <c r="B34382">
        <v>0.70338729858398441</v>
      </c>
      <c r="C34382">
        <v>-9.7926361083984386</v>
      </c>
      <c r="D34382">
        <v>-0.10044113159179688</v>
      </c>
      <c r="E34382">
        <v>9.8183788918656845</v>
      </c>
    </row>
    <row r="34383" spans="1:5" x14ac:dyDescent="0.2">
      <c r="A34383">
        <v>344.97779774999799</v>
      </c>
      <c r="B34383">
        <v>0.62899200439453129</v>
      </c>
      <c r="C34383">
        <v>-9.8787071228027354</v>
      </c>
      <c r="D34383">
        <v>-0.11855346679687501</v>
      </c>
      <c r="E34383">
        <v>9.8994212095554008</v>
      </c>
    </row>
    <row r="34384" spans="1:5" x14ac:dyDescent="0.2">
      <c r="A34384">
        <v>344.98783074999665</v>
      </c>
      <c r="B34384">
        <v>0.5367837524414063</v>
      </c>
      <c r="C34384">
        <v>-9.9104411315917975</v>
      </c>
      <c r="D34384">
        <v>-9.2956695556640628E-2</v>
      </c>
      <c r="E34384">
        <v>9.9254028213912004</v>
      </c>
    </row>
    <row r="34385" spans="1:5" x14ac:dyDescent="0.2">
      <c r="A34385">
        <v>344.99786375000258</v>
      </c>
      <c r="B34385">
        <v>0.48648834228515625</v>
      </c>
      <c r="C34385">
        <v>-9.8662829589843764</v>
      </c>
      <c r="D34385">
        <v>-0.10867401123046876</v>
      </c>
      <c r="E34385">
        <v>9.8788673629440833</v>
      </c>
    </row>
    <row r="34386" spans="1:5" x14ac:dyDescent="0.2">
      <c r="A34386">
        <v>345.00789775000158</v>
      </c>
      <c r="B34386">
        <v>0.48109954833984375</v>
      </c>
      <c r="C34386">
        <v>-9.7715299987792967</v>
      </c>
      <c r="D34386">
        <v>-0.18995498657226564</v>
      </c>
      <c r="E34386">
        <v>9.7852101760452843</v>
      </c>
    </row>
    <row r="34387" spans="1:5" x14ac:dyDescent="0.2">
      <c r="A34387">
        <v>345.01793075000023</v>
      </c>
      <c r="B34387">
        <v>0.53813095092773444</v>
      </c>
      <c r="C34387">
        <v>-9.7152470397949227</v>
      </c>
      <c r="D34387">
        <v>-0.30192214965820313</v>
      </c>
      <c r="E34387">
        <v>9.7348223891884444</v>
      </c>
    </row>
    <row r="34388" spans="1:5" x14ac:dyDescent="0.2">
      <c r="A34388">
        <v>345.02796374999889</v>
      </c>
      <c r="B34388">
        <v>0.65114593505859375</v>
      </c>
      <c r="C34388">
        <v>-9.6577665710449221</v>
      </c>
      <c r="D34388">
        <v>-0.33141082763671875</v>
      </c>
      <c r="E34388">
        <v>9.6853641803605388</v>
      </c>
    </row>
    <row r="34389" spans="1:5" x14ac:dyDescent="0.2">
      <c r="A34389">
        <v>345.03799674999755</v>
      </c>
      <c r="B34389">
        <v>0.74964111328125005</v>
      </c>
      <c r="C34389">
        <v>-9.6899496459960943</v>
      </c>
      <c r="D34389">
        <v>-0.25611740112304687</v>
      </c>
      <c r="E34389">
        <v>9.7222776170925815</v>
      </c>
    </row>
    <row r="34390" spans="1:5" x14ac:dyDescent="0.2">
      <c r="A34390">
        <v>345.0480297499962</v>
      </c>
      <c r="B34390">
        <v>0.8147557067871094</v>
      </c>
      <c r="C34390">
        <v>-9.7333593750000009</v>
      </c>
      <c r="D34390">
        <v>-0.19160156250000002</v>
      </c>
      <c r="E34390">
        <v>9.7692795406516542</v>
      </c>
    </row>
    <row r="34391" spans="1:5" x14ac:dyDescent="0.2">
      <c r="A34391">
        <v>345.05806275000214</v>
      </c>
      <c r="B34391">
        <v>0.80697189331054686</v>
      </c>
      <c r="C34391">
        <v>-9.7249768066406261</v>
      </c>
      <c r="D34391">
        <v>-0.16495697021484376</v>
      </c>
      <c r="E34391">
        <v>9.7597944818686511</v>
      </c>
    </row>
    <row r="34392" spans="1:5" x14ac:dyDescent="0.2">
      <c r="A34392">
        <v>345.06809575000079</v>
      </c>
      <c r="B34392">
        <v>0.75862243652343753</v>
      </c>
      <c r="C34392">
        <v>-9.7365028381347667</v>
      </c>
      <c r="D34392">
        <v>-9.2507629394531249E-2</v>
      </c>
      <c r="E34392">
        <v>9.7664503879198268</v>
      </c>
    </row>
    <row r="34393" spans="1:5" x14ac:dyDescent="0.2">
      <c r="A34393">
        <v>345.07812874999945</v>
      </c>
      <c r="B34393">
        <v>0.71042266845703128</v>
      </c>
      <c r="C34393">
        <v>-9.7293177795410166</v>
      </c>
      <c r="D34393">
        <v>-3.8020935058593754E-2</v>
      </c>
      <c r="E34393">
        <v>9.7552944811857571</v>
      </c>
    </row>
    <row r="34394" spans="1:5" x14ac:dyDescent="0.2">
      <c r="A34394">
        <v>345.08816174999811</v>
      </c>
      <c r="B34394">
        <v>0.60489212036132811</v>
      </c>
      <c r="C34394">
        <v>-9.6962365722656259</v>
      </c>
      <c r="D34394">
        <v>-3.4877471923828125E-2</v>
      </c>
      <c r="E34394">
        <v>9.715148716343176</v>
      </c>
    </row>
    <row r="34395" spans="1:5" x14ac:dyDescent="0.2">
      <c r="A34395">
        <v>345.09819474999676</v>
      </c>
      <c r="B34395">
        <v>0.53603530883789063</v>
      </c>
      <c r="C34395">
        <v>-9.6567187500000014</v>
      </c>
      <c r="D34395">
        <v>-4.6852569580078128E-2</v>
      </c>
      <c r="E34395">
        <v>9.6716981979484231</v>
      </c>
    </row>
    <row r="34396" spans="1:5" x14ac:dyDescent="0.2">
      <c r="A34396">
        <v>345.10822875000304</v>
      </c>
      <c r="B34396">
        <v>0.52211425781249998</v>
      </c>
      <c r="C34396">
        <v>-9.6713882446289059</v>
      </c>
      <c r="D34396">
        <v>-3.5625915527343753E-2</v>
      </c>
      <c r="E34396">
        <v>9.6855367988777186</v>
      </c>
    </row>
    <row r="34397" spans="1:5" x14ac:dyDescent="0.2">
      <c r="A34397">
        <v>345.11826175000169</v>
      </c>
      <c r="B34397">
        <v>0.57016433715820314</v>
      </c>
      <c r="C34397">
        <v>-9.7394966125488285</v>
      </c>
      <c r="D34397">
        <v>7.3497161865234376E-2</v>
      </c>
      <c r="E34397">
        <v>9.7564483020215604</v>
      </c>
    </row>
    <row r="34398" spans="1:5" x14ac:dyDescent="0.2">
      <c r="A34398">
        <v>345.12829475000035</v>
      </c>
      <c r="B34398">
        <v>0.66371978759765626</v>
      </c>
      <c r="C34398">
        <v>-9.7462326049804684</v>
      </c>
      <c r="D34398">
        <v>0.19130218505859375</v>
      </c>
      <c r="E34398">
        <v>9.7706791203498877</v>
      </c>
    </row>
    <row r="34399" spans="1:5" x14ac:dyDescent="0.2">
      <c r="A34399">
        <v>345.13832774999901</v>
      </c>
      <c r="B34399">
        <v>0.70263885498046874</v>
      </c>
      <c r="C34399">
        <v>-9.7092594909667973</v>
      </c>
      <c r="D34399">
        <v>0.19444564819335938</v>
      </c>
      <c r="E34399">
        <v>9.7365923368270089</v>
      </c>
    </row>
    <row r="34400" spans="1:5" x14ac:dyDescent="0.2">
      <c r="A34400">
        <v>345.14836074999766</v>
      </c>
      <c r="B34400">
        <v>0.70653076171875007</v>
      </c>
      <c r="C34400">
        <v>-9.6799205017089847</v>
      </c>
      <c r="D34400">
        <v>0.12484039306640625</v>
      </c>
      <c r="E34400">
        <v>9.7064737036887792</v>
      </c>
    </row>
    <row r="34401" spans="1:5" x14ac:dyDescent="0.2">
      <c r="A34401">
        <v>345.15839374999632</v>
      </c>
      <c r="B34401">
        <v>0.68258056640625009</v>
      </c>
      <c r="C34401">
        <v>-9.6802198791503908</v>
      </c>
      <c r="D34401">
        <v>0.10328521728515626</v>
      </c>
      <c r="E34401">
        <v>9.7048050456690547</v>
      </c>
    </row>
    <row r="34402" spans="1:5" x14ac:dyDescent="0.2">
      <c r="A34402">
        <v>345.16842675000225</v>
      </c>
      <c r="B34402">
        <v>0.67853897094726567</v>
      </c>
      <c r="C34402">
        <v>-9.7260246276855469</v>
      </c>
      <c r="D34402">
        <v>0.12738510131835939</v>
      </c>
      <c r="E34402">
        <v>9.7504972774457936</v>
      </c>
    </row>
    <row r="34403" spans="1:5" x14ac:dyDescent="0.2">
      <c r="A34403">
        <v>345.17845975000091</v>
      </c>
      <c r="B34403">
        <v>0.69410659790039064</v>
      </c>
      <c r="C34403">
        <v>-9.7884448242187503</v>
      </c>
      <c r="D34403">
        <v>0.15597564697265626</v>
      </c>
      <c r="E34403">
        <v>9.8142633166464535</v>
      </c>
    </row>
    <row r="34404" spans="1:5" x14ac:dyDescent="0.2">
      <c r="A34404">
        <v>345.18849274999957</v>
      </c>
      <c r="B34404">
        <v>0.70608169555664069</v>
      </c>
      <c r="C34404">
        <v>-9.8176341247558607</v>
      </c>
      <c r="D34404">
        <v>0.24998016357421876</v>
      </c>
      <c r="E34404">
        <v>9.8461658146992175</v>
      </c>
    </row>
    <row r="34405" spans="1:5" x14ac:dyDescent="0.2">
      <c r="A34405">
        <v>345.19852574999823</v>
      </c>
      <c r="B34405">
        <v>0.70623138427734378</v>
      </c>
      <c r="C34405">
        <v>-9.8345489501953125</v>
      </c>
      <c r="D34405">
        <v>0.39862106323242191</v>
      </c>
      <c r="E34405">
        <v>9.8679285857761734</v>
      </c>
    </row>
    <row r="34406" spans="1:5" x14ac:dyDescent="0.2">
      <c r="A34406">
        <v>345.20855874999688</v>
      </c>
      <c r="B34406">
        <v>0.67569488525390631</v>
      </c>
      <c r="C34406">
        <v>-9.8403868103027357</v>
      </c>
      <c r="D34406">
        <v>0.50220565795898442</v>
      </c>
      <c r="E34406">
        <v>9.876334678271304</v>
      </c>
    </row>
    <row r="34407" spans="1:5" x14ac:dyDescent="0.2">
      <c r="A34407">
        <v>345.21859275000315</v>
      </c>
      <c r="B34407">
        <v>0.69799850463867186</v>
      </c>
      <c r="C34407">
        <v>-9.8165863037109382</v>
      </c>
      <c r="D34407">
        <v>0.56208114624023442</v>
      </c>
      <c r="E34407">
        <v>9.8574085735370502</v>
      </c>
    </row>
    <row r="34408" spans="1:5" x14ac:dyDescent="0.2">
      <c r="A34408">
        <v>345.22862575000181</v>
      </c>
      <c r="B34408">
        <v>0.75098831176757819</v>
      </c>
      <c r="C34408">
        <v>-9.8309564208984384</v>
      </c>
      <c r="D34408">
        <v>0.51522857666015631</v>
      </c>
      <c r="E34408">
        <v>9.8730516093162901</v>
      </c>
    </row>
    <row r="34409" spans="1:5" x14ac:dyDescent="0.2">
      <c r="A34409">
        <v>345.23865875000047</v>
      </c>
      <c r="B34409">
        <v>0.75473052978515631</v>
      </c>
      <c r="C34409">
        <v>-9.8209272766113287</v>
      </c>
      <c r="D34409">
        <v>0.39592666625976564</v>
      </c>
      <c r="E34409">
        <v>9.8578389452320518</v>
      </c>
    </row>
    <row r="34410" spans="1:5" x14ac:dyDescent="0.2">
      <c r="A34410">
        <v>345.24869174999913</v>
      </c>
      <c r="B34410">
        <v>0.76146652221679689</v>
      </c>
      <c r="C34410">
        <v>-9.8152391052246095</v>
      </c>
      <c r="D34410">
        <v>0.29803024291992192</v>
      </c>
      <c r="E34410">
        <v>9.8492422034835876</v>
      </c>
    </row>
    <row r="34411" spans="1:5" x14ac:dyDescent="0.2">
      <c r="A34411">
        <v>345.25872474999778</v>
      </c>
      <c r="B34411">
        <v>0.77898010253906258</v>
      </c>
      <c r="C34411">
        <v>-9.8320042419433591</v>
      </c>
      <c r="D34411">
        <v>0.18306930541992189</v>
      </c>
      <c r="E34411">
        <v>9.8645137631984117</v>
      </c>
    </row>
    <row r="34412" spans="1:5" x14ac:dyDescent="0.2">
      <c r="A34412">
        <v>345.26875774999644</v>
      </c>
      <c r="B34412">
        <v>0.80652282714843759</v>
      </c>
      <c r="C34412">
        <v>-9.8044615173339853</v>
      </c>
      <c r="D34412">
        <v>7.5742492675781259E-2</v>
      </c>
      <c r="E34412">
        <v>9.837869771489725</v>
      </c>
    </row>
    <row r="34413" spans="1:5" x14ac:dyDescent="0.2">
      <c r="A34413">
        <v>345.27879075000237</v>
      </c>
      <c r="B34413">
        <v>0.82283889770507812</v>
      </c>
      <c r="C34413">
        <v>-9.7415922546386717</v>
      </c>
      <c r="D34413">
        <v>5.3139495849609378E-2</v>
      </c>
      <c r="E34413">
        <v>9.776426101251511</v>
      </c>
    </row>
    <row r="34414" spans="1:5" x14ac:dyDescent="0.2">
      <c r="A34414">
        <v>345.28882375000103</v>
      </c>
      <c r="B34414">
        <v>0.7912545776367188</v>
      </c>
      <c r="C34414">
        <v>-9.68590805053711</v>
      </c>
      <c r="D34414">
        <v>9.4902648925781249E-2</v>
      </c>
      <c r="E34414">
        <v>9.7186369971752615</v>
      </c>
    </row>
    <row r="34415" spans="1:5" x14ac:dyDescent="0.2">
      <c r="A34415">
        <v>345.29885674999969</v>
      </c>
      <c r="B34415">
        <v>0.78242294311523441</v>
      </c>
      <c r="C34415">
        <v>-9.631421356201173</v>
      </c>
      <c r="D34415">
        <v>0.11900253295898439</v>
      </c>
      <c r="E34415">
        <v>9.6638824809416946</v>
      </c>
    </row>
    <row r="34416" spans="1:5" x14ac:dyDescent="0.2">
      <c r="A34416">
        <v>345.30888974999834</v>
      </c>
      <c r="B34416">
        <v>0.79260177612304694</v>
      </c>
      <c r="C34416">
        <v>-9.6618081665039064</v>
      </c>
      <c r="D34416">
        <v>9.5202026367187512E-2</v>
      </c>
      <c r="E34416">
        <v>9.6947314582539832</v>
      </c>
    </row>
    <row r="34417" spans="1:5" x14ac:dyDescent="0.2">
      <c r="A34417">
        <v>345.31892374999734</v>
      </c>
      <c r="B34417">
        <v>0.82568298339843749</v>
      </c>
      <c r="C34417">
        <v>-9.7131513977050794</v>
      </c>
      <c r="D34417">
        <v>5.2091674804687502E-2</v>
      </c>
      <c r="E34417">
        <v>9.7483217020366055</v>
      </c>
    </row>
    <row r="34418" spans="1:5" x14ac:dyDescent="0.2">
      <c r="A34418">
        <v>345.328956749996</v>
      </c>
      <c r="B34418">
        <v>0.82942520141601561</v>
      </c>
      <c r="C34418">
        <v>-9.7537170410156246</v>
      </c>
      <c r="D34418">
        <v>2.185455322265625E-2</v>
      </c>
      <c r="E34418">
        <v>9.7889437582631533</v>
      </c>
    </row>
    <row r="34419" spans="1:5" x14ac:dyDescent="0.2">
      <c r="A34419">
        <v>345.33898975000193</v>
      </c>
      <c r="B34419">
        <v>0.81580352783203125</v>
      </c>
      <c r="C34419">
        <v>-9.7742243957519541</v>
      </c>
      <c r="D34419">
        <v>-2.9937744140625E-2</v>
      </c>
      <c r="E34419">
        <v>9.8082564303274644</v>
      </c>
    </row>
    <row r="34420" spans="1:5" x14ac:dyDescent="0.2">
      <c r="A34420">
        <v>345.34902275000059</v>
      </c>
      <c r="B34420">
        <v>0.76880126953125005</v>
      </c>
      <c r="C34420">
        <v>-9.7999708557128908</v>
      </c>
      <c r="D34420">
        <v>-2.4998016357421875E-2</v>
      </c>
      <c r="E34420">
        <v>9.8301123628205147</v>
      </c>
    </row>
    <row r="34421" spans="1:5" x14ac:dyDescent="0.2">
      <c r="A34421">
        <v>345.35905574999924</v>
      </c>
      <c r="B34421">
        <v>0.74410263061523441</v>
      </c>
      <c r="C34421">
        <v>-9.8345489501953125</v>
      </c>
      <c r="D34421">
        <v>6.2270507812500001E-2</v>
      </c>
      <c r="E34421">
        <v>9.8628555395899156</v>
      </c>
    </row>
    <row r="34422" spans="1:5" x14ac:dyDescent="0.2">
      <c r="A34422">
        <v>345.3690887499979</v>
      </c>
      <c r="B34422">
        <v>0.73422317504882817</v>
      </c>
      <c r="C34422">
        <v>-9.7930851745605469</v>
      </c>
      <c r="D34422">
        <v>0.10642868041992189</v>
      </c>
      <c r="E34422">
        <v>9.8211469783825294</v>
      </c>
    </row>
    <row r="34423" spans="1:5" x14ac:dyDescent="0.2">
      <c r="A34423">
        <v>345.37912174999656</v>
      </c>
      <c r="B34423">
        <v>0.7057823181152344</v>
      </c>
      <c r="C34423">
        <v>-9.7248271179199222</v>
      </c>
      <c r="D34423">
        <v>0.12259506225585938</v>
      </c>
      <c r="E34423">
        <v>9.7511753498377995</v>
      </c>
    </row>
    <row r="34424" spans="1:5" x14ac:dyDescent="0.2">
      <c r="A34424">
        <v>345.38915475000249</v>
      </c>
      <c r="B34424">
        <v>0.71745803833007815</v>
      </c>
      <c r="C34424">
        <v>-9.6471386718750001</v>
      </c>
      <c r="D34424">
        <v>0.12828323364257813</v>
      </c>
      <c r="E34424">
        <v>9.6746311133388634</v>
      </c>
    </row>
    <row r="34425" spans="1:5" x14ac:dyDescent="0.2">
      <c r="A34425">
        <v>345.39918775000115</v>
      </c>
      <c r="B34425">
        <v>0.75203613281250004</v>
      </c>
      <c r="C34425">
        <v>-9.6555212402343749</v>
      </c>
      <c r="D34425">
        <v>0.15298187255859375</v>
      </c>
      <c r="E34425">
        <v>9.6859719294970219</v>
      </c>
    </row>
    <row r="34426" spans="1:5" x14ac:dyDescent="0.2">
      <c r="A34426">
        <v>345.4092207499998</v>
      </c>
      <c r="B34426">
        <v>0.72509216308593749</v>
      </c>
      <c r="C34426">
        <v>-9.661209411621094</v>
      </c>
      <c r="D34426">
        <v>0.17064514160156252</v>
      </c>
      <c r="E34426">
        <v>9.6898836785854581</v>
      </c>
    </row>
    <row r="34427" spans="1:5" x14ac:dyDescent="0.2">
      <c r="A34427">
        <v>345.41925374999846</v>
      </c>
      <c r="B34427">
        <v>0.66806076049804686</v>
      </c>
      <c r="C34427">
        <v>-9.6860577392578122</v>
      </c>
      <c r="D34427">
        <v>0.15417938232421877</v>
      </c>
      <c r="E34427">
        <v>9.7102930434610091</v>
      </c>
    </row>
    <row r="34428" spans="1:5" x14ac:dyDescent="0.2">
      <c r="A34428">
        <v>345.42928774999746</v>
      </c>
      <c r="B34428">
        <v>0.56971527099609376</v>
      </c>
      <c r="C34428">
        <v>-9.7092594909667973</v>
      </c>
      <c r="D34428">
        <v>0.13621673583984376</v>
      </c>
      <c r="E34428">
        <v>9.7269137115560884</v>
      </c>
    </row>
    <row r="34429" spans="1:5" x14ac:dyDescent="0.2">
      <c r="A34429">
        <v>345.43932074999611</v>
      </c>
      <c r="B34429">
        <v>0.45580215454101564</v>
      </c>
      <c r="C34429">
        <v>-9.7498251342773443</v>
      </c>
      <c r="D34429">
        <v>0.12319381713867188</v>
      </c>
      <c r="E34429">
        <v>9.76125107092588</v>
      </c>
    </row>
    <row r="34430" spans="1:5" x14ac:dyDescent="0.2">
      <c r="A34430">
        <v>345.44935375000205</v>
      </c>
      <c r="B34430">
        <v>0.37152740478515628</v>
      </c>
      <c r="C34430">
        <v>-9.7878460693359379</v>
      </c>
      <c r="D34430">
        <v>0.12034973144531251</v>
      </c>
      <c r="E34430">
        <v>9.7956340962379933</v>
      </c>
    </row>
    <row r="34431" spans="1:5" x14ac:dyDescent="0.2">
      <c r="A34431">
        <v>345.4593867500007</v>
      </c>
      <c r="B34431">
        <v>0.40221359252929689</v>
      </c>
      <c r="C34431">
        <v>-9.7528189086914061</v>
      </c>
      <c r="D34431">
        <v>0.12139755249023439</v>
      </c>
      <c r="E34431">
        <v>9.7618640538318591</v>
      </c>
    </row>
    <row r="34432" spans="1:5" x14ac:dyDescent="0.2">
      <c r="A34432">
        <v>345.46941974999936</v>
      </c>
      <c r="B34432">
        <v>0.43200164794921875</v>
      </c>
      <c r="C34432">
        <v>-9.7303656005859374</v>
      </c>
      <c r="D34432">
        <v>0.11645782470703125</v>
      </c>
      <c r="E34432">
        <v>9.7406469276856793</v>
      </c>
    </row>
    <row r="34433" spans="1:5" x14ac:dyDescent="0.2">
      <c r="A34433">
        <v>345.47945274999802</v>
      </c>
      <c r="B34433">
        <v>0.47032196044921876</v>
      </c>
      <c r="C34433">
        <v>-9.7535673522949224</v>
      </c>
      <c r="D34433">
        <v>7.9784088134765632E-2</v>
      </c>
      <c r="E34433">
        <v>9.7652262822196647</v>
      </c>
    </row>
    <row r="34434" spans="1:5" x14ac:dyDescent="0.2">
      <c r="A34434">
        <v>345.48948574999667</v>
      </c>
      <c r="B34434">
        <v>0.48424301147460941</v>
      </c>
      <c r="C34434">
        <v>-9.7604530334472663</v>
      </c>
      <c r="D34434">
        <v>2.3201751708984378E-2</v>
      </c>
      <c r="E34434">
        <v>9.7724855095095595</v>
      </c>
    </row>
    <row r="34435" spans="1:5" x14ac:dyDescent="0.2">
      <c r="A34435">
        <v>345.49951875000261</v>
      </c>
      <c r="B34435">
        <v>0.49636779785156254</v>
      </c>
      <c r="C34435">
        <v>-9.7594052124023438</v>
      </c>
      <c r="D34435">
        <v>5.7929534912109379E-2</v>
      </c>
      <c r="E34435">
        <v>9.7721915106912007</v>
      </c>
    </row>
    <row r="34436" spans="1:5" x14ac:dyDescent="0.2">
      <c r="A34436">
        <v>345.50955175000126</v>
      </c>
      <c r="B34436">
        <v>0.54711227416992192</v>
      </c>
      <c r="C34436">
        <v>-9.7043197631835945</v>
      </c>
      <c r="D34436">
        <v>0.11720626831054688</v>
      </c>
      <c r="E34436">
        <v>9.7204367811325412</v>
      </c>
    </row>
    <row r="34437" spans="1:5" x14ac:dyDescent="0.2">
      <c r="A34437">
        <v>345.51958474999992</v>
      </c>
      <c r="B34437">
        <v>0.5710624694824219</v>
      </c>
      <c r="C34437">
        <v>-9.6631553649902351</v>
      </c>
      <c r="D34437">
        <v>0.11166778564453125</v>
      </c>
      <c r="E34437">
        <v>9.6806587403100668</v>
      </c>
    </row>
    <row r="34438" spans="1:5" x14ac:dyDescent="0.2">
      <c r="A34438">
        <v>345.52961874999892</v>
      </c>
      <c r="B34438">
        <v>0.53169433593750004</v>
      </c>
      <c r="C34438">
        <v>-9.7162948608398434</v>
      </c>
      <c r="D34438">
        <v>8.9214477539062503E-2</v>
      </c>
      <c r="E34438">
        <v>9.7312406152891597</v>
      </c>
    </row>
    <row r="34439" spans="1:5" x14ac:dyDescent="0.2">
      <c r="A34439">
        <v>345.53965174999757</v>
      </c>
      <c r="B34439">
        <v>0.48169830322265628</v>
      </c>
      <c r="C34439">
        <v>-9.779014434814453</v>
      </c>
      <c r="D34439">
        <v>9.4154205322265636E-2</v>
      </c>
      <c r="E34439">
        <v>9.7913237912969091</v>
      </c>
    </row>
    <row r="34440" spans="1:5" x14ac:dyDescent="0.2">
      <c r="A34440">
        <v>345.54968474999623</v>
      </c>
      <c r="B34440">
        <v>0.49531997680664064</v>
      </c>
      <c r="C34440">
        <v>-9.8276632690429686</v>
      </c>
      <c r="D34440">
        <v>5.6282958984375006E-2</v>
      </c>
      <c r="E34440">
        <v>9.8402985209084015</v>
      </c>
    </row>
    <row r="34441" spans="1:5" x14ac:dyDescent="0.2">
      <c r="A34441">
        <v>345.55971775000216</v>
      </c>
      <c r="B34441">
        <v>0.49561935424804687</v>
      </c>
      <c r="C34441">
        <v>-9.8031143188476566</v>
      </c>
      <c r="D34441">
        <v>-2.9937744140625002E-4</v>
      </c>
      <c r="E34441">
        <v>9.8156349250737751</v>
      </c>
    </row>
    <row r="34442" spans="1:5" x14ac:dyDescent="0.2">
      <c r="A34442">
        <v>345.56975075000082</v>
      </c>
      <c r="B34442">
        <v>0.5049000549316407</v>
      </c>
      <c r="C34442">
        <v>-9.7722784423828131</v>
      </c>
      <c r="D34442">
        <v>1.49688720703125E-2</v>
      </c>
      <c r="E34442">
        <v>9.7853244242621251</v>
      </c>
    </row>
    <row r="34443" spans="1:5" x14ac:dyDescent="0.2">
      <c r="A34443">
        <v>345.57978374999948</v>
      </c>
      <c r="B34443">
        <v>0.49023056030273438</v>
      </c>
      <c r="C34443">
        <v>-9.7909895324707037</v>
      </c>
      <c r="D34443">
        <v>8.4723815917968751E-2</v>
      </c>
      <c r="E34443">
        <v>9.8036207674608313</v>
      </c>
    </row>
    <row r="34444" spans="1:5" x14ac:dyDescent="0.2">
      <c r="A34444">
        <v>345.58981674999814</v>
      </c>
      <c r="B34444">
        <v>0.63767395019531248</v>
      </c>
      <c r="C34444">
        <v>-9.7293177795410166</v>
      </c>
      <c r="D34444">
        <v>7.48443603515625E-2</v>
      </c>
      <c r="E34444">
        <v>9.7504796907807094</v>
      </c>
    </row>
    <row r="34445" spans="1:5" x14ac:dyDescent="0.2">
      <c r="A34445">
        <v>345.59984974999679</v>
      </c>
      <c r="B34445">
        <v>0.80757064819335944</v>
      </c>
      <c r="C34445">
        <v>-9.6607603454589857</v>
      </c>
      <c r="D34445">
        <v>4.0415954589843754E-2</v>
      </c>
      <c r="E34445">
        <v>9.69453940389133</v>
      </c>
    </row>
    <row r="34446" spans="1:5" x14ac:dyDescent="0.2">
      <c r="A34446">
        <v>345.60988275000273</v>
      </c>
      <c r="B34446">
        <v>0.92298065185546885</v>
      </c>
      <c r="C34446">
        <v>-9.6429473876953136</v>
      </c>
      <c r="D34446">
        <v>3.6973114013671877E-2</v>
      </c>
      <c r="E34446">
        <v>9.6870890682763573</v>
      </c>
    </row>
    <row r="34447" spans="1:5" x14ac:dyDescent="0.2">
      <c r="A34447">
        <v>345.61991575000138</v>
      </c>
      <c r="B34447">
        <v>0.95905563354492196</v>
      </c>
      <c r="C34447">
        <v>-9.6673466491699216</v>
      </c>
      <c r="D34447">
        <v>2.3501129150390626E-2</v>
      </c>
      <c r="E34447">
        <v>9.71483047955663</v>
      </c>
    </row>
    <row r="34448" spans="1:5" x14ac:dyDescent="0.2">
      <c r="A34448">
        <v>345.62994975000038</v>
      </c>
      <c r="B34448">
        <v>0.96743820190429697</v>
      </c>
      <c r="C34448">
        <v>-9.7101576232910158</v>
      </c>
      <c r="D34448">
        <v>4.49066162109375E-4</v>
      </c>
      <c r="E34448">
        <v>9.7582323166299361</v>
      </c>
    </row>
    <row r="34449" spans="1:5" x14ac:dyDescent="0.2">
      <c r="A34449">
        <v>345.63998274999904</v>
      </c>
      <c r="B34449">
        <v>0.90262298583984379</v>
      </c>
      <c r="C34449">
        <v>-9.7697337341308597</v>
      </c>
      <c r="D34449">
        <v>8.3825683593750002E-3</v>
      </c>
      <c r="E34449">
        <v>9.8113452572943967</v>
      </c>
    </row>
    <row r="34450" spans="1:5" x14ac:dyDescent="0.2">
      <c r="A34450">
        <v>345.65001574999769</v>
      </c>
      <c r="B34450">
        <v>0.80263092041015627</v>
      </c>
      <c r="C34450">
        <v>-9.8026652526855482</v>
      </c>
      <c r="D34450">
        <v>3.5775604248046877E-2</v>
      </c>
      <c r="E34450">
        <v>9.8355346750680717</v>
      </c>
    </row>
    <row r="34451" spans="1:5" x14ac:dyDescent="0.2">
      <c r="A34451">
        <v>345.66004874999635</v>
      </c>
      <c r="B34451">
        <v>0.69665130615234383</v>
      </c>
      <c r="C34451">
        <v>-9.8156881713867197</v>
      </c>
      <c r="D34451">
        <v>4.894821166992188E-2</v>
      </c>
      <c r="E34451">
        <v>9.8405006604181793</v>
      </c>
    </row>
    <row r="34452" spans="1:5" x14ac:dyDescent="0.2">
      <c r="A34452">
        <v>345.67008175000228</v>
      </c>
      <c r="B34452">
        <v>0.64575714111328131</v>
      </c>
      <c r="C34452">
        <v>-9.8052099609374999</v>
      </c>
      <c r="D34452">
        <v>6.9006500244140623E-2</v>
      </c>
      <c r="E34452">
        <v>9.8266935721249968</v>
      </c>
    </row>
    <row r="34453" spans="1:5" x14ac:dyDescent="0.2">
      <c r="A34453">
        <v>345.68011475000094</v>
      </c>
      <c r="B34453">
        <v>0.62734542846679686</v>
      </c>
      <c r="C34453">
        <v>-9.779164123535157</v>
      </c>
      <c r="D34453">
        <v>0.13801300048828125</v>
      </c>
      <c r="E34453">
        <v>9.8002377945618804</v>
      </c>
    </row>
    <row r="34454" spans="1:5" x14ac:dyDescent="0.2">
      <c r="A34454">
        <v>345.6901477499996</v>
      </c>
      <c r="B34454">
        <v>0.61507095336914064</v>
      </c>
      <c r="C34454">
        <v>-9.7727275085449232</v>
      </c>
      <c r="D34454">
        <v>9.6549224853515636E-2</v>
      </c>
      <c r="E34454">
        <v>9.7925398639356533</v>
      </c>
    </row>
    <row r="34455" spans="1:5" x14ac:dyDescent="0.2">
      <c r="A34455">
        <v>345.70018074999825</v>
      </c>
      <c r="B34455">
        <v>0.6246510314941407</v>
      </c>
      <c r="C34455">
        <v>-9.7435382080078128</v>
      </c>
      <c r="D34455">
        <v>4.49066162109375E-2</v>
      </c>
      <c r="E34455">
        <v>9.7636439061568758</v>
      </c>
    </row>
    <row r="34456" spans="1:5" x14ac:dyDescent="0.2">
      <c r="A34456">
        <v>345.71021374999691</v>
      </c>
      <c r="B34456">
        <v>0.65264282226562498</v>
      </c>
      <c r="C34456">
        <v>-9.6938415527343746</v>
      </c>
      <c r="D34456">
        <v>-2.9937744140625002E-4</v>
      </c>
      <c r="E34456">
        <v>9.7157864731889454</v>
      </c>
    </row>
    <row r="34457" spans="1:5" x14ac:dyDescent="0.2">
      <c r="A34457">
        <v>345.72024675000284</v>
      </c>
      <c r="B34457">
        <v>0.68213150024414071</v>
      </c>
      <c r="C34457">
        <v>-9.6748310852050778</v>
      </c>
      <c r="D34457">
        <v>-7.334747314453125E-3</v>
      </c>
      <c r="E34457">
        <v>9.6988511541003639</v>
      </c>
    </row>
    <row r="34458" spans="1:5" x14ac:dyDescent="0.2">
      <c r="A34458">
        <v>345.73028075000184</v>
      </c>
      <c r="B34458">
        <v>0.73272628784179694</v>
      </c>
      <c r="C34458">
        <v>-9.7061160278320315</v>
      </c>
      <c r="D34458">
        <v>-2.9788055419921876E-2</v>
      </c>
      <c r="E34458">
        <v>9.7337795067937503</v>
      </c>
    </row>
    <row r="34459" spans="1:5" x14ac:dyDescent="0.2">
      <c r="A34459">
        <v>345.7403137500005</v>
      </c>
      <c r="B34459">
        <v>0.72524185180664069</v>
      </c>
      <c r="C34459">
        <v>-9.7447357177734375</v>
      </c>
      <c r="D34459">
        <v>-2.6045837402343751E-2</v>
      </c>
      <c r="E34459">
        <v>9.7717208483719649</v>
      </c>
    </row>
    <row r="34460" spans="1:5" x14ac:dyDescent="0.2">
      <c r="A34460">
        <v>345.75034674999915</v>
      </c>
      <c r="B34460">
        <v>0.67644332885742187</v>
      </c>
      <c r="C34460">
        <v>-9.773775329589844</v>
      </c>
      <c r="D34460">
        <v>-3.4877471923828125E-2</v>
      </c>
      <c r="E34460">
        <v>9.79721777896677</v>
      </c>
    </row>
    <row r="34461" spans="1:5" x14ac:dyDescent="0.2">
      <c r="A34461">
        <v>345.76037974999781</v>
      </c>
      <c r="B34461">
        <v>0.63468017578125002</v>
      </c>
      <c r="C34461">
        <v>-9.8231726074218759</v>
      </c>
      <c r="D34461">
        <v>-7.7538757324218749E-2</v>
      </c>
      <c r="E34461">
        <v>9.8439601411027962</v>
      </c>
    </row>
    <row r="34462" spans="1:5" x14ac:dyDescent="0.2">
      <c r="A34462">
        <v>345.77041274999647</v>
      </c>
      <c r="B34462">
        <v>0.60040145874023443</v>
      </c>
      <c r="C34462">
        <v>-9.8254179382324232</v>
      </c>
      <c r="D34462">
        <v>-4.8499145507812501E-2</v>
      </c>
      <c r="E34462">
        <v>9.8438646749999492</v>
      </c>
    </row>
    <row r="34463" spans="1:5" x14ac:dyDescent="0.2">
      <c r="A34463">
        <v>345.7804457500024</v>
      </c>
      <c r="B34463">
        <v>0.60788589477539068</v>
      </c>
      <c r="C34463">
        <v>-9.8023658752441403</v>
      </c>
      <c r="D34463">
        <v>-2.4399261474609375E-2</v>
      </c>
      <c r="E34463">
        <v>9.8212268753541281</v>
      </c>
    </row>
    <row r="34464" spans="1:5" x14ac:dyDescent="0.2">
      <c r="A34464">
        <v>345.79047875000106</v>
      </c>
      <c r="B34464">
        <v>0.64440994262695317</v>
      </c>
      <c r="C34464">
        <v>-9.7638958740234383</v>
      </c>
      <c r="D34464">
        <v>-2.8440856933593751E-2</v>
      </c>
      <c r="E34464">
        <v>9.7851793900404065</v>
      </c>
    </row>
    <row r="34465" spans="1:5" x14ac:dyDescent="0.2">
      <c r="A34465">
        <v>345.80051174999971</v>
      </c>
      <c r="B34465">
        <v>0.66910858154296882</v>
      </c>
      <c r="C34465">
        <v>-9.735305328369142</v>
      </c>
      <c r="D34465">
        <v>-1.7064514160156252E-2</v>
      </c>
      <c r="E34465">
        <v>9.7582871103544893</v>
      </c>
    </row>
    <row r="34466" spans="1:5" x14ac:dyDescent="0.2">
      <c r="A34466">
        <v>345.81054474999837</v>
      </c>
      <c r="B34466">
        <v>0.73676788330078125</v>
      </c>
      <c r="C34466">
        <v>-9.7067147827148439</v>
      </c>
      <c r="D34466">
        <v>-2.3950195312500002E-2</v>
      </c>
      <c r="E34466">
        <v>9.734665500092639</v>
      </c>
    </row>
    <row r="34467" spans="1:5" x14ac:dyDescent="0.2">
      <c r="A34467">
        <v>345.82057874999737</v>
      </c>
      <c r="B34467">
        <v>0.76685531616210945</v>
      </c>
      <c r="C34467">
        <v>-9.6905484008789067</v>
      </c>
      <c r="D34467">
        <v>-4.2810974121093755E-2</v>
      </c>
      <c r="E34467">
        <v>9.720937617596773</v>
      </c>
    </row>
    <row r="34468" spans="1:5" x14ac:dyDescent="0.2">
      <c r="A34468">
        <v>345.83061174999602</v>
      </c>
      <c r="B34468">
        <v>0.82313827514648441</v>
      </c>
      <c r="C34468">
        <v>-9.6853092956542977</v>
      </c>
      <c r="D34468">
        <v>-5.8977355957031255E-2</v>
      </c>
      <c r="E34468">
        <v>9.7204038548310514</v>
      </c>
    </row>
    <row r="34469" spans="1:5" x14ac:dyDescent="0.2">
      <c r="A34469">
        <v>345.84064475000196</v>
      </c>
      <c r="B34469">
        <v>0.93076446533203128</v>
      </c>
      <c r="C34469">
        <v>-9.701924743652345</v>
      </c>
      <c r="D34469">
        <v>-7.4395294189453134E-2</v>
      </c>
      <c r="E34469">
        <v>9.7467533507940978</v>
      </c>
    </row>
    <row r="34470" spans="1:5" x14ac:dyDescent="0.2">
      <c r="A34470">
        <v>345.85067762499966</v>
      </c>
      <c r="B34470">
        <v>0.9604028320312501</v>
      </c>
      <c r="C34470">
        <v>-9.6936918640136724</v>
      </c>
      <c r="D34470">
        <v>-1.8860778808593753E-2</v>
      </c>
      <c r="E34470">
        <v>9.7411699134752698</v>
      </c>
    </row>
    <row r="34471" spans="1:5" x14ac:dyDescent="0.2">
      <c r="A34471">
        <v>345.86071062499832</v>
      </c>
      <c r="B34471">
        <v>0.94782897949218758</v>
      </c>
      <c r="C34471">
        <v>-9.7185401916503906</v>
      </c>
      <c r="D34471">
        <v>-3.1284942626953124E-2</v>
      </c>
      <c r="E34471">
        <v>9.7647008135797169</v>
      </c>
    </row>
    <row r="34472" spans="1:5" x14ac:dyDescent="0.2">
      <c r="A34472">
        <v>345.87074362499698</v>
      </c>
      <c r="B34472">
        <v>0.93256072998046879</v>
      </c>
      <c r="C34472">
        <v>-9.7556629943847657</v>
      </c>
      <c r="D34472">
        <v>-5.3438873291015626E-2</v>
      </c>
      <c r="E34472">
        <v>9.8002798780590261</v>
      </c>
    </row>
    <row r="34473" spans="1:5" x14ac:dyDescent="0.2">
      <c r="A34473">
        <v>345.88077662500291</v>
      </c>
      <c r="B34473">
        <v>0.91145462036132818</v>
      </c>
      <c r="C34473">
        <v>-9.7915882873535161</v>
      </c>
      <c r="D34473">
        <v>-4.2361907958984375E-2</v>
      </c>
      <c r="E34473">
        <v>9.8340096219834212</v>
      </c>
    </row>
    <row r="34474" spans="1:5" x14ac:dyDescent="0.2">
      <c r="A34474">
        <v>345.89080962500157</v>
      </c>
      <c r="B34474">
        <v>0.8723858642578125</v>
      </c>
      <c r="C34474">
        <v>-9.8155384826660157</v>
      </c>
      <c r="D34474">
        <v>-4.0865020751953127E-2</v>
      </c>
      <c r="E34474">
        <v>9.8543149305659696</v>
      </c>
    </row>
    <row r="34475" spans="1:5" x14ac:dyDescent="0.2">
      <c r="A34475">
        <v>345.90084262500022</v>
      </c>
      <c r="B34475">
        <v>0.85232757568359374</v>
      </c>
      <c r="C34475">
        <v>-9.7583573913574231</v>
      </c>
      <c r="D34475">
        <v>-1.6914825439453125E-2</v>
      </c>
      <c r="E34475">
        <v>9.7955238443408614</v>
      </c>
    </row>
    <row r="34476" spans="1:5" x14ac:dyDescent="0.2">
      <c r="A34476">
        <v>345.91087562499888</v>
      </c>
      <c r="B34476">
        <v>0.87522994995117187</v>
      </c>
      <c r="C34476">
        <v>-9.6960868835449219</v>
      </c>
      <c r="D34476">
        <v>3.1434631347656253E-3</v>
      </c>
      <c r="E34476">
        <v>9.7355091392234794</v>
      </c>
    </row>
    <row r="34477" spans="1:5" x14ac:dyDescent="0.2">
      <c r="A34477">
        <v>345.92090962499788</v>
      </c>
      <c r="B34477">
        <v>0.9240284729003907</v>
      </c>
      <c r="C34477">
        <v>-9.6896502685546881</v>
      </c>
      <c r="D34477">
        <v>-1.2424163818359375E-2</v>
      </c>
      <c r="E34477">
        <v>9.7336172775324972</v>
      </c>
    </row>
    <row r="34478" spans="1:5" x14ac:dyDescent="0.2">
      <c r="A34478">
        <v>345.93094262499653</v>
      </c>
      <c r="B34478">
        <v>0.96818664550781253</v>
      </c>
      <c r="C34478">
        <v>-9.7237792968749996</v>
      </c>
      <c r="D34478">
        <v>-3.6973114013671877E-2</v>
      </c>
      <c r="E34478">
        <v>9.7719310377240376</v>
      </c>
    </row>
    <row r="34479" spans="1:5" x14ac:dyDescent="0.2">
      <c r="A34479">
        <v>345.94097562500247</v>
      </c>
      <c r="B34479">
        <v>0.98450271606445316</v>
      </c>
      <c r="C34479">
        <v>-9.7616505432128911</v>
      </c>
      <c r="D34479">
        <v>-9.0262298583984379E-2</v>
      </c>
      <c r="E34479">
        <v>9.8115857132418949</v>
      </c>
    </row>
    <row r="34480" spans="1:5" x14ac:dyDescent="0.2">
      <c r="A34480">
        <v>345.95100862500112</v>
      </c>
      <c r="B34480">
        <v>0.9689350891113282</v>
      </c>
      <c r="C34480">
        <v>-9.7939833068847655</v>
      </c>
      <c r="D34480">
        <v>-0.10582992553710938</v>
      </c>
      <c r="E34480">
        <v>9.8423647664363578</v>
      </c>
    </row>
    <row r="34481" spans="1:5" x14ac:dyDescent="0.2">
      <c r="A34481">
        <v>345.96104162499978</v>
      </c>
      <c r="B34481">
        <v>0.98046112060546875</v>
      </c>
      <c r="C34481">
        <v>-9.7939833068847655</v>
      </c>
      <c r="D34481">
        <v>-0.10328521728515626</v>
      </c>
      <c r="E34481">
        <v>9.843479103480945</v>
      </c>
    </row>
    <row r="34482" spans="1:5" x14ac:dyDescent="0.2">
      <c r="A34482">
        <v>345.97107462499844</v>
      </c>
      <c r="B34482">
        <v>0.95441528320312508</v>
      </c>
      <c r="C34482">
        <v>-9.759854278564454</v>
      </c>
      <c r="D34482">
        <v>-0.12708572387695313</v>
      </c>
      <c r="E34482">
        <v>9.8072327826374099</v>
      </c>
    </row>
    <row r="34483" spans="1:5" x14ac:dyDescent="0.2">
      <c r="A34483">
        <v>345.98110762499709</v>
      </c>
      <c r="B34483">
        <v>0.92911788940429696</v>
      </c>
      <c r="C34483">
        <v>-9.7522201538085938</v>
      </c>
      <c r="D34483">
        <v>-0.10403366088867189</v>
      </c>
      <c r="E34483">
        <v>9.7969322230665412</v>
      </c>
    </row>
    <row r="34484" spans="1:5" x14ac:dyDescent="0.2">
      <c r="A34484">
        <v>345.99114062500303</v>
      </c>
      <c r="B34484">
        <v>0.9389973449707032</v>
      </c>
      <c r="C34484">
        <v>-9.7333593750000009</v>
      </c>
      <c r="D34484">
        <v>-0.12199630737304688</v>
      </c>
      <c r="E34484">
        <v>9.7793089651454981</v>
      </c>
    </row>
    <row r="34485" spans="1:5" x14ac:dyDescent="0.2">
      <c r="A34485">
        <v>346.00117362500168</v>
      </c>
      <c r="B34485">
        <v>0.92417816162109379</v>
      </c>
      <c r="C34485">
        <v>-9.7421910095214841</v>
      </c>
      <c r="D34485">
        <v>-0.111368408203125</v>
      </c>
      <c r="E34485">
        <v>9.7865619020555066</v>
      </c>
    </row>
    <row r="34486" spans="1:5" x14ac:dyDescent="0.2">
      <c r="A34486">
        <v>346.01120662500034</v>
      </c>
      <c r="B34486">
        <v>0.95606185913085939</v>
      </c>
      <c r="C34486">
        <v>-9.7626983642578136</v>
      </c>
      <c r="D34486">
        <v>-0.11241622924804688</v>
      </c>
      <c r="E34486">
        <v>9.8100443953412011</v>
      </c>
    </row>
    <row r="34487" spans="1:5" x14ac:dyDescent="0.2">
      <c r="A34487">
        <v>346.02124062499934</v>
      </c>
      <c r="B34487">
        <v>0.97971267700195319</v>
      </c>
      <c r="C34487">
        <v>-9.7814094543457042</v>
      </c>
      <c r="D34487">
        <v>-9.9842376708984382E-2</v>
      </c>
      <c r="E34487">
        <v>9.8308583726564169</v>
      </c>
    </row>
    <row r="34488" spans="1:5" x14ac:dyDescent="0.2">
      <c r="A34488">
        <v>346.03127362499799</v>
      </c>
      <c r="B34488">
        <v>0.99138839721679695</v>
      </c>
      <c r="C34488">
        <v>-9.7820082092285165</v>
      </c>
      <c r="D34488">
        <v>-9.8345489501953126E-2</v>
      </c>
      <c r="E34488">
        <v>9.8326093889087023</v>
      </c>
    </row>
    <row r="34489" spans="1:5" x14ac:dyDescent="0.2">
      <c r="A34489">
        <v>346.04130662499665</v>
      </c>
      <c r="B34489">
        <v>0.97866485595703134</v>
      </c>
      <c r="C34489">
        <v>-9.7430891418457044</v>
      </c>
      <c r="D34489">
        <v>-8.7867279052734379E-2</v>
      </c>
      <c r="E34489">
        <v>9.7925120160745891</v>
      </c>
    </row>
    <row r="34490" spans="1:5" x14ac:dyDescent="0.2">
      <c r="A34490">
        <v>346.05133962500258</v>
      </c>
      <c r="B34490">
        <v>0.99303497314453126</v>
      </c>
      <c r="C34490">
        <v>-9.7366525268554689</v>
      </c>
      <c r="D34490">
        <v>-7.1850585937500003E-2</v>
      </c>
      <c r="E34490">
        <v>9.7874247579896476</v>
      </c>
    </row>
    <row r="34491" spans="1:5" x14ac:dyDescent="0.2">
      <c r="A34491">
        <v>346.06137262500124</v>
      </c>
      <c r="B34491">
        <v>1.0127938842773438</v>
      </c>
      <c r="C34491">
        <v>-9.7224320983886727</v>
      </c>
      <c r="D34491">
        <v>-6.3468017578125008E-2</v>
      </c>
      <c r="E34491">
        <v>9.775247595281833</v>
      </c>
    </row>
    <row r="34492" spans="1:5" x14ac:dyDescent="0.2">
      <c r="A34492">
        <v>346.0714056249999</v>
      </c>
      <c r="B34492">
        <v>0.96399536132812502</v>
      </c>
      <c r="C34492">
        <v>-9.7532679748535163</v>
      </c>
      <c r="D34492">
        <v>-6.2420196533203125E-2</v>
      </c>
      <c r="E34492">
        <v>9.8009907421087075</v>
      </c>
    </row>
    <row r="34493" spans="1:5" x14ac:dyDescent="0.2">
      <c r="A34493">
        <v>346.08143862499855</v>
      </c>
      <c r="B34493">
        <v>0.97567108154296878</v>
      </c>
      <c r="C34493">
        <v>-9.7487773132324218</v>
      </c>
      <c r="D34493">
        <v>-8.1131286621093757E-2</v>
      </c>
      <c r="E34493">
        <v>9.7978148302579786</v>
      </c>
    </row>
    <row r="34494" spans="1:5" x14ac:dyDescent="0.2">
      <c r="A34494">
        <v>346.09147162499721</v>
      </c>
      <c r="B34494">
        <v>0.95052337646484375</v>
      </c>
      <c r="C34494">
        <v>-9.7698834228515636</v>
      </c>
      <c r="D34494">
        <v>-6.1372375488281256E-2</v>
      </c>
      <c r="E34494">
        <v>9.8162051401643478</v>
      </c>
    </row>
    <row r="34495" spans="1:5" x14ac:dyDescent="0.2">
      <c r="A34495">
        <v>346.10150462500314</v>
      </c>
      <c r="B34495">
        <v>0.95426559448242188</v>
      </c>
      <c r="C34495">
        <v>-9.8074552917480471</v>
      </c>
      <c r="D34495">
        <v>-1.6465759277343752E-2</v>
      </c>
      <c r="E34495">
        <v>9.8537847168323225</v>
      </c>
    </row>
    <row r="34496" spans="1:5" x14ac:dyDescent="0.2">
      <c r="A34496">
        <v>346.11153862500214</v>
      </c>
      <c r="B34496">
        <v>0.96938415527343758</v>
      </c>
      <c r="C34496">
        <v>-9.8107484436035168</v>
      </c>
      <c r="D34496">
        <v>7.933502197265626E-3</v>
      </c>
      <c r="E34496">
        <v>9.8585269490234246</v>
      </c>
    </row>
    <row r="34497" spans="1:5" x14ac:dyDescent="0.2">
      <c r="A34497">
        <v>346.1215716250008</v>
      </c>
      <c r="B34497">
        <v>1.0147398376464845</v>
      </c>
      <c r="C34497">
        <v>-9.8191310119628916</v>
      </c>
      <c r="D34497">
        <v>-4.8499145507812501E-2</v>
      </c>
      <c r="E34497">
        <v>9.8715441008645257</v>
      </c>
    </row>
    <row r="34498" spans="1:5" x14ac:dyDescent="0.2">
      <c r="A34498">
        <v>346.13160462499945</v>
      </c>
      <c r="B34498">
        <v>1.0476713562011719</v>
      </c>
      <c r="C34498">
        <v>-9.7773678588867199</v>
      </c>
      <c r="D34498">
        <v>-6.6312103271484374E-2</v>
      </c>
      <c r="E34498">
        <v>9.8335616545398139</v>
      </c>
    </row>
    <row r="34499" spans="1:5" x14ac:dyDescent="0.2">
      <c r="A34499">
        <v>346.14163762499811</v>
      </c>
      <c r="B34499">
        <v>1.0288105773925782</v>
      </c>
      <c r="C34499">
        <v>-9.6984819030761731</v>
      </c>
      <c r="D34499">
        <v>-6.0474243164062504E-2</v>
      </c>
      <c r="E34499">
        <v>9.7530846178292308</v>
      </c>
    </row>
    <row r="34500" spans="1:5" x14ac:dyDescent="0.2">
      <c r="A34500">
        <v>346.15167062499677</v>
      </c>
      <c r="B34500">
        <v>1.0075547790527344</v>
      </c>
      <c r="C34500">
        <v>-9.6734838867187509</v>
      </c>
      <c r="D34500">
        <v>-5.643264770507813E-2</v>
      </c>
      <c r="E34500">
        <v>9.7259776774947575</v>
      </c>
    </row>
    <row r="34501" spans="1:5" x14ac:dyDescent="0.2">
      <c r="A34501">
        <v>346.1617036250027</v>
      </c>
      <c r="B34501">
        <v>0.99123870849609375</v>
      </c>
      <c r="C34501">
        <v>-9.7293177795410166</v>
      </c>
      <c r="D34501">
        <v>-6.1372375488281256E-2</v>
      </c>
      <c r="E34501">
        <v>9.7798744982227159</v>
      </c>
    </row>
    <row r="34502" spans="1:5" x14ac:dyDescent="0.2">
      <c r="A34502">
        <v>346.17173662500136</v>
      </c>
      <c r="B34502">
        <v>0.98629898071289068</v>
      </c>
      <c r="C34502">
        <v>-9.7906901550292975</v>
      </c>
      <c r="D34502">
        <v>-7.2748718261718748E-2</v>
      </c>
      <c r="E34502">
        <v>9.8405127796853975</v>
      </c>
    </row>
    <row r="34503" spans="1:5" x14ac:dyDescent="0.2">
      <c r="A34503">
        <v>346.18176962500002</v>
      </c>
      <c r="B34503">
        <v>0.99288528442382817</v>
      </c>
      <c r="C34503">
        <v>-9.8046112060546875</v>
      </c>
      <c r="D34503">
        <v>-5.7031402587890627E-2</v>
      </c>
      <c r="E34503">
        <v>9.8549213426997824</v>
      </c>
    </row>
    <row r="34504" spans="1:5" x14ac:dyDescent="0.2">
      <c r="A34504">
        <v>346.19180262499867</v>
      </c>
      <c r="B34504">
        <v>0.9816586303710938</v>
      </c>
      <c r="C34504">
        <v>-9.7706318664550782</v>
      </c>
      <c r="D34504">
        <v>-5.6881713867187503E-2</v>
      </c>
      <c r="E34504">
        <v>9.8199865715662753</v>
      </c>
    </row>
    <row r="34505" spans="1:5" x14ac:dyDescent="0.2">
      <c r="A34505">
        <v>346.20183562499733</v>
      </c>
      <c r="B34505">
        <v>0.97761703491210938</v>
      </c>
      <c r="C34505">
        <v>-9.7134507751464856</v>
      </c>
      <c r="D34505">
        <v>-8.1730041503906253E-2</v>
      </c>
      <c r="E34505">
        <v>9.7628654004768727</v>
      </c>
    </row>
    <row r="34506" spans="1:5" x14ac:dyDescent="0.2">
      <c r="A34506">
        <v>346.21186962499633</v>
      </c>
      <c r="B34506">
        <v>0.97192886352539065</v>
      </c>
      <c r="C34506">
        <v>-9.7317127990722661</v>
      </c>
      <c r="D34506">
        <v>-0.10283615112304688</v>
      </c>
      <c r="E34506">
        <v>9.7806674104254512</v>
      </c>
    </row>
    <row r="34507" spans="1:5" x14ac:dyDescent="0.2">
      <c r="A34507">
        <v>346.22190262500226</v>
      </c>
      <c r="B34507">
        <v>0.95770843505859382</v>
      </c>
      <c r="C34507">
        <v>-9.7758709716796872</v>
      </c>
      <c r="D34507">
        <v>-9.5351715087890629E-2</v>
      </c>
      <c r="E34507">
        <v>9.8231334436157454</v>
      </c>
    </row>
    <row r="34508" spans="1:5" x14ac:dyDescent="0.2">
      <c r="A34508">
        <v>346.23193562500092</v>
      </c>
      <c r="B34508">
        <v>0.94573333740234378</v>
      </c>
      <c r="C34508">
        <v>-9.7827566528320311</v>
      </c>
      <c r="D34508">
        <v>-9.7147979736328133E-2</v>
      </c>
      <c r="E34508">
        <v>9.8288441336695538</v>
      </c>
    </row>
    <row r="34509" spans="1:5" x14ac:dyDescent="0.2">
      <c r="A34509">
        <v>346.24196862499957</v>
      </c>
      <c r="B34509">
        <v>0.94842773437500005</v>
      </c>
      <c r="C34509">
        <v>-9.7498251342773443</v>
      </c>
      <c r="D34509">
        <v>-8.517288208007813E-2</v>
      </c>
      <c r="E34509">
        <v>9.7962166031667426</v>
      </c>
    </row>
    <row r="34510" spans="1:5" x14ac:dyDescent="0.2">
      <c r="A34510">
        <v>346.25200162499823</v>
      </c>
      <c r="B34510">
        <v>0.96324691772460946</v>
      </c>
      <c r="C34510">
        <v>-9.7204861450195317</v>
      </c>
      <c r="D34510">
        <v>-5.1043853759765626E-2</v>
      </c>
      <c r="E34510">
        <v>9.7682291637240617</v>
      </c>
    </row>
    <row r="34511" spans="1:5" x14ac:dyDescent="0.2">
      <c r="A34511">
        <v>346.26203462499689</v>
      </c>
      <c r="B34511">
        <v>0.96953384399414066</v>
      </c>
      <c r="C34511">
        <v>-9.6993800354003916</v>
      </c>
      <c r="D34511">
        <v>-2.0507354736328125E-2</v>
      </c>
      <c r="E34511">
        <v>9.7477376604713797</v>
      </c>
    </row>
    <row r="34512" spans="1:5" x14ac:dyDescent="0.2">
      <c r="A34512">
        <v>346.27206762500282</v>
      </c>
      <c r="B34512">
        <v>0.97716796875</v>
      </c>
      <c r="C34512">
        <v>-9.7089601135253911</v>
      </c>
      <c r="D34512">
        <v>-6.8856811523437507E-3</v>
      </c>
      <c r="E34512">
        <v>9.7580126633338047</v>
      </c>
    </row>
    <row r="34513" spans="1:5" x14ac:dyDescent="0.2">
      <c r="A34513">
        <v>346.28210062500148</v>
      </c>
      <c r="B34513">
        <v>0.95531341552734383</v>
      </c>
      <c r="C34513">
        <v>-9.6877043151855471</v>
      </c>
      <c r="D34513">
        <v>-3.3081207275390628E-2</v>
      </c>
      <c r="E34513">
        <v>9.7347487377243578</v>
      </c>
    </row>
    <row r="34514" spans="1:5" x14ac:dyDescent="0.2">
      <c r="A34514">
        <v>346.29213362500013</v>
      </c>
      <c r="B34514">
        <v>0.92881851196289067</v>
      </c>
      <c r="C34514">
        <v>-9.707163848876954</v>
      </c>
      <c r="D34514">
        <v>-3.8170623779296878E-2</v>
      </c>
      <c r="E34514">
        <v>9.7515737608669255</v>
      </c>
    </row>
    <row r="34515" spans="1:5" x14ac:dyDescent="0.2">
      <c r="A34515">
        <v>346.30216762499913</v>
      </c>
      <c r="B34515">
        <v>0.90426956176757822</v>
      </c>
      <c r="C34515">
        <v>-9.7662908935546877</v>
      </c>
      <c r="D34515">
        <v>-1.8561401367187501E-2</v>
      </c>
      <c r="E34515">
        <v>9.8080826762160438</v>
      </c>
    </row>
    <row r="34516" spans="1:5" x14ac:dyDescent="0.2">
      <c r="A34516">
        <v>346.31220062499779</v>
      </c>
      <c r="B34516">
        <v>0.87537963867187507</v>
      </c>
      <c r="C34516">
        <v>-9.7941329956054695</v>
      </c>
      <c r="D34516">
        <v>-7.48443603515625E-3</v>
      </c>
      <c r="E34516">
        <v>9.8331778517522928</v>
      </c>
    </row>
    <row r="34517" spans="1:5" x14ac:dyDescent="0.2">
      <c r="A34517">
        <v>346.32223362499644</v>
      </c>
      <c r="B34517">
        <v>0.86624862670898439</v>
      </c>
      <c r="C34517">
        <v>-9.7709312438964844</v>
      </c>
      <c r="D34517">
        <v>1.4819183349609376E-2</v>
      </c>
      <c r="E34517">
        <v>9.8092662143721459</v>
      </c>
    </row>
    <row r="34518" spans="1:5" x14ac:dyDescent="0.2">
      <c r="A34518">
        <v>346.33226662500238</v>
      </c>
      <c r="B34518">
        <v>0.84648971557617192</v>
      </c>
      <c r="C34518">
        <v>-9.8005696105957032</v>
      </c>
      <c r="D34518">
        <v>4.5505371093750004E-2</v>
      </c>
      <c r="E34518">
        <v>9.8371632226728156</v>
      </c>
    </row>
    <row r="34519" spans="1:5" x14ac:dyDescent="0.2">
      <c r="A34519">
        <v>346.34229962500103</v>
      </c>
      <c r="B34519">
        <v>0.87448150634765631</v>
      </c>
      <c r="C34519">
        <v>-9.809101867675782</v>
      </c>
      <c r="D34519">
        <v>5.3438873291015626E-2</v>
      </c>
      <c r="E34519">
        <v>9.8481497281755015</v>
      </c>
    </row>
    <row r="34520" spans="1:5" x14ac:dyDescent="0.2">
      <c r="A34520">
        <v>346.35233262499969</v>
      </c>
      <c r="B34520">
        <v>0.90606582641601563</v>
      </c>
      <c r="C34520">
        <v>-9.7879957580566419</v>
      </c>
      <c r="D34520">
        <v>1.4070739746093752E-2</v>
      </c>
      <c r="E34520">
        <v>9.8298532149392113</v>
      </c>
    </row>
    <row r="34521" spans="1:5" x14ac:dyDescent="0.2">
      <c r="A34521">
        <v>346.36236562499835</v>
      </c>
      <c r="B34521">
        <v>0.92537567138671883</v>
      </c>
      <c r="C34521">
        <v>-9.7379997253417976</v>
      </c>
      <c r="D34521">
        <v>4.9397277832031253E-3</v>
      </c>
      <c r="E34521">
        <v>9.7818701271721</v>
      </c>
    </row>
    <row r="34522" spans="1:5" x14ac:dyDescent="0.2">
      <c r="A34522">
        <v>346.372398624997</v>
      </c>
      <c r="B34522">
        <v>0.91699310302734383</v>
      </c>
      <c r="C34522">
        <v>-9.7174923706054699</v>
      </c>
      <c r="D34522">
        <v>4.3409729003906251E-3</v>
      </c>
      <c r="E34522">
        <v>9.7606635618599711</v>
      </c>
    </row>
    <row r="34523" spans="1:5" x14ac:dyDescent="0.2">
      <c r="A34523">
        <v>346.38243162500294</v>
      </c>
      <c r="B34523">
        <v>0.92058563232421875</v>
      </c>
      <c r="C34523">
        <v>-9.7221327209472665</v>
      </c>
      <c r="D34523">
        <v>-2.8440856933593752E-3</v>
      </c>
      <c r="E34523">
        <v>9.7656208527148305</v>
      </c>
    </row>
    <row r="34524" spans="1:5" x14ac:dyDescent="0.2">
      <c r="A34524">
        <v>346.39246462500159</v>
      </c>
      <c r="B34524">
        <v>0.93570419311523445</v>
      </c>
      <c r="C34524">
        <v>-9.7357543945312504</v>
      </c>
      <c r="D34524">
        <v>1.49688720703125E-2</v>
      </c>
      <c r="E34524">
        <v>9.7806277934894865</v>
      </c>
    </row>
    <row r="34525" spans="1:5" x14ac:dyDescent="0.2">
      <c r="A34525">
        <v>346.40249862500059</v>
      </c>
      <c r="B34525">
        <v>0.94019485473632813</v>
      </c>
      <c r="C34525">
        <v>-9.7433885192871106</v>
      </c>
      <c r="D34525">
        <v>3.2931518554687504E-2</v>
      </c>
      <c r="E34525">
        <v>9.7887011746994741</v>
      </c>
    </row>
    <row r="34526" spans="1:5" x14ac:dyDescent="0.2">
      <c r="A34526">
        <v>346.41253162499925</v>
      </c>
      <c r="B34526">
        <v>0.92073532104492195</v>
      </c>
      <c r="C34526">
        <v>-9.7532679748535163</v>
      </c>
      <c r="D34526">
        <v>7.5293426513671879E-2</v>
      </c>
      <c r="E34526">
        <v>9.7969208846861218</v>
      </c>
    </row>
    <row r="34527" spans="1:5" x14ac:dyDescent="0.2">
      <c r="A34527">
        <v>346.4225646249979</v>
      </c>
      <c r="B34527">
        <v>0.93330917358398446</v>
      </c>
      <c r="C34527">
        <v>-9.7848522949218761</v>
      </c>
      <c r="D34527">
        <v>8.801696777343751E-2</v>
      </c>
      <c r="E34527">
        <v>9.8296565267332685</v>
      </c>
    </row>
    <row r="34528" spans="1:5" x14ac:dyDescent="0.2">
      <c r="A34528">
        <v>346.43259762499656</v>
      </c>
      <c r="B34528">
        <v>0.93271041870117188</v>
      </c>
      <c r="C34528">
        <v>-9.8052099609374999</v>
      </c>
      <c r="D34528">
        <v>9.5202026367187512E-2</v>
      </c>
      <c r="E34528">
        <v>9.8499317017452519</v>
      </c>
    </row>
    <row r="34529" spans="1:5" x14ac:dyDescent="0.2">
      <c r="A34529">
        <v>346.44263062500249</v>
      </c>
      <c r="B34529">
        <v>0.91414901733398446</v>
      </c>
      <c r="C34529">
        <v>-9.7942826843261717</v>
      </c>
      <c r="D34529">
        <v>0.101788330078125</v>
      </c>
      <c r="E34529">
        <v>9.8373778310342566</v>
      </c>
    </row>
    <row r="34530" spans="1:5" x14ac:dyDescent="0.2">
      <c r="A34530">
        <v>346.45266362500115</v>
      </c>
      <c r="B34530">
        <v>0.86879333496093758</v>
      </c>
      <c r="C34530">
        <v>-9.7390475463867201</v>
      </c>
      <c r="D34530">
        <v>9.6998291015625002E-2</v>
      </c>
      <c r="E34530">
        <v>9.7782031906743327</v>
      </c>
    </row>
    <row r="34531" spans="1:5" x14ac:dyDescent="0.2">
      <c r="A34531">
        <v>346.46269662499981</v>
      </c>
      <c r="B34531">
        <v>0.84783691406250006</v>
      </c>
      <c r="C34531">
        <v>-9.7233302307128913</v>
      </c>
      <c r="D34531">
        <v>0.11825408935546876</v>
      </c>
      <c r="E34531">
        <v>9.7609406430933454</v>
      </c>
    </row>
    <row r="34532" spans="1:5" x14ac:dyDescent="0.2">
      <c r="A34532">
        <v>346.47272962499846</v>
      </c>
      <c r="B34532">
        <v>0.81101348876953128</v>
      </c>
      <c r="C34532">
        <v>-9.729766845703125</v>
      </c>
      <c r="D34532">
        <v>0.10597961425781251</v>
      </c>
      <c r="E34532">
        <v>9.7640840548076042</v>
      </c>
    </row>
    <row r="34533" spans="1:5" x14ac:dyDescent="0.2">
      <c r="A34533">
        <v>346.48276262499712</v>
      </c>
      <c r="B34533">
        <v>0.79499679565429693</v>
      </c>
      <c r="C34533">
        <v>-9.7625486755371096</v>
      </c>
      <c r="D34533">
        <v>7.8736267089843756E-2</v>
      </c>
      <c r="E34533">
        <v>9.7951812615738376</v>
      </c>
    </row>
    <row r="34534" spans="1:5" x14ac:dyDescent="0.2">
      <c r="A34534">
        <v>346.49279662499612</v>
      </c>
      <c r="B34534">
        <v>0.76835220336914067</v>
      </c>
      <c r="C34534">
        <v>-9.781110076904298</v>
      </c>
      <c r="D34534">
        <v>6.1971130371093752E-2</v>
      </c>
      <c r="E34534">
        <v>9.8114382159773346</v>
      </c>
    </row>
    <row r="34535" spans="1:5" x14ac:dyDescent="0.2">
      <c r="A34535">
        <v>346.50282962500205</v>
      </c>
      <c r="B34535">
        <v>0.75428146362304693</v>
      </c>
      <c r="C34535">
        <v>-9.7709312438964844</v>
      </c>
      <c r="D34535">
        <v>3.8919067382812499E-2</v>
      </c>
      <c r="E34535">
        <v>9.8000792136147439</v>
      </c>
    </row>
    <row r="34536" spans="1:5" x14ac:dyDescent="0.2">
      <c r="A34536">
        <v>346.51286262500071</v>
      </c>
      <c r="B34536">
        <v>0.7548802185058594</v>
      </c>
      <c r="C34536">
        <v>-9.7537170410156246</v>
      </c>
      <c r="D34536">
        <v>4.6852569580078128E-2</v>
      </c>
      <c r="E34536">
        <v>9.7829972617683119</v>
      </c>
    </row>
    <row r="34537" spans="1:5" x14ac:dyDescent="0.2">
      <c r="A34537">
        <v>346.52289562499936</v>
      </c>
      <c r="B34537">
        <v>0.75862243652343753</v>
      </c>
      <c r="C34537">
        <v>-9.7478791809082033</v>
      </c>
      <c r="D34537">
        <v>6.4665527343750001E-2</v>
      </c>
      <c r="E34537">
        <v>9.7775681105890015</v>
      </c>
    </row>
    <row r="34538" spans="1:5" x14ac:dyDescent="0.2">
      <c r="A34538">
        <v>346.53292862499802</v>
      </c>
      <c r="B34538">
        <v>0.78436889648437502</v>
      </c>
      <c r="C34538">
        <v>-9.7463822937011724</v>
      </c>
      <c r="D34538">
        <v>7.020401000976563E-2</v>
      </c>
      <c r="E34538">
        <v>9.7781455800046917</v>
      </c>
    </row>
    <row r="34539" spans="1:5" x14ac:dyDescent="0.2">
      <c r="A34539">
        <v>346.54296162499668</v>
      </c>
      <c r="B34539">
        <v>0.77194473266601571</v>
      </c>
      <c r="C34539">
        <v>-9.7764697265625014</v>
      </c>
      <c r="D34539">
        <v>0.10493179321289063</v>
      </c>
      <c r="E34539">
        <v>9.8074598987663855</v>
      </c>
    </row>
    <row r="34540" spans="1:5" x14ac:dyDescent="0.2">
      <c r="A34540">
        <v>346.55299462500261</v>
      </c>
      <c r="B34540">
        <v>0.76700500488281254</v>
      </c>
      <c r="C34540">
        <v>-9.798324279785156</v>
      </c>
      <c r="D34540">
        <v>0.10448272705078125</v>
      </c>
      <c r="E34540">
        <v>9.828854053733556</v>
      </c>
    </row>
    <row r="34541" spans="1:5" x14ac:dyDescent="0.2">
      <c r="A34541">
        <v>346.56302762500127</v>
      </c>
      <c r="B34541">
        <v>0.73811508178710938</v>
      </c>
      <c r="C34541">
        <v>-9.7800622558593755</v>
      </c>
      <c r="D34541">
        <v>6.9754943847656251E-2</v>
      </c>
      <c r="E34541">
        <v>9.8081240486974863</v>
      </c>
    </row>
    <row r="34542" spans="1:5" x14ac:dyDescent="0.2">
      <c r="A34542">
        <v>346.57306062499993</v>
      </c>
      <c r="B34542">
        <v>0.71985305786132814</v>
      </c>
      <c r="C34542">
        <v>-9.7429394531250004</v>
      </c>
      <c r="D34542">
        <v>4.0415954589843751E-3</v>
      </c>
      <c r="E34542">
        <v>9.7694971184122803</v>
      </c>
    </row>
    <row r="34543" spans="1:5" x14ac:dyDescent="0.2">
      <c r="A34543">
        <v>346.58309462499892</v>
      </c>
      <c r="B34543">
        <v>0.74919204711914067</v>
      </c>
      <c r="C34543">
        <v>-9.7356047058105482</v>
      </c>
      <c r="D34543">
        <v>-3.8769378662109374E-2</v>
      </c>
      <c r="E34543">
        <v>9.7644657189212829</v>
      </c>
    </row>
    <row r="34544" spans="1:5" x14ac:dyDescent="0.2">
      <c r="A34544">
        <v>346.59312762499758</v>
      </c>
      <c r="B34544">
        <v>0.73407348632812508</v>
      </c>
      <c r="C34544">
        <v>-9.7284196472167981</v>
      </c>
      <c r="D34544">
        <v>-5.8378601074218751E-2</v>
      </c>
      <c r="E34544">
        <v>9.756250344099783</v>
      </c>
    </row>
    <row r="34545" spans="1:5" x14ac:dyDescent="0.2">
      <c r="A34545">
        <v>346.60316062499624</v>
      </c>
      <c r="B34545">
        <v>0.75817337036132815</v>
      </c>
      <c r="C34545">
        <v>-9.7273718261718756</v>
      </c>
      <c r="D34545">
        <v>-3.0087432861328128E-2</v>
      </c>
      <c r="E34545">
        <v>9.7569203521266701</v>
      </c>
    </row>
    <row r="34546" spans="1:5" x14ac:dyDescent="0.2">
      <c r="A34546">
        <v>346.61319362500217</v>
      </c>
      <c r="B34546">
        <v>0.81430664062500002</v>
      </c>
      <c r="C34546">
        <v>-9.7198873901367193</v>
      </c>
      <c r="D34546">
        <v>-1.6615447998046876E-2</v>
      </c>
      <c r="E34546">
        <v>9.7539521351612635</v>
      </c>
    </row>
    <row r="34547" spans="1:5" x14ac:dyDescent="0.2">
      <c r="A34547">
        <v>346.62322662500083</v>
      </c>
      <c r="B34547">
        <v>0.86969146728515634</v>
      </c>
      <c r="C34547">
        <v>-9.7076129150390624</v>
      </c>
      <c r="D34547">
        <v>-3.1434631347656249E-2</v>
      </c>
      <c r="E34547">
        <v>9.7465429713591156</v>
      </c>
    </row>
    <row r="34548" spans="1:5" x14ac:dyDescent="0.2">
      <c r="A34548">
        <v>346.63325962499948</v>
      </c>
      <c r="B34548">
        <v>0.88645660400390625</v>
      </c>
      <c r="C34548">
        <v>-9.6746813964843756</v>
      </c>
      <c r="D34548">
        <v>-2.8440856933593751E-2</v>
      </c>
      <c r="E34548">
        <v>9.7152495756211081</v>
      </c>
    </row>
    <row r="34549" spans="1:5" x14ac:dyDescent="0.2">
      <c r="A34549">
        <v>346.64329262499814</v>
      </c>
      <c r="B34549">
        <v>0.85232757568359374</v>
      </c>
      <c r="C34549">
        <v>-9.6655503845214845</v>
      </c>
      <c r="D34549">
        <v>-1.1376342773437501E-2</v>
      </c>
      <c r="E34549">
        <v>9.7030642558507765</v>
      </c>
    </row>
    <row r="34550" spans="1:5" x14ac:dyDescent="0.2">
      <c r="A34550">
        <v>346.6533256249968</v>
      </c>
      <c r="B34550">
        <v>0.82822769165039067</v>
      </c>
      <c r="C34550">
        <v>-9.6939912414550786</v>
      </c>
      <c r="D34550">
        <v>4.6403503417968756E-2</v>
      </c>
      <c r="E34550">
        <v>9.7294183065460693</v>
      </c>
    </row>
    <row r="34551" spans="1:5" x14ac:dyDescent="0.2">
      <c r="A34551">
        <v>346.66335862500273</v>
      </c>
      <c r="B34551">
        <v>0.79933776855468752</v>
      </c>
      <c r="C34551">
        <v>-9.7044694519042967</v>
      </c>
      <c r="D34551">
        <v>3.6973114013671877E-2</v>
      </c>
      <c r="E34551">
        <v>9.7374039262188123</v>
      </c>
    </row>
    <row r="34552" spans="1:5" x14ac:dyDescent="0.2">
      <c r="A34552">
        <v>346.67339262500172</v>
      </c>
      <c r="B34552">
        <v>0.78421920776367193</v>
      </c>
      <c r="C34552">
        <v>-9.6733341979980469</v>
      </c>
      <c r="D34552">
        <v>-1.4070739746093752E-2</v>
      </c>
      <c r="E34552">
        <v>9.7050807445224798</v>
      </c>
    </row>
    <row r="34553" spans="1:5" x14ac:dyDescent="0.2">
      <c r="A34553">
        <v>346.68342562500038</v>
      </c>
      <c r="B34553">
        <v>0.80966629028320314</v>
      </c>
      <c r="C34553">
        <v>-9.6757292175292982</v>
      </c>
      <c r="D34553">
        <v>-5.2840118408203129E-2</v>
      </c>
      <c r="E34553">
        <v>9.70969039005284</v>
      </c>
    </row>
    <row r="34554" spans="1:5" x14ac:dyDescent="0.2">
      <c r="A34554">
        <v>346.69345862499904</v>
      </c>
      <c r="B34554">
        <v>0.85382446289062508</v>
      </c>
      <c r="C34554">
        <v>-9.7028228759765636</v>
      </c>
      <c r="D34554">
        <v>-4.8199768066406252E-2</v>
      </c>
      <c r="E34554">
        <v>9.7404369097924057</v>
      </c>
    </row>
    <row r="34555" spans="1:5" x14ac:dyDescent="0.2">
      <c r="A34555">
        <v>346.7034916249977</v>
      </c>
      <c r="B34555">
        <v>0.85801574707031258</v>
      </c>
      <c r="C34555">
        <v>-9.6868061828613286</v>
      </c>
      <c r="D34555">
        <v>-3.5326538085937505E-2</v>
      </c>
      <c r="E34555">
        <v>9.724795782474521</v>
      </c>
    </row>
    <row r="34556" spans="1:5" x14ac:dyDescent="0.2">
      <c r="A34556">
        <v>346.71352462499635</v>
      </c>
      <c r="B34556">
        <v>0.85996170043945319</v>
      </c>
      <c r="C34556">
        <v>-9.6957875061035157</v>
      </c>
      <c r="D34556">
        <v>-7.2898406982421879E-2</v>
      </c>
      <c r="E34556">
        <v>9.7341226449781448</v>
      </c>
    </row>
    <row r="34557" spans="1:5" x14ac:dyDescent="0.2">
      <c r="A34557">
        <v>346.72355762500229</v>
      </c>
      <c r="B34557">
        <v>0.85996170043945319</v>
      </c>
      <c r="C34557">
        <v>-9.6895005798339842</v>
      </c>
      <c r="D34557">
        <v>-6.3168640136718759E-2</v>
      </c>
      <c r="E34557">
        <v>9.7277924468978334</v>
      </c>
    </row>
    <row r="34558" spans="1:5" x14ac:dyDescent="0.2">
      <c r="A34558">
        <v>346.73359062500094</v>
      </c>
      <c r="B34558">
        <v>0.86205734252929689</v>
      </c>
      <c r="C34558">
        <v>-9.6820161437988279</v>
      </c>
      <c r="D34558">
        <v>-2.7842102050781251E-2</v>
      </c>
      <c r="E34558">
        <v>9.7203577430687407</v>
      </c>
    </row>
    <row r="34559" spans="1:5" x14ac:dyDescent="0.2">
      <c r="A34559">
        <v>346.7436236249996</v>
      </c>
      <c r="B34559">
        <v>0.89079757690429695</v>
      </c>
      <c r="C34559">
        <v>-9.6877043151855471</v>
      </c>
      <c r="D34559">
        <v>1.5118560791015626E-2</v>
      </c>
      <c r="E34559">
        <v>9.7285848812848226</v>
      </c>
    </row>
    <row r="34560" spans="1:5" x14ac:dyDescent="0.2">
      <c r="A34560">
        <v>346.75365662499826</v>
      </c>
      <c r="B34560">
        <v>0.8791218566894532</v>
      </c>
      <c r="C34560">
        <v>-9.6812677001953134</v>
      </c>
      <c r="D34560">
        <v>-5.0894165039062503E-3</v>
      </c>
      <c r="E34560">
        <v>9.7211020683827059</v>
      </c>
    </row>
    <row r="34561" spans="1:5" x14ac:dyDescent="0.2">
      <c r="A34561">
        <v>346.76369062499725</v>
      </c>
      <c r="B34561">
        <v>0.87537963867187507</v>
      </c>
      <c r="C34561">
        <v>-9.7180911254882822</v>
      </c>
      <c r="D34561">
        <v>3.6074981689453126E-2</v>
      </c>
      <c r="E34561">
        <v>9.7575040886181181</v>
      </c>
    </row>
    <row r="34562" spans="1:5" x14ac:dyDescent="0.2">
      <c r="A34562">
        <v>346.77372362500319</v>
      </c>
      <c r="B34562">
        <v>0.89798263549804691</v>
      </c>
      <c r="C34562">
        <v>-9.7444363403320313</v>
      </c>
      <c r="D34562">
        <v>9.3106384277343759E-2</v>
      </c>
      <c r="E34562">
        <v>9.7861678507591883</v>
      </c>
    </row>
    <row r="34563" spans="1:5" x14ac:dyDescent="0.2">
      <c r="A34563">
        <v>346.78375662500184</v>
      </c>
      <c r="B34563">
        <v>0.88930068969726572</v>
      </c>
      <c r="C34563">
        <v>-9.7609020996093747</v>
      </c>
      <c r="D34563">
        <v>0.124541015625</v>
      </c>
      <c r="E34563">
        <v>9.8021209939190026</v>
      </c>
    </row>
    <row r="34564" spans="1:5" x14ac:dyDescent="0.2">
      <c r="A34564">
        <v>346.7937896250005</v>
      </c>
      <c r="B34564">
        <v>0.88885162353515634</v>
      </c>
      <c r="C34564">
        <v>-9.7823075866699227</v>
      </c>
      <c r="D34564">
        <v>0.14190490722656252</v>
      </c>
      <c r="E34564">
        <v>9.823631504264398</v>
      </c>
    </row>
    <row r="34565" spans="1:5" x14ac:dyDescent="0.2">
      <c r="A34565">
        <v>346.80382262499916</v>
      </c>
      <c r="B34565">
        <v>0.85876419067382814</v>
      </c>
      <c r="C34565">
        <v>-9.8041621398925791</v>
      </c>
      <c r="D34565">
        <v>0.17049545288085938</v>
      </c>
      <c r="E34565">
        <v>9.843177327465952</v>
      </c>
    </row>
    <row r="34566" spans="1:5" x14ac:dyDescent="0.2">
      <c r="A34566">
        <v>346.81385562499781</v>
      </c>
      <c r="B34566">
        <v>0.83855621337890629</v>
      </c>
      <c r="C34566">
        <v>-9.7962286376953127</v>
      </c>
      <c r="D34566">
        <v>0.20372634887695312</v>
      </c>
      <c r="E34566">
        <v>9.8341637402589992</v>
      </c>
    </row>
    <row r="34567" spans="1:5" x14ac:dyDescent="0.2">
      <c r="A34567">
        <v>346.82388862499647</v>
      </c>
      <c r="B34567">
        <v>0.79170364379882818</v>
      </c>
      <c r="C34567">
        <v>-9.7567108154296882</v>
      </c>
      <c r="D34567">
        <v>0.23336471557617189</v>
      </c>
      <c r="E34567">
        <v>9.7915606358742906</v>
      </c>
    </row>
    <row r="34568" spans="1:5" x14ac:dyDescent="0.2">
      <c r="A34568">
        <v>346.8339216250024</v>
      </c>
      <c r="B34568">
        <v>0.74709640502929686</v>
      </c>
      <c r="C34568">
        <v>-9.7324612426757824</v>
      </c>
      <c r="D34568">
        <v>0.2640509033203125</v>
      </c>
      <c r="E34568">
        <v>9.7646647540065707</v>
      </c>
    </row>
    <row r="34569" spans="1:5" x14ac:dyDescent="0.2">
      <c r="A34569">
        <v>346.84395462500106</v>
      </c>
      <c r="B34569">
        <v>0.71760772705078124</v>
      </c>
      <c r="C34569">
        <v>-9.7505735778808607</v>
      </c>
      <c r="D34569">
        <v>0.29159362792968752</v>
      </c>
      <c r="E34569">
        <v>9.7812919796640649</v>
      </c>
    </row>
    <row r="34570" spans="1:5" x14ac:dyDescent="0.2">
      <c r="A34570">
        <v>346.85398908333445</v>
      </c>
      <c r="B34570">
        <v>0.68258056640625009</v>
      </c>
      <c r="C34570">
        <v>-9.7974261474609374</v>
      </c>
      <c r="D34570">
        <v>0.31150222778320313</v>
      </c>
      <c r="E34570">
        <v>9.8261136255643127</v>
      </c>
    </row>
    <row r="34571" spans="1:5" x14ac:dyDescent="0.2">
      <c r="A34571">
        <v>346.86402208333311</v>
      </c>
      <c r="B34571">
        <v>0.68512527465820316</v>
      </c>
      <c r="C34571">
        <v>-9.8332017517089856</v>
      </c>
      <c r="D34571">
        <v>0.2962339782714844</v>
      </c>
      <c r="E34571">
        <v>9.861491160147672</v>
      </c>
    </row>
    <row r="34572" spans="1:5" x14ac:dyDescent="0.2">
      <c r="A34572">
        <v>346.87405508333177</v>
      </c>
      <c r="B34572">
        <v>0.67823959350585938</v>
      </c>
      <c r="C34572">
        <v>-9.8323036193847653</v>
      </c>
      <c r="D34572">
        <v>0.24129821777343752</v>
      </c>
      <c r="E34572">
        <v>9.8586220254083372</v>
      </c>
    </row>
    <row r="34573" spans="1:5" x14ac:dyDescent="0.2">
      <c r="A34573">
        <v>346.88408808333043</v>
      </c>
      <c r="B34573">
        <v>0.67644332885742187</v>
      </c>
      <c r="C34573">
        <v>-9.8370936584472659</v>
      </c>
      <c r="D34573">
        <v>0.22004241943359376</v>
      </c>
      <c r="E34573">
        <v>9.8627788117025776</v>
      </c>
    </row>
    <row r="34574" spans="1:5" x14ac:dyDescent="0.2">
      <c r="A34574">
        <v>346.89412108333636</v>
      </c>
      <c r="B34574">
        <v>0.66776138305664068</v>
      </c>
      <c r="C34574">
        <v>-9.8161372375488281</v>
      </c>
      <c r="D34574">
        <v>0.25626708984375002</v>
      </c>
      <c r="E34574">
        <v>9.8421607562786448</v>
      </c>
    </row>
    <row r="34575" spans="1:5" x14ac:dyDescent="0.2">
      <c r="A34575">
        <v>346.90415408333502</v>
      </c>
      <c r="B34575">
        <v>0.6563850402832031</v>
      </c>
      <c r="C34575">
        <v>-9.826914825439454</v>
      </c>
      <c r="D34575">
        <v>0.24788452148437501</v>
      </c>
      <c r="E34575">
        <v>9.8519309296980371</v>
      </c>
    </row>
    <row r="34576" spans="1:5" x14ac:dyDescent="0.2">
      <c r="A34576">
        <v>346.91418708333367</v>
      </c>
      <c r="B34576">
        <v>0.69066375732421881</v>
      </c>
      <c r="C34576">
        <v>-9.7688356018066411</v>
      </c>
      <c r="D34576">
        <v>0.19833755493164063</v>
      </c>
      <c r="E34576">
        <v>9.7952285949079521</v>
      </c>
    </row>
    <row r="34577" spans="1:5" x14ac:dyDescent="0.2">
      <c r="A34577">
        <v>346.92422008333233</v>
      </c>
      <c r="B34577">
        <v>0.69904632568359382</v>
      </c>
      <c r="C34577">
        <v>-9.7582077026367191</v>
      </c>
      <c r="D34577">
        <v>0.12858261108398439</v>
      </c>
      <c r="E34577">
        <v>9.7840593222406156</v>
      </c>
    </row>
    <row r="34578" spans="1:5" x14ac:dyDescent="0.2">
      <c r="A34578">
        <v>346.93425308333099</v>
      </c>
      <c r="B34578">
        <v>0.7122189331054688</v>
      </c>
      <c r="C34578">
        <v>-9.738448791503906</v>
      </c>
      <c r="D34578">
        <v>5.6732025146484379E-2</v>
      </c>
      <c r="E34578">
        <v>9.7646228394185801</v>
      </c>
    </row>
    <row r="34579" spans="1:5" x14ac:dyDescent="0.2">
      <c r="A34579">
        <v>346.94428708332998</v>
      </c>
      <c r="B34579">
        <v>0.71790710449218753</v>
      </c>
      <c r="C34579">
        <v>-9.72467742919922</v>
      </c>
      <c r="D34579">
        <v>4.9546966552734377E-2</v>
      </c>
      <c r="E34579">
        <v>9.7512664108079665</v>
      </c>
    </row>
    <row r="34580" spans="1:5" x14ac:dyDescent="0.2">
      <c r="A34580">
        <v>346.95432008333592</v>
      </c>
      <c r="B34580">
        <v>0.72793624877929686</v>
      </c>
      <c r="C34580">
        <v>-9.7131513977050794</v>
      </c>
      <c r="D34580">
        <v>2.7542724609375003E-2</v>
      </c>
      <c r="E34580">
        <v>9.7404291414036752</v>
      </c>
    </row>
    <row r="34581" spans="1:5" x14ac:dyDescent="0.2">
      <c r="A34581">
        <v>346.96435308333457</v>
      </c>
      <c r="B34581">
        <v>0.76880126953125005</v>
      </c>
      <c r="C34581">
        <v>-9.7091098022460951</v>
      </c>
      <c r="D34581">
        <v>4.8199768066406252E-2</v>
      </c>
      <c r="E34581">
        <v>9.739619692870237</v>
      </c>
    </row>
    <row r="34582" spans="1:5" x14ac:dyDescent="0.2">
      <c r="A34582">
        <v>346.97438608333323</v>
      </c>
      <c r="B34582">
        <v>0.78107574462890628</v>
      </c>
      <c r="C34582">
        <v>-9.7209352111816418</v>
      </c>
      <c r="D34582">
        <v>0.11585906982421876</v>
      </c>
      <c r="E34582">
        <v>9.7529525797524101</v>
      </c>
    </row>
    <row r="34583" spans="1:5" x14ac:dyDescent="0.2">
      <c r="A34583">
        <v>346.98441908333189</v>
      </c>
      <c r="B34583">
        <v>0.79888870239257814</v>
      </c>
      <c r="C34583">
        <v>-9.7240786743164076</v>
      </c>
      <c r="D34583">
        <v>0.14400054931640627</v>
      </c>
      <c r="E34583">
        <v>9.7579027142777495</v>
      </c>
    </row>
    <row r="34584" spans="1:5" x14ac:dyDescent="0.2">
      <c r="A34584">
        <v>346.99445208333054</v>
      </c>
      <c r="B34584">
        <v>0.82059356689453133</v>
      </c>
      <c r="C34584">
        <v>-9.7463822937011724</v>
      </c>
      <c r="D34584">
        <v>0.13666580200195313</v>
      </c>
      <c r="E34584">
        <v>9.7818208508660227</v>
      </c>
    </row>
    <row r="34585" spans="1:5" x14ac:dyDescent="0.2">
      <c r="A34585">
        <v>347.00448508333648</v>
      </c>
      <c r="B34585">
        <v>0.81954574584960938</v>
      </c>
      <c r="C34585">
        <v>-9.7406941223144532</v>
      </c>
      <c r="D34585">
        <v>0.19279907226562501</v>
      </c>
      <c r="E34585">
        <v>9.7770112353570511</v>
      </c>
    </row>
    <row r="34586" spans="1:5" x14ac:dyDescent="0.2">
      <c r="A34586">
        <v>347.01451808333513</v>
      </c>
      <c r="B34586">
        <v>0.81954574584960938</v>
      </c>
      <c r="C34586">
        <v>-9.696535949707032</v>
      </c>
      <c r="D34586">
        <v>0.20911514282226565</v>
      </c>
      <c r="E34586">
        <v>9.7333547041325179</v>
      </c>
    </row>
    <row r="34587" spans="1:5" x14ac:dyDescent="0.2">
      <c r="A34587">
        <v>347.02455108333379</v>
      </c>
      <c r="B34587">
        <v>0.79799057006835938</v>
      </c>
      <c r="C34587">
        <v>-9.6657000732421885</v>
      </c>
      <c r="D34587">
        <v>0.15971786499023438</v>
      </c>
      <c r="E34587">
        <v>9.6998998269151784</v>
      </c>
    </row>
    <row r="34588" spans="1:5" x14ac:dyDescent="0.2">
      <c r="A34588">
        <v>347.03458508333279</v>
      </c>
      <c r="B34588">
        <v>0.79858932495117196</v>
      </c>
      <c r="C34588">
        <v>-9.675429840087892</v>
      </c>
      <c r="D34588">
        <v>8.2179107666015633E-2</v>
      </c>
      <c r="E34588">
        <v>9.7086786385236774</v>
      </c>
    </row>
    <row r="34589" spans="1:5" x14ac:dyDescent="0.2">
      <c r="A34589">
        <v>347.04461808333144</v>
      </c>
      <c r="B34589">
        <v>0.83182022094726571</v>
      </c>
      <c r="C34589">
        <v>-9.7047688293457028</v>
      </c>
      <c r="D34589">
        <v>-2.9937744140625003E-3</v>
      </c>
      <c r="E34589">
        <v>9.7403527592024073</v>
      </c>
    </row>
    <row r="34590" spans="1:5" x14ac:dyDescent="0.2">
      <c r="A34590">
        <v>347.0546510833301</v>
      </c>
      <c r="B34590">
        <v>0.85651885986328125</v>
      </c>
      <c r="C34590">
        <v>-9.7287190246582043</v>
      </c>
      <c r="D34590">
        <v>-3.158432006835938E-2</v>
      </c>
      <c r="E34590">
        <v>9.7664013836889865</v>
      </c>
    </row>
    <row r="34591" spans="1:5" x14ac:dyDescent="0.2">
      <c r="A34591">
        <v>347.06468408333603</v>
      </c>
      <c r="B34591">
        <v>0.87448150634765631</v>
      </c>
      <c r="C34591">
        <v>-9.7338084411621093</v>
      </c>
      <c r="D34591">
        <v>2.9937744140625002E-4</v>
      </c>
      <c r="E34591">
        <v>9.7730110387643396</v>
      </c>
    </row>
    <row r="34592" spans="1:5" x14ac:dyDescent="0.2">
      <c r="A34592">
        <v>347.07471708333469</v>
      </c>
      <c r="B34592">
        <v>0.87597839355468754</v>
      </c>
      <c r="C34592">
        <v>-9.6987812805175793</v>
      </c>
      <c r="D34592">
        <v>6.2120819091796876E-2</v>
      </c>
      <c r="E34592">
        <v>9.73845755083717</v>
      </c>
    </row>
    <row r="34593" spans="1:5" x14ac:dyDescent="0.2">
      <c r="A34593">
        <v>347.08475008333335</v>
      </c>
      <c r="B34593">
        <v>0.83975372314453134</v>
      </c>
      <c r="C34593">
        <v>-9.6886024475097656</v>
      </c>
      <c r="D34593">
        <v>0.12963043212890626</v>
      </c>
      <c r="E34593">
        <v>9.7257908547511569</v>
      </c>
    </row>
    <row r="34594" spans="1:5" x14ac:dyDescent="0.2">
      <c r="A34594">
        <v>347.094783083332</v>
      </c>
      <c r="B34594">
        <v>0.79604461669921878</v>
      </c>
      <c r="C34594">
        <v>-9.696535949707032</v>
      </c>
      <c r="D34594">
        <v>0.17872833251953127</v>
      </c>
      <c r="E34594">
        <v>9.7307985423901293</v>
      </c>
    </row>
    <row r="34595" spans="1:5" x14ac:dyDescent="0.2">
      <c r="A34595">
        <v>347.10481608333066</v>
      </c>
      <c r="B34595">
        <v>0.77029815673828128</v>
      </c>
      <c r="C34595">
        <v>-9.7377003479003914</v>
      </c>
      <c r="D34595">
        <v>0.214354248046875</v>
      </c>
      <c r="E34595">
        <v>9.7704715883845417</v>
      </c>
    </row>
    <row r="34596" spans="1:5" x14ac:dyDescent="0.2">
      <c r="A34596">
        <v>347.11484908332932</v>
      </c>
      <c r="B34596">
        <v>0.7634124755859375</v>
      </c>
      <c r="C34596">
        <v>-9.7800622558593755</v>
      </c>
      <c r="D34596">
        <v>0.21555175781250002</v>
      </c>
      <c r="E34596">
        <v>9.8121801296481248</v>
      </c>
    </row>
    <row r="34597" spans="1:5" x14ac:dyDescent="0.2">
      <c r="A34597">
        <v>347.12488308333559</v>
      </c>
      <c r="B34597">
        <v>0.76655593872070316</v>
      </c>
      <c r="C34597">
        <v>-9.7993721008300785</v>
      </c>
      <c r="D34597">
        <v>0.17348922729492189</v>
      </c>
      <c r="E34597">
        <v>9.830839236286101</v>
      </c>
    </row>
    <row r="34598" spans="1:5" x14ac:dyDescent="0.2">
      <c r="A34598">
        <v>347.13491608333425</v>
      </c>
      <c r="B34598">
        <v>0.74335418701171874</v>
      </c>
      <c r="C34598">
        <v>-9.7523698425292977</v>
      </c>
      <c r="D34598">
        <v>0.14444961547851562</v>
      </c>
      <c r="E34598">
        <v>9.7817257518412699</v>
      </c>
    </row>
    <row r="34599" spans="1:5" x14ac:dyDescent="0.2">
      <c r="A34599">
        <v>347.1449490833329</v>
      </c>
      <c r="B34599">
        <v>0.73961196899414061</v>
      </c>
      <c r="C34599">
        <v>-9.7133010864257816</v>
      </c>
      <c r="D34599">
        <v>7.2299652099609382E-2</v>
      </c>
      <c r="E34599">
        <v>9.7416872819821823</v>
      </c>
    </row>
    <row r="34600" spans="1:5" x14ac:dyDescent="0.2">
      <c r="A34600">
        <v>347.15498208333156</v>
      </c>
      <c r="B34600">
        <v>0.78511734008789069</v>
      </c>
      <c r="C34600">
        <v>-9.6980328369140629</v>
      </c>
      <c r="D34600">
        <v>4.146377563476563E-2</v>
      </c>
      <c r="E34600">
        <v>9.7298494021367059</v>
      </c>
    </row>
    <row r="34601" spans="1:5" x14ac:dyDescent="0.2">
      <c r="A34601">
        <v>347.16501508333022</v>
      </c>
      <c r="B34601">
        <v>0.8020321655273438</v>
      </c>
      <c r="C34601">
        <v>-9.7067147827148439</v>
      </c>
      <c r="D34601">
        <v>4.61041259765625E-2</v>
      </c>
      <c r="E34601">
        <v>9.739902107205566</v>
      </c>
    </row>
    <row r="34602" spans="1:5" x14ac:dyDescent="0.2">
      <c r="A34602">
        <v>347.17504808333615</v>
      </c>
      <c r="B34602">
        <v>0.86654800415039068</v>
      </c>
      <c r="C34602">
        <v>-9.729766845703125</v>
      </c>
      <c r="D34602">
        <v>6.5863037109375008E-2</v>
      </c>
      <c r="E34602">
        <v>9.768500716839716</v>
      </c>
    </row>
    <row r="34603" spans="1:5" x14ac:dyDescent="0.2">
      <c r="A34603">
        <v>347.18508108333481</v>
      </c>
      <c r="B34603">
        <v>0.89379135131835941</v>
      </c>
      <c r="C34603">
        <v>-9.7327606201171886</v>
      </c>
      <c r="D34603">
        <v>0.10523117065429688</v>
      </c>
      <c r="E34603">
        <v>9.7742808363312683</v>
      </c>
    </row>
    <row r="34604" spans="1:5" x14ac:dyDescent="0.2">
      <c r="A34604">
        <v>347.19511408333346</v>
      </c>
      <c r="B34604">
        <v>0.90831115722656253</v>
      </c>
      <c r="C34604">
        <v>-9.7668896484375001</v>
      </c>
      <c r="D34604">
        <v>0.16271163940429689</v>
      </c>
      <c r="E34604">
        <v>9.8103841739605429</v>
      </c>
    </row>
    <row r="34605" spans="1:5" x14ac:dyDescent="0.2">
      <c r="A34605">
        <v>347.20514708333212</v>
      </c>
      <c r="B34605">
        <v>0.89019882202148437</v>
      </c>
      <c r="C34605">
        <v>-9.7993721008300785</v>
      </c>
      <c r="D34605">
        <v>0.21525238037109376</v>
      </c>
      <c r="E34605">
        <v>9.8420770724736126</v>
      </c>
    </row>
    <row r="34606" spans="1:5" x14ac:dyDescent="0.2">
      <c r="A34606">
        <v>347.21518108333112</v>
      </c>
      <c r="B34606">
        <v>0.90771240234375006</v>
      </c>
      <c r="C34606">
        <v>-9.8040124511718751</v>
      </c>
      <c r="D34606">
        <v>0.20791763305664063</v>
      </c>
      <c r="E34606">
        <v>9.8481384885793375</v>
      </c>
    </row>
    <row r="34607" spans="1:5" x14ac:dyDescent="0.2">
      <c r="A34607">
        <v>347.22521408332977</v>
      </c>
      <c r="B34607">
        <v>0.92058563232421875</v>
      </c>
      <c r="C34607">
        <v>-9.7674884033203124</v>
      </c>
      <c r="D34607">
        <v>0.18800903320312501</v>
      </c>
      <c r="E34607">
        <v>9.812576369741258</v>
      </c>
    </row>
    <row r="34608" spans="1:5" x14ac:dyDescent="0.2">
      <c r="A34608">
        <v>347.23524708333571</v>
      </c>
      <c r="B34608">
        <v>0.93271041870117188</v>
      </c>
      <c r="C34608">
        <v>-9.7143489074707041</v>
      </c>
      <c r="D34608">
        <v>0.18591339111328126</v>
      </c>
      <c r="E34608">
        <v>9.7607933699175415</v>
      </c>
    </row>
    <row r="34609" spans="1:5" x14ac:dyDescent="0.2">
      <c r="A34609">
        <v>347.24528008333436</v>
      </c>
      <c r="B34609">
        <v>0.92627380371093759</v>
      </c>
      <c r="C34609">
        <v>-9.7234799194335935</v>
      </c>
      <c r="D34609">
        <v>0.20043319702148438</v>
      </c>
      <c r="E34609">
        <v>9.7695556894639637</v>
      </c>
    </row>
    <row r="34610" spans="1:5" x14ac:dyDescent="0.2">
      <c r="A34610">
        <v>347.25531308333302</v>
      </c>
      <c r="B34610">
        <v>0.89858139038085938</v>
      </c>
      <c r="C34610">
        <v>-9.7463822937011724</v>
      </c>
      <c r="D34610">
        <v>0.15193405151367187</v>
      </c>
      <c r="E34610">
        <v>9.7888967859570304</v>
      </c>
    </row>
    <row r="34611" spans="1:5" x14ac:dyDescent="0.2">
      <c r="A34611">
        <v>347.26534608333168</v>
      </c>
      <c r="B34611">
        <v>0.89903045654296876</v>
      </c>
      <c r="C34611">
        <v>-9.7430891418457044</v>
      </c>
      <c r="D34611">
        <v>0.10672805786132813</v>
      </c>
      <c r="E34611">
        <v>9.7850617098758441</v>
      </c>
    </row>
    <row r="34612" spans="1:5" x14ac:dyDescent="0.2">
      <c r="A34612">
        <v>347.27537908333034</v>
      </c>
      <c r="B34612">
        <v>0.94872711181640634</v>
      </c>
      <c r="C34612">
        <v>-9.6914465332031252</v>
      </c>
      <c r="D34612">
        <v>5.403762817382813E-2</v>
      </c>
      <c r="E34612">
        <v>9.7379227304332741</v>
      </c>
    </row>
    <row r="34613" spans="1:5" x14ac:dyDescent="0.2">
      <c r="A34613">
        <v>347.28541208333627</v>
      </c>
      <c r="B34613">
        <v>1.0184820556640626</v>
      </c>
      <c r="C34613">
        <v>-9.719288635253907</v>
      </c>
      <c r="D34613">
        <v>1.8561401367187501E-2</v>
      </c>
      <c r="E34613">
        <v>9.7725238192959232</v>
      </c>
    </row>
    <row r="34614" spans="1:5" x14ac:dyDescent="0.2">
      <c r="A34614">
        <v>347.29544608333526</v>
      </c>
      <c r="B34614">
        <v>1.1011102294921875</v>
      </c>
      <c r="C34614">
        <v>-9.7894926452636728</v>
      </c>
      <c r="D34614">
        <v>6.0324554443359379E-2</v>
      </c>
      <c r="E34614">
        <v>9.851408480061755</v>
      </c>
    </row>
    <row r="34615" spans="1:5" x14ac:dyDescent="0.2">
      <c r="A34615">
        <v>347.30547908333392</v>
      </c>
      <c r="B34615">
        <v>1.2121792602539063</v>
      </c>
      <c r="C34615">
        <v>-9.7697337341308597</v>
      </c>
      <c r="D34615">
        <v>0.14938934326171877</v>
      </c>
      <c r="E34615">
        <v>9.8457804652899092</v>
      </c>
    </row>
    <row r="34616" spans="1:5" x14ac:dyDescent="0.2">
      <c r="A34616">
        <v>347.31551208333258</v>
      </c>
      <c r="B34616">
        <v>1.2388238525390625</v>
      </c>
      <c r="C34616">
        <v>-9.6909974670410168</v>
      </c>
      <c r="D34616">
        <v>0.21749771118164063</v>
      </c>
      <c r="E34616">
        <v>9.772278224558713</v>
      </c>
    </row>
    <row r="34617" spans="1:5" x14ac:dyDescent="0.2">
      <c r="A34617">
        <v>347.32554508333124</v>
      </c>
      <c r="B34617">
        <v>1.2009526062011719</v>
      </c>
      <c r="C34617">
        <v>-9.6809683227539072</v>
      </c>
      <c r="D34617">
        <v>0.28650421142578125</v>
      </c>
      <c r="E34617">
        <v>9.7593811018768335</v>
      </c>
    </row>
    <row r="34618" spans="1:5" x14ac:dyDescent="0.2">
      <c r="A34618">
        <v>347.33557808332989</v>
      </c>
      <c r="B34618">
        <v>1.172362060546875</v>
      </c>
      <c r="C34618">
        <v>-9.7020744323730472</v>
      </c>
      <c r="D34618">
        <v>0.27647506713867187</v>
      </c>
      <c r="E34618">
        <v>9.7765596993556905</v>
      </c>
    </row>
    <row r="34619" spans="1:5" x14ac:dyDescent="0.2">
      <c r="A34619">
        <v>347.34561108333583</v>
      </c>
      <c r="B34619">
        <v>1.1786489868164063</v>
      </c>
      <c r="C34619">
        <v>-9.7091098022460951</v>
      </c>
      <c r="D34619">
        <v>0.16705261230468751</v>
      </c>
      <c r="E34619">
        <v>9.7818164551105937</v>
      </c>
    </row>
    <row r="34620" spans="1:5" x14ac:dyDescent="0.2">
      <c r="A34620">
        <v>347.35564408333448</v>
      </c>
      <c r="B34620">
        <v>1.1611354064941406</v>
      </c>
      <c r="C34620">
        <v>-9.6724360656738284</v>
      </c>
      <c r="D34620">
        <v>4.026626586914063E-2</v>
      </c>
      <c r="E34620">
        <v>9.7419647016877029</v>
      </c>
    </row>
    <row r="34621" spans="1:5" x14ac:dyDescent="0.2">
      <c r="A34621">
        <v>347.36567708333314</v>
      </c>
      <c r="B34621">
        <v>1.1452684020996093</v>
      </c>
      <c r="C34621">
        <v>-9.6695919799804688</v>
      </c>
      <c r="D34621">
        <v>1.4968872070312501E-3</v>
      </c>
      <c r="E34621">
        <v>9.7371788015226315</v>
      </c>
    </row>
    <row r="34622" spans="1:5" x14ac:dyDescent="0.2">
      <c r="A34622">
        <v>347.3757100833318</v>
      </c>
      <c r="B34622">
        <v>1.118324432373047</v>
      </c>
      <c r="C34622">
        <v>-9.6939912414550786</v>
      </c>
      <c r="D34622">
        <v>7.634124755859375E-3</v>
      </c>
      <c r="E34622">
        <v>9.7582874524842254</v>
      </c>
    </row>
    <row r="34623" spans="1:5" x14ac:dyDescent="0.2">
      <c r="A34623">
        <v>347.38574408333079</v>
      </c>
      <c r="B34623">
        <v>1.0876382446289063</v>
      </c>
      <c r="C34623">
        <v>-9.738448791503906</v>
      </c>
      <c r="D34623">
        <v>2.4399261474609375E-2</v>
      </c>
      <c r="E34623">
        <v>9.7990273568290363</v>
      </c>
    </row>
    <row r="34624" spans="1:5" x14ac:dyDescent="0.2">
      <c r="A34624">
        <v>347.39577708332945</v>
      </c>
      <c r="B34624">
        <v>1.0476713562011719</v>
      </c>
      <c r="C34624">
        <v>-9.7767691040039075</v>
      </c>
      <c r="D34624">
        <v>9.6399536132812505E-2</v>
      </c>
      <c r="E34624">
        <v>9.8332152551531387</v>
      </c>
    </row>
    <row r="34625" spans="1:5" x14ac:dyDescent="0.2">
      <c r="A34625">
        <v>347.40581008333538</v>
      </c>
      <c r="B34625">
        <v>1.0409353637695313</v>
      </c>
      <c r="C34625">
        <v>-9.8638879394531251</v>
      </c>
      <c r="D34625">
        <v>0.18441650390625</v>
      </c>
      <c r="E34625">
        <v>9.9203750514054576</v>
      </c>
    </row>
    <row r="34626" spans="1:5" x14ac:dyDescent="0.2">
      <c r="A34626">
        <v>347.41584308333404</v>
      </c>
      <c r="B34626">
        <v>1.0753637695312501</v>
      </c>
      <c r="C34626">
        <v>-9.8474221801757817</v>
      </c>
      <c r="D34626">
        <v>0.23605911254882814</v>
      </c>
      <c r="E34626">
        <v>9.9087766518403129</v>
      </c>
    </row>
    <row r="34627" spans="1:5" x14ac:dyDescent="0.2">
      <c r="A34627">
        <v>347.4258760833327</v>
      </c>
      <c r="B34627">
        <v>1.0885363769531251</v>
      </c>
      <c r="C34627">
        <v>-9.7749728393554687</v>
      </c>
      <c r="D34627">
        <v>0.28695327758789063</v>
      </c>
      <c r="E34627">
        <v>9.8395806637074621</v>
      </c>
    </row>
    <row r="34628" spans="1:5" x14ac:dyDescent="0.2">
      <c r="A34628">
        <v>347.43590908333135</v>
      </c>
      <c r="B34628">
        <v>1.0710227966308594</v>
      </c>
      <c r="C34628">
        <v>-9.7103073120117198</v>
      </c>
      <c r="D34628">
        <v>0.38185592651367189</v>
      </c>
      <c r="E34628">
        <v>9.7766544315131068</v>
      </c>
    </row>
    <row r="34629" spans="1:5" x14ac:dyDescent="0.2">
      <c r="A34629">
        <v>347.44594208333001</v>
      </c>
      <c r="B34629">
        <v>1.0541079711914063</v>
      </c>
      <c r="C34629">
        <v>-9.6553715515136727</v>
      </c>
      <c r="D34629">
        <v>0.36524047851562502</v>
      </c>
      <c r="E34629">
        <v>9.7196061658821922</v>
      </c>
    </row>
    <row r="34630" spans="1:5" x14ac:dyDescent="0.2">
      <c r="A34630">
        <v>347.45597508333594</v>
      </c>
      <c r="B34630">
        <v>1.0148895263671875</v>
      </c>
      <c r="C34630">
        <v>-9.6676460266113278</v>
      </c>
      <c r="D34630">
        <v>0.24938140869140626</v>
      </c>
      <c r="E34630">
        <v>9.7239689187895149</v>
      </c>
    </row>
    <row r="34631" spans="1:5" x14ac:dyDescent="0.2">
      <c r="A34631">
        <v>347.46600908333494</v>
      </c>
      <c r="B34631">
        <v>0.99872314453125</v>
      </c>
      <c r="C34631">
        <v>-9.6746813964843756</v>
      </c>
      <c r="D34631">
        <v>0.13037887573242188</v>
      </c>
      <c r="E34631">
        <v>9.7269680113661572</v>
      </c>
    </row>
    <row r="34632" spans="1:5" x14ac:dyDescent="0.2">
      <c r="A34632">
        <v>347.4760420833336</v>
      </c>
      <c r="B34632">
        <v>0.96100158691406257</v>
      </c>
      <c r="C34632">
        <v>-9.6974340820312506</v>
      </c>
      <c r="D34632">
        <v>0.10103988647460938</v>
      </c>
      <c r="E34632">
        <v>9.7454584748000137</v>
      </c>
    </row>
    <row r="34633" spans="1:5" x14ac:dyDescent="0.2">
      <c r="A34633">
        <v>347.48607508333225</v>
      </c>
      <c r="B34633">
        <v>0.94573333740234378</v>
      </c>
      <c r="C34633">
        <v>-9.7103073120117198</v>
      </c>
      <c r="D34633">
        <v>9.7896423339843761E-2</v>
      </c>
      <c r="E34633">
        <v>9.7567445056681272</v>
      </c>
    </row>
    <row r="34634" spans="1:5" x14ac:dyDescent="0.2">
      <c r="A34634">
        <v>347.49610808333091</v>
      </c>
      <c r="B34634">
        <v>0.93824890136718753</v>
      </c>
      <c r="C34634">
        <v>-9.7314134216308599</v>
      </c>
      <c r="D34634">
        <v>0.11555969238281251</v>
      </c>
      <c r="E34634">
        <v>9.7772221119353517</v>
      </c>
    </row>
    <row r="34635" spans="1:5" x14ac:dyDescent="0.2">
      <c r="A34635">
        <v>347.50614108332957</v>
      </c>
      <c r="B34635">
        <v>0.9473799133300782</v>
      </c>
      <c r="C34635">
        <v>-9.7429394531250004</v>
      </c>
      <c r="D34635">
        <v>0.15043716430664064</v>
      </c>
      <c r="E34635">
        <v>9.7900474578954739</v>
      </c>
    </row>
    <row r="34636" spans="1:5" x14ac:dyDescent="0.2">
      <c r="A34636">
        <v>347.5161740833355</v>
      </c>
      <c r="B34636">
        <v>0.93555450439453125</v>
      </c>
      <c r="C34636">
        <v>-9.738448791503906</v>
      </c>
      <c r="D34636">
        <v>0.17064514160156252</v>
      </c>
      <c r="E34636">
        <v>9.7847721925341204</v>
      </c>
    </row>
    <row r="34637" spans="1:5" x14ac:dyDescent="0.2">
      <c r="A34637">
        <v>347.52620708333416</v>
      </c>
      <c r="B34637">
        <v>0.90097640991210937</v>
      </c>
      <c r="C34637">
        <v>-9.7305152893066413</v>
      </c>
      <c r="D34637">
        <v>0.1920506286621094</v>
      </c>
      <c r="E34637">
        <v>9.7740252573143032</v>
      </c>
    </row>
    <row r="34638" spans="1:5" x14ac:dyDescent="0.2">
      <c r="A34638">
        <v>347.53624008333281</v>
      </c>
      <c r="B34638">
        <v>0.88196594238281256</v>
      </c>
      <c r="C34638">
        <v>-9.699978790283204</v>
      </c>
      <c r="D34638">
        <v>0.18696121215820313</v>
      </c>
      <c r="E34638">
        <v>9.7417866405664455</v>
      </c>
    </row>
    <row r="34639" spans="1:5" x14ac:dyDescent="0.2">
      <c r="A34639">
        <v>347.54627308333147</v>
      </c>
      <c r="B34639">
        <v>0.86071014404296875</v>
      </c>
      <c r="C34639">
        <v>-9.7101576232910158</v>
      </c>
      <c r="D34639">
        <v>0.14834152221679689</v>
      </c>
      <c r="E34639">
        <v>9.7493583495750471</v>
      </c>
    </row>
    <row r="34640" spans="1:5" x14ac:dyDescent="0.2">
      <c r="A34640">
        <v>347.55630708333047</v>
      </c>
      <c r="B34640">
        <v>0.84095123291015628</v>
      </c>
      <c r="C34640">
        <v>-9.710457000732422</v>
      </c>
      <c r="D34640">
        <v>0.12618759155273437</v>
      </c>
      <c r="E34640">
        <v>9.7476200914617248</v>
      </c>
    </row>
    <row r="34641" spans="1:5" x14ac:dyDescent="0.2">
      <c r="A34641">
        <v>347.5663400833364</v>
      </c>
      <c r="B34641">
        <v>0.85127975463867189</v>
      </c>
      <c r="C34641">
        <v>-9.7004278564453124</v>
      </c>
      <c r="D34641">
        <v>0.14849121093750001</v>
      </c>
      <c r="E34641">
        <v>9.7388411763660852</v>
      </c>
    </row>
    <row r="34642" spans="1:5" x14ac:dyDescent="0.2">
      <c r="A34642">
        <v>347.57637308333506</v>
      </c>
      <c r="B34642">
        <v>0.85726730346679691</v>
      </c>
      <c r="C34642">
        <v>-9.710457000732422</v>
      </c>
      <c r="D34642">
        <v>0.16750167846679689</v>
      </c>
      <c r="E34642">
        <v>9.7496635431667968</v>
      </c>
    </row>
    <row r="34643" spans="1:5" x14ac:dyDescent="0.2">
      <c r="A34643">
        <v>347.58640608333371</v>
      </c>
      <c r="B34643">
        <v>0.85277664184570312</v>
      </c>
      <c r="C34643">
        <v>-9.7374009704589852</v>
      </c>
      <c r="D34643">
        <v>0.19190093994140625</v>
      </c>
      <c r="E34643">
        <v>9.776555202683797</v>
      </c>
    </row>
    <row r="34644" spans="1:5" x14ac:dyDescent="0.2">
      <c r="A34644">
        <v>347.59643908333237</v>
      </c>
      <c r="B34644">
        <v>0.86535049438476563</v>
      </c>
      <c r="C34644">
        <v>-9.7388978576660161</v>
      </c>
      <c r="D34644">
        <v>0.21884490966796877</v>
      </c>
      <c r="E34644">
        <v>9.7797165631050511</v>
      </c>
    </row>
    <row r="34645" spans="1:5" x14ac:dyDescent="0.2">
      <c r="A34645">
        <v>347.60647208333103</v>
      </c>
      <c r="B34645">
        <v>0.89498886108398445</v>
      </c>
      <c r="C34645">
        <v>-9.7594052124023438</v>
      </c>
      <c r="D34645">
        <v>0.21555175781250002</v>
      </c>
      <c r="E34645">
        <v>9.8027270553467165</v>
      </c>
    </row>
    <row r="34646" spans="1:5" x14ac:dyDescent="0.2">
      <c r="A34646">
        <v>347.61650508332968</v>
      </c>
      <c r="B34646">
        <v>0.95905563354492196</v>
      </c>
      <c r="C34646">
        <v>-9.7665902709960939</v>
      </c>
      <c r="D34646">
        <v>0.26045837402343752</v>
      </c>
      <c r="E34646">
        <v>9.8170215337620981</v>
      </c>
    </row>
    <row r="34647" spans="1:5" x14ac:dyDescent="0.2">
      <c r="A34647">
        <v>347.62653808333562</v>
      </c>
      <c r="B34647">
        <v>0.96683944702148439</v>
      </c>
      <c r="C34647">
        <v>-9.7601536560058602</v>
      </c>
      <c r="D34647">
        <v>0.29773086547851563</v>
      </c>
      <c r="E34647">
        <v>9.8124421819147525</v>
      </c>
    </row>
    <row r="34648" spans="1:5" x14ac:dyDescent="0.2">
      <c r="A34648">
        <v>347.63657108333427</v>
      </c>
      <c r="B34648">
        <v>0.97552139282226569</v>
      </c>
      <c r="C34648">
        <v>-9.7592555236816416</v>
      </c>
      <c r="D34648">
        <v>0.29788055419921877</v>
      </c>
      <c r="E34648">
        <v>9.8124127098759235</v>
      </c>
    </row>
    <row r="34649" spans="1:5" x14ac:dyDescent="0.2">
      <c r="A34649">
        <v>347.64660508333327</v>
      </c>
      <c r="B34649">
        <v>0.97357543945312508</v>
      </c>
      <c r="C34649">
        <v>-9.7219830322265626</v>
      </c>
      <c r="D34649">
        <v>0.27737319946289063</v>
      </c>
      <c r="E34649">
        <v>9.7745454680505635</v>
      </c>
    </row>
    <row r="34650" spans="1:5" x14ac:dyDescent="0.2">
      <c r="A34650">
        <v>347.65663808333193</v>
      </c>
      <c r="B34650">
        <v>0.99378341674804693</v>
      </c>
      <c r="C34650">
        <v>-9.7131513977050794</v>
      </c>
      <c r="D34650">
        <v>0.24803421020507813</v>
      </c>
      <c r="E34650">
        <v>9.7670075521408108</v>
      </c>
    </row>
    <row r="34651" spans="1:5" x14ac:dyDescent="0.2">
      <c r="A34651">
        <v>347.66667108333058</v>
      </c>
      <c r="B34651">
        <v>1.0246192932128906</v>
      </c>
      <c r="C34651">
        <v>-9.7281202697753919</v>
      </c>
      <c r="D34651">
        <v>0.21749771118164063</v>
      </c>
      <c r="E34651">
        <v>9.7843484164050594</v>
      </c>
    </row>
    <row r="34652" spans="1:5" x14ac:dyDescent="0.2">
      <c r="A34652">
        <v>347.67670408333652</v>
      </c>
      <c r="B34652">
        <v>1.0605445861816407</v>
      </c>
      <c r="C34652">
        <v>-9.7692846679687513</v>
      </c>
      <c r="D34652">
        <v>0.19923568725585938</v>
      </c>
      <c r="E34652">
        <v>9.8287014708029883</v>
      </c>
    </row>
    <row r="34653" spans="1:5" x14ac:dyDescent="0.2">
      <c r="A34653">
        <v>347.68673708333517</v>
      </c>
      <c r="B34653">
        <v>1.0882369995117187</v>
      </c>
      <c r="C34653">
        <v>-9.8104490661621107</v>
      </c>
      <c r="D34653">
        <v>0.20342697143554689</v>
      </c>
      <c r="E34653">
        <v>9.8727176187499026</v>
      </c>
    </row>
    <row r="34654" spans="1:5" x14ac:dyDescent="0.2">
      <c r="A34654">
        <v>347.69677008333383</v>
      </c>
      <c r="B34654">
        <v>1.088386688232422</v>
      </c>
      <c r="C34654">
        <v>-9.8159875488281259</v>
      </c>
      <c r="D34654">
        <v>0.24489074707031253</v>
      </c>
      <c r="E34654">
        <v>9.8791785397304679</v>
      </c>
    </row>
    <row r="34655" spans="1:5" x14ac:dyDescent="0.2">
      <c r="A34655">
        <v>347.70680308333249</v>
      </c>
      <c r="B34655">
        <v>1.0705737304687502</v>
      </c>
      <c r="C34655">
        <v>-9.8058087158203122</v>
      </c>
      <c r="D34655">
        <v>0.2640509033203125</v>
      </c>
      <c r="E34655">
        <v>9.8676104282228163</v>
      </c>
    </row>
    <row r="34656" spans="1:5" x14ac:dyDescent="0.2">
      <c r="A34656">
        <v>347.71683608333115</v>
      </c>
      <c r="B34656">
        <v>1.0419831848144532</v>
      </c>
      <c r="C34656">
        <v>-9.7882951354980481</v>
      </c>
      <c r="D34656">
        <v>0.34248779296875004</v>
      </c>
      <c r="E34656">
        <v>9.8495557516764904</v>
      </c>
    </row>
    <row r="34657" spans="1:5" x14ac:dyDescent="0.2">
      <c r="A34657">
        <v>347.72687008333014</v>
      </c>
      <c r="B34657">
        <v>1.0298583984375</v>
      </c>
      <c r="C34657">
        <v>-9.7589561462402354</v>
      </c>
      <c r="D34657">
        <v>0.40954833984375</v>
      </c>
      <c r="E34657">
        <v>9.8216884102348256</v>
      </c>
    </row>
    <row r="34658" spans="1:5" x14ac:dyDescent="0.2">
      <c r="A34658">
        <v>347.73690308333607</v>
      </c>
      <c r="B34658">
        <v>1.0057585144042969</v>
      </c>
      <c r="C34658">
        <v>-9.7574592590332028</v>
      </c>
      <c r="D34658">
        <v>0.44128234863281252</v>
      </c>
      <c r="E34658">
        <v>9.8190779349287389</v>
      </c>
    </row>
    <row r="34659" spans="1:5" x14ac:dyDescent="0.2">
      <c r="A34659">
        <v>347.74693608333473</v>
      </c>
      <c r="B34659">
        <v>0.95576248168945321</v>
      </c>
      <c r="C34659">
        <v>-9.770482177734376</v>
      </c>
      <c r="D34659">
        <v>0.42197250366210942</v>
      </c>
      <c r="E34659">
        <v>9.8261826107943424</v>
      </c>
    </row>
    <row r="34660" spans="1:5" x14ac:dyDescent="0.2">
      <c r="A34660">
        <v>347.75696908333339</v>
      </c>
      <c r="B34660">
        <v>0.93300979614257817</v>
      </c>
      <c r="C34660">
        <v>-9.7532679748535163</v>
      </c>
      <c r="D34660">
        <v>0.32811767578125001</v>
      </c>
      <c r="E34660">
        <v>9.8032854022598634</v>
      </c>
    </row>
    <row r="34661" spans="1:5" x14ac:dyDescent="0.2">
      <c r="A34661">
        <v>347.76700208333205</v>
      </c>
      <c r="B34661">
        <v>0.93750045776367197</v>
      </c>
      <c r="C34661">
        <v>-9.7571598815917966</v>
      </c>
      <c r="D34661">
        <v>0.21570144653320314</v>
      </c>
      <c r="E34661">
        <v>9.8044685310978501</v>
      </c>
    </row>
    <row r="34662" spans="1:5" x14ac:dyDescent="0.2">
      <c r="A34662">
        <v>347.7770350833307</v>
      </c>
      <c r="B34662">
        <v>0.93286010742187508</v>
      </c>
      <c r="C34662">
        <v>-9.7540164184570326</v>
      </c>
      <c r="D34662">
        <v>6.0474243164062504E-2</v>
      </c>
      <c r="E34662">
        <v>9.7987101909197616</v>
      </c>
    </row>
    <row r="34663" spans="1:5" x14ac:dyDescent="0.2">
      <c r="A34663">
        <v>347.78706808332936</v>
      </c>
      <c r="B34663">
        <v>0.9110055541992188</v>
      </c>
      <c r="C34663">
        <v>-9.7610517883300787</v>
      </c>
      <c r="D34663">
        <v>3.0835876464843752E-2</v>
      </c>
      <c r="E34663">
        <v>9.8035204893712038</v>
      </c>
    </row>
    <row r="34664" spans="1:5" x14ac:dyDescent="0.2">
      <c r="A34664">
        <v>347.79710108333529</v>
      </c>
      <c r="B34664">
        <v>0.88346282958984379</v>
      </c>
      <c r="C34664">
        <v>-9.7427897644042982</v>
      </c>
      <c r="D34664">
        <v>7.9335021972656253E-2</v>
      </c>
      <c r="E34664">
        <v>9.7830850456468728</v>
      </c>
    </row>
    <row r="34665" spans="1:5" x14ac:dyDescent="0.2">
      <c r="A34665">
        <v>347.80713508333429</v>
      </c>
      <c r="B34665">
        <v>0.87612808227539063</v>
      </c>
      <c r="C34665">
        <v>-9.715845794677735</v>
      </c>
      <c r="D34665">
        <v>0.13516891479492188</v>
      </c>
      <c r="E34665">
        <v>9.7562047209986016</v>
      </c>
    </row>
    <row r="34666" spans="1:5" x14ac:dyDescent="0.2">
      <c r="A34666">
        <v>347.81716808333294</v>
      </c>
      <c r="B34666">
        <v>0.87403244018554693</v>
      </c>
      <c r="C34666">
        <v>-9.7026731872558596</v>
      </c>
      <c r="D34666">
        <v>0.17827926635742189</v>
      </c>
      <c r="E34666">
        <v>9.7435919035027023</v>
      </c>
    </row>
    <row r="34667" spans="1:5" x14ac:dyDescent="0.2">
      <c r="A34667">
        <v>347.8272010833316</v>
      </c>
      <c r="B34667">
        <v>0.89214477539062509</v>
      </c>
      <c r="C34667">
        <v>-9.7091098022460951</v>
      </c>
      <c r="D34667">
        <v>0.19624191284179687</v>
      </c>
      <c r="E34667">
        <v>9.7519867894026504</v>
      </c>
    </row>
    <row r="34668" spans="1:5" x14ac:dyDescent="0.2">
      <c r="A34668">
        <v>347.83723408333026</v>
      </c>
      <c r="B34668">
        <v>0.95246932983398447</v>
      </c>
      <c r="C34668">
        <v>-9.7399456787109386</v>
      </c>
      <c r="D34668">
        <v>0.17259109497070313</v>
      </c>
      <c r="E34668">
        <v>9.7879276322711686</v>
      </c>
    </row>
    <row r="34669" spans="1:5" x14ac:dyDescent="0.2">
      <c r="A34669">
        <v>347.84726658333238</v>
      </c>
      <c r="B34669">
        <v>0.9580078125</v>
      </c>
      <c r="C34669">
        <v>-9.7682368469238288</v>
      </c>
      <c r="D34669">
        <v>0.18516494750976564</v>
      </c>
      <c r="E34669">
        <v>9.8168485841535578</v>
      </c>
    </row>
    <row r="34670" spans="1:5" x14ac:dyDescent="0.2">
      <c r="A34670">
        <v>347.85729958333104</v>
      </c>
      <c r="B34670">
        <v>0.93645263671875001</v>
      </c>
      <c r="C34670">
        <v>-9.7909895324707037</v>
      </c>
      <c r="D34670">
        <v>0.19833755493164063</v>
      </c>
      <c r="E34670">
        <v>9.8376703213446142</v>
      </c>
    </row>
    <row r="34671" spans="1:5" x14ac:dyDescent="0.2">
      <c r="A34671">
        <v>347.8673325833297</v>
      </c>
      <c r="B34671">
        <v>0.9454339599609376</v>
      </c>
      <c r="C34671">
        <v>-9.7746734619140625</v>
      </c>
      <c r="D34671">
        <v>0.23082000732421876</v>
      </c>
      <c r="E34671">
        <v>9.8230018087891864</v>
      </c>
    </row>
    <row r="34672" spans="1:5" x14ac:dyDescent="0.2">
      <c r="A34672">
        <v>347.87736558333563</v>
      </c>
      <c r="B34672">
        <v>0.96264816284179688</v>
      </c>
      <c r="C34672">
        <v>-9.719288635253907</v>
      </c>
      <c r="D34672">
        <v>0.24010070800781252</v>
      </c>
      <c r="E34672">
        <v>9.7697958735474248</v>
      </c>
    </row>
    <row r="34673" spans="1:5" x14ac:dyDescent="0.2">
      <c r="A34673">
        <v>347.88739858333429</v>
      </c>
      <c r="B34673">
        <v>0.97926361083984381</v>
      </c>
      <c r="C34673">
        <v>-9.6921949768066415</v>
      </c>
      <c r="D34673">
        <v>0.24474105834960938</v>
      </c>
      <c r="E34673">
        <v>9.744613839121234</v>
      </c>
    </row>
    <row r="34674" spans="1:5" x14ac:dyDescent="0.2">
      <c r="A34674">
        <v>347.89743258333328</v>
      </c>
      <c r="B34674">
        <v>0.97896423339843752</v>
      </c>
      <c r="C34674">
        <v>-9.7604530334472663</v>
      </c>
      <c r="D34674">
        <v>0.25222549438476566</v>
      </c>
      <c r="E34674">
        <v>9.8126669202832399</v>
      </c>
    </row>
    <row r="34675" spans="1:5" x14ac:dyDescent="0.2">
      <c r="A34675">
        <v>347.90746558333194</v>
      </c>
      <c r="B34675">
        <v>1.0795550537109375</v>
      </c>
      <c r="C34675">
        <v>-9.8032640075683606</v>
      </c>
      <c r="D34675">
        <v>0.24249572753906251</v>
      </c>
      <c r="E34675">
        <v>9.8655070064316917</v>
      </c>
    </row>
    <row r="34676" spans="1:5" x14ac:dyDescent="0.2">
      <c r="A34676">
        <v>347.9174985833306</v>
      </c>
      <c r="B34676">
        <v>1.1704161071777344</v>
      </c>
      <c r="C34676">
        <v>-9.8076049804687511</v>
      </c>
      <c r="D34676">
        <v>0.19669097900390625</v>
      </c>
      <c r="E34676">
        <v>9.8791536407770302</v>
      </c>
    </row>
    <row r="34677" spans="1:5" x14ac:dyDescent="0.2">
      <c r="A34677">
        <v>347.92753158332926</v>
      </c>
      <c r="B34677">
        <v>1.2533436584472657</v>
      </c>
      <c r="C34677">
        <v>-9.767039337158204</v>
      </c>
      <c r="D34677">
        <v>0.15492782592773438</v>
      </c>
      <c r="E34677">
        <v>9.8483465805693715</v>
      </c>
    </row>
    <row r="34678" spans="1:5" x14ac:dyDescent="0.2">
      <c r="A34678">
        <v>347.93756458333519</v>
      </c>
      <c r="B34678">
        <v>1.3245954895019532</v>
      </c>
      <c r="C34678">
        <v>-9.7273718261718756</v>
      </c>
      <c r="D34678">
        <v>0.1802252197265625</v>
      </c>
      <c r="E34678">
        <v>9.8187981436241358</v>
      </c>
    </row>
    <row r="34679" spans="1:5" x14ac:dyDescent="0.2">
      <c r="A34679">
        <v>347.94759758333385</v>
      </c>
      <c r="B34679">
        <v>1.3465997314453126</v>
      </c>
      <c r="C34679">
        <v>-9.6350138854980472</v>
      </c>
      <c r="D34679">
        <v>0.20806732177734377</v>
      </c>
      <c r="E34679">
        <v>9.7308846165628928</v>
      </c>
    </row>
    <row r="34680" spans="1:5" x14ac:dyDescent="0.2">
      <c r="A34680">
        <v>347.9576305833325</v>
      </c>
      <c r="B34680">
        <v>1.2626243591308595</v>
      </c>
      <c r="C34680">
        <v>-9.5673545837402347</v>
      </c>
      <c r="D34680">
        <v>0.26030868530273438</v>
      </c>
      <c r="E34680">
        <v>9.6538207262684299</v>
      </c>
    </row>
    <row r="34681" spans="1:5" x14ac:dyDescent="0.2">
      <c r="A34681">
        <v>347.96766358333116</v>
      </c>
      <c r="B34681">
        <v>1.1930191040039062</v>
      </c>
      <c r="C34681">
        <v>-9.5910054016113282</v>
      </c>
      <c r="D34681">
        <v>0.2748284912109375</v>
      </c>
      <c r="E34681">
        <v>9.668826707302042</v>
      </c>
    </row>
    <row r="34682" spans="1:5" x14ac:dyDescent="0.2">
      <c r="A34682">
        <v>347.97769758333015</v>
      </c>
      <c r="B34682">
        <v>1.1307485961914063</v>
      </c>
      <c r="C34682">
        <v>-9.664652252197266</v>
      </c>
      <c r="D34682">
        <v>0.2939886474609375</v>
      </c>
      <c r="E34682">
        <v>9.7350154015556871</v>
      </c>
    </row>
    <row r="34683" spans="1:5" x14ac:dyDescent="0.2">
      <c r="A34683">
        <v>347.98773058333609</v>
      </c>
      <c r="B34683">
        <v>1.1032058715820312</v>
      </c>
      <c r="C34683">
        <v>-9.7327606201171886</v>
      </c>
      <c r="D34683">
        <v>0.24219635009765625</v>
      </c>
      <c r="E34683">
        <v>9.7980789727169277</v>
      </c>
    </row>
    <row r="34684" spans="1:5" x14ac:dyDescent="0.2">
      <c r="A34684">
        <v>347.99776358333474</v>
      </c>
      <c r="B34684">
        <v>1.1382330322265626</v>
      </c>
      <c r="C34684">
        <v>-9.7727275085449232</v>
      </c>
      <c r="D34684">
        <v>0.18471588134765626</v>
      </c>
      <c r="E34684">
        <v>9.8405232253546551</v>
      </c>
    </row>
    <row r="34685" spans="1:5" x14ac:dyDescent="0.2">
      <c r="A34685">
        <v>348.0077965833334</v>
      </c>
      <c r="B34685">
        <v>1.17595458984375</v>
      </c>
      <c r="C34685">
        <v>-9.7787150573730468</v>
      </c>
      <c r="D34685">
        <v>0.12573852539062499</v>
      </c>
      <c r="E34685">
        <v>9.8499719566827366</v>
      </c>
    </row>
    <row r="34686" spans="1:5" x14ac:dyDescent="0.2">
      <c r="A34686">
        <v>348.01782958333206</v>
      </c>
      <c r="B34686">
        <v>1.1605366516113282</v>
      </c>
      <c r="C34686">
        <v>-9.7894926452636728</v>
      </c>
      <c r="D34686">
        <v>0.1239422607421875</v>
      </c>
      <c r="E34686">
        <v>9.8588221028377756</v>
      </c>
    </row>
    <row r="34687" spans="1:5" x14ac:dyDescent="0.2">
      <c r="A34687">
        <v>348.02786258333072</v>
      </c>
      <c r="B34687">
        <v>1.1844868469238281</v>
      </c>
      <c r="C34687">
        <v>-9.7435382080078128</v>
      </c>
      <c r="D34687">
        <v>0.12094848632812501</v>
      </c>
      <c r="E34687">
        <v>9.8160162203303596</v>
      </c>
    </row>
    <row r="34688" spans="1:5" x14ac:dyDescent="0.2">
      <c r="A34688">
        <v>348.03789558332937</v>
      </c>
      <c r="B34688">
        <v>1.1990066528320313</v>
      </c>
      <c r="C34688">
        <v>-9.6829142761230482</v>
      </c>
      <c r="D34688">
        <v>0.16136444091796875</v>
      </c>
      <c r="E34688">
        <v>9.7582008749090505</v>
      </c>
    </row>
    <row r="34689" spans="1:5" x14ac:dyDescent="0.2">
      <c r="A34689">
        <v>348.04792858333531</v>
      </c>
      <c r="B34689">
        <v>1.2022998046875</v>
      </c>
      <c r="C34689">
        <v>-9.6387561035156253</v>
      </c>
      <c r="D34689">
        <v>0.239501953125</v>
      </c>
      <c r="E34689">
        <v>9.7164039247533349</v>
      </c>
    </row>
    <row r="34690" spans="1:5" x14ac:dyDescent="0.2">
      <c r="A34690">
        <v>348.0579625833343</v>
      </c>
      <c r="B34690">
        <v>1.2840298461914064</v>
      </c>
      <c r="C34690">
        <v>-9.6246853637695313</v>
      </c>
      <c r="D34690">
        <v>0.29368927001953127</v>
      </c>
      <c r="E34690">
        <v>9.7143993321663675</v>
      </c>
    </row>
    <row r="34691" spans="1:5" x14ac:dyDescent="0.2">
      <c r="A34691">
        <v>348.06799558333296</v>
      </c>
      <c r="B34691">
        <v>1.265767822265625</v>
      </c>
      <c r="C34691">
        <v>-9.63995361328125</v>
      </c>
      <c r="D34691">
        <v>0.37886215209960938</v>
      </c>
      <c r="E34691">
        <v>9.7300776140990184</v>
      </c>
    </row>
    <row r="34692" spans="1:5" x14ac:dyDescent="0.2">
      <c r="A34692">
        <v>348.07802858333162</v>
      </c>
      <c r="B34692">
        <v>1.2645703125000001</v>
      </c>
      <c r="C34692">
        <v>-9.6811180114746094</v>
      </c>
      <c r="D34692">
        <v>0.38395156860351565</v>
      </c>
      <c r="E34692">
        <v>9.7709059372397782</v>
      </c>
    </row>
    <row r="34693" spans="1:5" x14ac:dyDescent="0.2">
      <c r="A34693">
        <v>348.08806158333027</v>
      </c>
      <c r="B34693">
        <v>1.2478051757812501</v>
      </c>
      <c r="C34693">
        <v>-9.6920452880859376</v>
      </c>
      <c r="D34693">
        <v>0.35341506958007812</v>
      </c>
      <c r="E34693">
        <v>9.7784283928666973</v>
      </c>
    </row>
    <row r="34694" spans="1:5" x14ac:dyDescent="0.2">
      <c r="A34694">
        <v>348.09809458333621</v>
      </c>
      <c r="B34694">
        <v>1.29091552734375</v>
      </c>
      <c r="C34694">
        <v>-9.6878540039062511</v>
      </c>
      <c r="D34694">
        <v>0.2951861572265625</v>
      </c>
      <c r="E34694">
        <v>9.7779401188163231</v>
      </c>
    </row>
    <row r="34695" spans="1:5" x14ac:dyDescent="0.2">
      <c r="A34695">
        <v>348.10812758333486</v>
      </c>
      <c r="B34695">
        <v>1.2055929565429688</v>
      </c>
      <c r="C34695">
        <v>-9.689350891113282</v>
      </c>
      <c r="D34695">
        <v>0.29413833618164065</v>
      </c>
      <c r="E34695">
        <v>9.7684948906571822</v>
      </c>
    </row>
    <row r="34696" spans="1:5" x14ac:dyDescent="0.2">
      <c r="A34696">
        <v>348.11816058333352</v>
      </c>
      <c r="B34696">
        <v>1.1151809692382813</v>
      </c>
      <c r="C34696">
        <v>-9.7058166503906254</v>
      </c>
      <c r="D34696">
        <v>0.23546035766601564</v>
      </c>
      <c r="E34696">
        <v>9.7725097608128966</v>
      </c>
    </row>
    <row r="34697" spans="1:5" x14ac:dyDescent="0.2">
      <c r="A34697">
        <v>348.12819358333218</v>
      </c>
      <c r="B34697">
        <v>1.1329939270019531</v>
      </c>
      <c r="C34697">
        <v>-9.6794714355468763</v>
      </c>
      <c r="D34697">
        <v>0.18351837158203127</v>
      </c>
      <c r="E34697">
        <v>9.7472827753635691</v>
      </c>
    </row>
    <row r="34698" spans="1:5" x14ac:dyDescent="0.2">
      <c r="A34698">
        <v>348.13822658333083</v>
      </c>
      <c r="B34698">
        <v>1.0981164550781251</v>
      </c>
      <c r="C34698">
        <v>-9.6564193725585934</v>
      </c>
      <c r="D34698">
        <v>0.23336471557617189</v>
      </c>
      <c r="E34698">
        <v>9.7214584264972412</v>
      </c>
    </row>
    <row r="34699" spans="1:5" x14ac:dyDescent="0.2">
      <c r="A34699">
        <v>348.14826058332983</v>
      </c>
      <c r="B34699">
        <v>0.97252761840820312</v>
      </c>
      <c r="C34699">
        <v>-9.7092594909667973</v>
      </c>
      <c r="D34699">
        <v>0.36000137329101567</v>
      </c>
      <c r="E34699">
        <v>9.7644831312398193</v>
      </c>
    </row>
    <row r="34700" spans="1:5" x14ac:dyDescent="0.2">
      <c r="A34700">
        <v>348.15829358333576</v>
      </c>
      <c r="B34700">
        <v>0.93061477661132819</v>
      </c>
      <c r="C34700">
        <v>-9.7549145507812511</v>
      </c>
      <c r="D34700">
        <v>0.48873367309570315</v>
      </c>
      <c r="E34700">
        <v>9.8113843242790537</v>
      </c>
    </row>
    <row r="34701" spans="1:5" x14ac:dyDescent="0.2">
      <c r="A34701">
        <v>348.16832658333442</v>
      </c>
      <c r="B34701">
        <v>0.91369995117187508</v>
      </c>
      <c r="C34701">
        <v>-9.7496754455566403</v>
      </c>
      <c r="D34701">
        <v>0.56372772216796874</v>
      </c>
      <c r="E34701">
        <v>9.8086088636055955</v>
      </c>
    </row>
    <row r="34702" spans="1:5" x14ac:dyDescent="0.2">
      <c r="A34702">
        <v>348.17835958333308</v>
      </c>
      <c r="B34702">
        <v>0.90935897827148438</v>
      </c>
      <c r="C34702">
        <v>-9.7827566528320311</v>
      </c>
      <c r="D34702">
        <v>0.61866348266601567</v>
      </c>
      <c r="E34702">
        <v>9.8443895689208052</v>
      </c>
    </row>
    <row r="34703" spans="1:5" x14ac:dyDescent="0.2">
      <c r="A34703">
        <v>348.18839258333173</v>
      </c>
      <c r="B34703">
        <v>0.83601150512695321</v>
      </c>
      <c r="C34703">
        <v>-9.8023658752441403</v>
      </c>
      <c r="D34703">
        <v>0.59830581665039062</v>
      </c>
      <c r="E34703">
        <v>9.8561281362963804</v>
      </c>
    </row>
    <row r="34704" spans="1:5" x14ac:dyDescent="0.2">
      <c r="A34704">
        <v>348.19842558333039</v>
      </c>
      <c r="B34704">
        <v>0.8105644226074219</v>
      </c>
      <c r="C34704">
        <v>-9.7953305053710942</v>
      </c>
      <c r="D34704">
        <v>0.54082534790039061</v>
      </c>
      <c r="E34704">
        <v>9.8436785019413353</v>
      </c>
    </row>
    <row r="34705" spans="1:5" x14ac:dyDescent="0.2">
      <c r="A34705">
        <v>348.20845858333632</v>
      </c>
      <c r="B34705">
        <v>0.8297245788574219</v>
      </c>
      <c r="C34705">
        <v>-9.7797628784179693</v>
      </c>
      <c r="D34705">
        <v>0.53393966674804694</v>
      </c>
      <c r="E34705">
        <v>9.8294097687790618</v>
      </c>
    </row>
    <row r="34706" spans="1:5" x14ac:dyDescent="0.2">
      <c r="A34706">
        <v>348.21849158333498</v>
      </c>
      <c r="B34706">
        <v>0.82194076538085936</v>
      </c>
      <c r="C34706">
        <v>-9.7475798034667971</v>
      </c>
      <c r="D34706">
        <v>0.54651351928710945</v>
      </c>
      <c r="E34706">
        <v>9.7974269925073827</v>
      </c>
    </row>
    <row r="34707" spans="1:5" x14ac:dyDescent="0.2">
      <c r="A34707">
        <v>348.22852558333398</v>
      </c>
      <c r="B34707">
        <v>0.8384065246582032</v>
      </c>
      <c r="C34707">
        <v>-9.7472804260253909</v>
      </c>
      <c r="D34707">
        <v>0.52720367431640625</v>
      </c>
      <c r="E34707">
        <v>9.7974662499229819</v>
      </c>
    </row>
    <row r="34708" spans="1:5" x14ac:dyDescent="0.2">
      <c r="A34708">
        <v>348.23855858333263</v>
      </c>
      <c r="B34708">
        <v>0.78841049194335944</v>
      </c>
      <c r="C34708">
        <v>-9.7261743164062509</v>
      </c>
      <c r="D34708">
        <v>0.46298721313476565</v>
      </c>
      <c r="E34708">
        <v>9.7690539509439329</v>
      </c>
    </row>
    <row r="34709" spans="1:5" x14ac:dyDescent="0.2">
      <c r="A34709">
        <v>348.24859158333129</v>
      </c>
      <c r="B34709">
        <v>0.80712158203125006</v>
      </c>
      <c r="C34709">
        <v>-9.7309643554687497</v>
      </c>
      <c r="D34709">
        <v>0.36628829956054687</v>
      </c>
      <c r="E34709">
        <v>9.7712475996660171</v>
      </c>
    </row>
    <row r="34710" spans="1:5" x14ac:dyDescent="0.2">
      <c r="A34710">
        <v>348.25862458332995</v>
      </c>
      <c r="B34710">
        <v>0.7848179626464844</v>
      </c>
      <c r="C34710">
        <v>-9.7462326049804684</v>
      </c>
      <c r="D34710">
        <v>0.34413436889648441</v>
      </c>
      <c r="E34710">
        <v>9.7838345084497789</v>
      </c>
    </row>
    <row r="34711" spans="1:5" x14ac:dyDescent="0.2">
      <c r="A34711">
        <v>348.26865758333588</v>
      </c>
      <c r="B34711">
        <v>0.75547897338867187</v>
      </c>
      <c r="C34711">
        <v>-9.7989230346679701</v>
      </c>
      <c r="D34711">
        <v>0.34937347412109376</v>
      </c>
      <c r="E34711">
        <v>9.8342108449533665</v>
      </c>
    </row>
    <row r="34712" spans="1:5" x14ac:dyDescent="0.2">
      <c r="A34712">
        <v>348.27869058333454</v>
      </c>
      <c r="B34712">
        <v>0.70069290161132813</v>
      </c>
      <c r="C34712">
        <v>-9.7984739685058599</v>
      </c>
      <c r="D34712">
        <v>0.389190673828125</v>
      </c>
      <c r="E34712">
        <v>9.8312019628553173</v>
      </c>
    </row>
    <row r="34713" spans="1:5" x14ac:dyDescent="0.2">
      <c r="A34713">
        <v>348.28872358333319</v>
      </c>
      <c r="B34713">
        <v>0.66072601318359381</v>
      </c>
      <c r="C34713">
        <v>-9.8287110900878911</v>
      </c>
      <c r="D34713">
        <v>0.5198689270019532</v>
      </c>
      <c r="E34713">
        <v>9.8646025899767675</v>
      </c>
    </row>
    <row r="34714" spans="1:5" x14ac:dyDescent="0.2">
      <c r="A34714">
        <v>348.29875658333185</v>
      </c>
      <c r="B34714">
        <v>0.68153274536132813</v>
      </c>
      <c r="C34714">
        <v>-9.8589482116699223</v>
      </c>
      <c r="D34714">
        <v>0.62345352172851565</v>
      </c>
      <c r="E34714">
        <v>9.902123056049394</v>
      </c>
    </row>
    <row r="34715" spans="1:5" x14ac:dyDescent="0.2">
      <c r="A34715">
        <v>348.30879058333085</v>
      </c>
      <c r="B34715">
        <v>0.63363235473632817</v>
      </c>
      <c r="C34715">
        <v>-9.8656842041015622</v>
      </c>
      <c r="D34715">
        <v>0.64875091552734376</v>
      </c>
      <c r="E34715">
        <v>9.9072747275133821</v>
      </c>
    </row>
    <row r="34716" spans="1:5" x14ac:dyDescent="0.2">
      <c r="A34716">
        <v>348.3188235833295</v>
      </c>
      <c r="B34716">
        <v>0.58932449340820314</v>
      </c>
      <c r="C34716">
        <v>-9.8890356445312513</v>
      </c>
      <c r="D34716">
        <v>0.56417678833007812</v>
      </c>
      <c r="E34716">
        <v>9.9226319485220706</v>
      </c>
    </row>
    <row r="34717" spans="1:5" x14ac:dyDescent="0.2">
      <c r="A34717">
        <v>348.32885658333544</v>
      </c>
      <c r="B34717">
        <v>0.62974044799804696</v>
      </c>
      <c r="C34717">
        <v>-9.8396383666992193</v>
      </c>
      <c r="D34717">
        <v>0.40131546020507813</v>
      </c>
      <c r="E34717">
        <v>9.8679334370405876</v>
      </c>
    </row>
    <row r="34718" spans="1:5" x14ac:dyDescent="0.2">
      <c r="A34718">
        <v>348.33888958333409</v>
      </c>
      <c r="B34718">
        <v>0.78182418823242195</v>
      </c>
      <c r="C34718">
        <v>-9.7125526428222653</v>
      </c>
      <c r="D34718">
        <v>0.34787658691406254</v>
      </c>
      <c r="E34718">
        <v>9.7501767174047682</v>
      </c>
    </row>
    <row r="34719" spans="1:5" x14ac:dyDescent="0.2">
      <c r="A34719">
        <v>348.34892258333275</v>
      </c>
      <c r="B34719">
        <v>0.83675994873046877</v>
      </c>
      <c r="C34719">
        <v>-9.6023817443847665</v>
      </c>
      <c r="D34719">
        <v>0.40311172485351565</v>
      </c>
      <c r="E34719">
        <v>9.6471965585556312</v>
      </c>
    </row>
    <row r="34720" spans="1:5" x14ac:dyDescent="0.2">
      <c r="A34720">
        <v>348.35895558333141</v>
      </c>
      <c r="B34720">
        <v>0.85247726440429694</v>
      </c>
      <c r="C34720">
        <v>-9.5627142333984381</v>
      </c>
      <c r="D34720">
        <v>0.3315605163574219</v>
      </c>
      <c r="E34720">
        <v>9.6063600480085327</v>
      </c>
    </row>
    <row r="34721" spans="1:5" x14ac:dyDescent="0.2">
      <c r="A34721">
        <v>348.36898858333007</v>
      </c>
      <c r="B34721">
        <v>0.88855224609375005</v>
      </c>
      <c r="C34721">
        <v>-9.5347224426269541</v>
      </c>
      <c r="D34721">
        <v>0.30671218872070316</v>
      </c>
      <c r="E34721">
        <v>9.5809461703258822</v>
      </c>
    </row>
    <row r="34722" spans="1:5" x14ac:dyDescent="0.2">
      <c r="A34722">
        <v>348.379021583336</v>
      </c>
      <c r="B34722">
        <v>0.89498886108398445</v>
      </c>
      <c r="C34722">
        <v>-9.5366683959960934</v>
      </c>
      <c r="D34722">
        <v>0.33066238403320314</v>
      </c>
      <c r="E34722">
        <v>9.584278103689897</v>
      </c>
    </row>
    <row r="34723" spans="1:5" x14ac:dyDescent="0.2">
      <c r="A34723">
        <v>348.38905558333499</v>
      </c>
      <c r="B34723">
        <v>0.82313827514648441</v>
      </c>
      <c r="C34723">
        <v>-9.5963941955566412</v>
      </c>
      <c r="D34723">
        <v>0.26779312133789063</v>
      </c>
      <c r="E34723">
        <v>9.6353542401076364</v>
      </c>
    </row>
    <row r="34724" spans="1:5" x14ac:dyDescent="0.2">
      <c r="A34724">
        <v>348.39908858333365</v>
      </c>
      <c r="B34724">
        <v>0.74155792236328133</v>
      </c>
      <c r="C34724">
        <v>-9.6677957153320317</v>
      </c>
      <c r="D34724">
        <v>0.21570144653320314</v>
      </c>
      <c r="E34724">
        <v>9.6985931587858989</v>
      </c>
    </row>
    <row r="34725" spans="1:5" x14ac:dyDescent="0.2">
      <c r="A34725">
        <v>348.40912158333231</v>
      </c>
      <c r="B34725">
        <v>0.64860122680664067</v>
      </c>
      <c r="C34725">
        <v>-9.7421910095214841</v>
      </c>
      <c r="D34725">
        <v>0.21300704956054689</v>
      </c>
      <c r="E34725">
        <v>9.766081159839846</v>
      </c>
    </row>
    <row r="34726" spans="1:5" x14ac:dyDescent="0.2">
      <c r="A34726">
        <v>348.41915458333096</v>
      </c>
      <c r="B34726">
        <v>0.58707916259765625</v>
      </c>
      <c r="C34726">
        <v>-9.7912889099121099</v>
      </c>
      <c r="D34726">
        <v>0.2567161560058594</v>
      </c>
      <c r="E34726">
        <v>9.8122323477014479</v>
      </c>
    </row>
    <row r="34727" spans="1:5" x14ac:dyDescent="0.2">
      <c r="A34727">
        <v>348.42918758332962</v>
      </c>
      <c r="B34727">
        <v>0.60114990234374999</v>
      </c>
      <c r="C34727">
        <v>-9.7806610107421879</v>
      </c>
      <c r="D34727">
        <v>0.30461654663085941</v>
      </c>
      <c r="E34727">
        <v>9.8038513989463141</v>
      </c>
    </row>
    <row r="34728" spans="1:5" x14ac:dyDescent="0.2">
      <c r="A34728">
        <v>348.43922058333555</v>
      </c>
      <c r="B34728">
        <v>0.60593994140625007</v>
      </c>
      <c r="C34728">
        <v>-9.6745317077636717</v>
      </c>
      <c r="D34728">
        <v>0.35221755981445313</v>
      </c>
      <c r="E34728">
        <v>9.699885782139793</v>
      </c>
    </row>
    <row r="34729" spans="1:5" x14ac:dyDescent="0.2">
      <c r="A34729">
        <v>348.44925358333421</v>
      </c>
      <c r="B34729">
        <v>0.57375686645507817</v>
      </c>
      <c r="C34729">
        <v>-9.5734918212890623</v>
      </c>
      <c r="D34729">
        <v>0.36703674316406254</v>
      </c>
      <c r="E34729">
        <v>9.5976902724001985</v>
      </c>
    </row>
    <row r="34730" spans="1:5" x14ac:dyDescent="0.2">
      <c r="A34730">
        <v>348.45928658333287</v>
      </c>
      <c r="B34730">
        <v>0.58468414306640626</v>
      </c>
      <c r="C34730">
        <v>-9.5845687866210945</v>
      </c>
      <c r="D34730">
        <v>0.37047958374023438</v>
      </c>
      <c r="E34730">
        <v>9.6095301391167407</v>
      </c>
    </row>
    <row r="34731" spans="1:5" x14ac:dyDescent="0.2">
      <c r="A34731">
        <v>348.46932058333186</v>
      </c>
      <c r="B34731">
        <v>0.55025573730468758</v>
      </c>
      <c r="C34731">
        <v>-9.6589640808105468</v>
      </c>
      <c r="D34731">
        <v>0.338895263671875</v>
      </c>
      <c r="E34731">
        <v>9.6805587902023653</v>
      </c>
    </row>
    <row r="34732" spans="1:5" x14ac:dyDescent="0.2">
      <c r="A34732">
        <v>348.47935358333052</v>
      </c>
      <c r="B34732">
        <v>0.53304153442382818</v>
      </c>
      <c r="C34732">
        <v>-9.675429840087892</v>
      </c>
      <c r="D34732">
        <v>0.28964767456054691</v>
      </c>
      <c r="E34732">
        <v>9.6944299287406501</v>
      </c>
    </row>
    <row r="34733" spans="1:5" x14ac:dyDescent="0.2">
      <c r="A34733">
        <v>348.48938658333645</v>
      </c>
      <c r="B34733">
        <v>0.48499145507812502</v>
      </c>
      <c r="C34733">
        <v>-9.6993800354003916</v>
      </c>
      <c r="D34733">
        <v>0.30776000976562501</v>
      </c>
      <c r="E34733">
        <v>9.7163730890818218</v>
      </c>
    </row>
    <row r="34734" spans="1:5" x14ac:dyDescent="0.2">
      <c r="A34734">
        <v>348.49941958333511</v>
      </c>
      <c r="B34734">
        <v>0.45849655151367191</v>
      </c>
      <c r="C34734">
        <v>-9.7046191406250006</v>
      </c>
      <c r="D34734">
        <v>0.38140686035156252</v>
      </c>
      <c r="E34734">
        <v>9.7229276941391625</v>
      </c>
    </row>
    <row r="34735" spans="1:5" x14ac:dyDescent="0.2">
      <c r="A34735">
        <v>348.50945258333377</v>
      </c>
      <c r="B34735">
        <v>0.44143203735351566</v>
      </c>
      <c r="C34735">
        <v>-9.7640455627441405</v>
      </c>
      <c r="D34735">
        <v>0.43589355468750002</v>
      </c>
      <c r="E34735">
        <v>9.7837340103849773</v>
      </c>
    </row>
    <row r="34736" spans="1:5" x14ac:dyDescent="0.2">
      <c r="A34736">
        <v>348.51948558333243</v>
      </c>
      <c r="B34736">
        <v>0.3733236694335938</v>
      </c>
      <c r="C34736">
        <v>-9.8219750976562512</v>
      </c>
      <c r="D34736">
        <v>0.42002655029296876</v>
      </c>
      <c r="E34736">
        <v>9.8380377964353176</v>
      </c>
    </row>
    <row r="34737" spans="1:5" x14ac:dyDescent="0.2">
      <c r="A34737">
        <v>348.52951858333108</v>
      </c>
      <c r="B34737">
        <v>0.408350830078125</v>
      </c>
      <c r="C34737">
        <v>-9.8468234252929694</v>
      </c>
      <c r="D34737">
        <v>0.32138168334960937</v>
      </c>
      <c r="E34737">
        <v>9.8605257545283305</v>
      </c>
    </row>
    <row r="34738" spans="1:5" x14ac:dyDescent="0.2">
      <c r="A34738">
        <v>348.53955158332974</v>
      </c>
      <c r="B34738">
        <v>0.42496627807617188</v>
      </c>
      <c r="C34738">
        <v>-9.8402371215820317</v>
      </c>
      <c r="D34738">
        <v>0.23141876220703125</v>
      </c>
      <c r="E34738">
        <v>9.8521275666712906</v>
      </c>
    </row>
    <row r="34739" spans="1:5" x14ac:dyDescent="0.2">
      <c r="A34739">
        <v>348.54958558333601</v>
      </c>
      <c r="B34739">
        <v>0.45505371093750002</v>
      </c>
      <c r="C34739">
        <v>-9.7344071960449217</v>
      </c>
      <c r="D34739">
        <v>0.24354354858398439</v>
      </c>
      <c r="E34739">
        <v>9.7480803647849577</v>
      </c>
    </row>
    <row r="34740" spans="1:5" x14ac:dyDescent="0.2">
      <c r="A34740">
        <v>348.55961858333467</v>
      </c>
      <c r="B34740">
        <v>0.50969009399414067</v>
      </c>
      <c r="C34740">
        <v>-9.6163027954101565</v>
      </c>
      <c r="D34740">
        <v>0.35970199584960938</v>
      </c>
      <c r="E34740">
        <v>9.6365164333771123</v>
      </c>
    </row>
    <row r="34741" spans="1:5" x14ac:dyDescent="0.2">
      <c r="A34741">
        <v>348.56965158333333</v>
      </c>
      <c r="B34741">
        <v>0.49711624145507816</v>
      </c>
      <c r="C34741">
        <v>-9.55223602294922</v>
      </c>
      <c r="D34741">
        <v>0.42796005249023439</v>
      </c>
      <c r="E34741">
        <v>9.574731714370623</v>
      </c>
    </row>
    <row r="34742" spans="1:5" x14ac:dyDescent="0.2">
      <c r="A34742">
        <v>348.57968458333198</v>
      </c>
      <c r="B34742">
        <v>0.43754013061523439</v>
      </c>
      <c r="C34742">
        <v>-9.6116624450683599</v>
      </c>
      <c r="D34742">
        <v>0.34188903808593751</v>
      </c>
      <c r="E34742">
        <v>9.6276884265227238</v>
      </c>
    </row>
    <row r="34743" spans="1:5" x14ac:dyDescent="0.2">
      <c r="A34743">
        <v>348.58971758333064</v>
      </c>
      <c r="B34743">
        <v>0.38589752197265625</v>
      </c>
      <c r="C34743">
        <v>-9.7362034606933605</v>
      </c>
      <c r="D34743">
        <v>0.27677444458007816</v>
      </c>
      <c r="E34743">
        <v>9.7477781477962768</v>
      </c>
    </row>
    <row r="34744" spans="1:5" x14ac:dyDescent="0.2">
      <c r="A34744">
        <v>348.5997505833293</v>
      </c>
      <c r="B34744">
        <v>0.36194732666015628</v>
      </c>
      <c r="C34744">
        <v>-9.7977255249023436</v>
      </c>
      <c r="D34744">
        <v>0.18007553100585938</v>
      </c>
      <c r="E34744">
        <v>9.8060623353855139</v>
      </c>
    </row>
    <row r="34745" spans="1:5" x14ac:dyDescent="0.2">
      <c r="A34745">
        <v>348.60978358333523</v>
      </c>
      <c r="B34745">
        <v>0.30192214965820313</v>
      </c>
      <c r="C34745">
        <v>-9.8191310119628916</v>
      </c>
      <c r="D34745">
        <v>9.9842376708984382E-2</v>
      </c>
      <c r="E34745">
        <v>9.824279073536772</v>
      </c>
    </row>
    <row r="34746" spans="1:5" x14ac:dyDescent="0.2">
      <c r="A34746">
        <v>348.61981658333389</v>
      </c>
      <c r="B34746">
        <v>0.27647506713867187</v>
      </c>
      <c r="C34746">
        <v>-9.8192807006835938</v>
      </c>
      <c r="D34746">
        <v>0.10822494506835938</v>
      </c>
      <c r="E34746">
        <v>9.8237683492792964</v>
      </c>
    </row>
    <row r="34747" spans="1:5" x14ac:dyDescent="0.2">
      <c r="A34747">
        <v>348.62985058333288</v>
      </c>
      <c r="B34747">
        <v>0.28321105957031251</v>
      </c>
      <c r="C34747">
        <v>-9.7941329956054695</v>
      </c>
      <c r="D34747">
        <v>0.1239422607421875</v>
      </c>
      <c r="E34747">
        <v>9.7990107318988375</v>
      </c>
    </row>
    <row r="34748" spans="1:5" x14ac:dyDescent="0.2">
      <c r="A34748">
        <v>348.63988358333154</v>
      </c>
      <c r="B34748">
        <v>0.30835876464843753</v>
      </c>
      <c r="C34748">
        <v>-9.8290104675292973</v>
      </c>
      <c r="D34748">
        <v>0.17274078369140625</v>
      </c>
      <c r="E34748">
        <v>9.8353633017233442</v>
      </c>
    </row>
    <row r="34749" spans="1:5" x14ac:dyDescent="0.2">
      <c r="A34749">
        <v>348.6499165833302</v>
      </c>
      <c r="B34749">
        <v>0.34069152832031252</v>
      </c>
      <c r="C34749">
        <v>-9.7930851745605469</v>
      </c>
      <c r="D34749">
        <v>0.23201751708984375</v>
      </c>
      <c r="E34749">
        <v>9.801755969309955</v>
      </c>
    </row>
    <row r="34750" spans="1:5" x14ac:dyDescent="0.2">
      <c r="A34750">
        <v>348.65994958333613</v>
      </c>
      <c r="B34750">
        <v>0.44726989746093754</v>
      </c>
      <c r="C34750">
        <v>-9.7240786743164076</v>
      </c>
      <c r="D34750">
        <v>0.25042922973632814</v>
      </c>
      <c r="E34750">
        <v>9.7375803577981426</v>
      </c>
    </row>
    <row r="34751" spans="1:5" x14ac:dyDescent="0.2">
      <c r="A34751">
        <v>348.66998258333479</v>
      </c>
      <c r="B34751">
        <v>0.60444305419921873</v>
      </c>
      <c r="C34751">
        <v>-9.6324691772460938</v>
      </c>
      <c r="D34751">
        <v>0.23516098022460938</v>
      </c>
      <c r="E34751">
        <v>9.6542795973073989</v>
      </c>
    </row>
    <row r="34752" spans="1:5" x14ac:dyDescent="0.2">
      <c r="A34752">
        <v>348.68001558333344</v>
      </c>
      <c r="B34752">
        <v>0.74889266967773438</v>
      </c>
      <c r="C34752">
        <v>-9.6188475036621099</v>
      </c>
      <c r="D34752">
        <v>0.22767654418945313</v>
      </c>
      <c r="E34752">
        <v>9.6506426800590805</v>
      </c>
    </row>
    <row r="34753" spans="1:5" x14ac:dyDescent="0.2">
      <c r="A34753">
        <v>348.6900485833321</v>
      </c>
      <c r="B34753">
        <v>0.82882644653320314</v>
      </c>
      <c r="C34753">
        <v>-9.6285772705078134</v>
      </c>
      <c r="D34753">
        <v>0.219144287109375</v>
      </c>
      <c r="E34753">
        <v>9.6666683894289669</v>
      </c>
    </row>
    <row r="34754" spans="1:5" x14ac:dyDescent="0.2">
      <c r="A34754">
        <v>348.70008158333076</v>
      </c>
      <c r="B34754">
        <v>0.81789916992187506</v>
      </c>
      <c r="C34754">
        <v>-9.678573303222656</v>
      </c>
      <c r="D34754">
        <v>0.22213806152343751</v>
      </c>
      <c r="E34754">
        <v>9.7156104057537522</v>
      </c>
    </row>
    <row r="34755" spans="1:5" x14ac:dyDescent="0.2">
      <c r="A34755">
        <v>348.71011458332941</v>
      </c>
      <c r="B34755">
        <v>0.69784881591796877</v>
      </c>
      <c r="C34755">
        <v>-9.7206358337402357</v>
      </c>
      <c r="D34755">
        <v>0.30746063232421877</v>
      </c>
      <c r="E34755">
        <v>9.7505018343930416</v>
      </c>
    </row>
    <row r="34756" spans="1:5" x14ac:dyDescent="0.2">
      <c r="A34756">
        <v>348.72014858333569</v>
      </c>
      <c r="B34756">
        <v>0.53708312988281248</v>
      </c>
      <c r="C34756">
        <v>-9.8101496887207045</v>
      </c>
      <c r="D34756">
        <v>0.41194335937500004</v>
      </c>
      <c r="E34756">
        <v>9.8334730657507166</v>
      </c>
    </row>
    <row r="34757" spans="1:5" x14ac:dyDescent="0.2">
      <c r="A34757">
        <v>348.73018158333434</v>
      </c>
      <c r="B34757">
        <v>0.38020935058593752</v>
      </c>
      <c r="C34757">
        <v>-9.895472259521485</v>
      </c>
      <c r="D34757">
        <v>0.51657577514648445</v>
      </c>
      <c r="E34757">
        <v>9.9162382444503834</v>
      </c>
    </row>
    <row r="34758" spans="1:5" x14ac:dyDescent="0.2">
      <c r="A34758">
        <v>348.740214583333</v>
      </c>
      <c r="B34758">
        <v>0.25596771240234378</v>
      </c>
      <c r="C34758">
        <v>-9.9203205871582032</v>
      </c>
      <c r="D34758">
        <v>0.57091278076171881</v>
      </c>
      <c r="E34758">
        <v>9.940031258754896</v>
      </c>
    </row>
    <row r="34759" spans="1:5" x14ac:dyDescent="0.2">
      <c r="A34759">
        <v>348.75024758333166</v>
      </c>
      <c r="B34759">
        <v>0.22752685546875001</v>
      </c>
      <c r="C34759">
        <v>-9.8818505859375012</v>
      </c>
      <c r="D34759">
        <v>0.53438873291015632</v>
      </c>
      <c r="E34759">
        <v>9.8989045247751619</v>
      </c>
    </row>
    <row r="34760" spans="1:5" x14ac:dyDescent="0.2">
      <c r="A34760">
        <v>348.76028058333031</v>
      </c>
      <c r="B34760">
        <v>0.23875350952148439</v>
      </c>
      <c r="C34760">
        <v>-9.8138919067382826</v>
      </c>
      <c r="D34760">
        <v>0.53019744873046881</v>
      </c>
      <c r="E34760">
        <v>9.8311030373042207</v>
      </c>
    </row>
    <row r="34761" spans="1:5" x14ac:dyDescent="0.2">
      <c r="A34761">
        <v>348.77031358333625</v>
      </c>
      <c r="B34761">
        <v>0.26554779052734379</v>
      </c>
      <c r="C34761">
        <v>-9.7363531494140627</v>
      </c>
      <c r="D34761">
        <v>0.45101211547851566</v>
      </c>
      <c r="E34761">
        <v>9.7504102584182331</v>
      </c>
    </row>
    <row r="34762" spans="1:5" x14ac:dyDescent="0.2">
      <c r="A34762">
        <v>348.7803465833349</v>
      </c>
      <c r="B34762">
        <v>0.26075775146484376</v>
      </c>
      <c r="C34762">
        <v>-9.6874049377441409</v>
      </c>
      <c r="D34762">
        <v>0.34608032226562502</v>
      </c>
      <c r="E34762">
        <v>9.6970913485559187</v>
      </c>
    </row>
    <row r="34763" spans="1:5" x14ac:dyDescent="0.2">
      <c r="A34763">
        <v>348.7903805833339</v>
      </c>
      <c r="B34763">
        <v>0.34263748168945313</v>
      </c>
      <c r="C34763">
        <v>-9.6667478942871092</v>
      </c>
      <c r="D34763">
        <v>0.32287857055664065</v>
      </c>
      <c r="E34763">
        <v>9.6782057152598</v>
      </c>
    </row>
    <row r="34764" spans="1:5" x14ac:dyDescent="0.2">
      <c r="A34764">
        <v>348.80041358333256</v>
      </c>
      <c r="B34764">
        <v>0.42796005249023439</v>
      </c>
      <c r="C34764">
        <v>-9.7233302307128913</v>
      </c>
      <c r="D34764">
        <v>0.26988876342773438</v>
      </c>
      <c r="E34764">
        <v>9.7364850190737311</v>
      </c>
    </row>
    <row r="34765" spans="1:5" x14ac:dyDescent="0.2">
      <c r="A34765">
        <v>348.81044658333121</v>
      </c>
      <c r="B34765">
        <v>0.47346542358398441</v>
      </c>
      <c r="C34765">
        <v>-9.7956298828125004</v>
      </c>
      <c r="D34765">
        <v>0.2908451843261719</v>
      </c>
      <c r="E34765">
        <v>9.8113773360127432</v>
      </c>
    </row>
    <row r="34766" spans="1:5" x14ac:dyDescent="0.2">
      <c r="A34766">
        <v>348.82047958332987</v>
      </c>
      <c r="B34766">
        <v>0.45220962524414066</v>
      </c>
      <c r="C34766">
        <v>-9.7451847839355477</v>
      </c>
      <c r="D34766">
        <v>0.36808456420898439</v>
      </c>
      <c r="E34766">
        <v>9.7626126761549479</v>
      </c>
    </row>
    <row r="34767" spans="1:5" x14ac:dyDescent="0.2">
      <c r="A34767">
        <v>348.8305125833358</v>
      </c>
      <c r="B34767">
        <v>0.36314483642578127</v>
      </c>
      <c r="C34767">
        <v>-9.7363531494140627</v>
      </c>
      <c r="D34767">
        <v>0.5132826232910157</v>
      </c>
      <c r="E34767">
        <v>9.7566339417700991</v>
      </c>
    </row>
    <row r="34768" spans="1:5" x14ac:dyDescent="0.2">
      <c r="A34768">
        <v>348.84054558333446</v>
      </c>
      <c r="B34768">
        <v>0.34203872680664066</v>
      </c>
      <c r="C34768">
        <v>-9.8183825683593753</v>
      </c>
      <c r="D34768">
        <v>0.5947132873535157</v>
      </c>
      <c r="E34768">
        <v>9.842322421230346</v>
      </c>
    </row>
    <row r="34769" spans="1:5" x14ac:dyDescent="0.2">
      <c r="A34769">
        <v>348.85057908332965</v>
      </c>
      <c r="B34769">
        <v>0.38200561523437504</v>
      </c>
      <c r="C34769">
        <v>-9.8200291442871102</v>
      </c>
      <c r="D34769">
        <v>0.58902511596679685</v>
      </c>
      <c r="E34769">
        <v>9.8450927508052732</v>
      </c>
    </row>
    <row r="34770" spans="1:5" x14ac:dyDescent="0.2">
      <c r="A34770">
        <v>348.86061208333558</v>
      </c>
      <c r="B34770">
        <v>0.41358993530273441</v>
      </c>
      <c r="C34770">
        <v>-9.7932348632812509</v>
      </c>
      <c r="D34770">
        <v>0.58992324829101561</v>
      </c>
      <c r="E34770">
        <v>9.8197003600336643</v>
      </c>
    </row>
    <row r="34771" spans="1:5" x14ac:dyDescent="0.2">
      <c r="A34771">
        <v>348.87064608333458</v>
      </c>
      <c r="B34771">
        <v>0.39637573242187502</v>
      </c>
      <c r="C34771">
        <v>-9.7987733459472661</v>
      </c>
      <c r="D34771">
        <v>0.55070480346679695</v>
      </c>
      <c r="E34771">
        <v>9.8222374532008221</v>
      </c>
    </row>
    <row r="34772" spans="1:5" x14ac:dyDescent="0.2">
      <c r="A34772">
        <v>348.88067908333323</v>
      </c>
      <c r="B34772">
        <v>0.35446289062500003</v>
      </c>
      <c r="C34772">
        <v>-9.8008689880371094</v>
      </c>
      <c r="D34772">
        <v>0.50759445190429686</v>
      </c>
      <c r="E34772">
        <v>9.820403708050998</v>
      </c>
    </row>
    <row r="34773" spans="1:5" x14ac:dyDescent="0.2">
      <c r="A34773">
        <v>348.89071208333189</v>
      </c>
      <c r="B34773">
        <v>0.33814682006835939</v>
      </c>
      <c r="C34773">
        <v>-9.7978752136230476</v>
      </c>
      <c r="D34773">
        <v>0.45999343872070314</v>
      </c>
      <c r="E34773">
        <v>9.8144941763351881</v>
      </c>
    </row>
    <row r="34774" spans="1:5" x14ac:dyDescent="0.2">
      <c r="A34774">
        <v>348.90074508333055</v>
      </c>
      <c r="B34774">
        <v>0.36823425292968753</v>
      </c>
      <c r="C34774">
        <v>-9.8161372375488281</v>
      </c>
      <c r="D34774">
        <v>0.49966094970703129</v>
      </c>
      <c r="E34774">
        <v>9.8357413445090938</v>
      </c>
    </row>
    <row r="34775" spans="1:5" x14ac:dyDescent="0.2">
      <c r="A34775">
        <v>348.91077808333648</v>
      </c>
      <c r="B34775">
        <v>0.40131546020507813</v>
      </c>
      <c r="C34775">
        <v>-9.7827566528320311</v>
      </c>
      <c r="D34775">
        <v>0.56597305297851563</v>
      </c>
      <c r="E34775">
        <v>9.8073292655965609</v>
      </c>
    </row>
    <row r="34776" spans="1:5" x14ac:dyDescent="0.2">
      <c r="A34776">
        <v>348.92081108333514</v>
      </c>
      <c r="B34776">
        <v>0.43020538330078129</v>
      </c>
      <c r="C34776">
        <v>-9.7025234985351574</v>
      </c>
      <c r="D34776">
        <v>0.61656784057617187</v>
      </c>
      <c r="E34776">
        <v>9.7316080281462547</v>
      </c>
    </row>
    <row r="34777" spans="1:5" x14ac:dyDescent="0.2">
      <c r="A34777">
        <v>348.9308440833338</v>
      </c>
      <c r="B34777">
        <v>0.43304946899414065</v>
      </c>
      <c r="C34777">
        <v>-9.6643528747558598</v>
      </c>
      <c r="D34777">
        <v>0.60504180908203131</v>
      </c>
      <c r="E34777">
        <v>9.6929522809686421</v>
      </c>
    </row>
    <row r="34778" spans="1:5" x14ac:dyDescent="0.2">
      <c r="A34778">
        <v>348.94087708333245</v>
      </c>
      <c r="B34778">
        <v>0.42391845703125003</v>
      </c>
      <c r="C34778">
        <v>-9.7514717102050792</v>
      </c>
      <c r="D34778">
        <v>0.57570281982421878</v>
      </c>
      <c r="E34778">
        <v>9.7776449674701968</v>
      </c>
    </row>
    <row r="34779" spans="1:5" x14ac:dyDescent="0.2">
      <c r="A34779">
        <v>348.95091108333145</v>
      </c>
      <c r="B34779">
        <v>0.46448410034179688</v>
      </c>
      <c r="C34779">
        <v>-9.855056304931642</v>
      </c>
      <c r="D34779">
        <v>0.5303471374511719</v>
      </c>
      <c r="E34779">
        <v>9.8802402976367887</v>
      </c>
    </row>
    <row r="34780" spans="1:5" x14ac:dyDescent="0.2">
      <c r="A34780">
        <v>348.96094408333011</v>
      </c>
      <c r="B34780">
        <v>0.47885421752929691</v>
      </c>
      <c r="C34780">
        <v>-9.9294515991210943</v>
      </c>
      <c r="D34780">
        <v>0.45610153198242187</v>
      </c>
      <c r="E34780">
        <v>9.9514490918866052</v>
      </c>
    </row>
    <row r="34781" spans="1:5" x14ac:dyDescent="0.2">
      <c r="A34781">
        <v>348.97097708333604</v>
      </c>
      <c r="B34781">
        <v>0.469423828125</v>
      </c>
      <c r="C34781">
        <v>-9.918075256347656</v>
      </c>
      <c r="D34781">
        <v>0.40161483764648437</v>
      </c>
      <c r="E34781">
        <v>9.9372969161037439</v>
      </c>
    </row>
    <row r="34782" spans="1:5" x14ac:dyDescent="0.2">
      <c r="A34782">
        <v>348.9810100833347</v>
      </c>
      <c r="B34782">
        <v>0.45086242675781252</v>
      </c>
      <c r="C34782">
        <v>-9.8716717529296876</v>
      </c>
      <c r="D34782">
        <v>0.37706588745117192</v>
      </c>
      <c r="E34782">
        <v>9.8891535941622006</v>
      </c>
    </row>
    <row r="34783" spans="1:5" x14ac:dyDescent="0.2">
      <c r="A34783">
        <v>348.99104308333335</v>
      </c>
      <c r="B34783">
        <v>0.44786865234375001</v>
      </c>
      <c r="C34783">
        <v>-9.8278129577636726</v>
      </c>
      <c r="D34783">
        <v>0.30671218872070316</v>
      </c>
      <c r="E34783">
        <v>9.8427926031817616</v>
      </c>
    </row>
    <row r="34784" spans="1:5" x14ac:dyDescent="0.2">
      <c r="A34784">
        <v>349.00107608333201</v>
      </c>
      <c r="B34784">
        <v>0.4843927001953125</v>
      </c>
      <c r="C34784">
        <v>-9.7661412048339855</v>
      </c>
      <c r="D34784">
        <v>0.2640509033203125</v>
      </c>
      <c r="E34784">
        <v>9.781711159112346</v>
      </c>
    </row>
    <row r="34785" spans="1:5" x14ac:dyDescent="0.2">
      <c r="A34785">
        <v>349.01110908333067</v>
      </c>
      <c r="B34785">
        <v>0.55369857788085941</v>
      </c>
      <c r="C34785">
        <v>-9.7162948608398434</v>
      </c>
      <c r="D34785">
        <v>0.24818389892578127</v>
      </c>
      <c r="E34785">
        <v>9.7352228112979535</v>
      </c>
    </row>
    <row r="34786" spans="1:5" x14ac:dyDescent="0.2">
      <c r="A34786">
        <v>349.02114208332932</v>
      </c>
      <c r="B34786">
        <v>0.64201492309570318</v>
      </c>
      <c r="C34786">
        <v>-9.6567187500000014</v>
      </c>
      <c r="D34786">
        <v>0.23740631103515628</v>
      </c>
      <c r="E34786">
        <v>9.6809484005751472</v>
      </c>
    </row>
    <row r="34787" spans="1:5" x14ac:dyDescent="0.2">
      <c r="A34787">
        <v>349.03117608333559</v>
      </c>
      <c r="B34787">
        <v>0.74979080200195314</v>
      </c>
      <c r="C34787">
        <v>-9.585317230224609</v>
      </c>
      <c r="D34787">
        <v>0.21300704956054689</v>
      </c>
      <c r="E34787">
        <v>9.6169571411112145</v>
      </c>
    </row>
    <row r="34788" spans="1:5" x14ac:dyDescent="0.2">
      <c r="A34788">
        <v>349.04120908333425</v>
      </c>
      <c r="B34788">
        <v>0.79245208740234374</v>
      </c>
      <c r="C34788">
        <v>-9.5568763732910167</v>
      </c>
      <c r="D34788">
        <v>0.24189697265625001</v>
      </c>
      <c r="E34788">
        <v>9.592725393264244</v>
      </c>
    </row>
    <row r="34789" spans="1:5" x14ac:dyDescent="0.2">
      <c r="A34789">
        <v>349.05124208333291</v>
      </c>
      <c r="B34789">
        <v>0.8147557067871094</v>
      </c>
      <c r="C34789">
        <v>-9.5690011596679696</v>
      </c>
      <c r="D34789">
        <v>0.32706985473632816</v>
      </c>
      <c r="E34789">
        <v>9.6091927207932688</v>
      </c>
    </row>
    <row r="34790" spans="1:5" x14ac:dyDescent="0.2">
      <c r="A34790">
        <v>349.06127508333157</v>
      </c>
      <c r="B34790">
        <v>0.83930465698242196</v>
      </c>
      <c r="C34790">
        <v>-9.6671969604492194</v>
      </c>
      <c r="D34790">
        <v>0.3933819580078125</v>
      </c>
      <c r="E34790">
        <v>9.7115332849265901</v>
      </c>
    </row>
    <row r="34791" spans="1:5" x14ac:dyDescent="0.2">
      <c r="A34791">
        <v>349.07130808333022</v>
      </c>
      <c r="B34791">
        <v>0.84199905395507813</v>
      </c>
      <c r="C34791">
        <v>-9.7691349792480473</v>
      </c>
      <c r="D34791">
        <v>0.40266265869140627</v>
      </c>
      <c r="E34791">
        <v>9.8136179804562111</v>
      </c>
    </row>
    <row r="34792" spans="1:5" x14ac:dyDescent="0.2">
      <c r="A34792">
        <v>349.08134108333616</v>
      </c>
      <c r="B34792">
        <v>0.81325881958007817</v>
      </c>
      <c r="C34792">
        <v>-9.8472724914550778</v>
      </c>
      <c r="D34792">
        <v>0.36239639282226566</v>
      </c>
      <c r="E34792">
        <v>9.8874413562925003</v>
      </c>
    </row>
    <row r="34793" spans="1:5" x14ac:dyDescent="0.2">
      <c r="A34793">
        <v>349.09137408333481</v>
      </c>
      <c r="B34793">
        <v>0.80248123168945318</v>
      </c>
      <c r="C34793">
        <v>-9.8703245544433607</v>
      </c>
      <c r="D34793">
        <v>0.35850448608398439</v>
      </c>
      <c r="E34793">
        <v>9.9093798193329778</v>
      </c>
    </row>
    <row r="34794" spans="1:5" x14ac:dyDescent="0.2">
      <c r="A34794">
        <v>349.10140708333347</v>
      </c>
      <c r="B34794">
        <v>0.78796142578125006</v>
      </c>
      <c r="C34794">
        <v>-9.8346986389160165</v>
      </c>
      <c r="D34794">
        <v>0.32003448486328129</v>
      </c>
      <c r="E34794">
        <v>9.8714032740192241</v>
      </c>
    </row>
    <row r="34795" spans="1:5" x14ac:dyDescent="0.2">
      <c r="A34795">
        <v>349.11144108333247</v>
      </c>
      <c r="B34795">
        <v>0.77448944091796879</v>
      </c>
      <c r="C34795">
        <v>-9.7764697265625014</v>
      </c>
      <c r="D34795">
        <v>0.29428802490234379</v>
      </c>
      <c r="E34795">
        <v>9.8115136268614247</v>
      </c>
    </row>
    <row r="34796" spans="1:5" x14ac:dyDescent="0.2">
      <c r="A34796">
        <v>349.12147408333112</v>
      </c>
      <c r="B34796">
        <v>0.79364959716796879</v>
      </c>
      <c r="C34796">
        <v>-9.751172332763673</v>
      </c>
      <c r="D34796">
        <v>0.29758117675781254</v>
      </c>
      <c r="E34796">
        <v>9.7879413618544522</v>
      </c>
    </row>
    <row r="34797" spans="1:5" x14ac:dyDescent="0.2">
      <c r="A34797">
        <v>349.13150708332978</v>
      </c>
      <c r="B34797">
        <v>0.87597839355468754</v>
      </c>
      <c r="C34797">
        <v>-9.7180911254882822</v>
      </c>
      <c r="D34797">
        <v>0.35116973876953128</v>
      </c>
      <c r="E34797">
        <v>9.7638083479089364</v>
      </c>
    </row>
    <row r="34798" spans="1:5" x14ac:dyDescent="0.2">
      <c r="A34798">
        <v>349.14154008333571</v>
      </c>
      <c r="B34798">
        <v>0.95681030273437506</v>
      </c>
      <c r="C34798">
        <v>-9.6998291015625</v>
      </c>
      <c r="D34798">
        <v>0.37317398071289065</v>
      </c>
      <c r="E34798">
        <v>9.7540468204134907</v>
      </c>
    </row>
    <row r="34799" spans="1:5" x14ac:dyDescent="0.2">
      <c r="A34799">
        <v>349.15157308333437</v>
      </c>
      <c r="B34799">
        <v>0.98989151000976572</v>
      </c>
      <c r="C34799">
        <v>-9.6960868835449219</v>
      </c>
      <c r="D34799">
        <v>0.40221359252929689</v>
      </c>
      <c r="E34799">
        <v>9.7547814854488983</v>
      </c>
    </row>
    <row r="34800" spans="1:5" x14ac:dyDescent="0.2">
      <c r="A34800">
        <v>349.16160608333303</v>
      </c>
      <c r="B34800">
        <v>1.0154882812500001</v>
      </c>
      <c r="C34800">
        <v>-9.6983322143554691</v>
      </c>
      <c r="D34800">
        <v>0.42167312622070313</v>
      </c>
      <c r="E34800">
        <v>9.7604647642793054</v>
      </c>
    </row>
    <row r="34801" spans="1:5" x14ac:dyDescent="0.2">
      <c r="A34801">
        <v>349.17163908333168</v>
      </c>
      <c r="B34801">
        <v>1.0196795654296875</v>
      </c>
      <c r="C34801">
        <v>-9.691296844482423</v>
      </c>
      <c r="D34801">
        <v>0.48963180541992191</v>
      </c>
      <c r="E34801">
        <v>9.7570856432086632</v>
      </c>
    </row>
    <row r="34802" spans="1:5" x14ac:dyDescent="0.2">
      <c r="A34802">
        <v>349.18167208333034</v>
      </c>
      <c r="B34802">
        <v>0.98480209350585945</v>
      </c>
      <c r="C34802">
        <v>-9.6948893737792972</v>
      </c>
      <c r="D34802">
        <v>0.55833892822265629</v>
      </c>
      <c r="E34802">
        <v>9.7607611123293587</v>
      </c>
    </row>
    <row r="34803" spans="1:5" x14ac:dyDescent="0.2">
      <c r="A34803">
        <v>349.19170608332934</v>
      </c>
      <c r="B34803">
        <v>0.91040679931640633</v>
      </c>
      <c r="C34803">
        <v>-9.7188395690917968</v>
      </c>
      <c r="D34803">
        <v>0.5815406799316406</v>
      </c>
      <c r="E34803">
        <v>9.7786948348131464</v>
      </c>
    </row>
    <row r="34804" spans="1:5" x14ac:dyDescent="0.2">
      <c r="A34804">
        <v>349.20173908333527</v>
      </c>
      <c r="B34804">
        <v>0.89453979492187508</v>
      </c>
      <c r="C34804">
        <v>-9.7372512817382813</v>
      </c>
      <c r="D34804">
        <v>0.5475613403320313</v>
      </c>
      <c r="E34804">
        <v>9.7935737802826033</v>
      </c>
    </row>
    <row r="34805" spans="1:5" x14ac:dyDescent="0.2">
      <c r="A34805">
        <v>349.21177208333393</v>
      </c>
      <c r="B34805">
        <v>0.88705535888671883</v>
      </c>
      <c r="C34805">
        <v>-9.7535673522949224</v>
      </c>
      <c r="D34805">
        <v>0.5049000549316407</v>
      </c>
      <c r="E34805">
        <v>9.8068275895394947</v>
      </c>
    </row>
    <row r="34806" spans="1:5" x14ac:dyDescent="0.2">
      <c r="A34806">
        <v>349.22180508333258</v>
      </c>
      <c r="B34806">
        <v>0.90187454223632813</v>
      </c>
      <c r="C34806">
        <v>-9.7710809326171884</v>
      </c>
      <c r="D34806">
        <v>0.47705795288085939</v>
      </c>
      <c r="E34806">
        <v>9.8242040172268439</v>
      </c>
    </row>
    <row r="34807" spans="1:5" x14ac:dyDescent="0.2">
      <c r="A34807">
        <v>349.23183808333124</v>
      </c>
      <c r="B34807">
        <v>0.89483917236328125</v>
      </c>
      <c r="C34807">
        <v>-9.7953305053710942</v>
      </c>
      <c r="D34807">
        <v>0.45655059814453125</v>
      </c>
      <c r="E34807">
        <v>9.8467088563903147</v>
      </c>
    </row>
    <row r="34808" spans="1:5" x14ac:dyDescent="0.2">
      <c r="A34808">
        <v>349.2418710833299</v>
      </c>
      <c r="B34808">
        <v>0.85262695312500003</v>
      </c>
      <c r="C34808">
        <v>-9.749076690673828</v>
      </c>
      <c r="D34808">
        <v>0.4513114929199219</v>
      </c>
      <c r="E34808">
        <v>9.7966908242261361</v>
      </c>
    </row>
    <row r="34809" spans="1:5" x14ac:dyDescent="0.2">
      <c r="A34809">
        <v>349.25190408333583</v>
      </c>
      <c r="B34809">
        <v>0.83256866455078127</v>
      </c>
      <c r="C34809">
        <v>-9.7089601135253911</v>
      </c>
      <c r="D34809">
        <v>0.47406417846679688</v>
      </c>
      <c r="E34809">
        <v>9.7561167434858138</v>
      </c>
    </row>
    <row r="34810" spans="1:5" x14ac:dyDescent="0.2">
      <c r="A34810">
        <v>349.26193808333483</v>
      </c>
      <c r="B34810">
        <v>0.82448547363281255</v>
      </c>
      <c r="C34810">
        <v>-9.7001284790039062</v>
      </c>
      <c r="D34810">
        <v>0.48963180541992191</v>
      </c>
      <c r="E34810">
        <v>9.7474103284048184</v>
      </c>
    </row>
    <row r="34811" spans="1:5" x14ac:dyDescent="0.2">
      <c r="A34811">
        <v>349.27197108333348</v>
      </c>
      <c r="B34811">
        <v>0.82852706909179696</v>
      </c>
      <c r="C34811">
        <v>-9.6808186340332032</v>
      </c>
      <c r="D34811">
        <v>0.50100814819335937</v>
      </c>
      <c r="E34811">
        <v>9.7291169020532617</v>
      </c>
    </row>
    <row r="34812" spans="1:5" x14ac:dyDescent="0.2">
      <c r="A34812">
        <v>349.28200408333214</v>
      </c>
      <c r="B34812">
        <v>0.8232879638671875</v>
      </c>
      <c r="C34812">
        <v>-9.6445939636230467</v>
      </c>
      <c r="D34812">
        <v>0.45430526733398441</v>
      </c>
      <c r="E34812">
        <v>9.6903245080095282</v>
      </c>
    </row>
    <row r="34813" spans="1:5" x14ac:dyDescent="0.2">
      <c r="A34813">
        <v>349.2920370833308</v>
      </c>
      <c r="B34813">
        <v>0.81610290527343754</v>
      </c>
      <c r="C34813">
        <v>-9.6411511230468747</v>
      </c>
      <c r="D34813">
        <v>0.4064048767089844</v>
      </c>
      <c r="E34813">
        <v>9.6841614945867462</v>
      </c>
    </row>
    <row r="34814" spans="1:5" x14ac:dyDescent="0.2">
      <c r="A34814">
        <v>349.30207008332945</v>
      </c>
      <c r="B34814">
        <v>0.82478485107421884</v>
      </c>
      <c r="C34814">
        <v>-9.6618081665039064</v>
      </c>
      <c r="D34814">
        <v>0.38934036254882814</v>
      </c>
      <c r="E34814">
        <v>9.7047613579517122</v>
      </c>
    </row>
    <row r="34815" spans="1:5" x14ac:dyDescent="0.2">
      <c r="A34815">
        <v>349.31210308333539</v>
      </c>
      <c r="B34815">
        <v>0.83885559082031258</v>
      </c>
      <c r="C34815">
        <v>-9.7017750549316411</v>
      </c>
      <c r="D34815">
        <v>0.42706192016601563</v>
      </c>
      <c r="E34815">
        <v>9.7473329584251012</v>
      </c>
    </row>
    <row r="34816" spans="1:5" x14ac:dyDescent="0.2">
      <c r="A34816">
        <v>349.32213608333404</v>
      </c>
      <c r="B34816">
        <v>0.89364166259765632</v>
      </c>
      <c r="C34816">
        <v>-9.7168936157226575</v>
      </c>
      <c r="D34816">
        <v>0.43559417724609378</v>
      </c>
      <c r="E34816">
        <v>9.7676178901333319</v>
      </c>
    </row>
    <row r="34817" spans="1:5" x14ac:dyDescent="0.2">
      <c r="A34817">
        <v>349.3321690833327</v>
      </c>
      <c r="B34817">
        <v>0.95366683959960941</v>
      </c>
      <c r="C34817">
        <v>-9.740394744873047</v>
      </c>
      <c r="D34817">
        <v>0.4459226989746094</v>
      </c>
      <c r="E34817">
        <v>9.797122908301354</v>
      </c>
    </row>
    <row r="34818" spans="1:5" x14ac:dyDescent="0.2">
      <c r="A34818">
        <v>349.3422030833317</v>
      </c>
      <c r="B34818">
        <v>1.0168354797363282</v>
      </c>
      <c r="C34818">
        <v>-9.729766845703125</v>
      </c>
      <c r="D34818">
        <v>0.45250900268554689</v>
      </c>
      <c r="E34818">
        <v>9.7932161041256425</v>
      </c>
    </row>
    <row r="34819" spans="1:5" x14ac:dyDescent="0.2">
      <c r="A34819">
        <v>349.35223608333035</v>
      </c>
      <c r="B34819">
        <v>1.0196795654296875</v>
      </c>
      <c r="C34819">
        <v>-9.7534176635742185</v>
      </c>
      <c r="D34819">
        <v>0.5047503662109375</v>
      </c>
      <c r="E34819">
        <v>9.8195557673688327</v>
      </c>
    </row>
    <row r="34820" spans="1:5" x14ac:dyDescent="0.2">
      <c r="A34820">
        <v>349.36226908333629</v>
      </c>
      <c r="B34820">
        <v>1.047821044921875</v>
      </c>
      <c r="C34820">
        <v>-9.7662908935546877</v>
      </c>
      <c r="D34820">
        <v>0.52420989990234379</v>
      </c>
      <c r="E34820">
        <v>9.8363185582242121</v>
      </c>
    </row>
    <row r="34821" spans="1:5" x14ac:dyDescent="0.2">
      <c r="A34821">
        <v>349.37230208333494</v>
      </c>
      <c r="B34821">
        <v>1.063238983154297</v>
      </c>
      <c r="C34821">
        <v>-9.7338084411621093</v>
      </c>
      <c r="D34821">
        <v>0.48753616333007815</v>
      </c>
      <c r="E34821">
        <v>9.8038357501078295</v>
      </c>
    </row>
    <row r="34822" spans="1:5" x14ac:dyDescent="0.2">
      <c r="A34822">
        <v>349.3823350833336</v>
      </c>
      <c r="B34822">
        <v>1.0407856750488282</v>
      </c>
      <c r="C34822">
        <v>-9.6803695678710948</v>
      </c>
      <c r="D34822">
        <v>0.40939865112304691</v>
      </c>
      <c r="E34822">
        <v>9.7447625444385775</v>
      </c>
    </row>
    <row r="34823" spans="1:5" x14ac:dyDescent="0.2">
      <c r="A34823">
        <v>349.39236808333226</v>
      </c>
      <c r="B34823">
        <v>1.0072554016113282</v>
      </c>
      <c r="C34823">
        <v>-9.6881533813476572</v>
      </c>
      <c r="D34823">
        <v>0.35146911621093752</v>
      </c>
      <c r="E34823">
        <v>9.7467127753024165</v>
      </c>
    </row>
    <row r="34824" spans="1:5" x14ac:dyDescent="0.2">
      <c r="A34824">
        <v>349.40240108333091</v>
      </c>
      <c r="B34824">
        <v>0.98450271606445316</v>
      </c>
      <c r="C34824">
        <v>-9.6890515136718758</v>
      </c>
      <c r="D34824">
        <v>0.33500335693359379</v>
      </c>
      <c r="E34824">
        <v>9.7447007179123943</v>
      </c>
    </row>
    <row r="34825" spans="1:5" x14ac:dyDescent="0.2">
      <c r="A34825">
        <v>349.41243408332957</v>
      </c>
      <c r="B34825">
        <v>0.9943821716308594</v>
      </c>
      <c r="C34825">
        <v>-9.6905484008789067</v>
      </c>
      <c r="D34825">
        <v>0.27647506713867187</v>
      </c>
      <c r="E34825">
        <v>9.7453559542883497</v>
      </c>
    </row>
    <row r="34826" spans="1:5" x14ac:dyDescent="0.2">
      <c r="A34826">
        <v>349.42246808333584</v>
      </c>
      <c r="B34826">
        <v>0.99602874755859383</v>
      </c>
      <c r="C34826">
        <v>-9.6909974670410168</v>
      </c>
      <c r="D34826">
        <v>0.23830444335937501</v>
      </c>
      <c r="E34826">
        <v>9.7449625027438334</v>
      </c>
    </row>
    <row r="34827" spans="1:5" x14ac:dyDescent="0.2">
      <c r="A34827">
        <v>349.4325010833345</v>
      </c>
      <c r="B34827">
        <v>0.99108901977539066</v>
      </c>
      <c r="C34827">
        <v>-9.6926440429687499</v>
      </c>
      <c r="D34827">
        <v>0.21121078491210937</v>
      </c>
      <c r="E34827">
        <v>9.7454715629609296</v>
      </c>
    </row>
    <row r="34828" spans="1:5" x14ac:dyDescent="0.2">
      <c r="A34828">
        <v>349.44253408333316</v>
      </c>
      <c r="B34828">
        <v>1.0169851684570312</v>
      </c>
      <c r="C34828">
        <v>-9.6597125244140631</v>
      </c>
      <c r="D34828">
        <v>0.17962646484375</v>
      </c>
      <c r="E34828">
        <v>9.7147604475898302</v>
      </c>
    </row>
    <row r="34829" spans="1:5" x14ac:dyDescent="0.2">
      <c r="A34829">
        <v>349.45256708333181</v>
      </c>
      <c r="B34829">
        <v>1.0210267639160158</v>
      </c>
      <c r="C34829">
        <v>-9.6219909667968757</v>
      </c>
      <c r="D34829">
        <v>0.13741424560546875</v>
      </c>
      <c r="E34829">
        <v>9.6769875732403836</v>
      </c>
    </row>
    <row r="34830" spans="1:5" x14ac:dyDescent="0.2">
      <c r="A34830">
        <v>349.46260008333047</v>
      </c>
      <c r="B34830">
        <v>1.0469229125976562</v>
      </c>
      <c r="C34830">
        <v>-9.6068724060058592</v>
      </c>
      <c r="D34830">
        <v>0.13666580200195313</v>
      </c>
      <c r="E34830">
        <v>9.6647153373307173</v>
      </c>
    </row>
    <row r="34831" spans="1:5" x14ac:dyDescent="0.2">
      <c r="A34831">
        <v>349.4726330833364</v>
      </c>
      <c r="B34831">
        <v>1.0681787109375001</v>
      </c>
      <c r="C34831">
        <v>-9.661359100341798</v>
      </c>
      <c r="D34831">
        <v>0.14115646362304687</v>
      </c>
      <c r="E34831">
        <v>9.7212545780614121</v>
      </c>
    </row>
    <row r="34832" spans="1:5" x14ac:dyDescent="0.2">
      <c r="A34832">
        <v>349.48266608333506</v>
      </c>
      <c r="B34832">
        <v>1.0792556762695313</v>
      </c>
      <c r="C34832">
        <v>-9.699978790283204</v>
      </c>
      <c r="D34832">
        <v>0.13127700805664064</v>
      </c>
      <c r="E34832">
        <v>9.7607179551274967</v>
      </c>
    </row>
    <row r="34833" spans="1:5" x14ac:dyDescent="0.2">
      <c r="A34833">
        <v>349.49269908333372</v>
      </c>
      <c r="B34833">
        <v>1.0880873107910156</v>
      </c>
      <c r="C34833">
        <v>-9.68590805053711</v>
      </c>
      <c r="D34833">
        <v>0.19130218505859375</v>
      </c>
      <c r="E34833">
        <v>9.7487099292866546</v>
      </c>
    </row>
    <row r="34834" spans="1:5" x14ac:dyDescent="0.2">
      <c r="A34834">
        <v>349.50273308333271</v>
      </c>
      <c r="B34834">
        <v>1.080004119873047</v>
      </c>
      <c r="C34834">
        <v>-9.7143489074707041</v>
      </c>
      <c r="D34834">
        <v>0.29668304443359378</v>
      </c>
      <c r="E34834">
        <v>9.7787015714702328</v>
      </c>
    </row>
    <row r="34835" spans="1:5" x14ac:dyDescent="0.2">
      <c r="A34835">
        <v>349.51276608333137</v>
      </c>
      <c r="B34835">
        <v>1.0874885559082033</v>
      </c>
      <c r="C34835">
        <v>-9.7516213989257814</v>
      </c>
      <c r="D34835">
        <v>0.38978942871093752</v>
      </c>
      <c r="E34835">
        <v>9.819810948585177</v>
      </c>
    </row>
    <row r="34836" spans="1:5" x14ac:dyDescent="0.2">
      <c r="A34836">
        <v>349.52279908333003</v>
      </c>
      <c r="B34836">
        <v>1.0431806945800781</v>
      </c>
      <c r="C34836">
        <v>-9.7275215148925778</v>
      </c>
      <c r="D34836">
        <v>0.47136978149414066</v>
      </c>
      <c r="E34836">
        <v>9.7946459994809612</v>
      </c>
    </row>
    <row r="34837" spans="1:5" x14ac:dyDescent="0.2">
      <c r="A34837">
        <v>349.53283208333596</v>
      </c>
      <c r="B34837">
        <v>1.0511141967773439</v>
      </c>
      <c r="C34837">
        <v>-9.735155639648438</v>
      </c>
      <c r="D34837">
        <v>0.53543655395507816</v>
      </c>
      <c r="E34837">
        <v>9.806364702893573</v>
      </c>
    </row>
    <row r="34838" spans="1:5" x14ac:dyDescent="0.2">
      <c r="A34838">
        <v>349.54286508333462</v>
      </c>
      <c r="B34838">
        <v>1.0810519409179689</v>
      </c>
      <c r="C34838">
        <v>-9.7601536560058602</v>
      </c>
      <c r="D34838">
        <v>0.5987548828125</v>
      </c>
      <c r="E34838">
        <v>9.8380780692927452</v>
      </c>
    </row>
    <row r="34839" spans="1:5" x14ac:dyDescent="0.2">
      <c r="A34839">
        <v>349.55289808333328</v>
      </c>
      <c r="B34839">
        <v>1.1243119812011719</v>
      </c>
      <c r="C34839">
        <v>-9.7993721008300785</v>
      </c>
      <c r="D34839">
        <v>0.58782760620117191</v>
      </c>
      <c r="E34839">
        <v>9.8811594611265949</v>
      </c>
    </row>
    <row r="34840" spans="1:5" x14ac:dyDescent="0.2">
      <c r="A34840">
        <v>349.56293108333193</v>
      </c>
      <c r="B34840">
        <v>1.1701167297363282</v>
      </c>
      <c r="C34840">
        <v>-9.8209272766113287</v>
      </c>
      <c r="D34840">
        <v>0.568817138671875</v>
      </c>
      <c r="E34840">
        <v>9.9067319874388495</v>
      </c>
    </row>
    <row r="34841" spans="1:5" x14ac:dyDescent="0.2">
      <c r="A34841">
        <v>349.57296508333093</v>
      </c>
      <c r="B34841">
        <v>1.2008029174804689</v>
      </c>
      <c r="C34841">
        <v>-9.8290104675292973</v>
      </c>
      <c r="D34841">
        <v>0.61402313232421879</v>
      </c>
      <c r="E34841">
        <v>9.921108749754703</v>
      </c>
    </row>
    <row r="34842" spans="1:5" x14ac:dyDescent="0.2">
      <c r="A34842">
        <v>349.58299808332958</v>
      </c>
      <c r="B34842">
        <v>1.2067904663085938</v>
      </c>
      <c r="C34842">
        <v>-9.8323036193847653</v>
      </c>
      <c r="D34842">
        <v>0.66776138305664068</v>
      </c>
      <c r="E34842">
        <v>9.9285670143300031</v>
      </c>
    </row>
    <row r="34843" spans="1:5" x14ac:dyDescent="0.2">
      <c r="A34843">
        <v>349.59303108333552</v>
      </c>
      <c r="B34843">
        <v>1.196162567138672</v>
      </c>
      <c r="C34843">
        <v>-9.8140415954589848</v>
      </c>
      <c r="D34843">
        <v>0.7334747314453125</v>
      </c>
      <c r="E34843">
        <v>9.9138389388819341</v>
      </c>
    </row>
    <row r="34844" spans="1:5" x14ac:dyDescent="0.2">
      <c r="A34844">
        <v>349.60306408333417</v>
      </c>
      <c r="B34844">
        <v>1.1645782470703125</v>
      </c>
      <c r="C34844">
        <v>-9.826914825439454</v>
      </c>
      <c r="D34844">
        <v>0.76805282592773438</v>
      </c>
      <c r="E34844">
        <v>9.9254421878023482</v>
      </c>
    </row>
    <row r="34845" spans="1:5" x14ac:dyDescent="0.2">
      <c r="A34845">
        <v>349.61309708333283</v>
      </c>
      <c r="B34845">
        <v>1.093176727294922</v>
      </c>
      <c r="C34845">
        <v>-9.8141912841796888</v>
      </c>
      <c r="D34845">
        <v>0.75682617187500001</v>
      </c>
      <c r="E34845">
        <v>9.9038463121154496</v>
      </c>
    </row>
    <row r="34846" spans="1:5" x14ac:dyDescent="0.2">
      <c r="A34846">
        <v>349.62313008333149</v>
      </c>
      <c r="B34846">
        <v>1.0039622497558593</v>
      </c>
      <c r="C34846">
        <v>-9.8074552917480471</v>
      </c>
      <c r="D34846">
        <v>0.76535842895507822</v>
      </c>
      <c r="E34846">
        <v>9.8883716062526812</v>
      </c>
    </row>
    <row r="34847" spans="1:5" x14ac:dyDescent="0.2">
      <c r="A34847">
        <v>349.63316308333015</v>
      </c>
      <c r="B34847">
        <v>0.90531738281250007</v>
      </c>
      <c r="C34847">
        <v>-9.8565531921386729</v>
      </c>
      <c r="D34847">
        <v>0.68497558593750008</v>
      </c>
      <c r="E34847">
        <v>9.9217151716027381</v>
      </c>
    </row>
    <row r="34848" spans="1:5" x14ac:dyDescent="0.2">
      <c r="A34848">
        <v>349.64319608333608</v>
      </c>
      <c r="B34848">
        <v>0.89858139038085938</v>
      </c>
      <c r="C34848">
        <v>-9.8523619079589846</v>
      </c>
      <c r="D34848">
        <v>0.58273818969726565</v>
      </c>
      <c r="E34848">
        <v>9.9104019836872244</v>
      </c>
    </row>
    <row r="34849" spans="1:5" x14ac:dyDescent="0.2">
      <c r="A34849">
        <v>349.65323008333507</v>
      </c>
      <c r="B34849">
        <v>0.90471862792968749</v>
      </c>
      <c r="C34849">
        <v>-9.8276632690429686</v>
      </c>
      <c r="D34849">
        <v>0.48514114379882817</v>
      </c>
      <c r="E34849">
        <v>9.8811357168508582</v>
      </c>
    </row>
    <row r="34850" spans="1:5" x14ac:dyDescent="0.2">
      <c r="A34850">
        <v>349.66326308333373</v>
      </c>
      <c r="B34850">
        <v>0.92672286987304697</v>
      </c>
      <c r="C34850">
        <v>-9.7763200378417974</v>
      </c>
      <c r="D34850">
        <v>0.36164794921875004</v>
      </c>
      <c r="E34850">
        <v>9.8268020229893143</v>
      </c>
    </row>
    <row r="34851" spans="1:5" x14ac:dyDescent="0.2">
      <c r="A34851">
        <v>349.67329608333239</v>
      </c>
      <c r="B34851">
        <v>0.99168777465820313</v>
      </c>
      <c r="C34851">
        <v>-9.7061160278320315</v>
      </c>
      <c r="D34851">
        <v>0.28964767456054691</v>
      </c>
      <c r="E34851">
        <v>9.7609440508345671</v>
      </c>
    </row>
    <row r="34852" spans="1:5" x14ac:dyDescent="0.2">
      <c r="A34852">
        <v>349.68332908333105</v>
      </c>
      <c r="B34852">
        <v>1.0321037292480468</v>
      </c>
      <c r="C34852">
        <v>-9.6616584777832042</v>
      </c>
      <c r="D34852">
        <v>0.26240432739257813</v>
      </c>
      <c r="E34852">
        <v>9.7201717412956317</v>
      </c>
    </row>
    <row r="34853" spans="1:5" x14ac:dyDescent="0.2">
      <c r="A34853">
        <v>349.6933620833297</v>
      </c>
      <c r="B34853">
        <v>1.0499166870117187</v>
      </c>
      <c r="C34853">
        <v>-9.6645025634765638</v>
      </c>
      <c r="D34853">
        <v>0.26839187622070315</v>
      </c>
      <c r="E34853">
        <v>9.7250691024964961</v>
      </c>
    </row>
    <row r="34854" spans="1:5" x14ac:dyDescent="0.2">
      <c r="A34854">
        <v>349.70339508333564</v>
      </c>
      <c r="B34854">
        <v>1.0222242736816407</v>
      </c>
      <c r="C34854">
        <v>-9.6716876220703139</v>
      </c>
      <c r="D34854">
        <v>0.22004241943359376</v>
      </c>
      <c r="E34854">
        <v>9.7280472136478799</v>
      </c>
    </row>
    <row r="34855" spans="1:5" x14ac:dyDescent="0.2">
      <c r="A34855">
        <v>349.71342808333429</v>
      </c>
      <c r="B34855">
        <v>0.99872314453125</v>
      </c>
      <c r="C34855">
        <v>-9.6299244689941403</v>
      </c>
      <c r="D34855">
        <v>0.22558090209960938</v>
      </c>
      <c r="E34855">
        <v>9.6842025970828658</v>
      </c>
    </row>
    <row r="34856" spans="1:5" x14ac:dyDescent="0.2">
      <c r="A34856">
        <v>349.72346108333295</v>
      </c>
      <c r="B34856">
        <v>0.98135925292968751</v>
      </c>
      <c r="C34856">
        <v>-9.6219909667968757</v>
      </c>
      <c r="D34856">
        <v>0.27258316040039066</v>
      </c>
      <c r="E34856">
        <v>9.6757468821670436</v>
      </c>
    </row>
    <row r="34857" spans="1:5" x14ac:dyDescent="0.2">
      <c r="A34857">
        <v>349.73349508333195</v>
      </c>
      <c r="B34857">
        <v>0.98120956420898442</v>
      </c>
      <c r="C34857">
        <v>-9.6362113952636719</v>
      </c>
      <c r="D34857">
        <v>0.2758763122558594</v>
      </c>
      <c r="E34857">
        <v>9.6899664603531281</v>
      </c>
    </row>
    <row r="34858" spans="1:5" x14ac:dyDescent="0.2">
      <c r="A34858">
        <v>349.7435280833306</v>
      </c>
      <c r="B34858">
        <v>0.99078964233398448</v>
      </c>
      <c r="C34858">
        <v>-9.6484858703613288</v>
      </c>
      <c r="D34858">
        <v>0.27243347167968751</v>
      </c>
      <c r="E34858">
        <v>9.703049196124379</v>
      </c>
    </row>
    <row r="34859" spans="1:5" x14ac:dyDescent="0.2">
      <c r="A34859">
        <v>349.75356108332926</v>
      </c>
      <c r="B34859">
        <v>1.0547067260742189</v>
      </c>
      <c r="C34859">
        <v>-9.6577665710449221</v>
      </c>
      <c r="D34859">
        <v>0.28485763549804688</v>
      </c>
      <c r="E34859">
        <v>9.7193623911921581</v>
      </c>
    </row>
    <row r="34860" spans="1:5" x14ac:dyDescent="0.2">
      <c r="A34860">
        <v>349.76359408333519</v>
      </c>
      <c r="B34860">
        <v>1.1002120971679688</v>
      </c>
      <c r="C34860">
        <v>-9.6980328369140629</v>
      </c>
      <c r="D34860">
        <v>0.3047662353515625</v>
      </c>
      <c r="E34860">
        <v>9.7649982090540366</v>
      </c>
    </row>
    <row r="34861" spans="1:5" x14ac:dyDescent="0.2">
      <c r="A34861">
        <v>349.77362708333385</v>
      </c>
      <c r="B34861">
        <v>1.1091934204101563</v>
      </c>
      <c r="C34861">
        <v>-9.7049185180664068</v>
      </c>
      <c r="D34861">
        <v>0.37018020629882814</v>
      </c>
      <c r="E34861">
        <v>9.775110581027965</v>
      </c>
    </row>
    <row r="34862" spans="1:5" x14ac:dyDescent="0.2">
      <c r="A34862">
        <v>349.78366008333251</v>
      </c>
      <c r="B34862">
        <v>1.0738668823242188</v>
      </c>
      <c r="C34862">
        <v>-9.7454841613769538</v>
      </c>
      <c r="D34862">
        <v>0.45430526733398441</v>
      </c>
      <c r="E34862">
        <v>9.8149908250863493</v>
      </c>
    </row>
    <row r="34863" spans="1:5" x14ac:dyDescent="0.2">
      <c r="A34863">
        <v>349.79369308333116</v>
      </c>
      <c r="B34863">
        <v>1.0536589050292968</v>
      </c>
      <c r="C34863">
        <v>-9.7606027221679685</v>
      </c>
      <c r="D34863">
        <v>0.50310379028320318</v>
      </c>
      <c r="E34863">
        <v>9.8301920638376963</v>
      </c>
    </row>
    <row r="34864" spans="1:5" x14ac:dyDescent="0.2">
      <c r="A34864">
        <v>349.80372708333016</v>
      </c>
      <c r="B34864">
        <v>1.0511141967773439</v>
      </c>
      <c r="C34864">
        <v>-9.7430891418457044</v>
      </c>
      <c r="D34864">
        <v>0.51507888793945311</v>
      </c>
      <c r="E34864">
        <v>9.8131510403855238</v>
      </c>
    </row>
    <row r="34865" spans="1:5" x14ac:dyDescent="0.2">
      <c r="A34865">
        <v>349.81376008333609</v>
      </c>
      <c r="B34865">
        <v>1.0740165710449219</v>
      </c>
      <c r="C34865">
        <v>-9.7507232666015629</v>
      </c>
      <c r="D34865">
        <v>0.49382308959960941</v>
      </c>
      <c r="E34865">
        <v>9.8221167301425325</v>
      </c>
    </row>
    <row r="34866" spans="1:5" x14ac:dyDescent="0.2">
      <c r="A34866">
        <v>349.82379308333475</v>
      </c>
      <c r="B34866">
        <v>1.1057505798339844</v>
      </c>
      <c r="C34866">
        <v>-9.7288687133789065</v>
      </c>
      <c r="D34866">
        <v>0.46897476196289067</v>
      </c>
      <c r="E34866">
        <v>9.802729625687137</v>
      </c>
    </row>
    <row r="34867" spans="1:5" x14ac:dyDescent="0.2">
      <c r="A34867">
        <v>349.83382608333341</v>
      </c>
      <c r="B34867">
        <v>1.0988648986816407</v>
      </c>
      <c r="C34867">
        <v>-9.6844111633300791</v>
      </c>
      <c r="D34867">
        <v>0.49112869262695313</v>
      </c>
      <c r="E34867">
        <v>9.7589205877857381</v>
      </c>
    </row>
    <row r="34868" spans="1:5" x14ac:dyDescent="0.2">
      <c r="A34868">
        <v>349.84385908333206</v>
      </c>
      <c r="B34868">
        <v>1.0856922912597657</v>
      </c>
      <c r="C34868">
        <v>-9.6939912414550786</v>
      </c>
      <c r="D34868">
        <v>0.52001861572265629</v>
      </c>
      <c r="E34868">
        <v>9.768449892455136</v>
      </c>
    </row>
    <row r="34869" spans="1:5" x14ac:dyDescent="0.2">
      <c r="A34869">
        <v>349.85389258333453</v>
      </c>
      <c r="B34869">
        <v>1.0579998779296875</v>
      </c>
      <c r="C34869">
        <v>-9.7261743164062509</v>
      </c>
      <c r="D34869">
        <v>0.52331176757812503</v>
      </c>
      <c r="E34869">
        <v>9.7975346787294182</v>
      </c>
    </row>
    <row r="34870" spans="1:5" x14ac:dyDescent="0.2">
      <c r="A34870">
        <v>349.86392558333318</v>
      </c>
      <c r="B34870">
        <v>1.0341993713378907</v>
      </c>
      <c r="C34870">
        <v>-9.7484779357910156</v>
      </c>
      <c r="D34870">
        <v>0.5068460083007813</v>
      </c>
      <c r="E34870">
        <v>9.816276446820881</v>
      </c>
    </row>
    <row r="34871" spans="1:5" x14ac:dyDescent="0.2">
      <c r="A34871">
        <v>349.87395858333184</v>
      </c>
      <c r="B34871">
        <v>0.99722625732421877</v>
      </c>
      <c r="C34871">
        <v>-9.7136004638671878</v>
      </c>
      <c r="D34871">
        <v>0.47870452880859377</v>
      </c>
      <c r="E34871">
        <v>9.7763823680254838</v>
      </c>
    </row>
    <row r="34872" spans="1:5" x14ac:dyDescent="0.2">
      <c r="A34872">
        <v>349.88399258333084</v>
      </c>
      <c r="B34872">
        <v>0.93705139160156259</v>
      </c>
      <c r="C34872">
        <v>-9.7263240051269531</v>
      </c>
      <c r="D34872">
        <v>0.45969406127929691</v>
      </c>
      <c r="E34872">
        <v>9.7821655369957163</v>
      </c>
    </row>
    <row r="34873" spans="1:5" x14ac:dyDescent="0.2">
      <c r="A34873">
        <v>349.89402558332949</v>
      </c>
      <c r="B34873">
        <v>0.8875044250488282</v>
      </c>
      <c r="C34873">
        <v>-9.701924743652345</v>
      </c>
      <c r="D34873">
        <v>0.42361907958984379</v>
      </c>
      <c r="E34873">
        <v>9.7516388858779735</v>
      </c>
    </row>
    <row r="34874" spans="1:5" x14ac:dyDescent="0.2">
      <c r="A34874">
        <v>349.90405858333543</v>
      </c>
      <c r="B34874">
        <v>0.82703018188476563</v>
      </c>
      <c r="C34874">
        <v>-9.7122532653808591</v>
      </c>
      <c r="D34874">
        <v>0.41987686157226567</v>
      </c>
      <c r="E34874">
        <v>9.7564408977625288</v>
      </c>
    </row>
    <row r="34875" spans="1:5" x14ac:dyDescent="0.2">
      <c r="A34875">
        <v>349.91409158333408</v>
      </c>
      <c r="B34875">
        <v>0.84110092163085937</v>
      </c>
      <c r="C34875">
        <v>-9.6793217468261723</v>
      </c>
      <c r="D34875">
        <v>0.41388931274414065</v>
      </c>
      <c r="E34875">
        <v>9.7246092261928005</v>
      </c>
    </row>
    <row r="34876" spans="1:5" x14ac:dyDescent="0.2">
      <c r="A34876">
        <v>349.92412458333274</v>
      </c>
      <c r="B34876">
        <v>0.85008224487304695</v>
      </c>
      <c r="C34876">
        <v>-9.6649516296386722</v>
      </c>
      <c r="D34876">
        <v>0.40086639404296875</v>
      </c>
      <c r="E34876">
        <v>9.7105418845796994</v>
      </c>
    </row>
    <row r="34877" spans="1:5" x14ac:dyDescent="0.2">
      <c r="A34877">
        <v>349.9341575833314</v>
      </c>
      <c r="B34877">
        <v>0.90591613769531254</v>
      </c>
      <c r="C34877">
        <v>-9.6962365722656259</v>
      </c>
      <c r="D34877">
        <v>0.40969802856445314</v>
      </c>
      <c r="E34877">
        <v>9.7470785463382743</v>
      </c>
    </row>
    <row r="34878" spans="1:5" x14ac:dyDescent="0.2">
      <c r="A34878">
        <v>349.94419058333006</v>
      </c>
      <c r="B34878">
        <v>0.93345886230468755</v>
      </c>
      <c r="C34878">
        <v>-9.7150973510742187</v>
      </c>
      <c r="D34878">
        <v>0.45220962524414066</v>
      </c>
      <c r="E34878">
        <v>9.7703098995696092</v>
      </c>
    </row>
    <row r="34879" spans="1:5" x14ac:dyDescent="0.2">
      <c r="A34879">
        <v>349.95422458333633</v>
      </c>
      <c r="B34879">
        <v>0.96519287109375007</v>
      </c>
      <c r="C34879">
        <v>-9.7293177795410166</v>
      </c>
      <c r="D34879">
        <v>0.49008087158203129</v>
      </c>
      <c r="E34879">
        <v>9.7893514082595754</v>
      </c>
    </row>
    <row r="34880" spans="1:5" x14ac:dyDescent="0.2">
      <c r="A34880">
        <v>349.96425758333498</v>
      </c>
      <c r="B34880">
        <v>0.96085189819335948</v>
      </c>
      <c r="C34880">
        <v>-9.7159954833984372</v>
      </c>
      <c r="D34880">
        <v>0.55579421997070311</v>
      </c>
      <c r="E34880">
        <v>9.7791979128471187</v>
      </c>
    </row>
    <row r="34881" spans="1:5" x14ac:dyDescent="0.2">
      <c r="A34881">
        <v>349.97429058333364</v>
      </c>
      <c r="B34881">
        <v>0.94827804565429696</v>
      </c>
      <c r="C34881">
        <v>-9.6989309692382815</v>
      </c>
      <c r="D34881">
        <v>0.57420593261718755</v>
      </c>
      <c r="E34881">
        <v>9.7620799858929725</v>
      </c>
    </row>
    <row r="34882" spans="1:5" x14ac:dyDescent="0.2">
      <c r="A34882">
        <v>349.9843235833323</v>
      </c>
      <c r="B34882">
        <v>0.93495574951171878</v>
      </c>
      <c r="C34882">
        <v>-9.7165942382812514</v>
      </c>
      <c r="D34882">
        <v>0.58004379272460938</v>
      </c>
      <c r="E34882">
        <v>9.7786909474849324</v>
      </c>
    </row>
    <row r="34883" spans="1:5" x14ac:dyDescent="0.2">
      <c r="A34883">
        <v>349.99435658333095</v>
      </c>
      <c r="B34883">
        <v>0.91789123535156258</v>
      </c>
      <c r="C34883">
        <v>-9.7604530334472663</v>
      </c>
      <c r="D34883">
        <v>0.5665718078613281</v>
      </c>
      <c r="E34883">
        <v>9.8198763409489231</v>
      </c>
    </row>
    <row r="34884" spans="1:5" x14ac:dyDescent="0.2">
      <c r="A34884">
        <v>350.00438958332961</v>
      </c>
      <c r="B34884">
        <v>0.89094726562500004</v>
      </c>
      <c r="C34884">
        <v>-9.7501245117187505</v>
      </c>
      <c r="D34884">
        <v>0.54337005615234379</v>
      </c>
      <c r="E34884">
        <v>9.8058128700310441</v>
      </c>
    </row>
    <row r="34885" spans="1:5" x14ac:dyDescent="0.2">
      <c r="A34885">
        <v>350.01442258333554</v>
      </c>
      <c r="B34885">
        <v>0.90696395874023439</v>
      </c>
      <c r="C34885">
        <v>-9.7186898803710946</v>
      </c>
      <c r="D34885">
        <v>0.52600616455078131</v>
      </c>
      <c r="E34885">
        <v>9.7750805162119612</v>
      </c>
    </row>
    <row r="34886" spans="1:5" x14ac:dyDescent="0.2">
      <c r="A34886">
        <v>350.0244555833342</v>
      </c>
      <c r="B34886">
        <v>0.91729248046875</v>
      </c>
      <c r="C34886">
        <v>-9.6847105407714853</v>
      </c>
      <c r="D34886">
        <v>0.55878799438476567</v>
      </c>
      <c r="E34886">
        <v>9.7440898895650268</v>
      </c>
    </row>
    <row r="34887" spans="1:5" x14ac:dyDescent="0.2">
      <c r="A34887">
        <v>350.0344895833332</v>
      </c>
      <c r="B34887">
        <v>0.90097640991210937</v>
      </c>
      <c r="C34887">
        <v>-9.6749807739257818</v>
      </c>
      <c r="D34887">
        <v>0.59067169189453128</v>
      </c>
      <c r="E34887">
        <v>9.7347780927280088</v>
      </c>
    </row>
    <row r="34888" spans="1:5" x14ac:dyDescent="0.2">
      <c r="A34888">
        <v>350.04452258333185</v>
      </c>
      <c r="B34888">
        <v>0.8918453979492188</v>
      </c>
      <c r="C34888">
        <v>-9.6899496459960943</v>
      </c>
      <c r="D34888">
        <v>0.60085052490234381</v>
      </c>
      <c r="E34888">
        <v>9.7494376098859394</v>
      </c>
    </row>
    <row r="34889" spans="1:5" x14ac:dyDescent="0.2">
      <c r="A34889">
        <v>350.05455558333051</v>
      </c>
      <c r="B34889">
        <v>0.92342971801757823</v>
      </c>
      <c r="C34889">
        <v>-9.7620996093750012</v>
      </c>
      <c r="D34889">
        <v>0.60085052490234381</v>
      </c>
      <c r="E34889">
        <v>9.8240690439732248</v>
      </c>
    </row>
    <row r="34890" spans="1:5" x14ac:dyDescent="0.2">
      <c r="A34890">
        <v>350.06458858333644</v>
      </c>
      <c r="B34890">
        <v>0.95157119750976571</v>
      </c>
      <c r="C34890">
        <v>-9.7549145507812511</v>
      </c>
      <c r="D34890">
        <v>0.60114990234374999</v>
      </c>
      <c r="E34890">
        <v>9.8196347611335248</v>
      </c>
    </row>
    <row r="34891" spans="1:5" x14ac:dyDescent="0.2">
      <c r="A34891">
        <v>350.0746215833351</v>
      </c>
      <c r="B34891">
        <v>0.95606185913085939</v>
      </c>
      <c r="C34891">
        <v>-9.7185401916503906</v>
      </c>
      <c r="D34891">
        <v>0.59441390991210941</v>
      </c>
      <c r="E34891">
        <v>9.7835272591998113</v>
      </c>
    </row>
    <row r="34892" spans="1:5" x14ac:dyDescent="0.2">
      <c r="A34892">
        <v>350.08465458333376</v>
      </c>
      <c r="B34892">
        <v>0.96534255981445316</v>
      </c>
      <c r="C34892">
        <v>-9.7098582458496097</v>
      </c>
      <c r="D34892">
        <v>0.60579025268554687</v>
      </c>
      <c r="E34892">
        <v>9.776513450230178</v>
      </c>
    </row>
    <row r="34893" spans="1:5" x14ac:dyDescent="0.2">
      <c r="A34893">
        <v>350.09468758333242</v>
      </c>
      <c r="B34893">
        <v>0.94932586669921881</v>
      </c>
      <c r="C34893">
        <v>-9.7715299987792967</v>
      </c>
      <c r="D34893">
        <v>0.61207717895507818</v>
      </c>
      <c r="E34893">
        <v>9.836597815872393</v>
      </c>
    </row>
    <row r="34894" spans="1:5" x14ac:dyDescent="0.2">
      <c r="A34894">
        <v>350.10472058333107</v>
      </c>
      <c r="B34894">
        <v>0.92028625488281257</v>
      </c>
      <c r="C34894">
        <v>-9.7977255249023436</v>
      </c>
      <c r="D34894">
        <v>0.57181091308593757</v>
      </c>
      <c r="E34894">
        <v>9.8574499731204988</v>
      </c>
    </row>
    <row r="34895" spans="1:5" x14ac:dyDescent="0.2">
      <c r="A34895">
        <v>350.11475458333007</v>
      </c>
      <c r="B34895">
        <v>0.93690170288085939</v>
      </c>
      <c r="C34895">
        <v>-9.798324279785156</v>
      </c>
      <c r="D34895">
        <v>0.53364028930664065</v>
      </c>
      <c r="E34895">
        <v>9.8574700329780178</v>
      </c>
    </row>
    <row r="34896" spans="1:5" x14ac:dyDescent="0.2">
      <c r="A34896">
        <v>350.124787583336</v>
      </c>
      <c r="B34896">
        <v>0.97177917480468756</v>
      </c>
      <c r="C34896">
        <v>-9.7311140441894537</v>
      </c>
      <c r="D34896">
        <v>0.50460067749023441</v>
      </c>
      <c r="E34896">
        <v>9.7925255756280212</v>
      </c>
    </row>
    <row r="34897" spans="1:5" x14ac:dyDescent="0.2">
      <c r="A34897">
        <v>350.13482058333466</v>
      </c>
      <c r="B34897">
        <v>1.0015672302246095</v>
      </c>
      <c r="C34897">
        <v>-9.6390554809570315</v>
      </c>
      <c r="D34897">
        <v>0.468226318359375</v>
      </c>
      <c r="E34897">
        <v>9.7022555814012623</v>
      </c>
    </row>
    <row r="34898" spans="1:5" x14ac:dyDescent="0.2">
      <c r="A34898">
        <v>350.14485358333332</v>
      </c>
      <c r="B34898">
        <v>1.0271640014648438</v>
      </c>
      <c r="C34898">
        <v>-9.6019326782226564</v>
      </c>
      <c r="D34898">
        <v>0.42376876831054688</v>
      </c>
      <c r="E34898">
        <v>9.6660103978849943</v>
      </c>
    </row>
    <row r="34899" spans="1:5" x14ac:dyDescent="0.2">
      <c r="A34899">
        <v>350.15488658333197</v>
      </c>
      <c r="B34899">
        <v>1.0880873107910156</v>
      </c>
      <c r="C34899">
        <v>-9.655970306396485</v>
      </c>
      <c r="D34899">
        <v>0.42481658935546879</v>
      </c>
      <c r="E34899">
        <v>9.7263644640999694</v>
      </c>
    </row>
    <row r="34900" spans="1:5" x14ac:dyDescent="0.2">
      <c r="A34900">
        <v>350.16491958333063</v>
      </c>
      <c r="B34900">
        <v>1.1502081298828126</v>
      </c>
      <c r="C34900">
        <v>-9.7215339660644542</v>
      </c>
      <c r="D34900">
        <v>0.47571075439453125</v>
      </c>
      <c r="E34900">
        <v>9.8008929244860141</v>
      </c>
    </row>
    <row r="34901" spans="1:5" x14ac:dyDescent="0.2">
      <c r="A34901">
        <v>350.17495258332929</v>
      </c>
      <c r="B34901">
        <v>1.2198133850097657</v>
      </c>
      <c r="C34901">
        <v>-9.7909895324707037</v>
      </c>
      <c r="D34901">
        <v>0.48514114379882817</v>
      </c>
      <c r="E34901">
        <v>9.8786022618893963</v>
      </c>
    </row>
    <row r="34902" spans="1:5" x14ac:dyDescent="0.2">
      <c r="A34902">
        <v>350.18498658333556</v>
      </c>
      <c r="B34902">
        <v>1.2572355651855469</v>
      </c>
      <c r="C34902">
        <v>-9.8161372375488281</v>
      </c>
      <c r="D34902">
        <v>0.55235137939453127</v>
      </c>
      <c r="E34902">
        <v>9.9117245512110159</v>
      </c>
    </row>
    <row r="34903" spans="1:5" x14ac:dyDescent="0.2">
      <c r="A34903">
        <v>350.19501958333421</v>
      </c>
      <c r="B34903">
        <v>1.3575270080566406</v>
      </c>
      <c r="C34903">
        <v>-9.7582077026367191</v>
      </c>
      <c r="D34903">
        <v>0.58468414306640626</v>
      </c>
      <c r="E34903">
        <v>9.8695163352899478</v>
      </c>
    </row>
    <row r="34904" spans="1:5" x14ac:dyDescent="0.2">
      <c r="A34904">
        <v>350.20505258333287</v>
      </c>
      <c r="B34904">
        <v>1.4431489562988282</v>
      </c>
      <c r="C34904">
        <v>-9.6628559875488289</v>
      </c>
      <c r="D34904">
        <v>0.59396484375000003</v>
      </c>
      <c r="E34904">
        <v>9.7880671729297806</v>
      </c>
    </row>
    <row r="34905" spans="1:5" x14ac:dyDescent="0.2">
      <c r="A34905">
        <v>350.21508558333153</v>
      </c>
      <c r="B34905">
        <v>1.526824951171875</v>
      </c>
      <c r="C34905">
        <v>-9.6176499938964852</v>
      </c>
      <c r="D34905">
        <v>0.64455963134765626</v>
      </c>
      <c r="E34905">
        <v>9.7593976737799295</v>
      </c>
    </row>
    <row r="34906" spans="1:5" x14ac:dyDescent="0.2">
      <c r="A34906">
        <v>350.22511858333019</v>
      </c>
      <c r="B34906">
        <v>1.5774197387695312</v>
      </c>
      <c r="C34906">
        <v>-9.6462405395507815</v>
      </c>
      <c r="D34906">
        <v>0.71072204589843757</v>
      </c>
      <c r="E34906">
        <v>9.8001701722806196</v>
      </c>
    </row>
    <row r="34907" spans="1:5" x14ac:dyDescent="0.2">
      <c r="A34907">
        <v>350.23515158333612</v>
      </c>
      <c r="B34907">
        <v>1.5221846008300781</v>
      </c>
      <c r="C34907">
        <v>-9.7161451721191412</v>
      </c>
      <c r="D34907">
        <v>0.67614395141601569</v>
      </c>
      <c r="E34907">
        <v>9.8578747003466614</v>
      </c>
    </row>
    <row r="34908" spans="1:5" x14ac:dyDescent="0.2">
      <c r="A34908">
        <v>350.24518458333478</v>
      </c>
      <c r="B34908">
        <v>1.417701873779297</v>
      </c>
      <c r="C34908">
        <v>-9.7447357177734375</v>
      </c>
      <c r="D34908">
        <v>0.62390258789062503</v>
      </c>
      <c r="E34908">
        <v>9.8670668007946176</v>
      </c>
    </row>
    <row r="34909" spans="1:5" x14ac:dyDescent="0.2">
      <c r="A34909">
        <v>350.25521758333343</v>
      </c>
      <c r="B34909">
        <v>1.2989987182617189</v>
      </c>
      <c r="C34909">
        <v>-9.7097085571289075</v>
      </c>
      <c r="D34909">
        <v>0.54172348022460937</v>
      </c>
      <c r="E34909">
        <v>9.8111825109644446</v>
      </c>
    </row>
    <row r="34910" spans="1:5" x14ac:dyDescent="0.2">
      <c r="A34910">
        <v>350.26525158333243</v>
      </c>
      <c r="B34910">
        <v>1.2301419067382813</v>
      </c>
      <c r="C34910">
        <v>-9.6136083984375009</v>
      </c>
      <c r="D34910">
        <v>0.50879196166992191</v>
      </c>
      <c r="E34910">
        <v>9.7053379544187788</v>
      </c>
    </row>
    <row r="34911" spans="1:5" x14ac:dyDescent="0.2">
      <c r="A34911">
        <v>350.27528458333109</v>
      </c>
      <c r="B34911">
        <v>1.1901750183105468</v>
      </c>
      <c r="C34911">
        <v>-9.5130175781249999</v>
      </c>
      <c r="D34911">
        <v>0.48244674682617189</v>
      </c>
      <c r="E34911">
        <v>9.5993111669248901</v>
      </c>
    </row>
    <row r="34912" spans="1:5" x14ac:dyDescent="0.2">
      <c r="A34912">
        <v>350.28531758332974</v>
      </c>
      <c r="B34912">
        <v>1.1428733825683595</v>
      </c>
      <c r="C34912">
        <v>-9.4670631408691417</v>
      </c>
      <c r="D34912">
        <v>0.47735733032226563</v>
      </c>
      <c r="E34912">
        <v>9.5477386905276553</v>
      </c>
    </row>
    <row r="34913" spans="1:5" x14ac:dyDescent="0.2">
      <c r="A34913">
        <v>350.29535058333568</v>
      </c>
      <c r="B34913">
        <v>1.0858419799804688</v>
      </c>
      <c r="C34913">
        <v>-9.5068803405761724</v>
      </c>
      <c r="D34913">
        <v>0.48349456787109379</v>
      </c>
      <c r="E34913">
        <v>9.5808973281568193</v>
      </c>
    </row>
    <row r="34914" spans="1:5" x14ac:dyDescent="0.2">
      <c r="A34914">
        <v>350.30538358333433</v>
      </c>
      <c r="B34914">
        <v>1.0672805786132813</v>
      </c>
      <c r="C34914">
        <v>-9.6365107727050781</v>
      </c>
      <c r="D34914">
        <v>0.41104522705078128</v>
      </c>
      <c r="E34914">
        <v>9.7041427176555555</v>
      </c>
    </row>
    <row r="34915" spans="1:5" x14ac:dyDescent="0.2">
      <c r="A34915">
        <v>350.31541658333299</v>
      </c>
      <c r="B34915">
        <v>0.99587905883789063</v>
      </c>
      <c r="C34915">
        <v>-9.7638958740234383</v>
      </c>
      <c r="D34915">
        <v>0.33545242309570317</v>
      </c>
      <c r="E34915">
        <v>9.820283400532011</v>
      </c>
    </row>
    <row r="34916" spans="1:5" x14ac:dyDescent="0.2">
      <c r="A34916">
        <v>350.32544958333165</v>
      </c>
      <c r="B34916">
        <v>0.92073532104492195</v>
      </c>
      <c r="C34916">
        <v>-9.7823075866699227</v>
      </c>
      <c r="D34916">
        <v>0.28006759643554691</v>
      </c>
      <c r="E34916">
        <v>9.8295337178430184</v>
      </c>
    </row>
    <row r="34917" spans="1:5" x14ac:dyDescent="0.2">
      <c r="A34917">
        <v>350.3354825833303</v>
      </c>
      <c r="B34917">
        <v>0.84020278930664072</v>
      </c>
      <c r="C34917">
        <v>-9.7185401916503906</v>
      </c>
      <c r="D34917">
        <v>0.23082000732421876</v>
      </c>
      <c r="E34917">
        <v>9.7575223320094846</v>
      </c>
    </row>
    <row r="34918" spans="1:5" x14ac:dyDescent="0.2">
      <c r="A34918">
        <v>350.3455165833293</v>
      </c>
      <c r="B34918">
        <v>0.7976911926269532</v>
      </c>
      <c r="C34918">
        <v>-9.610015869140625</v>
      </c>
      <c r="D34918">
        <v>0.14819183349609374</v>
      </c>
      <c r="E34918">
        <v>9.6442043250567941</v>
      </c>
    </row>
    <row r="34919" spans="1:5" x14ac:dyDescent="0.2">
      <c r="A34919">
        <v>350.35554958333523</v>
      </c>
      <c r="B34919">
        <v>0.76490936279296884</v>
      </c>
      <c r="C34919">
        <v>-9.4914624023437497</v>
      </c>
      <c r="D34919">
        <v>0.14310241699218751</v>
      </c>
      <c r="E34919">
        <v>9.5233094652091577</v>
      </c>
    </row>
    <row r="34920" spans="1:5" x14ac:dyDescent="0.2">
      <c r="A34920">
        <v>350.36558258333389</v>
      </c>
      <c r="B34920">
        <v>0.85711761474609383</v>
      </c>
      <c r="C34920">
        <v>-9.4116783142089844</v>
      </c>
      <c r="D34920">
        <v>0.18621276855468752</v>
      </c>
      <c r="E34920">
        <v>9.4524607637816995</v>
      </c>
    </row>
    <row r="34921" spans="1:5" x14ac:dyDescent="0.2">
      <c r="A34921">
        <v>350.37561558333255</v>
      </c>
      <c r="B34921">
        <v>0.95875625610351567</v>
      </c>
      <c r="C34921">
        <v>-9.3098899841308604</v>
      </c>
      <c r="D34921">
        <v>0.23785537719726563</v>
      </c>
      <c r="E34921">
        <v>9.3621493395319959</v>
      </c>
    </row>
    <row r="34922" spans="1:5" x14ac:dyDescent="0.2">
      <c r="A34922">
        <v>350.3856485833312</v>
      </c>
      <c r="B34922">
        <v>1.0494676208496094</v>
      </c>
      <c r="C34922">
        <v>-9.3640773010253913</v>
      </c>
      <c r="D34922">
        <v>0.36434234619140626</v>
      </c>
      <c r="E34922">
        <v>9.4297439695899996</v>
      </c>
    </row>
    <row r="34923" spans="1:5" x14ac:dyDescent="0.2">
      <c r="A34923">
        <v>350.39568158332986</v>
      </c>
      <c r="B34923">
        <v>1.1141331481933594</v>
      </c>
      <c r="C34923">
        <v>-9.4983480834960936</v>
      </c>
      <c r="D34923">
        <v>0.44442581176757817</v>
      </c>
      <c r="E34923">
        <v>9.5737883457554265</v>
      </c>
    </row>
    <row r="34924" spans="1:5" x14ac:dyDescent="0.2">
      <c r="A34924">
        <v>350.40571458333579</v>
      </c>
      <c r="B34924">
        <v>1.1109896850585939</v>
      </c>
      <c r="C34924">
        <v>-9.6329182434082039</v>
      </c>
      <c r="D34924">
        <v>0.44472518920898441</v>
      </c>
      <c r="E34924">
        <v>9.7069661819958011</v>
      </c>
    </row>
    <row r="34925" spans="1:5" x14ac:dyDescent="0.2">
      <c r="A34925">
        <v>350.41574858333479</v>
      </c>
      <c r="B34925">
        <v>1.107696533203125</v>
      </c>
      <c r="C34925">
        <v>-9.7525195312499999</v>
      </c>
      <c r="D34925">
        <v>0.52780242919921883</v>
      </c>
      <c r="E34925">
        <v>9.8294050797264187</v>
      </c>
    </row>
    <row r="34926" spans="1:5" x14ac:dyDescent="0.2">
      <c r="A34926">
        <v>350.42578158333345</v>
      </c>
      <c r="B34926">
        <v>1.0347981262207031</v>
      </c>
      <c r="C34926">
        <v>-9.8171850585937506</v>
      </c>
      <c r="D34926">
        <v>0.61836410522460938</v>
      </c>
      <c r="E34926">
        <v>9.8909202708007147</v>
      </c>
    </row>
    <row r="34927" spans="1:5" x14ac:dyDescent="0.2">
      <c r="A34927">
        <v>350.4358145833321</v>
      </c>
      <c r="B34927">
        <v>1.0154882812500001</v>
      </c>
      <c r="C34927">
        <v>-9.8827487182617197</v>
      </c>
      <c r="D34927">
        <v>0.70922515869140623</v>
      </c>
      <c r="E34927">
        <v>9.9600672188183843</v>
      </c>
    </row>
    <row r="34928" spans="1:5" x14ac:dyDescent="0.2">
      <c r="A34928">
        <v>350.44584758333076</v>
      </c>
      <c r="B34928">
        <v>1.0448272705078125</v>
      </c>
      <c r="C34928">
        <v>-9.8064074707031264</v>
      </c>
      <c r="D34928">
        <v>0.76969940185546881</v>
      </c>
      <c r="E34928">
        <v>9.8919021768250186</v>
      </c>
    </row>
    <row r="34929" spans="1:5" x14ac:dyDescent="0.2">
      <c r="A34929">
        <v>350.45588058332942</v>
      </c>
      <c r="B34929">
        <v>1.0711724853515625</v>
      </c>
      <c r="C34929">
        <v>-9.7550642395019533</v>
      </c>
      <c r="D34929">
        <v>0.78885955810546882</v>
      </c>
      <c r="E34929">
        <v>9.845353635730838</v>
      </c>
    </row>
    <row r="34930" spans="1:5" x14ac:dyDescent="0.2">
      <c r="A34930">
        <v>350.46591358333535</v>
      </c>
      <c r="B34930">
        <v>1.0681787109375001</v>
      </c>
      <c r="C34930">
        <v>-9.749076690673828</v>
      </c>
      <c r="D34930">
        <v>0.73122940063476571</v>
      </c>
      <c r="E34930">
        <v>9.8346427751846957</v>
      </c>
    </row>
    <row r="34931" spans="1:5" x14ac:dyDescent="0.2">
      <c r="A34931">
        <v>350.47594658333401</v>
      </c>
      <c r="B34931">
        <v>1.0439291381835938</v>
      </c>
      <c r="C34931">
        <v>-9.6956378173828135</v>
      </c>
      <c r="D34931">
        <v>0.65833099365234382</v>
      </c>
      <c r="E34931">
        <v>9.7738723353958221</v>
      </c>
    </row>
    <row r="34932" spans="1:5" x14ac:dyDescent="0.2">
      <c r="A34932">
        <v>350.485980583333</v>
      </c>
      <c r="B34932">
        <v>0.91175399780273447</v>
      </c>
      <c r="C34932">
        <v>-9.708511047363281</v>
      </c>
      <c r="D34932">
        <v>0.59710830688476568</v>
      </c>
      <c r="E34932">
        <v>9.7694943799274974</v>
      </c>
    </row>
    <row r="34933" spans="1:5" x14ac:dyDescent="0.2">
      <c r="A34933">
        <v>350.49601358333166</v>
      </c>
      <c r="B34933">
        <v>0.81355819702148446</v>
      </c>
      <c r="C34933">
        <v>-9.735305328369142</v>
      </c>
      <c r="D34933">
        <v>0.60414367675781255</v>
      </c>
      <c r="E34933">
        <v>9.7879025515520901</v>
      </c>
    </row>
    <row r="34934" spans="1:5" x14ac:dyDescent="0.2">
      <c r="A34934">
        <v>350.50604658333032</v>
      </c>
      <c r="B34934">
        <v>0.73332504272460941</v>
      </c>
      <c r="C34934">
        <v>-9.7995217895507825</v>
      </c>
      <c r="D34934">
        <v>0.66521667480468749</v>
      </c>
      <c r="E34934">
        <v>9.8494114619405462</v>
      </c>
    </row>
    <row r="34935" spans="1:5" x14ac:dyDescent="0.2">
      <c r="A34935">
        <v>350.51607958333625</v>
      </c>
      <c r="B34935">
        <v>0.64096710205078133</v>
      </c>
      <c r="C34935">
        <v>-9.8674804687500011</v>
      </c>
      <c r="D34935">
        <v>0.8062234497070313</v>
      </c>
      <c r="E34935">
        <v>9.9210889461758001</v>
      </c>
    </row>
    <row r="34936" spans="1:5" x14ac:dyDescent="0.2">
      <c r="A34936">
        <v>350.52611258333491</v>
      </c>
      <c r="B34936">
        <v>0.60638900756835945</v>
      </c>
      <c r="C34936">
        <v>-9.9535514831542979</v>
      </c>
      <c r="D34936">
        <v>0.92971664428710943</v>
      </c>
      <c r="E34936">
        <v>10.015251758940828</v>
      </c>
    </row>
    <row r="34937" spans="1:5" x14ac:dyDescent="0.2">
      <c r="A34937">
        <v>350.53614558333356</v>
      </c>
      <c r="B34937">
        <v>0.6415658569335938</v>
      </c>
      <c r="C34937">
        <v>-9.9704663085937497</v>
      </c>
      <c r="D34937">
        <v>0.95276870727539065</v>
      </c>
      <c r="E34937">
        <v>10.036412375403335</v>
      </c>
    </row>
    <row r="34938" spans="1:5" x14ac:dyDescent="0.2">
      <c r="A34938">
        <v>350.54617858333222</v>
      </c>
      <c r="B34938">
        <v>0.71685928344726568</v>
      </c>
      <c r="C34938">
        <v>-9.9245118713378915</v>
      </c>
      <c r="D34938">
        <v>0.94483520507812502</v>
      </c>
      <c r="E34938">
        <v>9.9951256461010178</v>
      </c>
    </row>
    <row r="34939" spans="1:5" x14ac:dyDescent="0.2">
      <c r="A34939">
        <v>350.55621158333088</v>
      </c>
      <c r="B34939">
        <v>0.85172882080078127</v>
      </c>
      <c r="C34939">
        <v>-9.8674804687500011</v>
      </c>
      <c r="D34939">
        <v>0.88989944458007819</v>
      </c>
      <c r="E34939">
        <v>9.9440702836820982</v>
      </c>
    </row>
    <row r="34940" spans="1:5" x14ac:dyDescent="0.2">
      <c r="A34940">
        <v>350.56624558332987</v>
      </c>
      <c r="B34940">
        <v>0.9708810424804688</v>
      </c>
      <c r="C34940">
        <v>-9.819580078125</v>
      </c>
      <c r="D34940">
        <v>0.7825726318359375</v>
      </c>
      <c r="E34940">
        <v>9.8984434550820151</v>
      </c>
    </row>
    <row r="34941" spans="1:5" x14ac:dyDescent="0.2">
      <c r="A34941">
        <v>350.57627858333581</v>
      </c>
      <c r="B34941">
        <v>1.0707234191894532</v>
      </c>
      <c r="C34941">
        <v>-9.7335090637207031</v>
      </c>
      <c r="D34941">
        <v>0.64411056518554688</v>
      </c>
      <c r="E34941">
        <v>9.8133850303612089</v>
      </c>
    </row>
    <row r="34942" spans="1:5" x14ac:dyDescent="0.2">
      <c r="A34942">
        <v>350.58631158333446</v>
      </c>
      <c r="B34942">
        <v>1.1523037719726563</v>
      </c>
      <c r="C34942">
        <v>-9.7197377014160153</v>
      </c>
      <c r="D34942">
        <v>0.51552795410156249</v>
      </c>
      <c r="E34942">
        <v>9.8013710285189415</v>
      </c>
    </row>
    <row r="34943" spans="1:5" x14ac:dyDescent="0.2">
      <c r="A34943">
        <v>350.59634458333312</v>
      </c>
      <c r="B34943">
        <v>1.1529025268554689</v>
      </c>
      <c r="C34943">
        <v>-9.6932427978515623</v>
      </c>
      <c r="D34943">
        <v>0.42047561645507814</v>
      </c>
      <c r="E34943">
        <v>9.7706161483585152</v>
      </c>
    </row>
    <row r="34944" spans="1:5" x14ac:dyDescent="0.2">
      <c r="A34944">
        <v>350.60637758333178</v>
      </c>
      <c r="B34944">
        <v>1.1725117492675783</v>
      </c>
      <c r="C34944">
        <v>-9.6303735351562505</v>
      </c>
      <c r="D34944">
        <v>0.38963973999023438</v>
      </c>
      <c r="E34944">
        <v>9.7093098290140105</v>
      </c>
    </row>
    <row r="34945" spans="1:5" x14ac:dyDescent="0.2">
      <c r="A34945">
        <v>350.61641058333043</v>
      </c>
      <c r="B34945">
        <v>1.1549981689453126</v>
      </c>
      <c r="C34945">
        <v>-9.6221406555175779</v>
      </c>
      <c r="D34945">
        <v>0.41912841796875</v>
      </c>
      <c r="E34945">
        <v>9.7002721712115001</v>
      </c>
    </row>
    <row r="34946" spans="1:5" x14ac:dyDescent="0.2">
      <c r="A34946">
        <v>350.62644358333637</v>
      </c>
      <c r="B34946">
        <v>1.0621911621093751</v>
      </c>
      <c r="C34946">
        <v>-9.6182487487792976</v>
      </c>
      <c r="D34946">
        <v>0.47136978149414066</v>
      </c>
      <c r="E34946">
        <v>9.6881963506714506</v>
      </c>
    </row>
    <row r="34947" spans="1:5" x14ac:dyDescent="0.2">
      <c r="A34947">
        <v>350.63647758333536</v>
      </c>
      <c r="B34947">
        <v>0.99333435058593755</v>
      </c>
      <c r="C34947">
        <v>-9.617350616455079</v>
      </c>
      <c r="D34947">
        <v>0.44382705688476565</v>
      </c>
      <c r="E34947">
        <v>9.6786945642636049</v>
      </c>
    </row>
    <row r="34948" spans="1:5" x14ac:dyDescent="0.2">
      <c r="A34948">
        <v>350.64651058333402</v>
      </c>
      <c r="B34948">
        <v>0.92582473754882821</v>
      </c>
      <c r="C34948">
        <v>-9.6670472717285154</v>
      </c>
      <c r="D34948">
        <v>0.44412643432617188</v>
      </c>
      <c r="E34948">
        <v>9.7214300742307653</v>
      </c>
    </row>
    <row r="34949" spans="1:5" x14ac:dyDescent="0.2">
      <c r="A34949">
        <v>350.65654358333268</v>
      </c>
      <c r="B34949">
        <v>0.89109695434570313</v>
      </c>
      <c r="C34949">
        <v>-9.6896502685546881</v>
      </c>
      <c r="D34949">
        <v>0.43679168701171878</v>
      </c>
      <c r="E34949">
        <v>9.7403369082793372</v>
      </c>
    </row>
    <row r="34950" spans="1:5" x14ac:dyDescent="0.2">
      <c r="A34950">
        <v>350.66657658333133</v>
      </c>
      <c r="B34950">
        <v>0.90411987304687502</v>
      </c>
      <c r="C34950">
        <v>-9.7086607360839849</v>
      </c>
      <c r="D34950">
        <v>0.41254211425781251</v>
      </c>
      <c r="E34950">
        <v>9.7593912222665526</v>
      </c>
    </row>
    <row r="34951" spans="1:5" x14ac:dyDescent="0.2">
      <c r="A34951">
        <v>350.67660958332999</v>
      </c>
      <c r="B34951">
        <v>0.90816146850585944</v>
      </c>
      <c r="C34951">
        <v>-9.7125526428222653</v>
      </c>
      <c r="D34951">
        <v>0.38934036254882814</v>
      </c>
      <c r="E34951">
        <v>9.7626851844347691</v>
      </c>
    </row>
    <row r="34952" spans="1:5" x14ac:dyDescent="0.2">
      <c r="A34952">
        <v>350.68664258333592</v>
      </c>
      <c r="B34952">
        <v>0.9623487854003907</v>
      </c>
      <c r="C34952">
        <v>-9.7029725646972658</v>
      </c>
      <c r="D34952">
        <v>0.35820510864257815</v>
      </c>
      <c r="E34952">
        <v>9.7571564851593457</v>
      </c>
    </row>
    <row r="34953" spans="1:5" x14ac:dyDescent="0.2">
      <c r="A34953">
        <v>350.69667558333458</v>
      </c>
      <c r="B34953">
        <v>0.97147979736328127</v>
      </c>
      <c r="C34953">
        <v>-9.7168936157226575</v>
      </c>
      <c r="D34953">
        <v>0.38739440917968754</v>
      </c>
      <c r="E34953">
        <v>9.7730173930173887</v>
      </c>
    </row>
    <row r="34954" spans="1:5" x14ac:dyDescent="0.2">
      <c r="A34954">
        <v>350.70670858333324</v>
      </c>
      <c r="B34954">
        <v>0.98704742431640635</v>
      </c>
      <c r="C34954">
        <v>-9.7001284790039062</v>
      </c>
      <c r="D34954">
        <v>0.45026367187500005</v>
      </c>
      <c r="E34954">
        <v>9.7606092279756105</v>
      </c>
    </row>
    <row r="34955" spans="1:5" x14ac:dyDescent="0.2">
      <c r="A34955">
        <v>350.71674258333223</v>
      </c>
      <c r="B34955">
        <v>0.99498092651367187</v>
      </c>
      <c r="C34955">
        <v>-9.719288635253907</v>
      </c>
      <c r="D34955">
        <v>0.51238449096679695</v>
      </c>
      <c r="E34955">
        <v>9.7835114599046218</v>
      </c>
    </row>
    <row r="34956" spans="1:5" x14ac:dyDescent="0.2">
      <c r="A34956">
        <v>350.72677558333089</v>
      </c>
      <c r="B34956">
        <v>1.0002200317382812</v>
      </c>
      <c r="C34956">
        <v>-9.7427897644042982</v>
      </c>
      <c r="D34956">
        <v>0.57016433715820314</v>
      </c>
      <c r="E34956">
        <v>9.8105799969542442</v>
      </c>
    </row>
    <row r="34957" spans="1:5" x14ac:dyDescent="0.2">
      <c r="A34957">
        <v>350.73680858332955</v>
      </c>
      <c r="B34957">
        <v>1.0482701110839845</v>
      </c>
      <c r="C34957">
        <v>-9.7261743164062509</v>
      </c>
      <c r="D34957">
        <v>0.57914566040039062</v>
      </c>
      <c r="E34957">
        <v>9.7996299294857678</v>
      </c>
    </row>
    <row r="34958" spans="1:5" x14ac:dyDescent="0.2">
      <c r="A34958">
        <v>350.74684158333548</v>
      </c>
      <c r="B34958">
        <v>1.0463241577148439</v>
      </c>
      <c r="C34958">
        <v>-9.6841117858886729</v>
      </c>
      <c r="D34958">
        <v>0.62719573974609377</v>
      </c>
      <c r="E34958">
        <v>9.7606449490062506</v>
      </c>
    </row>
    <row r="34959" spans="1:5" x14ac:dyDescent="0.2">
      <c r="A34959">
        <v>350.75687458333414</v>
      </c>
      <c r="B34959">
        <v>1.0481204223632814</v>
      </c>
      <c r="C34959">
        <v>-9.6645025634765638</v>
      </c>
      <c r="D34959">
        <v>0.66865951538085944</v>
      </c>
      <c r="E34959">
        <v>9.7441403811074796</v>
      </c>
    </row>
    <row r="34960" spans="1:5" x14ac:dyDescent="0.2">
      <c r="A34960">
        <v>350.7669075833328</v>
      </c>
      <c r="B34960">
        <v>1.0404862976074218</v>
      </c>
      <c r="C34960">
        <v>-9.6541740417480479</v>
      </c>
      <c r="D34960">
        <v>0.66925827026367191</v>
      </c>
      <c r="E34960">
        <v>9.7331184517700677</v>
      </c>
    </row>
    <row r="34961" spans="1:5" x14ac:dyDescent="0.2">
      <c r="A34961">
        <v>350.77694058333145</v>
      </c>
      <c r="B34961">
        <v>1.0087522888183593</v>
      </c>
      <c r="C34961">
        <v>-9.7022241210937512</v>
      </c>
      <c r="D34961">
        <v>0.61971130371093752</v>
      </c>
      <c r="E34961">
        <v>9.7741892848500118</v>
      </c>
    </row>
    <row r="34962" spans="1:5" x14ac:dyDescent="0.2">
      <c r="A34962">
        <v>350.78697458333045</v>
      </c>
      <c r="B34962">
        <v>0.98450271606445316</v>
      </c>
      <c r="C34962">
        <v>-9.7219830322265626</v>
      </c>
      <c r="D34962">
        <v>0.55474639892578126</v>
      </c>
      <c r="E34962">
        <v>9.787438032700928</v>
      </c>
    </row>
    <row r="34963" spans="1:5" x14ac:dyDescent="0.2">
      <c r="A34963">
        <v>350.79700758333638</v>
      </c>
      <c r="B34963">
        <v>0.99782501220703135</v>
      </c>
      <c r="C34963">
        <v>-9.740544433593751</v>
      </c>
      <c r="D34963">
        <v>0.56133270263671875</v>
      </c>
      <c r="E34963">
        <v>9.8075968015028856</v>
      </c>
    </row>
    <row r="34964" spans="1:5" x14ac:dyDescent="0.2">
      <c r="A34964">
        <v>350.80704058333504</v>
      </c>
      <c r="B34964">
        <v>0.96698913574218759</v>
      </c>
      <c r="C34964">
        <v>-9.7620996093750012</v>
      </c>
      <c r="D34964">
        <v>0.59037231445312499</v>
      </c>
      <c r="E34964">
        <v>9.8276241402322526</v>
      </c>
    </row>
    <row r="34965" spans="1:5" x14ac:dyDescent="0.2">
      <c r="A34965">
        <v>350.81707358333369</v>
      </c>
      <c r="B34965">
        <v>0.91938812255859381</v>
      </c>
      <c r="C34965">
        <v>-9.7549145507812511</v>
      </c>
      <c r="D34965">
        <v>0.61716659545898445</v>
      </c>
      <c r="E34965">
        <v>9.8175621729376399</v>
      </c>
    </row>
    <row r="34966" spans="1:5" x14ac:dyDescent="0.2">
      <c r="A34966">
        <v>350.82710658333235</v>
      </c>
      <c r="B34966">
        <v>0.86490142822265625</v>
      </c>
      <c r="C34966">
        <v>-9.7356047058105482</v>
      </c>
      <c r="D34966">
        <v>0.59920394897460938</v>
      </c>
      <c r="E34966">
        <v>9.7922979346427592</v>
      </c>
    </row>
    <row r="34967" spans="1:5" x14ac:dyDescent="0.2">
      <c r="A34967">
        <v>350.83713958333101</v>
      </c>
      <c r="B34967">
        <v>0.84229843139648441</v>
      </c>
      <c r="C34967">
        <v>-9.7613511657714849</v>
      </c>
      <c r="D34967">
        <v>0.59052200317382819</v>
      </c>
      <c r="E34967">
        <v>9.8154041926592992</v>
      </c>
    </row>
    <row r="34968" spans="1:5" x14ac:dyDescent="0.2">
      <c r="A34968">
        <v>350.84717258332967</v>
      </c>
      <c r="B34968">
        <v>0.9068142700195313</v>
      </c>
      <c r="C34968">
        <v>-9.8053596496582038</v>
      </c>
      <c r="D34968">
        <v>0.5795947265625</v>
      </c>
      <c r="E34968">
        <v>9.8642445238606786</v>
      </c>
    </row>
    <row r="34969" spans="1:5" x14ac:dyDescent="0.2">
      <c r="A34969">
        <v>350.85720633333403</v>
      </c>
      <c r="B34969">
        <v>0.97133010864257818</v>
      </c>
      <c r="C34969">
        <v>-9.7802119445800795</v>
      </c>
      <c r="D34969">
        <v>0.51462982177734373</v>
      </c>
      <c r="E34969">
        <v>9.841792098714798</v>
      </c>
    </row>
    <row r="34970" spans="1:5" x14ac:dyDescent="0.2">
      <c r="A34970">
        <v>350.86723933333269</v>
      </c>
      <c r="B34970">
        <v>0.9731263732910157</v>
      </c>
      <c r="C34970">
        <v>-9.7317127990722661</v>
      </c>
      <c r="D34970">
        <v>0.52885025024414067</v>
      </c>
      <c r="E34970">
        <v>9.7945337576223999</v>
      </c>
    </row>
    <row r="34971" spans="1:5" x14ac:dyDescent="0.2">
      <c r="A34971">
        <v>350.87727233333135</v>
      </c>
      <c r="B34971">
        <v>0.95935501098632814</v>
      </c>
      <c r="C34971">
        <v>-9.6972843933105466</v>
      </c>
      <c r="D34971">
        <v>0.52750305175781254</v>
      </c>
      <c r="E34971">
        <v>9.7588906188901756</v>
      </c>
    </row>
    <row r="34972" spans="1:5" x14ac:dyDescent="0.2">
      <c r="A34972">
        <v>350.88730533333</v>
      </c>
      <c r="B34972">
        <v>0.99947158813476566</v>
      </c>
      <c r="C34972">
        <v>-9.6460908508300793</v>
      </c>
      <c r="D34972">
        <v>0.52840118408203129</v>
      </c>
      <c r="E34972">
        <v>9.7121171723417596</v>
      </c>
    </row>
    <row r="34973" spans="1:5" x14ac:dyDescent="0.2">
      <c r="A34973">
        <v>350.89733833333594</v>
      </c>
      <c r="B34973">
        <v>1.0330018615722656</v>
      </c>
      <c r="C34973">
        <v>-9.6170512390136729</v>
      </c>
      <c r="D34973">
        <v>0.49876281738281253</v>
      </c>
      <c r="E34973">
        <v>9.6852223375527018</v>
      </c>
    </row>
    <row r="34974" spans="1:5" x14ac:dyDescent="0.2">
      <c r="A34974">
        <v>350.90737133333459</v>
      </c>
      <c r="B34974">
        <v>1.0283615112304687</v>
      </c>
      <c r="C34974">
        <v>-9.6143568420410155</v>
      </c>
      <c r="D34974">
        <v>0.45729904174804692</v>
      </c>
      <c r="E34974">
        <v>9.680005542222835</v>
      </c>
    </row>
    <row r="34975" spans="1:5" x14ac:dyDescent="0.2">
      <c r="A34975">
        <v>350.91740433333325</v>
      </c>
      <c r="B34975">
        <v>0.99647781372070321</v>
      </c>
      <c r="C34975">
        <v>-9.6655503845214845</v>
      </c>
      <c r="D34975">
        <v>0.42840911865234377</v>
      </c>
      <c r="E34975">
        <v>9.726220573373066</v>
      </c>
    </row>
    <row r="34976" spans="1:5" x14ac:dyDescent="0.2">
      <c r="A34976">
        <v>350.92743733333191</v>
      </c>
      <c r="B34976">
        <v>0.95037368774414066</v>
      </c>
      <c r="C34976">
        <v>-9.7098582458496097</v>
      </c>
      <c r="D34976">
        <v>0.42736129760742192</v>
      </c>
      <c r="E34976">
        <v>9.7656128829450726</v>
      </c>
    </row>
    <row r="34977" spans="1:5" x14ac:dyDescent="0.2">
      <c r="A34977">
        <v>350.9374713333309</v>
      </c>
      <c r="B34977">
        <v>0.95007431030273437</v>
      </c>
      <c r="C34977">
        <v>-9.7615008544921889</v>
      </c>
      <c r="D34977">
        <v>0.45490402221679688</v>
      </c>
      <c r="E34977">
        <v>9.8181707968836012</v>
      </c>
    </row>
    <row r="34978" spans="1:5" x14ac:dyDescent="0.2">
      <c r="A34978">
        <v>350.94750433332956</v>
      </c>
      <c r="B34978">
        <v>0.92687255859375006</v>
      </c>
      <c r="C34978">
        <v>-9.7622492980957034</v>
      </c>
      <c r="D34978">
        <v>0.50340316772460936</v>
      </c>
      <c r="E34978">
        <v>9.8190640514928589</v>
      </c>
    </row>
    <row r="34979" spans="1:5" x14ac:dyDescent="0.2">
      <c r="A34979">
        <v>350.95753733333549</v>
      </c>
      <c r="B34979">
        <v>0.87552932739257816</v>
      </c>
      <c r="C34979">
        <v>-9.7306649780273435</v>
      </c>
      <c r="D34979">
        <v>0.63572799682617187</v>
      </c>
      <c r="E34979">
        <v>9.7906354545392507</v>
      </c>
    </row>
    <row r="34980" spans="1:5" x14ac:dyDescent="0.2">
      <c r="A34980">
        <v>350.96757033333415</v>
      </c>
      <c r="B34980">
        <v>0.85996170043945319</v>
      </c>
      <c r="C34980">
        <v>-9.715696105957031</v>
      </c>
      <c r="D34980">
        <v>0.65399002075195312</v>
      </c>
      <c r="E34980">
        <v>9.775581205062668</v>
      </c>
    </row>
    <row r="34981" spans="1:5" x14ac:dyDescent="0.2">
      <c r="A34981">
        <v>350.97760333333281</v>
      </c>
      <c r="B34981">
        <v>0.83720901489257815</v>
      </c>
      <c r="C34981">
        <v>-9.7390475463867201</v>
      </c>
      <c r="D34981">
        <v>0.59366546630859374</v>
      </c>
      <c r="E34981">
        <v>9.792977317000485</v>
      </c>
    </row>
    <row r="34982" spans="1:5" x14ac:dyDescent="0.2">
      <c r="A34982">
        <v>350.98763633333147</v>
      </c>
      <c r="B34982">
        <v>0.81774948120117197</v>
      </c>
      <c r="C34982">
        <v>-9.7314134216308599</v>
      </c>
      <c r="D34982">
        <v>0.55354888916015632</v>
      </c>
      <c r="E34982">
        <v>9.7813873131265208</v>
      </c>
    </row>
    <row r="34983" spans="1:5" x14ac:dyDescent="0.2">
      <c r="A34983">
        <v>350.99766933333012</v>
      </c>
      <c r="B34983">
        <v>0.8425978088378907</v>
      </c>
      <c r="C34983">
        <v>-9.7450350952148437</v>
      </c>
      <c r="D34983">
        <v>0.5218148803710938</v>
      </c>
      <c r="E34983">
        <v>9.7953035095296599</v>
      </c>
    </row>
    <row r="34984" spans="1:5" x14ac:dyDescent="0.2">
      <c r="A34984">
        <v>351.00770333333639</v>
      </c>
      <c r="B34984">
        <v>0.87522994995117187</v>
      </c>
      <c r="C34984">
        <v>-9.7577586364746107</v>
      </c>
      <c r="D34984">
        <v>0.47780639648437501</v>
      </c>
      <c r="E34984">
        <v>9.8085768603558279</v>
      </c>
    </row>
    <row r="34985" spans="1:5" x14ac:dyDescent="0.2">
      <c r="A34985">
        <v>351.01773633333505</v>
      </c>
      <c r="B34985">
        <v>0.87807403564453135</v>
      </c>
      <c r="C34985">
        <v>-9.7550642395019533</v>
      </c>
      <c r="D34985">
        <v>0.46927413940429691</v>
      </c>
      <c r="E34985">
        <v>9.8057386538086231</v>
      </c>
    </row>
    <row r="34986" spans="1:5" x14ac:dyDescent="0.2">
      <c r="A34986">
        <v>351.02776933333371</v>
      </c>
      <c r="B34986">
        <v>0.87358337402343755</v>
      </c>
      <c r="C34986">
        <v>-9.7215339660644542</v>
      </c>
      <c r="D34986">
        <v>0.49861312866210938</v>
      </c>
      <c r="E34986">
        <v>9.7734326424644298</v>
      </c>
    </row>
    <row r="34987" spans="1:5" x14ac:dyDescent="0.2">
      <c r="A34987">
        <v>351.03780233333237</v>
      </c>
      <c r="B34987">
        <v>0.8554710388183594</v>
      </c>
      <c r="C34987">
        <v>-9.6935421752929685</v>
      </c>
      <c r="D34987">
        <v>0.52750305175781254</v>
      </c>
      <c r="E34987">
        <v>9.7455040953279735</v>
      </c>
    </row>
    <row r="34988" spans="1:5" x14ac:dyDescent="0.2">
      <c r="A34988">
        <v>351.04783533333102</v>
      </c>
      <c r="B34988">
        <v>0.87897216796875</v>
      </c>
      <c r="C34988">
        <v>-9.7044694519042967</v>
      </c>
      <c r="D34988">
        <v>0.53304153442382818</v>
      </c>
      <c r="E34988">
        <v>9.7587628669021509</v>
      </c>
    </row>
    <row r="34989" spans="1:5" x14ac:dyDescent="0.2">
      <c r="A34989">
        <v>351.05786833332968</v>
      </c>
      <c r="B34989">
        <v>0.92971664428710943</v>
      </c>
      <c r="C34989">
        <v>-9.6883030700683594</v>
      </c>
      <c r="D34989">
        <v>0.49038024902343752</v>
      </c>
      <c r="E34989">
        <v>9.7451558327608474</v>
      </c>
    </row>
    <row r="34990" spans="1:5" x14ac:dyDescent="0.2">
      <c r="A34990">
        <v>351.06790133333561</v>
      </c>
      <c r="B34990">
        <v>0.96160034179687504</v>
      </c>
      <c r="C34990">
        <v>-9.6989309692382815</v>
      </c>
      <c r="D34990">
        <v>0.47885421752929691</v>
      </c>
      <c r="E34990">
        <v>9.7582395197616911</v>
      </c>
    </row>
    <row r="34991" spans="1:5" x14ac:dyDescent="0.2">
      <c r="A34991">
        <v>351.07793433333427</v>
      </c>
      <c r="B34991">
        <v>0.98270645141601565</v>
      </c>
      <c r="C34991">
        <v>-9.7011763000488287</v>
      </c>
      <c r="D34991">
        <v>0.48484176635742188</v>
      </c>
      <c r="E34991">
        <v>9.7628686927914945</v>
      </c>
    </row>
    <row r="34992" spans="1:5" x14ac:dyDescent="0.2">
      <c r="A34992">
        <v>351.08796833333327</v>
      </c>
      <c r="B34992">
        <v>0.99138839721679695</v>
      </c>
      <c r="C34992">
        <v>-9.6995297241210938</v>
      </c>
      <c r="D34992">
        <v>0.46672943115234378</v>
      </c>
      <c r="E34992">
        <v>9.7612275962170099</v>
      </c>
    </row>
    <row r="34993" spans="1:5" x14ac:dyDescent="0.2">
      <c r="A34993">
        <v>351.09800133333192</v>
      </c>
      <c r="B34993">
        <v>0.98405364990234379</v>
      </c>
      <c r="C34993">
        <v>-9.7216836547851564</v>
      </c>
      <c r="D34993">
        <v>0.45056304931640628</v>
      </c>
      <c r="E34993">
        <v>9.7817432869101761</v>
      </c>
    </row>
    <row r="34994" spans="1:5" x14ac:dyDescent="0.2">
      <c r="A34994">
        <v>351.10803433333058</v>
      </c>
      <c r="B34994">
        <v>0.92836944580078129</v>
      </c>
      <c r="C34994">
        <v>-9.7064154052734377</v>
      </c>
      <c r="D34994">
        <v>0.43963577270507814</v>
      </c>
      <c r="E34994">
        <v>9.7606172684040811</v>
      </c>
    </row>
    <row r="34995" spans="1:5" x14ac:dyDescent="0.2">
      <c r="A34995">
        <v>351.11806733333651</v>
      </c>
      <c r="B34995">
        <v>0.86804489135742191</v>
      </c>
      <c r="C34995">
        <v>-9.7034216308593759</v>
      </c>
      <c r="D34995">
        <v>0.47750701904296877</v>
      </c>
      <c r="E34995">
        <v>9.7538662197549471</v>
      </c>
    </row>
    <row r="34996" spans="1:5" x14ac:dyDescent="0.2">
      <c r="A34996">
        <v>351.12810033333517</v>
      </c>
      <c r="B34996">
        <v>0.86325485229492194</v>
      </c>
      <c r="C34996">
        <v>-9.7260246276855469</v>
      </c>
      <c r="D34996">
        <v>0.49277526855468751</v>
      </c>
      <c r="E34996">
        <v>9.7766861187038039</v>
      </c>
    </row>
    <row r="34997" spans="1:5" x14ac:dyDescent="0.2">
      <c r="A34997">
        <v>351.13813333333383</v>
      </c>
      <c r="B34997">
        <v>0.87448150634765631</v>
      </c>
      <c r="C34997">
        <v>-9.7291680908203126</v>
      </c>
      <c r="D34997">
        <v>0.50714538574218748</v>
      </c>
      <c r="E34997">
        <v>9.7815451788896741</v>
      </c>
    </row>
    <row r="34998" spans="1:5" x14ac:dyDescent="0.2">
      <c r="A34998">
        <v>351.14816633333248</v>
      </c>
      <c r="B34998">
        <v>0.89169570922851571</v>
      </c>
      <c r="C34998">
        <v>-9.7107563781738282</v>
      </c>
      <c r="D34998">
        <v>0.48888336181640629</v>
      </c>
      <c r="E34998">
        <v>9.7638577220052287</v>
      </c>
    </row>
    <row r="34999" spans="1:5" x14ac:dyDescent="0.2">
      <c r="A34999">
        <v>351.15820033333148</v>
      </c>
      <c r="B34999">
        <v>0.91340057373046879</v>
      </c>
      <c r="C34999">
        <v>-9.7179414367675783</v>
      </c>
      <c r="D34999">
        <v>0.44382705688476565</v>
      </c>
      <c r="E34999">
        <v>9.7708581420957312</v>
      </c>
    </row>
    <row r="35000" spans="1:5" x14ac:dyDescent="0.2">
      <c r="A35000">
        <v>351.16823333333014</v>
      </c>
      <c r="B35000">
        <v>0.94872711181640634</v>
      </c>
      <c r="C35000">
        <v>-9.7324612426757824</v>
      </c>
      <c r="D35000">
        <v>0.39248382568359375</v>
      </c>
      <c r="E35000">
        <v>9.7864666006840775</v>
      </c>
    </row>
    <row r="35001" spans="1:5" x14ac:dyDescent="0.2">
      <c r="A35001">
        <v>351.17826633333607</v>
      </c>
      <c r="B35001">
        <v>0.98435302734375008</v>
      </c>
      <c r="C35001">
        <v>-9.7162948608398434</v>
      </c>
      <c r="D35001">
        <v>0.37392242431640627</v>
      </c>
      <c r="E35001">
        <v>9.7731854932069222</v>
      </c>
    </row>
    <row r="35002" spans="1:5" x14ac:dyDescent="0.2">
      <c r="A35002">
        <v>351.18829933333473</v>
      </c>
      <c r="B35002">
        <v>1.0219248962402345</v>
      </c>
      <c r="C35002">
        <v>-9.7097085571289075</v>
      </c>
      <c r="D35002">
        <v>0.37032989501953129</v>
      </c>
      <c r="E35002">
        <v>9.7703590000103429</v>
      </c>
    </row>
    <row r="35003" spans="1:5" x14ac:dyDescent="0.2">
      <c r="A35003">
        <v>351.19833233333338</v>
      </c>
      <c r="B35003">
        <v>1.0211764526367189</v>
      </c>
      <c r="C35003">
        <v>-9.7195880126953131</v>
      </c>
      <c r="D35003">
        <v>0.41568557739257816</v>
      </c>
      <c r="E35003">
        <v>9.7819214361597862</v>
      </c>
    </row>
    <row r="35004" spans="1:5" x14ac:dyDescent="0.2">
      <c r="A35004">
        <v>351.20836533333204</v>
      </c>
      <c r="B35004">
        <v>1.0187814331054688</v>
      </c>
      <c r="C35004">
        <v>-9.6884527587890634</v>
      </c>
      <c r="D35004">
        <v>0.47556106567382816</v>
      </c>
      <c r="E35004">
        <v>9.7534707050830214</v>
      </c>
    </row>
    <row r="35005" spans="1:5" x14ac:dyDescent="0.2">
      <c r="A35005">
        <v>351.2183983333307</v>
      </c>
      <c r="B35005">
        <v>0.98644866943359377</v>
      </c>
      <c r="C35005">
        <v>-9.694589996337891</v>
      </c>
      <c r="D35005">
        <v>0.51507888793945311</v>
      </c>
      <c r="E35005">
        <v>9.7582509926381249</v>
      </c>
    </row>
    <row r="35006" spans="1:5" x14ac:dyDescent="0.2">
      <c r="A35006">
        <v>351.22843233332969</v>
      </c>
      <c r="B35006">
        <v>1.0217752075195312</v>
      </c>
      <c r="C35006">
        <v>-9.7091098022460951</v>
      </c>
      <c r="D35006">
        <v>0.5239105224609375</v>
      </c>
      <c r="E35006">
        <v>9.7767745173097911</v>
      </c>
    </row>
    <row r="35007" spans="1:5" x14ac:dyDescent="0.2">
      <c r="A35007">
        <v>351.23846533333563</v>
      </c>
      <c r="B35007">
        <v>1.0415341186523439</v>
      </c>
      <c r="C35007">
        <v>-9.726473693847657</v>
      </c>
      <c r="D35007">
        <v>0.50385223388671874</v>
      </c>
      <c r="E35007">
        <v>9.7950472643586579</v>
      </c>
    </row>
    <row r="35008" spans="1:5" x14ac:dyDescent="0.2">
      <c r="A35008">
        <v>351.24849833333428</v>
      </c>
      <c r="B35008">
        <v>1.0470726013183593</v>
      </c>
      <c r="C35008">
        <v>-9.7368022155761729</v>
      </c>
      <c r="D35008">
        <v>0.48603927612304693</v>
      </c>
      <c r="E35008">
        <v>9.8049942680052027</v>
      </c>
    </row>
    <row r="35009" spans="1:5" x14ac:dyDescent="0.2">
      <c r="A35009">
        <v>351.25853133333294</v>
      </c>
      <c r="B35009">
        <v>1.0063572692871094</v>
      </c>
      <c r="C35009">
        <v>-9.7140495300292979</v>
      </c>
      <c r="D35009">
        <v>0.45670028686523439</v>
      </c>
      <c r="E35009">
        <v>9.7767115318665407</v>
      </c>
    </row>
    <row r="35010" spans="1:5" x14ac:dyDescent="0.2">
      <c r="A35010">
        <v>351.2685643333316</v>
      </c>
      <c r="B35010">
        <v>0.99632812500000001</v>
      </c>
      <c r="C35010">
        <v>-9.6851596069335937</v>
      </c>
      <c r="D35010">
        <v>0.41837997436523439</v>
      </c>
      <c r="E35010">
        <v>9.7452566999229919</v>
      </c>
    </row>
    <row r="35011" spans="1:5" x14ac:dyDescent="0.2">
      <c r="A35011">
        <v>351.27859733333025</v>
      </c>
      <c r="B35011">
        <v>0.98285614013671885</v>
      </c>
      <c r="C35011">
        <v>-9.6080699157714857</v>
      </c>
      <c r="D35011">
        <v>0.38963973999023438</v>
      </c>
      <c r="E35011">
        <v>9.6660660470295348</v>
      </c>
    </row>
    <row r="35012" spans="1:5" x14ac:dyDescent="0.2">
      <c r="A35012">
        <v>351.28863033333619</v>
      </c>
      <c r="B35012">
        <v>1.0121951293945313</v>
      </c>
      <c r="C35012">
        <v>-9.7255755615234385</v>
      </c>
      <c r="D35012">
        <v>0.36164794921875004</v>
      </c>
      <c r="E35012">
        <v>9.7847916800535959</v>
      </c>
    </row>
    <row r="35013" spans="1:5" x14ac:dyDescent="0.2">
      <c r="A35013">
        <v>351.29866333333484</v>
      </c>
      <c r="B35013">
        <v>1.0138417053222657</v>
      </c>
      <c r="C35013">
        <v>-9.6595628356933592</v>
      </c>
      <c r="D35013">
        <v>0.35970199584960938</v>
      </c>
      <c r="E35013">
        <v>9.7192805652464465</v>
      </c>
    </row>
    <row r="35014" spans="1:5" x14ac:dyDescent="0.2">
      <c r="A35014">
        <v>351.30869733333384</v>
      </c>
      <c r="B35014">
        <v>1.0277627563476563</v>
      </c>
      <c r="C35014">
        <v>-9.5981904602050783</v>
      </c>
      <c r="D35014">
        <v>0.36673736572265625</v>
      </c>
      <c r="E35014">
        <v>9.6600234310856763</v>
      </c>
    </row>
    <row r="35015" spans="1:5" x14ac:dyDescent="0.2">
      <c r="A35015">
        <v>351.3187303333325</v>
      </c>
      <c r="B35015">
        <v>1.0160870361328125</v>
      </c>
      <c r="C35015">
        <v>-9.6760285949707043</v>
      </c>
      <c r="D35015">
        <v>0.37931121826171876</v>
      </c>
      <c r="E35015">
        <v>9.736623605541455</v>
      </c>
    </row>
    <row r="35016" spans="1:5" x14ac:dyDescent="0.2">
      <c r="A35016">
        <v>351.32876333333115</v>
      </c>
      <c r="B35016">
        <v>0.95052337646484375</v>
      </c>
      <c r="C35016">
        <v>-9.7571598815917966</v>
      </c>
      <c r="D35016">
        <v>0.4340972900390625</v>
      </c>
      <c r="E35016">
        <v>9.8129559308788217</v>
      </c>
    </row>
    <row r="35017" spans="1:5" x14ac:dyDescent="0.2">
      <c r="A35017">
        <v>351.33879633332981</v>
      </c>
      <c r="B35017">
        <v>0.92103469848632813</v>
      </c>
      <c r="C35017">
        <v>-9.770332489013672</v>
      </c>
      <c r="D35017">
        <v>0.47286666870117189</v>
      </c>
      <c r="E35017">
        <v>9.8250345927157134</v>
      </c>
    </row>
    <row r="35018" spans="1:5" x14ac:dyDescent="0.2">
      <c r="A35018">
        <v>351.34882933333574</v>
      </c>
      <c r="B35018">
        <v>0.90337142944335946</v>
      </c>
      <c r="C35018">
        <v>-9.7613511657714849</v>
      </c>
      <c r="D35018">
        <v>0.53199371337890633</v>
      </c>
      <c r="E35018">
        <v>9.8174881630749891</v>
      </c>
    </row>
    <row r="35019" spans="1:5" x14ac:dyDescent="0.2">
      <c r="A35019">
        <v>351.3588623333344</v>
      </c>
      <c r="B35019">
        <v>0.928070068359375</v>
      </c>
      <c r="C35019">
        <v>-9.7632971191406259</v>
      </c>
      <c r="D35019">
        <v>0.56492523193359379</v>
      </c>
      <c r="E35019">
        <v>9.8235647911580166</v>
      </c>
    </row>
    <row r="35020" spans="1:5" x14ac:dyDescent="0.2">
      <c r="A35020">
        <v>351.36889533333306</v>
      </c>
      <c r="B35020">
        <v>0.93645263671875001</v>
      </c>
      <c r="C35020">
        <v>-9.7570101928710944</v>
      </c>
      <c r="D35020">
        <v>0.56417678833007812</v>
      </c>
      <c r="E35020">
        <v>9.8180694076329686</v>
      </c>
    </row>
    <row r="35021" spans="1:5" x14ac:dyDescent="0.2">
      <c r="A35021">
        <v>351.37892933333205</v>
      </c>
      <c r="B35021">
        <v>0.96983322143554695</v>
      </c>
      <c r="C35021">
        <v>-9.7182408142089844</v>
      </c>
      <c r="D35021">
        <v>0.53109558105468757</v>
      </c>
      <c r="E35021">
        <v>9.7809428746196634</v>
      </c>
    </row>
    <row r="35022" spans="1:5" x14ac:dyDescent="0.2">
      <c r="A35022">
        <v>351.38896233333071</v>
      </c>
      <c r="B35022">
        <v>0.9644444274902344</v>
      </c>
      <c r="C35022">
        <v>-9.694739685058595</v>
      </c>
      <c r="D35022">
        <v>0.55534515380859373</v>
      </c>
      <c r="E35022">
        <v>9.7584086230607134</v>
      </c>
    </row>
    <row r="35023" spans="1:5" x14ac:dyDescent="0.2">
      <c r="A35023">
        <v>351.39899533332937</v>
      </c>
      <c r="B35023">
        <v>0.98240707397460947</v>
      </c>
      <c r="C35023">
        <v>-9.694589996337891</v>
      </c>
      <c r="D35023">
        <v>0.56642211914062501</v>
      </c>
      <c r="E35023">
        <v>9.76068813522601</v>
      </c>
    </row>
    <row r="35024" spans="1:5" x14ac:dyDescent="0.2">
      <c r="A35024">
        <v>351.4090283333353</v>
      </c>
      <c r="B35024">
        <v>0.96938415527343758</v>
      </c>
      <c r="C35024">
        <v>-9.7323115539550784</v>
      </c>
      <c r="D35024">
        <v>0.53962783813476567</v>
      </c>
      <c r="E35024">
        <v>9.7953454266520232</v>
      </c>
    </row>
    <row r="35025" spans="1:5" x14ac:dyDescent="0.2">
      <c r="A35025">
        <v>351.41906133333396</v>
      </c>
      <c r="B35025">
        <v>0.96713882446289068</v>
      </c>
      <c r="C35025">
        <v>-9.7526692199707039</v>
      </c>
      <c r="D35025">
        <v>0.53947814941406258</v>
      </c>
      <c r="E35025">
        <v>9.8153426376078521</v>
      </c>
    </row>
    <row r="35026" spans="1:5" x14ac:dyDescent="0.2">
      <c r="A35026">
        <v>351.42909433333261</v>
      </c>
      <c r="B35026">
        <v>0.92462722778320316</v>
      </c>
      <c r="C35026">
        <v>-9.7671890258789063</v>
      </c>
      <c r="D35026">
        <v>0.55070480346679695</v>
      </c>
      <c r="E35026">
        <v>9.8263010720295352</v>
      </c>
    </row>
    <row r="35027" spans="1:5" x14ac:dyDescent="0.2">
      <c r="A35027">
        <v>351.43912733333127</v>
      </c>
      <c r="B35027">
        <v>0.93690170288085939</v>
      </c>
      <c r="C35027">
        <v>-9.7320121765136722</v>
      </c>
      <c r="D35027">
        <v>0.51852172851562506</v>
      </c>
      <c r="E35027">
        <v>9.7907461711360018</v>
      </c>
    </row>
    <row r="35028" spans="1:5" x14ac:dyDescent="0.2">
      <c r="A35028">
        <v>351.44916133333027</v>
      </c>
      <c r="B35028">
        <v>0.9494755554199219</v>
      </c>
      <c r="C35028">
        <v>-9.705068206787109</v>
      </c>
      <c r="D35028">
        <v>0.51223480224609375</v>
      </c>
      <c r="E35028">
        <v>9.7648470147443689</v>
      </c>
    </row>
    <row r="35029" spans="1:5" x14ac:dyDescent="0.2">
      <c r="A35029">
        <v>351.4591943333362</v>
      </c>
      <c r="B35029">
        <v>0.95950469970703134</v>
      </c>
      <c r="C35029">
        <v>-9.6974340820312506</v>
      </c>
      <c r="D35029">
        <v>0.51058822631835943</v>
      </c>
      <c r="E35029">
        <v>9.7581544044432942</v>
      </c>
    </row>
    <row r="35030" spans="1:5" x14ac:dyDescent="0.2">
      <c r="A35030">
        <v>351.46922733333486</v>
      </c>
      <c r="B35030">
        <v>0.96414505004882822</v>
      </c>
      <c r="C35030">
        <v>-9.7131513977050794</v>
      </c>
      <c r="D35030">
        <v>0.47451324462890626</v>
      </c>
      <c r="E35030">
        <v>9.7724126279850694</v>
      </c>
    </row>
    <row r="35031" spans="1:5" x14ac:dyDescent="0.2">
      <c r="A35031">
        <v>351.47926033333351</v>
      </c>
      <c r="B35031">
        <v>0.95695999145507815</v>
      </c>
      <c r="C35031">
        <v>-9.7368022155761729</v>
      </c>
      <c r="D35031">
        <v>0.44098297119140628</v>
      </c>
      <c r="E35031">
        <v>9.7936487476004359</v>
      </c>
    </row>
    <row r="35032" spans="1:5" x14ac:dyDescent="0.2">
      <c r="A35032">
        <v>351.48929333333217</v>
      </c>
      <c r="B35032">
        <v>0.9240284729003907</v>
      </c>
      <c r="C35032">
        <v>-9.7213842773437502</v>
      </c>
      <c r="D35032">
        <v>0.41912841796875</v>
      </c>
      <c r="E35032">
        <v>9.7741909904229871</v>
      </c>
    </row>
    <row r="35033" spans="1:5" x14ac:dyDescent="0.2">
      <c r="A35033">
        <v>351.49932633333083</v>
      </c>
      <c r="B35033">
        <v>0.9238787841796875</v>
      </c>
      <c r="C35033">
        <v>-9.6863571166992184</v>
      </c>
      <c r="D35033">
        <v>0.40011795043945314</v>
      </c>
      <c r="E35033">
        <v>9.7385399611210097</v>
      </c>
    </row>
    <row r="35034" spans="1:5" x14ac:dyDescent="0.2">
      <c r="A35034">
        <v>351.50935933332948</v>
      </c>
      <c r="B35034">
        <v>0.91145462036132818</v>
      </c>
      <c r="C35034">
        <v>-9.6866564941406264</v>
      </c>
      <c r="D35034">
        <v>0.42496627807617188</v>
      </c>
      <c r="E35034">
        <v>9.7387196231309936</v>
      </c>
    </row>
    <row r="35035" spans="1:5" x14ac:dyDescent="0.2">
      <c r="A35035">
        <v>351.51939333333576</v>
      </c>
      <c r="B35035">
        <v>0.92747131347656253</v>
      </c>
      <c r="C35035">
        <v>-9.6255834960937499</v>
      </c>
      <c r="D35035">
        <v>0.44741958618164063</v>
      </c>
      <c r="E35035">
        <v>9.6805085074955262</v>
      </c>
    </row>
    <row r="35036" spans="1:5" x14ac:dyDescent="0.2">
      <c r="A35036">
        <v>351.52942633333441</v>
      </c>
      <c r="B35036">
        <v>1.0183323669433595</v>
      </c>
      <c r="C35036">
        <v>-9.7487773132324218</v>
      </c>
      <c r="D35036">
        <v>0.45490402221679688</v>
      </c>
      <c r="E35036">
        <v>9.8123696211459865</v>
      </c>
    </row>
    <row r="35037" spans="1:5" x14ac:dyDescent="0.2">
      <c r="A35037">
        <v>351.53945933333307</v>
      </c>
      <c r="B35037">
        <v>1.0617420959472657</v>
      </c>
      <c r="C35037">
        <v>-9.7915882873535161</v>
      </c>
      <c r="D35037">
        <v>0.40026763916015629</v>
      </c>
      <c r="E35037">
        <v>9.8571147731120536</v>
      </c>
    </row>
    <row r="35038" spans="1:5" x14ac:dyDescent="0.2">
      <c r="A35038">
        <v>351.54949233333173</v>
      </c>
      <c r="B35038">
        <v>1.0678793334960939</v>
      </c>
      <c r="C35038">
        <v>-9.6502821350097658</v>
      </c>
      <c r="D35038">
        <v>0.50100814819335937</v>
      </c>
      <c r="E35038">
        <v>9.7221047474686699</v>
      </c>
    </row>
    <row r="35039" spans="1:5" x14ac:dyDescent="0.2">
      <c r="A35039">
        <v>351.55952533333038</v>
      </c>
      <c r="B35039">
        <v>1.0692265319824219</v>
      </c>
      <c r="C35039">
        <v>-9.6460908508300793</v>
      </c>
      <c r="D35039">
        <v>0.55534515380859373</v>
      </c>
      <c r="E35039">
        <v>9.7210453305712772</v>
      </c>
    </row>
    <row r="35040" spans="1:5" x14ac:dyDescent="0.2">
      <c r="A35040">
        <v>351.56955833333632</v>
      </c>
      <c r="B35040">
        <v>1.0295590209960939</v>
      </c>
      <c r="C35040">
        <v>-9.7180911254882822</v>
      </c>
      <c r="D35040">
        <v>0.54172348022460937</v>
      </c>
      <c r="E35040">
        <v>9.7874793093030448</v>
      </c>
    </row>
    <row r="35041" spans="1:5" x14ac:dyDescent="0.2">
      <c r="A35041">
        <v>351.57959133333497</v>
      </c>
      <c r="B35041">
        <v>1.0150392150878906</v>
      </c>
      <c r="C35041">
        <v>-9.7418916320800779</v>
      </c>
      <c r="D35041">
        <v>0.56956558227539067</v>
      </c>
      <c r="E35041">
        <v>9.8111753695401251</v>
      </c>
    </row>
    <row r="35042" spans="1:5" x14ac:dyDescent="0.2">
      <c r="A35042">
        <v>351.58962433333363</v>
      </c>
      <c r="B35042">
        <v>1.0041119384765627</v>
      </c>
      <c r="C35042">
        <v>-9.7541661071777348</v>
      </c>
      <c r="D35042">
        <v>0.58109161376953133</v>
      </c>
      <c r="E35042">
        <v>9.8229152849344725</v>
      </c>
    </row>
    <row r="35043" spans="1:5" x14ac:dyDescent="0.2">
      <c r="A35043">
        <v>351.59965833333263</v>
      </c>
      <c r="B35043">
        <v>0.97656921386718754</v>
      </c>
      <c r="C35043">
        <v>-9.7691349792480473</v>
      </c>
      <c r="D35043">
        <v>0.55878799438476567</v>
      </c>
      <c r="E35043">
        <v>9.8337139319236595</v>
      </c>
    </row>
    <row r="35044" spans="1:5" x14ac:dyDescent="0.2">
      <c r="A35044">
        <v>351.60969133333128</v>
      </c>
      <c r="B35044">
        <v>0.95187057495117189</v>
      </c>
      <c r="C35044">
        <v>-9.740544433593751</v>
      </c>
      <c r="D35044">
        <v>0.50145721435546875</v>
      </c>
      <c r="E35044">
        <v>9.7997817726774521</v>
      </c>
    </row>
    <row r="35045" spans="1:5" x14ac:dyDescent="0.2">
      <c r="A35045">
        <v>351.61972433332994</v>
      </c>
      <c r="B35045">
        <v>0.92792037963867191</v>
      </c>
      <c r="C35045">
        <v>-9.705367584228517</v>
      </c>
      <c r="D35045">
        <v>0.45385620117187503</v>
      </c>
      <c r="E35045">
        <v>9.7601834832796364</v>
      </c>
    </row>
    <row r="35046" spans="1:5" x14ac:dyDescent="0.2">
      <c r="A35046">
        <v>351.62975733333587</v>
      </c>
      <c r="B35046">
        <v>0.93914703369140629</v>
      </c>
      <c r="C35046">
        <v>-9.705068206787109</v>
      </c>
      <c r="D35046">
        <v>0.44113265991210937</v>
      </c>
      <c r="E35046">
        <v>9.7603762259926459</v>
      </c>
    </row>
    <row r="35047" spans="1:5" x14ac:dyDescent="0.2">
      <c r="A35047">
        <v>351.63979033333453</v>
      </c>
      <c r="B35047">
        <v>0.93480606079101569</v>
      </c>
      <c r="C35047">
        <v>-9.6990806579589854</v>
      </c>
      <c r="D35047">
        <v>0.4351451110839844</v>
      </c>
      <c r="E35047">
        <v>9.7537366813230104</v>
      </c>
    </row>
    <row r="35048" spans="1:5" x14ac:dyDescent="0.2">
      <c r="A35048">
        <v>351.64982333333319</v>
      </c>
      <c r="B35048">
        <v>0.95695999145507815</v>
      </c>
      <c r="C35048">
        <v>-9.6954881286621095</v>
      </c>
      <c r="D35048">
        <v>0.47077102661132814</v>
      </c>
      <c r="E35048">
        <v>9.7539677997095264</v>
      </c>
    </row>
    <row r="35049" spans="1:5" x14ac:dyDescent="0.2">
      <c r="A35049">
        <v>351.65985633333185</v>
      </c>
      <c r="B35049">
        <v>0.96609100341796883</v>
      </c>
      <c r="C35049">
        <v>-9.7409934997558594</v>
      </c>
      <c r="D35049">
        <v>0.48678771972656254</v>
      </c>
      <c r="E35049">
        <v>9.8008799846364631</v>
      </c>
    </row>
    <row r="35050" spans="1:5" x14ac:dyDescent="0.2">
      <c r="A35050">
        <v>351.66989033333084</v>
      </c>
      <c r="B35050">
        <v>0.98764617919921882</v>
      </c>
      <c r="C35050">
        <v>-9.7423406982421881</v>
      </c>
      <c r="D35050">
        <v>0.51373168945312497</v>
      </c>
      <c r="E35050">
        <v>9.8057415581209995</v>
      </c>
    </row>
    <row r="35051" spans="1:5" x14ac:dyDescent="0.2">
      <c r="A35051">
        <v>351.6799233333295</v>
      </c>
      <c r="B35051">
        <v>0.98959213256835943</v>
      </c>
      <c r="C35051">
        <v>-9.751172332763673</v>
      </c>
      <c r="D35051">
        <v>0.56013519287109381</v>
      </c>
      <c r="E35051">
        <v>9.8172504239420135</v>
      </c>
    </row>
    <row r="35052" spans="1:5" x14ac:dyDescent="0.2">
      <c r="A35052">
        <v>351.68995633333543</v>
      </c>
      <c r="B35052">
        <v>0.96998291015625004</v>
      </c>
      <c r="C35052">
        <v>-9.7400953674316408</v>
      </c>
      <c r="D35052">
        <v>0.55639297485351569</v>
      </c>
      <c r="E35052">
        <v>9.8040755686155769</v>
      </c>
    </row>
    <row r="35053" spans="1:5" x14ac:dyDescent="0.2">
      <c r="A35053">
        <v>351.69998933333409</v>
      </c>
      <c r="B35053">
        <v>0.97641952514648445</v>
      </c>
      <c r="C35053">
        <v>-9.7368022155761729</v>
      </c>
      <c r="D35053">
        <v>0.52989807128906252</v>
      </c>
      <c r="E35053">
        <v>9.7999747163088244</v>
      </c>
    </row>
    <row r="35054" spans="1:5" x14ac:dyDescent="0.2">
      <c r="A35054">
        <v>351.71002233333274</v>
      </c>
      <c r="B35054">
        <v>0.96414505004882822</v>
      </c>
      <c r="C35054">
        <v>-9.7677877807617186</v>
      </c>
      <c r="D35054">
        <v>0.51103729248046881</v>
      </c>
      <c r="E35054">
        <v>9.8285509065089229</v>
      </c>
    </row>
    <row r="35055" spans="1:5" x14ac:dyDescent="0.2">
      <c r="A35055">
        <v>351.7200553333314</v>
      </c>
      <c r="B35055">
        <v>0.96773757934570315</v>
      </c>
      <c r="C35055">
        <v>-9.7356047058105482</v>
      </c>
      <c r="D35055">
        <v>0.4704716491699219</v>
      </c>
      <c r="E35055">
        <v>9.7948894114712211</v>
      </c>
    </row>
    <row r="35056" spans="1:5" x14ac:dyDescent="0.2">
      <c r="A35056">
        <v>351.73008833333006</v>
      </c>
      <c r="B35056">
        <v>0.98150894165039071</v>
      </c>
      <c r="C35056">
        <v>-9.7097085571289075</v>
      </c>
      <c r="D35056">
        <v>0.46957351684570314</v>
      </c>
      <c r="E35056">
        <v>9.7704810196143796</v>
      </c>
    </row>
    <row r="35057" spans="1:5" x14ac:dyDescent="0.2">
      <c r="A35057">
        <v>351.74012233333633</v>
      </c>
      <c r="B35057">
        <v>0.99647781372070321</v>
      </c>
      <c r="C35057">
        <v>-9.6966856384277342</v>
      </c>
      <c r="D35057">
        <v>0.42062530517578128</v>
      </c>
      <c r="E35057">
        <v>9.7568235635929437</v>
      </c>
    </row>
    <row r="35058" spans="1:5" x14ac:dyDescent="0.2">
      <c r="A35058">
        <v>351.75015533333499</v>
      </c>
      <c r="B35058">
        <v>1.045276336669922</v>
      </c>
      <c r="C35058">
        <v>-9.659413146972657</v>
      </c>
      <c r="D35058">
        <v>0.41748184204101563</v>
      </c>
      <c r="E35058">
        <v>9.7247702313393631</v>
      </c>
    </row>
    <row r="35059" spans="1:5" x14ac:dyDescent="0.2">
      <c r="A35059">
        <v>351.76018833333364</v>
      </c>
      <c r="B35059">
        <v>1.081351318359375</v>
      </c>
      <c r="C35059">
        <v>-9.6216915893554695</v>
      </c>
      <c r="D35059">
        <v>0.39398071289062503</v>
      </c>
      <c r="E35059">
        <v>9.6902781444353359</v>
      </c>
    </row>
    <row r="35060" spans="1:5" x14ac:dyDescent="0.2">
      <c r="A35060">
        <v>351.7702213333323</v>
      </c>
      <c r="B35060">
        <v>1.1084449768066407</v>
      </c>
      <c r="C35060">
        <v>-9.6079202270507817</v>
      </c>
      <c r="D35060">
        <v>0.40909927368164062</v>
      </c>
      <c r="E35060">
        <v>9.6802966675462105</v>
      </c>
    </row>
    <row r="35061" spans="1:5" x14ac:dyDescent="0.2">
      <c r="A35061">
        <v>351.78025433333096</v>
      </c>
      <c r="B35061">
        <v>1.1226654052734375</v>
      </c>
      <c r="C35061">
        <v>-9.6483361816406248</v>
      </c>
      <c r="D35061">
        <v>0.42092468261718752</v>
      </c>
      <c r="E35061">
        <v>9.7225483426203514</v>
      </c>
    </row>
    <row r="35062" spans="1:5" x14ac:dyDescent="0.2">
      <c r="A35062">
        <v>351.79028733332962</v>
      </c>
      <c r="B35062">
        <v>1.1404783630371094</v>
      </c>
      <c r="C35062">
        <v>-9.7209352111816418</v>
      </c>
      <c r="D35062">
        <v>0.42257125854492189</v>
      </c>
      <c r="E35062">
        <v>9.796725919668015</v>
      </c>
    </row>
    <row r="35063" spans="1:5" x14ac:dyDescent="0.2">
      <c r="A35063">
        <v>351.80032033333555</v>
      </c>
      <c r="B35063">
        <v>1.1418255615234376</v>
      </c>
      <c r="C35063">
        <v>-9.7345568847656256</v>
      </c>
      <c r="D35063">
        <v>0.42915756225585938</v>
      </c>
      <c r="E35063">
        <v>9.8106849694059353</v>
      </c>
    </row>
    <row r="35064" spans="1:5" x14ac:dyDescent="0.2">
      <c r="A35064">
        <v>351.81035333333421</v>
      </c>
      <c r="B35064">
        <v>1.1039543151855469</v>
      </c>
      <c r="C35064">
        <v>-9.7472804260253909</v>
      </c>
      <c r="D35064">
        <v>0.45161087036132813</v>
      </c>
      <c r="E35064">
        <v>9.8199869252368686</v>
      </c>
    </row>
    <row r="35065" spans="1:5" x14ac:dyDescent="0.2">
      <c r="A35065">
        <v>351.8203873333332</v>
      </c>
      <c r="B35065">
        <v>1.0666818237304687</v>
      </c>
      <c r="C35065">
        <v>-9.7573095703125006</v>
      </c>
      <c r="D35065">
        <v>0.49172744750976566</v>
      </c>
      <c r="E35065">
        <v>9.8277513219771357</v>
      </c>
    </row>
    <row r="35066" spans="1:5" x14ac:dyDescent="0.2">
      <c r="A35066">
        <v>351.83042033333186</v>
      </c>
      <c r="B35066">
        <v>1.0303074645996095</v>
      </c>
      <c r="C35066">
        <v>-9.7374009704589852</v>
      </c>
      <c r="D35066">
        <v>0.47226791381835942</v>
      </c>
      <c r="E35066">
        <v>9.8031397069269399</v>
      </c>
    </row>
    <row r="35067" spans="1:5" x14ac:dyDescent="0.2">
      <c r="A35067">
        <v>351.84045333333052</v>
      </c>
      <c r="B35067">
        <v>1.0050100708007812</v>
      </c>
      <c r="C35067">
        <v>-9.6820161437988279</v>
      </c>
      <c r="D35067">
        <v>0.43768981933593754</v>
      </c>
      <c r="E35067">
        <v>9.7438726504990019</v>
      </c>
    </row>
    <row r="35068" spans="1:5" x14ac:dyDescent="0.2">
      <c r="A35068">
        <v>351.85048649999953</v>
      </c>
      <c r="B35068">
        <v>1.0318043518066407</v>
      </c>
      <c r="C35068">
        <v>-9.6683944702148441</v>
      </c>
      <c r="D35068">
        <v>0.43843826293945315</v>
      </c>
      <c r="E35068">
        <v>9.7331752250998473</v>
      </c>
    </row>
    <row r="35069" spans="1:5" x14ac:dyDescent="0.2">
      <c r="A35069">
        <v>351.86051949999819</v>
      </c>
      <c r="B35069">
        <v>1.0502160644531251</v>
      </c>
      <c r="C35069">
        <v>-9.7013259887695309</v>
      </c>
      <c r="D35069">
        <v>0.41284149169921874</v>
      </c>
      <c r="E35069">
        <v>9.7667352692534344</v>
      </c>
    </row>
    <row r="35070" spans="1:5" x14ac:dyDescent="0.2">
      <c r="A35070">
        <v>351.87055249999685</v>
      </c>
      <c r="B35070">
        <v>1.0605445861816407</v>
      </c>
      <c r="C35070">
        <v>-9.6781242370605476</v>
      </c>
      <c r="D35070">
        <v>0.39413040161132812</v>
      </c>
      <c r="E35070">
        <v>9.7440331660320361</v>
      </c>
    </row>
    <row r="35071" spans="1:5" x14ac:dyDescent="0.2">
      <c r="A35071">
        <v>351.88058550000278</v>
      </c>
      <c r="B35071">
        <v>1.0695259094238281</v>
      </c>
      <c r="C35071">
        <v>-9.6673466491699216</v>
      </c>
      <c r="D35071">
        <v>0.39802230834960939</v>
      </c>
      <c r="E35071">
        <v>9.7344696139075673</v>
      </c>
    </row>
    <row r="35072" spans="1:5" x14ac:dyDescent="0.2">
      <c r="A35072">
        <v>351.89061950000178</v>
      </c>
      <c r="B35072">
        <v>1.0746153259277345</v>
      </c>
      <c r="C35072">
        <v>-9.7016253662109389</v>
      </c>
      <c r="D35072">
        <v>0.47092071533203128</v>
      </c>
      <c r="E35072">
        <v>9.7723128871907878</v>
      </c>
    </row>
    <row r="35073" spans="1:5" x14ac:dyDescent="0.2">
      <c r="A35073">
        <v>351.90065250000043</v>
      </c>
      <c r="B35073">
        <v>1.0797047424316406</v>
      </c>
      <c r="C35073">
        <v>-9.7276712036132817</v>
      </c>
      <c r="D35073">
        <v>0.51597702026367187</v>
      </c>
      <c r="E35073">
        <v>9.80099901346167</v>
      </c>
    </row>
    <row r="35074" spans="1:5" x14ac:dyDescent="0.2">
      <c r="A35074">
        <v>351.91068549999909</v>
      </c>
      <c r="B35074">
        <v>1.1090437316894532</v>
      </c>
      <c r="C35074">
        <v>-9.7324612426757824</v>
      </c>
      <c r="D35074">
        <v>0.53393966674804694</v>
      </c>
      <c r="E35074">
        <v>9.8099883489590809</v>
      </c>
    </row>
    <row r="35075" spans="1:5" x14ac:dyDescent="0.2">
      <c r="A35075">
        <v>351.92071849999775</v>
      </c>
      <c r="B35075">
        <v>1.1443702697753906</v>
      </c>
      <c r="C35075">
        <v>-9.7221327209472665</v>
      </c>
      <c r="D35075">
        <v>0.53858001708984382</v>
      </c>
      <c r="E35075">
        <v>9.8040561194266829</v>
      </c>
    </row>
    <row r="35076" spans="1:5" x14ac:dyDescent="0.2">
      <c r="A35076">
        <v>351.9307514999964</v>
      </c>
      <c r="B35076">
        <v>1.1440708923339844</v>
      </c>
      <c r="C35076">
        <v>-9.7272221374511716</v>
      </c>
      <c r="D35076">
        <v>0.56642211914062501</v>
      </c>
      <c r="E35076">
        <v>9.8106362043986604</v>
      </c>
    </row>
    <row r="35077" spans="1:5" x14ac:dyDescent="0.2">
      <c r="A35077">
        <v>351.94078450000234</v>
      </c>
      <c r="B35077">
        <v>1.1505075073242188</v>
      </c>
      <c r="C35077">
        <v>-9.6933924865722663</v>
      </c>
      <c r="D35077">
        <v>0.56013519287109381</v>
      </c>
      <c r="E35077">
        <v>9.7774882693582299</v>
      </c>
    </row>
    <row r="35078" spans="1:5" x14ac:dyDescent="0.2">
      <c r="A35078">
        <v>351.95081750000099</v>
      </c>
      <c r="B35078">
        <v>1.13763427734375</v>
      </c>
      <c r="C35078">
        <v>-9.705068206787109</v>
      </c>
      <c r="D35078">
        <v>0.56627243041992192</v>
      </c>
      <c r="E35078">
        <v>9.7879121937638498</v>
      </c>
    </row>
    <row r="35079" spans="1:5" x14ac:dyDescent="0.2">
      <c r="A35079">
        <v>351.96085149999999</v>
      </c>
      <c r="B35079">
        <v>1.1470646667480469</v>
      </c>
      <c r="C35079">
        <v>-9.7002781677246102</v>
      </c>
      <c r="D35079">
        <v>0.55025573730468758</v>
      </c>
      <c r="E35079">
        <v>9.7833498995677992</v>
      </c>
    </row>
    <row r="35080" spans="1:5" x14ac:dyDescent="0.2">
      <c r="A35080">
        <v>351.97088449999865</v>
      </c>
      <c r="B35080">
        <v>1.0906320190429688</v>
      </c>
      <c r="C35080">
        <v>-9.7146482849121103</v>
      </c>
      <c r="D35080">
        <v>0.54247192382812504</v>
      </c>
      <c r="E35080">
        <v>9.7907173020493925</v>
      </c>
    </row>
    <row r="35081" spans="1:5" x14ac:dyDescent="0.2">
      <c r="A35081">
        <v>351.9809174999973</v>
      </c>
      <c r="B35081">
        <v>1.0253677368164063</v>
      </c>
      <c r="C35081">
        <v>-9.7044694519042967</v>
      </c>
      <c r="D35081">
        <v>0.54142410278320319</v>
      </c>
      <c r="E35081">
        <v>9.7734971426671162</v>
      </c>
    </row>
    <row r="35082" spans="1:5" x14ac:dyDescent="0.2">
      <c r="A35082">
        <v>351.99095049999596</v>
      </c>
      <c r="B35082">
        <v>0.96549224853515625</v>
      </c>
      <c r="C35082">
        <v>-9.6863571166992184</v>
      </c>
      <c r="D35082">
        <v>0.54202285766601566</v>
      </c>
      <c r="E35082">
        <v>9.7494347657925022</v>
      </c>
    </row>
    <row r="35083" spans="1:5" x14ac:dyDescent="0.2">
      <c r="A35083">
        <v>352.00098350000189</v>
      </c>
      <c r="B35083">
        <v>0.93540481567382816</v>
      </c>
      <c r="C35083">
        <v>-9.6824652099609381</v>
      </c>
      <c r="D35083">
        <v>0.53289184570312498</v>
      </c>
      <c r="E35083">
        <v>9.7421295634222904</v>
      </c>
    </row>
    <row r="35084" spans="1:5" x14ac:dyDescent="0.2">
      <c r="A35084">
        <v>352.01101650000055</v>
      </c>
      <c r="B35084">
        <v>0.93660232543945321</v>
      </c>
      <c r="C35084">
        <v>-9.7007272338867185</v>
      </c>
      <c r="D35084">
        <v>0.50774414062500006</v>
      </c>
      <c r="E35084">
        <v>9.7590540983554899</v>
      </c>
    </row>
    <row r="35085" spans="1:5" x14ac:dyDescent="0.2">
      <c r="A35085">
        <v>352.02104949999921</v>
      </c>
      <c r="B35085">
        <v>0.93076446533203128</v>
      </c>
      <c r="C35085">
        <v>-9.7227314758300789</v>
      </c>
      <c r="D35085">
        <v>0.46149032592773442</v>
      </c>
      <c r="E35085">
        <v>9.7780776823436337</v>
      </c>
    </row>
    <row r="35086" spans="1:5" x14ac:dyDescent="0.2">
      <c r="A35086">
        <v>352.0310834999982</v>
      </c>
      <c r="B35086">
        <v>0.94363769531250008</v>
      </c>
      <c r="C35086">
        <v>-9.7029725646972658</v>
      </c>
      <c r="D35086">
        <v>0.47286666870117189</v>
      </c>
      <c r="E35086">
        <v>9.7602116563961392</v>
      </c>
    </row>
    <row r="35087" spans="1:5" x14ac:dyDescent="0.2">
      <c r="A35087">
        <v>352.04111649999686</v>
      </c>
      <c r="B35087">
        <v>0.98076049804687504</v>
      </c>
      <c r="C35087">
        <v>-9.7064154052734377</v>
      </c>
      <c r="D35087">
        <v>0.50415161132812503</v>
      </c>
      <c r="E35087">
        <v>9.7688566383924069</v>
      </c>
    </row>
    <row r="35088" spans="1:5" x14ac:dyDescent="0.2">
      <c r="A35088">
        <v>352.05114950000279</v>
      </c>
      <c r="B35088">
        <v>0.95321777343750003</v>
      </c>
      <c r="C35088">
        <v>-9.6996794128417978</v>
      </c>
      <c r="D35088">
        <v>0.53364028930664065</v>
      </c>
      <c r="E35088">
        <v>9.7610028579995518</v>
      </c>
    </row>
    <row r="35089" spans="1:5" x14ac:dyDescent="0.2">
      <c r="A35089">
        <v>352.06118250000145</v>
      </c>
      <c r="B35089">
        <v>0.96833633422851573</v>
      </c>
      <c r="C35089">
        <v>-9.7043197631835945</v>
      </c>
      <c r="D35089">
        <v>0.56118301391601566</v>
      </c>
      <c r="E35089">
        <v>9.7686449263657167</v>
      </c>
    </row>
    <row r="35090" spans="1:5" x14ac:dyDescent="0.2">
      <c r="A35090">
        <v>352.07121550000011</v>
      </c>
      <c r="B35090">
        <v>0.96938415527343758</v>
      </c>
      <c r="C35090">
        <v>-9.7240786743164076</v>
      </c>
      <c r="D35090">
        <v>0.5730084228515625</v>
      </c>
      <c r="E35090">
        <v>9.7890627925991556</v>
      </c>
    </row>
    <row r="35091" spans="1:5" x14ac:dyDescent="0.2">
      <c r="A35091">
        <v>352.08124849999876</v>
      </c>
      <c r="B35091">
        <v>0.95501403808593754</v>
      </c>
      <c r="C35091">
        <v>-9.7258749389648447</v>
      </c>
      <c r="D35091">
        <v>0.57211029052734375</v>
      </c>
      <c r="E35091">
        <v>9.7893822749881885</v>
      </c>
    </row>
    <row r="35092" spans="1:5" x14ac:dyDescent="0.2">
      <c r="A35092">
        <v>352.09128149999742</v>
      </c>
      <c r="B35092">
        <v>0.97058166503906251</v>
      </c>
      <c r="C35092">
        <v>-9.7347065734863278</v>
      </c>
      <c r="D35092">
        <v>0.55339920043945312</v>
      </c>
      <c r="E35092">
        <v>9.798611713678369</v>
      </c>
    </row>
    <row r="35093" spans="1:5" x14ac:dyDescent="0.2">
      <c r="A35093">
        <v>352.10131549999642</v>
      </c>
      <c r="B35093">
        <v>0.95306808471679694</v>
      </c>
      <c r="C35093">
        <v>-9.7116545104980467</v>
      </c>
      <c r="D35093">
        <v>0.54576507568359378</v>
      </c>
      <c r="E35093">
        <v>9.773557777146392</v>
      </c>
    </row>
    <row r="35094" spans="1:5" x14ac:dyDescent="0.2">
      <c r="A35094">
        <v>352.11134850000235</v>
      </c>
      <c r="B35094">
        <v>0.98989151000976572</v>
      </c>
      <c r="C35094">
        <v>-9.705068206787109</v>
      </c>
      <c r="D35094">
        <v>0.5797444152832032</v>
      </c>
      <c r="E35094">
        <v>9.7726320757015834</v>
      </c>
    </row>
    <row r="35095" spans="1:5" x14ac:dyDescent="0.2">
      <c r="A35095">
        <v>352.12138150000101</v>
      </c>
      <c r="B35095">
        <v>1.0154882812500001</v>
      </c>
      <c r="C35095">
        <v>-9.7061160278320315</v>
      </c>
      <c r="D35095">
        <v>0.60564056396484378</v>
      </c>
      <c r="E35095">
        <v>9.777868136143665</v>
      </c>
    </row>
    <row r="35096" spans="1:5" x14ac:dyDescent="0.2">
      <c r="A35096">
        <v>352.13141449999966</v>
      </c>
      <c r="B35096">
        <v>1.0114466857910156</v>
      </c>
      <c r="C35096">
        <v>-9.7110557556152344</v>
      </c>
      <c r="D35096">
        <v>0.58737854003906254</v>
      </c>
      <c r="E35096">
        <v>9.781239279159049</v>
      </c>
    </row>
    <row r="35097" spans="1:5" x14ac:dyDescent="0.2">
      <c r="A35097">
        <v>352.14144749999832</v>
      </c>
      <c r="B35097">
        <v>0.99513061523437507</v>
      </c>
      <c r="C35097">
        <v>-9.7204861450195317</v>
      </c>
      <c r="D35097">
        <v>0.55938674926757814</v>
      </c>
      <c r="E35097">
        <v>9.7872901955622815</v>
      </c>
    </row>
    <row r="35098" spans="1:5" x14ac:dyDescent="0.2">
      <c r="A35098">
        <v>352.15148049999698</v>
      </c>
      <c r="B35098">
        <v>1.0219248962402345</v>
      </c>
      <c r="C35098">
        <v>-9.7433885192871106</v>
      </c>
      <c r="D35098">
        <v>0.52286270141601565</v>
      </c>
      <c r="E35098">
        <v>9.8107765103412454</v>
      </c>
    </row>
    <row r="35099" spans="1:5" x14ac:dyDescent="0.2">
      <c r="A35099">
        <v>352.16151350000291</v>
      </c>
      <c r="B35099">
        <v>1.0133926391601562</v>
      </c>
      <c r="C35099">
        <v>-9.751022644042969</v>
      </c>
      <c r="D35099">
        <v>0.47615982055664063</v>
      </c>
      <c r="E35099">
        <v>9.8150973209874621</v>
      </c>
    </row>
    <row r="35100" spans="1:5" x14ac:dyDescent="0.2">
      <c r="A35100">
        <v>352.17154750000191</v>
      </c>
      <c r="B35100">
        <v>0.99707656860351568</v>
      </c>
      <c r="C35100">
        <v>-9.7499748229980465</v>
      </c>
      <c r="D35100">
        <v>0.45954437255859376</v>
      </c>
      <c r="E35100">
        <v>9.8115927230549183</v>
      </c>
    </row>
    <row r="35101" spans="1:5" x14ac:dyDescent="0.2">
      <c r="A35101">
        <v>352.18158050000056</v>
      </c>
      <c r="B35101">
        <v>1.0365943908691406</v>
      </c>
      <c r="C35101">
        <v>-9.7284196472167981</v>
      </c>
      <c r="D35101">
        <v>0.44412643432617188</v>
      </c>
      <c r="E35101">
        <v>9.7935654923629549</v>
      </c>
    </row>
    <row r="35102" spans="1:5" x14ac:dyDescent="0.2">
      <c r="A35102">
        <v>352.19161349999922</v>
      </c>
      <c r="B35102">
        <v>1.0617420959472657</v>
      </c>
      <c r="C35102">
        <v>-9.7107563781738282</v>
      </c>
      <c r="D35102">
        <v>0.44831771850585939</v>
      </c>
      <c r="E35102">
        <v>9.7789096780406179</v>
      </c>
    </row>
    <row r="35103" spans="1:5" x14ac:dyDescent="0.2">
      <c r="A35103">
        <v>352.20164649999788</v>
      </c>
      <c r="B35103">
        <v>1.0785072326660157</v>
      </c>
      <c r="C35103">
        <v>-9.6517790222167967</v>
      </c>
      <c r="D35103">
        <v>0.44667114257812501</v>
      </c>
      <c r="E35103">
        <v>9.722115575029397</v>
      </c>
    </row>
    <row r="35104" spans="1:5" x14ac:dyDescent="0.2">
      <c r="A35104">
        <v>352.21167949999654</v>
      </c>
      <c r="B35104">
        <v>1.0952723693847657</v>
      </c>
      <c r="C35104">
        <v>-9.6427976989746096</v>
      </c>
      <c r="D35104">
        <v>0.44726989746093754</v>
      </c>
      <c r="E35104">
        <v>9.7151026442165023</v>
      </c>
    </row>
    <row r="35105" spans="1:5" x14ac:dyDescent="0.2">
      <c r="A35105">
        <v>352.22171250000247</v>
      </c>
      <c r="B35105">
        <v>1.0659333801269533</v>
      </c>
      <c r="C35105">
        <v>-9.6456417846679692</v>
      </c>
      <c r="D35105">
        <v>0.48663803100585939</v>
      </c>
      <c r="E35105">
        <v>9.7165547382919026</v>
      </c>
    </row>
    <row r="35106" spans="1:5" x14ac:dyDescent="0.2">
      <c r="A35106">
        <v>352.23174550000113</v>
      </c>
      <c r="B35106">
        <v>1.0614427185058595</v>
      </c>
      <c r="C35106">
        <v>-9.6818664550781257</v>
      </c>
      <c r="D35106">
        <v>0.53423904418945312</v>
      </c>
      <c r="E35106">
        <v>9.7545174178414715</v>
      </c>
    </row>
    <row r="35107" spans="1:5" x14ac:dyDescent="0.2">
      <c r="A35107">
        <v>352.24177849999978</v>
      </c>
      <c r="B35107">
        <v>1.0594967651367189</v>
      </c>
      <c r="C35107">
        <v>-9.7173426818847659</v>
      </c>
      <c r="D35107">
        <v>0.53828063964843753</v>
      </c>
      <c r="E35107">
        <v>9.7897409689702677</v>
      </c>
    </row>
    <row r="35108" spans="1:5" x14ac:dyDescent="0.2">
      <c r="A35108">
        <v>352.25181249999878</v>
      </c>
      <c r="B35108">
        <v>1.0774594116210938</v>
      </c>
      <c r="C35108">
        <v>-9.715696105957031</v>
      </c>
      <c r="D35108">
        <v>0.52106643676757813</v>
      </c>
      <c r="E35108">
        <v>9.7891358065216956</v>
      </c>
    </row>
    <row r="35109" spans="1:5" x14ac:dyDescent="0.2">
      <c r="A35109">
        <v>352.26184549999743</v>
      </c>
      <c r="B35109">
        <v>1.0873388671874999</v>
      </c>
      <c r="C35109">
        <v>-9.7035713195800781</v>
      </c>
      <c r="D35109">
        <v>0.54501663208007811</v>
      </c>
      <c r="E35109">
        <v>9.7795012805110666</v>
      </c>
    </row>
    <row r="35110" spans="1:5" x14ac:dyDescent="0.2">
      <c r="A35110">
        <v>352.27187849999609</v>
      </c>
      <c r="B35110">
        <v>1.0834469604492187</v>
      </c>
      <c r="C35110">
        <v>-9.6824652099609381</v>
      </c>
      <c r="D35110">
        <v>0.57600219726562507</v>
      </c>
      <c r="E35110">
        <v>9.7599061670420468</v>
      </c>
    </row>
    <row r="35111" spans="1:5" x14ac:dyDescent="0.2">
      <c r="A35111">
        <v>352.28191150000202</v>
      </c>
      <c r="B35111">
        <v>1.0892848205566408</v>
      </c>
      <c r="C35111">
        <v>-9.680519256591797</v>
      </c>
      <c r="D35111">
        <v>0.58109161376953133</v>
      </c>
      <c r="E35111">
        <v>9.7589272956167168</v>
      </c>
    </row>
    <row r="35112" spans="1:5" x14ac:dyDescent="0.2">
      <c r="A35112">
        <v>352.29194450000068</v>
      </c>
      <c r="B35112">
        <v>1.0958711242675783</v>
      </c>
      <c r="C35112">
        <v>-9.680519256591797</v>
      </c>
      <c r="D35112">
        <v>0.57405624389648435</v>
      </c>
      <c r="E35112">
        <v>9.7592482891565293</v>
      </c>
    </row>
    <row r="35113" spans="1:5" x14ac:dyDescent="0.2">
      <c r="A35113">
        <v>352.30197749999934</v>
      </c>
      <c r="B35113">
        <v>1.1168275451660157</v>
      </c>
      <c r="C35113">
        <v>-9.677226104736329</v>
      </c>
      <c r="D35113">
        <v>0.55534515380859373</v>
      </c>
      <c r="E35113">
        <v>9.7572750851705781</v>
      </c>
    </row>
    <row r="35114" spans="1:5" x14ac:dyDescent="0.2">
      <c r="A35114">
        <v>352.312010499998</v>
      </c>
      <c r="B35114">
        <v>1.1175759887695313</v>
      </c>
      <c r="C35114">
        <v>-9.685758361816406</v>
      </c>
      <c r="D35114">
        <v>0.54142410278320319</v>
      </c>
      <c r="E35114">
        <v>9.7650412796488073</v>
      </c>
    </row>
    <row r="35115" spans="1:5" x14ac:dyDescent="0.2">
      <c r="A35115">
        <v>352.32204449999699</v>
      </c>
      <c r="B35115">
        <v>1.1102412414550782</v>
      </c>
      <c r="C35115">
        <v>-9.6923446655273438</v>
      </c>
      <c r="D35115">
        <v>0.53199371337890633</v>
      </c>
      <c r="E35115">
        <v>9.7702199586641214</v>
      </c>
    </row>
    <row r="35116" spans="1:5" x14ac:dyDescent="0.2">
      <c r="A35116">
        <v>352.33207750000292</v>
      </c>
      <c r="B35116">
        <v>1.0907817077636719</v>
      </c>
      <c r="C35116">
        <v>-9.7128520202636732</v>
      </c>
      <c r="D35116">
        <v>0.54262161254882813</v>
      </c>
      <c r="E35116">
        <v>9.7889599711070954</v>
      </c>
    </row>
    <row r="35117" spans="1:5" x14ac:dyDescent="0.2">
      <c r="A35117">
        <v>352.34211050000158</v>
      </c>
      <c r="B35117">
        <v>1.0630892944335939</v>
      </c>
      <c r="C35117">
        <v>-9.7388978576660161</v>
      </c>
      <c r="D35117">
        <v>0.60444305419921873</v>
      </c>
      <c r="E35117">
        <v>9.8153778193078605</v>
      </c>
    </row>
    <row r="35118" spans="1:5" x14ac:dyDescent="0.2">
      <c r="A35118">
        <v>352.35214350000024</v>
      </c>
      <c r="B35118">
        <v>1.0460247802734375</v>
      </c>
      <c r="C35118">
        <v>-9.7523698425292977</v>
      </c>
      <c r="D35118">
        <v>0.62794418334960944</v>
      </c>
      <c r="E35118">
        <v>9.8283874203158899</v>
      </c>
    </row>
    <row r="35119" spans="1:5" x14ac:dyDescent="0.2">
      <c r="A35119">
        <v>352.3621764999989</v>
      </c>
      <c r="B35119">
        <v>1.0361453247070314</v>
      </c>
      <c r="C35119">
        <v>-9.7225817871093749</v>
      </c>
      <c r="D35119">
        <v>0.62390258789062503</v>
      </c>
      <c r="E35119">
        <v>9.7975225531825032</v>
      </c>
    </row>
    <row r="35120" spans="1:5" x14ac:dyDescent="0.2">
      <c r="A35120">
        <v>352.37220949999755</v>
      </c>
      <c r="B35120">
        <v>1.0419831848144532</v>
      </c>
      <c r="C35120">
        <v>-9.6944403076171888</v>
      </c>
      <c r="D35120">
        <v>0.59680892944335939</v>
      </c>
      <c r="E35120">
        <v>9.7685251053397124</v>
      </c>
    </row>
    <row r="35121" spans="1:5" x14ac:dyDescent="0.2">
      <c r="A35121">
        <v>352.38224249999621</v>
      </c>
      <c r="B35121">
        <v>1.043031005859375</v>
      </c>
      <c r="C35121">
        <v>-9.6929434204101561</v>
      </c>
      <c r="D35121">
        <v>0.59351577758789065</v>
      </c>
      <c r="E35121">
        <v>9.7669507426167712</v>
      </c>
    </row>
    <row r="35122" spans="1:5" x14ac:dyDescent="0.2">
      <c r="A35122">
        <v>352.39227650000248</v>
      </c>
      <c r="B35122">
        <v>1.0476713562011719</v>
      </c>
      <c r="C35122">
        <v>-9.705367584228517</v>
      </c>
      <c r="D35122">
        <v>0.58543258666992193</v>
      </c>
      <c r="E35122">
        <v>9.7792896740577806</v>
      </c>
    </row>
    <row r="35123" spans="1:5" x14ac:dyDescent="0.2">
      <c r="A35123">
        <v>352.40230950000114</v>
      </c>
      <c r="B35123">
        <v>1.0933264160156251</v>
      </c>
      <c r="C35123">
        <v>-9.6624069213867188</v>
      </c>
      <c r="D35123">
        <v>0.5797444152832032</v>
      </c>
      <c r="E35123">
        <v>9.741333263648853</v>
      </c>
    </row>
    <row r="35124" spans="1:5" x14ac:dyDescent="0.2">
      <c r="A35124">
        <v>352.4123424999998</v>
      </c>
      <c r="B35124">
        <v>1.0970686340332032</v>
      </c>
      <c r="C35124">
        <v>-9.6430970764160158</v>
      </c>
      <c r="D35124">
        <v>0.55295013427734374</v>
      </c>
      <c r="E35124">
        <v>9.721040822049865</v>
      </c>
    </row>
    <row r="35125" spans="1:5" x14ac:dyDescent="0.2">
      <c r="A35125">
        <v>352.42237549999845</v>
      </c>
      <c r="B35125">
        <v>1.1153306579589843</v>
      </c>
      <c r="C35125">
        <v>-9.6228890991210942</v>
      </c>
      <c r="D35125">
        <v>0.60593994140625007</v>
      </c>
      <c r="E35125">
        <v>9.7062413066623385</v>
      </c>
    </row>
    <row r="35126" spans="1:5" x14ac:dyDescent="0.2">
      <c r="A35126">
        <v>352.43240849999711</v>
      </c>
      <c r="B35126">
        <v>1.1011102294921875</v>
      </c>
      <c r="C35126">
        <v>-9.6230387878417982</v>
      </c>
      <c r="D35126">
        <v>0.63048889160156252</v>
      </c>
      <c r="E35126">
        <v>9.7063296612176249</v>
      </c>
    </row>
    <row r="35127" spans="1:5" x14ac:dyDescent="0.2">
      <c r="A35127">
        <v>352.44244150000304</v>
      </c>
      <c r="B35127">
        <v>1.0635383605957032</v>
      </c>
      <c r="C35127">
        <v>-9.6477374267578124</v>
      </c>
      <c r="D35127">
        <v>0.62405227661132812</v>
      </c>
      <c r="E35127">
        <v>9.7262219049364607</v>
      </c>
    </row>
    <row r="35128" spans="1:5" x14ac:dyDescent="0.2">
      <c r="A35128">
        <v>352.4524745000017</v>
      </c>
      <c r="B35128">
        <v>1.059646453857422</v>
      </c>
      <c r="C35128">
        <v>-9.6966856384277342</v>
      </c>
      <c r="D35128">
        <v>0.63932052612304691</v>
      </c>
      <c r="E35128">
        <v>9.7753411046768868</v>
      </c>
    </row>
    <row r="35129" spans="1:5" x14ac:dyDescent="0.2">
      <c r="A35129">
        <v>352.46250850000069</v>
      </c>
      <c r="B35129">
        <v>1.0689271545410157</v>
      </c>
      <c r="C35129">
        <v>-9.7418916320800779</v>
      </c>
      <c r="D35129">
        <v>0.68048492431640628</v>
      </c>
      <c r="E35129">
        <v>9.8239563092029734</v>
      </c>
    </row>
    <row r="35130" spans="1:5" x14ac:dyDescent="0.2">
      <c r="A35130">
        <v>352.47254149999935</v>
      </c>
      <c r="B35130">
        <v>1.0463241577148439</v>
      </c>
      <c r="C35130">
        <v>-9.7562617492675781</v>
      </c>
      <c r="D35130">
        <v>0.68138305664062504</v>
      </c>
      <c r="E35130">
        <v>9.8358385729492461</v>
      </c>
    </row>
    <row r="35131" spans="1:5" x14ac:dyDescent="0.2">
      <c r="A35131">
        <v>352.48257449999801</v>
      </c>
      <c r="B35131">
        <v>1.0364447021484375</v>
      </c>
      <c r="C35131">
        <v>-9.7538667297363286</v>
      </c>
      <c r="D35131">
        <v>0.70428543090820317</v>
      </c>
      <c r="E35131">
        <v>9.834030291302664</v>
      </c>
    </row>
    <row r="35132" spans="1:5" x14ac:dyDescent="0.2">
      <c r="A35132">
        <v>352.49260749999667</v>
      </c>
      <c r="B35132">
        <v>1.0389894104003907</v>
      </c>
      <c r="C35132">
        <v>-9.738448791503906</v>
      </c>
      <c r="D35132">
        <v>0.73961196899414061</v>
      </c>
      <c r="E35132">
        <v>9.8216042337465126</v>
      </c>
    </row>
    <row r="35133" spans="1:5" x14ac:dyDescent="0.2">
      <c r="A35133">
        <v>352.5026405000026</v>
      </c>
      <c r="B35133">
        <v>1.0092013549804688</v>
      </c>
      <c r="C35133">
        <v>-9.7309643554687497</v>
      </c>
      <c r="D35133">
        <v>0.71147048950195313</v>
      </c>
      <c r="E35133">
        <v>9.8089930634968798</v>
      </c>
    </row>
    <row r="35134" spans="1:5" x14ac:dyDescent="0.2">
      <c r="A35134">
        <v>352.51267350000126</v>
      </c>
      <c r="B35134">
        <v>1.0024653625488282</v>
      </c>
      <c r="C35134">
        <v>-9.7339581298828133</v>
      </c>
      <c r="D35134">
        <v>0.64336212158203132</v>
      </c>
      <c r="E35134">
        <v>9.8065688442445769</v>
      </c>
    </row>
    <row r="35135" spans="1:5" x14ac:dyDescent="0.2">
      <c r="A35135">
        <v>352.52270649999991</v>
      </c>
      <c r="B35135">
        <v>1.0068063354492187</v>
      </c>
      <c r="C35135">
        <v>-9.729916534423829</v>
      </c>
      <c r="D35135">
        <v>0.55699172973632816</v>
      </c>
      <c r="E35135">
        <v>9.7977127203725249</v>
      </c>
    </row>
    <row r="35136" spans="1:5" x14ac:dyDescent="0.2">
      <c r="A35136">
        <v>352.53274049999891</v>
      </c>
      <c r="B35136">
        <v>1.0277627563476563</v>
      </c>
      <c r="C35136">
        <v>-9.7098582458496097</v>
      </c>
      <c r="D35136">
        <v>0.49337402343750003</v>
      </c>
      <c r="E35136">
        <v>9.7765567233475359</v>
      </c>
    </row>
    <row r="35137" spans="1:5" x14ac:dyDescent="0.2">
      <c r="A35137">
        <v>352.54277349999757</v>
      </c>
      <c r="B35137">
        <v>1.0663824462890625</v>
      </c>
      <c r="C35137">
        <v>-9.6978831481933607</v>
      </c>
      <c r="D35137">
        <v>0.46598098754882816</v>
      </c>
      <c r="E35137">
        <v>9.7674585926188193</v>
      </c>
    </row>
    <row r="35138" spans="1:5" x14ac:dyDescent="0.2">
      <c r="A35138">
        <v>352.55280649999622</v>
      </c>
      <c r="B35138">
        <v>1.0765612792968751</v>
      </c>
      <c r="C35138">
        <v>-9.6866564941406264</v>
      </c>
      <c r="D35138">
        <v>0.48379394531250003</v>
      </c>
      <c r="E35138">
        <v>9.7582967163885268</v>
      </c>
    </row>
    <row r="35139" spans="1:5" x14ac:dyDescent="0.2">
      <c r="A35139">
        <v>352.56283950000216</v>
      </c>
      <c r="B35139">
        <v>1.1165281677246095</v>
      </c>
      <c r="C35139">
        <v>-9.6645025634765638</v>
      </c>
      <c r="D35139">
        <v>0.47032196044921876</v>
      </c>
      <c r="E35139">
        <v>9.7401461844906798</v>
      </c>
    </row>
    <row r="35140" spans="1:5" x14ac:dyDescent="0.2">
      <c r="A35140">
        <v>352.57287250000081</v>
      </c>
      <c r="B35140">
        <v>1.1222163391113282</v>
      </c>
      <c r="C35140">
        <v>-9.6619578552246104</v>
      </c>
      <c r="D35140">
        <v>0.48169830322265628</v>
      </c>
      <c r="E35140">
        <v>9.7388311600126105</v>
      </c>
    </row>
    <row r="35141" spans="1:5" x14ac:dyDescent="0.2">
      <c r="A35141">
        <v>352.58290549999947</v>
      </c>
      <c r="B35141">
        <v>1.1295510864257814</v>
      </c>
      <c r="C35141">
        <v>-9.6381573486328129</v>
      </c>
      <c r="D35141">
        <v>0.51522857666015631</v>
      </c>
      <c r="E35141">
        <v>9.7177890088259069</v>
      </c>
    </row>
    <row r="35142" spans="1:5" x14ac:dyDescent="0.2">
      <c r="A35142">
        <v>352.59293849999813</v>
      </c>
      <c r="B35142">
        <v>1.1529025268554689</v>
      </c>
      <c r="C35142">
        <v>-9.6549224853515625</v>
      </c>
      <c r="D35142">
        <v>0.53154464721679695</v>
      </c>
      <c r="E35142">
        <v>9.7380312253844075</v>
      </c>
    </row>
    <row r="35143" spans="1:5" x14ac:dyDescent="0.2">
      <c r="A35143">
        <v>352.60297249999712</v>
      </c>
      <c r="B35143">
        <v>1.1784992980957032</v>
      </c>
      <c r="C35143">
        <v>-9.6727354431152346</v>
      </c>
      <c r="D35143">
        <v>0.57211029052734375</v>
      </c>
      <c r="E35143">
        <v>9.7610440902926481</v>
      </c>
    </row>
    <row r="35144" spans="1:5" x14ac:dyDescent="0.2">
      <c r="A35144">
        <v>352.61300550000306</v>
      </c>
      <c r="B35144">
        <v>1.1852352905273438</v>
      </c>
      <c r="C35144">
        <v>-9.7107563781738282</v>
      </c>
      <c r="D35144">
        <v>0.60983184814453129</v>
      </c>
      <c r="E35144">
        <v>9.801809374455642</v>
      </c>
    </row>
    <row r="35145" spans="1:5" x14ac:dyDescent="0.2">
      <c r="A35145">
        <v>352.62303850000171</v>
      </c>
      <c r="B35145">
        <v>1.1960128784179689</v>
      </c>
      <c r="C35145">
        <v>-9.7433885192871106</v>
      </c>
      <c r="D35145">
        <v>0.60878402709960944</v>
      </c>
      <c r="E35145">
        <v>9.835379231873528</v>
      </c>
    </row>
    <row r="35146" spans="1:5" x14ac:dyDescent="0.2">
      <c r="A35146">
        <v>352.63307150000037</v>
      </c>
      <c r="B35146">
        <v>1.1994557189941406</v>
      </c>
      <c r="C35146">
        <v>-9.7362034606933605</v>
      </c>
      <c r="D35146">
        <v>0.60429336547851564</v>
      </c>
      <c r="E35146">
        <v>9.8284038542077869</v>
      </c>
    </row>
    <row r="35147" spans="1:5" x14ac:dyDescent="0.2">
      <c r="A35147">
        <v>352.64310449999903</v>
      </c>
      <c r="B35147">
        <v>1.2153227233886719</v>
      </c>
      <c r="C35147">
        <v>-9.6954881286621095</v>
      </c>
      <c r="D35147">
        <v>0.57255935668945313</v>
      </c>
      <c r="E35147">
        <v>9.788121555842336</v>
      </c>
    </row>
    <row r="35148" spans="1:5" x14ac:dyDescent="0.2">
      <c r="A35148">
        <v>352.65313749999768</v>
      </c>
      <c r="B35148">
        <v>1.2382250976562501</v>
      </c>
      <c r="C35148">
        <v>-9.6740826416015633</v>
      </c>
      <c r="D35148">
        <v>0.53408935546875003</v>
      </c>
      <c r="E35148">
        <v>9.767616279759741</v>
      </c>
    </row>
    <row r="35149" spans="1:5" x14ac:dyDescent="0.2">
      <c r="A35149">
        <v>352.66317049999634</v>
      </c>
      <c r="B35149">
        <v>1.2258009338378908</v>
      </c>
      <c r="C35149">
        <v>-9.6766273498535167</v>
      </c>
      <c r="D35149">
        <v>0.52959869384765623</v>
      </c>
      <c r="E35149">
        <v>9.7683253208447187</v>
      </c>
    </row>
    <row r="35150" spans="1:5" x14ac:dyDescent="0.2">
      <c r="A35150">
        <v>352.67320450000261</v>
      </c>
      <c r="B35150">
        <v>1.2085867309570313</v>
      </c>
      <c r="C35150">
        <v>-9.6790223693847661</v>
      </c>
      <c r="D35150">
        <v>0.54845947265625006</v>
      </c>
      <c r="E35150">
        <v>9.7695938352851943</v>
      </c>
    </row>
    <row r="35151" spans="1:5" x14ac:dyDescent="0.2">
      <c r="A35151">
        <v>352.68323750000127</v>
      </c>
      <c r="B35151">
        <v>1.1728111267089845</v>
      </c>
      <c r="C35151">
        <v>-9.6778248596191414</v>
      </c>
      <c r="D35151">
        <v>0.55564453125000002</v>
      </c>
      <c r="E35151">
        <v>9.7644518943718843</v>
      </c>
    </row>
    <row r="35152" spans="1:5" x14ac:dyDescent="0.2">
      <c r="A35152">
        <v>352.69327049999993</v>
      </c>
      <c r="B35152">
        <v>1.1597882080078126</v>
      </c>
      <c r="C35152">
        <v>-9.7047688293457028</v>
      </c>
      <c r="D35152">
        <v>0.55324951171875003</v>
      </c>
      <c r="E35152">
        <v>9.7894704525163654</v>
      </c>
    </row>
    <row r="35153" spans="1:5" x14ac:dyDescent="0.2">
      <c r="A35153">
        <v>352.70330349999858</v>
      </c>
      <c r="B35153">
        <v>1.1737092590332032</v>
      </c>
      <c r="C35153">
        <v>-9.7209352111816418</v>
      </c>
      <c r="D35153">
        <v>0.54905822753906253</v>
      </c>
      <c r="E35153">
        <v>9.8069179532593047</v>
      </c>
    </row>
    <row r="35154" spans="1:5" x14ac:dyDescent="0.2">
      <c r="A35154">
        <v>352.71333649999724</v>
      </c>
      <c r="B35154">
        <v>1.1967613220214843</v>
      </c>
      <c r="C35154">
        <v>-9.707163848876954</v>
      </c>
      <c r="D35154">
        <v>0.5111869812011719</v>
      </c>
      <c r="E35154">
        <v>9.794007340235142</v>
      </c>
    </row>
    <row r="35155" spans="1:5" x14ac:dyDescent="0.2">
      <c r="A35155">
        <v>352.72336950000317</v>
      </c>
      <c r="B35155">
        <v>1.2018507385253907</v>
      </c>
      <c r="C35155">
        <v>-9.7065650939941417</v>
      </c>
      <c r="D35155">
        <v>0.51163604736328128</v>
      </c>
      <c r="E35155">
        <v>9.794060576012436</v>
      </c>
    </row>
    <row r="35156" spans="1:5" x14ac:dyDescent="0.2">
      <c r="A35156">
        <v>352.73340250000183</v>
      </c>
      <c r="B35156">
        <v>1.210682373046875</v>
      </c>
      <c r="C35156">
        <v>-9.7040203857421883</v>
      </c>
      <c r="D35156">
        <v>0.51088760375976561</v>
      </c>
      <c r="E35156">
        <v>9.7925874823246684</v>
      </c>
    </row>
    <row r="35157" spans="1:5" x14ac:dyDescent="0.2">
      <c r="A35157">
        <v>352.74343650000083</v>
      </c>
      <c r="B35157">
        <v>1.2133767700195313</v>
      </c>
      <c r="C35157">
        <v>-9.7315631103515639</v>
      </c>
      <c r="D35157">
        <v>0.50969009399414067</v>
      </c>
      <c r="E35157">
        <v>9.8201521245189571</v>
      </c>
    </row>
    <row r="35158" spans="1:5" x14ac:dyDescent="0.2">
      <c r="A35158">
        <v>352.75346949999948</v>
      </c>
      <c r="B35158">
        <v>1.2262500000000001</v>
      </c>
      <c r="C35158">
        <v>-9.7728771972656254</v>
      </c>
      <c r="D35158">
        <v>0.5066963195800781</v>
      </c>
      <c r="E35158">
        <v>9.8625330892023086</v>
      </c>
    </row>
    <row r="35159" spans="1:5" x14ac:dyDescent="0.2">
      <c r="A35159">
        <v>352.76350249999814</v>
      </c>
      <c r="B35159">
        <v>1.197509765625</v>
      </c>
      <c r="C35159">
        <v>-9.7698834228515636</v>
      </c>
      <c r="D35159">
        <v>0.50998947143554685</v>
      </c>
      <c r="E35159">
        <v>9.8562031734259676</v>
      </c>
    </row>
    <row r="35160" spans="1:5" x14ac:dyDescent="0.2">
      <c r="A35160">
        <v>352.7735354999968</v>
      </c>
      <c r="B35160">
        <v>1.1609857177734375</v>
      </c>
      <c r="C35160">
        <v>-9.7243780517578138</v>
      </c>
      <c r="D35160">
        <v>0.50939071655273438</v>
      </c>
      <c r="E35160">
        <v>9.8066760542241376</v>
      </c>
    </row>
    <row r="35161" spans="1:5" x14ac:dyDescent="0.2">
      <c r="A35161">
        <v>352.78356850000273</v>
      </c>
      <c r="B35161">
        <v>1.1744577026367189</v>
      </c>
      <c r="C35161">
        <v>-9.6763279724121105</v>
      </c>
      <c r="D35161">
        <v>0.54441787719726564</v>
      </c>
      <c r="E35161">
        <v>9.7625337259330269</v>
      </c>
    </row>
    <row r="35162" spans="1:5" x14ac:dyDescent="0.2">
      <c r="A35162">
        <v>352.79360150000139</v>
      </c>
      <c r="B35162">
        <v>1.1804452514648438</v>
      </c>
      <c r="C35162">
        <v>-9.6477374267578124</v>
      </c>
      <c r="D35162">
        <v>0.52690429687500007</v>
      </c>
      <c r="E35162">
        <v>9.7339568822465363</v>
      </c>
    </row>
    <row r="35163" spans="1:5" x14ac:dyDescent="0.2">
      <c r="A35163">
        <v>352.80363450000004</v>
      </c>
      <c r="B35163">
        <v>1.1943663024902345</v>
      </c>
      <c r="C35163">
        <v>-9.6327685546874999</v>
      </c>
      <c r="D35163">
        <v>0.5047503662109375</v>
      </c>
      <c r="E35163">
        <v>9.7196457664305118</v>
      </c>
    </row>
    <row r="35164" spans="1:5" x14ac:dyDescent="0.2">
      <c r="A35164">
        <v>352.81366849999904</v>
      </c>
      <c r="B35164">
        <v>1.2262500000000001</v>
      </c>
      <c r="C35164">
        <v>-9.6529765319824232</v>
      </c>
      <c r="D35164">
        <v>0.48139892578125004</v>
      </c>
      <c r="E35164">
        <v>9.742452972185534</v>
      </c>
    </row>
    <row r="35165" spans="1:5" x14ac:dyDescent="0.2">
      <c r="A35165">
        <v>352.8237014999977</v>
      </c>
      <c r="B35165">
        <v>1.2313394165039062</v>
      </c>
      <c r="C35165">
        <v>-9.6803695678710948</v>
      </c>
      <c r="D35165">
        <v>0.49442184448242188</v>
      </c>
      <c r="E35165">
        <v>9.7708855632180232</v>
      </c>
    </row>
    <row r="35166" spans="1:5" x14ac:dyDescent="0.2">
      <c r="A35166">
        <v>352.83373449999635</v>
      </c>
      <c r="B35166">
        <v>1.2070898437500002</v>
      </c>
      <c r="C35166">
        <v>-9.6760285949707043</v>
      </c>
      <c r="D35166">
        <v>0.48813491821289062</v>
      </c>
      <c r="E35166">
        <v>9.7632408021083776</v>
      </c>
    </row>
    <row r="35167" spans="1:5" x14ac:dyDescent="0.2">
      <c r="A35167">
        <v>352.84376750000229</v>
      </c>
      <c r="B35167">
        <v>1.1937675476074219</v>
      </c>
      <c r="C35167">
        <v>-9.6854589843749999</v>
      </c>
      <c r="D35167">
        <v>0.46657974243164063</v>
      </c>
      <c r="E35167">
        <v>9.7698973050784215</v>
      </c>
    </row>
    <row r="35168" spans="1:5" x14ac:dyDescent="0.2">
      <c r="A35168">
        <v>352.85380008333595</v>
      </c>
      <c r="B35168">
        <v>1.1978091430664064</v>
      </c>
      <c r="C35168">
        <v>-9.6433964538574219</v>
      </c>
      <c r="D35168">
        <v>0.44158172607421875</v>
      </c>
      <c r="E35168">
        <v>9.727529816468623</v>
      </c>
    </row>
    <row r="35169" spans="1:5" x14ac:dyDescent="0.2">
      <c r="A35169">
        <v>352.86383308333461</v>
      </c>
      <c r="B35169">
        <v>1.2379257202148437</v>
      </c>
      <c r="C35169">
        <v>-9.6288766479492196</v>
      </c>
      <c r="D35169">
        <v>0.48873367309570315</v>
      </c>
      <c r="E35169">
        <v>9.7204210913627023</v>
      </c>
    </row>
    <row r="35170" spans="1:5" x14ac:dyDescent="0.2">
      <c r="A35170">
        <v>352.87386608333327</v>
      </c>
      <c r="B35170">
        <v>1.2602293395996094</v>
      </c>
      <c r="C35170">
        <v>-9.6637541198730474</v>
      </c>
      <c r="D35170">
        <v>0.49996032714843752</v>
      </c>
      <c r="E35170">
        <v>9.7583954627015057</v>
      </c>
    </row>
    <row r="35171" spans="1:5" x14ac:dyDescent="0.2">
      <c r="A35171">
        <v>352.88390008333226</v>
      </c>
      <c r="B35171">
        <v>1.3058843994140625</v>
      </c>
      <c r="C35171">
        <v>-9.6725857543945324</v>
      </c>
      <c r="D35171">
        <v>0.44712020874023439</v>
      </c>
      <c r="E35171">
        <v>9.7705765296533542</v>
      </c>
    </row>
    <row r="35172" spans="1:5" x14ac:dyDescent="0.2">
      <c r="A35172">
        <v>352.89393308333092</v>
      </c>
      <c r="B35172">
        <v>1.3148657226562501</v>
      </c>
      <c r="C35172">
        <v>-9.6615087890625002</v>
      </c>
      <c r="D35172">
        <v>0.42661285400390625</v>
      </c>
      <c r="E35172">
        <v>9.7598986919408972</v>
      </c>
    </row>
    <row r="35173" spans="1:5" x14ac:dyDescent="0.2">
      <c r="A35173">
        <v>352.90396608332958</v>
      </c>
      <c r="B35173">
        <v>1.3112731933593751</v>
      </c>
      <c r="C35173">
        <v>-9.6998291015625</v>
      </c>
      <c r="D35173">
        <v>0.44876678466796877</v>
      </c>
      <c r="E35173">
        <v>9.7983423911477434</v>
      </c>
    </row>
    <row r="35174" spans="1:5" x14ac:dyDescent="0.2">
      <c r="A35174">
        <v>352.91399908333551</v>
      </c>
      <c r="B35174">
        <v>1.274150390625</v>
      </c>
      <c r="C35174">
        <v>-9.7323115539550784</v>
      </c>
      <c r="D35174">
        <v>0.50879196166992191</v>
      </c>
      <c r="E35174">
        <v>9.8285409223056739</v>
      </c>
    </row>
    <row r="35175" spans="1:5" x14ac:dyDescent="0.2">
      <c r="A35175">
        <v>352.92403208333417</v>
      </c>
      <c r="B35175">
        <v>1.2082873535156251</v>
      </c>
      <c r="C35175">
        <v>-9.7390475463867201</v>
      </c>
      <c r="D35175">
        <v>0.58947418212890623</v>
      </c>
      <c r="E35175">
        <v>9.8314030153810457</v>
      </c>
    </row>
    <row r="35176" spans="1:5" x14ac:dyDescent="0.2">
      <c r="A35176">
        <v>352.93406508333283</v>
      </c>
      <c r="B35176">
        <v>1.1264076232910156</v>
      </c>
      <c r="C35176">
        <v>-9.7213842773437502</v>
      </c>
      <c r="D35176">
        <v>0.67419799804687508</v>
      </c>
      <c r="E35176">
        <v>9.8096202445438632</v>
      </c>
    </row>
    <row r="35177" spans="1:5" x14ac:dyDescent="0.2">
      <c r="A35177">
        <v>352.94409808333148</v>
      </c>
      <c r="B35177">
        <v>1.0761122131347656</v>
      </c>
      <c r="C35177">
        <v>-9.7540164184570326</v>
      </c>
      <c r="D35177">
        <v>0.65264282226562498</v>
      </c>
      <c r="E35177">
        <v>9.8348765340619302</v>
      </c>
    </row>
    <row r="35178" spans="1:5" x14ac:dyDescent="0.2">
      <c r="A35178">
        <v>352.95413108333014</v>
      </c>
      <c r="B35178">
        <v>1.0677296447753908</v>
      </c>
      <c r="C35178">
        <v>-9.7552139282226573</v>
      </c>
      <c r="D35178">
        <v>0.57570281982421878</v>
      </c>
      <c r="E35178">
        <v>9.8303448116775165</v>
      </c>
    </row>
    <row r="35179" spans="1:5" x14ac:dyDescent="0.2">
      <c r="A35179">
        <v>352.96416508333641</v>
      </c>
      <c r="B35179">
        <v>1.0812016296386719</v>
      </c>
      <c r="C35179">
        <v>-9.715696105957031</v>
      </c>
      <c r="D35179">
        <v>0.54890853881835944</v>
      </c>
      <c r="E35179">
        <v>9.7910698277169708</v>
      </c>
    </row>
    <row r="35180" spans="1:5" x14ac:dyDescent="0.2">
      <c r="A35180">
        <v>352.97419808333507</v>
      </c>
      <c r="B35180">
        <v>1.0912307739257814</v>
      </c>
      <c r="C35180">
        <v>-9.6737832641601571</v>
      </c>
      <c r="D35180">
        <v>0.51971923828125</v>
      </c>
      <c r="E35180">
        <v>9.7489986834827018</v>
      </c>
    </row>
    <row r="35181" spans="1:5" x14ac:dyDescent="0.2">
      <c r="A35181">
        <v>352.98423108333373</v>
      </c>
      <c r="B35181">
        <v>1.1121871948242188</v>
      </c>
      <c r="C35181">
        <v>-9.6270803833007825</v>
      </c>
      <c r="D35181">
        <v>0.54516632080078131</v>
      </c>
      <c r="E35181">
        <v>9.7064330925526487</v>
      </c>
    </row>
    <row r="35182" spans="1:5" x14ac:dyDescent="0.2">
      <c r="A35182">
        <v>352.99426408333238</v>
      </c>
      <c r="B35182">
        <v>1.0880873107910156</v>
      </c>
      <c r="C35182">
        <v>-9.6423486328125012</v>
      </c>
      <c r="D35182">
        <v>0.56208114624023442</v>
      </c>
      <c r="E35182">
        <v>9.7198125685408296</v>
      </c>
    </row>
    <row r="35183" spans="1:5" x14ac:dyDescent="0.2">
      <c r="A35183">
        <v>353.00429708333104</v>
      </c>
      <c r="B35183">
        <v>1.0520123291015626</v>
      </c>
      <c r="C35183">
        <v>-9.7336587524414071</v>
      </c>
      <c r="D35183">
        <v>0.5646258544921875</v>
      </c>
      <c r="E35183">
        <v>9.8066123103303084</v>
      </c>
    </row>
    <row r="35184" spans="1:5" x14ac:dyDescent="0.2">
      <c r="A35184">
        <v>353.0143300833297</v>
      </c>
      <c r="B35184">
        <v>1.011746063232422</v>
      </c>
      <c r="C35184">
        <v>-9.7240786743164076</v>
      </c>
      <c r="D35184">
        <v>0.5411247253417969</v>
      </c>
      <c r="E35184">
        <v>9.7915347177619552</v>
      </c>
    </row>
    <row r="35185" spans="1:5" x14ac:dyDescent="0.2">
      <c r="A35185">
        <v>353.02436308333563</v>
      </c>
      <c r="B35185">
        <v>0.96953384399414066</v>
      </c>
      <c r="C35185">
        <v>-9.6838124084472668</v>
      </c>
      <c r="D35185">
        <v>0.53528686523437508</v>
      </c>
      <c r="E35185">
        <v>9.74693544991141</v>
      </c>
    </row>
    <row r="35186" spans="1:5" x14ac:dyDescent="0.2">
      <c r="A35186">
        <v>353.03439708333462</v>
      </c>
      <c r="B35186">
        <v>0.92926757812500005</v>
      </c>
      <c r="C35186">
        <v>-9.6972843933105466</v>
      </c>
      <c r="D35186">
        <v>0.58303756713867194</v>
      </c>
      <c r="E35186">
        <v>9.759139082992597</v>
      </c>
    </row>
    <row r="35187" spans="1:5" x14ac:dyDescent="0.2">
      <c r="A35187">
        <v>353.04443008333328</v>
      </c>
      <c r="B35187">
        <v>0.92372909545898441</v>
      </c>
      <c r="C35187">
        <v>-9.6827645874023442</v>
      </c>
      <c r="D35187">
        <v>0.68168243408203133</v>
      </c>
      <c r="E35187">
        <v>9.7505844151920638</v>
      </c>
    </row>
    <row r="35188" spans="1:5" x14ac:dyDescent="0.2">
      <c r="A35188">
        <v>353.05446308333194</v>
      </c>
      <c r="B35188">
        <v>0.93151290893554695</v>
      </c>
      <c r="C35188">
        <v>-9.6863571166992184</v>
      </c>
      <c r="D35188">
        <v>0.76820251464843758</v>
      </c>
      <c r="E35188">
        <v>9.7613198695286769</v>
      </c>
    </row>
    <row r="35189" spans="1:5" x14ac:dyDescent="0.2">
      <c r="A35189">
        <v>353.0644960833306</v>
      </c>
      <c r="B35189">
        <v>0.98210769653320318</v>
      </c>
      <c r="C35189">
        <v>-9.6998291015625</v>
      </c>
      <c r="D35189">
        <v>0.71940399169921876</v>
      </c>
      <c r="E35189">
        <v>9.775927691548322</v>
      </c>
    </row>
    <row r="35190" spans="1:5" x14ac:dyDescent="0.2">
      <c r="A35190">
        <v>353.07452908332925</v>
      </c>
      <c r="B35190">
        <v>1.0174342346191407</v>
      </c>
      <c r="C35190">
        <v>-9.7097085571289075</v>
      </c>
      <c r="D35190">
        <v>0.65279251098632818</v>
      </c>
      <c r="E35190">
        <v>9.7846691690908578</v>
      </c>
    </row>
    <row r="35191" spans="1:5" x14ac:dyDescent="0.2">
      <c r="A35191">
        <v>353.08456208333519</v>
      </c>
      <c r="B35191">
        <v>1.0217752075195312</v>
      </c>
      <c r="C35191">
        <v>-9.7272221374511716</v>
      </c>
      <c r="D35191">
        <v>0.6328839111328125</v>
      </c>
      <c r="E35191">
        <v>9.8011946787619966</v>
      </c>
    </row>
    <row r="35192" spans="1:5" x14ac:dyDescent="0.2">
      <c r="A35192">
        <v>353.09459608333418</v>
      </c>
      <c r="B35192">
        <v>0.99722625732421877</v>
      </c>
      <c r="C35192">
        <v>-9.7417419433593757</v>
      </c>
      <c r="D35192">
        <v>0.63468017578125002</v>
      </c>
      <c r="E35192">
        <v>9.8131959740358745</v>
      </c>
    </row>
    <row r="35193" spans="1:5" x14ac:dyDescent="0.2">
      <c r="A35193">
        <v>353.10462908333284</v>
      </c>
      <c r="B35193">
        <v>0.96564193725585945</v>
      </c>
      <c r="C35193">
        <v>-9.7450350952148437</v>
      </c>
      <c r="D35193">
        <v>0.65818130493164062</v>
      </c>
      <c r="E35193">
        <v>9.8148548633241504</v>
      </c>
    </row>
    <row r="35194" spans="1:5" x14ac:dyDescent="0.2">
      <c r="A35194">
        <v>353.1146620833315</v>
      </c>
      <c r="B35194">
        <v>0.95666061401367197</v>
      </c>
      <c r="C35194">
        <v>-9.7296171569824228</v>
      </c>
      <c r="D35194">
        <v>0.65773223876953124</v>
      </c>
      <c r="E35194">
        <v>9.7986356830820345</v>
      </c>
    </row>
    <row r="35195" spans="1:5" x14ac:dyDescent="0.2">
      <c r="A35195">
        <v>353.12469508333015</v>
      </c>
      <c r="B35195">
        <v>0.94139236450195318</v>
      </c>
      <c r="C35195">
        <v>-9.713899841308594</v>
      </c>
      <c r="D35195">
        <v>0.61537033081054693</v>
      </c>
      <c r="E35195">
        <v>9.7787908431952655</v>
      </c>
    </row>
    <row r="35196" spans="1:5" x14ac:dyDescent="0.2">
      <c r="A35196">
        <v>353.13472808333609</v>
      </c>
      <c r="B35196">
        <v>0.97881454467773443</v>
      </c>
      <c r="C35196">
        <v>-9.6969850158691404</v>
      </c>
      <c r="D35196">
        <v>0.53648437500000001</v>
      </c>
      <c r="E35196">
        <v>9.7610148957719787</v>
      </c>
    </row>
    <row r="35197" spans="1:5" x14ac:dyDescent="0.2">
      <c r="A35197">
        <v>353.14476108333474</v>
      </c>
      <c r="B35197">
        <v>1.0440788269042969</v>
      </c>
      <c r="C35197">
        <v>-9.6815670776367195</v>
      </c>
      <c r="D35197">
        <v>0.46702880859375001</v>
      </c>
      <c r="E35197">
        <v>9.7488951981045311</v>
      </c>
    </row>
    <row r="35198" spans="1:5" x14ac:dyDescent="0.2">
      <c r="A35198">
        <v>353.1547940833334</v>
      </c>
      <c r="B35198">
        <v>1.0756631469726563</v>
      </c>
      <c r="C35198">
        <v>-9.6695919799804688</v>
      </c>
      <c r="D35198">
        <v>0.45280838012695313</v>
      </c>
      <c r="E35198">
        <v>9.7397687700566546</v>
      </c>
    </row>
    <row r="35199" spans="1:5" x14ac:dyDescent="0.2">
      <c r="A35199">
        <v>353.16482708333206</v>
      </c>
      <c r="B35199">
        <v>1.0955717468261719</v>
      </c>
      <c r="C35199">
        <v>-9.6730348205566408</v>
      </c>
      <c r="D35199">
        <v>0.43888732910156253</v>
      </c>
      <c r="E35199">
        <v>9.7447679387346575</v>
      </c>
    </row>
    <row r="35200" spans="1:5" x14ac:dyDescent="0.2">
      <c r="A35200">
        <v>353.17486108333105</v>
      </c>
      <c r="B35200">
        <v>1.1112890625</v>
      </c>
      <c r="C35200">
        <v>-9.6595628356933592</v>
      </c>
      <c r="D35200">
        <v>0.47690826416015625</v>
      </c>
      <c r="E35200">
        <v>9.734965796014114</v>
      </c>
    </row>
    <row r="35201" spans="1:5" x14ac:dyDescent="0.2">
      <c r="A35201">
        <v>353.18489408332971</v>
      </c>
      <c r="B35201">
        <v>1.1258088684082033</v>
      </c>
      <c r="C35201">
        <v>-9.6404026794433602</v>
      </c>
      <c r="D35201">
        <v>0.52540740966796873</v>
      </c>
      <c r="E35201">
        <v>9.720126664613959</v>
      </c>
    </row>
    <row r="35202" spans="1:5" x14ac:dyDescent="0.2">
      <c r="A35202">
        <v>353.19492708333564</v>
      </c>
      <c r="B35202">
        <v>1.1165281677246095</v>
      </c>
      <c r="C35202">
        <v>-9.6680950927734379</v>
      </c>
      <c r="D35202">
        <v>0.61192749023437498</v>
      </c>
      <c r="E35202">
        <v>9.751571828456008</v>
      </c>
    </row>
    <row r="35203" spans="1:5" x14ac:dyDescent="0.2">
      <c r="A35203">
        <v>353.2049600833343</v>
      </c>
      <c r="B35203">
        <v>1.1108399963378908</v>
      </c>
      <c r="C35203">
        <v>-9.6996794128417978</v>
      </c>
      <c r="D35203">
        <v>0.6351292419433594</v>
      </c>
      <c r="E35203">
        <v>9.7837178701832208</v>
      </c>
    </row>
    <row r="35204" spans="1:5" x14ac:dyDescent="0.2">
      <c r="A35204">
        <v>353.21499308333296</v>
      </c>
      <c r="B35204">
        <v>1.1011102294921875</v>
      </c>
      <c r="C35204">
        <v>-9.7281202697753919</v>
      </c>
      <c r="D35204">
        <v>0.63827270507812506</v>
      </c>
      <c r="E35204">
        <v>9.8110223609344072</v>
      </c>
    </row>
    <row r="35205" spans="1:5" x14ac:dyDescent="0.2">
      <c r="A35205">
        <v>353.22502608333161</v>
      </c>
      <c r="B35205">
        <v>1.1009605407714844</v>
      </c>
      <c r="C35205">
        <v>-9.7344071960449217</v>
      </c>
      <c r="D35205">
        <v>0.63767395019531248</v>
      </c>
      <c r="E35205">
        <v>9.8172004989968844</v>
      </c>
    </row>
    <row r="35206" spans="1:5" x14ac:dyDescent="0.2">
      <c r="A35206">
        <v>353.23505908333027</v>
      </c>
      <c r="B35206">
        <v>1.0975177001953125</v>
      </c>
      <c r="C35206">
        <v>-9.7146482849121103</v>
      </c>
      <c r="D35206">
        <v>0.61581939697265631</v>
      </c>
      <c r="E35206">
        <v>9.7958241068056946</v>
      </c>
    </row>
    <row r="35207" spans="1:5" x14ac:dyDescent="0.2">
      <c r="A35207">
        <v>353.24509308332927</v>
      </c>
      <c r="B35207">
        <v>1.0925779724121094</v>
      </c>
      <c r="C35207">
        <v>-9.6722863769531262</v>
      </c>
      <c r="D35207">
        <v>0.56118301391601566</v>
      </c>
      <c r="E35207">
        <v>9.7499629106320729</v>
      </c>
    </row>
    <row r="35208" spans="1:5" x14ac:dyDescent="0.2">
      <c r="A35208">
        <v>353.2551260833352</v>
      </c>
      <c r="B35208">
        <v>1.0593470764160158</v>
      </c>
      <c r="C35208">
        <v>-9.6757292175292982</v>
      </c>
      <c r="D35208">
        <v>0.51283355712890633</v>
      </c>
      <c r="E35208">
        <v>9.7470482904610041</v>
      </c>
    </row>
    <row r="35209" spans="1:5" x14ac:dyDescent="0.2">
      <c r="A35209">
        <v>353.26515908333386</v>
      </c>
      <c r="B35209">
        <v>1.0394384765625</v>
      </c>
      <c r="C35209">
        <v>-9.7174923706054699</v>
      </c>
      <c r="D35209">
        <v>0.47615982055664063</v>
      </c>
      <c r="E35209">
        <v>9.7845193287175132</v>
      </c>
    </row>
    <row r="35210" spans="1:5" x14ac:dyDescent="0.2">
      <c r="A35210">
        <v>353.27519208333251</v>
      </c>
      <c r="B35210">
        <v>1.0611433410644531</v>
      </c>
      <c r="C35210">
        <v>-9.7252761840820323</v>
      </c>
      <c r="D35210">
        <v>0.45580215454101564</v>
      </c>
      <c r="E35210">
        <v>9.7936090207360653</v>
      </c>
    </row>
    <row r="35211" spans="1:5" x14ac:dyDescent="0.2">
      <c r="A35211">
        <v>353.28522508333117</v>
      </c>
      <c r="B35211">
        <v>1.0782078552246095</v>
      </c>
      <c r="C35211">
        <v>-9.7368022155761729</v>
      </c>
      <c r="D35211">
        <v>0.4854405212402344</v>
      </c>
      <c r="E35211">
        <v>9.8083383946507023</v>
      </c>
    </row>
    <row r="35212" spans="1:5" x14ac:dyDescent="0.2">
      <c r="A35212">
        <v>353.29525808332983</v>
      </c>
      <c r="B35212">
        <v>1.0669812011718751</v>
      </c>
      <c r="C35212">
        <v>-9.6963862609863281</v>
      </c>
      <c r="D35212">
        <v>0.50939071655273438</v>
      </c>
      <c r="E35212">
        <v>9.7682052756895263</v>
      </c>
    </row>
    <row r="35213" spans="1:5" x14ac:dyDescent="0.2">
      <c r="A35213">
        <v>353.30529108333576</v>
      </c>
      <c r="B35213">
        <v>1.0841954040527344</v>
      </c>
      <c r="C35213">
        <v>-9.6927937316894539</v>
      </c>
      <c r="D35213">
        <v>0.61177780151367189</v>
      </c>
      <c r="E35213">
        <v>9.7724102491489955</v>
      </c>
    </row>
    <row r="35214" spans="1:5" x14ac:dyDescent="0.2">
      <c r="A35214">
        <v>353.31532508333476</v>
      </c>
      <c r="B35214">
        <v>1.0934761047363282</v>
      </c>
      <c r="C35214">
        <v>-9.7020744323730472</v>
      </c>
      <c r="D35214">
        <v>0.66147445678710937</v>
      </c>
      <c r="E35214">
        <v>9.7858820113425615</v>
      </c>
    </row>
    <row r="35215" spans="1:5" x14ac:dyDescent="0.2">
      <c r="A35215">
        <v>353.32535808333341</v>
      </c>
      <c r="B35215">
        <v>1.1026071166992188</v>
      </c>
      <c r="C35215">
        <v>-9.7092594909667973</v>
      </c>
      <c r="D35215">
        <v>0.67749114990234383</v>
      </c>
      <c r="E35215">
        <v>9.7951241224866887</v>
      </c>
    </row>
    <row r="35216" spans="1:5" x14ac:dyDescent="0.2">
      <c r="A35216">
        <v>353.33539108333207</v>
      </c>
      <c r="B35216">
        <v>1.0922785949707032</v>
      </c>
      <c r="C35216">
        <v>-9.6930931091308601</v>
      </c>
      <c r="D35216">
        <v>0.66551605224609378</v>
      </c>
      <c r="E35216">
        <v>9.7771180910894486</v>
      </c>
    </row>
    <row r="35217" spans="1:5" x14ac:dyDescent="0.2">
      <c r="A35217">
        <v>353.34542408333073</v>
      </c>
      <c r="B35217">
        <v>1.0677296447753908</v>
      </c>
      <c r="C35217">
        <v>-9.6880036926269533</v>
      </c>
      <c r="D35217">
        <v>0.62345352172851565</v>
      </c>
      <c r="E35217">
        <v>9.7665836624912679</v>
      </c>
    </row>
    <row r="35218" spans="1:5" x14ac:dyDescent="0.2">
      <c r="A35218">
        <v>353.35545708332938</v>
      </c>
      <c r="B35218">
        <v>1.0364447021484375</v>
      </c>
      <c r="C35218">
        <v>-9.694589996337891</v>
      </c>
      <c r="D35218">
        <v>0.55759048461914063</v>
      </c>
      <c r="E35218">
        <v>9.7657667372431174</v>
      </c>
    </row>
    <row r="35219" spans="1:5" x14ac:dyDescent="0.2">
      <c r="A35219">
        <v>353.36549008333532</v>
      </c>
      <c r="B35219">
        <v>1.0443782043457033</v>
      </c>
      <c r="C35219">
        <v>-9.7109060668945322</v>
      </c>
      <c r="D35219">
        <v>0.50325347900390627</v>
      </c>
      <c r="E35219">
        <v>9.7798612739594066</v>
      </c>
    </row>
    <row r="35220" spans="1:5" x14ac:dyDescent="0.2">
      <c r="A35220">
        <v>353.37552308333397</v>
      </c>
      <c r="B35220">
        <v>1.0338999938964843</v>
      </c>
      <c r="C35220">
        <v>-9.6977334594726567</v>
      </c>
      <c r="D35220">
        <v>0.43589355468750002</v>
      </c>
      <c r="E35220">
        <v>9.7624272923987903</v>
      </c>
    </row>
    <row r="35221" spans="1:5" x14ac:dyDescent="0.2">
      <c r="A35221">
        <v>353.38555708333297</v>
      </c>
      <c r="B35221">
        <v>1.0448272705078125</v>
      </c>
      <c r="C35221">
        <v>-9.6787229919433599</v>
      </c>
      <c r="D35221">
        <v>0.42272094726562504</v>
      </c>
      <c r="E35221">
        <v>9.744128271899287</v>
      </c>
    </row>
    <row r="35222" spans="1:5" x14ac:dyDescent="0.2">
      <c r="A35222">
        <v>353.39559008333163</v>
      </c>
      <c r="B35222">
        <v>1.0319540405273437</v>
      </c>
      <c r="C35222">
        <v>-9.6621075439453126</v>
      </c>
      <c r="D35222">
        <v>0.43754013061523439</v>
      </c>
      <c r="E35222">
        <v>9.7269056075621716</v>
      </c>
    </row>
    <row r="35223" spans="1:5" x14ac:dyDescent="0.2">
      <c r="A35223">
        <v>353.40562308333028</v>
      </c>
      <c r="B35223">
        <v>1.0205776977539063</v>
      </c>
      <c r="C35223">
        <v>-9.6706398010253913</v>
      </c>
      <c r="D35223">
        <v>0.47346542358398441</v>
      </c>
      <c r="E35223">
        <v>9.7358626996100686</v>
      </c>
    </row>
    <row r="35224" spans="1:5" x14ac:dyDescent="0.2">
      <c r="A35224">
        <v>353.41565608333622</v>
      </c>
      <c r="B35224">
        <v>1.0488688659667968</v>
      </c>
      <c r="C35224">
        <v>-9.6721366882324222</v>
      </c>
      <c r="D35224">
        <v>0.49427215576171879</v>
      </c>
      <c r="E35224">
        <v>9.741388965532968</v>
      </c>
    </row>
    <row r="35225" spans="1:5" x14ac:dyDescent="0.2">
      <c r="A35225">
        <v>353.42568908333487</v>
      </c>
      <c r="B35225">
        <v>1.0268646240234376</v>
      </c>
      <c r="C35225">
        <v>-9.6802198791503908</v>
      </c>
      <c r="D35225">
        <v>0.54067565917968752</v>
      </c>
      <c r="E35225">
        <v>9.7495352726783135</v>
      </c>
    </row>
    <row r="35226" spans="1:5" x14ac:dyDescent="0.2">
      <c r="A35226">
        <v>353.43572208333353</v>
      </c>
      <c r="B35226">
        <v>1.0350975036621095</v>
      </c>
      <c r="C35226">
        <v>-9.689201202392578</v>
      </c>
      <c r="D35226">
        <v>0.53917877197265629</v>
      </c>
      <c r="E35226">
        <v>9.7592397516752936</v>
      </c>
    </row>
    <row r="35227" spans="1:5" x14ac:dyDescent="0.2">
      <c r="A35227">
        <v>353.44575508333219</v>
      </c>
      <c r="B35227">
        <v>1.045276336669922</v>
      </c>
      <c r="C35227">
        <v>-9.7249768066406261</v>
      </c>
      <c r="D35227">
        <v>0.56522460937500008</v>
      </c>
      <c r="E35227">
        <v>9.797308577805607</v>
      </c>
    </row>
    <row r="35228" spans="1:5" x14ac:dyDescent="0.2">
      <c r="A35228">
        <v>353.45578908333118</v>
      </c>
      <c r="B35228">
        <v>1.0788066101074218</v>
      </c>
      <c r="C35228">
        <v>-9.7390475463867201</v>
      </c>
      <c r="D35228">
        <v>0.60384429931640626</v>
      </c>
      <c r="E35228">
        <v>9.8172042227209264</v>
      </c>
    </row>
    <row r="35229" spans="1:5" x14ac:dyDescent="0.2">
      <c r="A35229">
        <v>353.46582208332984</v>
      </c>
      <c r="B35229">
        <v>1.1047027587890625</v>
      </c>
      <c r="C35229">
        <v>-9.775571594238281</v>
      </c>
      <c r="D35229">
        <v>0.64934967041015623</v>
      </c>
      <c r="E35229">
        <v>9.8591999256438818</v>
      </c>
    </row>
    <row r="35230" spans="1:5" x14ac:dyDescent="0.2">
      <c r="A35230">
        <v>353.47585508333577</v>
      </c>
      <c r="B35230">
        <v>1.1261082458496094</v>
      </c>
      <c r="C35230">
        <v>-9.7709312438964844</v>
      </c>
      <c r="D35230">
        <v>0.63947021484375</v>
      </c>
      <c r="E35230">
        <v>9.856375566606383</v>
      </c>
    </row>
    <row r="35231" spans="1:5" x14ac:dyDescent="0.2">
      <c r="A35231">
        <v>353.48588808333443</v>
      </c>
      <c r="B35231">
        <v>1.123114471435547</v>
      </c>
      <c r="C35231">
        <v>-9.7249768066406261</v>
      </c>
      <c r="D35231">
        <v>0.60758651733398439</v>
      </c>
      <c r="E35231">
        <v>9.8084515282327871</v>
      </c>
    </row>
    <row r="35232" spans="1:5" x14ac:dyDescent="0.2">
      <c r="A35232">
        <v>353.49592108333309</v>
      </c>
      <c r="B35232">
        <v>1.1386820983886718</v>
      </c>
      <c r="C35232">
        <v>-9.6438455200195321</v>
      </c>
      <c r="D35232">
        <v>0.55983581542968752</v>
      </c>
      <c r="E35232">
        <v>9.7269609578444101</v>
      </c>
    </row>
    <row r="35233" spans="1:5" x14ac:dyDescent="0.2">
      <c r="A35233">
        <v>353.50595408333174</v>
      </c>
      <c r="B35233">
        <v>1.1311976623535156</v>
      </c>
      <c r="C35233">
        <v>-9.62603256225586</v>
      </c>
      <c r="D35233">
        <v>0.52196456909179689</v>
      </c>
      <c r="E35233">
        <v>9.7063153695061537</v>
      </c>
    </row>
    <row r="35234" spans="1:5" x14ac:dyDescent="0.2">
      <c r="A35234">
        <v>353.5159870833304</v>
      </c>
      <c r="B35234">
        <v>1.120869140625</v>
      </c>
      <c r="C35234">
        <v>-9.6118121337890639</v>
      </c>
      <c r="D35234">
        <v>0.50310379028320318</v>
      </c>
      <c r="E35234">
        <v>9.6900151470189897</v>
      </c>
    </row>
    <row r="35235" spans="1:5" x14ac:dyDescent="0.2">
      <c r="A35235">
        <v>353.5260210833294</v>
      </c>
      <c r="B35235">
        <v>1.1027568054199219</v>
      </c>
      <c r="C35235">
        <v>-9.6511802673339844</v>
      </c>
      <c r="D35235">
        <v>0.45684997558593754</v>
      </c>
      <c r="E35235">
        <v>9.7247141358843905</v>
      </c>
    </row>
    <row r="35236" spans="1:5" x14ac:dyDescent="0.2">
      <c r="A35236">
        <v>353.53605408333533</v>
      </c>
      <c r="B35236">
        <v>1.096769256591797</v>
      </c>
      <c r="C35236">
        <v>-9.6908477783203129</v>
      </c>
      <c r="D35236">
        <v>0.43978546142578129</v>
      </c>
      <c r="E35236">
        <v>9.7626248886691407</v>
      </c>
    </row>
    <row r="35237" spans="1:5" x14ac:dyDescent="0.2">
      <c r="A35237">
        <v>353.54608708333399</v>
      </c>
      <c r="B35237">
        <v>1.0837463378906251</v>
      </c>
      <c r="C35237">
        <v>-9.7234799194335935</v>
      </c>
      <c r="D35237">
        <v>0.46029281616210938</v>
      </c>
      <c r="E35237">
        <v>9.7945105720056329</v>
      </c>
    </row>
    <row r="35238" spans="1:5" x14ac:dyDescent="0.2">
      <c r="A35238">
        <v>353.55612008333264</v>
      </c>
      <c r="B35238">
        <v>1.109941864013672</v>
      </c>
      <c r="C35238">
        <v>-9.745633850097656</v>
      </c>
      <c r="D35238">
        <v>0.46208908081054689</v>
      </c>
      <c r="E35238">
        <v>9.8195150796902269</v>
      </c>
    </row>
    <row r="35239" spans="1:5" x14ac:dyDescent="0.2">
      <c r="A35239">
        <v>353.5661530833313</v>
      </c>
      <c r="B35239">
        <v>1.1157797241210938</v>
      </c>
      <c r="C35239">
        <v>-9.7342575073242195</v>
      </c>
      <c r="D35239">
        <v>0.46837600708007815</v>
      </c>
      <c r="E35239">
        <v>9.8091849659217836</v>
      </c>
    </row>
    <row r="35240" spans="1:5" x14ac:dyDescent="0.2">
      <c r="A35240">
        <v>353.57618608332996</v>
      </c>
      <c r="B35240">
        <v>1.1719129943847657</v>
      </c>
      <c r="C35240">
        <v>-9.7174923706054699</v>
      </c>
      <c r="D35240">
        <v>0.4812492370605469</v>
      </c>
      <c r="E35240">
        <v>9.7997264690069148</v>
      </c>
    </row>
    <row r="35241" spans="1:5" x14ac:dyDescent="0.2">
      <c r="A35241">
        <v>353.58621908333589</v>
      </c>
      <c r="B35241">
        <v>1.2000544738769532</v>
      </c>
      <c r="C35241">
        <v>-9.7218333435058604</v>
      </c>
      <c r="D35241">
        <v>0.51388137817382817</v>
      </c>
      <c r="E35241">
        <v>9.8090900887905121</v>
      </c>
    </row>
    <row r="35242" spans="1:5" x14ac:dyDescent="0.2">
      <c r="A35242">
        <v>353.59625308333489</v>
      </c>
      <c r="B35242">
        <v>1.2334350585937501</v>
      </c>
      <c r="C35242">
        <v>-9.7086607360839849</v>
      </c>
      <c r="D35242">
        <v>0.587977294921875</v>
      </c>
      <c r="E35242">
        <v>9.8043445793939039</v>
      </c>
    </row>
    <row r="35243" spans="1:5" x14ac:dyDescent="0.2">
      <c r="A35243">
        <v>353.60628608333354</v>
      </c>
      <c r="B35243">
        <v>1.2355307006835938</v>
      </c>
      <c r="C35243">
        <v>-9.6974340820312506</v>
      </c>
      <c r="D35243">
        <v>0.64919998168945314</v>
      </c>
      <c r="E35243">
        <v>9.79735803693519</v>
      </c>
    </row>
    <row r="35244" spans="1:5" x14ac:dyDescent="0.2">
      <c r="A35244">
        <v>353.6163190833322</v>
      </c>
      <c r="B35244">
        <v>1.2427157592773439</v>
      </c>
      <c r="C35244">
        <v>-9.6968353271484382</v>
      </c>
      <c r="D35244">
        <v>0.64770309448242191</v>
      </c>
      <c r="E35244">
        <v>9.7975750631874376</v>
      </c>
    </row>
    <row r="35245" spans="1:5" x14ac:dyDescent="0.2">
      <c r="A35245">
        <v>353.62635208333086</v>
      </c>
      <c r="B35245">
        <v>1.2479548645019531</v>
      </c>
      <c r="C35245">
        <v>-9.7100079345703136</v>
      </c>
      <c r="D35245">
        <v>0.60010208129882814</v>
      </c>
      <c r="E35245">
        <v>9.8082499938180465</v>
      </c>
    </row>
    <row r="35246" spans="1:5" x14ac:dyDescent="0.2">
      <c r="A35246">
        <v>353.63638508332951</v>
      </c>
      <c r="B35246">
        <v>1.2814851379394532</v>
      </c>
      <c r="C35246">
        <v>-9.7342575073242195</v>
      </c>
      <c r="D35246">
        <v>0.52840118408203129</v>
      </c>
      <c r="E35246">
        <v>9.8324555015009807</v>
      </c>
    </row>
    <row r="35247" spans="1:5" x14ac:dyDescent="0.2">
      <c r="A35247">
        <v>353.64641808333545</v>
      </c>
      <c r="B35247">
        <v>1.3141172790527345</v>
      </c>
      <c r="C35247">
        <v>-9.7115048217773445</v>
      </c>
      <c r="D35247">
        <v>0.44846740722656253</v>
      </c>
      <c r="E35247">
        <v>9.810267740579464</v>
      </c>
    </row>
    <row r="35248" spans="1:5" x14ac:dyDescent="0.2">
      <c r="A35248">
        <v>353.6564510833341</v>
      </c>
      <c r="B35248">
        <v>1.3201048278808594</v>
      </c>
      <c r="C35248">
        <v>-9.6673466491699216</v>
      </c>
      <c r="D35248">
        <v>0.41568557739257816</v>
      </c>
      <c r="E35248">
        <v>9.7659132952870031</v>
      </c>
    </row>
    <row r="35249" spans="1:5" x14ac:dyDescent="0.2">
      <c r="A35249">
        <v>353.6664850833331</v>
      </c>
      <c r="B35249">
        <v>1.2846286010742187</v>
      </c>
      <c r="C35249">
        <v>-9.6429473876953136</v>
      </c>
      <c r="D35249">
        <v>0.44008483886718752</v>
      </c>
      <c r="E35249">
        <v>9.7380891159384309</v>
      </c>
    </row>
    <row r="35250" spans="1:5" x14ac:dyDescent="0.2">
      <c r="A35250">
        <v>353.67651808333176</v>
      </c>
      <c r="B35250">
        <v>1.2237052917480469</v>
      </c>
      <c r="C35250">
        <v>-9.6643528747558598</v>
      </c>
      <c r="D35250">
        <v>0.50519943237304688</v>
      </c>
      <c r="E35250">
        <v>9.7546090436943746</v>
      </c>
    </row>
    <row r="35251" spans="1:5" x14ac:dyDescent="0.2">
      <c r="A35251">
        <v>353.68655108333041</v>
      </c>
      <c r="B35251">
        <v>1.1476634216308594</v>
      </c>
      <c r="C35251">
        <v>-9.6899496459960943</v>
      </c>
      <c r="D35251">
        <v>0.49681686401367192</v>
      </c>
      <c r="E35251">
        <v>9.7703163954734684</v>
      </c>
    </row>
    <row r="35252" spans="1:5" x14ac:dyDescent="0.2">
      <c r="A35252">
        <v>353.69658408333635</v>
      </c>
      <c r="B35252">
        <v>1.1216175842285157</v>
      </c>
      <c r="C35252">
        <v>-9.7233302307128913</v>
      </c>
      <c r="D35252">
        <v>0.48529083251953126</v>
      </c>
      <c r="E35252">
        <v>9.7998308134821048</v>
      </c>
    </row>
    <row r="35253" spans="1:5" x14ac:dyDescent="0.2">
      <c r="A35253">
        <v>353.706617083335</v>
      </c>
      <c r="B35253">
        <v>1.1032058715820312</v>
      </c>
      <c r="C35253">
        <v>-9.7412928771972656</v>
      </c>
      <c r="D35253">
        <v>0.50969009399414067</v>
      </c>
      <c r="E35253">
        <v>9.8168036603745428</v>
      </c>
    </row>
    <row r="35254" spans="1:5" x14ac:dyDescent="0.2">
      <c r="A35254">
        <v>353.71665008333366</v>
      </c>
      <c r="B35254">
        <v>1.0886860656738282</v>
      </c>
      <c r="C35254">
        <v>-9.7519207763671876</v>
      </c>
      <c r="D35254">
        <v>0.49786468505859377</v>
      </c>
      <c r="E35254">
        <v>9.8251241937576985</v>
      </c>
    </row>
    <row r="35255" spans="1:5" x14ac:dyDescent="0.2">
      <c r="A35255">
        <v>353.72668308333232</v>
      </c>
      <c r="B35255">
        <v>1.0761122131347656</v>
      </c>
      <c r="C35255">
        <v>-9.7483282470703134</v>
      </c>
      <c r="D35255">
        <v>0.51058822631835943</v>
      </c>
      <c r="E35255">
        <v>9.8208259044105706</v>
      </c>
    </row>
    <row r="35256" spans="1:5" x14ac:dyDescent="0.2">
      <c r="A35256">
        <v>353.73671708333131</v>
      </c>
      <c r="B35256">
        <v>1.0795550537109375</v>
      </c>
      <c r="C35256">
        <v>-9.7454841613769538</v>
      </c>
      <c r="D35256">
        <v>0.5131329345703125</v>
      </c>
      <c r="E35256">
        <v>9.8185134344351059</v>
      </c>
    </row>
    <row r="35257" spans="1:5" x14ac:dyDescent="0.2">
      <c r="A35257">
        <v>353.74675008332997</v>
      </c>
      <c r="B35257">
        <v>1.0927276611328125</v>
      </c>
      <c r="C35257">
        <v>-9.7317127990722661</v>
      </c>
      <c r="D35257">
        <v>0.52136581420898442</v>
      </c>
      <c r="E35257">
        <v>9.8067379926893903</v>
      </c>
    </row>
    <row r="35258" spans="1:5" x14ac:dyDescent="0.2">
      <c r="A35258">
        <v>353.7567830833359</v>
      </c>
      <c r="B35258">
        <v>1.0988648986816407</v>
      </c>
      <c r="C35258">
        <v>-9.7444363403320313</v>
      </c>
      <c r="D35258">
        <v>0.53798126220703124</v>
      </c>
      <c r="E35258">
        <v>9.820945346290447</v>
      </c>
    </row>
    <row r="35259" spans="1:5" x14ac:dyDescent="0.2">
      <c r="A35259">
        <v>353.76681608333456</v>
      </c>
      <c r="B35259">
        <v>1.1153306579589843</v>
      </c>
      <c r="C35259">
        <v>-9.7565611267089842</v>
      </c>
      <c r="D35259">
        <v>0.54022659301757814</v>
      </c>
      <c r="E35259">
        <v>9.8349525808513931</v>
      </c>
    </row>
    <row r="35260" spans="1:5" x14ac:dyDescent="0.2">
      <c r="A35260">
        <v>353.77684908333322</v>
      </c>
      <c r="B35260">
        <v>1.1329939270019531</v>
      </c>
      <c r="C35260">
        <v>-9.7577586364746107</v>
      </c>
      <c r="D35260">
        <v>0.5324427795410156</v>
      </c>
      <c r="E35260">
        <v>9.8377347067200134</v>
      </c>
    </row>
    <row r="35261" spans="1:5" x14ac:dyDescent="0.2">
      <c r="A35261">
        <v>353.78688208333188</v>
      </c>
      <c r="B35261">
        <v>1.150806884765625</v>
      </c>
      <c r="C35261">
        <v>-9.7218333435058604</v>
      </c>
      <c r="D35261">
        <v>0.54247192382812504</v>
      </c>
      <c r="E35261">
        <v>9.8047272186975238</v>
      </c>
    </row>
    <row r="35262" spans="1:5" x14ac:dyDescent="0.2">
      <c r="A35262">
        <v>353.79691508333053</v>
      </c>
      <c r="B35262">
        <v>1.1549981689453126</v>
      </c>
      <c r="C35262">
        <v>-9.7312637329101559</v>
      </c>
      <c r="D35262">
        <v>0.56911651611328129</v>
      </c>
      <c r="E35262">
        <v>9.8160790654228354</v>
      </c>
    </row>
    <row r="35263" spans="1:5" x14ac:dyDescent="0.2">
      <c r="A35263">
        <v>353.80694908332953</v>
      </c>
      <c r="B35263">
        <v>1.1615844726562501</v>
      </c>
      <c r="C35263">
        <v>-9.7101576232910158</v>
      </c>
      <c r="D35263">
        <v>0.58184005737304689</v>
      </c>
      <c r="E35263">
        <v>9.7966819591449728</v>
      </c>
    </row>
    <row r="35264" spans="1:5" x14ac:dyDescent="0.2">
      <c r="A35264">
        <v>353.81698208333546</v>
      </c>
      <c r="B35264">
        <v>1.1539503479003907</v>
      </c>
      <c r="C35264">
        <v>-9.6757292175292982</v>
      </c>
      <c r="D35264">
        <v>0.57989410400390629</v>
      </c>
      <c r="E35264">
        <v>9.7615375053435134</v>
      </c>
    </row>
    <row r="35265" spans="1:5" x14ac:dyDescent="0.2">
      <c r="A35265">
        <v>353.82701508333412</v>
      </c>
      <c r="B35265">
        <v>1.1458671569824219</v>
      </c>
      <c r="C35265">
        <v>-9.6615087890625002</v>
      </c>
      <c r="D35265">
        <v>0.58887542724609376</v>
      </c>
      <c r="E35265">
        <v>9.7470271309459893</v>
      </c>
    </row>
    <row r="35266" spans="1:5" x14ac:dyDescent="0.2">
      <c r="A35266">
        <v>353.83704808333277</v>
      </c>
      <c r="B35266">
        <v>1.1394305419921875</v>
      </c>
      <c r="C35266">
        <v>-9.6547727966308603</v>
      </c>
      <c r="D35266">
        <v>0.58513320922851564</v>
      </c>
      <c r="E35266">
        <v>9.7393696195970492</v>
      </c>
    </row>
    <row r="35267" spans="1:5" x14ac:dyDescent="0.2">
      <c r="A35267">
        <v>353.84708108333143</v>
      </c>
      <c r="B35267">
        <v>1.1427236938476564</v>
      </c>
      <c r="C35267">
        <v>-9.6600119018554693</v>
      </c>
      <c r="D35267">
        <v>0.55534515380859373</v>
      </c>
      <c r="E35267">
        <v>9.7432056133661096</v>
      </c>
    </row>
    <row r="35268" spans="1:5" x14ac:dyDescent="0.2">
      <c r="A35268">
        <v>353.85711445833294</v>
      </c>
      <c r="B35268">
        <v>1.1367361450195312</v>
      </c>
      <c r="C35268">
        <v>-9.6721366882324222</v>
      </c>
      <c r="D35268">
        <v>0.53813095092773444</v>
      </c>
      <c r="E35268">
        <v>9.7535625337407819</v>
      </c>
    </row>
    <row r="35269" spans="1:5" x14ac:dyDescent="0.2">
      <c r="A35269">
        <v>353.8671474583316</v>
      </c>
      <c r="B35269">
        <v>1.123114471435547</v>
      </c>
      <c r="C35269">
        <v>-9.7092594909667973</v>
      </c>
      <c r="D35269">
        <v>0.52630554199218749</v>
      </c>
      <c r="E35269">
        <v>9.7881613954004898</v>
      </c>
    </row>
    <row r="35270" spans="1:5" x14ac:dyDescent="0.2">
      <c r="A35270">
        <v>353.8771814583306</v>
      </c>
      <c r="B35270">
        <v>1.1087443542480468</v>
      </c>
      <c r="C35270">
        <v>-9.6935421752929685</v>
      </c>
      <c r="D35270">
        <v>0.4950205993652344</v>
      </c>
      <c r="E35270">
        <v>9.7692947207593424</v>
      </c>
    </row>
    <row r="35271" spans="1:5" x14ac:dyDescent="0.2">
      <c r="A35271">
        <v>353.88721445832925</v>
      </c>
      <c r="B35271">
        <v>1.1081455993652345</v>
      </c>
      <c r="C35271">
        <v>-9.6854589843749999</v>
      </c>
      <c r="D35271">
        <v>0.49052993774414066</v>
      </c>
      <c r="E35271">
        <v>9.7609795628935832</v>
      </c>
    </row>
    <row r="35272" spans="1:5" x14ac:dyDescent="0.2">
      <c r="A35272">
        <v>353.89724745833519</v>
      </c>
      <c r="B35272">
        <v>1.1219169616699218</v>
      </c>
      <c r="C35272">
        <v>-9.6704901123046874</v>
      </c>
      <c r="D35272">
        <v>0.52675460815429687</v>
      </c>
      <c r="E35272">
        <v>9.749592150355685</v>
      </c>
    </row>
    <row r="35273" spans="1:5" x14ac:dyDescent="0.2">
      <c r="A35273">
        <v>353.90728045833384</v>
      </c>
      <c r="B35273">
        <v>1.1214678955078126</v>
      </c>
      <c r="C35273">
        <v>-9.6914465332031252</v>
      </c>
      <c r="D35273">
        <v>0.54022659301757814</v>
      </c>
      <c r="E35273">
        <v>9.7710629369784012</v>
      </c>
    </row>
    <row r="35274" spans="1:5" x14ac:dyDescent="0.2">
      <c r="A35274">
        <v>353.9173134583325</v>
      </c>
      <c r="B35274">
        <v>1.1374845886230469</v>
      </c>
      <c r="C35274">
        <v>-9.677226104736329</v>
      </c>
      <c r="D35274">
        <v>0.49097900390625004</v>
      </c>
      <c r="E35274">
        <v>9.7562101583464251</v>
      </c>
    </row>
    <row r="35275" spans="1:5" x14ac:dyDescent="0.2">
      <c r="A35275">
        <v>353.92734645833116</v>
      </c>
      <c r="B35275">
        <v>1.1310479736328125</v>
      </c>
      <c r="C35275">
        <v>-9.6531262207031254</v>
      </c>
      <c r="D35275">
        <v>0.45744873046875001</v>
      </c>
      <c r="E35275">
        <v>9.7299216180035373</v>
      </c>
    </row>
    <row r="35276" spans="1:5" x14ac:dyDescent="0.2">
      <c r="A35276">
        <v>353.93737945832981</v>
      </c>
      <c r="B35276">
        <v>1.1346405029296875</v>
      </c>
      <c r="C35276">
        <v>-9.6413008117675787</v>
      </c>
      <c r="D35276">
        <v>0.44741958618164063</v>
      </c>
      <c r="E35276">
        <v>9.7181415250024852</v>
      </c>
    </row>
    <row r="35277" spans="1:5" x14ac:dyDescent="0.2">
      <c r="A35277">
        <v>353.94741345833609</v>
      </c>
      <c r="B35277">
        <v>1.1443702697753906</v>
      </c>
      <c r="C35277">
        <v>-9.610015869140625</v>
      </c>
      <c r="D35277">
        <v>0.40790176391601563</v>
      </c>
      <c r="E35277">
        <v>9.6865046414321316</v>
      </c>
    </row>
    <row r="35278" spans="1:5" x14ac:dyDescent="0.2">
      <c r="A35278">
        <v>353.95744645833474</v>
      </c>
      <c r="B35278">
        <v>1.1320957946777344</v>
      </c>
      <c r="C35278">
        <v>-9.6237872314453128</v>
      </c>
      <c r="D35278">
        <v>0.38110748291015628</v>
      </c>
      <c r="E35278">
        <v>9.6976370564167311</v>
      </c>
    </row>
    <row r="35279" spans="1:5" x14ac:dyDescent="0.2">
      <c r="A35279">
        <v>353.9674794583334</v>
      </c>
      <c r="B35279">
        <v>1.167572021484375</v>
      </c>
      <c r="C35279">
        <v>-9.6942906188964848</v>
      </c>
      <c r="D35279">
        <v>0.37990997314453129</v>
      </c>
      <c r="E35279">
        <v>9.771736110675123</v>
      </c>
    </row>
    <row r="35280" spans="1:5" x14ac:dyDescent="0.2">
      <c r="A35280">
        <v>353.97751245833206</v>
      </c>
      <c r="B35280">
        <v>1.1850856018066407</v>
      </c>
      <c r="C35280">
        <v>-9.7197377014160153</v>
      </c>
      <c r="D35280">
        <v>0.4032614135742188</v>
      </c>
      <c r="E35280">
        <v>9.8000177875152445</v>
      </c>
    </row>
    <row r="35281" spans="1:5" x14ac:dyDescent="0.2">
      <c r="A35281">
        <v>353.98754545833071</v>
      </c>
      <c r="B35281">
        <v>1.2391232299804689</v>
      </c>
      <c r="C35281">
        <v>-9.6990806579589854</v>
      </c>
      <c r="D35281">
        <v>0.45415557861328126</v>
      </c>
      <c r="E35281">
        <v>9.7884548973909524</v>
      </c>
    </row>
    <row r="35282" spans="1:5" x14ac:dyDescent="0.2">
      <c r="A35282">
        <v>353.99757845832937</v>
      </c>
      <c r="B35282">
        <v>1.308878173828125</v>
      </c>
      <c r="C35282">
        <v>-9.6725857543945324</v>
      </c>
      <c r="D35282">
        <v>0.54860916137695315</v>
      </c>
      <c r="E35282">
        <v>9.776146953784318</v>
      </c>
    </row>
    <row r="35283" spans="1:5" x14ac:dyDescent="0.2">
      <c r="A35283">
        <v>354.0076114583353</v>
      </c>
      <c r="B35283">
        <v>1.3575270080566406</v>
      </c>
      <c r="C35283">
        <v>-9.6674963378906256</v>
      </c>
      <c r="D35283">
        <v>0.60549087524414069</v>
      </c>
      <c r="E35283">
        <v>9.781103425520854</v>
      </c>
    </row>
    <row r="35284" spans="1:5" x14ac:dyDescent="0.2">
      <c r="A35284">
        <v>354.0176454583343</v>
      </c>
      <c r="B35284">
        <v>1.3262420654296876</v>
      </c>
      <c r="C35284">
        <v>-9.678573303222656</v>
      </c>
      <c r="D35284">
        <v>0.68422714233398441</v>
      </c>
      <c r="E35284">
        <v>9.7929498101581238</v>
      </c>
    </row>
    <row r="35285" spans="1:5" x14ac:dyDescent="0.2">
      <c r="A35285">
        <v>354.02767845833296</v>
      </c>
      <c r="B35285">
        <v>1.2445120239257814</v>
      </c>
      <c r="C35285">
        <v>-9.6957875061035157</v>
      </c>
      <c r="D35285">
        <v>0.7357200622558594</v>
      </c>
      <c r="E35285">
        <v>9.8029786060775752</v>
      </c>
    </row>
    <row r="35286" spans="1:5" x14ac:dyDescent="0.2">
      <c r="A35286">
        <v>354.03771145833161</v>
      </c>
      <c r="B35286">
        <v>1.1883787536621095</v>
      </c>
      <c r="C35286">
        <v>-9.7098582458496097</v>
      </c>
      <c r="D35286">
        <v>0.70009414672851566</v>
      </c>
      <c r="E35286">
        <v>9.8073300663805902</v>
      </c>
    </row>
    <row r="35287" spans="1:5" x14ac:dyDescent="0.2">
      <c r="A35287">
        <v>354.04774445833027</v>
      </c>
      <c r="B35287">
        <v>1.1419752502441407</v>
      </c>
      <c r="C35287">
        <v>-9.705068206787109</v>
      </c>
      <c r="D35287">
        <v>0.59156982421875004</v>
      </c>
      <c r="E35287">
        <v>9.7899137497470488</v>
      </c>
    </row>
    <row r="35288" spans="1:5" x14ac:dyDescent="0.2">
      <c r="A35288">
        <v>354.0577774583362</v>
      </c>
      <c r="B35288">
        <v>1.1289523315429688</v>
      </c>
      <c r="C35288">
        <v>-9.6787229919433599</v>
      </c>
      <c r="D35288">
        <v>0.49322433471679689</v>
      </c>
      <c r="E35288">
        <v>9.7568172252034202</v>
      </c>
    </row>
    <row r="35289" spans="1:5" x14ac:dyDescent="0.2">
      <c r="A35289">
        <v>354.06781045833486</v>
      </c>
      <c r="B35289">
        <v>1.1177256774902344</v>
      </c>
      <c r="C35289">
        <v>-9.661359100341798</v>
      </c>
      <c r="D35289">
        <v>0.46059219360351566</v>
      </c>
      <c r="E35289">
        <v>9.7366994163672729</v>
      </c>
    </row>
    <row r="35290" spans="1:5" x14ac:dyDescent="0.2">
      <c r="A35290">
        <v>354.07784345833352</v>
      </c>
      <c r="B35290">
        <v>1.1276051330566408</v>
      </c>
      <c r="C35290">
        <v>-9.6713882446289059</v>
      </c>
      <c r="D35290">
        <v>0.47196853637695313</v>
      </c>
      <c r="E35290">
        <v>9.7483330992417212</v>
      </c>
    </row>
    <row r="35291" spans="1:5" x14ac:dyDescent="0.2">
      <c r="A35291">
        <v>354.08787645833218</v>
      </c>
      <c r="B35291">
        <v>1.1301498413085938</v>
      </c>
      <c r="C35291">
        <v>-9.683962097167969</v>
      </c>
      <c r="D35291">
        <v>0.51732421875000001</v>
      </c>
      <c r="E35291">
        <v>9.7634002740080756</v>
      </c>
    </row>
    <row r="35292" spans="1:5" x14ac:dyDescent="0.2">
      <c r="A35292">
        <v>354.09791045833117</v>
      </c>
      <c r="B35292">
        <v>1.1361373901367189</v>
      </c>
      <c r="C35292">
        <v>-9.7147979736328125</v>
      </c>
      <c r="D35292">
        <v>0.56163208007812504</v>
      </c>
      <c r="E35292">
        <v>9.7971188841995662</v>
      </c>
    </row>
    <row r="35293" spans="1:5" x14ac:dyDescent="0.2">
      <c r="A35293">
        <v>354.10794345832983</v>
      </c>
      <c r="B35293">
        <v>1.1085946655273438</v>
      </c>
      <c r="C35293">
        <v>-9.740544433593751</v>
      </c>
      <c r="D35293">
        <v>0.61821441650390629</v>
      </c>
      <c r="E35293">
        <v>9.8229006439046902</v>
      </c>
    </row>
    <row r="35294" spans="1:5" x14ac:dyDescent="0.2">
      <c r="A35294">
        <v>354.11797645833576</v>
      </c>
      <c r="B35294">
        <v>1.0743159484863283</v>
      </c>
      <c r="C35294">
        <v>-9.767039337158204</v>
      </c>
      <c r="D35294">
        <v>0.68901718139648438</v>
      </c>
      <c r="E35294">
        <v>9.8500739513481523</v>
      </c>
    </row>
    <row r="35295" spans="1:5" x14ac:dyDescent="0.2">
      <c r="A35295">
        <v>354.12800945833442</v>
      </c>
      <c r="B35295">
        <v>1.0726693725585938</v>
      </c>
      <c r="C35295">
        <v>-9.7583573913574231</v>
      </c>
      <c r="D35295">
        <v>0.71805679321289062</v>
      </c>
      <c r="E35295">
        <v>9.8433614237497373</v>
      </c>
    </row>
    <row r="35296" spans="1:5" x14ac:dyDescent="0.2">
      <c r="A35296">
        <v>354.13804245833308</v>
      </c>
      <c r="B35296">
        <v>1.1204200744628907</v>
      </c>
      <c r="C35296">
        <v>-9.7294674682617188</v>
      </c>
      <c r="D35296">
        <v>0.70278854370117194</v>
      </c>
      <c r="E35296">
        <v>9.8189505598297089</v>
      </c>
    </row>
    <row r="35297" spans="1:5" x14ac:dyDescent="0.2">
      <c r="A35297">
        <v>354.14807545833173</v>
      </c>
      <c r="B35297">
        <v>1.1470646667480469</v>
      </c>
      <c r="C35297">
        <v>-9.7136004638671878</v>
      </c>
      <c r="D35297">
        <v>0.65907943725585938</v>
      </c>
      <c r="E35297">
        <v>9.8032737912370962</v>
      </c>
    </row>
    <row r="35298" spans="1:5" x14ac:dyDescent="0.2">
      <c r="A35298">
        <v>354.15810845833039</v>
      </c>
      <c r="B35298">
        <v>1.1867321777343751</v>
      </c>
      <c r="C35298">
        <v>-9.6963862609863281</v>
      </c>
      <c r="D35298">
        <v>0.63722488403320321</v>
      </c>
      <c r="E35298">
        <v>9.7894992383035468</v>
      </c>
    </row>
    <row r="35299" spans="1:5" x14ac:dyDescent="0.2">
      <c r="A35299">
        <v>354.16814245832938</v>
      </c>
      <c r="B35299">
        <v>1.1783496093750001</v>
      </c>
      <c r="C35299">
        <v>-9.683962097167969</v>
      </c>
      <c r="D35299">
        <v>0.60593994140625007</v>
      </c>
      <c r="E35299">
        <v>9.7741901410751915</v>
      </c>
    </row>
    <row r="35300" spans="1:5" x14ac:dyDescent="0.2">
      <c r="A35300">
        <v>354.17817545833532</v>
      </c>
      <c r="B35300">
        <v>1.1895762634277345</v>
      </c>
      <c r="C35300">
        <v>-9.6851596069335937</v>
      </c>
      <c r="D35300">
        <v>0.57285873413085941</v>
      </c>
      <c r="E35300">
        <v>9.774741706436993</v>
      </c>
    </row>
    <row r="35301" spans="1:5" x14ac:dyDescent="0.2">
      <c r="A35301">
        <v>354.18820845833397</v>
      </c>
      <c r="B35301">
        <v>1.1937675476074219</v>
      </c>
      <c r="C35301">
        <v>-9.6953384399414073</v>
      </c>
      <c r="D35301">
        <v>0.53738250732421877</v>
      </c>
      <c r="E35301">
        <v>9.7833250166752705</v>
      </c>
    </row>
    <row r="35302" spans="1:5" x14ac:dyDescent="0.2">
      <c r="A35302">
        <v>354.19824145833263</v>
      </c>
      <c r="B35302">
        <v>1.2139755249023438</v>
      </c>
      <c r="C35302">
        <v>-9.6883030700683594</v>
      </c>
      <c r="D35302">
        <v>0.52660491943359378</v>
      </c>
      <c r="E35302">
        <v>9.7782547365943362</v>
      </c>
    </row>
    <row r="35303" spans="1:5" x14ac:dyDescent="0.2">
      <c r="A35303">
        <v>354.20827445833129</v>
      </c>
      <c r="B35303">
        <v>1.2263996887207032</v>
      </c>
      <c r="C35303">
        <v>-9.6856086730957038</v>
      </c>
      <c r="D35303">
        <v>0.51717453002929692</v>
      </c>
      <c r="E35303">
        <v>9.7766323987021195</v>
      </c>
    </row>
    <row r="35304" spans="1:5" x14ac:dyDescent="0.2">
      <c r="A35304">
        <v>354.21830745832995</v>
      </c>
      <c r="B35304">
        <v>1.1937675476074219</v>
      </c>
      <c r="C35304">
        <v>-9.6574671936035159</v>
      </c>
      <c r="D35304">
        <v>0.52495834350585935</v>
      </c>
      <c r="E35304">
        <v>9.7451185121405892</v>
      </c>
    </row>
    <row r="35305" spans="1:5" x14ac:dyDescent="0.2">
      <c r="A35305">
        <v>354.22834045833588</v>
      </c>
      <c r="B35305">
        <v>1.1874806213378908</v>
      </c>
      <c r="C35305">
        <v>-9.6324691772460938</v>
      </c>
      <c r="D35305">
        <v>0.55594390869140631</v>
      </c>
      <c r="E35305">
        <v>9.721298591559675</v>
      </c>
    </row>
    <row r="35306" spans="1:5" x14ac:dyDescent="0.2">
      <c r="A35306">
        <v>354.23837445833487</v>
      </c>
      <c r="B35306">
        <v>1.1464659118652345</v>
      </c>
      <c r="C35306">
        <v>-9.6372592163085944</v>
      </c>
      <c r="D35306">
        <v>0.56582336425781254</v>
      </c>
      <c r="E35306">
        <v>9.7216925156545635</v>
      </c>
    </row>
    <row r="35307" spans="1:5" x14ac:dyDescent="0.2">
      <c r="A35307">
        <v>354.24840745833353</v>
      </c>
      <c r="B35307">
        <v>1.1157797241210938</v>
      </c>
      <c r="C35307">
        <v>-9.6845608520507813</v>
      </c>
      <c r="D35307">
        <v>0.5348377990722657</v>
      </c>
      <c r="E35307">
        <v>9.7632850394296469</v>
      </c>
    </row>
    <row r="35308" spans="1:5" x14ac:dyDescent="0.2">
      <c r="A35308">
        <v>354.25844045833219</v>
      </c>
      <c r="B35308">
        <v>1.1091934204101563</v>
      </c>
      <c r="C35308">
        <v>-9.7261743164062509</v>
      </c>
      <c r="D35308">
        <v>0.48633865356445316</v>
      </c>
      <c r="E35308">
        <v>9.8012908416673703</v>
      </c>
    </row>
    <row r="35309" spans="1:5" x14ac:dyDescent="0.2">
      <c r="A35309">
        <v>354.26847345833085</v>
      </c>
      <c r="B35309">
        <v>1.1003617858886718</v>
      </c>
      <c r="C35309">
        <v>-9.7715299987792967</v>
      </c>
      <c r="D35309">
        <v>0.47900390625</v>
      </c>
      <c r="E35309">
        <v>9.8449499398976421</v>
      </c>
    </row>
    <row r="35310" spans="1:5" x14ac:dyDescent="0.2">
      <c r="A35310">
        <v>354.2785064583295</v>
      </c>
      <c r="B35310">
        <v>1.1234138488769532</v>
      </c>
      <c r="C35310">
        <v>-9.7730268859863294</v>
      </c>
      <c r="D35310">
        <v>0.47975234985351567</v>
      </c>
      <c r="E35310">
        <v>9.8490748553988645</v>
      </c>
    </row>
    <row r="35311" spans="1:5" x14ac:dyDescent="0.2">
      <c r="A35311">
        <v>354.28853945833544</v>
      </c>
      <c r="B35311">
        <v>1.124461669921875</v>
      </c>
      <c r="C35311">
        <v>-9.7188395690917968</v>
      </c>
      <c r="D35311">
        <v>0.52660491943359378</v>
      </c>
      <c r="E35311">
        <v>9.7978349321694314</v>
      </c>
    </row>
    <row r="35312" spans="1:5" x14ac:dyDescent="0.2">
      <c r="A35312">
        <v>354.29857345833443</v>
      </c>
      <c r="B35312">
        <v>1.1337423706054688</v>
      </c>
      <c r="C35312">
        <v>-9.691296844482423</v>
      </c>
      <c r="D35312">
        <v>0.58692947387695316</v>
      </c>
      <c r="E35312">
        <v>9.775023912916355</v>
      </c>
    </row>
    <row r="35313" spans="1:5" x14ac:dyDescent="0.2">
      <c r="A35313">
        <v>354.30860645833309</v>
      </c>
      <c r="B35313">
        <v>1.1505075073242188</v>
      </c>
      <c r="C35313">
        <v>-9.664652252197266</v>
      </c>
      <c r="D35313">
        <v>0.61013122558593758</v>
      </c>
      <c r="E35313">
        <v>9.7519962465510659</v>
      </c>
    </row>
    <row r="35314" spans="1:5" x14ac:dyDescent="0.2">
      <c r="A35314">
        <v>354.31863945833175</v>
      </c>
      <c r="B35314">
        <v>1.1981085205078126</v>
      </c>
      <c r="C35314">
        <v>-9.6413008117675787</v>
      </c>
      <c r="D35314">
        <v>0.57929534912109382</v>
      </c>
      <c r="E35314">
        <v>9.7327143424338178</v>
      </c>
    </row>
    <row r="35315" spans="1:5" x14ac:dyDescent="0.2">
      <c r="A35315">
        <v>354.3286724583304</v>
      </c>
      <c r="B35315">
        <v>1.2455598449707033</v>
      </c>
      <c r="C35315">
        <v>-9.6447436523437506</v>
      </c>
      <c r="D35315">
        <v>0.5475613403320313</v>
      </c>
      <c r="E35315">
        <v>9.7402424440182553</v>
      </c>
    </row>
    <row r="35316" spans="1:5" x14ac:dyDescent="0.2">
      <c r="A35316">
        <v>354.33870545833634</v>
      </c>
      <c r="B35316">
        <v>1.2949571228027343</v>
      </c>
      <c r="C35316">
        <v>-9.6583653259277344</v>
      </c>
      <c r="D35316">
        <v>0.48484176635742188</v>
      </c>
      <c r="E35316">
        <v>9.75684407261822</v>
      </c>
    </row>
    <row r="35317" spans="1:5" x14ac:dyDescent="0.2">
      <c r="A35317">
        <v>354.34873845833499</v>
      </c>
      <c r="B35317">
        <v>1.3157638549804689</v>
      </c>
      <c r="C35317">
        <v>-9.6636044311523435</v>
      </c>
      <c r="D35317">
        <v>0.47705795288085939</v>
      </c>
      <c r="E35317">
        <v>9.764428780746325</v>
      </c>
    </row>
    <row r="35318" spans="1:5" x14ac:dyDescent="0.2">
      <c r="A35318">
        <v>354.35877145833365</v>
      </c>
      <c r="B35318">
        <v>1.2843292236328125</v>
      </c>
      <c r="C35318">
        <v>-9.7032719421386719</v>
      </c>
      <c r="D35318">
        <v>0.48154861450195313</v>
      </c>
      <c r="E35318">
        <v>9.7997386192643727</v>
      </c>
    </row>
    <row r="35319" spans="1:5" x14ac:dyDescent="0.2">
      <c r="A35319">
        <v>354.36880445833231</v>
      </c>
      <c r="B35319">
        <v>1.2386741638183594</v>
      </c>
      <c r="C35319">
        <v>-9.7101576232910158</v>
      </c>
      <c r="D35319">
        <v>0.54681289672851563</v>
      </c>
      <c r="E35319">
        <v>9.8041052165557865</v>
      </c>
    </row>
    <row r="35320" spans="1:5" x14ac:dyDescent="0.2">
      <c r="A35320">
        <v>354.3788384583313</v>
      </c>
      <c r="B35320">
        <v>1.1346405029296875</v>
      </c>
      <c r="C35320">
        <v>-9.7258749389648447</v>
      </c>
      <c r="D35320">
        <v>0.61986099243164061</v>
      </c>
      <c r="E35320">
        <v>9.8114361868796394</v>
      </c>
    </row>
    <row r="35321" spans="1:5" x14ac:dyDescent="0.2">
      <c r="A35321">
        <v>354.38887145832996</v>
      </c>
      <c r="B35321">
        <v>1.069376220703125</v>
      </c>
      <c r="C35321">
        <v>-9.7465319824218764</v>
      </c>
      <c r="D35321">
        <v>0.64635589599609378</v>
      </c>
      <c r="E35321">
        <v>9.8263028210037735</v>
      </c>
    </row>
    <row r="35322" spans="1:5" x14ac:dyDescent="0.2">
      <c r="A35322">
        <v>354.39890445833589</v>
      </c>
      <c r="B35322">
        <v>1.0374925231933594</v>
      </c>
      <c r="C35322">
        <v>-9.7055172729492192</v>
      </c>
      <c r="D35322">
        <v>0.60010208129882814</v>
      </c>
      <c r="E35322">
        <v>9.7792422395182008</v>
      </c>
    </row>
    <row r="35323" spans="1:5" x14ac:dyDescent="0.2">
      <c r="A35323">
        <v>354.40893745833455</v>
      </c>
      <c r="B35323">
        <v>1.0385403442382812</v>
      </c>
      <c r="C35323">
        <v>-9.6832136535644544</v>
      </c>
      <c r="D35323">
        <v>0.54860916137695315</v>
      </c>
      <c r="E35323">
        <v>9.7541870352753826</v>
      </c>
    </row>
    <row r="35324" spans="1:5" x14ac:dyDescent="0.2">
      <c r="A35324">
        <v>354.41897045833321</v>
      </c>
      <c r="B35324">
        <v>1.0653346252441407</v>
      </c>
      <c r="C35324">
        <v>-9.6823155212402341</v>
      </c>
      <c r="D35324">
        <v>0.48948211669921876</v>
      </c>
      <c r="E35324">
        <v>9.7530387295017942</v>
      </c>
    </row>
    <row r="35325" spans="1:5" x14ac:dyDescent="0.2">
      <c r="A35325">
        <v>354.42900345833186</v>
      </c>
      <c r="B35325">
        <v>1.0859916687011719</v>
      </c>
      <c r="C35325">
        <v>-9.6841117858886729</v>
      </c>
      <c r="D35325">
        <v>0.44667114257812501</v>
      </c>
      <c r="E35325">
        <v>9.7550455711743513</v>
      </c>
    </row>
    <row r="35326" spans="1:5" x14ac:dyDescent="0.2">
      <c r="A35326">
        <v>354.43903745833086</v>
      </c>
      <c r="B35326">
        <v>1.0815010070800781</v>
      </c>
      <c r="C35326">
        <v>-9.6784236145019538</v>
      </c>
      <c r="D35326">
        <v>0.44861709594726562</v>
      </c>
      <c r="E35326">
        <v>9.7489889418770215</v>
      </c>
    </row>
    <row r="35327" spans="1:5" x14ac:dyDescent="0.2">
      <c r="A35327">
        <v>354.44907045832952</v>
      </c>
      <c r="B35327">
        <v>1.0946736145019531</v>
      </c>
      <c r="C35327">
        <v>-9.6933924865722663</v>
      </c>
      <c r="D35327">
        <v>0.50654663085937501</v>
      </c>
      <c r="E35327">
        <v>9.7681501682896652</v>
      </c>
    </row>
    <row r="35328" spans="1:5" x14ac:dyDescent="0.2">
      <c r="A35328">
        <v>354.45910345833545</v>
      </c>
      <c r="B35328">
        <v>1.1059002685546875</v>
      </c>
      <c r="C35328">
        <v>-9.677226104736329</v>
      </c>
      <c r="D35328">
        <v>0.57166122436523437</v>
      </c>
      <c r="E35328">
        <v>9.7569727396166464</v>
      </c>
    </row>
    <row r="35329" spans="1:5" x14ac:dyDescent="0.2">
      <c r="A35329">
        <v>354.46913645833411</v>
      </c>
      <c r="B35329">
        <v>1.0870394897460938</v>
      </c>
      <c r="C35329">
        <v>-9.6936918640136724</v>
      </c>
      <c r="D35329">
        <v>0.61626846313476569</v>
      </c>
      <c r="E35329">
        <v>9.7738991004289986</v>
      </c>
    </row>
    <row r="35330" spans="1:5" x14ac:dyDescent="0.2">
      <c r="A35330">
        <v>354.47916945833276</v>
      </c>
      <c r="B35330">
        <v>1.1120375061035157</v>
      </c>
      <c r="C35330">
        <v>-9.6809683227539072</v>
      </c>
      <c r="D35330">
        <v>0.63857208251953124</v>
      </c>
      <c r="E35330">
        <v>9.7655286280732838</v>
      </c>
    </row>
    <row r="35331" spans="1:5" x14ac:dyDescent="0.2">
      <c r="A35331">
        <v>354.48920245833142</v>
      </c>
      <c r="B35331">
        <v>1.0984158325195312</v>
      </c>
      <c r="C35331">
        <v>-9.6770764160156251</v>
      </c>
      <c r="D35331">
        <v>0.64830184936523438</v>
      </c>
      <c r="E35331">
        <v>9.7607694671283873</v>
      </c>
    </row>
    <row r="35332" spans="1:5" x14ac:dyDescent="0.2">
      <c r="A35332">
        <v>354.49923545833008</v>
      </c>
      <c r="B35332">
        <v>1.0731184387207031</v>
      </c>
      <c r="C35332">
        <v>-9.6791720581054701</v>
      </c>
      <c r="D35332">
        <v>0.64246398925781256</v>
      </c>
      <c r="E35332">
        <v>9.7596472729000361</v>
      </c>
    </row>
    <row r="35333" spans="1:5" x14ac:dyDescent="0.2">
      <c r="A35333">
        <v>354.50926845833601</v>
      </c>
      <c r="B35333">
        <v>1.0509645080566408</v>
      </c>
      <c r="C35333">
        <v>-9.7034216308593759</v>
      </c>
      <c r="D35333">
        <v>0.62584854125976563</v>
      </c>
      <c r="E35333">
        <v>9.7802149332221386</v>
      </c>
    </row>
    <row r="35334" spans="1:5" x14ac:dyDescent="0.2">
      <c r="A35334">
        <v>354.51930245833501</v>
      </c>
      <c r="B35334">
        <v>1.0487191772460938</v>
      </c>
      <c r="C35334">
        <v>-9.7013259887695309</v>
      </c>
      <c r="D35334">
        <v>0.61671752929687507</v>
      </c>
      <c r="E35334">
        <v>9.7773144760737285</v>
      </c>
    </row>
    <row r="35335" spans="1:5" x14ac:dyDescent="0.2">
      <c r="A35335">
        <v>354.52933545833366</v>
      </c>
      <c r="B35335">
        <v>1.0133926391601562</v>
      </c>
      <c r="C35335">
        <v>-9.7044694519042967</v>
      </c>
      <c r="D35335">
        <v>0.61566970825195311</v>
      </c>
      <c r="E35335">
        <v>9.776642633016035</v>
      </c>
    </row>
    <row r="35336" spans="1:5" x14ac:dyDescent="0.2">
      <c r="A35336">
        <v>354.53936845833232</v>
      </c>
      <c r="B35336">
        <v>1.0053094482421876</v>
      </c>
      <c r="C35336">
        <v>-9.7074632263183602</v>
      </c>
      <c r="D35336">
        <v>0.62135787963867195</v>
      </c>
      <c r="E35336">
        <v>9.7791397879178188</v>
      </c>
    </row>
    <row r="35337" spans="1:5" x14ac:dyDescent="0.2">
      <c r="A35337">
        <v>354.54940145833098</v>
      </c>
      <c r="B35337">
        <v>1.0322534179687501</v>
      </c>
      <c r="C35337">
        <v>-9.7261743164062509</v>
      </c>
      <c r="D35337">
        <v>0.6480024719238282</v>
      </c>
      <c r="E35337">
        <v>9.802240619146632</v>
      </c>
    </row>
    <row r="35338" spans="1:5" x14ac:dyDescent="0.2">
      <c r="A35338">
        <v>354.55943445832963</v>
      </c>
      <c r="B35338">
        <v>1.0446775817871095</v>
      </c>
      <c r="C35338">
        <v>-9.7243780517578138</v>
      </c>
      <c r="D35338">
        <v>0.6650669860839844</v>
      </c>
      <c r="E35338">
        <v>9.8029176187182401</v>
      </c>
    </row>
    <row r="35339" spans="1:5" x14ac:dyDescent="0.2">
      <c r="A35339">
        <v>354.56946745833557</v>
      </c>
      <c r="B35339">
        <v>1.050066375732422</v>
      </c>
      <c r="C35339">
        <v>-9.749076690673828</v>
      </c>
      <c r="D35339">
        <v>0.6650669860839844</v>
      </c>
      <c r="E35339">
        <v>9.8279931730777275</v>
      </c>
    </row>
    <row r="35340" spans="1:5" x14ac:dyDescent="0.2">
      <c r="A35340">
        <v>354.57950045833422</v>
      </c>
      <c r="B35340">
        <v>1.0588980102539063</v>
      </c>
      <c r="C35340">
        <v>-9.7222824096679688</v>
      </c>
      <c r="D35340">
        <v>0.65848068237304691</v>
      </c>
      <c r="E35340">
        <v>9.8019200699922742</v>
      </c>
    </row>
    <row r="35341" spans="1:5" x14ac:dyDescent="0.2">
      <c r="A35341">
        <v>354.58953445833322</v>
      </c>
      <c r="B35341">
        <v>1.0606942749023438</v>
      </c>
      <c r="C35341">
        <v>-9.6962365722656259</v>
      </c>
      <c r="D35341">
        <v>0.62584854125976563</v>
      </c>
      <c r="E35341">
        <v>9.7741374252027491</v>
      </c>
    </row>
    <row r="35342" spans="1:5" x14ac:dyDescent="0.2">
      <c r="A35342">
        <v>354.59956745833188</v>
      </c>
      <c r="B35342">
        <v>1.0740165710449219</v>
      </c>
      <c r="C35342">
        <v>-9.6712385559082037</v>
      </c>
      <c r="D35342">
        <v>0.59905426025390629</v>
      </c>
      <c r="E35342">
        <v>9.7491144627034121</v>
      </c>
    </row>
    <row r="35343" spans="1:5" x14ac:dyDescent="0.2">
      <c r="A35343">
        <v>354.60960045833053</v>
      </c>
      <c r="B35343">
        <v>1.1044033813476564</v>
      </c>
      <c r="C35343">
        <v>-9.677226104736329</v>
      </c>
      <c r="D35343">
        <v>0.58333694458007812</v>
      </c>
      <c r="E35343">
        <v>9.7574942429823874</v>
      </c>
    </row>
    <row r="35344" spans="1:5" x14ac:dyDescent="0.2">
      <c r="A35344">
        <v>354.61963345833647</v>
      </c>
      <c r="B35344">
        <v>1.1317964172363282</v>
      </c>
      <c r="C35344">
        <v>-9.6655503845214845</v>
      </c>
      <c r="D35344">
        <v>0.54441787719726564</v>
      </c>
      <c r="E35344">
        <v>9.7468055377546339</v>
      </c>
    </row>
    <row r="35345" spans="1:5" x14ac:dyDescent="0.2">
      <c r="A35345">
        <v>354.62966645833512</v>
      </c>
      <c r="B35345">
        <v>1.1264076232910156</v>
      </c>
      <c r="C35345">
        <v>-9.6510305786132822</v>
      </c>
      <c r="D35345">
        <v>0.58064254760742195</v>
      </c>
      <c r="E35345">
        <v>9.7338754425577481</v>
      </c>
    </row>
    <row r="35346" spans="1:5" x14ac:dyDescent="0.2">
      <c r="A35346">
        <v>354.63969945833378</v>
      </c>
      <c r="B35346">
        <v>1.118324432373047</v>
      </c>
      <c r="C35346">
        <v>-9.6745317077636717</v>
      </c>
      <c r="D35346">
        <v>0.61357406616210941</v>
      </c>
      <c r="E35346">
        <v>9.7582624700934275</v>
      </c>
    </row>
    <row r="35347" spans="1:5" x14ac:dyDescent="0.2">
      <c r="A35347">
        <v>354.64973245833244</v>
      </c>
      <c r="B35347">
        <v>1.0835966491699218</v>
      </c>
      <c r="C35347">
        <v>-9.6869558715820325</v>
      </c>
      <c r="D35347">
        <v>0.628692626953125</v>
      </c>
      <c r="E35347">
        <v>9.7676276636271879</v>
      </c>
    </row>
    <row r="35348" spans="1:5" x14ac:dyDescent="0.2">
      <c r="A35348">
        <v>354.65976645833143</v>
      </c>
      <c r="B35348">
        <v>1.0508148193359375</v>
      </c>
      <c r="C35348">
        <v>-9.707163848876954</v>
      </c>
      <c r="D35348">
        <v>0.66611480712890625</v>
      </c>
      <c r="E35348">
        <v>9.7865699154379939</v>
      </c>
    </row>
    <row r="35349" spans="1:5" x14ac:dyDescent="0.2">
      <c r="A35349">
        <v>354.66979945833009</v>
      </c>
      <c r="B35349">
        <v>1.0362950134277344</v>
      </c>
      <c r="C35349">
        <v>-9.7233302307128913</v>
      </c>
      <c r="D35349">
        <v>0.67883834838867196</v>
      </c>
      <c r="E35349">
        <v>9.8019324438395028</v>
      </c>
    </row>
    <row r="35350" spans="1:5" x14ac:dyDescent="0.2">
      <c r="A35350">
        <v>354.67983245833602</v>
      </c>
      <c r="B35350">
        <v>1.0386900329589843</v>
      </c>
      <c r="C35350">
        <v>-9.7421910095214841</v>
      </c>
      <c r="D35350">
        <v>0.67644332885742187</v>
      </c>
      <c r="E35350">
        <v>9.8207300251928977</v>
      </c>
    </row>
    <row r="35351" spans="1:5" x14ac:dyDescent="0.2">
      <c r="A35351">
        <v>354.68986545833468</v>
      </c>
      <c r="B35351">
        <v>1.052611083984375</v>
      </c>
      <c r="C35351">
        <v>-9.7261743164062509</v>
      </c>
      <c r="D35351">
        <v>0.65608566284179692</v>
      </c>
      <c r="E35351">
        <v>9.8049429026503727</v>
      </c>
    </row>
    <row r="35352" spans="1:5" x14ac:dyDescent="0.2">
      <c r="A35352">
        <v>354.69989845833334</v>
      </c>
      <c r="B35352">
        <v>1.0493179321289063</v>
      </c>
      <c r="C35352">
        <v>-9.6962365722656259</v>
      </c>
      <c r="D35352">
        <v>0.61641815185546878</v>
      </c>
      <c r="E35352">
        <v>9.7723100199474651</v>
      </c>
    </row>
    <row r="35353" spans="1:5" x14ac:dyDescent="0.2">
      <c r="A35353">
        <v>354.70993145833199</v>
      </c>
      <c r="B35353">
        <v>1.0603948974609376</v>
      </c>
      <c r="C35353">
        <v>-9.6703404235839852</v>
      </c>
      <c r="D35353">
        <v>0.58722885131835945</v>
      </c>
      <c r="E35353">
        <v>9.7460124651256397</v>
      </c>
    </row>
    <row r="35354" spans="1:5" x14ac:dyDescent="0.2">
      <c r="A35354">
        <v>354.71996445833065</v>
      </c>
      <c r="B35354">
        <v>1.0942245483398438</v>
      </c>
      <c r="C35354">
        <v>-9.6643528747558598</v>
      </c>
      <c r="D35354">
        <v>0.55878799438476567</v>
      </c>
      <c r="E35354">
        <v>9.7421397994824499</v>
      </c>
    </row>
    <row r="35355" spans="1:5" x14ac:dyDescent="0.2">
      <c r="A35355">
        <v>354.72999845832965</v>
      </c>
      <c r="B35355">
        <v>1.1067984008789062</v>
      </c>
      <c r="C35355">
        <v>-9.6821658325195319</v>
      </c>
      <c r="D35355">
        <v>0.53603530883789063</v>
      </c>
      <c r="E35355">
        <v>9.759952446652477</v>
      </c>
    </row>
    <row r="35356" spans="1:5" x14ac:dyDescent="0.2">
      <c r="A35356">
        <v>354.74003145833558</v>
      </c>
      <c r="B35356">
        <v>1.1485615539550782</v>
      </c>
      <c r="C35356">
        <v>-9.6966856384277342</v>
      </c>
      <c r="D35356">
        <v>0.51941986083984382</v>
      </c>
      <c r="E35356">
        <v>9.7782770980142129</v>
      </c>
    </row>
    <row r="35357" spans="1:5" x14ac:dyDescent="0.2">
      <c r="A35357">
        <v>354.75006445833424</v>
      </c>
      <c r="B35357">
        <v>1.179397430419922</v>
      </c>
      <c r="C35357">
        <v>-9.6897999572753903</v>
      </c>
      <c r="D35357">
        <v>0.51148635864257819</v>
      </c>
      <c r="E35357">
        <v>9.7747030546187297</v>
      </c>
    </row>
    <row r="35358" spans="1:5" x14ac:dyDescent="0.2">
      <c r="A35358">
        <v>354.76009745833289</v>
      </c>
      <c r="B35358">
        <v>1.1612850952148439</v>
      </c>
      <c r="C35358">
        <v>-9.6643528747558598</v>
      </c>
      <c r="D35358">
        <v>0.52091674804687504</v>
      </c>
      <c r="E35358">
        <v>9.7478025122878709</v>
      </c>
    </row>
    <row r="35359" spans="1:5" x14ac:dyDescent="0.2">
      <c r="A35359">
        <v>354.77013045833155</v>
      </c>
      <c r="B35359">
        <v>1.1491603088378908</v>
      </c>
      <c r="C35359">
        <v>-9.6627062988281249</v>
      </c>
      <c r="D35359">
        <v>0.57255935668945313</v>
      </c>
      <c r="E35359">
        <v>9.7476297965071375</v>
      </c>
    </row>
    <row r="35360" spans="1:5" x14ac:dyDescent="0.2">
      <c r="A35360">
        <v>354.78016345833021</v>
      </c>
      <c r="B35360">
        <v>1.1112890625</v>
      </c>
      <c r="C35360">
        <v>-9.67198699951172</v>
      </c>
      <c r="D35360">
        <v>0.61731628417968754</v>
      </c>
      <c r="E35360">
        <v>9.7551717203680877</v>
      </c>
    </row>
    <row r="35361" spans="1:5" x14ac:dyDescent="0.2">
      <c r="A35361">
        <v>354.79019645833614</v>
      </c>
      <c r="B35361">
        <v>1.0835966491699218</v>
      </c>
      <c r="C35361">
        <v>-9.6820161437988279</v>
      </c>
      <c r="D35361">
        <v>0.61746597290039063</v>
      </c>
      <c r="E35361">
        <v>9.76201221749713</v>
      </c>
    </row>
    <row r="35362" spans="1:5" x14ac:dyDescent="0.2">
      <c r="A35362">
        <v>354.80023045833514</v>
      </c>
      <c r="B35362">
        <v>1.0791059875488282</v>
      </c>
      <c r="C35362">
        <v>-9.710606689453126</v>
      </c>
      <c r="D35362">
        <v>0.58827667236328129</v>
      </c>
      <c r="E35362">
        <v>9.7880754723726131</v>
      </c>
    </row>
    <row r="35363" spans="1:5" x14ac:dyDescent="0.2">
      <c r="A35363">
        <v>354.81026345833379</v>
      </c>
      <c r="B35363">
        <v>1.0798544311523437</v>
      </c>
      <c r="C35363">
        <v>-9.7122532653808591</v>
      </c>
      <c r="D35363">
        <v>0.5498066711425782</v>
      </c>
      <c r="E35363">
        <v>9.7875551829357974</v>
      </c>
    </row>
    <row r="35364" spans="1:5" x14ac:dyDescent="0.2">
      <c r="A35364">
        <v>354.82029645833245</v>
      </c>
      <c r="B35364">
        <v>1.0746153259277345</v>
      </c>
      <c r="C35364">
        <v>-9.7147979736328125</v>
      </c>
      <c r="D35364">
        <v>0.53124526977539066</v>
      </c>
      <c r="E35364">
        <v>9.7884789065450661</v>
      </c>
    </row>
    <row r="35365" spans="1:5" x14ac:dyDescent="0.2">
      <c r="A35365">
        <v>354.83032945833111</v>
      </c>
      <c r="B35365">
        <v>1.0797047424316406</v>
      </c>
      <c r="C35365">
        <v>-9.6921949768066415</v>
      </c>
      <c r="D35365">
        <v>0.52226394653320318</v>
      </c>
      <c r="E35365">
        <v>9.7661233572545925</v>
      </c>
    </row>
    <row r="35366" spans="1:5" x14ac:dyDescent="0.2">
      <c r="A35366">
        <v>354.84036245832976</v>
      </c>
      <c r="B35366">
        <v>1.101559295654297</v>
      </c>
      <c r="C35366">
        <v>-9.6749807739257818</v>
      </c>
      <c r="D35366">
        <v>0.52705398559570316</v>
      </c>
      <c r="E35366">
        <v>9.7517419859945154</v>
      </c>
    </row>
    <row r="35367" spans="1:5" x14ac:dyDescent="0.2">
      <c r="A35367">
        <v>354.8503954583357</v>
      </c>
      <c r="B35367">
        <v>1.0975177001953125</v>
      </c>
      <c r="C35367">
        <v>-9.6722863769531262</v>
      </c>
      <c r="D35367">
        <v>0.54890853881835944</v>
      </c>
      <c r="E35367">
        <v>9.7498189441662326</v>
      </c>
    </row>
    <row r="35368" spans="1:5" x14ac:dyDescent="0.2">
      <c r="A35368">
        <v>354.86042837500281</v>
      </c>
      <c r="B35368">
        <v>1.1151809692382813</v>
      </c>
      <c r="C35368">
        <v>-9.6685441589355481</v>
      </c>
      <c r="D35368">
        <v>0.55744079589843754</v>
      </c>
      <c r="E35368">
        <v>9.7485955392748664</v>
      </c>
    </row>
    <row r="35369" spans="1:5" x14ac:dyDescent="0.2">
      <c r="A35369">
        <v>354.87046237500181</v>
      </c>
      <c r="B35369">
        <v>1.1163784790039064</v>
      </c>
      <c r="C35369">
        <v>-9.719138946533203</v>
      </c>
      <c r="D35369">
        <v>0.55205200195312498</v>
      </c>
      <c r="E35369">
        <v>9.7986082778761023</v>
      </c>
    </row>
    <row r="35370" spans="1:5" x14ac:dyDescent="0.2">
      <c r="A35370">
        <v>354.88049537500046</v>
      </c>
      <c r="B35370">
        <v>1.09931396484375</v>
      </c>
      <c r="C35370">
        <v>-9.7441369628906251</v>
      </c>
      <c r="D35370">
        <v>0.56402709960937503</v>
      </c>
      <c r="E35370">
        <v>9.8221597886598033</v>
      </c>
    </row>
    <row r="35371" spans="1:5" x14ac:dyDescent="0.2">
      <c r="A35371">
        <v>354.89052837499912</v>
      </c>
      <c r="B35371">
        <v>1.1073971557617188</v>
      </c>
      <c r="C35371">
        <v>-9.721084899902344</v>
      </c>
      <c r="D35371">
        <v>0.57166122436523437</v>
      </c>
      <c r="E35371">
        <v>9.8006436853474721</v>
      </c>
    </row>
    <row r="35372" spans="1:5" x14ac:dyDescent="0.2">
      <c r="A35372">
        <v>354.90056137499778</v>
      </c>
      <c r="B35372">
        <v>1.1241622924804688</v>
      </c>
      <c r="C35372">
        <v>-9.7195880126953131</v>
      </c>
      <c r="D35372">
        <v>0.56522460937500008</v>
      </c>
      <c r="E35372">
        <v>9.8006944067963104</v>
      </c>
    </row>
    <row r="35373" spans="1:5" x14ac:dyDescent="0.2">
      <c r="A35373">
        <v>354.91059437499644</v>
      </c>
      <c r="B35373">
        <v>1.1297007751464845</v>
      </c>
      <c r="C35373">
        <v>-9.6921949768066415</v>
      </c>
      <c r="D35373">
        <v>0.62345352172851565</v>
      </c>
      <c r="E35373">
        <v>9.7777073797265057</v>
      </c>
    </row>
    <row r="35374" spans="1:5" x14ac:dyDescent="0.2">
      <c r="A35374">
        <v>354.92062737500237</v>
      </c>
      <c r="B35374">
        <v>1.0894345092773439</v>
      </c>
      <c r="C35374">
        <v>-9.6938415527343746</v>
      </c>
      <c r="D35374">
        <v>0.66132476806640628</v>
      </c>
      <c r="E35374">
        <v>9.7772584116602967</v>
      </c>
    </row>
    <row r="35375" spans="1:5" x14ac:dyDescent="0.2">
      <c r="A35375">
        <v>354.93066037500103</v>
      </c>
      <c r="B35375">
        <v>1.0722203063964844</v>
      </c>
      <c r="C35375">
        <v>-9.7201867675781255</v>
      </c>
      <c r="D35375">
        <v>0.64426025390625008</v>
      </c>
      <c r="E35375">
        <v>9.8003448131590361</v>
      </c>
    </row>
    <row r="35376" spans="1:5" x14ac:dyDescent="0.2">
      <c r="A35376">
        <v>354.94069437500002</v>
      </c>
      <c r="B35376">
        <v>1.1075468444824219</v>
      </c>
      <c r="C35376">
        <v>-9.7040203857421883</v>
      </c>
      <c r="D35376">
        <v>0.61297531127929694</v>
      </c>
      <c r="E35376">
        <v>9.7862357621232938</v>
      </c>
    </row>
    <row r="35377" spans="1:5" x14ac:dyDescent="0.2">
      <c r="A35377">
        <v>354.95072737499868</v>
      </c>
      <c r="B35377">
        <v>1.1127859497070314</v>
      </c>
      <c r="C35377">
        <v>-9.7077626037597664</v>
      </c>
      <c r="D35377">
        <v>0.59546173095703125</v>
      </c>
      <c r="E35377">
        <v>9.7894597406525108</v>
      </c>
    </row>
    <row r="35378" spans="1:5" x14ac:dyDescent="0.2">
      <c r="A35378">
        <v>354.96076037499734</v>
      </c>
      <c r="B35378">
        <v>1.1210188293457031</v>
      </c>
      <c r="C35378">
        <v>-9.6818664550781257</v>
      </c>
      <c r="D35378">
        <v>0.55878799438476567</v>
      </c>
      <c r="E35378">
        <v>9.7625542401762484</v>
      </c>
    </row>
    <row r="35379" spans="1:5" x14ac:dyDescent="0.2">
      <c r="A35379">
        <v>354.97079337499599</v>
      </c>
      <c r="B35379">
        <v>1.1070977783203126</v>
      </c>
      <c r="C35379">
        <v>-9.6808186340332032</v>
      </c>
      <c r="D35379">
        <v>0.499361572265625</v>
      </c>
      <c r="E35379">
        <v>9.7567042025297592</v>
      </c>
    </row>
    <row r="35380" spans="1:5" x14ac:dyDescent="0.2">
      <c r="A35380">
        <v>354.98082637500193</v>
      </c>
      <c r="B35380">
        <v>1.1105406188964844</v>
      </c>
      <c r="C35380">
        <v>-9.6993800354003916</v>
      </c>
      <c r="D35380">
        <v>0.47645919799804692</v>
      </c>
      <c r="E35380">
        <v>9.7743688750066955</v>
      </c>
    </row>
    <row r="35381" spans="1:5" x14ac:dyDescent="0.2">
      <c r="A35381">
        <v>354.99085937500058</v>
      </c>
      <c r="B35381">
        <v>1.1100915527343751</v>
      </c>
      <c r="C35381">
        <v>-9.6956378173828135</v>
      </c>
      <c r="D35381">
        <v>0.47032196044921876</v>
      </c>
      <c r="E35381">
        <v>9.7703069904582218</v>
      </c>
    </row>
    <row r="35382" spans="1:5" x14ac:dyDescent="0.2">
      <c r="A35382">
        <v>355.00089237499924</v>
      </c>
      <c r="B35382">
        <v>1.1259585571289064</v>
      </c>
      <c r="C35382">
        <v>-9.6995297241210938</v>
      </c>
      <c r="D35382">
        <v>0.46268783569335942</v>
      </c>
      <c r="E35382">
        <v>9.7756196517038774</v>
      </c>
    </row>
    <row r="35383" spans="1:5" x14ac:dyDescent="0.2">
      <c r="A35383">
        <v>355.01092637499823</v>
      </c>
      <c r="B35383">
        <v>1.0934761047363282</v>
      </c>
      <c r="C35383">
        <v>-9.6933924865722663</v>
      </c>
      <c r="D35383">
        <v>0.43424697875976564</v>
      </c>
      <c r="E35383">
        <v>9.76453369746487</v>
      </c>
    </row>
    <row r="35384" spans="1:5" x14ac:dyDescent="0.2">
      <c r="A35384">
        <v>355.02095937499689</v>
      </c>
      <c r="B35384">
        <v>1.1210188293457031</v>
      </c>
      <c r="C35384">
        <v>-9.6499827575683597</v>
      </c>
      <c r="D35384">
        <v>0.43439666748046879</v>
      </c>
      <c r="E35384">
        <v>9.7245848704113023</v>
      </c>
    </row>
    <row r="35385" spans="1:5" x14ac:dyDescent="0.2">
      <c r="A35385">
        <v>355.03099237500282</v>
      </c>
      <c r="B35385">
        <v>1.1325448608398438</v>
      </c>
      <c r="C35385">
        <v>-9.6493840026855473</v>
      </c>
      <c r="D35385">
        <v>0.4631369018554688</v>
      </c>
      <c r="E35385">
        <v>9.7266523163398197</v>
      </c>
    </row>
    <row r="35386" spans="1:5" x14ac:dyDescent="0.2">
      <c r="A35386">
        <v>355.04102537500148</v>
      </c>
      <c r="B35386">
        <v>1.1199710083007812</v>
      </c>
      <c r="C35386">
        <v>-9.6883030700683594</v>
      </c>
      <c r="D35386">
        <v>0.50145721435546875</v>
      </c>
      <c r="E35386">
        <v>9.7657058513329904</v>
      </c>
    </row>
    <row r="35387" spans="1:5" x14ac:dyDescent="0.2">
      <c r="A35387">
        <v>355.05105837500014</v>
      </c>
      <c r="B35387">
        <v>1.1271560668945313</v>
      </c>
      <c r="C35387">
        <v>-9.7234799194335935</v>
      </c>
      <c r="D35387">
        <v>0.53079620361328128</v>
      </c>
      <c r="E35387">
        <v>9.8029733832412163</v>
      </c>
    </row>
    <row r="35388" spans="1:5" x14ac:dyDescent="0.2">
      <c r="A35388">
        <v>355.0610913749988</v>
      </c>
      <c r="B35388">
        <v>1.1313473510742189</v>
      </c>
      <c r="C35388">
        <v>-9.7206358337402357</v>
      </c>
      <c r="D35388">
        <v>0.54771102905273439</v>
      </c>
      <c r="E35388">
        <v>9.8015659571480409</v>
      </c>
    </row>
    <row r="35389" spans="1:5" x14ac:dyDescent="0.2">
      <c r="A35389">
        <v>355.07112437499745</v>
      </c>
      <c r="B35389">
        <v>1.1145822143554689</v>
      </c>
      <c r="C35389">
        <v>-9.7258749389648447</v>
      </c>
      <c r="D35389">
        <v>0.57405624389648435</v>
      </c>
      <c r="E35389">
        <v>9.8063488318588021</v>
      </c>
    </row>
    <row r="35390" spans="1:5" x14ac:dyDescent="0.2">
      <c r="A35390">
        <v>355.08115837499645</v>
      </c>
      <c r="B35390">
        <v>1.090931396484375</v>
      </c>
      <c r="C35390">
        <v>-9.7345568847656256</v>
      </c>
      <c r="D35390">
        <v>0.61956161499023443</v>
      </c>
      <c r="E35390">
        <v>9.8150693145460011</v>
      </c>
    </row>
    <row r="35391" spans="1:5" x14ac:dyDescent="0.2">
      <c r="A35391">
        <v>355.09119137500238</v>
      </c>
      <c r="B35391">
        <v>1.0407856750488282</v>
      </c>
      <c r="C35391">
        <v>-9.7032719421386719</v>
      </c>
      <c r="D35391">
        <v>0.61611877441406249</v>
      </c>
      <c r="E35391">
        <v>9.778359962113683</v>
      </c>
    </row>
    <row r="35392" spans="1:5" x14ac:dyDescent="0.2">
      <c r="A35392">
        <v>355.10122437500104</v>
      </c>
      <c r="B35392">
        <v>0.99872314453125</v>
      </c>
      <c r="C35392">
        <v>-9.699978790283204</v>
      </c>
      <c r="D35392">
        <v>0.55848861694335938</v>
      </c>
      <c r="E35392">
        <v>9.7672384012381777</v>
      </c>
    </row>
    <row r="35393" spans="1:5" x14ac:dyDescent="0.2">
      <c r="A35393">
        <v>355.1112573749997</v>
      </c>
      <c r="B35393">
        <v>1.0003697204589845</v>
      </c>
      <c r="C35393">
        <v>-9.7272221374511716</v>
      </c>
      <c r="D35393">
        <v>0.48663803100585939</v>
      </c>
      <c r="E35393">
        <v>9.7906285121105778</v>
      </c>
    </row>
    <row r="35394" spans="1:5" x14ac:dyDescent="0.2">
      <c r="A35394">
        <v>355.12129037499835</v>
      </c>
      <c r="B35394">
        <v>1.0291099548339844</v>
      </c>
      <c r="C35394">
        <v>-9.7230308532714851</v>
      </c>
      <c r="D35394">
        <v>0.468226318359375</v>
      </c>
      <c r="E35394">
        <v>9.7885459675077371</v>
      </c>
    </row>
    <row r="35395" spans="1:5" x14ac:dyDescent="0.2">
      <c r="A35395">
        <v>355.13132337499701</v>
      </c>
      <c r="B35395">
        <v>1.0653346252441407</v>
      </c>
      <c r="C35395">
        <v>-9.6966856384277342</v>
      </c>
      <c r="D35395">
        <v>0.43619293212890625</v>
      </c>
      <c r="E35395">
        <v>9.7647792862037566</v>
      </c>
    </row>
    <row r="35396" spans="1:5" x14ac:dyDescent="0.2">
      <c r="A35396">
        <v>355.14135637500294</v>
      </c>
      <c r="B35396">
        <v>1.081351318359375</v>
      </c>
      <c r="C35396">
        <v>-9.6496833801269535</v>
      </c>
      <c r="D35396">
        <v>0.45565246582031255</v>
      </c>
      <c r="E35396">
        <v>9.7207679316000561</v>
      </c>
    </row>
    <row r="35397" spans="1:5" x14ac:dyDescent="0.2">
      <c r="A35397">
        <v>355.15139037500194</v>
      </c>
      <c r="B35397">
        <v>1.0779084777832031</v>
      </c>
      <c r="C35397">
        <v>-9.6405523681640624</v>
      </c>
      <c r="D35397">
        <v>0.51657577514648445</v>
      </c>
      <c r="E35397">
        <v>9.7143701381643268</v>
      </c>
    </row>
    <row r="35398" spans="1:5" x14ac:dyDescent="0.2">
      <c r="A35398">
        <v>355.1614233750006</v>
      </c>
      <c r="B35398">
        <v>1.0702743530273438</v>
      </c>
      <c r="C35398">
        <v>-9.6764776611328127</v>
      </c>
      <c r="D35398">
        <v>0.5815406799316406</v>
      </c>
      <c r="E35398">
        <v>9.7528404416131913</v>
      </c>
    </row>
    <row r="35399" spans="1:5" x14ac:dyDescent="0.2">
      <c r="A35399">
        <v>355.17145637499925</v>
      </c>
      <c r="B35399">
        <v>1.0710227966308594</v>
      </c>
      <c r="C35399">
        <v>-9.7177917480468761</v>
      </c>
      <c r="D35399">
        <v>0.62210632324218751</v>
      </c>
      <c r="E35399">
        <v>9.7964066150159805</v>
      </c>
    </row>
    <row r="35400" spans="1:5" x14ac:dyDescent="0.2">
      <c r="A35400">
        <v>355.18148937499791</v>
      </c>
      <c r="B35400">
        <v>1.1067984008789062</v>
      </c>
      <c r="C35400">
        <v>-9.7285693359375003</v>
      </c>
      <c r="D35400">
        <v>0.60728713989257821</v>
      </c>
      <c r="E35400">
        <v>9.8101407581446267</v>
      </c>
    </row>
    <row r="35401" spans="1:5" x14ac:dyDescent="0.2">
      <c r="A35401">
        <v>355.19152237499657</v>
      </c>
      <c r="B35401">
        <v>1.1377839660644531</v>
      </c>
      <c r="C35401">
        <v>-9.721234588623048</v>
      </c>
      <c r="D35401">
        <v>0.568817138671875</v>
      </c>
      <c r="E35401">
        <v>9.8041066506704908</v>
      </c>
    </row>
    <row r="35402" spans="1:5" x14ac:dyDescent="0.2">
      <c r="A35402">
        <v>355.2015553750025</v>
      </c>
      <c r="B35402">
        <v>1.1358380126953125</v>
      </c>
      <c r="C35402">
        <v>-9.6830639648437504</v>
      </c>
      <c r="D35402">
        <v>0.56073394775390628</v>
      </c>
      <c r="E35402">
        <v>9.7655659487048112</v>
      </c>
    </row>
    <row r="35403" spans="1:5" x14ac:dyDescent="0.2">
      <c r="A35403">
        <v>355.21158837500116</v>
      </c>
      <c r="B35403">
        <v>1.0913804626464845</v>
      </c>
      <c r="C35403">
        <v>-9.6871055603027347</v>
      </c>
      <c r="D35403">
        <v>0.55788986206054691</v>
      </c>
      <c r="E35403">
        <v>9.7643415829683349</v>
      </c>
    </row>
    <row r="35404" spans="1:5" x14ac:dyDescent="0.2">
      <c r="A35404">
        <v>355.22162237500015</v>
      </c>
      <c r="B35404">
        <v>1.0439291381835938</v>
      </c>
      <c r="C35404">
        <v>-9.6670472717285154</v>
      </c>
      <c r="D35404">
        <v>0.54262161254882813</v>
      </c>
      <c r="E35404">
        <v>9.7383791882318675</v>
      </c>
    </row>
    <row r="35405" spans="1:5" x14ac:dyDescent="0.2">
      <c r="A35405">
        <v>355.23165537499881</v>
      </c>
      <c r="B35405">
        <v>1.0344987487792969</v>
      </c>
      <c r="C35405">
        <v>-9.7004278564453124</v>
      </c>
      <c r="D35405">
        <v>0.55654266357421878</v>
      </c>
      <c r="E35405">
        <v>9.7712961267021488</v>
      </c>
    </row>
    <row r="35406" spans="1:5" x14ac:dyDescent="0.2">
      <c r="A35406">
        <v>355.24168837499747</v>
      </c>
      <c r="B35406">
        <v>1.0448272705078125</v>
      </c>
      <c r="C35406">
        <v>-9.7143489074707041</v>
      </c>
      <c r="D35406">
        <v>0.52600616455078131</v>
      </c>
      <c r="E35406">
        <v>9.7845245774344853</v>
      </c>
    </row>
    <row r="35407" spans="1:5" x14ac:dyDescent="0.2">
      <c r="A35407">
        <v>355.25172137499612</v>
      </c>
      <c r="B35407">
        <v>1.0594967651367189</v>
      </c>
      <c r="C35407">
        <v>-9.7330599975585947</v>
      </c>
      <c r="D35407">
        <v>0.51657577514648445</v>
      </c>
      <c r="E35407">
        <v>9.8041746640336154</v>
      </c>
    </row>
    <row r="35408" spans="1:5" x14ac:dyDescent="0.2">
      <c r="A35408">
        <v>355.26175437500206</v>
      </c>
      <c r="B35408">
        <v>1.0888357543945313</v>
      </c>
      <c r="C35408">
        <v>-9.7014756774902349</v>
      </c>
      <c r="D35408">
        <v>0.49996032714843752</v>
      </c>
      <c r="E35408">
        <v>9.7751805072696687</v>
      </c>
    </row>
    <row r="35409" spans="1:5" x14ac:dyDescent="0.2">
      <c r="A35409">
        <v>355.27178737500071</v>
      </c>
      <c r="B35409">
        <v>1.0922785949707032</v>
      </c>
      <c r="C35409">
        <v>-9.6830639648437504</v>
      </c>
      <c r="D35409">
        <v>0.53932846069335938</v>
      </c>
      <c r="E35409">
        <v>9.7593890928070195</v>
      </c>
    </row>
    <row r="35410" spans="1:5" x14ac:dyDescent="0.2">
      <c r="A35410">
        <v>355.28182037499937</v>
      </c>
      <c r="B35410">
        <v>1.0987152099609376</v>
      </c>
      <c r="C35410">
        <v>-9.6640534973144536</v>
      </c>
      <c r="D35410">
        <v>0.58288787841796874</v>
      </c>
      <c r="E35410">
        <v>9.7437602284929934</v>
      </c>
    </row>
    <row r="35411" spans="1:5" x14ac:dyDescent="0.2">
      <c r="A35411">
        <v>355.29185337499803</v>
      </c>
      <c r="B35411">
        <v>1.107696533203125</v>
      </c>
      <c r="C35411">
        <v>-9.6637541198730474</v>
      </c>
      <c r="D35411">
        <v>0.59561141967773445</v>
      </c>
      <c r="E35411">
        <v>9.7452495228333724</v>
      </c>
    </row>
    <row r="35412" spans="1:5" x14ac:dyDescent="0.2">
      <c r="A35412">
        <v>355.30188737499702</v>
      </c>
      <c r="B35412">
        <v>1.0841954040527344</v>
      </c>
      <c r="C35412">
        <v>-9.6993800354003916</v>
      </c>
      <c r="D35412">
        <v>0.62689636230468748</v>
      </c>
      <c r="E35412">
        <v>9.7799003979776611</v>
      </c>
    </row>
    <row r="35413" spans="1:5" x14ac:dyDescent="0.2">
      <c r="A35413">
        <v>355.31192037500296</v>
      </c>
      <c r="B35413">
        <v>1.0876382446289063</v>
      </c>
      <c r="C35413">
        <v>-9.7252761840820323</v>
      </c>
      <c r="D35413">
        <v>0.59171951293945313</v>
      </c>
      <c r="E35413">
        <v>9.8037791585615555</v>
      </c>
    </row>
    <row r="35414" spans="1:5" x14ac:dyDescent="0.2">
      <c r="A35414">
        <v>355.32195337500161</v>
      </c>
      <c r="B35414">
        <v>1.0656340026855469</v>
      </c>
      <c r="C35414">
        <v>-9.7382991027832038</v>
      </c>
      <c r="D35414">
        <v>0.59142013549804695</v>
      </c>
      <c r="E35414">
        <v>9.8142663006268727</v>
      </c>
    </row>
    <row r="35415" spans="1:5" x14ac:dyDescent="0.2">
      <c r="A35415">
        <v>355.33198637500027</v>
      </c>
      <c r="B35415">
        <v>1.0696755981445314</v>
      </c>
      <c r="C35415">
        <v>-9.754615173339845</v>
      </c>
      <c r="D35415">
        <v>0.58543258666992193</v>
      </c>
      <c r="E35415">
        <v>9.8305368306493222</v>
      </c>
    </row>
    <row r="35416" spans="1:5" x14ac:dyDescent="0.2">
      <c r="A35416">
        <v>355.34201937499893</v>
      </c>
      <c r="B35416">
        <v>1.0776091003417969</v>
      </c>
      <c r="C35416">
        <v>-9.7329103088378908</v>
      </c>
      <c r="D35416">
        <v>0.60564056396484378</v>
      </c>
      <c r="E35416">
        <v>9.8110949921882824</v>
      </c>
    </row>
    <row r="35417" spans="1:5" x14ac:dyDescent="0.2">
      <c r="A35417">
        <v>355.35205237499758</v>
      </c>
      <c r="B35417">
        <v>1.0581495666503906</v>
      </c>
      <c r="C35417">
        <v>-9.710606689453126</v>
      </c>
      <c r="D35417">
        <v>0.66177383422851566</v>
      </c>
      <c r="E35417">
        <v>9.7904804473694611</v>
      </c>
    </row>
    <row r="35418" spans="1:5" x14ac:dyDescent="0.2">
      <c r="A35418">
        <v>355.36208637499658</v>
      </c>
      <c r="B35418">
        <v>1.0581495666503906</v>
      </c>
      <c r="C35418">
        <v>-9.7038706970214843</v>
      </c>
      <c r="D35418">
        <v>0.6735992431640625</v>
      </c>
      <c r="E35418">
        <v>9.7846064279717364</v>
      </c>
    </row>
    <row r="35419" spans="1:5" x14ac:dyDescent="0.2">
      <c r="A35419">
        <v>355.37211937500251</v>
      </c>
      <c r="B35419">
        <v>1.0424322509765624</v>
      </c>
      <c r="C35419">
        <v>-9.6820161437988279</v>
      </c>
      <c r="D35419">
        <v>0.66821044921875006</v>
      </c>
      <c r="E35419">
        <v>9.7608712116850675</v>
      </c>
    </row>
    <row r="35420" spans="1:5" x14ac:dyDescent="0.2">
      <c r="A35420">
        <v>355.38215237500117</v>
      </c>
      <c r="B35420">
        <v>1.0539582824707032</v>
      </c>
      <c r="C35420">
        <v>-9.6736335754394531</v>
      </c>
      <c r="D35420">
        <v>0.6201603698730469</v>
      </c>
      <c r="E35420">
        <v>9.7506211852075957</v>
      </c>
    </row>
    <row r="35421" spans="1:5" x14ac:dyDescent="0.2">
      <c r="A35421">
        <v>355.39218537499983</v>
      </c>
      <c r="B35421">
        <v>1.0556048583984377</v>
      </c>
      <c r="C35421">
        <v>-9.701924743652345</v>
      </c>
      <c r="D35421">
        <v>0.56492523193359379</v>
      </c>
      <c r="E35421">
        <v>9.7755197235872444</v>
      </c>
    </row>
    <row r="35422" spans="1:5" x14ac:dyDescent="0.2">
      <c r="A35422">
        <v>355.40221837499848</v>
      </c>
      <c r="B35422">
        <v>1.0891351318359375</v>
      </c>
      <c r="C35422">
        <v>-9.7447357177734375</v>
      </c>
      <c r="D35422">
        <v>0.54681289672851563</v>
      </c>
      <c r="E35422">
        <v>9.8206463070755845</v>
      </c>
    </row>
    <row r="35423" spans="1:5" x14ac:dyDescent="0.2">
      <c r="A35423">
        <v>355.41225137499714</v>
      </c>
      <c r="B35423">
        <v>1.1395802307128906</v>
      </c>
      <c r="C35423">
        <v>-9.7385984802246099</v>
      </c>
      <c r="D35423">
        <v>0.51807266235351568</v>
      </c>
      <c r="E35423">
        <v>9.8187240894498498</v>
      </c>
    </row>
    <row r="35424" spans="1:5" x14ac:dyDescent="0.2">
      <c r="A35424">
        <v>355.42228437500307</v>
      </c>
      <c r="B35424">
        <v>1.1657757568359375</v>
      </c>
      <c r="C35424">
        <v>-9.7074632263183602</v>
      </c>
      <c r="D35424">
        <v>0.49247589111328127</v>
      </c>
      <c r="E35424">
        <v>9.7896071376167857</v>
      </c>
    </row>
    <row r="35425" spans="1:5" x14ac:dyDescent="0.2">
      <c r="A35425">
        <v>355.43231737500173</v>
      </c>
      <c r="B35425">
        <v>1.1849359130859376</v>
      </c>
      <c r="C35425">
        <v>-9.6824652099609381</v>
      </c>
      <c r="D35425">
        <v>0.55714141845703125</v>
      </c>
      <c r="E35425">
        <v>9.7705993787681749</v>
      </c>
    </row>
    <row r="35426" spans="1:5" x14ac:dyDescent="0.2">
      <c r="A35426">
        <v>355.44235137500073</v>
      </c>
      <c r="B35426">
        <v>1.1617341613769532</v>
      </c>
      <c r="C35426">
        <v>-9.6963862609863281</v>
      </c>
      <c r="D35426">
        <v>0.62060943603515628</v>
      </c>
      <c r="E35426">
        <v>9.7854324818094032</v>
      </c>
    </row>
    <row r="35427" spans="1:5" x14ac:dyDescent="0.2">
      <c r="A35427">
        <v>355.45238437499938</v>
      </c>
      <c r="B35427">
        <v>1.1219169616699218</v>
      </c>
      <c r="C35427">
        <v>-9.7201867675781255</v>
      </c>
      <c r="D35427">
        <v>0.69021469116210943</v>
      </c>
      <c r="E35427">
        <v>9.8090328160007481</v>
      </c>
    </row>
    <row r="35428" spans="1:5" x14ac:dyDescent="0.2">
      <c r="A35428">
        <v>355.46241737499804</v>
      </c>
      <c r="B35428">
        <v>1.0954220581054688</v>
      </c>
      <c r="C35428">
        <v>-9.7122532653808591</v>
      </c>
      <c r="D35428">
        <v>0.6843768310546875</v>
      </c>
      <c r="E35428">
        <v>9.7977642665645739</v>
      </c>
    </row>
    <row r="35429" spans="1:5" x14ac:dyDescent="0.2">
      <c r="A35429">
        <v>355.4724503749967</v>
      </c>
      <c r="B35429">
        <v>1.0530601501464845</v>
      </c>
      <c r="C35429">
        <v>-9.6950390625000011</v>
      </c>
      <c r="D35429">
        <v>0.65533721923828125</v>
      </c>
      <c r="E35429">
        <v>9.7740567306593018</v>
      </c>
    </row>
    <row r="35430" spans="1:5" x14ac:dyDescent="0.2">
      <c r="A35430">
        <v>355.48248337500263</v>
      </c>
      <c r="B35430">
        <v>1.0241702270507813</v>
      </c>
      <c r="C35430">
        <v>-9.7174923706054699</v>
      </c>
      <c r="D35430">
        <v>0.6288423156738282</v>
      </c>
      <c r="E35430">
        <v>9.7915282405115285</v>
      </c>
    </row>
    <row r="35431" spans="1:5" x14ac:dyDescent="0.2">
      <c r="A35431">
        <v>355.49251637500129</v>
      </c>
      <c r="B35431">
        <v>1.0379415893554689</v>
      </c>
      <c r="C35431">
        <v>-9.7153967285156249</v>
      </c>
      <c r="D35431">
        <v>0.57480468750000002</v>
      </c>
      <c r="E35431">
        <v>9.7875766543173395</v>
      </c>
    </row>
    <row r="35432" spans="1:5" x14ac:dyDescent="0.2">
      <c r="A35432">
        <v>355.50254937499994</v>
      </c>
      <c r="B35432">
        <v>1.0433303833007812</v>
      </c>
      <c r="C35432">
        <v>-9.710606689453126</v>
      </c>
      <c r="D35432">
        <v>0.54786071777343748</v>
      </c>
      <c r="E35432">
        <v>9.7818491059742669</v>
      </c>
    </row>
    <row r="35433" spans="1:5" x14ac:dyDescent="0.2">
      <c r="A35433">
        <v>355.51258337499894</v>
      </c>
      <c r="B35433">
        <v>1.0674302673339844</v>
      </c>
      <c r="C35433">
        <v>-9.6788726806640621</v>
      </c>
      <c r="D35433">
        <v>0.52525772094726564</v>
      </c>
      <c r="E35433">
        <v>9.7517116147648952</v>
      </c>
    </row>
    <row r="35434" spans="1:5" x14ac:dyDescent="0.2">
      <c r="A35434">
        <v>355.5226163749976</v>
      </c>
      <c r="B35434">
        <v>1.0806028747558594</v>
      </c>
      <c r="C35434">
        <v>-9.6745317077636717</v>
      </c>
      <c r="D35434">
        <v>0.55354888916015632</v>
      </c>
      <c r="E35434">
        <v>9.7504196171316515</v>
      </c>
    </row>
    <row r="35435" spans="1:5" x14ac:dyDescent="0.2">
      <c r="A35435">
        <v>355.53264937499625</v>
      </c>
      <c r="B35435">
        <v>1.0559042358398438</v>
      </c>
      <c r="C35435">
        <v>-9.7020744323730472</v>
      </c>
      <c r="D35435">
        <v>0.55863830566406247</v>
      </c>
      <c r="E35435">
        <v>9.7753393190787268</v>
      </c>
    </row>
    <row r="35436" spans="1:5" x14ac:dyDescent="0.2">
      <c r="A35436">
        <v>355.54268237500219</v>
      </c>
      <c r="B35436">
        <v>1.0121951293945313</v>
      </c>
      <c r="C35436">
        <v>-9.6930931091308601</v>
      </c>
      <c r="D35436">
        <v>0.5815406799316406</v>
      </c>
      <c r="E35436">
        <v>9.7631338495723572</v>
      </c>
    </row>
    <row r="35437" spans="1:5" x14ac:dyDescent="0.2">
      <c r="A35437">
        <v>355.55271537500084</v>
      </c>
      <c r="B35437">
        <v>0.99767532348632815</v>
      </c>
      <c r="C35437">
        <v>-9.7182408142089844</v>
      </c>
      <c r="D35437">
        <v>0.59935363769531258</v>
      </c>
      <c r="E35437">
        <v>9.7876853932413184</v>
      </c>
    </row>
    <row r="35438" spans="1:5" x14ac:dyDescent="0.2">
      <c r="A35438">
        <v>355.5627483749995</v>
      </c>
      <c r="B35438">
        <v>0.9988728332519532</v>
      </c>
      <c r="C35438">
        <v>-9.7101576232910158</v>
      </c>
      <c r="D35438">
        <v>0.61761566162109383</v>
      </c>
      <c r="E35438">
        <v>9.7809180096576345</v>
      </c>
    </row>
    <row r="35439" spans="1:5" x14ac:dyDescent="0.2">
      <c r="A35439">
        <v>355.57278137499816</v>
      </c>
      <c r="B35439">
        <v>0.98704742431640635</v>
      </c>
      <c r="C35439">
        <v>-9.6899496459960943</v>
      </c>
      <c r="D35439">
        <v>0.62495040893554688</v>
      </c>
      <c r="E35439">
        <v>9.7601203769942408</v>
      </c>
    </row>
    <row r="35440" spans="1:5" x14ac:dyDescent="0.2">
      <c r="A35440">
        <v>355.58281537499715</v>
      </c>
      <c r="B35440">
        <v>1.0038125610351563</v>
      </c>
      <c r="C35440">
        <v>-9.6703404235839852</v>
      </c>
      <c r="D35440">
        <v>0.6114784240722656</v>
      </c>
      <c r="E35440">
        <v>9.7415106338185744</v>
      </c>
    </row>
    <row r="35441" spans="1:5" x14ac:dyDescent="0.2">
      <c r="A35441">
        <v>355.59284837500309</v>
      </c>
      <c r="B35441">
        <v>1.0277627563476563</v>
      </c>
      <c r="C35441">
        <v>-9.6627062988281249</v>
      </c>
      <c r="D35441">
        <v>0.59351577758789065</v>
      </c>
      <c r="E35441">
        <v>9.735319731729092</v>
      </c>
    </row>
    <row r="35442" spans="1:5" x14ac:dyDescent="0.2">
      <c r="A35442">
        <v>355.60288137500174</v>
      </c>
      <c r="B35442">
        <v>1.045276336669922</v>
      </c>
      <c r="C35442">
        <v>-9.6812677001953134</v>
      </c>
      <c r="D35442">
        <v>0.57854690551757815</v>
      </c>
      <c r="E35442">
        <v>9.7547046815744824</v>
      </c>
    </row>
    <row r="35443" spans="1:5" x14ac:dyDescent="0.2">
      <c r="A35443">
        <v>355.6129143750004</v>
      </c>
      <c r="B35443">
        <v>1.0669812011718751</v>
      </c>
      <c r="C35443">
        <v>-9.6838124084472668</v>
      </c>
      <c r="D35443">
        <v>0.59965301513671876</v>
      </c>
      <c r="E35443">
        <v>9.7608532098487171</v>
      </c>
    </row>
    <row r="35444" spans="1:5" x14ac:dyDescent="0.2">
      <c r="A35444">
        <v>355.62294737499906</v>
      </c>
      <c r="B35444">
        <v>1.0726693725585938</v>
      </c>
      <c r="C35444">
        <v>-9.7270724487304694</v>
      </c>
      <c r="D35444">
        <v>0.57285873413085941</v>
      </c>
      <c r="E35444">
        <v>9.8027917010893706</v>
      </c>
    </row>
    <row r="35445" spans="1:5" x14ac:dyDescent="0.2">
      <c r="A35445">
        <v>355.63298037499771</v>
      </c>
      <c r="B35445">
        <v>1.0858419799804688</v>
      </c>
      <c r="C35445">
        <v>-9.7183905029296884</v>
      </c>
      <c r="D35445">
        <v>0.56612274169921872</v>
      </c>
      <c r="E35445">
        <v>9.7952366858382192</v>
      </c>
    </row>
    <row r="35446" spans="1:5" x14ac:dyDescent="0.2">
      <c r="A35446">
        <v>355.64301337499637</v>
      </c>
      <c r="B35446">
        <v>1.1126362609863283</v>
      </c>
      <c r="C35446">
        <v>-9.6900993347167965</v>
      </c>
      <c r="D35446">
        <v>0.5965095520019531</v>
      </c>
      <c r="E35446">
        <v>9.7719910054998582</v>
      </c>
    </row>
    <row r="35447" spans="1:5" x14ac:dyDescent="0.2">
      <c r="A35447">
        <v>355.65304737500264</v>
      </c>
      <c r="B35447">
        <v>1.1313473510742189</v>
      </c>
      <c r="C35447">
        <v>-9.6951887512207033</v>
      </c>
      <c r="D35447">
        <v>0.6224057006835938</v>
      </c>
      <c r="E35447">
        <v>9.7807985669280875</v>
      </c>
    </row>
    <row r="35448" spans="1:5" x14ac:dyDescent="0.2">
      <c r="A35448">
        <v>355.6630803750013</v>
      </c>
      <c r="B35448">
        <v>1.1317964172363282</v>
      </c>
      <c r="C35448">
        <v>-9.7228811645507811</v>
      </c>
      <c r="D35448">
        <v>0.63033920288085943</v>
      </c>
      <c r="E35448">
        <v>9.8088077145356358</v>
      </c>
    </row>
    <row r="35449" spans="1:5" x14ac:dyDescent="0.2">
      <c r="A35449">
        <v>355.67311337499996</v>
      </c>
      <c r="B35449">
        <v>1.1539503479003907</v>
      </c>
      <c r="C35449">
        <v>-9.7308146667480475</v>
      </c>
      <c r="D35449">
        <v>0.5989045715332032</v>
      </c>
      <c r="E35449">
        <v>9.8172828302856647</v>
      </c>
    </row>
    <row r="35450" spans="1:5" x14ac:dyDescent="0.2">
      <c r="A35450">
        <v>355.68314637499861</v>
      </c>
      <c r="B35450">
        <v>1.131497039794922</v>
      </c>
      <c r="C35450">
        <v>-9.7504238891601567</v>
      </c>
      <c r="D35450">
        <v>0.58722885131835945</v>
      </c>
      <c r="E35450">
        <v>9.8334067999442816</v>
      </c>
    </row>
    <row r="35451" spans="1:5" x14ac:dyDescent="0.2">
      <c r="A35451">
        <v>355.69317937499727</v>
      </c>
      <c r="B35451">
        <v>1.1323951721191408</v>
      </c>
      <c r="C35451">
        <v>-9.7186898803710946</v>
      </c>
      <c r="D35451">
        <v>0.57645126342773445</v>
      </c>
      <c r="E35451">
        <v>9.8014054030926445</v>
      </c>
    </row>
    <row r="35452" spans="1:5" x14ac:dyDescent="0.2">
      <c r="A35452">
        <v>355.70321237499593</v>
      </c>
      <c r="B35452">
        <v>1.1633807373046876</v>
      </c>
      <c r="C35452">
        <v>-9.6845608520507813</v>
      </c>
      <c r="D35452">
        <v>0.54845947265625006</v>
      </c>
      <c r="E35452">
        <v>9.7695947423704599</v>
      </c>
    </row>
    <row r="35453" spans="1:5" x14ac:dyDescent="0.2">
      <c r="A35453">
        <v>355.71324537500186</v>
      </c>
      <c r="B35453">
        <v>1.165027313232422</v>
      </c>
      <c r="C35453">
        <v>-9.6668975830078132</v>
      </c>
      <c r="D35453">
        <v>0.52660491943359378</v>
      </c>
      <c r="E35453">
        <v>9.7510773898124459</v>
      </c>
    </row>
    <row r="35454" spans="1:5" x14ac:dyDescent="0.2">
      <c r="A35454">
        <v>355.72327937500086</v>
      </c>
      <c r="B35454">
        <v>1.1737092590332032</v>
      </c>
      <c r="C35454">
        <v>-9.6351635742187511</v>
      </c>
      <c r="D35454">
        <v>0.52914962768554685</v>
      </c>
      <c r="E35454">
        <v>9.7208008854811894</v>
      </c>
    </row>
    <row r="35455" spans="1:5" x14ac:dyDescent="0.2">
      <c r="A35455">
        <v>355.73331237499951</v>
      </c>
      <c r="B35455">
        <v>1.1847862243652345</v>
      </c>
      <c r="C35455">
        <v>-9.6362113952636719</v>
      </c>
      <c r="D35455">
        <v>0.55549484252929693</v>
      </c>
      <c r="E35455">
        <v>9.7246523316636733</v>
      </c>
    </row>
    <row r="35456" spans="1:5" x14ac:dyDescent="0.2">
      <c r="A35456">
        <v>355.74334537499817</v>
      </c>
      <c r="B35456">
        <v>1.1973600769042969</v>
      </c>
      <c r="C35456">
        <v>-9.6433964538574219</v>
      </c>
      <c r="D35456">
        <v>0.54142410278320319</v>
      </c>
      <c r="E35456">
        <v>9.7325179876077694</v>
      </c>
    </row>
    <row r="35457" spans="1:5" x14ac:dyDescent="0.2">
      <c r="A35457">
        <v>355.75337837499683</v>
      </c>
      <c r="B35457">
        <v>1.1822415161132813</v>
      </c>
      <c r="C35457">
        <v>-9.6484858703613288</v>
      </c>
      <c r="D35457">
        <v>0.5216651916503906</v>
      </c>
      <c r="E35457">
        <v>9.7346345162601597</v>
      </c>
    </row>
    <row r="35458" spans="1:5" x14ac:dyDescent="0.2">
      <c r="A35458">
        <v>355.76341137500276</v>
      </c>
      <c r="B35458">
        <v>1.1644285583496095</v>
      </c>
      <c r="C35458">
        <v>-9.6631553649902351</v>
      </c>
      <c r="D35458">
        <v>0.49801437377929691</v>
      </c>
      <c r="E35458">
        <v>9.7457931330359404</v>
      </c>
    </row>
    <row r="35459" spans="1:5" x14ac:dyDescent="0.2">
      <c r="A35459">
        <v>355.77344437500142</v>
      </c>
      <c r="B35459">
        <v>1.1192225646972658</v>
      </c>
      <c r="C35459">
        <v>-9.7065650939941417</v>
      </c>
      <c r="D35459">
        <v>0.51837203979492186</v>
      </c>
      <c r="E35459">
        <v>9.7846192897278428</v>
      </c>
    </row>
    <row r="35460" spans="1:5" x14ac:dyDescent="0.2">
      <c r="A35460">
        <v>355.78347737500007</v>
      </c>
      <c r="B35460">
        <v>1.0815010070800781</v>
      </c>
      <c r="C35460">
        <v>-9.7146482849121103</v>
      </c>
      <c r="D35460">
        <v>0.56073394775390628</v>
      </c>
      <c r="E35460">
        <v>9.790733286532971</v>
      </c>
    </row>
    <row r="35461" spans="1:5" x14ac:dyDescent="0.2">
      <c r="A35461">
        <v>355.79351137499907</v>
      </c>
      <c r="B35461">
        <v>1.0321037292480468</v>
      </c>
      <c r="C35461">
        <v>-9.7082116699218748</v>
      </c>
      <c r="D35461">
        <v>0.57944503784179691</v>
      </c>
      <c r="E35461">
        <v>9.7801006379185331</v>
      </c>
    </row>
    <row r="35462" spans="1:5" x14ac:dyDescent="0.2">
      <c r="A35462">
        <v>355.80354437499773</v>
      </c>
      <c r="B35462">
        <v>0.99572937011718754</v>
      </c>
      <c r="C35462">
        <v>-9.699978790283204</v>
      </c>
      <c r="D35462">
        <v>0.64605651855468749</v>
      </c>
      <c r="E35462">
        <v>9.7723310696898196</v>
      </c>
    </row>
    <row r="35463" spans="1:5" x14ac:dyDescent="0.2">
      <c r="A35463">
        <v>355.81357737499638</v>
      </c>
      <c r="B35463">
        <v>0.94663146972656254</v>
      </c>
      <c r="C35463">
        <v>-9.6923446655273438</v>
      </c>
      <c r="D35463">
        <v>0.70638107299804687</v>
      </c>
      <c r="E35463">
        <v>9.7640478529728085</v>
      </c>
    </row>
    <row r="35464" spans="1:5" x14ac:dyDescent="0.2">
      <c r="A35464">
        <v>355.82361037500232</v>
      </c>
      <c r="B35464">
        <v>0.92732162475585944</v>
      </c>
      <c r="C35464">
        <v>-9.7182408142089844</v>
      </c>
      <c r="D35464">
        <v>0.67464706420898446</v>
      </c>
      <c r="E35464">
        <v>9.785666997192525</v>
      </c>
    </row>
    <row r="35465" spans="1:5" x14ac:dyDescent="0.2">
      <c r="A35465">
        <v>355.83364337500097</v>
      </c>
      <c r="B35465">
        <v>0.99093933105468757</v>
      </c>
      <c r="C35465">
        <v>-9.737101593017579</v>
      </c>
      <c r="D35465">
        <v>0.65249313354492189</v>
      </c>
      <c r="E35465">
        <v>9.8091210350316231</v>
      </c>
    </row>
    <row r="35466" spans="1:5" x14ac:dyDescent="0.2">
      <c r="A35466">
        <v>355.84367637499963</v>
      </c>
      <c r="B35466">
        <v>1.0439291381835938</v>
      </c>
      <c r="C35466">
        <v>-9.749076690673828</v>
      </c>
      <c r="D35466">
        <v>0.63917083740234382</v>
      </c>
      <c r="E35466">
        <v>9.8256207806720344</v>
      </c>
    </row>
    <row r="35467" spans="1:5" x14ac:dyDescent="0.2">
      <c r="A35467">
        <v>355.85370937499829</v>
      </c>
      <c r="B35467">
        <v>1.0843450927734375</v>
      </c>
      <c r="C35467">
        <v>-9.7430891418457044</v>
      </c>
      <c r="D35467">
        <v>0.63752426147460939</v>
      </c>
      <c r="E35467">
        <v>9.8239517247461183</v>
      </c>
    </row>
    <row r="35468" spans="1:5" x14ac:dyDescent="0.2">
      <c r="A35468">
        <v>355.86374337499728</v>
      </c>
      <c r="B35468">
        <v>1.1301498413085938</v>
      </c>
      <c r="C35468">
        <v>-9.7336587524414071</v>
      </c>
      <c r="D35468">
        <v>0.62584854125976563</v>
      </c>
      <c r="E35468">
        <v>9.8190140935526742</v>
      </c>
    </row>
    <row r="35469" spans="1:5" x14ac:dyDescent="0.2">
      <c r="A35469">
        <v>355.87377637499594</v>
      </c>
      <c r="B35469">
        <v>1.1461665344238281</v>
      </c>
      <c r="C35469">
        <v>-9.7062657165527355</v>
      </c>
      <c r="D35469">
        <v>0.6309379577636719</v>
      </c>
      <c r="E35469">
        <v>9.7940479165413059</v>
      </c>
    </row>
    <row r="35470" spans="1:5" x14ac:dyDescent="0.2">
      <c r="A35470">
        <v>355.88380937500187</v>
      </c>
      <c r="B35470">
        <v>1.1470646667480469</v>
      </c>
      <c r="C35470">
        <v>-9.6788726806640621</v>
      </c>
      <c r="D35470">
        <v>0.66476760864257811</v>
      </c>
      <c r="E35470">
        <v>9.7692502113369635</v>
      </c>
    </row>
    <row r="35471" spans="1:5" x14ac:dyDescent="0.2">
      <c r="A35471">
        <v>355.89384237500053</v>
      </c>
      <c r="B35471">
        <v>1.1400292968750001</v>
      </c>
      <c r="C35471">
        <v>-9.6710888671874997</v>
      </c>
      <c r="D35471">
        <v>0.64545776367187502</v>
      </c>
      <c r="E35471">
        <v>9.7594181383654011</v>
      </c>
    </row>
    <row r="35472" spans="1:5" x14ac:dyDescent="0.2">
      <c r="A35472">
        <v>355.90387537499919</v>
      </c>
      <c r="B35472">
        <v>1.1103909301757813</v>
      </c>
      <c r="C35472">
        <v>-9.6811180114746094</v>
      </c>
      <c r="D35472">
        <v>0.58198974609374998</v>
      </c>
      <c r="E35472">
        <v>9.7619529825989737</v>
      </c>
    </row>
    <row r="35473" spans="1:5" x14ac:dyDescent="0.2">
      <c r="A35473">
        <v>355.91390837499785</v>
      </c>
      <c r="B35473">
        <v>1.1018586730957032</v>
      </c>
      <c r="C35473">
        <v>-9.6875546264648449</v>
      </c>
      <c r="D35473">
        <v>0.5239105224609375</v>
      </c>
      <c r="E35473">
        <v>9.7640815959188885</v>
      </c>
    </row>
    <row r="35474" spans="1:5" x14ac:dyDescent="0.2">
      <c r="A35474">
        <v>355.9239413749965</v>
      </c>
      <c r="B35474">
        <v>1.0886860656738282</v>
      </c>
      <c r="C35474">
        <v>-9.7064154052734377</v>
      </c>
      <c r="D35474">
        <v>0.5090913391113282</v>
      </c>
      <c r="E35474">
        <v>9.7805373758746015</v>
      </c>
    </row>
    <row r="35475" spans="1:5" x14ac:dyDescent="0.2">
      <c r="A35475">
        <v>355.93397537500277</v>
      </c>
      <c r="B35475">
        <v>1.0885363769531251</v>
      </c>
      <c r="C35475">
        <v>-9.7134507751464856</v>
      </c>
      <c r="D35475">
        <v>0.53184402465820313</v>
      </c>
      <c r="E35475">
        <v>9.7887126565094729</v>
      </c>
    </row>
    <row r="35476" spans="1:5" x14ac:dyDescent="0.2">
      <c r="A35476">
        <v>355.94400837500143</v>
      </c>
      <c r="B35476">
        <v>1.1012599182128906</v>
      </c>
      <c r="C35476">
        <v>-9.6936918640136724</v>
      </c>
      <c r="D35476">
        <v>0.5516029357910156</v>
      </c>
      <c r="E35476">
        <v>9.7716273547797758</v>
      </c>
    </row>
    <row r="35477" spans="1:5" x14ac:dyDescent="0.2">
      <c r="A35477">
        <v>355.95404137500009</v>
      </c>
      <c r="B35477">
        <v>1.1223660278320313</v>
      </c>
      <c r="C35477">
        <v>-9.6733341979980469</v>
      </c>
      <c r="D35477">
        <v>0.57076309204101561</v>
      </c>
      <c r="E35477">
        <v>9.7549408257470329</v>
      </c>
    </row>
    <row r="35478" spans="1:5" x14ac:dyDescent="0.2">
      <c r="A35478">
        <v>355.96407437499875</v>
      </c>
      <c r="B35478">
        <v>1.1609857177734375</v>
      </c>
      <c r="C35478">
        <v>-9.6932427978515623</v>
      </c>
      <c r="D35478">
        <v>0.57151153564453128</v>
      </c>
      <c r="E35478">
        <v>9.7792366374042636</v>
      </c>
    </row>
    <row r="35479" spans="1:5" x14ac:dyDescent="0.2">
      <c r="A35479">
        <v>355.9741073749974</v>
      </c>
      <c r="B35479">
        <v>1.1915222167968751</v>
      </c>
      <c r="C35479">
        <v>-9.7040203857421883</v>
      </c>
      <c r="D35479">
        <v>0.58722885131835945</v>
      </c>
      <c r="E35479">
        <v>9.7945175768815265</v>
      </c>
    </row>
    <row r="35480" spans="1:5" x14ac:dyDescent="0.2">
      <c r="A35480">
        <v>355.98414037499606</v>
      </c>
      <c r="B35480">
        <v>1.2150233459472657</v>
      </c>
      <c r="C35480">
        <v>-9.715696105957031</v>
      </c>
      <c r="D35480">
        <v>0.55654266357421878</v>
      </c>
      <c r="E35480">
        <v>9.8071796297857112</v>
      </c>
    </row>
    <row r="35481" spans="1:5" x14ac:dyDescent="0.2">
      <c r="A35481">
        <v>355.99417337500199</v>
      </c>
      <c r="B35481">
        <v>1.2591815185546875</v>
      </c>
      <c r="C35481">
        <v>-9.7124029541015631</v>
      </c>
      <c r="D35481">
        <v>0.53139495849609375</v>
      </c>
      <c r="E35481">
        <v>9.8080930787500957</v>
      </c>
    </row>
    <row r="35482" spans="1:5" x14ac:dyDescent="0.2">
      <c r="A35482">
        <v>356.00420737500099</v>
      </c>
      <c r="B35482">
        <v>1.2924124145507814</v>
      </c>
      <c r="C35482">
        <v>-9.7020744323730472</v>
      </c>
      <c r="D35482">
        <v>0.53932846069335938</v>
      </c>
      <c r="E35482">
        <v>9.8026248183384865</v>
      </c>
    </row>
    <row r="35483" spans="1:5" x14ac:dyDescent="0.2">
      <c r="A35483">
        <v>356.01424037499964</v>
      </c>
      <c r="B35483">
        <v>1.2769944763183594</v>
      </c>
      <c r="C35483">
        <v>-9.6863571166992184</v>
      </c>
      <c r="D35483">
        <v>0.61641815185546878</v>
      </c>
      <c r="E35483">
        <v>9.7895965403439433</v>
      </c>
    </row>
    <row r="35484" spans="1:5" x14ac:dyDescent="0.2">
      <c r="A35484">
        <v>356.0242733749983</v>
      </c>
      <c r="B35484">
        <v>1.2150233459472657</v>
      </c>
      <c r="C35484">
        <v>-9.7534176635742185</v>
      </c>
      <c r="D35484">
        <v>0.75188644409179695</v>
      </c>
      <c r="E35484">
        <v>9.8575235772544545</v>
      </c>
    </row>
    <row r="35485" spans="1:5" x14ac:dyDescent="0.2">
      <c r="A35485">
        <v>356.03430637499696</v>
      </c>
      <c r="B35485">
        <v>1.1681707763671876</v>
      </c>
      <c r="C35485">
        <v>-9.7815591430664064</v>
      </c>
      <c r="D35485">
        <v>0.76805282592773438</v>
      </c>
      <c r="E35485">
        <v>9.8809628769406839</v>
      </c>
    </row>
    <row r="35486" spans="1:5" x14ac:dyDescent="0.2">
      <c r="A35486">
        <v>356.04433937500289</v>
      </c>
      <c r="B35486">
        <v>1.1626322937011719</v>
      </c>
      <c r="C35486">
        <v>-9.7502742004394545</v>
      </c>
      <c r="D35486">
        <v>0.67943710327148443</v>
      </c>
      <c r="E35486">
        <v>9.8428245748572625</v>
      </c>
    </row>
    <row r="35487" spans="1:5" x14ac:dyDescent="0.2">
      <c r="A35487">
        <v>356.05437237500155</v>
      </c>
      <c r="B35487">
        <v>1.1837384033203127</v>
      </c>
      <c r="C35487">
        <v>-9.6983322143554691</v>
      </c>
      <c r="D35487">
        <v>0.67419799804687508</v>
      </c>
      <c r="E35487">
        <v>9.7935400794641563</v>
      </c>
    </row>
    <row r="35488" spans="1:5" x14ac:dyDescent="0.2">
      <c r="A35488">
        <v>356.06440537500021</v>
      </c>
      <c r="B35488">
        <v>1.2112811279296876</v>
      </c>
      <c r="C35488">
        <v>-9.6842614746093751</v>
      </c>
      <c r="D35488">
        <v>0.72389465332031255</v>
      </c>
      <c r="E35488">
        <v>9.7865287895447235</v>
      </c>
    </row>
    <row r="35489" spans="1:5" x14ac:dyDescent="0.2">
      <c r="A35489">
        <v>356.07443837499886</v>
      </c>
      <c r="B35489">
        <v>1.1816427612304687</v>
      </c>
      <c r="C35489">
        <v>-9.6468392944335939</v>
      </c>
      <c r="D35489">
        <v>0.65249313354492189</v>
      </c>
      <c r="E35489">
        <v>9.7408179983572047</v>
      </c>
    </row>
    <row r="35490" spans="1:5" x14ac:dyDescent="0.2">
      <c r="A35490">
        <v>356.08447237499786</v>
      </c>
      <c r="B35490">
        <v>1.1302995300292968</v>
      </c>
      <c r="C35490">
        <v>-9.601333923339844</v>
      </c>
      <c r="D35490">
        <v>0.43439666748046879</v>
      </c>
      <c r="E35490">
        <v>9.6773906916988253</v>
      </c>
    </row>
    <row r="35491" spans="1:5" x14ac:dyDescent="0.2">
      <c r="A35491">
        <v>356.09450537499652</v>
      </c>
      <c r="B35491">
        <v>1.1316467285156251</v>
      </c>
      <c r="C35491">
        <v>-9.634714508056641</v>
      </c>
      <c r="D35491">
        <v>0.34413436889648441</v>
      </c>
      <c r="E35491">
        <v>9.7070477712728405</v>
      </c>
    </row>
    <row r="35492" spans="1:5" x14ac:dyDescent="0.2">
      <c r="A35492">
        <v>356.10453837500245</v>
      </c>
      <c r="B35492">
        <v>1.1337423706054688</v>
      </c>
      <c r="C35492">
        <v>-9.6900993347167965</v>
      </c>
      <c r="D35492">
        <v>0.5261558532714844</v>
      </c>
      <c r="E35492">
        <v>9.7703754718801292</v>
      </c>
    </row>
    <row r="35493" spans="1:5" x14ac:dyDescent="0.2">
      <c r="A35493">
        <v>356.11457137500111</v>
      </c>
      <c r="B35493">
        <v>1.086141357421875</v>
      </c>
      <c r="C35493">
        <v>-9.7366525268554689</v>
      </c>
      <c r="D35493">
        <v>0.65413970947265632</v>
      </c>
      <c r="E35493">
        <v>9.8188596199626055</v>
      </c>
    </row>
    <row r="35494" spans="1:5" x14ac:dyDescent="0.2">
      <c r="A35494">
        <v>356.12460437499976</v>
      </c>
      <c r="B35494">
        <v>1.0270143127441407</v>
      </c>
      <c r="C35494">
        <v>-9.8005696105957032</v>
      </c>
      <c r="D35494">
        <v>0.62135787963867195</v>
      </c>
      <c r="E35494">
        <v>9.8738041658371163</v>
      </c>
    </row>
    <row r="35495" spans="1:5" x14ac:dyDescent="0.2">
      <c r="A35495">
        <v>356.13463737499842</v>
      </c>
      <c r="B35495">
        <v>0.96070220947265628</v>
      </c>
      <c r="C35495">
        <v>-9.7710809326171884</v>
      </c>
      <c r="D35495">
        <v>0.55085449218750004</v>
      </c>
      <c r="E35495">
        <v>9.8336367636090767</v>
      </c>
    </row>
    <row r="35496" spans="1:5" x14ac:dyDescent="0.2">
      <c r="A35496">
        <v>356.14467037499708</v>
      </c>
      <c r="B35496">
        <v>0.97058166503906251</v>
      </c>
      <c r="C35496">
        <v>-9.707163848876954</v>
      </c>
      <c r="D35496">
        <v>0.55938674926757814</v>
      </c>
      <c r="E35496">
        <v>9.7715900595916203</v>
      </c>
    </row>
    <row r="35497" spans="1:5" x14ac:dyDescent="0.2">
      <c r="A35497">
        <v>356.15470437499607</v>
      </c>
      <c r="B35497">
        <v>1.0078541564941408</v>
      </c>
      <c r="C35497">
        <v>-9.6984819030761731</v>
      </c>
      <c r="D35497">
        <v>0.65189437866210942</v>
      </c>
      <c r="E35497">
        <v>9.7724760171611482</v>
      </c>
    </row>
    <row r="35498" spans="1:5" x14ac:dyDescent="0.2">
      <c r="A35498">
        <v>356.16473737500201</v>
      </c>
      <c r="B35498">
        <v>1.1035052490234376</v>
      </c>
      <c r="C35498">
        <v>-9.707163848876954</v>
      </c>
      <c r="D35498">
        <v>0.6994953918457032</v>
      </c>
      <c r="E35498">
        <v>9.7946948715505826</v>
      </c>
    </row>
    <row r="35499" spans="1:5" x14ac:dyDescent="0.2">
      <c r="A35499">
        <v>356.17477037500066</v>
      </c>
      <c r="B35499">
        <v>1.1517050170898437</v>
      </c>
      <c r="C35499">
        <v>-9.7408438110351572</v>
      </c>
      <c r="D35499">
        <v>0.62090881347656257</v>
      </c>
      <c r="E35499">
        <v>9.8283259180811005</v>
      </c>
    </row>
    <row r="35500" spans="1:5" x14ac:dyDescent="0.2">
      <c r="A35500">
        <v>356.18480337499932</v>
      </c>
      <c r="B35500">
        <v>1.1235635375976563</v>
      </c>
      <c r="C35500">
        <v>-9.7595549011230478</v>
      </c>
      <c r="D35500">
        <v>0.69201095581054695</v>
      </c>
      <c r="E35500">
        <v>9.84835956157246</v>
      </c>
    </row>
    <row r="35501" spans="1:5" x14ac:dyDescent="0.2">
      <c r="A35501">
        <v>356.19483637499798</v>
      </c>
      <c r="B35501">
        <v>1.0506651306152344</v>
      </c>
      <c r="C35501">
        <v>-9.7064154052734377</v>
      </c>
      <c r="D35501">
        <v>0.65863037109375</v>
      </c>
      <c r="E35501">
        <v>9.7853048599492976</v>
      </c>
    </row>
    <row r="35502" spans="1:5" x14ac:dyDescent="0.2">
      <c r="A35502">
        <v>356.20486937499663</v>
      </c>
      <c r="B35502">
        <v>0.96324691772460946</v>
      </c>
      <c r="C35502">
        <v>-9.6499827575683597</v>
      </c>
      <c r="D35502">
        <v>0.58139099121093751</v>
      </c>
      <c r="E35502">
        <v>9.7153500879038752</v>
      </c>
    </row>
    <row r="35503" spans="1:5" x14ac:dyDescent="0.2">
      <c r="A35503">
        <v>356.21490237500257</v>
      </c>
      <c r="B35503">
        <v>0.93705139160156259</v>
      </c>
      <c r="C35503">
        <v>-9.6064233398437509</v>
      </c>
      <c r="D35503">
        <v>0.52465896606445317</v>
      </c>
      <c r="E35503">
        <v>9.6662661729061146</v>
      </c>
    </row>
    <row r="35504" spans="1:5" x14ac:dyDescent="0.2">
      <c r="A35504">
        <v>356.22493637500156</v>
      </c>
      <c r="B35504">
        <v>0.99468154907226569</v>
      </c>
      <c r="C35504">
        <v>-9.5766352844238281</v>
      </c>
      <c r="D35504">
        <v>0.60713745117187501</v>
      </c>
      <c r="E35504">
        <v>9.6472768509850351</v>
      </c>
    </row>
    <row r="35505" spans="1:5" x14ac:dyDescent="0.2">
      <c r="A35505">
        <v>356.23496937500022</v>
      </c>
      <c r="B35505">
        <v>1.0788066101074218</v>
      </c>
      <c r="C35505">
        <v>-9.6902490234375005</v>
      </c>
      <c r="D35505">
        <v>0.69650161743164063</v>
      </c>
      <c r="E35505">
        <v>9.7749610915505851</v>
      </c>
    </row>
    <row r="35506" spans="1:5" x14ac:dyDescent="0.2">
      <c r="A35506">
        <v>356.24500237499888</v>
      </c>
      <c r="B35506">
        <v>1.1139834594726563</v>
      </c>
      <c r="C35506">
        <v>-9.7213842773437502</v>
      </c>
      <c r="D35506">
        <v>0.69844757080078124</v>
      </c>
      <c r="E35506">
        <v>9.8098980843290331</v>
      </c>
    </row>
    <row r="35507" spans="1:5" x14ac:dyDescent="0.2">
      <c r="A35507">
        <v>356.25503537499753</v>
      </c>
      <c r="B35507">
        <v>1.095721435546875</v>
      </c>
      <c r="C35507">
        <v>-9.726473693847657</v>
      </c>
      <c r="D35507">
        <v>0.58483383178710946</v>
      </c>
      <c r="E35507">
        <v>9.805453920764208</v>
      </c>
    </row>
    <row r="35508" spans="1:5" x14ac:dyDescent="0.2">
      <c r="A35508">
        <v>356.26506837499619</v>
      </c>
      <c r="B35508">
        <v>1.1081455993652345</v>
      </c>
      <c r="C35508">
        <v>-9.6847105407714853</v>
      </c>
      <c r="D35508">
        <v>0.44247985839843751</v>
      </c>
      <c r="E35508">
        <v>9.7579400158543272</v>
      </c>
    </row>
    <row r="35509" spans="1:5" x14ac:dyDescent="0.2">
      <c r="A35509">
        <v>356.27510137500212</v>
      </c>
      <c r="B35509">
        <v>1.1377839660644531</v>
      </c>
      <c r="C35509">
        <v>-9.599537658691407</v>
      </c>
      <c r="D35509">
        <v>0.27976821899414062</v>
      </c>
      <c r="E35509">
        <v>9.6707779351211975</v>
      </c>
    </row>
    <row r="35510" spans="1:5" x14ac:dyDescent="0.2">
      <c r="A35510">
        <v>356.28513437500078</v>
      </c>
      <c r="B35510">
        <v>1.1503578186035157</v>
      </c>
      <c r="C35510">
        <v>-9.6088183593750003</v>
      </c>
      <c r="D35510">
        <v>0.21704864501953125</v>
      </c>
      <c r="E35510">
        <v>9.6798669148180512</v>
      </c>
    </row>
    <row r="35511" spans="1:5" x14ac:dyDescent="0.2">
      <c r="A35511">
        <v>356.29516837499978</v>
      </c>
      <c r="B35511">
        <v>1.2316387939453126</v>
      </c>
      <c r="C35511">
        <v>-9.5740905761718746</v>
      </c>
      <c r="D35511">
        <v>0.33500335693359379</v>
      </c>
      <c r="E35511">
        <v>9.6587976336939025</v>
      </c>
    </row>
    <row r="35512" spans="1:5" x14ac:dyDescent="0.2">
      <c r="A35512">
        <v>356.30520137499843</v>
      </c>
      <c r="B35512">
        <v>1.2772938537597658</v>
      </c>
      <c r="C35512">
        <v>-9.594148864746094</v>
      </c>
      <c r="D35512">
        <v>0.54037628173828123</v>
      </c>
      <c r="E35512">
        <v>9.6938732482752492</v>
      </c>
    </row>
    <row r="35513" spans="1:5" x14ac:dyDescent="0.2">
      <c r="A35513">
        <v>356.31523437499709</v>
      </c>
      <c r="B35513">
        <v>1.3259426879882814</v>
      </c>
      <c r="C35513">
        <v>-9.6224400329589841</v>
      </c>
      <c r="D35513">
        <v>0.6972500610351563</v>
      </c>
      <c r="E35513">
        <v>9.7383588888135986</v>
      </c>
    </row>
    <row r="35514" spans="1:5" x14ac:dyDescent="0.2">
      <c r="A35514">
        <v>356.32526737500302</v>
      </c>
      <c r="B35514">
        <v>1.3617182922363282</v>
      </c>
      <c r="C35514">
        <v>-9.6847105407714853</v>
      </c>
      <c r="D35514">
        <v>0.73212753295898436</v>
      </c>
      <c r="E35514">
        <v>9.8073393787743441</v>
      </c>
    </row>
    <row r="35515" spans="1:5" x14ac:dyDescent="0.2">
      <c r="A35515">
        <v>356.33530037500168</v>
      </c>
      <c r="B35515">
        <v>1.3868659973144533</v>
      </c>
      <c r="C35515">
        <v>-9.7393469238281263</v>
      </c>
      <c r="D35515">
        <v>0.77104660034179695</v>
      </c>
      <c r="E35515">
        <v>9.8677651298095892</v>
      </c>
    </row>
    <row r="35516" spans="1:5" x14ac:dyDescent="0.2">
      <c r="A35516">
        <v>356.34533337500034</v>
      </c>
      <c r="B35516">
        <v>1.3235476684570313</v>
      </c>
      <c r="C35516">
        <v>-9.7604530334472663</v>
      </c>
      <c r="D35516">
        <v>0.85801574707031258</v>
      </c>
      <c r="E35516">
        <v>9.8870831326043067</v>
      </c>
    </row>
    <row r="35517" spans="1:5" x14ac:dyDescent="0.2">
      <c r="A35517">
        <v>356.35536637499899</v>
      </c>
      <c r="B35517">
        <v>1.2000544738769532</v>
      </c>
      <c r="C35517">
        <v>-9.7885945129394543</v>
      </c>
      <c r="D35517">
        <v>0.82508422851562502</v>
      </c>
      <c r="E35517">
        <v>9.8963365576947577</v>
      </c>
    </row>
    <row r="35518" spans="1:5" x14ac:dyDescent="0.2">
      <c r="A35518">
        <v>356.36540037499799</v>
      </c>
      <c r="B35518">
        <v>1.1165281677246095</v>
      </c>
      <c r="C35518">
        <v>-9.7758709716796872</v>
      </c>
      <c r="D35518">
        <v>0.74380325317382812</v>
      </c>
      <c r="E35518">
        <v>9.867498755190395</v>
      </c>
    </row>
    <row r="35519" spans="1:5" x14ac:dyDescent="0.2">
      <c r="A35519">
        <v>356.37543337499665</v>
      </c>
      <c r="B35519">
        <v>1.0163864135742189</v>
      </c>
      <c r="C35519">
        <v>-9.7433885192871106</v>
      </c>
      <c r="D35519">
        <v>0.64740371704101563</v>
      </c>
      <c r="E35519">
        <v>9.8176266354100399</v>
      </c>
    </row>
    <row r="35520" spans="1:5" x14ac:dyDescent="0.2">
      <c r="A35520">
        <v>356.38546637500258</v>
      </c>
      <c r="B35520">
        <v>0.97103073120117189</v>
      </c>
      <c r="C35520">
        <v>-9.7170433044433597</v>
      </c>
      <c r="D35520">
        <v>0.68841842651367191</v>
      </c>
      <c r="E35520">
        <v>9.789675744953362</v>
      </c>
    </row>
    <row r="35521" spans="1:5" x14ac:dyDescent="0.2">
      <c r="A35521">
        <v>356.39549937500124</v>
      </c>
      <c r="B35521">
        <v>0.97207855224609385</v>
      </c>
      <c r="C35521">
        <v>-9.6514796447753906</v>
      </c>
      <c r="D35521">
        <v>0.54606445312500007</v>
      </c>
      <c r="E35521">
        <v>9.7156668547360798</v>
      </c>
    </row>
    <row r="35522" spans="1:5" x14ac:dyDescent="0.2">
      <c r="A35522">
        <v>356.40553237499989</v>
      </c>
      <c r="B35522">
        <v>1.0421328735351563</v>
      </c>
      <c r="C35522">
        <v>-9.6627062988281249</v>
      </c>
      <c r="D35522">
        <v>0.52435958862304688</v>
      </c>
      <c r="E35522">
        <v>9.7328766005583525</v>
      </c>
    </row>
    <row r="35523" spans="1:5" x14ac:dyDescent="0.2">
      <c r="A35523">
        <v>356.41556537499855</v>
      </c>
      <c r="B35523">
        <v>1.0889854431152344</v>
      </c>
      <c r="C35523">
        <v>-9.6546231079101563</v>
      </c>
      <c r="D35523">
        <v>0.55564453125000002</v>
      </c>
      <c r="E35523">
        <v>9.731720171491661</v>
      </c>
    </row>
    <row r="35524" spans="1:5" x14ac:dyDescent="0.2">
      <c r="A35524">
        <v>356.42559837499721</v>
      </c>
      <c r="B35524">
        <v>1.1162287902832031</v>
      </c>
      <c r="C35524">
        <v>-9.6561199951171872</v>
      </c>
      <c r="D35524">
        <v>0.62824356079101562</v>
      </c>
      <c r="E35524">
        <v>9.7407037756023787</v>
      </c>
    </row>
    <row r="35525" spans="1:5" x14ac:dyDescent="0.2">
      <c r="A35525">
        <v>356.43563137500314</v>
      </c>
      <c r="B35525">
        <v>1.1731105041503906</v>
      </c>
      <c r="C35525">
        <v>-9.6628559875488289</v>
      </c>
      <c r="D35525">
        <v>0.76820251464843758</v>
      </c>
      <c r="E35525">
        <v>9.7640723673356913</v>
      </c>
    </row>
    <row r="35526" spans="1:5" x14ac:dyDescent="0.2">
      <c r="A35526">
        <v>356.44566537500214</v>
      </c>
      <c r="B35526">
        <v>1.1261082458496094</v>
      </c>
      <c r="C35526">
        <v>-9.6544734191894541</v>
      </c>
      <c r="D35526">
        <v>0.76580749511718749</v>
      </c>
      <c r="E35526">
        <v>9.7500480974600254</v>
      </c>
    </row>
    <row r="35527" spans="1:5" x14ac:dyDescent="0.2">
      <c r="A35527">
        <v>356.45569837500079</v>
      </c>
      <c r="B35527">
        <v>1.0542576599121094</v>
      </c>
      <c r="C35527">
        <v>-9.6679454040527357</v>
      </c>
      <c r="D35527">
        <v>0.79784088134765629</v>
      </c>
      <c r="E35527">
        <v>9.7579289616791822</v>
      </c>
    </row>
    <row r="35528" spans="1:5" x14ac:dyDescent="0.2">
      <c r="A35528">
        <v>356.46573137499945</v>
      </c>
      <c r="B35528">
        <v>0.95830718994140629</v>
      </c>
      <c r="C35528">
        <v>-9.7251264953613283</v>
      </c>
      <c r="D35528">
        <v>0.76520874023437502</v>
      </c>
      <c r="E35528">
        <v>9.8021417270514597</v>
      </c>
    </row>
    <row r="35529" spans="1:5" x14ac:dyDescent="0.2">
      <c r="A35529">
        <v>356.47576437499811</v>
      </c>
      <c r="B35529">
        <v>0.90397018432617193</v>
      </c>
      <c r="C35529">
        <v>-9.8182328796386731</v>
      </c>
      <c r="D35529">
        <v>0.76161621093750009</v>
      </c>
      <c r="E35529">
        <v>9.8891313180547566</v>
      </c>
    </row>
    <row r="35530" spans="1:5" x14ac:dyDescent="0.2">
      <c r="A35530">
        <v>356.48579737499676</v>
      </c>
      <c r="B35530">
        <v>0.8723858642578125</v>
      </c>
      <c r="C35530">
        <v>-9.8460749816894531</v>
      </c>
      <c r="D35530">
        <v>0.76550811767578131</v>
      </c>
      <c r="E35530">
        <v>9.9142449192782873</v>
      </c>
    </row>
    <row r="35531" spans="1:5" x14ac:dyDescent="0.2">
      <c r="A35531">
        <v>356.4958303750027</v>
      </c>
      <c r="B35531">
        <v>0.88720504760742191</v>
      </c>
      <c r="C35531">
        <v>-9.7977255249023436</v>
      </c>
      <c r="D35531">
        <v>0.71311706542968756</v>
      </c>
      <c r="E35531">
        <v>9.8636248005908076</v>
      </c>
    </row>
    <row r="35532" spans="1:5" x14ac:dyDescent="0.2">
      <c r="A35532">
        <v>356.50586337500135</v>
      </c>
      <c r="B35532">
        <v>1.0029144287109375</v>
      </c>
      <c r="C35532">
        <v>-9.6670472717285154</v>
      </c>
      <c r="D35532">
        <v>0.56327865600585936</v>
      </c>
      <c r="E35532">
        <v>9.7352412989849455</v>
      </c>
    </row>
    <row r="35533" spans="1:5" x14ac:dyDescent="0.2">
      <c r="A35533">
        <v>356.51589737500035</v>
      </c>
      <c r="B35533">
        <v>1.1235635375976563</v>
      </c>
      <c r="C35533">
        <v>-9.582173767089845</v>
      </c>
      <c r="D35533">
        <v>0.48783554077148439</v>
      </c>
      <c r="E35533">
        <v>9.6601466158937548</v>
      </c>
    </row>
    <row r="35534" spans="1:5" x14ac:dyDescent="0.2">
      <c r="A35534">
        <v>356.52593037499901</v>
      </c>
      <c r="B35534">
        <v>1.2075389099121094</v>
      </c>
      <c r="C35534">
        <v>-9.5740905761718746</v>
      </c>
      <c r="D35534">
        <v>0.4812492370605469</v>
      </c>
      <c r="E35534">
        <v>9.6619336267574401</v>
      </c>
    </row>
    <row r="35535" spans="1:5" x14ac:dyDescent="0.2">
      <c r="A35535">
        <v>356.53596337499766</v>
      </c>
      <c r="B35535">
        <v>1.287322998046875</v>
      </c>
      <c r="C35535">
        <v>-9.6029804992675789</v>
      </c>
      <c r="D35535">
        <v>0.45280838012695313</v>
      </c>
      <c r="E35535">
        <v>9.699457221913347</v>
      </c>
    </row>
    <row r="35536" spans="1:5" x14ac:dyDescent="0.2">
      <c r="A35536">
        <v>356.54599637499632</v>
      </c>
      <c r="B35536">
        <v>1.304088134765625</v>
      </c>
      <c r="C35536">
        <v>-9.6610597229003918</v>
      </c>
      <c r="D35536">
        <v>0.49906219482421876</v>
      </c>
      <c r="E35536">
        <v>9.7614437409118668</v>
      </c>
    </row>
    <row r="35537" spans="1:5" x14ac:dyDescent="0.2">
      <c r="A35537">
        <v>356.55602937500225</v>
      </c>
      <c r="B35537">
        <v>1.2864248657226562</v>
      </c>
      <c r="C35537">
        <v>-9.6716876220703139</v>
      </c>
      <c r="D35537">
        <v>0.59067169189453128</v>
      </c>
      <c r="E35537">
        <v>9.7747288167837798</v>
      </c>
    </row>
    <row r="35538" spans="1:5" x14ac:dyDescent="0.2">
      <c r="A35538">
        <v>356.56606237500091</v>
      </c>
      <c r="B35538">
        <v>1.2109817504882814</v>
      </c>
      <c r="C35538">
        <v>-9.6933924865722663</v>
      </c>
      <c r="D35538">
        <v>0.70473449707031255</v>
      </c>
      <c r="E35538">
        <v>9.7941301507643992</v>
      </c>
    </row>
    <row r="35539" spans="1:5" x14ac:dyDescent="0.2">
      <c r="A35539">
        <v>356.57609537499957</v>
      </c>
      <c r="B35539">
        <v>1.1464659118652345</v>
      </c>
      <c r="C35539">
        <v>-9.7278208923339857</v>
      </c>
      <c r="D35539">
        <v>0.74470138549804688</v>
      </c>
      <c r="E35539">
        <v>9.8234140477718483</v>
      </c>
    </row>
    <row r="35540" spans="1:5" x14ac:dyDescent="0.2">
      <c r="A35540">
        <v>356.58612937499856</v>
      </c>
      <c r="B35540">
        <v>1.1502081298828126</v>
      </c>
      <c r="C35540">
        <v>-9.7276712036132817</v>
      </c>
      <c r="D35540">
        <v>0.70712951660156254</v>
      </c>
      <c r="E35540">
        <v>9.8209265316926562</v>
      </c>
    </row>
    <row r="35541" spans="1:5" x14ac:dyDescent="0.2">
      <c r="A35541">
        <v>356.59616237499722</v>
      </c>
      <c r="B35541">
        <v>1.1448193359375001</v>
      </c>
      <c r="C35541">
        <v>-9.7056669616699232</v>
      </c>
      <c r="D35541">
        <v>0.68931655883789067</v>
      </c>
      <c r="E35541">
        <v>9.7972312313773404</v>
      </c>
    </row>
    <row r="35542" spans="1:5" x14ac:dyDescent="0.2">
      <c r="A35542">
        <v>356.60619537500315</v>
      </c>
      <c r="B35542">
        <v>1.0621911621093751</v>
      </c>
      <c r="C35542">
        <v>-9.6933924865722663</v>
      </c>
      <c r="D35542">
        <v>0.67674270629882816</v>
      </c>
      <c r="E35542">
        <v>9.7748702627772808</v>
      </c>
    </row>
    <row r="35543" spans="1:5" x14ac:dyDescent="0.2">
      <c r="A35543">
        <v>356.61622837500181</v>
      </c>
      <c r="B35543">
        <v>1.0713221740722656</v>
      </c>
      <c r="C35543">
        <v>-9.7119538879394529</v>
      </c>
      <c r="D35543">
        <v>0.69395690917968755</v>
      </c>
      <c r="E35543">
        <v>9.795476288262833</v>
      </c>
    </row>
    <row r="35544" spans="1:5" x14ac:dyDescent="0.2">
      <c r="A35544">
        <v>356.62626137500047</v>
      </c>
      <c r="B35544">
        <v>1.1139834594726563</v>
      </c>
      <c r="C35544">
        <v>-9.705217895507813</v>
      </c>
      <c r="D35544">
        <v>0.6650669860839844</v>
      </c>
      <c r="E35544">
        <v>9.7915538931899153</v>
      </c>
    </row>
    <row r="35545" spans="1:5" x14ac:dyDescent="0.2">
      <c r="A35545">
        <v>356.63629437499912</v>
      </c>
      <c r="B35545">
        <v>1.1593391418457031</v>
      </c>
      <c r="C35545">
        <v>-9.6556709289550788</v>
      </c>
      <c r="D35545">
        <v>0.58618103027343749</v>
      </c>
      <c r="E35545">
        <v>9.7426719401987576</v>
      </c>
    </row>
    <row r="35546" spans="1:5" x14ac:dyDescent="0.2">
      <c r="A35546">
        <v>356.64632737499778</v>
      </c>
      <c r="B35546">
        <v>1.1912228393554689</v>
      </c>
      <c r="C35546">
        <v>-9.6375585937500006</v>
      </c>
      <c r="D35546">
        <v>0.55205200195312498</v>
      </c>
      <c r="E35546">
        <v>9.7265774511812246</v>
      </c>
    </row>
    <row r="35547" spans="1:5" x14ac:dyDescent="0.2">
      <c r="A35547">
        <v>356.65636137499678</v>
      </c>
      <c r="B35547">
        <v>1.1575428771972658</v>
      </c>
      <c r="C35547">
        <v>-9.654024353027344</v>
      </c>
      <c r="D35547">
        <v>0.69126251220703128</v>
      </c>
      <c r="E35547">
        <v>9.7477143773388182</v>
      </c>
    </row>
    <row r="35548" spans="1:5" x14ac:dyDescent="0.2">
      <c r="A35548">
        <v>356.66639437500271</v>
      </c>
      <c r="B35548">
        <v>1.0865904235839845</v>
      </c>
      <c r="C35548">
        <v>-9.7077626037597664</v>
      </c>
      <c r="D35548">
        <v>0.72733749389648439</v>
      </c>
      <c r="E35548">
        <v>9.7954251234751748</v>
      </c>
    </row>
    <row r="35549" spans="1:5" x14ac:dyDescent="0.2">
      <c r="A35549">
        <v>356.67642737500137</v>
      </c>
      <c r="B35549">
        <v>1.044228515625</v>
      </c>
      <c r="C35549">
        <v>-9.7375506591796874</v>
      </c>
      <c r="D35549">
        <v>0.61731628417968754</v>
      </c>
      <c r="E35549">
        <v>9.8128174051924848</v>
      </c>
    </row>
    <row r="35550" spans="1:5" x14ac:dyDescent="0.2">
      <c r="A35550">
        <v>356.68646037500002</v>
      </c>
      <c r="B35550">
        <v>1.0594967651367189</v>
      </c>
      <c r="C35550">
        <v>-9.7186898803710946</v>
      </c>
      <c r="D35550">
        <v>0.59591079711914063</v>
      </c>
      <c r="E35550">
        <v>9.7944155550132681</v>
      </c>
    </row>
    <row r="35551" spans="1:5" x14ac:dyDescent="0.2">
      <c r="A35551">
        <v>356.69649337499868</v>
      </c>
      <c r="B35551">
        <v>1.0940748596191407</v>
      </c>
      <c r="C35551">
        <v>-9.7180911254882822</v>
      </c>
      <c r="D35551">
        <v>0.58677978515625007</v>
      </c>
      <c r="E35551">
        <v>9.7970712683950989</v>
      </c>
    </row>
    <row r="35552" spans="1:5" x14ac:dyDescent="0.2">
      <c r="A35552">
        <v>356.70652637499734</v>
      </c>
      <c r="B35552">
        <v>1.1784992980957032</v>
      </c>
      <c r="C35552">
        <v>-9.7137501525878918</v>
      </c>
      <c r="D35552">
        <v>0.59531204223632816</v>
      </c>
      <c r="E35552">
        <v>9.8030708989655349</v>
      </c>
    </row>
    <row r="35553" spans="1:5" x14ac:dyDescent="0.2">
      <c r="A35553">
        <v>356.716559374996</v>
      </c>
      <c r="B35553">
        <v>1.233285369873047</v>
      </c>
      <c r="C35553">
        <v>-9.7143489074707041</v>
      </c>
      <c r="D35553">
        <v>0.61522064208984373</v>
      </c>
      <c r="E35553">
        <v>9.8116290155138657</v>
      </c>
    </row>
    <row r="35554" spans="1:5" x14ac:dyDescent="0.2">
      <c r="A35554">
        <v>356.72659337500227</v>
      </c>
      <c r="B35554">
        <v>1.2105326843261719</v>
      </c>
      <c r="C35554">
        <v>-9.6981825256347669</v>
      </c>
      <c r="D35554">
        <v>0.62539947509765625</v>
      </c>
      <c r="E35554">
        <v>9.793429337254743</v>
      </c>
    </row>
    <row r="35555" spans="1:5" x14ac:dyDescent="0.2">
      <c r="A35555">
        <v>356.73662637500092</v>
      </c>
      <c r="B35555">
        <v>1.1835887145996093</v>
      </c>
      <c r="C35555">
        <v>-9.6606106567382817</v>
      </c>
      <c r="D35555">
        <v>0.68332901000976565</v>
      </c>
      <c r="E35555">
        <v>9.7568037308502689</v>
      </c>
    </row>
    <row r="35556" spans="1:5" x14ac:dyDescent="0.2">
      <c r="A35556">
        <v>356.74665937499958</v>
      </c>
      <c r="B35556">
        <v>1.1320957946777344</v>
      </c>
      <c r="C35556">
        <v>-9.6562696838378912</v>
      </c>
      <c r="D35556">
        <v>0.65144531250000004</v>
      </c>
      <c r="E35556">
        <v>9.7442067963745487</v>
      </c>
    </row>
    <row r="35557" spans="1:5" x14ac:dyDescent="0.2">
      <c r="A35557">
        <v>356.75669237499824</v>
      </c>
      <c r="B35557">
        <v>1.1222163391113282</v>
      </c>
      <c r="C35557">
        <v>-9.6381573486328129</v>
      </c>
      <c r="D35557">
        <v>0.54262161254882813</v>
      </c>
      <c r="E35557">
        <v>9.7184301614601427</v>
      </c>
    </row>
    <row r="35558" spans="1:5" x14ac:dyDescent="0.2">
      <c r="A35558">
        <v>356.76672537499689</v>
      </c>
      <c r="B35558">
        <v>1.1729608154296876</v>
      </c>
      <c r="C35558">
        <v>-9.6139077758789071</v>
      </c>
      <c r="D35558">
        <v>0.44307861328125003</v>
      </c>
      <c r="E35558">
        <v>9.6953276610533194</v>
      </c>
    </row>
    <row r="35559" spans="1:5" x14ac:dyDescent="0.2">
      <c r="A35559">
        <v>356.77675837500283</v>
      </c>
      <c r="B35559">
        <v>1.2060420227050781</v>
      </c>
      <c r="C35559">
        <v>-9.6365107727050781</v>
      </c>
      <c r="D35559">
        <v>0.45670028686523439</v>
      </c>
      <c r="E35559">
        <v>9.7224200888983585</v>
      </c>
    </row>
    <row r="35560" spans="1:5" x14ac:dyDescent="0.2">
      <c r="A35560">
        <v>356.78679137500148</v>
      </c>
      <c r="B35560">
        <v>1.2102333068847657</v>
      </c>
      <c r="C35560">
        <v>-9.6692926025390626</v>
      </c>
      <c r="D35560">
        <v>0.5667214965820313</v>
      </c>
      <c r="E35560">
        <v>9.7612016342916537</v>
      </c>
    </row>
    <row r="35561" spans="1:5" x14ac:dyDescent="0.2">
      <c r="A35561">
        <v>356.79682437500014</v>
      </c>
      <c r="B35561">
        <v>1.1297007751464845</v>
      </c>
      <c r="C35561">
        <v>-9.7161451721191412</v>
      </c>
      <c r="D35561">
        <v>0.63003982543945314</v>
      </c>
      <c r="E35561">
        <v>9.8018697720741255</v>
      </c>
    </row>
    <row r="35562" spans="1:5" x14ac:dyDescent="0.2">
      <c r="A35562">
        <v>356.80685837499914</v>
      </c>
      <c r="B35562">
        <v>1.0398875427246095</v>
      </c>
      <c r="C35562">
        <v>-9.7481785583496094</v>
      </c>
      <c r="D35562">
        <v>0.61911254882812505</v>
      </c>
      <c r="E35562">
        <v>9.8230164234362025</v>
      </c>
    </row>
    <row r="35563" spans="1:5" x14ac:dyDescent="0.2">
      <c r="A35563">
        <v>356.81689137499779</v>
      </c>
      <c r="B35563">
        <v>0.98599960327148439</v>
      </c>
      <c r="C35563">
        <v>-9.7606027221679685</v>
      </c>
      <c r="D35563">
        <v>0.63662612915039063</v>
      </c>
      <c r="E35563">
        <v>9.8309131593133969</v>
      </c>
    </row>
    <row r="35564" spans="1:5" x14ac:dyDescent="0.2">
      <c r="A35564">
        <v>356.82692437499645</v>
      </c>
      <c r="B35564">
        <v>0.95830718994140629</v>
      </c>
      <c r="C35564">
        <v>-9.7662908935546877</v>
      </c>
      <c r="D35564">
        <v>0.68198181152343751</v>
      </c>
      <c r="E35564">
        <v>9.8368638131810791</v>
      </c>
    </row>
    <row r="35565" spans="1:5" x14ac:dyDescent="0.2">
      <c r="A35565">
        <v>356.83695737500238</v>
      </c>
      <c r="B35565">
        <v>0.98824493408203129</v>
      </c>
      <c r="C35565">
        <v>-9.7562617492675781</v>
      </c>
      <c r="D35565">
        <v>0.66806076049804686</v>
      </c>
      <c r="E35565">
        <v>9.8289153292557003</v>
      </c>
    </row>
    <row r="35566" spans="1:5" x14ac:dyDescent="0.2">
      <c r="A35566">
        <v>356.84699037500104</v>
      </c>
      <c r="B35566">
        <v>1.0835966491699218</v>
      </c>
      <c r="C35566">
        <v>-9.6878540039062511</v>
      </c>
      <c r="D35566">
        <v>0.58872573852539067</v>
      </c>
      <c r="E35566">
        <v>9.7660275902895624</v>
      </c>
    </row>
    <row r="35567" spans="1:5" x14ac:dyDescent="0.2">
      <c r="A35567">
        <v>356.85702433333063</v>
      </c>
      <c r="B35567">
        <v>1.1771520996093752</v>
      </c>
      <c r="C35567">
        <v>-9.6290263366699218</v>
      </c>
      <c r="D35567">
        <v>0.5902226257324219</v>
      </c>
      <c r="E35567">
        <v>9.7186520673303356</v>
      </c>
    </row>
    <row r="35568" spans="1:5" x14ac:dyDescent="0.2">
      <c r="A35568">
        <v>356.86705733332929</v>
      </c>
      <c r="B35568">
        <v>1.2487033081054688</v>
      </c>
      <c r="C35568">
        <v>-9.5942985534667979</v>
      </c>
      <c r="D35568">
        <v>0.61417282104492188</v>
      </c>
      <c r="E35568">
        <v>9.6946909666496808</v>
      </c>
    </row>
    <row r="35569" spans="1:5" x14ac:dyDescent="0.2">
      <c r="A35569">
        <v>356.87709133333556</v>
      </c>
      <c r="B35569">
        <v>1.2552896118164063</v>
      </c>
      <c r="C35569">
        <v>-9.596094818115235</v>
      </c>
      <c r="D35569">
        <v>0.58827667236328129</v>
      </c>
      <c r="E35569">
        <v>9.6957133420413708</v>
      </c>
    </row>
    <row r="35570" spans="1:5" x14ac:dyDescent="0.2">
      <c r="A35570">
        <v>356.88712433333421</v>
      </c>
      <c r="B35570">
        <v>1.224902801513672</v>
      </c>
      <c r="C35570">
        <v>-9.6146562194824217</v>
      </c>
      <c r="D35570">
        <v>0.5710624694824219</v>
      </c>
      <c r="E35570">
        <v>9.7091767640742557</v>
      </c>
    </row>
    <row r="35571" spans="1:5" x14ac:dyDescent="0.2">
      <c r="A35571">
        <v>356.89715733333287</v>
      </c>
      <c r="B35571">
        <v>1.1232641601562501</v>
      </c>
      <c r="C35571">
        <v>-9.6442945861816405</v>
      </c>
      <c r="D35571">
        <v>0.60564056396484378</v>
      </c>
      <c r="E35571">
        <v>9.7283575659647532</v>
      </c>
    </row>
    <row r="35572" spans="1:5" x14ac:dyDescent="0.2">
      <c r="A35572">
        <v>356.90719033333153</v>
      </c>
      <c r="B35572">
        <v>0.98989151000976572</v>
      </c>
      <c r="C35572">
        <v>-9.701924743652345</v>
      </c>
      <c r="D35572">
        <v>0.67569488525390631</v>
      </c>
      <c r="E35572">
        <v>9.7756735067739111</v>
      </c>
    </row>
    <row r="35573" spans="1:5" x14ac:dyDescent="0.2">
      <c r="A35573">
        <v>356.91722333333018</v>
      </c>
      <c r="B35573">
        <v>0.87148773193359375</v>
      </c>
      <c r="C35573">
        <v>-9.7556629943847657</v>
      </c>
      <c r="D35573">
        <v>0.73078033447265633</v>
      </c>
      <c r="E35573">
        <v>9.8217356523259696</v>
      </c>
    </row>
    <row r="35574" spans="1:5" x14ac:dyDescent="0.2">
      <c r="A35574">
        <v>356.92725633333612</v>
      </c>
      <c r="B35574">
        <v>0.84035247802734381</v>
      </c>
      <c r="C35574">
        <v>-9.780960388183594</v>
      </c>
      <c r="D35574">
        <v>0.72015243530273443</v>
      </c>
      <c r="E35574">
        <v>9.8433733004806694</v>
      </c>
    </row>
    <row r="35575" spans="1:5" x14ac:dyDescent="0.2">
      <c r="A35575">
        <v>356.93728933333477</v>
      </c>
      <c r="B35575">
        <v>0.8982820129394532</v>
      </c>
      <c r="C35575">
        <v>-9.7818585205078126</v>
      </c>
      <c r="D35575">
        <v>0.6800358581542969</v>
      </c>
      <c r="E35575">
        <v>9.8465280915852524</v>
      </c>
    </row>
    <row r="35576" spans="1:5" x14ac:dyDescent="0.2">
      <c r="A35576">
        <v>356.94732333333377</v>
      </c>
      <c r="B35576">
        <v>0.92687255859375006</v>
      </c>
      <c r="C35576">
        <v>-9.7302159118652352</v>
      </c>
      <c r="D35576">
        <v>0.61102935791015633</v>
      </c>
      <c r="E35576">
        <v>9.7933421929195159</v>
      </c>
    </row>
    <row r="35577" spans="1:5" x14ac:dyDescent="0.2">
      <c r="A35577">
        <v>356.95735633333243</v>
      </c>
      <c r="B35577">
        <v>1.0283615112304687</v>
      </c>
      <c r="C35577">
        <v>-9.6546231079101563</v>
      </c>
      <c r="D35577">
        <v>0.52480865478515626</v>
      </c>
      <c r="E35577">
        <v>9.7234098379997533</v>
      </c>
    </row>
    <row r="35578" spans="1:5" x14ac:dyDescent="0.2">
      <c r="A35578">
        <v>356.96738933333108</v>
      </c>
      <c r="B35578">
        <v>1.1455677795410157</v>
      </c>
      <c r="C35578">
        <v>-9.5962445068359372</v>
      </c>
      <c r="D35578">
        <v>0.46837600708007815</v>
      </c>
      <c r="E35578">
        <v>9.6757227252805116</v>
      </c>
    </row>
    <row r="35579" spans="1:5" x14ac:dyDescent="0.2">
      <c r="A35579">
        <v>356.97742233332974</v>
      </c>
      <c r="B35579">
        <v>1.1870315551757813</v>
      </c>
      <c r="C35579">
        <v>-9.5181069946289067</v>
      </c>
      <c r="D35579">
        <v>0.43155258178710942</v>
      </c>
      <c r="E35579">
        <v>9.6015437459313731</v>
      </c>
    </row>
    <row r="35580" spans="1:5" x14ac:dyDescent="0.2">
      <c r="A35580">
        <v>356.98745533333567</v>
      </c>
      <c r="B35580">
        <v>1.2115805053710937</v>
      </c>
      <c r="C35580">
        <v>-9.5139157104492185</v>
      </c>
      <c r="D35580">
        <v>0.50939071655273438</v>
      </c>
      <c r="E35580">
        <v>9.6042697988258237</v>
      </c>
    </row>
    <row r="35581" spans="1:5" x14ac:dyDescent="0.2">
      <c r="A35581">
        <v>356.99748833333433</v>
      </c>
      <c r="B35581">
        <v>1.1707154846191408</v>
      </c>
      <c r="C35581">
        <v>-9.5523857116699222</v>
      </c>
      <c r="D35581">
        <v>0.49367340087890627</v>
      </c>
      <c r="E35581">
        <v>9.6365118667066483</v>
      </c>
    </row>
    <row r="35582" spans="1:5" x14ac:dyDescent="0.2">
      <c r="A35582">
        <v>357.00752133333299</v>
      </c>
      <c r="B35582">
        <v>1.0539582824707032</v>
      </c>
      <c r="C35582">
        <v>-9.6245356750488291</v>
      </c>
      <c r="D35582">
        <v>0.42661285400390625</v>
      </c>
      <c r="E35582">
        <v>9.6914660164846875</v>
      </c>
    </row>
    <row r="35583" spans="1:5" x14ac:dyDescent="0.2">
      <c r="A35583">
        <v>357.01755533333198</v>
      </c>
      <c r="B35583">
        <v>0.91369995117187508</v>
      </c>
      <c r="C35583">
        <v>-9.6529765319824232</v>
      </c>
      <c r="D35583">
        <v>0.43155258178710942</v>
      </c>
      <c r="E35583">
        <v>9.7057220833187881</v>
      </c>
    </row>
    <row r="35584" spans="1:5" x14ac:dyDescent="0.2">
      <c r="A35584">
        <v>357.02758833333064</v>
      </c>
      <c r="B35584">
        <v>0.78870986938476562</v>
      </c>
      <c r="C35584">
        <v>-9.7067147827148439</v>
      </c>
      <c r="D35584">
        <v>0.5047503662109375</v>
      </c>
      <c r="E35584">
        <v>9.7517766618821771</v>
      </c>
    </row>
    <row r="35585" spans="1:5" x14ac:dyDescent="0.2">
      <c r="A35585">
        <v>357.0376213333293</v>
      </c>
      <c r="B35585">
        <v>0.76969940185546881</v>
      </c>
      <c r="C35585">
        <v>-9.7180911254882822</v>
      </c>
      <c r="D35585">
        <v>0.55564453125000002</v>
      </c>
      <c r="E35585">
        <v>9.7643470410273121</v>
      </c>
    </row>
    <row r="35586" spans="1:5" x14ac:dyDescent="0.2">
      <c r="A35586">
        <v>357.04765433333523</v>
      </c>
      <c r="B35586">
        <v>0.78077636718749999</v>
      </c>
      <c r="C35586">
        <v>-9.7718293762207029</v>
      </c>
      <c r="D35586">
        <v>0.57600219726562507</v>
      </c>
      <c r="E35586">
        <v>9.8198798172270543</v>
      </c>
    </row>
    <row r="35587" spans="1:5" x14ac:dyDescent="0.2">
      <c r="A35587">
        <v>357.05768733333389</v>
      </c>
      <c r="B35587">
        <v>0.87837341308593753</v>
      </c>
      <c r="C35587">
        <v>-9.7963783264160167</v>
      </c>
      <c r="D35587">
        <v>0.65069686889648437</v>
      </c>
      <c r="E35587">
        <v>9.8571788348533786</v>
      </c>
    </row>
    <row r="35588" spans="1:5" x14ac:dyDescent="0.2">
      <c r="A35588">
        <v>357.06772033333255</v>
      </c>
      <c r="B35588">
        <v>0.94708053588867191</v>
      </c>
      <c r="C35588">
        <v>-9.8058087158203122</v>
      </c>
      <c r="D35588">
        <v>0.77134597778320313</v>
      </c>
      <c r="E35588">
        <v>9.8815899899843611</v>
      </c>
    </row>
    <row r="35589" spans="1:5" x14ac:dyDescent="0.2">
      <c r="A35589">
        <v>357.0777533333312</v>
      </c>
      <c r="B35589">
        <v>0.98480209350585945</v>
      </c>
      <c r="C35589">
        <v>-9.8008689880371094</v>
      </c>
      <c r="D35589">
        <v>0.73078033447265633</v>
      </c>
      <c r="E35589">
        <v>9.8772925430652823</v>
      </c>
    </row>
    <row r="35590" spans="1:5" x14ac:dyDescent="0.2">
      <c r="A35590">
        <v>357.08778633332986</v>
      </c>
      <c r="B35590">
        <v>1.01788330078125</v>
      </c>
      <c r="C35590">
        <v>-9.7344071960449217</v>
      </c>
      <c r="D35590">
        <v>0.69859725952148444</v>
      </c>
      <c r="E35590">
        <v>9.8123803433943291</v>
      </c>
    </row>
    <row r="35591" spans="1:5" x14ac:dyDescent="0.2">
      <c r="A35591">
        <v>357.09782033333613</v>
      </c>
      <c r="B35591">
        <v>1.0795550537109375</v>
      </c>
      <c r="C35591">
        <v>-9.6936918640136724</v>
      </c>
      <c r="D35591">
        <v>0.69695068359375001</v>
      </c>
      <c r="E35591">
        <v>9.7784887034653512</v>
      </c>
    </row>
    <row r="35592" spans="1:5" x14ac:dyDescent="0.2">
      <c r="A35592">
        <v>357.10785333333479</v>
      </c>
      <c r="B35592">
        <v>1.0738668823242188</v>
      </c>
      <c r="C35592">
        <v>-9.7130017089843754</v>
      </c>
      <c r="D35592">
        <v>0.67704208374023445</v>
      </c>
      <c r="E35592">
        <v>9.7956101526572326</v>
      </c>
    </row>
    <row r="35593" spans="1:5" x14ac:dyDescent="0.2">
      <c r="A35593">
        <v>357.11788633333344</v>
      </c>
      <c r="B35593">
        <v>1.059646453857422</v>
      </c>
      <c r="C35593">
        <v>-9.745633850097656</v>
      </c>
      <c r="D35593">
        <v>0.67958679199218752</v>
      </c>
      <c r="E35593">
        <v>9.8266000201082822</v>
      </c>
    </row>
    <row r="35594" spans="1:5" x14ac:dyDescent="0.2">
      <c r="A35594">
        <v>357.1279193333321</v>
      </c>
      <c r="B35594">
        <v>1.0145901489257814</v>
      </c>
      <c r="C35594">
        <v>-9.7782659912109384</v>
      </c>
      <c r="D35594">
        <v>0.64830184936523438</v>
      </c>
      <c r="E35594">
        <v>9.8521152172038704</v>
      </c>
    </row>
    <row r="35595" spans="1:5" x14ac:dyDescent="0.2">
      <c r="A35595">
        <v>357.13795233333076</v>
      </c>
      <c r="B35595">
        <v>0.94214080810546885</v>
      </c>
      <c r="C35595">
        <v>-9.779014434814453</v>
      </c>
      <c r="D35595">
        <v>0.63408142089843755</v>
      </c>
      <c r="E35595">
        <v>9.8447352359997797</v>
      </c>
    </row>
    <row r="35596" spans="1:5" x14ac:dyDescent="0.2">
      <c r="A35596">
        <v>357.14798533332942</v>
      </c>
      <c r="B35596">
        <v>0.87747528076171877</v>
      </c>
      <c r="C35596">
        <v>-9.7600039672851562</v>
      </c>
      <c r="D35596">
        <v>0.6887178039550782</v>
      </c>
      <c r="E35596">
        <v>9.8235417504713922</v>
      </c>
    </row>
    <row r="35597" spans="1:5" x14ac:dyDescent="0.2">
      <c r="A35597">
        <v>357.15801833333535</v>
      </c>
      <c r="B35597">
        <v>0.86550018310546883</v>
      </c>
      <c r="C35597">
        <v>-9.8029646301269544</v>
      </c>
      <c r="D35597">
        <v>0.66925827026367191</v>
      </c>
      <c r="E35597">
        <v>9.8638285031113568</v>
      </c>
    </row>
    <row r="35598" spans="1:5" x14ac:dyDescent="0.2">
      <c r="A35598">
        <v>357.16805233333434</v>
      </c>
      <c r="B35598">
        <v>0.97282699584960941</v>
      </c>
      <c r="C35598">
        <v>-9.8070062255859387</v>
      </c>
      <c r="D35598">
        <v>0.61043060302734375</v>
      </c>
      <c r="E35598">
        <v>9.8740259769583076</v>
      </c>
    </row>
    <row r="35599" spans="1:5" x14ac:dyDescent="0.2">
      <c r="A35599">
        <v>357.178085333333</v>
      </c>
      <c r="B35599">
        <v>1.0484197998046876</v>
      </c>
      <c r="C35599">
        <v>-9.7793138122558592</v>
      </c>
      <c r="D35599">
        <v>0.59336608886718756</v>
      </c>
      <c r="E35599">
        <v>9.8532353077868944</v>
      </c>
    </row>
    <row r="35600" spans="1:5" x14ac:dyDescent="0.2">
      <c r="A35600">
        <v>357.18811833333166</v>
      </c>
      <c r="B35600">
        <v>1.0436297607421876</v>
      </c>
      <c r="C35600">
        <v>-9.7499748229980465</v>
      </c>
      <c r="D35600">
        <v>0.61192749023437498</v>
      </c>
      <c r="E35600">
        <v>9.8247456648967315</v>
      </c>
    </row>
    <row r="35601" spans="1:5" x14ac:dyDescent="0.2">
      <c r="A35601">
        <v>357.19815133333032</v>
      </c>
      <c r="B35601">
        <v>1.0124945068359374</v>
      </c>
      <c r="C35601">
        <v>-9.7323115539550784</v>
      </c>
      <c r="D35601">
        <v>0.60070083618164061</v>
      </c>
      <c r="E35601">
        <v>9.8032583768974373</v>
      </c>
    </row>
    <row r="35602" spans="1:5" x14ac:dyDescent="0.2">
      <c r="A35602">
        <v>357.20818433333625</v>
      </c>
      <c r="B35602">
        <v>0.9880952453613282</v>
      </c>
      <c r="C35602">
        <v>-9.7098582458496097</v>
      </c>
      <c r="D35602">
        <v>0.54801040649414068</v>
      </c>
      <c r="E35602">
        <v>9.775376963269764</v>
      </c>
    </row>
    <row r="35603" spans="1:5" x14ac:dyDescent="0.2">
      <c r="A35603">
        <v>357.21821733333491</v>
      </c>
      <c r="B35603">
        <v>0.987945556640625</v>
      </c>
      <c r="C35603">
        <v>-9.6477374267578124</v>
      </c>
      <c r="D35603">
        <v>0.42975631713867191</v>
      </c>
      <c r="E35603">
        <v>9.7077064423410544</v>
      </c>
    </row>
    <row r="35604" spans="1:5" x14ac:dyDescent="0.2">
      <c r="A35604">
        <v>357.22825033333356</v>
      </c>
      <c r="B35604">
        <v>0.98555053710937501</v>
      </c>
      <c r="C35604">
        <v>-9.6619578552246104</v>
      </c>
      <c r="D35604">
        <v>0.38020935058593752</v>
      </c>
      <c r="E35604">
        <v>9.7195318101031027</v>
      </c>
    </row>
    <row r="35605" spans="1:5" x14ac:dyDescent="0.2">
      <c r="A35605">
        <v>357.23828433333256</v>
      </c>
      <c r="B35605">
        <v>1.0352471923828126</v>
      </c>
      <c r="C35605">
        <v>-9.6877043151855471</v>
      </c>
      <c r="D35605">
        <v>0.31060409545898438</v>
      </c>
      <c r="E35605">
        <v>9.7478113724013493</v>
      </c>
    </row>
    <row r="35606" spans="1:5" x14ac:dyDescent="0.2">
      <c r="A35606">
        <v>357.24831733333122</v>
      </c>
      <c r="B35606">
        <v>1.0582992553710937</v>
      </c>
      <c r="C35606">
        <v>-9.6830639648437504</v>
      </c>
      <c r="D35606">
        <v>0.23171813964843752</v>
      </c>
      <c r="E35606">
        <v>9.7434808132112991</v>
      </c>
    </row>
    <row r="35607" spans="1:5" x14ac:dyDescent="0.2">
      <c r="A35607">
        <v>357.25835033332987</v>
      </c>
      <c r="B35607">
        <v>1.0431806945800781</v>
      </c>
      <c r="C35607">
        <v>-9.664652252197266</v>
      </c>
      <c r="D35607">
        <v>0.23875350952148439</v>
      </c>
      <c r="E35607">
        <v>9.7237200883075143</v>
      </c>
    </row>
    <row r="35608" spans="1:5" x14ac:dyDescent="0.2">
      <c r="A35608">
        <v>357.26838333333581</v>
      </c>
      <c r="B35608">
        <v>1.0053094482421876</v>
      </c>
      <c r="C35608">
        <v>-9.6022320556640626</v>
      </c>
      <c r="D35608">
        <v>0.28590545654296878</v>
      </c>
      <c r="E35608">
        <v>9.6589466023800199</v>
      </c>
    </row>
    <row r="35609" spans="1:5" x14ac:dyDescent="0.2">
      <c r="A35609">
        <v>357.27841633333446</v>
      </c>
      <c r="B35609">
        <v>0.98614929199218759</v>
      </c>
      <c r="C35609">
        <v>-9.6844111633300791</v>
      </c>
      <c r="D35609">
        <v>0.3592529296875</v>
      </c>
      <c r="E35609">
        <v>9.7411176296161219</v>
      </c>
    </row>
    <row r="35610" spans="1:5" x14ac:dyDescent="0.2">
      <c r="A35610">
        <v>357.28844933333312</v>
      </c>
      <c r="B35610">
        <v>0.9753717041015626</v>
      </c>
      <c r="C35610">
        <v>-9.7460829162597662</v>
      </c>
      <c r="D35610">
        <v>0.41134460449218752</v>
      </c>
      <c r="E35610">
        <v>9.8034017848610731</v>
      </c>
    </row>
    <row r="35611" spans="1:5" x14ac:dyDescent="0.2">
      <c r="A35611">
        <v>357.29848233333178</v>
      </c>
      <c r="B35611">
        <v>0.92956695556640634</v>
      </c>
      <c r="C35611">
        <v>-9.7731765747070316</v>
      </c>
      <c r="D35611">
        <v>0.41209304809570313</v>
      </c>
      <c r="E35611">
        <v>9.8259297659596605</v>
      </c>
    </row>
    <row r="35612" spans="1:5" x14ac:dyDescent="0.2">
      <c r="A35612">
        <v>357.30851533333043</v>
      </c>
      <c r="B35612">
        <v>0.87073928833007819</v>
      </c>
      <c r="C35612">
        <v>-9.7341078186035155</v>
      </c>
      <c r="D35612">
        <v>0.41703277587890625</v>
      </c>
      <c r="E35612">
        <v>9.7818688535778744</v>
      </c>
    </row>
    <row r="35613" spans="1:5" x14ac:dyDescent="0.2">
      <c r="A35613">
        <v>357.31854933332943</v>
      </c>
      <c r="B35613">
        <v>0.86924240112304696</v>
      </c>
      <c r="C35613">
        <v>-9.7121035766601569</v>
      </c>
      <c r="D35613">
        <v>0.43454635620117188</v>
      </c>
      <c r="E35613">
        <v>9.7606028897488137</v>
      </c>
    </row>
    <row r="35614" spans="1:5" x14ac:dyDescent="0.2">
      <c r="A35614">
        <v>357.32858233333536</v>
      </c>
      <c r="B35614">
        <v>0.87029022216796881</v>
      </c>
      <c r="C35614">
        <v>-9.680519256591797</v>
      </c>
      <c r="D35614">
        <v>0.46972320556640629</v>
      </c>
      <c r="E35614">
        <v>9.7309042764736589</v>
      </c>
    </row>
    <row r="35615" spans="1:5" x14ac:dyDescent="0.2">
      <c r="A35615">
        <v>357.33861533333402</v>
      </c>
      <c r="B35615">
        <v>0.91594528198242187</v>
      </c>
      <c r="C35615">
        <v>-9.6210928344726572</v>
      </c>
      <c r="D35615">
        <v>0.47526168823242188</v>
      </c>
      <c r="E35615">
        <v>9.6762728755150604</v>
      </c>
    </row>
    <row r="35616" spans="1:5" x14ac:dyDescent="0.2">
      <c r="A35616">
        <v>357.34864833333268</v>
      </c>
      <c r="B35616">
        <v>0.98944244384765634</v>
      </c>
      <c r="C35616">
        <v>-9.5712464904785168</v>
      </c>
      <c r="D35616">
        <v>0.48424301147460941</v>
      </c>
      <c r="E35616">
        <v>9.6344302906475239</v>
      </c>
    </row>
    <row r="35617" spans="1:5" x14ac:dyDescent="0.2">
      <c r="A35617">
        <v>357.35868133333133</v>
      </c>
      <c r="B35617">
        <v>1.0440788269042969</v>
      </c>
      <c r="C35617">
        <v>-9.576784973144532</v>
      </c>
      <c r="D35617">
        <v>0.38275405883789065</v>
      </c>
      <c r="E35617">
        <v>9.6411312452529998</v>
      </c>
    </row>
    <row r="35618" spans="1:5" x14ac:dyDescent="0.2">
      <c r="A35618">
        <v>357.36871433332999</v>
      </c>
      <c r="B35618">
        <v>1.0894345092773439</v>
      </c>
      <c r="C35618">
        <v>-9.6630056762695311</v>
      </c>
      <c r="D35618">
        <v>0.26884094238281253</v>
      </c>
      <c r="E35618">
        <v>9.7279402599894098</v>
      </c>
    </row>
    <row r="35619" spans="1:5" x14ac:dyDescent="0.2">
      <c r="A35619">
        <v>357.37874733333592</v>
      </c>
      <c r="B35619">
        <v>1.0620414733886718</v>
      </c>
      <c r="C35619">
        <v>-9.8583494567871099</v>
      </c>
      <c r="D35619">
        <v>0.32991394042968752</v>
      </c>
      <c r="E35619">
        <v>9.9208784546239723</v>
      </c>
    </row>
    <row r="35620" spans="1:5" x14ac:dyDescent="0.2">
      <c r="A35620">
        <v>357.38878133333492</v>
      </c>
      <c r="B35620">
        <v>0.94064392089843751</v>
      </c>
      <c r="C35620">
        <v>-10.037826232910156</v>
      </c>
      <c r="D35620">
        <v>0.42601409912109378</v>
      </c>
      <c r="E35620">
        <v>10.090800487606145</v>
      </c>
    </row>
    <row r="35621" spans="1:5" x14ac:dyDescent="0.2">
      <c r="A35621">
        <v>357.39881433333358</v>
      </c>
      <c r="B35621">
        <v>0.77448944091796879</v>
      </c>
      <c r="C35621">
        <v>-9.9680712890625003</v>
      </c>
      <c r="D35621">
        <v>0.48918273925781253</v>
      </c>
      <c r="E35621">
        <v>10.010073869373459</v>
      </c>
    </row>
    <row r="35622" spans="1:5" x14ac:dyDescent="0.2">
      <c r="A35622">
        <v>357.40884733333223</v>
      </c>
      <c r="B35622">
        <v>0.62285476684570318</v>
      </c>
      <c r="C35622">
        <v>-9.7653927612304692</v>
      </c>
      <c r="D35622">
        <v>0.46119094848632813</v>
      </c>
      <c r="E35622">
        <v>9.79609825045873</v>
      </c>
    </row>
    <row r="35623" spans="1:5" x14ac:dyDescent="0.2">
      <c r="A35623">
        <v>357.41888033333089</v>
      </c>
      <c r="B35623">
        <v>0.60938278198242191</v>
      </c>
      <c r="C35623">
        <v>-9.5978910827636721</v>
      </c>
      <c r="D35623">
        <v>0.38320312500000003</v>
      </c>
      <c r="E35623">
        <v>9.6248483233025972</v>
      </c>
    </row>
    <row r="35624" spans="1:5" x14ac:dyDescent="0.2">
      <c r="A35624">
        <v>357.42891333332955</v>
      </c>
      <c r="B35624">
        <v>0.69096313476562499</v>
      </c>
      <c r="C35624">
        <v>-9.550290069580079</v>
      </c>
      <c r="D35624">
        <v>0.31030471801757814</v>
      </c>
      <c r="E35624">
        <v>9.5802797185024282</v>
      </c>
    </row>
    <row r="35625" spans="1:5" x14ac:dyDescent="0.2">
      <c r="A35625">
        <v>357.43894633333548</v>
      </c>
      <c r="B35625">
        <v>0.80801971435546882</v>
      </c>
      <c r="C35625">
        <v>-9.585317230224609</v>
      </c>
      <c r="D35625">
        <v>0.25297393798828127</v>
      </c>
      <c r="E35625">
        <v>9.6226398704372791</v>
      </c>
    </row>
    <row r="35626" spans="1:5" x14ac:dyDescent="0.2">
      <c r="A35626">
        <v>357.44897933333414</v>
      </c>
      <c r="B35626">
        <v>0.92732162475585944</v>
      </c>
      <c r="C35626">
        <v>-9.6332176208496101</v>
      </c>
      <c r="D35626">
        <v>0.15747253417968751</v>
      </c>
      <c r="E35626">
        <v>9.6790291210125119</v>
      </c>
    </row>
    <row r="35627" spans="1:5" x14ac:dyDescent="0.2">
      <c r="A35627">
        <v>357.45901333333313</v>
      </c>
      <c r="B35627">
        <v>1.0303074645996095</v>
      </c>
      <c r="C35627">
        <v>-9.6769267272949229</v>
      </c>
      <c r="D35627">
        <v>0.13816268920898439</v>
      </c>
      <c r="E35627">
        <v>9.7326015682207991</v>
      </c>
    </row>
    <row r="35628" spans="1:5" x14ac:dyDescent="0.2">
      <c r="A35628">
        <v>357.46904633333179</v>
      </c>
      <c r="B35628">
        <v>1.1066487121582032</v>
      </c>
      <c r="C35628">
        <v>-9.7414425659179695</v>
      </c>
      <c r="D35628">
        <v>0.22123992919921875</v>
      </c>
      <c r="E35628">
        <v>9.806595828495837</v>
      </c>
    </row>
    <row r="35629" spans="1:5" x14ac:dyDescent="0.2">
      <c r="A35629">
        <v>357.47907933333045</v>
      </c>
      <c r="B35629">
        <v>1.1216175842285157</v>
      </c>
      <c r="C35629">
        <v>-9.7788647460937508</v>
      </c>
      <c r="D35629">
        <v>0.38619689941406254</v>
      </c>
      <c r="E35629">
        <v>9.8505517496616832</v>
      </c>
    </row>
    <row r="35630" spans="1:5" x14ac:dyDescent="0.2">
      <c r="A35630">
        <v>357.48911233333638</v>
      </c>
      <c r="B35630">
        <v>1.0665321350097656</v>
      </c>
      <c r="C35630">
        <v>-9.8290104675292973</v>
      </c>
      <c r="D35630">
        <v>0.60758651733398439</v>
      </c>
      <c r="E35630">
        <v>9.9053570830058923</v>
      </c>
    </row>
    <row r="35631" spans="1:5" x14ac:dyDescent="0.2">
      <c r="A35631">
        <v>357.49914533333504</v>
      </c>
      <c r="B35631">
        <v>0.98405364990234379</v>
      </c>
      <c r="C35631">
        <v>-9.8001205444335948</v>
      </c>
      <c r="D35631">
        <v>0.8211923217773438</v>
      </c>
      <c r="E35631">
        <v>9.8835763315037752</v>
      </c>
    </row>
    <row r="35632" spans="1:5" x14ac:dyDescent="0.2">
      <c r="A35632">
        <v>357.50917833333369</v>
      </c>
      <c r="B35632">
        <v>0.87403244018554693</v>
      </c>
      <c r="C35632">
        <v>-9.7745237731933603</v>
      </c>
      <c r="D35632">
        <v>0.88600753784179687</v>
      </c>
      <c r="E35632">
        <v>9.8534388441970524</v>
      </c>
    </row>
    <row r="35633" spans="1:5" x14ac:dyDescent="0.2">
      <c r="A35633">
        <v>357.51921133333235</v>
      </c>
      <c r="B35633">
        <v>0.7656578063964844</v>
      </c>
      <c r="C35633">
        <v>-9.7616505432128911</v>
      </c>
      <c r="D35633">
        <v>0.7506889343261719</v>
      </c>
      <c r="E35633">
        <v>9.8203659341403444</v>
      </c>
    </row>
    <row r="35634" spans="1:5" x14ac:dyDescent="0.2">
      <c r="A35634">
        <v>357.52924533333135</v>
      </c>
      <c r="B35634">
        <v>0.68662216186523439</v>
      </c>
      <c r="C35634">
        <v>-9.7189892578125008</v>
      </c>
      <c r="D35634">
        <v>0.51732421875000001</v>
      </c>
      <c r="E35634">
        <v>9.7569373542082651</v>
      </c>
    </row>
    <row r="35635" spans="1:5" x14ac:dyDescent="0.2">
      <c r="A35635">
        <v>357.53927833333</v>
      </c>
      <c r="B35635">
        <v>0.71985305786132814</v>
      </c>
      <c r="C35635">
        <v>-9.6989309692382815</v>
      </c>
      <c r="D35635">
        <v>0.30117370605468752</v>
      </c>
      <c r="E35635">
        <v>9.7302700873192851</v>
      </c>
    </row>
    <row r="35636" spans="1:5" x14ac:dyDescent="0.2">
      <c r="A35636">
        <v>357.54931133333594</v>
      </c>
      <c r="B35636">
        <v>0.78571609497070316</v>
      </c>
      <c r="C35636">
        <v>-9.6921949768066415</v>
      </c>
      <c r="D35636">
        <v>0.14998809814453126</v>
      </c>
      <c r="E35636">
        <v>9.7251472831992078</v>
      </c>
    </row>
    <row r="35637" spans="1:5" x14ac:dyDescent="0.2">
      <c r="A35637">
        <v>357.55934433333459</v>
      </c>
      <c r="B35637">
        <v>0.83496368408203125</v>
      </c>
      <c r="C35637">
        <v>-9.705367584228517</v>
      </c>
      <c r="D35637">
        <v>0.14819183349609374</v>
      </c>
      <c r="E35637">
        <v>9.7423449496640409</v>
      </c>
    </row>
    <row r="35638" spans="1:5" x14ac:dyDescent="0.2">
      <c r="A35638">
        <v>357.56937733333325</v>
      </c>
      <c r="B35638">
        <v>0.87897216796875</v>
      </c>
      <c r="C35638">
        <v>-9.7231805419921873</v>
      </c>
      <c r="D35638">
        <v>0.20043319702148438</v>
      </c>
      <c r="E35638">
        <v>9.7648863480691581</v>
      </c>
    </row>
    <row r="35639" spans="1:5" x14ac:dyDescent="0.2">
      <c r="A35639">
        <v>357.57941033333191</v>
      </c>
      <c r="B35639">
        <v>0.91340057373046879</v>
      </c>
      <c r="C35639">
        <v>-9.7700331115722658</v>
      </c>
      <c r="D35639">
        <v>0.26150619506835937</v>
      </c>
      <c r="E35639">
        <v>9.8161210821468963</v>
      </c>
    </row>
    <row r="35640" spans="1:5" x14ac:dyDescent="0.2">
      <c r="A35640">
        <v>357.58944333333056</v>
      </c>
      <c r="B35640">
        <v>0.96309722900390626</v>
      </c>
      <c r="C35640">
        <v>-9.7430891418457044</v>
      </c>
      <c r="D35640">
        <v>0.34982254028320314</v>
      </c>
      <c r="E35640">
        <v>9.7968218371141607</v>
      </c>
    </row>
    <row r="35641" spans="1:5" x14ac:dyDescent="0.2">
      <c r="A35641">
        <v>357.5994763333365</v>
      </c>
      <c r="B35641">
        <v>0.98001205444335937</v>
      </c>
      <c r="C35641">
        <v>-9.7381494140624998</v>
      </c>
      <c r="D35641">
        <v>0.44951522827148438</v>
      </c>
      <c r="E35641">
        <v>9.7976549019603709</v>
      </c>
    </row>
    <row r="35642" spans="1:5" x14ac:dyDescent="0.2">
      <c r="A35642">
        <v>357.60951033333549</v>
      </c>
      <c r="B35642">
        <v>0.9689350891113282</v>
      </c>
      <c r="C35642">
        <v>-9.7615008544921889</v>
      </c>
      <c r="D35642">
        <v>0.48409332275390626</v>
      </c>
      <c r="E35642">
        <v>9.8214092921687079</v>
      </c>
    </row>
    <row r="35643" spans="1:5" x14ac:dyDescent="0.2">
      <c r="A35643">
        <v>357.61954333333415</v>
      </c>
      <c r="B35643">
        <v>0.94199111938476565</v>
      </c>
      <c r="C35643">
        <v>-9.7531182861328123</v>
      </c>
      <c r="D35643">
        <v>0.48484176635742188</v>
      </c>
      <c r="E35643">
        <v>9.8104910738811935</v>
      </c>
    </row>
    <row r="35644" spans="1:5" x14ac:dyDescent="0.2">
      <c r="A35644">
        <v>357.62957633333281</v>
      </c>
      <c r="B35644">
        <v>0.9240284729003907</v>
      </c>
      <c r="C35644">
        <v>-9.7432388305664066</v>
      </c>
      <c r="D35644">
        <v>0.48080017089843752</v>
      </c>
      <c r="E35644">
        <v>9.7987601426161888</v>
      </c>
    </row>
    <row r="35645" spans="1:5" x14ac:dyDescent="0.2">
      <c r="A35645">
        <v>357.63960933333146</v>
      </c>
      <c r="B35645">
        <v>0.92866882324218758</v>
      </c>
      <c r="C35645">
        <v>-9.7141992187500001</v>
      </c>
      <c r="D35645">
        <v>0.43843826293945315</v>
      </c>
      <c r="E35645">
        <v>9.7683325268560797</v>
      </c>
    </row>
    <row r="35646" spans="1:5" x14ac:dyDescent="0.2">
      <c r="A35646">
        <v>357.64964233333012</v>
      </c>
      <c r="B35646">
        <v>0.96354629516601564</v>
      </c>
      <c r="C35646">
        <v>-9.6616584777832042</v>
      </c>
      <c r="D35646">
        <v>0.38589752197265625</v>
      </c>
      <c r="E35646">
        <v>9.7172518183750309</v>
      </c>
    </row>
    <row r="35647" spans="1:5" x14ac:dyDescent="0.2">
      <c r="A35647">
        <v>357.65967533333605</v>
      </c>
      <c r="B35647">
        <v>0.98225738525390627</v>
      </c>
      <c r="C35647">
        <v>-9.6142071533203133</v>
      </c>
      <c r="D35647">
        <v>0.3592529296875</v>
      </c>
      <c r="E35647">
        <v>9.6709291914133235</v>
      </c>
    </row>
    <row r="35648" spans="1:5" x14ac:dyDescent="0.2">
      <c r="A35648">
        <v>357.66970833333471</v>
      </c>
      <c r="B35648">
        <v>0.9644444274902344</v>
      </c>
      <c r="C35648">
        <v>-9.6627062988281249</v>
      </c>
      <c r="D35648">
        <v>0.37976028442382814</v>
      </c>
      <c r="E35648">
        <v>9.7181409716444929</v>
      </c>
    </row>
    <row r="35649" spans="1:5" x14ac:dyDescent="0.2">
      <c r="A35649">
        <v>357.67974233333371</v>
      </c>
      <c r="B35649">
        <v>0.97492263793945322</v>
      </c>
      <c r="C35649">
        <v>-9.7122532653808591</v>
      </c>
      <c r="D35649">
        <v>0.41254211425781251</v>
      </c>
      <c r="E35649">
        <v>9.7697762838718223</v>
      </c>
    </row>
    <row r="35650" spans="1:5" x14ac:dyDescent="0.2">
      <c r="A35650">
        <v>357.68977533333236</v>
      </c>
      <c r="B35650">
        <v>1.0062075805664064</v>
      </c>
      <c r="C35650">
        <v>-9.7017750549316411</v>
      </c>
      <c r="D35650">
        <v>0.42032592773437505</v>
      </c>
      <c r="E35650">
        <v>9.7628667304848999</v>
      </c>
    </row>
    <row r="35651" spans="1:5" x14ac:dyDescent="0.2">
      <c r="A35651">
        <v>357.69980833333102</v>
      </c>
      <c r="B35651">
        <v>1.0105485534667968</v>
      </c>
      <c r="C35651">
        <v>-9.7113551330566406</v>
      </c>
      <c r="D35651">
        <v>0.45340713500976565</v>
      </c>
      <c r="E35651">
        <v>9.7743135272681503</v>
      </c>
    </row>
    <row r="35652" spans="1:5" x14ac:dyDescent="0.2">
      <c r="A35652">
        <v>357.70984133332968</v>
      </c>
      <c r="B35652">
        <v>1.005908203125</v>
      </c>
      <c r="C35652">
        <v>-9.7520704650878915</v>
      </c>
      <c r="D35652">
        <v>0.49112869262695313</v>
      </c>
      <c r="E35652">
        <v>9.8161060029868867</v>
      </c>
    </row>
    <row r="35653" spans="1:5" x14ac:dyDescent="0.2">
      <c r="A35653">
        <v>357.71987433333561</v>
      </c>
      <c r="B35653">
        <v>1.0228230285644533</v>
      </c>
      <c r="C35653">
        <v>-9.7571598815917966</v>
      </c>
      <c r="D35653">
        <v>0.45655059814453125</v>
      </c>
      <c r="E35653">
        <v>9.8212409781744139</v>
      </c>
    </row>
    <row r="35654" spans="1:5" x14ac:dyDescent="0.2">
      <c r="A35654">
        <v>357.72990733333427</v>
      </c>
      <c r="B35654">
        <v>1.0123448181152344</v>
      </c>
      <c r="C35654">
        <v>-9.7653927612304692</v>
      </c>
      <c r="D35654">
        <v>0.4052073669433594</v>
      </c>
      <c r="E35654">
        <v>9.8260842059328191</v>
      </c>
    </row>
    <row r="35655" spans="1:5" x14ac:dyDescent="0.2">
      <c r="A35655">
        <v>357.73994033333292</v>
      </c>
      <c r="B35655">
        <v>1.0407856750488282</v>
      </c>
      <c r="C35655">
        <v>-9.7528189086914061</v>
      </c>
      <c r="D35655">
        <v>0.3764671325683594</v>
      </c>
      <c r="E35655">
        <v>9.8154184316828648</v>
      </c>
    </row>
    <row r="35656" spans="1:5" x14ac:dyDescent="0.2">
      <c r="A35656">
        <v>357.74997333333158</v>
      </c>
      <c r="B35656">
        <v>1.074166259765625</v>
      </c>
      <c r="C35656">
        <v>-9.7387481689453121</v>
      </c>
      <c r="D35656">
        <v>0.30132339477539066</v>
      </c>
      <c r="E35656">
        <v>9.8024407593207883</v>
      </c>
    </row>
    <row r="35657" spans="1:5" x14ac:dyDescent="0.2">
      <c r="A35657">
        <v>357.76000733333058</v>
      </c>
      <c r="B35657">
        <v>1.0987152099609376</v>
      </c>
      <c r="C35657">
        <v>-9.7167439270019536</v>
      </c>
      <c r="D35657">
        <v>0.28889923095703124</v>
      </c>
      <c r="E35657">
        <v>9.7829315862463453</v>
      </c>
    </row>
    <row r="35658" spans="1:5" x14ac:dyDescent="0.2">
      <c r="A35658">
        <v>357.77004033333651</v>
      </c>
      <c r="B35658">
        <v>1.1154803466796877</v>
      </c>
      <c r="C35658">
        <v>-9.6942906188964848</v>
      </c>
      <c r="D35658">
        <v>0.31644195556640625</v>
      </c>
      <c r="E35658">
        <v>9.763385812242376</v>
      </c>
    </row>
    <row r="35659" spans="1:5" x14ac:dyDescent="0.2">
      <c r="A35659">
        <v>357.78007333333517</v>
      </c>
      <c r="B35659">
        <v>1.1060499572753906</v>
      </c>
      <c r="C35659">
        <v>-9.7089601135253911</v>
      </c>
      <c r="D35659">
        <v>0.36628829956054687</v>
      </c>
      <c r="E35659">
        <v>9.7786205628611462</v>
      </c>
    </row>
    <row r="35660" spans="1:5" x14ac:dyDescent="0.2">
      <c r="A35660">
        <v>357.79010633333382</v>
      </c>
      <c r="B35660">
        <v>1.1078462219238281</v>
      </c>
      <c r="C35660">
        <v>-9.7213842773437502</v>
      </c>
      <c r="D35660">
        <v>0.43888732910156253</v>
      </c>
      <c r="E35660">
        <v>9.7941440466670215</v>
      </c>
    </row>
    <row r="35661" spans="1:5" x14ac:dyDescent="0.2">
      <c r="A35661">
        <v>357.80013933333248</v>
      </c>
      <c r="B35661">
        <v>1.0577005004882813</v>
      </c>
      <c r="C35661">
        <v>-9.7330599975585947</v>
      </c>
      <c r="D35661">
        <v>0.46837600708007815</v>
      </c>
      <c r="E35661">
        <v>9.801559230490664</v>
      </c>
    </row>
    <row r="35662" spans="1:5" x14ac:dyDescent="0.2">
      <c r="A35662">
        <v>357.81017233333114</v>
      </c>
      <c r="B35662">
        <v>1.0722203063964844</v>
      </c>
      <c r="C35662">
        <v>-9.7381494140624998</v>
      </c>
      <c r="D35662">
        <v>0.47376480102539065</v>
      </c>
      <c r="E35662">
        <v>9.8084485767498126</v>
      </c>
    </row>
    <row r="35663" spans="1:5" x14ac:dyDescent="0.2">
      <c r="A35663">
        <v>357.8202053333298</v>
      </c>
      <c r="B35663">
        <v>1.0446775817871095</v>
      </c>
      <c r="C35663">
        <v>-9.7462326049804684</v>
      </c>
      <c r="D35663">
        <v>0.48050079345703128</v>
      </c>
      <c r="E35663">
        <v>9.8138311709946269</v>
      </c>
    </row>
    <row r="35664" spans="1:5" x14ac:dyDescent="0.2">
      <c r="A35664">
        <v>357.83023933333607</v>
      </c>
      <c r="B35664">
        <v>1.0253677368164063</v>
      </c>
      <c r="C35664">
        <v>-9.7279705810546879</v>
      </c>
      <c r="D35664">
        <v>0.44697052001953125</v>
      </c>
      <c r="E35664">
        <v>9.7920668537002964</v>
      </c>
    </row>
    <row r="35665" spans="1:5" x14ac:dyDescent="0.2">
      <c r="A35665">
        <v>357.84027233333472</v>
      </c>
      <c r="B35665">
        <v>1.0274633789062499</v>
      </c>
      <c r="C35665">
        <v>-9.7315631103515639</v>
      </c>
      <c r="D35665">
        <v>0.39921981811523438</v>
      </c>
      <c r="E35665">
        <v>9.7937928316319223</v>
      </c>
    </row>
    <row r="35666" spans="1:5" x14ac:dyDescent="0.2">
      <c r="A35666">
        <v>357.85030533333338</v>
      </c>
      <c r="B35666">
        <v>1.0187814331054688</v>
      </c>
      <c r="C35666">
        <v>-9.7059663391113293</v>
      </c>
      <c r="D35666">
        <v>0.35491195678710941</v>
      </c>
      <c r="E35666">
        <v>9.7657391262245508</v>
      </c>
    </row>
    <row r="35667" spans="1:5" x14ac:dyDescent="0.2">
      <c r="A35667">
        <v>357.86033770833455</v>
      </c>
      <c r="B35667">
        <v>1.020128631591797</v>
      </c>
      <c r="C35667">
        <v>-9.6601615905761715</v>
      </c>
      <c r="D35667">
        <v>0.33215927124023437</v>
      </c>
      <c r="E35667">
        <v>9.7195531873902183</v>
      </c>
    </row>
    <row r="35668" spans="1:5" x14ac:dyDescent="0.2">
      <c r="A35668">
        <v>357.87037070833321</v>
      </c>
      <c r="B35668">
        <v>1.0330018615722656</v>
      </c>
      <c r="C35668">
        <v>-9.6651013183593761</v>
      </c>
      <c r="D35668">
        <v>0.3261717224121094</v>
      </c>
      <c r="E35668">
        <v>9.7256189691281456</v>
      </c>
    </row>
    <row r="35669" spans="1:5" x14ac:dyDescent="0.2">
      <c r="A35669">
        <v>357.88040370833187</v>
      </c>
      <c r="B35669">
        <v>1.029708709716797</v>
      </c>
      <c r="C35669">
        <v>-9.705068206787109</v>
      </c>
      <c r="D35669">
        <v>0.3442840576171875</v>
      </c>
      <c r="E35669">
        <v>9.7656121383959302</v>
      </c>
    </row>
    <row r="35670" spans="1:5" x14ac:dyDescent="0.2">
      <c r="A35670">
        <v>357.89043670833053</v>
      </c>
      <c r="B35670">
        <v>1.015338592529297</v>
      </c>
      <c r="C35670">
        <v>-9.7486276245117196</v>
      </c>
      <c r="D35670">
        <v>0.37871246337890629</v>
      </c>
      <c r="E35670">
        <v>9.8086735162707352</v>
      </c>
    </row>
    <row r="35671" spans="1:5" x14ac:dyDescent="0.2">
      <c r="A35671">
        <v>357.90047070832952</v>
      </c>
      <c r="B35671">
        <v>1.0041119384765627</v>
      </c>
      <c r="C35671">
        <v>-9.7890435791015626</v>
      </c>
      <c r="D35671">
        <v>0.40176452636718751</v>
      </c>
      <c r="E35671">
        <v>9.8486054704809725</v>
      </c>
    </row>
    <row r="35672" spans="1:5" x14ac:dyDescent="0.2">
      <c r="A35672">
        <v>357.91050370833545</v>
      </c>
      <c r="B35672">
        <v>0.99273559570312508</v>
      </c>
      <c r="C35672">
        <v>-9.8114968872070314</v>
      </c>
      <c r="D35672">
        <v>0.43170227050781251</v>
      </c>
      <c r="E35672">
        <v>9.8710365200930585</v>
      </c>
    </row>
    <row r="35673" spans="1:5" x14ac:dyDescent="0.2">
      <c r="A35673">
        <v>357.92053670833411</v>
      </c>
      <c r="B35673">
        <v>0.96354629516601564</v>
      </c>
      <c r="C35673">
        <v>-9.7667399597167979</v>
      </c>
      <c r="D35673">
        <v>0.4908293151855469</v>
      </c>
      <c r="E35673">
        <v>9.8264207278287525</v>
      </c>
    </row>
    <row r="35674" spans="1:5" x14ac:dyDescent="0.2">
      <c r="A35674">
        <v>357.93056970833277</v>
      </c>
      <c r="B35674">
        <v>0.98420333862304688</v>
      </c>
      <c r="C35674">
        <v>-9.7296171569824228</v>
      </c>
      <c r="D35674">
        <v>0.55908737182617185</v>
      </c>
      <c r="E35674">
        <v>9.7952378696251667</v>
      </c>
    </row>
    <row r="35675" spans="1:5" x14ac:dyDescent="0.2">
      <c r="A35675">
        <v>357.94060270833143</v>
      </c>
      <c r="B35675">
        <v>0.97926361083984381</v>
      </c>
      <c r="C35675">
        <v>-9.7141992187500001</v>
      </c>
      <c r="D35675">
        <v>0.59381515502929694</v>
      </c>
      <c r="E35675">
        <v>9.7814743326055229</v>
      </c>
    </row>
    <row r="35676" spans="1:5" x14ac:dyDescent="0.2">
      <c r="A35676">
        <v>357.95063570833008</v>
      </c>
      <c r="B35676">
        <v>0.97207855224609385</v>
      </c>
      <c r="C35676">
        <v>-9.7397959899902347</v>
      </c>
      <c r="D35676">
        <v>0.58483383178710946</v>
      </c>
      <c r="E35676">
        <v>9.8056408892621345</v>
      </c>
    </row>
    <row r="35677" spans="1:5" x14ac:dyDescent="0.2">
      <c r="A35677">
        <v>357.96066870833602</v>
      </c>
      <c r="B35677">
        <v>0.95157119750976571</v>
      </c>
      <c r="C35677">
        <v>-9.7183905029296884</v>
      </c>
      <c r="D35677">
        <v>0.56776931762695315</v>
      </c>
      <c r="E35677">
        <v>9.7813579685748486</v>
      </c>
    </row>
    <row r="35678" spans="1:5" x14ac:dyDescent="0.2">
      <c r="A35678">
        <v>357.97070270833501</v>
      </c>
      <c r="B35678">
        <v>0.88121749877929689</v>
      </c>
      <c r="C35678">
        <v>-9.7439872741699229</v>
      </c>
      <c r="D35678">
        <v>0.53393966674804694</v>
      </c>
      <c r="E35678">
        <v>9.7983122958531617</v>
      </c>
    </row>
    <row r="35679" spans="1:5" x14ac:dyDescent="0.2">
      <c r="A35679">
        <v>357.98073570833367</v>
      </c>
      <c r="B35679">
        <v>0.88211563110351565</v>
      </c>
      <c r="C35679">
        <v>-9.7739250183105479</v>
      </c>
      <c r="D35679">
        <v>0.50235534667968751</v>
      </c>
      <c r="E35679">
        <v>9.8264998419850222</v>
      </c>
    </row>
    <row r="35680" spans="1:5" x14ac:dyDescent="0.2">
      <c r="A35680">
        <v>357.99076870833233</v>
      </c>
      <c r="B35680">
        <v>0.86624862670898439</v>
      </c>
      <c r="C35680">
        <v>-9.7827566528320311</v>
      </c>
      <c r="D35680">
        <v>0.47316604614257812</v>
      </c>
      <c r="E35680">
        <v>9.8324259732289239</v>
      </c>
    </row>
    <row r="35681" spans="1:5" x14ac:dyDescent="0.2">
      <c r="A35681">
        <v>358.00080170833098</v>
      </c>
      <c r="B35681">
        <v>0.90846084594726562</v>
      </c>
      <c r="C35681">
        <v>-9.7881454467773441</v>
      </c>
      <c r="D35681">
        <v>0.48304550170898441</v>
      </c>
      <c r="E35681">
        <v>9.8420742403524137</v>
      </c>
    </row>
    <row r="35682" spans="1:5" x14ac:dyDescent="0.2">
      <c r="A35682">
        <v>358.01083470832964</v>
      </c>
      <c r="B35682">
        <v>0.95965438842773443</v>
      </c>
      <c r="C35682">
        <v>-9.7623989868164074</v>
      </c>
      <c r="D35682">
        <v>0.45490402221679688</v>
      </c>
      <c r="E35682">
        <v>9.8199953254801322</v>
      </c>
    </row>
    <row r="35683" spans="1:5" x14ac:dyDescent="0.2">
      <c r="A35683">
        <v>358.02086770833557</v>
      </c>
      <c r="B35683">
        <v>0.99258590698242188</v>
      </c>
      <c r="C35683">
        <v>-9.7143489074707041</v>
      </c>
      <c r="D35683">
        <v>0.4532574462890625</v>
      </c>
      <c r="E35683">
        <v>9.7754408489558084</v>
      </c>
    </row>
    <row r="35684" spans="1:5" x14ac:dyDescent="0.2">
      <c r="A35684">
        <v>358.03090070833423</v>
      </c>
      <c r="B35684">
        <v>1.0232720947265626</v>
      </c>
      <c r="C35684">
        <v>-9.7058166503906254</v>
      </c>
      <c r="D35684">
        <v>0.44352767944335941</v>
      </c>
      <c r="E35684">
        <v>9.7696816444180197</v>
      </c>
    </row>
    <row r="35685" spans="1:5" x14ac:dyDescent="0.2">
      <c r="A35685">
        <v>358.04093370833289</v>
      </c>
      <c r="B35685">
        <v>1.0473719787597657</v>
      </c>
      <c r="C35685">
        <v>-9.713899841308594</v>
      </c>
      <c r="D35685">
        <v>0.42002655029296876</v>
      </c>
      <c r="E35685">
        <v>9.7792259658838692</v>
      </c>
    </row>
    <row r="35686" spans="1:5" x14ac:dyDescent="0.2">
      <c r="A35686">
        <v>358.05096770833188</v>
      </c>
      <c r="B35686">
        <v>1.0620414733886718</v>
      </c>
      <c r="C35686">
        <v>-9.7201867675781255</v>
      </c>
      <c r="D35686">
        <v>0.4064048767089844</v>
      </c>
      <c r="E35686">
        <v>9.7864767823569316</v>
      </c>
    </row>
    <row r="35687" spans="1:5" x14ac:dyDescent="0.2">
      <c r="A35687">
        <v>358.06100070833054</v>
      </c>
      <c r="B35687">
        <v>1.0491682434082032</v>
      </c>
      <c r="C35687">
        <v>-9.6935421752929685</v>
      </c>
      <c r="D35687">
        <v>0.38350250244140627</v>
      </c>
      <c r="E35687">
        <v>9.7576937888283126</v>
      </c>
    </row>
    <row r="35688" spans="1:5" x14ac:dyDescent="0.2">
      <c r="A35688">
        <v>358.07103370833647</v>
      </c>
      <c r="B35688">
        <v>1.0388397216796876</v>
      </c>
      <c r="C35688">
        <v>-9.6975837707519528</v>
      </c>
      <c r="D35688">
        <v>0.40311172485351565</v>
      </c>
      <c r="E35688">
        <v>9.761394266230905</v>
      </c>
    </row>
    <row r="35689" spans="1:5" x14ac:dyDescent="0.2">
      <c r="A35689">
        <v>358.08106670833513</v>
      </c>
      <c r="B35689">
        <v>1.0656340026855469</v>
      </c>
      <c r="C35689">
        <v>-9.705068206787109</v>
      </c>
      <c r="D35689">
        <v>0.43978546142578129</v>
      </c>
      <c r="E35689">
        <v>9.7732970884011827</v>
      </c>
    </row>
    <row r="35690" spans="1:5" x14ac:dyDescent="0.2">
      <c r="A35690">
        <v>358.09109970833379</v>
      </c>
      <c r="B35690">
        <v>1.105151824951172</v>
      </c>
      <c r="C35690">
        <v>-9.669891357421875</v>
      </c>
      <c r="D35690">
        <v>0.47136978149414066</v>
      </c>
      <c r="E35690">
        <v>9.7442469637956641</v>
      </c>
    </row>
    <row r="35691" spans="1:5" x14ac:dyDescent="0.2">
      <c r="A35691">
        <v>358.10113270833244</v>
      </c>
      <c r="B35691">
        <v>1.1401789855957032</v>
      </c>
      <c r="C35691">
        <v>-9.6356126403808595</v>
      </c>
      <c r="D35691">
        <v>0.46702880859375001</v>
      </c>
      <c r="E35691">
        <v>9.7140699494453884</v>
      </c>
    </row>
    <row r="35692" spans="1:5" x14ac:dyDescent="0.2">
      <c r="A35692">
        <v>358.1111657083311</v>
      </c>
      <c r="B35692">
        <v>1.17116455078125</v>
      </c>
      <c r="C35692">
        <v>-9.6230387878417982</v>
      </c>
      <c r="D35692">
        <v>0.43754013061523439</v>
      </c>
      <c r="E35692">
        <v>9.7039138126434938</v>
      </c>
    </row>
    <row r="35693" spans="1:5" x14ac:dyDescent="0.2">
      <c r="A35693">
        <v>358.1211997083301</v>
      </c>
      <c r="B35693">
        <v>1.2017010498046876</v>
      </c>
      <c r="C35693">
        <v>-9.6541740417480479</v>
      </c>
      <c r="D35693">
        <v>0.40610549926757816</v>
      </c>
      <c r="E35693">
        <v>9.7371496608606609</v>
      </c>
    </row>
    <row r="35694" spans="1:5" x14ac:dyDescent="0.2">
      <c r="A35694">
        <v>358.13123270833603</v>
      </c>
      <c r="B35694">
        <v>1.2425660705566406</v>
      </c>
      <c r="C35694">
        <v>-9.7014756774902349</v>
      </c>
      <c r="D35694">
        <v>0.34099090576171875</v>
      </c>
      <c r="E35694">
        <v>9.7866682562783023</v>
      </c>
    </row>
    <row r="35695" spans="1:5" x14ac:dyDescent="0.2">
      <c r="A35695">
        <v>358.14126570833469</v>
      </c>
      <c r="B35695">
        <v>1.2871733093261719</v>
      </c>
      <c r="C35695">
        <v>-9.7239289855957036</v>
      </c>
      <c r="D35695">
        <v>0.26015899658203129</v>
      </c>
      <c r="E35695">
        <v>9.8122012183124614</v>
      </c>
    </row>
    <row r="35696" spans="1:5" x14ac:dyDescent="0.2">
      <c r="A35696">
        <v>358.15129870833334</v>
      </c>
      <c r="B35696">
        <v>1.3352233886718752</v>
      </c>
      <c r="C35696">
        <v>-9.7433885192871106</v>
      </c>
      <c r="D35696">
        <v>0.21285736083984377</v>
      </c>
      <c r="E35696">
        <v>9.8367550336224188</v>
      </c>
    </row>
    <row r="35697" spans="1:5" x14ac:dyDescent="0.2">
      <c r="A35697">
        <v>358.161331708332</v>
      </c>
      <c r="B35697">
        <v>1.3476475524902345</v>
      </c>
      <c r="C35697">
        <v>-9.7082116699218748</v>
      </c>
      <c r="D35697">
        <v>0.17812957763671877</v>
      </c>
      <c r="E35697">
        <v>9.8029208861527213</v>
      </c>
    </row>
    <row r="35698" spans="1:5" x14ac:dyDescent="0.2">
      <c r="A35698">
        <v>358.17136470833066</v>
      </c>
      <c r="B35698">
        <v>1.3190570068359375</v>
      </c>
      <c r="C35698">
        <v>-9.6237872314453128</v>
      </c>
      <c r="D35698">
        <v>0.228724365234375</v>
      </c>
      <c r="E35698">
        <v>9.7164554699059202</v>
      </c>
    </row>
    <row r="35699" spans="1:5" x14ac:dyDescent="0.2">
      <c r="A35699">
        <v>358.18139770832931</v>
      </c>
      <c r="B35699">
        <v>1.2642709350585939</v>
      </c>
      <c r="C35699">
        <v>-9.5746893310546888</v>
      </c>
      <c r="D35699">
        <v>0.27183471679687499</v>
      </c>
      <c r="E35699">
        <v>9.66162258094894</v>
      </c>
    </row>
    <row r="35700" spans="1:5" x14ac:dyDescent="0.2">
      <c r="A35700">
        <v>358.19143170833559</v>
      </c>
      <c r="B35700">
        <v>1.184337158203125</v>
      </c>
      <c r="C35700">
        <v>-9.5628639221191403</v>
      </c>
      <c r="D35700">
        <v>0.319735107421875</v>
      </c>
      <c r="E35700">
        <v>9.6412266561981941</v>
      </c>
    </row>
    <row r="35701" spans="1:5" x14ac:dyDescent="0.2">
      <c r="A35701">
        <v>358.20146470833424</v>
      </c>
      <c r="B35701">
        <v>1.1096424865722656</v>
      </c>
      <c r="C35701">
        <v>-9.5929513549804692</v>
      </c>
      <c r="D35701">
        <v>0.33275802612304689</v>
      </c>
      <c r="E35701">
        <v>9.6626471554630005</v>
      </c>
    </row>
    <row r="35702" spans="1:5" x14ac:dyDescent="0.2">
      <c r="A35702">
        <v>358.2114977083329</v>
      </c>
      <c r="B35702">
        <v>1.1035052490234376</v>
      </c>
      <c r="C35702">
        <v>-9.6478871154785164</v>
      </c>
      <c r="D35702">
        <v>0.28740234375000001</v>
      </c>
      <c r="E35702">
        <v>9.7150424463731309</v>
      </c>
    </row>
    <row r="35703" spans="1:5" x14ac:dyDescent="0.2">
      <c r="A35703">
        <v>358.22153070833156</v>
      </c>
      <c r="B35703">
        <v>1.0746153259277345</v>
      </c>
      <c r="C35703">
        <v>-9.7083613586425788</v>
      </c>
      <c r="D35703">
        <v>0.27827133178710939</v>
      </c>
      <c r="E35703">
        <v>9.7716177423596413</v>
      </c>
    </row>
    <row r="35704" spans="1:5" x14ac:dyDescent="0.2">
      <c r="A35704">
        <v>358.23156370833021</v>
      </c>
      <c r="B35704">
        <v>1.0457254028320313</v>
      </c>
      <c r="C35704">
        <v>-9.7378500366210936</v>
      </c>
      <c r="D35704">
        <v>0.27437942504882812</v>
      </c>
      <c r="E35704">
        <v>9.7976807981654392</v>
      </c>
    </row>
    <row r="35705" spans="1:5" x14ac:dyDescent="0.2">
      <c r="A35705">
        <v>358.24159670833615</v>
      </c>
      <c r="B35705">
        <v>1.0566526794433595</v>
      </c>
      <c r="C35705">
        <v>-9.6871055603027347</v>
      </c>
      <c r="D35705">
        <v>0.29039611816406252</v>
      </c>
      <c r="E35705">
        <v>9.7488901382089512</v>
      </c>
    </row>
    <row r="35706" spans="1:5" x14ac:dyDescent="0.2">
      <c r="A35706">
        <v>358.2516297083348</v>
      </c>
      <c r="B35706">
        <v>1.0136920166015626</v>
      </c>
      <c r="C35706">
        <v>-9.6410014343261725</v>
      </c>
      <c r="D35706">
        <v>0.39966888427734376</v>
      </c>
      <c r="E35706">
        <v>9.7023819435363681</v>
      </c>
    </row>
    <row r="35707" spans="1:5" x14ac:dyDescent="0.2">
      <c r="A35707">
        <v>358.26166270833346</v>
      </c>
      <c r="B35707">
        <v>0.93914703369140629</v>
      </c>
      <c r="C35707">
        <v>-9.6535752868652356</v>
      </c>
      <c r="D35707">
        <v>0.44008483886718752</v>
      </c>
      <c r="E35707">
        <v>9.7091290873830349</v>
      </c>
    </row>
    <row r="35708" spans="1:5" x14ac:dyDescent="0.2">
      <c r="A35708">
        <v>358.27169670833246</v>
      </c>
      <c r="B35708">
        <v>0.94797866821289067</v>
      </c>
      <c r="C35708">
        <v>-9.6811180114746094</v>
      </c>
      <c r="D35708">
        <v>0.47735733032226563</v>
      </c>
      <c r="E35708">
        <v>9.7391262199592212</v>
      </c>
    </row>
    <row r="35709" spans="1:5" x14ac:dyDescent="0.2">
      <c r="A35709">
        <v>358.28172970833111</v>
      </c>
      <c r="B35709">
        <v>0.96145065307617195</v>
      </c>
      <c r="C35709">
        <v>-9.7046191406250006</v>
      </c>
      <c r="D35709">
        <v>0.48723678588867192</v>
      </c>
      <c r="E35709">
        <v>9.7642930982436642</v>
      </c>
    </row>
    <row r="35710" spans="1:5" x14ac:dyDescent="0.2">
      <c r="A35710">
        <v>358.29176270832977</v>
      </c>
      <c r="B35710">
        <v>0.98135925292968751</v>
      </c>
      <c r="C35710">
        <v>-9.7254258728027345</v>
      </c>
      <c r="D35710">
        <v>0.47092071533203128</v>
      </c>
      <c r="E35710">
        <v>9.7861504541275259</v>
      </c>
    </row>
    <row r="35711" spans="1:5" x14ac:dyDescent="0.2">
      <c r="A35711">
        <v>358.3017957083357</v>
      </c>
      <c r="B35711">
        <v>0.99093933105468757</v>
      </c>
      <c r="C35711">
        <v>-9.7418916320800779</v>
      </c>
      <c r="D35711">
        <v>0.44083328247070314</v>
      </c>
      <c r="E35711">
        <v>9.8020787240236373</v>
      </c>
    </row>
    <row r="35712" spans="1:5" x14ac:dyDescent="0.2">
      <c r="A35712">
        <v>358.31182870833436</v>
      </c>
      <c r="B35712">
        <v>0.96204940795898441</v>
      </c>
      <c r="C35712">
        <v>-9.7348562622070318</v>
      </c>
      <c r="D35712">
        <v>0.41837997436523439</v>
      </c>
      <c r="E35712">
        <v>9.791220930616138</v>
      </c>
    </row>
    <row r="35713" spans="1:5" x14ac:dyDescent="0.2">
      <c r="A35713">
        <v>358.32186170833302</v>
      </c>
      <c r="B35713">
        <v>0.98644866943359377</v>
      </c>
      <c r="C35713">
        <v>-9.7508729553222668</v>
      </c>
      <c r="D35713">
        <v>0.41987686157226567</v>
      </c>
      <c r="E35713">
        <v>9.8096330689351614</v>
      </c>
    </row>
    <row r="35714" spans="1:5" x14ac:dyDescent="0.2">
      <c r="A35714">
        <v>358.33189470833167</v>
      </c>
      <c r="B35714">
        <v>1.009500732421875</v>
      </c>
      <c r="C35714">
        <v>-9.7433885192871106</v>
      </c>
      <c r="D35714">
        <v>0.45640090942382816</v>
      </c>
      <c r="E35714">
        <v>9.8061722071692721</v>
      </c>
    </row>
    <row r="35715" spans="1:5" x14ac:dyDescent="0.2">
      <c r="A35715">
        <v>358.34192770833033</v>
      </c>
      <c r="B35715">
        <v>1.0250683593750001</v>
      </c>
      <c r="C35715">
        <v>-9.7412928771972656</v>
      </c>
      <c r="D35715">
        <v>0.47541137695312502</v>
      </c>
      <c r="E35715">
        <v>9.8066083860865181</v>
      </c>
    </row>
    <row r="35716" spans="1:5" x14ac:dyDescent="0.2">
      <c r="A35716">
        <v>358.35196170832933</v>
      </c>
      <c r="B35716">
        <v>1.0565029907226564</v>
      </c>
      <c r="C35716">
        <v>-9.7338084411621093</v>
      </c>
      <c r="D35716">
        <v>0.48139892578125004</v>
      </c>
      <c r="E35716">
        <v>9.8028042041238379</v>
      </c>
    </row>
    <row r="35717" spans="1:5" x14ac:dyDescent="0.2">
      <c r="A35717">
        <v>358.36199470833526</v>
      </c>
      <c r="B35717">
        <v>1.0234217834472656</v>
      </c>
      <c r="C35717">
        <v>-9.7136004638671878</v>
      </c>
      <c r="D35717">
        <v>0.4436773681640625</v>
      </c>
      <c r="E35717">
        <v>9.7774370734613392</v>
      </c>
    </row>
    <row r="35718" spans="1:5" x14ac:dyDescent="0.2">
      <c r="A35718">
        <v>358.37202770833392</v>
      </c>
      <c r="B35718">
        <v>1.0355465698242188</v>
      </c>
      <c r="C35718">
        <v>-9.6995297241210938</v>
      </c>
      <c r="D35718">
        <v>0.45280838012695313</v>
      </c>
      <c r="E35718">
        <v>9.7651558613519587</v>
      </c>
    </row>
    <row r="35719" spans="1:5" x14ac:dyDescent="0.2">
      <c r="A35719">
        <v>358.38206070833257</v>
      </c>
      <c r="B35719">
        <v>1.0585986328125001</v>
      </c>
      <c r="C35719">
        <v>-9.7309643554687497</v>
      </c>
      <c r="D35719">
        <v>0.47196853637695313</v>
      </c>
      <c r="E35719">
        <v>9.799747581041343</v>
      </c>
    </row>
    <row r="35720" spans="1:5" x14ac:dyDescent="0.2">
      <c r="A35720">
        <v>358.39209370833123</v>
      </c>
      <c r="B35720">
        <v>1.0756631469726563</v>
      </c>
      <c r="C35720">
        <v>-9.7321618652343762</v>
      </c>
      <c r="D35720">
        <v>0.48139892578125004</v>
      </c>
      <c r="E35720">
        <v>9.8032530673557901</v>
      </c>
    </row>
    <row r="35721" spans="1:5" x14ac:dyDescent="0.2">
      <c r="A35721">
        <v>358.40212670832989</v>
      </c>
      <c r="B35721">
        <v>1.1487112426757813</v>
      </c>
      <c r="C35721">
        <v>-9.7254258728027345</v>
      </c>
      <c r="D35721">
        <v>0.47496231079101564</v>
      </c>
      <c r="E35721">
        <v>9.8045415559883526</v>
      </c>
    </row>
    <row r="35722" spans="1:5" x14ac:dyDescent="0.2">
      <c r="A35722">
        <v>358.41215970833582</v>
      </c>
      <c r="B35722">
        <v>1.157842254638672</v>
      </c>
      <c r="C35722">
        <v>-9.7147979736328125</v>
      </c>
      <c r="D35722">
        <v>0.45310775756835941</v>
      </c>
      <c r="E35722">
        <v>9.7940392584007743</v>
      </c>
    </row>
    <row r="35723" spans="1:5" x14ac:dyDescent="0.2">
      <c r="A35723">
        <v>358.42219370833482</v>
      </c>
      <c r="B35723">
        <v>1.2003538513183594</v>
      </c>
      <c r="C35723">
        <v>-9.6841117858886729</v>
      </c>
      <c r="D35723">
        <v>0.44607238769531254</v>
      </c>
      <c r="E35723">
        <v>9.7684108751130498</v>
      </c>
    </row>
    <row r="35724" spans="1:5" x14ac:dyDescent="0.2">
      <c r="A35724">
        <v>358.43222670833347</v>
      </c>
      <c r="B35724">
        <v>1.2210108947753906</v>
      </c>
      <c r="C35724">
        <v>-9.680519256591797</v>
      </c>
      <c r="D35724">
        <v>0.44981460571289067</v>
      </c>
      <c r="E35724">
        <v>9.7675817816856529</v>
      </c>
    </row>
    <row r="35725" spans="1:5" x14ac:dyDescent="0.2">
      <c r="A35725">
        <v>358.44225970833213</v>
      </c>
      <c r="B35725">
        <v>1.2232562255859376</v>
      </c>
      <c r="C35725">
        <v>-9.6954881286621095</v>
      </c>
      <c r="D35725">
        <v>0.46762756347656254</v>
      </c>
      <c r="E35725">
        <v>9.7835331749110797</v>
      </c>
    </row>
    <row r="35726" spans="1:5" x14ac:dyDescent="0.2">
      <c r="A35726">
        <v>358.45229270833079</v>
      </c>
      <c r="B35726">
        <v>1.2159214782714844</v>
      </c>
      <c r="C35726">
        <v>-9.7180911254882822</v>
      </c>
      <c r="D35726">
        <v>0.42840911865234377</v>
      </c>
      <c r="E35726">
        <v>9.8032287812516401</v>
      </c>
    </row>
    <row r="35727" spans="1:5" x14ac:dyDescent="0.2">
      <c r="A35727">
        <v>358.46232570832944</v>
      </c>
      <c r="B35727">
        <v>1.2536430358886719</v>
      </c>
      <c r="C35727">
        <v>-9.7287190246582043</v>
      </c>
      <c r="D35727">
        <v>0.4233197021484375</v>
      </c>
      <c r="E35727">
        <v>9.8182887659920492</v>
      </c>
    </row>
    <row r="35728" spans="1:5" x14ac:dyDescent="0.2">
      <c r="A35728">
        <v>358.47235870833538</v>
      </c>
      <c r="B35728">
        <v>1.2689112854003908</v>
      </c>
      <c r="C35728">
        <v>-9.7077626037597664</v>
      </c>
      <c r="D35728">
        <v>0.42317001342773441</v>
      </c>
      <c r="E35728">
        <v>9.7994828170387382</v>
      </c>
    </row>
    <row r="35729" spans="1:5" x14ac:dyDescent="0.2">
      <c r="A35729">
        <v>358.48239170833403</v>
      </c>
      <c r="B35729">
        <v>1.2594808959960939</v>
      </c>
      <c r="C35729">
        <v>-9.705068206787109</v>
      </c>
      <c r="D35729">
        <v>0.43813888549804691</v>
      </c>
      <c r="E35729">
        <v>9.7962547286580168</v>
      </c>
    </row>
    <row r="35730" spans="1:5" x14ac:dyDescent="0.2">
      <c r="A35730">
        <v>358.49242570833303</v>
      </c>
      <c r="B35730">
        <v>1.268013153076172</v>
      </c>
      <c r="C35730">
        <v>-9.7037210083007821</v>
      </c>
      <c r="D35730">
        <v>0.43768981933593754</v>
      </c>
      <c r="E35730">
        <v>9.7960007728288012</v>
      </c>
    </row>
    <row r="35731" spans="1:5" x14ac:dyDescent="0.2">
      <c r="A35731">
        <v>358.50245870833169</v>
      </c>
      <c r="B35731">
        <v>1.2701087951660157</v>
      </c>
      <c r="C35731">
        <v>-9.6728851318359386</v>
      </c>
      <c r="D35731">
        <v>0.45490402221679688</v>
      </c>
      <c r="E35731">
        <v>9.7665152841061929</v>
      </c>
    </row>
    <row r="35732" spans="1:5" x14ac:dyDescent="0.2">
      <c r="A35732">
        <v>358.51249170833034</v>
      </c>
      <c r="B35732">
        <v>1.2988490295410158</v>
      </c>
      <c r="C35732">
        <v>-9.6871055603027347</v>
      </c>
      <c r="D35732">
        <v>0.46957351684570314</v>
      </c>
      <c r="E35732">
        <v>9.7850662862195588</v>
      </c>
    </row>
    <row r="35733" spans="1:5" x14ac:dyDescent="0.2">
      <c r="A35733">
        <v>358.52252470833628</v>
      </c>
      <c r="B35733">
        <v>1.3241464233398439</v>
      </c>
      <c r="C35733">
        <v>-9.705367584228517</v>
      </c>
      <c r="D35733">
        <v>0.46119094848632813</v>
      </c>
      <c r="E35733">
        <v>9.8061317952800895</v>
      </c>
    </row>
    <row r="35734" spans="1:5" x14ac:dyDescent="0.2">
      <c r="A35734">
        <v>358.53255770833493</v>
      </c>
      <c r="B35734">
        <v>1.3675561523437501</v>
      </c>
      <c r="C35734">
        <v>-9.6600119018554693</v>
      </c>
      <c r="D35734">
        <v>0.42287063598632813</v>
      </c>
      <c r="E35734">
        <v>9.7654932977593134</v>
      </c>
    </row>
    <row r="35735" spans="1:5" x14ac:dyDescent="0.2">
      <c r="A35735">
        <v>358.54259070833359</v>
      </c>
      <c r="B35735">
        <v>1.4049783325195313</v>
      </c>
      <c r="C35735">
        <v>-9.6354629516601573</v>
      </c>
      <c r="D35735">
        <v>0.42571472167968755</v>
      </c>
      <c r="E35735">
        <v>9.7466580647891643</v>
      </c>
    </row>
    <row r="35736" spans="1:5" x14ac:dyDescent="0.2">
      <c r="A35736">
        <v>358.55262370833225</v>
      </c>
      <c r="B35736">
        <v>1.3760884094238282</v>
      </c>
      <c r="C35736">
        <v>-9.6688435363769543</v>
      </c>
      <c r="D35736">
        <v>0.46268783569335942</v>
      </c>
      <c r="E35736">
        <v>9.7772304194381974</v>
      </c>
    </row>
    <row r="35737" spans="1:5" x14ac:dyDescent="0.2">
      <c r="A35737">
        <v>358.56265670833091</v>
      </c>
      <c r="B35737">
        <v>1.3189073181152344</v>
      </c>
      <c r="C35737">
        <v>-9.7251264953613283</v>
      </c>
      <c r="D35737">
        <v>0.49292495727539065</v>
      </c>
      <c r="E35737">
        <v>9.8265241503830723</v>
      </c>
    </row>
    <row r="35738" spans="1:5" x14ac:dyDescent="0.2">
      <c r="A35738">
        <v>358.5726907083299</v>
      </c>
      <c r="B35738">
        <v>1.2400213623046876</v>
      </c>
      <c r="C35738">
        <v>-9.7137501525878918</v>
      </c>
      <c r="D35738">
        <v>0.53214340209960942</v>
      </c>
      <c r="E35738">
        <v>9.8070266445172578</v>
      </c>
    </row>
    <row r="35739" spans="1:5" x14ac:dyDescent="0.2">
      <c r="A35739">
        <v>358.58272370833583</v>
      </c>
      <c r="B35739">
        <v>1.2347822570800782</v>
      </c>
      <c r="C35739">
        <v>-9.7375506591796874</v>
      </c>
      <c r="D35739">
        <v>0.5731581115722657</v>
      </c>
      <c r="E35739">
        <v>9.8322474685776502</v>
      </c>
    </row>
    <row r="35740" spans="1:5" x14ac:dyDescent="0.2">
      <c r="A35740">
        <v>358.59275670833449</v>
      </c>
      <c r="B35740">
        <v>1.226100311279297</v>
      </c>
      <c r="C35740">
        <v>-9.7375506591796874</v>
      </c>
      <c r="D35740">
        <v>0.54860916137695315</v>
      </c>
      <c r="E35740">
        <v>9.8297602628628074</v>
      </c>
    </row>
    <row r="35741" spans="1:5" x14ac:dyDescent="0.2">
      <c r="A35741">
        <v>358.60278970833315</v>
      </c>
      <c r="B35741">
        <v>1.187779998779297</v>
      </c>
      <c r="C35741">
        <v>-9.7017750549316411</v>
      </c>
      <c r="D35741">
        <v>0.52331176757812503</v>
      </c>
      <c r="E35741">
        <v>9.7882131029151456</v>
      </c>
    </row>
    <row r="35742" spans="1:5" x14ac:dyDescent="0.2">
      <c r="A35742">
        <v>358.61282270833181</v>
      </c>
      <c r="B35742">
        <v>1.1190728759765625</v>
      </c>
      <c r="C35742">
        <v>-9.6869558715820325</v>
      </c>
      <c r="D35742">
        <v>0.5068460083007813</v>
      </c>
      <c r="E35742">
        <v>9.7645445892706384</v>
      </c>
    </row>
    <row r="35743" spans="1:5" x14ac:dyDescent="0.2">
      <c r="A35743">
        <v>358.62285570833046</v>
      </c>
      <c r="B35743">
        <v>1.0488688659667968</v>
      </c>
      <c r="C35743">
        <v>-9.6697416687011728</v>
      </c>
      <c r="D35743">
        <v>0.51013916015625005</v>
      </c>
      <c r="E35743">
        <v>9.7398291463523687</v>
      </c>
    </row>
    <row r="35744" spans="1:5" x14ac:dyDescent="0.2">
      <c r="A35744">
        <v>358.6328887083364</v>
      </c>
      <c r="B35744">
        <v>1.0193801879882813</v>
      </c>
      <c r="C35744">
        <v>-9.6716876220703139</v>
      </c>
      <c r="D35744">
        <v>0.48723678588867192</v>
      </c>
      <c r="E35744">
        <v>9.7374574254316659</v>
      </c>
    </row>
    <row r="35745" spans="1:5" x14ac:dyDescent="0.2">
      <c r="A35745">
        <v>358.64292270833539</v>
      </c>
      <c r="B35745">
        <v>1.0090516662597657</v>
      </c>
      <c r="C35745">
        <v>-9.7236296081542974</v>
      </c>
      <c r="D35745">
        <v>0.4930746459960938</v>
      </c>
      <c r="E35745">
        <v>9.7882726069659842</v>
      </c>
    </row>
    <row r="35746" spans="1:5" x14ac:dyDescent="0.2">
      <c r="A35746">
        <v>358.65295570833405</v>
      </c>
      <c r="B35746">
        <v>1.0032138061523439</v>
      </c>
      <c r="C35746">
        <v>-9.7607524108886725</v>
      </c>
      <c r="D35746">
        <v>0.45804748535156253</v>
      </c>
      <c r="E35746">
        <v>9.8228576832997323</v>
      </c>
    </row>
    <row r="35747" spans="1:5" x14ac:dyDescent="0.2">
      <c r="A35747">
        <v>358.6629887083327</v>
      </c>
      <c r="B35747">
        <v>0.99153808593750004</v>
      </c>
      <c r="C35747">
        <v>-9.7829063415527351</v>
      </c>
      <c r="D35747">
        <v>0.44412643432617188</v>
      </c>
      <c r="E35747">
        <v>9.8430509778789936</v>
      </c>
    </row>
    <row r="35748" spans="1:5" x14ac:dyDescent="0.2">
      <c r="A35748">
        <v>358.67302170833136</v>
      </c>
      <c r="B35748">
        <v>0.94902648925781252</v>
      </c>
      <c r="C35748">
        <v>-9.7716796875000007</v>
      </c>
      <c r="D35748">
        <v>0.44233016967773442</v>
      </c>
      <c r="E35748">
        <v>9.8276157419498364</v>
      </c>
    </row>
    <row r="35749" spans="1:5" x14ac:dyDescent="0.2">
      <c r="A35749">
        <v>358.68305470833002</v>
      </c>
      <c r="B35749">
        <v>0.9580078125</v>
      </c>
      <c r="C35749">
        <v>-9.7339581298828133</v>
      </c>
      <c r="D35749">
        <v>0.47017227172851567</v>
      </c>
      <c r="E35749">
        <v>9.7922817467751155</v>
      </c>
    </row>
    <row r="35750" spans="1:5" x14ac:dyDescent="0.2">
      <c r="A35750">
        <v>358.69308770833595</v>
      </c>
      <c r="B35750">
        <v>0.96564193725585945</v>
      </c>
      <c r="C35750">
        <v>-9.7188395690917968</v>
      </c>
      <c r="D35750">
        <v>0.45580215454101564</v>
      </c>
      <c r="E35750">
        <v>9.7773238938277931</v>
      </c>
    </row>
    <row r="35751" spans="1:5" x14ac:dyDescent="0.2">
      <c r="A35751">
        <v>358.70312070833461</v>
      </c>
      <c r="B35751">
        <v>0.99198715209960941</v>
      </c>
      <c r="C35751">
        <v>-9.7068644714355479</v>
      </c>
      <c r="D35751">
        <v>0.46029281616210938</v>
      </c>
      <c r="E35751">
        <v>9.7682713851202383</v>
      </c>
    </row>
    <row r="35752" spans="1:5" x14ac:dyDescent="0.2">
      <c r="A35752">
        <v>358.71315370833327</v>
      </c>
      <c r="B35752">
        <v>1.0879376220703125</v>
      </c>
      <c r="C35752">
        <v>-9.6887521362304696</v>
      </c>
      <c r="D35752">
        <v>0.48708709716796877</v>
      </c>
      <c r="E35752">
        <v>9.7618020911640091</v>
      </c>
    </row>
    <row r="35753" spans="1:5" x14ac:dyDescent="0.2">
      <c r="A35753">
        <v>358.72318770833226</v>
      </c>
      <c r="B35753">
        <v>1.1479627990722656</v>
      </c>
      <c r="C35753">
        <v>-9.710606689453126</v>
      </c>
      <c r="D35753">
        <v>0.49517028808593755</v>
      </c>
      <c r="E35753">
        <v>9.7907555622387363</v>
      </c>
    </row>
    <row r="35754" spans="1:5" x14ac:dyDescent="0.2">
      <c r="A35754">
        <v>358.73322070833092</v>
      </c>
      <c r="B35754">
        <v>1.1564950561523437</v>
      </c>
      <c r="C35754">
        <v>-9.7025234985351574</v>
      </c>
      <c r="D35754">
        <v>0.46987289428710938</v>
      </c>
      <c r="E35754">
        <v>9.7824957751750379</v>
      </c>
    </row>
    <row r="35755" spans="1:5" x14ac:dyDescent="0.2">
      <c r="A35755">
        <v>358.74325370832958</v>
      </c>
      <c r="B35755">
        <v>1.1633807373046876</v>
      </c>
      <c r="C35755">
        <v>-9.7016253662109389</v>
      </c>
      <c r="D35755">
        <v>0.46747787475585939</v>
      </c>
      <c r="E35755">
        <v>9.7823067345910477</v>
      </c>
    </row>
    <row r="35756" spans="1:5" x14ac:dyDescent="0.2">
      <c r="A35756">
        <v>358.75328670833551</v>
      </c>
      <c r="B35756">
        <v>1.1728111267089845</v>
      </c>
      <c r="C35756">
        <v>-9.7031222534179697</v>
      </c>
      <c r="D35756">
        <v>0.46553192138671878</v>
      </c>
      <c r="E35756">
        <v>9.7848243404538149</v>
      </c>
    </row>
    <row r="35757" spans="1:5" x14ac:dyDescent="0.2">
      <c r="A35757">
        <v>358.76331970833417</v>
      </c>
      <c r="B35757">
        <v>1.135089569091797</v>
      </c>
      <c r="C35757">
        <v>-9.7269227600097654</v>
      </c>
      <c r="D35757">
        <v>0.48588958740234378</v>
      </c>
      <c r="E35757">
        <v>9.8049754410810745</v>
      </c>
    </row>
    <row r="35758" spans="1:5" x14ac:dyDescent="0.2">
      <c r="A35758">
        <v>358.77335270833282</v>
      </c>
      <c r="B35758">
        <v>1.0970686340332032</v>
      </c>
      <c r="C35758">
        <v>-9.7109060668945322</v>
      </c>
      <c r="D35758">
        <v>0.49636779785156254</v>
      </c>
      <c r="E35758">
        <v>9.785276552993917</v>
      </c>
    </row>
    <row r="35759" spans="1:5" x14ac:dyDescent="0.2">
      <c r="A35759">
        <v>358.78338570833148</v>
      </c>
      <c r="B35759">
        <v>1.0797047424316406</v>
      </c>
      <c r="C35759">
        <v>-9.72467742919922</v>
      </c>
      <c r="D35759">
        <v>0.51612670898437507</v>
      </c>
      <c r="E35759">
        <v>9.7980355282338696</v>
      </c>
    </row>
    <row r="35760" spans="1:5" x14ac:dyDescent="0.2">
      <c r="A35760">
        <v>358.79341970833048</v>
      </c>
      <c r="B35760">
        <v>1.1142828369140625</v>
      </c>
      <c r="C35760">
        <v>-9.7118041992187507</v>
      </c>
      <c r="D35760">
        <v>0.4854405212402344</v>
      </c>
      <c r="E35760">
        <v>9.7875645358927876</v>
      </c>
    </row>
    <row r="35761" spans="1:5" x14ac:dyDescent="0.2">
      <c r="A35761">
        <v>358.80345270833641</v>
      </c>
      <c r="B35761">
        <v>1.1388317871093752</v>
      </c>
      <c r="C35761">
        <v>-9.7162948608398434</v>
      </c>
      <c r="D35761">
        <v>0.45909530639648438</v>
      </c>
      <c r="E35761">
        <v>9.7935740239439024</v>
      </c>
    </row>
    <row r="35762" spans="1:5" x14ac:dyDescent="0.2">
      <c r="A35762">
        <v>358.81348570833507</v>
      </c>
      <c r="B35762">
        <v>1.1876303100585939</v>
      </c>
      <c r="C35762">
        <v>-9.6906980895996107</v>
      </c>
      <c r="D35762">
        <v>0.42930725097656253</v>
      </c>
      <c r="E35762">
        <v>9.7726352604034332</v>
      </c>
    </row>
    <row r="35763" spans="1:5" x14ac:dyDescent="0.2">
      <c r="A35763">
        <v>358.82351870833372</v>
      </c>
      <c r="B35763">
        <v>1.2115805053710937</v>
      </c>
      <c r="C35763">
        <v>-9.6639038085937496</v>
      </c>
      <c r="D35763">
        <v>0.44262954711914065</v>
      </c>
      <c r="E35763">
        <v>9.7496094823706123</v>
      </c>
    </row>
    <row r="35764" spans="1:5" x14ac:dyDescent="0.2">
      <c r="A35764">
        <v>358.83355170833238</v>
      </c>
      <c r="B35764">
        <v>1.2144245910644531</v>
      </c>
      <c r="C35764">
        <v>-9.6661491394042969</v>
      </c>
      <c r="D35764">
        <v>0.48948211669921876</v>
      </c>
      <c r="E35764">
        <v>9.7544276621007775</v>
      </c>
    </row>
    <row r="35765" spans="1:5" x14ac:dyDescent="0.2">
      <c r="A35765">
        <v>358.84358470833104</v>
      </c>
      <c r="B35765">
        <v>1.2057426452636719</v>
      </c>
      <c r="C35765">
        <v>-9.7013259887695309</v>
      </c>
      <c r="D35765">
        <v>0.53768188476562506</v>
      </c>
      <c r="E35765">
        <v>9.7907427234192852</v>
      </c>
    </row>
    <row r="35766" spans="1:5" x14ac:dyDescent="0.2">
      <c r="A35766">
        <v>358.85361770832969</v>
      </c>
      <c r="B35766">
        <v>1.1969110107421876</v>
      </c>
      <c r="C35766">
        <v>-9.715696105957031</v>
      </c>
      <c r="D35766">
        <v>0.53109558105468757</v>
      </c>
      <c r="E35766">
        <v>9.8035406515789134</v>
      </c>
    </row>
    <row r="35767" spans="1:5" x14ac:dyDescent="0.2">
      <c r="A35767">
        <v>358.8636508333293</v>
      </c>
      <c r="B35767">
        <v>1.1502081298828126</v>
      </c>
      <c r="C35767">
        <v>-9.7344071960449217</v>
      </c>
      <c r="D35767">
        <v>0.55998550415039061</v>
      </c>
      <c r="E35767">
        <v>9.8181080644550978</v>
      </c>
    </row>
    <row r="35768" spans="1:5" x14ac:dyDescent="0.2">
      <c r="A35768">
        <v>358.87368383333524</v>
      </c>
      <c r="B35768">
        <v>1.1229647827148439</v>
      </c>
      <c r="C35768">
        <v>-9.7222824096679688</v>
      </c>
      <c r="D35768">
        <v>0.60085052490234381</v>
      </c>
      <c r="E35768">
        <v>9.8053478525665998</v>
      </c>
    </row>
    <row r="35769" spans="1:5" x14ac:dyDescent="0.2">
      <c r="A35769">
        <v>358.88371683333389</v>
      </c>
      <c r="B35769">
        <v>1.1023077392578124</v>
      </c>
      <c r="C35769">
        <v>-9.7628480529785158</v>
      </c>
      <c r="D35769">
        <v>0.61701690673828125</v>
      </c>
      <c r="E35769">
        <v>9.8442366042662215</v>
      </c>
    </row>
    <row r="35770" spans="1:5" x14ac:dyDescent="0.2">
      <c r="A35770">
        <v>358.89374983333255</v>
      </c>
      <c r="B35770">
        <v>1.0783575439453126</v>
      </c>
      <c r="C35770">
        <v>-9.7932348632812509</v>
      </c>
      <c r="D35770">
        <v>0.57121215820312499</v>
      </c>
      <c r="E35770">
        <v>9.868970939751021</v>
      </c>
    </row>
    <row r="35771" spans="1:5" x14ac:dyDescent="0.2">
      <c r="A35771">
        <v>358.90378283333121</v>
      </c>
      <c r="B35771">
        <v>1.0286608886718751</v>
      </c>
      <c r="C35771">
        <v>-9.8167359924316404</v>
      </c>
      <c r="D35771">
        <v>0.54426818847656255</v>
      </c>
      <c r="E35771">
        <v>9.8854780678515279</v>
      </c>
    </row>
    <row r="35772" spans="1:5" x14ac:dyDescent="0.2">
      <c r="A35772">
        <v>358.91381583332986</v>
      </c>
      <c r="B35772">
        <v>1.0151889038085937</v>
      </c>
      <c r="C35772">
        <v>-9.7965280151367189</v>
      </c>
      <c r="D35772">
        <v>0.53214340209960942</v>
      </c>
      <c r="E35772">
        <v>9.8633537025786939</v>
      </c>
    </row>
    <row r="35773" spans="1:5" x14ac:dyDescent="0.2">
      <c r="A35773">
        <v>358.9238488333358</v>
      </c>
      <c r="B35773">
        <v>1.0204280090332032</v>
      </c>
      <c r="C35773">
        <v>-9.7623989868164074</v>
      </c>
      <c r="D35773">
        <v>0.47615982055664063</v>
      </c>
      <c r="E35773">
        <v>9.8271275291473668</v>
      </c>
    </row>
    <row r="35774" spans="1:5" x14ac:dyDescent="0.2">
      <c r="A35774">
        <v>358.93388183333445</v>
      </c>
      <c r="B35774">
        <v>1.0307565307617188</v>
      </c>
      <c r="C35774">
        <v>-9.7025234985351574</v>
      </c>
      <c r="D35774">
        <v>0.45041336059570314</v>
      </c>
      <c r="E35774">
        <v>9.7675121428508067</v>
      </c>
    </row>
    <row r="35775" spans="1:5" x14ac:dyDescent="0.2">
      <c r="A35775">
        <v>358.94391583333345</v>
      </c>
      <c r="B35775">
        <v>1.0577005004882813</v>
      </c>
      <c r="C35775">
        <v>-9.6493840026855473</v>
      </c>
      <c r="D35775">
        <v>0.42167312622070313</v>
      </c>
      <c r="E35775">
        <v>9.7163341958474057</v>
      </c>
    </row>
    <row r="35776" spans="1:5" x14ac:dyDescent="0.2">
      <c r="A35776">
        <v>358.95394883333211</v>
      </c>
      <c r="B35776">
        <v>1.1205697631835938</v>
      </c>
      <c r="C35776">
        <v>-9.6198953247070325</v>
      </c>
      <c r="D35776">
        <v>0.37886215209960938</v>
      </c>
      <c r="E35776">
        <v>9.692347454707507</v>
      </c>
    </row>
    <row r="35777" spans="1:5" x14ac:dyDescent="0.2">
      <c r="A35777">
        <v>358.96398183333076</v>
      </c>
      <c r="B35777">
        <v>1.1689192199707032</v>
      </c>
      <c r="C35777">
        <v>-9.6194462585449223</v>
      </c>
      <c r="D35777">
        <v>0.33709899902343754</v>
      </c>
      <c r="E35777">
        <v>9.6960690075408102</v>
      </c>
    </row>
    <row r="35778" spans="1:5" x14ac:dyDescent="0.2">
      <c r="A35778">
        <v>358.97401483332942</v>
      </c>
      <c r="B35778">
        <v>1.2467573547363282</v>
      </c>
      <c r="C35778">
        <v>-9.6645025634765638</v>
      </c>
      <c r="D35778">
        <v>0.28695327758789063</v>
      </c>
      <c r="E35778">
        <v>9.7488130500360217</v>
      </c>
    </row>
    <row r="35779" spans="1:5" x14ac:dyDescent="0.2">
      <c r="A35779">
        <v>358.98404783333535</v>
      </c>
      <c r="B35779">
        <v>1.2608280944824219</v>
      </c>
      <c r="C35779">
        <v>-9.6971347045898444</v>
      </c>
      <c r="D35779">
        <v>0.29144393920898437</v>
      </c>
      <c r="E35779">
        <v>9.7831001493646479</v>
      </c>
    </row>
    <row r="35780" spans="1:5" x14ac:dyDescent="0.2">
      <c r="A35780">
        <v>358.99408083333401</v>
      </c>
      <c r="B35780">
        <v>1.2642709350585939</v>
      </c>
      <c r="C35780">
        <v>-9.7125526428222653</v>
      </c>
      <c r="D35780">
        <v>0.33440460205078126</v>
      </c>
      <c r="E35780">
        <v>9.8001982773156406</v>
      </c>
    </row>
    <row r="35781" spans="1:5" x14ac:dyDescent="0.2">
      <c r="A35781">
        <v>359.00411383333267</v>
      </c>
      <c r="B35781">
        <v>1.233285369873047</v>
      </c>
      <c r="C35781">
        <v>-9.7101576232910158</v>
      </c>
      <c r="D35781">
        <v>0.40820114135742191</v>
      </c>
      <c r="E35781">
        <v>9.796671988206251</v>
      </c>
    </row>
    <row r="35782" spans="1:5" x14ac:dyDescent="0.2">
      <c r="A35782">
        <v>359.01414683333132</v>
      </c>
      <c r="B35782">
        <v>1.1964619445800782</v>
      </c>
      <c r="C35782">
        <v>-9.7150973510742187</v>
      </c>
      <c r="D35782">
        <v>0.46433441162109379</v>
      </c>
      <c r="E35782">
        <v>9.7995022410065893</v>
      </c>
    </row>
    <row r="35783" spans="1:5" x14ac:dyDescent="0.2">
      <c r="A35783">
        <v>359.02418083333032</v>
      </c>
      <c r="B35783">
        <v>1.1455677795410157</v>
      </c>
      <c r="C35783">
        <v>-9.7023738098144534</v>
      </c>
      <c r="D35783">
        <v>0.53393966674804694</v>
      </c>
      <c r="E35783">
        <v>9.7843484530459666</v>
      </c>
    </row>
    <row r="35784" spans="1:5" x14ac:dyDescent="0.2">
      <c r="A35784">
        <v>359.03421383333625</v>
      </c>
      <c r="B35784">
        <v>1.1017089843750001</v>
      </c>
      <c r="C35784">
        <v>-9.6971347045898444</v>
      </c>
      <c r="D35784">
        <v>0.55893768310546876</v>
      </c>
      <c r="E35784">
        <v>9.7755099866354112</v>
      </c>
    </row>
    <row r="35785" spans="1:5" x14ac:dyDescent="0.2">
      <c r="A35785">
        <v>359.04424683333491</v>
      </c>
      <c r="B35785">
        <v>1.09452392578125</v>
      </c>
      <c r="C35785">
        <v>-9.6800701904296886</v>
      </c>
      <c r="D35785">
        <v>0.53094589233398437</v>
      </c>
      <c r="E35785">
        <v>9.7562105889704629</v>
      </c>
    </row>
    <row r="35786" spans="1:5" x14ac:dyDescent="0.2">
      <c r="A35786">
        <v>359.05427983333357</v>
      </c>
      <c r="B35786">
        <v>1.1142828369140625</v>
      </c>
      <c r="C35786">
        <v>-9.685758361816406</v>
      </c>
      <c r="D35786">
        <v>0.4800517272949219</v>
      </c>
      <c r="E35786">
        <v>9.7614543457937923</v>
      </c>
    </row>
    <row r="35787" spans="1:5" x14ac:dyDescent="0.2">
      <c r="A35787">
        <v>359.06431283333222</v>
      </c>
      <c r="B35787">
        <v>1.1386820983886718</v>
      </c>
      <c r="C35787">
        <v>-9.6775254821777352</v>
      </c>
      <c r="D35787">
        <v>0.46014312744140629</v>
      </c>
      <c r="E35787">
        <v>9.7551436728077867</v>
      </c>
    </row>
    <row r="35788" spans="1:5" x14ac:dyDescent="0.2">
      <c r="A35788">
        <v>359.07434583333088</v>
      </c>
      <c r="B35788">
        <v>1.1443702697753906</v>
      </c>
      <c r="C35788">
        <v>-9.6766273498535167</v>
      </c>
      <c r="D35788">
        <v>0.42436752319335941</v>
      </c>
      <c r="E35788">
        <v>9.7532962621372352</v>
      </c>
    </row>
    <row r="35789" spans="1:5" x14ac:dyDescent="0.2">
      <c r="A35789">
        <v>359.08437883332954</v>
      </c>
      <c r="B35789">
        <v>1.1243119812011719</v>
      </c>
      <c r="C35789">
        <v>-9.7170433044433597</v>
      </c>
      <c r="D35789">
        <v>0.41688308715820316</v>
      </c>
      <c r="E35789">
        <v>9.7907507127828861</v>
      </c>
    </row>
    <row r="35790" spans="1:5" x14ac:dyDescent="0.2">
      <c r="A35790">
        <v>359.09441283333581</v>
      </c>
      <c r="B35790">
        <v>1.1349398803710937</v>
      </c>
      <c r="C35790">
        <v>-9.6930931091308601</v>
      </c>
      <c r="D35790">
        <v>0.45205993652343751</v>
      </c>
      <c r="E35790">
        <v>9.7697748561850943</v>
      </c>
    </row>
    <row r="35791" spans="1:5" x14ac:dyDescent="0.2">
      <c r="A35791">
        <v>359.10444583333447</v>
      </c>
      <c r="B35791">
        <v>1.1232641601562501</v>
      </c>
      <c r="C35791">
        <v>-9.689201202392578</v>
      </c>
      <c r="D35791">
        <v>0.48903305053710938</v>
      </c>
      <c r="E35791">
        <v>9.7663450501431157</v>
      </c>
    </row>
    <row r="35792" spans="1:5" x14ac:dyDescent="0.2">
      <c r="A35792">
        <v>359.11447883333312</v>
      </c>
      <c r="B35792">
        <v>1.1228150939941406</v>
      </c>
      <c r="C35792">
        <v>-9.6854589843749999</v>
      </c>
      <c r="D35792">
        <v>0.48499145507812502</v>
      </c>
      <c r="E35792">
        <v>9.7623791252342915</v>
      </c>
    </row>
    <row r="35793" spans="1:5" x14ac:dyDescent="0.2">
      <c r="A35793">
        <v>359.12451183333178</v>
      </c>
      <c r="B35793">
        <v>1.1491603088378908</v>
      </c>
      <c r="C35793">
        <v>-9.6734838867187509</v>
      </c>
      <c r="D35793">
        <v>0.50789382934570315</v>
      </c>
      <c r="E35793">
        <v>9.7547330083351405</v>
      </c>
    </row>
    <row r="35794" spans="1:5" x14ac:dyDescent="0.2">
      <c r="A35794">
        <v>359.13454483333044</v>
      </c>
      <c r="B35794">
        <v>1.1371852111816407</v>
      </c>
      <c r="C35794">
        <v>-9.6538746643066418</v>
      </c>
      <c r="D35794">
        <v>0.51657577514648445</v>
      </c>
      <c r="E35794">
        <v>9.7343380242387365</v>
      </c>
    </row>
    <row r="35795" spans="1:5" x14ac:dyDescent="0.2">
      <c r="A35795">
        <v>359.14457783333637</v>
      </c>
      <c r="B35795">
        <v>1.1038046264648438</v>
      </c>
      <c r="C35795">
        <v>-9.6869558715820325</v>
      </c>
      <c r="D35795">
        <v>0.52885025024414067</v>
      </c>
      <c r="E35795">
        <v>9.7639736428651887</v>
      </c>
    </row>
    <row r="35796" spans="1:5" x14ac:dyDescent="0.2">
      <c r="A35796">
        <v>359.15461083333503</v>
      </c>
      <c r="B35796">
        <v>1.0946736145019531</v>
      </c>
      <c r="C35796">
        <v>-9.7300662231445312</v>
      </c>
      <c r="D35796">
        <v>0.54366943359374997</v>
      </c>
      <c r="E35796">
        <v>9.8065322862920823</v>
      </c>
    </row>
    <row r="35797" spans="1:5" x14ac:dyDescent="0.2">
      <c r="A35797">
        <v>359.16464383333368</v>
      </c>
      <c r="B35797">
        <v>1.0636880493164063</v>
      </c>
      <c r="C35797">
        <v>-9.7519207763671876</v>
      </c>
      <c r="D35797">
        <v>0.58213943481445318</v>
      </c>
      <c r="E35797">
        <v>9.8270177274881654</v>
      </c>
    </row>
    <row r="35798" spans="1:5" x14ac:dyDescent="0.2">
      <c r="A35798">
        <v>359.17467783333268</v>
      </c>
      <c r="B35798">
        <v>1.0535092163085937</v>
      </c>
      <c r="C35798">
        <v>-9.7276712036132817</v>
      </c>
      <c r="D35798">
        <v>0.6373745727539063</v>
      </c>
      <c r="E35798">
        <v>9.8052901568718216</v>
      </c>
    </row>
    <row r="35799" spans="1:5" x14ac:dyDescent="0.2">
      <c r="A35799">
        <v>359.18471083333134</v>
      </c>
      <c r="B35799">
        <v>1.054856414794922</v>
      </c>
      <c r="C35799">
        <v>-9.7068644714355479</v>
      </c>
      <c r="D35799">
        <v>0.68497558593750008</v>
      </c>
      <c r="E35799">
        <v>9.788009576823173</v>
      </c>
    </row>
    <row r="35800" spans="1:5" x14ac:dyDescent="0.2">
      <c r="A35800">
        <v>359.19474383332999</v>
      </c>
      <c r="B35800">
        <v>1.0629396057128906</v>
      </c>
      <c r="C35800">
        <v>-9.6683944702148441</v>
      </c>
      <c r="D35800">
        <v>0.72090087890624999</v>
      </c>
      <c r="E35800">
        <v>9.7533271407392998</v>
      </c>
    </row>
    <row r="35801" spans="1:5" x14ac:dyDescent="0.2">
      <c r="A35801">
        <v>359.20477683333593</v>
      </c>
      <c r="B35801">
        <v>1.0705737304687502</v>
      </c>
      <c r="C35801">
        <v>-9.6844111633300791</v>
      </c>
      <c r="D35801">
        <v>0.71880523681640629</v>
      </c>
      <c r="E35801">
        <v>9.7698837588415923</v>
      </c>
    </row>
    <row r="35802" spans="1:5" x14ac:dyDescent="0.2">
      <c r="A35802">
        <v>359.21480983333458</v>
      </c>
      <c r="B35802">
        <v>1.0605445861816407</v>
      </c>
      <c r="C35802">
        <v>-9.6728851318359386</v>
      </c>
      <c r="D35802">
        <v>0.69216064453125004</v>
      </c>
      <c r="E35802">
        <v>9.7554368405935499</v>
      </c>
    </row>
    <row r="35803" spans="1:5" x14ac:dyDescent="0.2">
      <c r="A35803">
        <v>359.22484283333324</v>
      </c>
      <c r="B35803">
        <v>1.0457254028320313</v>
      </c>
      <c r="C35803">
        <v>-9.6764776611328127</v>
      </c>
      <c r="D35803">
        <v>0.61611877441406249</v>
      </c>
      <c r="E35803">
        <v>9.752300440855791</v>
      </c>
    </row>
    <row r="35804" spans="1:5" x14ac:dyDescent="0.2">
      <c r="A35804">
        <v>359.2348758333319</v>
      </c>
      <c r="B35804">
        <v>1.0487191772460938</v>
      </c>
      <c r="C35804">
        <v>-9.6610597229003918</v>
      </c>
      <c r="D35804">
        <v>0.54651351928710945</v>
      </c>
      <c r="E35804">
        <v>9.7331682359309646</v>
      </c>
    </row>
    <row r="35805" spans="1:5" x14ac:dyDescent="0.2">
      <c r="A35805">
        <v>359.24490983333089</v>
      </c>
      <c r="B35805">
        <v>1.035845947265625</v>
      </c>
      <c r="C35805">
        <v>-9.6598622131347653</v>
      </c>
      <c r="D35805">
        <v>0.54516632080078131</v>
      </c>
      <c r="E35805">
        <v>9.7305252232626671</v>
      </c>
    </row>
    <row r="35806" spans="1:5" x14ac:dyDescent="0.2">
      <c r="A35806">
        <v>359.25494283332955</v>
      </c>
      <c r="B35806">
        <v>1.0436297607421876</v>
      </c>
      <c r="C35806">
        <v>-9.6838124084472668</v>
      </c>
      <c r="D35806">
        <v>0.53768188476562506</v>
      </c>
      <c r="E35806">
        <v>9.7547161746874611</v>
      </c>
    </row>
    <row r="35807" spans="1:5" x14ac:dyDescent="0.2">
      <c r="A35807">
        <v>359.26497583333548</v>
      </c>
      <c r="B35807">
        <v>1.0889854431152344</v>
      </c>
      <c r="C35807">
        <v>-9.6868061828613286</v>
      </c>
      <c r="D35807">
        <v>0.54845947265625006</v>
      </c>
      <c r="E35807">
        <v>9.7632428584350865</v>
      </c>
    </row>
    <row r="35808" spans="1:5" x14ac:dyDescent="0.2">
      <c r="A35808">
        <v>359.27500883333414</v>
      </c>
      <c r="B35808">
        <v>1.1100915527343751</v>
      </c>
      <c r="C35808">
        <v>-9.7079122924804686</v>
      </c>
      <c r="D35808">
        <v>0.57944503784179691</v>
      </c>
      <c r="E35808">
        <v>9.7883410691406283</v>
      </c>
    </row>
    <row r="35809" spans="1:5" x14ac:dyDescent="0.2">
      <c r="A35809">
        <v>359.2850418333328</v>
      </c>
      <c r="B35809">
        <v>1.1005114746093752</v>
      </c>
      <c r="C35809">
        <v>-9.7125526428222653</v>
      </c>
      <c r="D35809">
        <v>0.61641815185546878</v>
      </c>
      <c r="E35809">
        <v>9.7941194439968715</v>
      </c>
    </row>
    <row r="35810" spans="1:5" x14ac:dyDescent="0.2">
      <c r="A35810">
        <v>359.29507483333146</v>
      </c>
      <c r="B35810">
        <v>1.0955717468261719</v>
      </c>
      <c r="C35810">
        <v>-9.6905484008789067</v>
      </c>
      <c r="D35810">
        <v>0.65548690795898445</v>
      </c>
      <c r="E35810">
        <v>9.7742861043007174</v>
      </c>
    </row>
    <row r="35811" spans="1:5" x14ac:dyDescent="0.2">
      <c r="A35811">
        <v>359.30510783333011</v>
      </c>
      <c r="B35811">
        <v>1.0722203063964844</v>
      </c>
      <c r="C35811">
        <v>-9.6896502685546881</v>
      </c>
      <c r="D35811">
        <v>0.72883438110351562</v>
      </c>
      <c r="E35811">
        <v>9.7760001159691825</v>
      </c>
    </row>
    <row r="35812" spans="1:5" x14ac:dyDescent="0.2">
      <c r="A35812">
        <v>359.31514083333605</v>
      </c>
      <c r="B35812">
        <v>1.0630892944335939</v>
      </c>
      <c r="C35812">
        <v>-9.701924743652345</v>
      </c>
      <c r="D35812">
        <v>0.73616912841796878</v>
      </c>
      <c r="E35812">
        <v>9.7877192218140685</v>
      </c>
    </row>
    <row r="35813" spans="1:5" x14ac:dyDescent="0.2">
      <c r="A35813">
        <v>359.32517483333504</v>
      </c>
      <c r="B35813">
        <v>1.0530601501464845</v>
      </c>
      <c r="C35813">
        <v>-9.7077626037597664</v>
      </c>
      <c r="D35813">
        <v>0.70263885498046874</v>
      </c>
      <c r="E35813">
        <v>9.7899587236776124</v>
      </c>
    </row>
    <row r="35814" spans="1:5" x14ac:dyDescent="0.2">
      <c r="A35814">
        <v>359.3352078333337</v>
      </c>
      <c r="B35814">
        <v>1.0960208129882814</v>
      </c>
      <c r="C35814">
        <v>-9.6866564941406264</v>
      </c>
      <c r="D35814">
        <v>0.64845153808593758</v>
      </c>
      <c r="E35814">
        <v>9.7700084470396575</v>
      </c>
    </row>
    <row r="35815" spans="1:5" x14ac:dyDescent="0.2">
      <c r="A35815">
        <v>359.34524083333235</v>
      </c>
      <c r="B35815">
        <v>1.1521540832519532</v>
      </c>
      <c r="C35815">
        <v>-9.6610597229003918</v>
      </c>
      <c r="D35815">
        <v>0.58543258666992193</v>
      </c>
      <c r="E35815">
        <v>9.7471157433641569</v>
      </c>
    </row>
    <row r="35816" spans="1:5" x14ac:dyDescent="0.2">
      <c r="A35816">
        <v>359.35527383333101</v>
      </c>
      <c r="B35816">
        <v>1.2136761474609377</v>
      </c>
      <c r="C35816">
        <v>-9.6469889831542979</v>
      </c>
      <c r="D35816">
        <v>0.59965301513671876</v>
      </c>
      <c r="E35816">
        <v>9.7415086085564067</v>
      </c>
    </row>
    <row r="35817" spans="1:5" x14ac:dyDescent="0.2">
      <c r="A35817">
        <v>359.36530683332967</v>
      </c>
      <c r="B35817">
        <v>1.2552896118164063</v>
      </c>
      <c r="C35817">
        <v>-9.6543237304687501</v>
      </c>
      <c r="D35817">
        <v>0.62315414428710936</v>
      </c>
      <c r="E35817">
        <v>9.7555133022188247</v>
      </c>
    </row>
    <row r="35818" spans="1:5" x14ac:dyDescent="0.2">
      <c r="A35818">
        <v>359.3753398333356</v>
      </c>
      <c r="B35818">
        <v>1.294358367919922</v>
      </c>
      <c r="C35818">
        <v>-9.6683944702148441</v>
      </c>
      <c r="D35818">
        <v>0.64770309448242191</v>
      </c>
      <c r="E35818">
        <v>9.7761308560640394</v>
      </c>
    </row>
    <row r="35819" spans="1:5" x14ac:dyDescent="0.2">
      <c r="A35819">
        <v>359.38537283333426</v>
      </c>
      <c r="B35819">
        <v>1.2834310913085938</v>
      </c>
      <c r="C35819">
        <v>-9.6456417846679692</v>
      </c>
      <c r="D35819">
        <v>0.63677581787109383</v>
      </c>
      <c r="E35819">
        <v>9.7514657486193155</v>
      </c>
    </row>
    <row r="35820" spans="1:5" x14ac:dyDescent="0.2">
      <c r="A35820">
        <v>359.39540583333292</v>
      </c>
      <c r="B35820">
        <v>1.2608280944824219</v>
      </c>
      <c r="C35820">
        <v>-9.6487852478027349</v>
      </c>
      <c r="D35820">
        <v>0.67509613037109384</v>
      </c>
      <c r="E35820">
        <v>9.7542041719093557</v>
      </c>
    </row>
    <row r="35821" spans="1:5" x14ac:dyDescent="0.2">
      <c r="A35821">
        <v>359.40543983333191</v>
      </c>
      <c r="B35821">
        <v>1.1915222167968751</v>
      </c>
      <c r="C35821">
        <v>-9.6668975830078132</v>
      </c>
      <c r="D35821">
        <v>0.70174072265624998</v>
      </c>
      <c r="E35821">
        <v>9.7652994892792186</v>
      </c>
    </row>
    <row r="35822" spans="1:5" x14ac:dyDescent="0.2">
      <c r="A35822">
        <v>359.41547283333057</v>
      </c>
      <c r="B35822">
        <v>1.1549981689453126</v>
      </c>
      <c r="C35822">
        <v>-9.7007272338867185</v>
      </c>
      <c r="D35822">
        <v>0.7035369873046875</v>
      </c>
      <c r="E35822">
        <v>9.7945440899025122</v>
      </c>
    </row>
    <row r="35823" spans="1:5" x14ac:dyDescent="0.2">
      <c r="A35823">
        <v>359.4255058333365</v>
      </c>
      <c r="B35823">
        <v>1.1415261840820312</v>
      </c>
      <c r="C35823">
        <v>-9.7162948608398434</v>
      </c>
      <c r="D35823">
        <v>0.71626052856445321</v>
      </c>
      <c r="E35823">
        <v>9.8093066521802168</v>
      </c>
    </row>
    <row r="35824" spans="1:5" x14ac:dyDescent="0.2">
      <c r="A35824">
        <v>359.43553883333516</v>
      </c>
      <c r="B35824">
        <v>1.1145822143554689</v>
      </c>
      <c r="C35824">
        <v>-9.713899841308594</v>
      </c>
      <c r="D35824">
        <v>0.71371582031250003</v>
      </c>
      <c r="E35824">
        <v>9.8036490100215747</v>
      </c>
    </row>
    <row r="35825" spans="1:5" x14ac:dyDescent="0.2">
      <c r="A35825">
        <v>359.44557183333382</v>
      </c>
      <c r="B35825">
        <v>1.081351318359375</v>
      </c>
      <c r="C35825">
        <v>-9.7061160278320315</v>
      </c>
      <c r="D35825">
        <v>0.71700897216796877</v>
      </c>
      <c r="E35825">
        <v>9.7924517300635596</v>
      </c>
    </row>
    <row r="35826" spans="1:5" x14ac:dyDescent="0.2">
      <c r="A35826">
        <v>359.45560483333247</v>
      </c>
      <c r="B35826">
        <v>1.0539582824707032</v>
      </c>
      <c r="C35826">
        <v>-9.7035713195800781</v>
      </c>
      <c r="D35826">
        <v>0.73093002319335942</v>
      </c>
      <c r="E35826">
        <v>9.7879713482504176</v>
      </c>
    </row>
    <row r="35827" spans="1:5" x14ac:dyDescent="0.2">
      <c r="A35827">
        <v>359.46563783333113</v>
      </c>
      <c r="B35827">
        <v>1.0217752075195312</v>
      </c>
      <c r="C35827">
        <v>-9.6996794128417978</v>
      </c>
      <c r="D35827">
        <v>0.74784484863281253</v>
      </c>
      <c r="E35827">
        <v>9.7819771623243525</v>
      </c>
    </row>
    <row r="35828" spans="1:5" x14ac:dyDescent="0.2">
      <c r="A35828">
        <v>359.47567183333013</v>
      </c>
      <c r="B35828">
        <v>0.97746734619140629</v>
      </c>
      <c r="C35828">
        <v>-9.6990806579589854</v>
      </c>
      <c r="D35828">
        <v>0.74889266967773438</v>
      </c>
      <c r="E35828">
        <v>9.7769345018344893</v>
      </c>
    </row>
    <row r="35829" spans="1:5" x14ac:dyDescent="0.2">
      <c r="A35829">
        <v>359.48570483333606</v>
      </c>
      <c r="B35829">
        <v>0.96279785156250008</v>
      </c>
      <c r="C35829">
        <v>-9.7460829162597662</v>
      </c>
      <c r="D35829">
        <v>0.76026901245117195</v>
      </c>
      <c r="E35829">
        <v>9.8229894067375092</v>
      </c>
    </row>
    <row r="35830" spans="1:5" x14ac:dyDescent="0.2">
      <c r="A35830">
        <v>359.49573783333472</v>
      </c>
      <c r="B35830">
        <v>0.96758789062500006</v>
      </c>
      <c r="C35830">
        <v>-9.7616505432128911</v>
      </c>
      <c r="D35830">
        <v>0.79499679565429693</v>
      </c>
      <c r="E35830">
        <v>9.8416496360616943</v>
      </c>
    </row>
    <row r="35831" spans="1:5" x14ac:dyDescent="0.2">
      <c r="A35831">
        <v>359.50577083333337</v>
      </c>
      <c r="B35831">
        <v>0.98644866943359377</v>
      </c>
      <c r="C35831">
        <v>-9.779014434814453</v>
      </c>
      <c r="D35831">
        <v>0.75907150268554691</v>
      </c>
      <c r="E35831">
        <v>9.8579102166699624</v>
      </c>
    </row>
    <row r="35832" spans="1:5" x14ac:dyDescent="0.2">
      <c r="A35832">
        <v>359.51580383333203</v>
      </c>
      <c r="B35832">
        <v>1.0704240417480468</v>
      </c>
      <c r="C35832">
        <v>-9.73186248779297</v>
      </c>
      <c r="D35832">
        <v>0.71596115112304692</v>
      </c>
      <c r="E35832">
        <v>9.8166977889910427</v>
      </c>
    </row>
    <row r="35833" spans="1:5" x14ac:dyDescent="0.2">
      <c r="A35833">
        <v>359.52583683333069</v>
      </c>
      <c r="B35833">
        <v>1.1410771179199219</v>
      </c>
      <c r="C35833">
        <v>-9.6743820190429695</v>
      </c>
      <c r="D35833">
        <v>0.66656387329101563</v>
      </c>
      <c r="E35833">
        <v>9.7642220292555351</v>
      </c>
    </row>
    <row r="35834" spans="1:5" x14ac:dyDescent="0.2">
      <c r="A35834">
        <v>359.53586983332934</v>
      </c>
      <c r="B35834">
        <v>1.1831396484375001</v>
      </c>
      <c r="C35834">
        <v>-9.6354629516601573</v>
      </c>
      <c r="D35834">
        <v>0.6459068298339844</v>
      </c>
      <c r="E35834">
        <v>9.7292939802097909</v>
      </c>
    </row>
    <row r="35835" spans="1:5" x14ac:dyDescent="0.2">
      <c r="A35835">
        <v>359.54590283333528</v>
      </c>
      <c r="B35835">
        <v>1.2069401550292969</v>
      </c>
      <c r="C35835">
        <v>-9.6287269592285156</v>
      </c>
      <c r="D35835">
        <v>0.63782363891601568</v>
      </c>
      <c r="E35835">
        <v>9.7250144672157806</v>
      </c>
    </row>
    <row r="35836" spans="1:5" x14ac:dyDescent="0.2">
      <c r="A35836">
        <v>359.55593683333427</v>
      </c>
      <c r="B35836">
        <v>1.2135264587402343</v>
      </c>
      <c r="C35836">
        <v>-9.6456417846679692</v>
      </c>
      <c r="D35836">
        <v>0.60878402709960944</v>
      </c>
      <c r="E35836">
        <v>9.7407222471358317</v>
      </c>
    </row>
    <row r="35837" spans="1:5" x14ac:dyDescent="0.2">
      <c r="A35837">
        <v>359.56596983333293</v>
      </c>
      <c r="B35837">
        <v>1.2660671997070314</v>
      </c>
      <c r="C35837">
        <v>-9.6739329528808593</v>
      </c>
      <c r="D35837">
        <v>0.59231826782226571</v>
      </c>
      <c r="E35837">
        <v>9.7743923525406</v>
      </c>
    </row>
    <row r="35838" spans="1:5" x14ac:dyDescent="0.2">
      <c r="A35838">
        <v>359.57600283333159</v>
      </c>
      <c r="B35838">
        <v>1.3213023376464845</v>
      </c>
      <c r="C35838">
        <v>-9.7056669616699232</v>
      </c>
      <c r="D35838">
        <v>0.62120819091796875</v>
      </c>
      <c r="E35838">
        <v>9.8148719122963968</v>
      </c>
    </row>
    <row r="35839" spans="1:5" x14ac:dyDescent="0.2">
      <c r="A35839">
        <v>359.58603583333024</v>
      </c>
      <c r="B35839">
        <v>1.3678555297851562</v>
      </c>
      <c r="C35839">
        <v>-9.6808186340332032</v>
      </c>
      <c r="D35839">
        <v>0.62914169311523438</v>
      </c>
      <c r="E35839">
        <v>9.7971984488130186</v>
      </c>
    </row>
    <row r="35840" spans="1:5" x14ac:dyDescent="0.2">
      <c r="A35840">
        <v>359.59606883333618</v>
      </c>
      <c r="B35840">
        <v>1.3864169311523438</v>
      </c>
      <c r="C35840">
        <v>-9.6529765319824232</v>
      </c>
      <c r="D35840">
        <v>0.65518753051757816</v>
      </c>
      <c r="E35840">
        <v>9.774015476462834</v>
      </c>
    </row>
    <row r="35841" spans="1:5" x14ac:dyDescent="0.2">
      <c r="A35841">
        <v>359.60610183333483</v>
      </c>
      <c r="B35841">
        <v>1.3892610168457031</v>
      </c>
      <c r="C35841">
        <v>-9.6618081665039064</v>
      </c>
      <c r="D35841">
        <v>0.67225204467773436</v>
      </c>
      <c r="E35841">
        <v>9.7842989544893886</v>
      </c>
    </row>
    <row r="35842" spans="1:5" x14ac:dyDescent="0.2">
      <c r="A35842">
        <v>359.61613483333349</v>
      </c>
      <c r="B35842">
        <v>1.3454022216796875</v>
      </c>
      <c r="C35842">
        <v>-9.6633050537109373</v>
      </c>
      <c r="D35842">
        <v>0.72224807739257813</v>
      </c>
      <c r="E35842">
        <v>9.7832108218351941</v>
      </c>
    </row>
    <row r="35843" spans="1:5" x14ac:dyDescent="0.2">
      <c r="A35843">
        <v>359.62616883333249</v>
      </c>
      <c r="B35843">
        <v>1.2757969665527344</v>
      </c>
      <c r="C35843">
        <v>-9.6701907348632812</v>
      </c>
      <c r="D35843">
        <v>0.75473052978515631</v>
      </c>
      <c r="E35843">
        <v>9.7831418737075762</v>
      </c>
    </row>
    <row r="35844" spans="1:5" x14ac:dyDescent="0.2">
      <c r="A35844">
        <v>359.63620183333114</v>
      </c>
      <c r="B35844">
        <v>1.1901750183105468</v>
      </c>
      <c r="C35844">
        <v>-9.6769267272949229</v>
      </c>
      <c r="D35844">
        <v>0.77329193115234374</v>
      </c>
      <c r="E35844">
        <v>9.7804605142309455</v>
      </c>
    </row>
    <row r="35845" spans="1:5" x14ac:dyDescent="0.2">
      <c r="A35845">
        <v>359.6462348333298</v>
      </c>
      <c r="B35845">
        <v>1.0943742370605469</v>
      </c>
      <c r="C35845">
        <v>-9.6990806579589854</v>
      </c>
      <c r="D35845">
        <v>0.77224411010742189</v>
      </c>
      <c r="E35845">
        <v>9.7911276953133228</v>
      </c>
    </row>
    <row r="35846" spans="1:5" x14ac:dyDescent="0.2">
      <c r="A35846">
        <v>359.65626783333573</v>
      </c>
      <c r="B35846">
        <v>1.0118957519531251</v>
      </c>
      <c r="C35846">
        <v>-9.715696105957031</v>
      </c>
      <c r="D35846">
        <v>0.72584060668945316</v>
      </c>
      <c r="E35846">
        <v>9.7951788356542373</v>
      </c>
    </row>
    <row r="35847" spans="1:5" x14ac:dyDescent="0.2">
      <c r="A35847">
        <v>359.66630083333439</v>
      </c>
      <c r="B35847">
        <v>0.94872711181640634</v>
      </c>
      <c r="C35847">
        <v>-9.7152470397949227</v>
      </c>
      <c r="D35847">
        <v>0.64605651855468749</v>
      </c>
      <c r="E35847">
        <v>9.7828164248393463</v>
      </c>
    </row>
    <row r="35848" spans="1:5" x14ac:dyDescent="0.2">
      <c r="A35848">
        <v>359.67633383333305</v>
      </c>
      <c r="B35848">
        <v>0.91280181884765632</v>
      </c>
      <c r="C35848">
        <v>-9.7170433044433597</v>
      </c>
      <c r="D35848">
        <v>0.62764480590820315</v>
      </c>
      <c r="E35848">
        <v>9.779983422445186</v>
      </c>
    </row>
    <row r="35849" spans="1:5" x14ac:dyDescent="0.2">
      <c r="A35849">
        <v>359.6863668333317</v>
      </c>
      <c r="B35849">
        <v>0.89274353027343756</v>
      </c>
      <c r="C35849">
        <v>-9.6992303466796876</v>
      </c>
      <c r="D35849">
        <v>0.60129959106445319</v>
      </c>
      <c r="E35849">
        <v>9.7587715173074692</v>
      </c>
    </row>
    <row r="35850" spans="1:5" x14ac:dyDescent="0.2">
      <c r="A35850">
        <v>359.69639983333036</v>
      </c>
      <c r="B35850">
        <v>0.89244415283203127</v>
      </c>
      <c r="C35850">
        <v>-9.7004278564453124</v>
      </c>
      <c r="D35850">
        <v>0.55414764404296879</v>
      </c>
      <c r="E35850">
        <v>9.7571428592299831</v>
      </c>
    </row>
    <row r="35851" spans="1:5" x14ac:dyDescent="0.2">
      <c r="A35851">
        <v>359.70643383332936</v>
      </c>
      <c r="B35851">
        <v>0.88256469726562503</v>
      </c>
      <c r="C35851">
        <v>-9.7338084411621093</v>
      </c>
      <c r="D35851">
        <v>0.55339920043945312</v>
      </c>
      <c r="E35851">
        <v>9.7893921102970083</v>
      </c>
    </row>
    <row r="35852" spans="1:5" x14ac:dyDescent="0.2">
      <c r="A35852">
        <v>359.71646683333529</v>
      </c>
      <c r="B35852">
        <v>0.85217788696289065</v>
      </c>
      <c r="C35852">
        <v>-9.6927937316894539</v>
      </c>
      <c r="D35852">
        <v>0.54935760498046882</v>
      </c>
      <c r="E35852">
        <v>9.7456785938310517</v>
      </c>
    </row>
    <row r="35853" spans="1:5" x14ac:dyDescent="0.2">
      <c r="A35853">
        <v>359.72649983333395</v>
      </c>
      <c r="B35853">
        <v>0.84334625244140626</v>
      </c>
      <c r="C35853">
        <v>-9.6553715515136727</v>
      </c>
      <c r="D35853">
        <v>0.55654266357421878</v>
      </c>
      <c r="E35853">
        <v>9.7080982914093319</v>
      </c>
    </row>
    <row r="35854" spans="1:5" x14ac:dyDescent="0.2">
      <c r="A35854">
        <v>359.7365328333326</v>
      </c>
      <c r="B35854">
        <v>0.86295547485351565</v>
      </c>
      <c r="C35854">
        <v>-9.6541740417480479</v>
      </c>
      <c r="D35854">
        <v>0.59905426025390629</v>
      </c>
      <c r="E35854">
        <v>9.711160311037494</v>
      </c>
    </row>
    <row r="35855" spans="1:5" x14ac:dyDescent="0.2">
      <c r="A35855">
        <v>359.74656583333126</v>
      </c>
      <c r="B35855">
        <v>0.91893905639648443</v>
      </c>
      <c r="C35855">
        <v>-9.6779745483398436</v>
      </c>
      <c r="D35855">
        <v>0.60713745117187501</v>
      </c>
      <c r="E35855">
        <v>9.7404443549717037</v>
      </c>
    </row>
    <row r="35856" spans="1:5" x14ac:dyDescent="0.2">
      <c r="A35856">
        <v>359.75659883332992</v>
      </c>
      <c r="B35856">
        <v>0.96579162597656254</v>
      </c>
      <c r="C35856">
        <v>-9.7028228759765636</v>
      </c>
      <c r="D35856">
        <v>0.62060943603515628</v>
      </c>
      <c r="E35856">
        <v>9.7705005654509041</v>
      </c>
    </row>
    <row r="35857" spans="1:5" x14ac:dyDescent="0.2">
      <c r="A35857">
        <v>359.76663183333585</v>
      </c>
      <c r="B35857">
        <v>0.99842376708984382</v>
      </c>
      <c r="C35857">
        <v>-9.6583653259277344</v>
      </c>
      <c r="D35857">
        <v>0.64545776367187502</v>
      </c>
      <c r="E35857">
        <v>9.7312633564433622</v>
      </c>
    </row>
    <row r="35858" spans="1:5" x14ac:dyDescent="0.2">
      <c r="A35858">
        <v>359.77666483333451</v>
      </c>
      <c r="B35858">
        <v>1.0120454406738282</v>
      </c>
      <c r="C35858">
        <v>-9.6564193725585934</v>
      </c>
      <c r="D35858">
        <v>0.65099624633789066</v>
      </c>
      <c r="E35858">
        <v>9.7311082198000243</v>
      </c>
    </row>
    <row r="35859" spans="1:5" x14ac:dyDescent="0.2">
      <c r="A35859">
        <v>359.7866988333335</v>
      </c>
      <c r="B35859">
        <v>1.0401869201660157</v>
      </c>
      <c r="C35859">
        <v>-9.6636044311523435</v>
      </c>
      <c r="D35859">
        <v>0.63108764648437499</v>
      </c>
      <c r="E35859">
        <v>9.7398927636918504</v>
      </c>
    </row>
    <row r="35860" spans="1:5" x14ac:dyDescent="0.2">
      <c r="A35860">
        <v>359.79673183333216</v>
      </c>
      <c r="B35860">
        <v>1.0256671142578127</v>
      </c>
      <c r="C35860">
        <v>-9.6863571166992184</v>
      </c>
      <c r="D35860">
        <v>0.61641815185546878</v>
      </c>
      <c r="E35860">
        <v>9.7599937786576714</v>
      </c>
    </row>
    <row r="35861" spans="1:5" x14ac:dyDescent="0.2">
      <c r="A35861">
        <v>359.80676483333082</v>
      </c>
      <c r="B35861">
        <v>1.0169851684570312</v>
      </c>
      <c r="C35861">
        <v>-9.6954881286621095</v>
      </c>
      <c r="D35861">
        <v>0.59860519409179691</v>
      </c>
      <c r="E35861">
        <v>9.767040343127654</v>
      </c>
    </row>
    <row r="35862" spans="1:5" x14ac:dyDescent="0.2">
      <c r="A35862">
        <v>359.81679783332947</v>
      </c>
      <c r="B35862">
        <v>1.0578501892089844</v>
      </c>
      <c r="C35862">
        <v>-9.7227314758300789</v>
      </c>
      <c r="D35862">
        <v>0.59935363769531258</v>
      </c>
      <c r="E35862">
        <v>9.7984579989366196</v>
      </c>
    </row>
    <row r="35863" spans="1:5" x14ac:dyDescent="0.2">
      <c r="A35863">
        <v>359.82683083333541</v>
      </c>
      <c r="B35863">
        <v>1.0843450927734375</v>
      </c>
      <c r="C35863">
        <v>-9.7239289855957036</v>
      </c>
      <c r="D35863">
        <v>0.57675064086914063</v>
      </c>
      <c r="E35863">
        <v>9.8011856680134937</v>
      </c>
    </row>
    <row r="35864" spans="1:5" x14ac:dyDescent="0.2">
      <c r="A35864">
        <v>359.83686383333406</v>
      </c>
      <c r="B35864">
        <v>1.1138337707519532</v>
      </c>
      <c r="C35864">
        <v>-9.6957875061035157</v>
      </c>
      <c r="D35864">
        <v>0.53992721557617185</v>
      </c>
      <c r="E35864">
        <v>9.7744791385781973</v>
      </c>
    </row>
    <row r="35865" spans="1:5" x14ac:dyDescent="0.2">
      <c r="A35865">
        <v>359.84689683333272</v>
      </c>
      <c r="B35865">
        <v>1.1207194519042969</v>
      </c>
      <c r="C35865">
        <v>-9.670041046142579</v>
      </c>
      <c r="D35865">
        <v>0.56956558227539067</v>
      </c>
      <c r="E35865">
        <v>9.751415839583073</v>
      </c>
    </row>
    <row r="35866" spans="1:5" x14ac:dyDescent="0.2">
      <c r="A35866">
        <v>359.85693058332981</v>
      </c>
      <c r="B35866">
        <v>1.0888357543945313</v>
      </c>
      <c r="C35866">
        <v>-9.655820617675781</v>
      </c>
      <c r="D35866">
        <v>0.63108764648437499</v>
      </c>
      <c r="E35866">
        <v>9.7374897544657681</v>
      </c>
    </row>
    <row r="35867" spans="1:5" x14ac:dyDescent="0.2">
      <c r="A35867">
        <v>359.86696358333575</v>
      </c>
      <c r="B35867">
        <v>1.0928773498535156</v>
      </c>
      <c r="C35867">
        <v>-9.7165942382812514</v>
      </c>
      <c r="D35867">
        <v>0.63497955322265631</v>
      </c>
      <c r="E35867">
        <v>9.7984582218956309</v>
      </c>
    </row>
    <row r="35868" spans="1:5" x14ac:dyDescent="0.2">
      <c r="A35868">
        <v>359.8769965833344</v>
      </c>
      <c r="B35868">
        <v>1.082548828125</v>
      </c>
      <c r="C35868">
        <v>-9.7743740844726563</v>
      </c>
      <c r="D35868">
        <v>0.65967819213867196</v>
      </c>
      <c r="E35868">
        <v>9.8562404610312164</v>
      </c>
    </row>
    <row r="35869" spans="1:5" x14ac:dyDescent="0.2">
      <c r="A35869">
        <v>359.88702958333306</v>
      </c>
      <c r="B35869">
        <v>1.0792556762695313</v>
      </c>
      <c r="C35869">
        <v>-9.8327526855468754</v>
      </c>
      <c r="D35869">
        <v>0.67973648071289061</v>
      </c>
      <c r="E35869">
        <v>9.9151328721858913</v>
      </c>
    </row>
    <row r="35870" spans="1:5" x14ac:dyDescent="0.2">
      <c r="A35870">
        <v>359.89706258333172</v>
      </c>
      <c r="B35870">
        <v>1.0834469604492187</v>
      </c>
      <c r="C35870">
        <v>-9.8290104675292973</v>
      </c>
      <c r="D35870">
        <v>0.6929090881347657</v>
      </c>
      <c r="E35870">
        <v>9.9127910848220182</v>
      </c>
    </row>
    <row r="35871" spans="1:5" x14ac:dyDescent="0.2">
      <c r="A35871">
        <v>359.90709558333037</v>
      </c>
      <c r="B35871">
        <v>1.0755134582519532</v>
      </c>
      <c r="C35871">
        <v>-9.7628480529785158</v>
      </c>
      <c r="D35871">
        <v>0.67644332885742187</v>
      </c>
      <c r="E35871">
        <v>9.8451768334338805</v>
      </c>
    </row>
    <row r="35872" spans="1:5" x14ac:dyDescent="0.2">
      <c r="A35872">
        <v>359.91712858333631</v>
      </c>
      <c r="B35872">
        <v>1.0644364929199219</v>
      </c>
      <c r="C35872">
        <v>-9.7243780517578138</v>
      </c>
      <c r="D35872">
        <v>0.68811904907226562</v>
      </c>
      <c r="E35872">
        <v>9.8066335389197086</v>
      </c>
    </row>
    <row r="35873" spans="1:5" x14ac:dyDescent="0.2">
      <c r="A35873">
        <v>359.92716158333496</v>
      </c>
      <c r="B35873">
        <v>1.0831475830078126</v>
      </c>
      <c r="C35873">
        <v>-9.7179414367675783</v>
      </c>
      <c r="D35873">
        <v>0.69799850463867186</v>
      </c>
      <c r="E35873">
        <v>9.8029993556818003</v>
      </c>
    </row>
    <row r="35874" spans="1:5" x14ac:dyDescent="0.2">
      <c r="A35874">
        <v>359.93719558333396</v>
      </c>
      <c r="B35874">
        <v>1.0696755981445314</v>
      </c>
      <c r="C35874">
        <v>-9.7252761840820323</v>
      </c>
      <c r="D35874">
        <v>0.64006896972656258</v>
      </c>
      <c r="E35874">
        <v>9.8048401837024279</v>
      </c>
    </row>
    <row r="35875" spans="1:5" x14ac:dyDescent="0.2">
      <c r="A35875">
        <v>359.94722858333262</v>
      </c>
      <c r="B35875">
        <v>1.0577005004882813</v>
      </c>
      <c r="C35875">
        <v>-9.7607524108886725</v>
      </c>
      <c r="D35875">
        <v>0.51298324584960941</v>
      </c>
      <c r="E35875">
        <v>9.8312852560550077</v>
      </c>
    </row>
    <row r="35876" spans="1:5" x14ac:dyDescent="0.2">
      <c r="A35876">
        <v>359.95726158333127</v>
      </c>
      <c r="B35876">
        <v>1.0864407348632814</v>
      </c>
      <c r="C35876">
        <v>-9.7290184020996104</v>
      </c>
      <c r="D35876">
        <v>0.46478347778320317</v>
      </c>
      <c r="E35876">
        <v>9.8005191811446082</v>
      </c>
    </row>
    <row r="35877" spans="1:5" x14ac:dyDescent="0.2">
      <c r="A35877">
        <v>359.96729458332993</v>
      </c>
      <c r="B35877">
        <v>1.0952723693847657</v>
      </c>
      <c r="C35877">
        <v>-9.7281202697753919</v>
      </c>
      <c r="D35877">
        <v>0.5216651916503906</v>
      </c>
      <c r="E35877">
        <v>9.8034728600905616</v>
      </c>
    </row>
    <row r="35878" spans="1:5" x14ac:dyDescent="0.2">
      <c r="A35878">
        <v>359.97732758333586</v>
      </c>
      <c r="B35878">
        <v>1.0916798400878907</v>
      </c>
      <c r="C35878">
        <v>-9.7538667297363286</v>
      </c>
      <c r="D35878">
        <v>0.56537429809570316</v>
      </c>
      <c r="E35878">
        <v>9.8310390677516271</v>
      </c>
    </row>
    <row r="35879" spans="1:5" x14ac:dyDescent="0.2">
      <c r="A35879">
        <v>359.98736058333452</v>
      </c>
      <c r="B35879">
        <v>1.0815010070800781</v>
      </c>
      <c r="C35879">
        <v>-9.761800231933595</v>
      </c>
      <c r="D35879">
        <v>0.57600219726562507</v>
      </c>
      <c r="E35879">
        <v>9.8384026512309841</v>
      </c>
    </row>
    <row r="35880" spans="1:5" x14ac:dyDescent="0.2">
      <c r="A35880">
        <v>359.99739358333318</v>
      </c>
      <c r="B35880">
        <v>1.0761122131347656</v>
      </c>
      <c r="C35880">
        <v>-9.814490661621095</v>
      </c>
      <c r="D35880">
        <v>0.58872573852539067</v>
      </c>
      <c r="E35880">
        <v>9.8908463964166256</v>
      </c>
    </row>
    <row r="35881" spans="1:5" x14ac:dyDescent="0.2">
      <c r="A35881">
        <v>360.00742658333183</v>
      </c>
      <c r="B35881">
        <v>1.0743159484863283</v>
      </c>
      <c r="C35881">
        <v>-9.8556550598144543</v>
      </c>
      <c r="D35881">
        <v>0.62405227661132812</v>
      </c>
      <c r="E35881">
        <v>9.9336565603589353</v>
      </c>
    </row>
    <row r="35882" spans="1:5" x14ac:dyDescent="0.2">
      <c r="A35882">
        <v>360.01746058333083</v>
      </c>
      <c r="B35882">
        <v>1.0780581665039064</v>
      </c>
      <c r="C35882">
        <v>-9.8062577819824224</v>
      </c>
      <c r="D35882">
        <v>0.62435165405273441</v>
      </c>
      <c r="E35882">
        <v>9.8850754213093879</v>
      </c>
    </row>
    <row r="35883" spans="1:5" x14ac:dyDescent="0.2">
      <c r="A35883">
        <v>360.02749358332949</v>
      </c>
      <c r="B35883">
        <v>1.0939251708984377</v>
      </c>
      <c r="C35883">
        <v>-9.6627062988281249</v>
      </c>
      <c r="D35883">
        <v>0.52450927734375008</v>
      </c>
      <c r="E35883">
        <v>9.7385663872542114</v>
      </c>
    </row>
    <row r="35884" spans="1:5" x14ac:dyDescent="0.2">
      <c r="A35884">
        <v>360.03752658333542</v>
      </c>
      <c r="B35884">
        <v>1.1629316711425781</v>
      </c>
      <c r="C35884">
        <v>-9.5124188232421876</v>
      </c>
      <c r="D35884">
        <v>0.42436752319335941</v>
      </c>
      <c r="E35884">
        <v>9.5926330970834091</v>
      </c>
    </row>
    <row r="35885" spans="1:5" x14ac:dyDescent="0.2">
      <c r="A35885">
        <v>360.04755958333408</v>
      </c>
      <c r="B35885">
        <v>1.2545411682128906</v>
      </c>
      <c r="C35885">
        <v>-9.4348800659179695</v>
      </c>
      <c r="D35885">
        <v>0.40206390380859375</v>
      </c>
      <c r="E35885">
        <v>9.5264101729740283</v>
      </c>
    </row>
    <row r="35886" spans="1:5" x14ac:dyDescent="0.2">
      <c r="A35886">
        <v>360.05759258333273</v>
      </c>
      <c r="B35886">
        <v>1.3151651000976563</v>
      </c>
      <c r="C35886">
        <v>-9.5092753601074218</v>
      </c>
      <c r="D35886">
        <v>0.36104919433593752</v>
      </c>
      <c r="E35886">
        <v>9.6065776234615239</v>
      </c>
    </row>
    <row r="35887" spans="1:5" x14ac:dyDescent="0.2">
      <c r="A35887">
        <v>360.06762558333139</v>
      </c>
      <c r="B35887">
        <v>1.3650114440917969</v>
      </c>
      <c r="C35887">
        <v>-9.5785812377929691</v>
      </c>
      <c r="D35887">
        <v>0.31823822021484377</v>
      </c>
      <c r="E35887">
        <v>9.6805862599486492</v>
      </c>
    </row>
    <row r="35888" spans="1:5" x14ac:dyDescent="0.2">
      <c r="A35888">
        <v>360.07765858333005</v>
      </c>
      <c r="B35888">
        <v>1.3563294982910157</v>
      </c>
      <c r="C35888">
        <v>-9.6263319396972662</v>
      </c>
      <c r="D35888">
        <v>0.30850845336914062</v>
      </c>
      <c r="E35888">
        <v>9.7263083329169824</v>
      </c>
    </row>
    <row r="35889" spans="1:5" x14ac:dyDescent="0.2">
      <c r="A35889">
        <v>360.08769158333598</v>
      </c>
      <c r="B35889">
        <v>1.2581336975097657</v>
      </c>
      <c r="C35889">
        <v>-9.705217895507813</v>
      </c>
      <c r="D35889">
        <v>0.29922775268554691</v>
      </c>
      <c r="E35889">
        <v>9.7910005641952615</v>
      </c>
    </row>
    <row r="35890" spans="1:5" x14ac:dyDescent="0.2">
      <c r="A35890">
        <v>360.09772558333498</v>
      </c>
      <c r="B35890">
        <v>1.0862910461425781</v>
      </c>
      <c r="C35890">
        <v>-9.767039337158204</v>
      </c>
      <c r="D35890">
        <v>0.27288253784179689</v>
      </c>
      <c r="E35890">
        <v>9.8310503268971363</v>
      </c>
    </row>
    <row r="35891" spans="1:5" x14ac:dyDescent="0.2">
      <c r="A35891">
        <v>360.10775858333363</v>
      </c>
      <c r="B35891">
        <v>0.8982820129394532</v>
      </c>
      <c r="C35891">
        <v>-9.7529685974121101</v>
      </c>
      <c r="D35891">
        <v>0.29937744140625</v>
      </c>
      <c r="E35891">
        <v>9.7988230869477508</v>
      </c>
    </row>
    <row r="35892" spans="1:5" x14ac:dyDescent="0.2">
      <c r="A35892">
        <v>360.11779158333229</v>
      </c>
      <c r="B35892">
        <v>0.75996963500976566</v>
      </c>
      <c r="C35892">
        <v>-9.6856086730957038</v>
      </c>
      <c r="D35892">
        <v>0.35371444702148441</v>
      </c>
      <c r="E35892">
        <v>9.7218148061210936</v>
      </c>
    </row>
    <row r="35893" spans="1:5" x14ac:dyDescent="0.2">
      <c r="A35893">
        <v>360.12782458333095</v>
      </c>
      <c r="B35893">
        <v>0.70877609252929696</v>
      </c>
      <c r="C35893">
        <v>-9.6339660644531246</v>
      </c>
      <c r="D35893">
        <v>0.39712417602539063</v>
      </c>
      <c r="E35893">
        <v>9.6681628705540223</v>
      </c>
    </row>
    <row r="35894" spans="1:5" x14ac:dyDescent="0.2">
      <c r="A35894">
        <v>360.13785758332961</v>
      </c>
      <c r="B35894">
        <v>0.73676788330078125</v>
      </c>
      <c r="C35894">
        <v>-9.6092674255371104</v>
      </c>
      <c r="D35894">
        <v>0.41568557739257816</v>
      </c>
      <c r="E35894">
        <v>9.6464315613912035</v>
      </c>
    </row>
    <row r="35895" spans="1:5" x14ac:dyDescent="0.2">
      <c r="A35895">
        <v>360.14789058333554</v>
      </c>
      <c r="B35895">
        <v>0.8192463684082032</v>
      </c>
      <c r="C35895">
        <v>-9.6427976989746096</v>
      </c>
      <c r="D35895">
        <v>0.42900787353515629</v>
      </c>
      <c r="E35895">
        <v>9.6870408191075157</v>
      </c>
    </row>
    <row r="35896" spans="1:5" x14ac:dyDescent="0.2">
      <c r="A35896">
        <v>360.1579235833342</v>
      </c>
      <c r="B35896">
        <v>0.92971664428710943</v>
      </c>
      <c r="C35896">
        <v>-9.6375585937500006</v>
      </c>
      <c r="D35896">
        <v>0.46059219360351566</v>
      </c>
      <c r="E35896">
        <v>9.6932478486541065</v>
      </c>
    </row>
    <row r="35897" spans="1:5" x14ac:dyDescent="0.2">
      <c r="A35897">
        <v>360.16795758333319</v>
      </c>
      <c r="B35897">
        <v>0.98629898071289068</v>
      </c>
      <c r="C35897">
        <v>-9.6591137695312508</v>
      </c>
      <c r="D35897">
        <v>0.5068460083007813</v>
      </c>
      <c r="E35897">
        <v>9.722559198494702</v>
      </c>
    </row>
    <row r="35898" spans="1:5" x14ac:dyDescent="0.2">
      <c r="A35898">
        <v>360.17799058333185</v>
      </c>
      <c r="B35898">
        <v>0.99108901977539066</v>
      </c>
      <c r="C35898">
        <v>-9.7077626037597664</v>
      </c>
      <c r="D35898">
        <v>0.5860313415527344</v>
      </c>
      <c r="E35898">
        <v>9.7758040564118325</v>
      </c>
    </row>
    <row r="35899" spans="1:5" x14ac:dyDescent="0.2">
      <c r="A35899">
        <v>360.18802358333051</v>
      </c>
      <c r="B35899">
        <v>0.96279785156250008</v>
      </c>
      <c r="C35899">
        <v>-9.7525195312499999</v>
      </c>
      <c r="D35899">
        <v>0.61297531127929694</v>
      </c>
      <c r="E35899">
        <v>9.8190812015495634</v>
      </c>
    </row>
    <row r="35900" spans="1:5" x14ac:dyDescent="0.2">
      <c r="A35900">
        <v>360.19805658333644</v>
      </c>
      <c r="B35900">
        <v>0.91848999023437505</v>
      </c>
      <c r="C35900">
        <v>-9.7728771972656254</v>
      </c>
      <c r="D35900">
        <v>0.62839324951171882</v>
      </c>
      <c r="E35900">
        <v>9.8360373449386138</v>
      </c>
    </row>
    <row r="35901" spans="1:5" x14ac:dyDescent="0.2">
      <c r="A35901">
        <v>360.2080895833351</v>
      </c>
      <c r="B35901">
        <v>0.88795349121093758</v>
      </c>
      <c r="C35901">
        <v>-9.7659915161132815</v>
      </c>
      <c r="D35901">
        <v>0.6245013427734375</v>
      </c>
      <c r="E35901">
        <v>9.8261413394310644</v>
      </c>
    </row>
    <row r="35902" spans="1:5" x14ac:dyDescent="0.2">
      <c r="A35902">
        <v>360.21812258333375</v>
      </c>
      <c r="B35902">
        <v>0.90801177978515635</v>
      </c>
      <c r="C35902">
        <v>-9.7634468078613281</v>
      </c>
      <c r="D35902">
        <v>0.64126647949218751</v>
      </c>
      <c r="E35902">
        <v>9.8265254113489409</v>
      </c>
    </row>
    <row r="35903" spans="1:5" x14ac:dyDescent="0.2">
      <c r="A35903">
        <v>360.22815558333241</v>
      </c>
      <c r="B35903">
        <v>0.92477691650390625</v>
      </c>
      <c r="C35903">
        <v>-9.7420413208007819</v>
      </c>
      <c r="D35903">
        <v>0.68018554687499999</v>
      </c>
      <c r="E35903">
        <v>9.8094461525442878</v>
      </c>
    </row>
    <row r="35904" spans="1:5" x14ac:dyDescent="0.2">
      <c r="A35904">
        <v>360.23818858333107</v>
      </c>
      <c r="B35904">
        <v>0.968785400390625</v>
      </c>
      <c r="C35904">
        <v>-9.6995297241210938</v>
      </c>
      <c r="D35904">
        <v>0.68317932128906256</v>
      </c>
      <c r="E35904">
        <v>9.7717017968292303</v>
      </c>
    </row>
    <row r="35905" spans="1:5" x14ac:dyDescent="0.2">
      <c r="A35905">
        <v>360.24822258333006</v>
      </c>
      <c r="B35905">
        <v>1.004710693359375</v>
      </c>
      <c r="C35905">
        <v>-9.6953384399414073</v>
      </c>
      <c r="D35905">
        <v>0.69844757080078124</v>
      </c>
      <c r="E35905">
        <v>9.7722494877849737</v>
      </c>
    </row>
    <row r="35906" spans="1:5" x14ac:dyDescent="0.2">
      <c r="A35906">
        <v>360.25825558333599</v>
      </c>
      <c r="B35906">
        <v>1.0154882812500001</v>
      </c>
      <c r="C35906">
        <v>-9.7233302307128913</v>
      </c>
      <c r="D35906">
        <v>0.65668441772460939</v>
      </c>
      <c r="E35906">
        <v>9.7982448249333718</v>
      </c>
    </row>
    <row r="35907" spans="1:5" x14ac:dyDescent="0.2">
      <c r="A35907">
        <v>360.26828858333465</v>
      </c>
      <c r="B35907">
        <v>1.01309326171875</v>
      </c>
      <c r="C35907">
        <v>-9.7134507751464856</v>
      </c>
      <c r="D35907">
        <v>0.63063858032226561</v>
      </c>
      <c r="E35907">
        <v>9.7864799053145077</v>
      </c>
    </row>
    <row r="35908" spans="1:5" x14ac:dyDescent="0.2">
      <c r="A35908">
        <v>360.27832158333331</v>
      </c>
      <c r="B35908">
        <v>0.98450271606445316</v>
      </c>
      <c r="C35908">
        <v>-9.7285693359375003</v>
      </c>
      <c r="D35908">
        <v>0.6396199035644532</v>
      </c>
      <c r="E35908">
        <v>9.7991540728328932</v>
      </c>
    </row>
    <row r="35909" spans="1:5" x14ac:dyDescent="0.2">
      <c r="A35909">
        <v>360.28835458333197</v>
      </c>
      <c r="B35909">
        <v>0.9752220153808594</v>
      </c>
      <c r="C35909">
        <v>-9.7372512817382813</v>
      </c>
      <c r="D35909">
        <v>0.60668838500976563</v>
      </c>
      <c r="E35909">
        <v>9.8047535052903321</v>
      </c>
    </row>
    <row r="35910" spans="1:5" x14ac:dyDescent="0.2">
      <c r="A35910">
        <v>360.29838758333062</v>
      </c>
      <c r="B35910">
        <v>0.9752220153808594</v>
      </c>
      <c r="C35910">
        <v>-9.7710809326171884</v>
      </c>
      <c r="D35910">
        <v>0.58992324829101561</v>
      </c>
      <c r="E35910">
        <v>9.8373314475986273</v>
      </c>
    </row>
    <row r="35911" spans="1:5" x14ac:dyDescent="0.2">
      <c r="A35911">
        <v>360.30842058332928</v>
      </c>
      <c r="B35911">
        <v>0.95306808471679694</v>
      </c>
      <c r="C35911">
        <v>-9.756411437988282</v>
      </c>
      <c r="D35911">
        <v>0.58243881225585936</v>
      </c>
      <c r="E35911">
        <v>9.8201394028514866</v>
      </c>
    </row>
    <row r="35912" spans="1:5" x14ac:dyDescent="0.2">
      <c r="A35912">
        <v>360.31845358333521</v>
      </c>
      <c r="B35912">
        <v>0.95666061401367197</v>
      </c>
      <c r="C35912">
        <v>-9.7396463012695325</v>
      </c>
      <c r="D35912">
        <v>0.57166122436523437</v>
      </c>
      <c r="E35912">
        <v>9.8031987718132623</v>
      </c>
    </row>
    <row r="35913" spans="1:5" x14ac:dyDescent="0.2">
      <c r="A35913">
        <v>360.32848758333421</v>
      </c>
      <c r="B35913">
        <v>0.92088500976562504</v>
      </c>
      <c r="C35913">
        <v>-9.745633850097656</v>
      </c>
      <c r="D35913">
        <v>0.55639297485351569</v>
      </c>
      <c r="E35913">
        <v>9.8048447965200669</v>
      </c>
    </row>
    <row r="35914" spans="1:5" x14ac:dyDescent="0.2">
      <c r="A35914">
        <v>360.33852058333287</v>
      </c>
      <c r="B35914">
        <v>0.89319259643554694</v>
      </c>
      <c r="C35914">
        <v>-9.7228811645507811</v>
      </c>
      <c r="D35914">
        <v>0.55444702148437508</v>
      </c>
      <c r="E35914">
        <v>9.7795512501308828</v>
      </c>
    </row>
    <row r="35915" spans="1:5" x14ac:dyDescent="0.2">
      <c r="A35915">
        <v>360.34855358333152</v>
      </c>
      <c r="B35915">
        <v>0.89918014526367196</v>
      </c>
      <c r="C35915">
        <v>-9.7285693359375003</v>
      </c>
      <c r="D35915">
        <v>0.52376083374023441</v>
      </c>
      <c r="E35915">
        <v>9.784064169287733</v>
      </c>
    </row>
    <row r="35916" spans="1:5" x14ac:dyDescent="0.2">
      <c r="A35916">
        <v>360.35858658333018</v>
      </c>
      <c r="B35916">
        <v>0.9303153991699219</v>
      </c>
      <c r="C35916">
        <v>-9.749226379394532</v>
      </c>
      <c r="D35916">
        <v>0.49487091064453126</v>
      </c>
      <c r="E35916">
        <v>9.8060083090326327</v>
      </c>
    </row>
    <row r="35917" spans="1:5" x14ac:dyDescent="0.2">
      <c r="A35917">
        <v>360.36861958333611</v>
      </c>
      <c r="B35917">
        <v>0.94693084716796883</v>
      </c>
      <c r="C35917">
        <v>-9.7095588684082035</v>
      </c>
      <c r="D35917">
        <v>0.49277526855468751</v>
      </c>
      <c r="E35917">
        <v>9.7680621882593375</v>
      </c>
    </row>
    <row r="35918" spans="1:5" x14ac:dyDescent="0.2">
      <c r="A35918">
        <v>360.37865258333477</v>
      </c>
      <c r="B35918">
        <v>0.98150894165039071</v>
      </c>
      <c r="C35918">
        <v>-9.689350891113282</v>
      </c>
      <c r="D35918">
        <v>0.53154464721679695</v>
      </c>
      <c r="E35918">
        <v>9.7534312016665314</v>
      </c>
    </row>
    <row r="35919" spans="1:5" x14ac:dyDescent="0.2">
      <c r="A35919">
        <v>360.38868558333343</v>
      </c>
      <c r="B35919">
        <v>1.0294093322753908</v>
      </c>
      <c r="C35919">
        <v>-9.6445939636230467</v>
      </c>
      <c r="D35919">
        <v>0.56178176879882813</v>
      </c>
      <c r="E35919">
        <v>9.7156304505824274</v>
      </c>
    </row>
    <row r="35920" spans="1:5" x14ac:dyDescent="0.2">
      <c r="A35920">
        <v>360.39871958333242</v>
      </c>
      <c r="B35920">
        <v>1.0590476989746094</v>
      </c>
      <c r="C35920">
        <v>-9.6547727966308603</v>
      </c>
      <c r="D35920">
        <v>0.62510009765625008</v>
      </c>
      <c r="E35920">
        <v>9.7327781190858627</v>
      </c>
    </row>
    <row r="35921" spans="1:5" x14ac:dyDescent="0.2">
      <c r="A35921">
        <v>360.40875258333108</v>
      </c>
      <c r="B35921">
        <v>1.106349334716797</v>
      </c>
      <c r="C35921">
        <v>-9.6860577392578122</v>
      </c>
      <c r="D35921">
        <v>0.61911254882812505</v>
      </c>
      <c r="E35921">
        <v>9.7686756383238009</v>
      </c>
    </row>
    <row r="35922" spans="1:5" x14ac:dyDescent="0.2">
      <c r="A35922">
        <v>360.41878558332974</v>
      </c>
      <c r="B35922">
        <v>1.126707000732422</v>
      </c>
      <c r="C35922">
        <v>-9.6869558715820325</v>
      </c>
      <c r="D35922">
        <v>0.57585250854492187</v>
      </c>
      <c r="E35922">
        <v>9.769247096633114</v>
      </c>
    </row>
    <row r="35923" spans="1:5" x14ac:dyDescent="0.2">
      <c r="A35923">
        <v>360.42881858333567</v>
      </c>
      <c r="B35923">
        <v>1.0982661437988281</v>
      </c>
      <c r="C35923">
        <v>-9.6877043151855471</v>
      </c>
      <c r="D35923">
        <v>0.57989410400390629</v>
      </c>
      <c r="E35923">
        <v>9.7669893310547806</v>
      </c>
    </row>
    <row r="35924" spans="1:5" x14ac:dyDescent="0.2">
      <c r="A35924">
        <v>360.43885158333433</v>
      </c>
      <c r="B35924">
        <v>1.0439291381835938</v>
      </c>
      <c r="C35924">
        <v>-9.7001284790039062</v>
      </c>
      <c r="D35924">
        <v>0.60728713989257821</v>
      </c>
      <c r="E35924">
        <v>9.7750231828374847</v>
      </c>
    </row>
    <row r="35925" spans="1:5" x14ac:dyDescent="0.2">
      <c r="A35925">
        <v>360.44888458333298</v>
      </c>
      <c r="B35925">
        <v>0.98120956420898442</v>
      </c>
      <c r="C35925">
        <v>-9.7493760681152342</v>
      </c>
      <c r="D35925">
        <v>0.61686721801757816</v>
      </c>
      <c r="E35925">
        <v>9.8180258245279646</v>
      </c>
    </row>
    <row r="35926" spans="1:5" x14ac:dyDescent="0.2">
      <c r="A35926">
        <v>360.45891758333164</v>
      </c>
      <c r="B35926">
        <v>0.92941726684570314</v>
      </c>
      <c r="C35926">
        <v>-9.7900914001464852</v>
      </c>
      <c r="D35926">
        <v>0.58842636108398438</v>
      </c>
      <c r="E35926">
        <v>9.8516979075462743</v>
      </c>
    </row>
    <row r="35927" spans="1:5" x14ac:dyDescent="0.2">
      <c r="A35927">
        <v>360.4689505833303</v>
      </c>
      <c r="B35927">
        <v>0.90846084594726562</v>
      </c>
      <c r="C35927">
        <v>-9.7701828002929698</v>
      </c>
      <c r="D35927">
        <v>0.59950332641601567</v>
      </c>
      <c r="E35927">
        <v>9.8306244612508547</v>
      </c>
    </row>
    <row r="35928" spans="1:5" x14ac:dyDescent="0.2">
      <c r="A35928">
        <v>360.47898458332929</v>
      </c>
      <c r="B35928">
        <v>0.88256469726562503</v>
      </c>
      <c r="C35928">
        <v>-9.7677877807617186</v>
      </c>
      <c r="D35928">
        <v>0.63033920288085943</v>
      </c>
      <c r="E35928">
        <v>9.8278139016541211</v>
      </c>
    </row>
    <row r="35929" spans="1:5" x14ac:dyDescent="0.2">
      <c r="A35929">
        <v>360.48901758333523</v>
      </c>
      <c r="B35929">
        <v>0.90756271362304697</v>
      </c>
      <c r="C35929">
        <v>-9.7035713195800781</v>
      </c>
      <c r="D35929">
        <v>0.65219375610351571</v>
      </c>
      <c r="E35929">
        <v>9.7677184198172036</v>
      </c>
    </row>
    <row r="35930" spans="1:5" x14ac:dyDescent="0.2">
      <c r="A35930">
        <v>360.49905058333388</v>
      </c>
      <c r="B35930">
        <v>0.95950469970703134</v>
      </c>
      <c r="C35930">
        <v>-9.6704901123046874</v>
      </c>
      <c r="D35930">
        <v>0.63976959228515629</v>
      </c>
      <c r="E35930">
        <v>9.7390109052282767</v>
      </c>
    </row>
    <row r="35931" spans="1:5" x14ac:dyDescent="0.2">
      <c r="A35931">
        <v>360.50908358333254</v>
      </c>
      <c r="B35931">
        <v>0.99857345581054691</v>
      </c>
      <c r="C35931">
        <v>-9.6308226013183607</v>
      </c>
      <c r="D35931">
        <v>0.57839721679687506</v>
      </c>
      <c r="E35931">
        <v>9.6997132053021211</v>
      </c>
    </row>
    <row r="35932" spans="1:5" x14ac:dyDescent="0.2">
      <c r="A35932">
        <v>360.5191165833312</v>
      </c>
      <c r="B35932">
        <v>1.0098001098632814</v>
      </c>
      <c r="C35932">
        <v>-9.6119618225097661</v>
      </c>
      <c r="D35932">
        <v>0.56642211914062501</v>
      </c>
      <c r="E35932">
        <v>9.6814430926549839</v>
      </c>
    </row>
    <row r="35933" spans="1:5" x14ac:dyDescent="0.2">
      <c r="A35933">
        <v>360.52914958332985</v>
      </c>
      <c r="B35933">
        <v>1.0156379699707032</v>
      </c>
      <c r="C35933">
        <v>-9.6398039245605478</v>
      </c>
      <c r="D35933">
        <v>0.56836807250976562</v>
      </c>
      <c r="E35933">
        <v>9.7098085694759</v>
      </c>
    </row>
    <row r="35934" spans="1:5" x14ac:dyDescent="0.2">
      <c r="A35934">
        <v>360.53918258333579</v>
      </c>
      <c r="B35934">
        <v>1.0051597595214845</v>
      </c>
      <c r="C35934">
        <v>-9.666598205566407</v>
      </c>
      <c r="D35934">
        <v>0.57001464843750005</v>
      </c>
      <c r="E35934">
        <v>9.7354190310152688</v>
      </c>
    </row>
    <row r="35935" spans="1:5" x14ac:dyDescent="0.2">
      <c r="A35935">
        <v>360.54921558333444</v>
      </c>
      <c r="B35935">
        <v>0.96160034179687504</v>
      </c>
      <c r="C35935">
        <v>-9.6971347045898444</v>
      </c>
      <c r="D35935">
        <v>0.5538482666015625</v>
      </c>
      <c r="E35935">
        <v>9.7604223575991931</v>
      </c>
    </row>
    <row r="35936" spans="1:5" x14ac:dyDescent="0.2">
      <c r="A35936">
        <v>360.55924958333344</v>
      </c>
      <c r="B35936">
        <v>0.93271041870117188</v>
      </c>
      <c r="C35936">
        <v>-9.7306649780273435</v>
      </c>
      <c r="D35936">
        <v>0.58842636108398438</v>
      </c>
      <c r="E35936">
        <v>9.7929584509575101</v>
      </c>
    </row>
    <row r="35937" spans="1:5" x14ac:dyDescent="0.2">
      <c r="A35937">
        <v>360.5692825833321</v>
      </c>
      <c r="B35937">
        <v>0.93136322021484375</v>
      </c>
      <c r="C35937">
        <v>-9.7441369628906251</v>
      </c>
      <c r="D35937">
        <v>0.64051803588867195</v>
      </c>
      <c r="E35937">
        <v>9.8094804120217791</v>
      </c>
    </row>
    <row r="35938" spans="1:5" x14ac:dyDescent="0.2">
      <c r="A35938">
        <v>360.57931558333075</v>
      </c>
      <c r="B35938">
        <v>0.9303153991699219</v>
      </c>
      <c r="C35938">
        <v>-9.7709312438964844</v>
      </c>
      <c r="D35938">
        <v>0.67479675292968755</v>
      </c>
      <c r="E35938">
        <v>9.8382892198110152</v>
      </c>
    </row>
    <row r="35939" spans="1:5" x14ac:dyDescent="0.2">
      <c r="A35939">
        <v>360.58934858332941</v>
      </c>
      <c r="B35939">
        <v>0.97118041992187509</v>
      </c>
      <c r="C35939">
        <v>-9.7800622558593755</v>
      </c>
      <c r="D35939">
        <v>0.72194869995117195</v>
      </c>
      <c r="E35939">
        <v>9.8546445426451577</v>
      </c>
    </row>
    <row r="35940" spans="1:5" x14ac:dyDescent="0.2">
      <c r="A35940">
        <v>360.59938158333534</v>
      </c>
      <c r="B35940">
        <v>0.99872314453125</v>
      </c>
      <c r="C35940">
        <v>-9.7638958740234383</v>
      </c>
      <c r="D35940">
        <v>0.73033126831054695</v>
      </c>
      <c r="E35940">
        <v>9.8419761389502671</v>
      </c>
    </row>
    <row r="35941" spans="1:5" x14ac:dyDescent="0.2">
      <c r="A35941">
        <v>360.609414583334</v>
      </c>
      <c r="B35941">
        <v>1.0629396057128906</v>
      </c>
      <c r="C35941">
        <v>-9.7266233825683592</v>
      </c>
      <c r="D35941">
        <v>0.70892578125000005</v>
      </c>
      <c r="E35941">
        <v>9.8101793457122657</v>
      </c>
    </row>
    <row r="35942" spans="1:5" x14ac:dyDescent="0.2">
      <c r="A35942">
        <v>360.61944758333266</v>
      </c>
      <c r="B35942">
        <v>1.1590397644042969</v>
      </c>
      <c r="C35942">
        <v>-9.6642031860351576</v>
      </c>
      <c r="D35942">
        <v>0.70308792114257812</v>
      </c>
      <c r="E35942">
        <v>9.7588180135351976</v>
      </c>
    </row>
    <row r="35943" spans="1:5" x14ac:dyDescent="0.2">
      <c r="A35943">
        <v>360.62948058333131</v>
      </c>
      <c r="B35943">
        <v>1.204545135498047</v>
      </c>
      <c r="C35943">
        <v>-9.6531262207031254</v>
      </c>
      <c r="D35943">
        <v>0.65937881469726567</v>
      </c>
      <c r="E35943">
        <v>9.7503105200577984</v>
      </c>
    </row>
    <row r="35944" spans="1:5" x14ac:dyDescent="0.2">
      <c r="A35944">
        <v>360.63951458333031</v>
      </c>
      <c r="B35944">
        <v>1.1966116333007812</v>
      </c>
      <c r="C35944">
        <v>-9.6869558715820325</v>
      </c>
      <c r="D35944">
        <v>0.63677581787109383</v>
      </c>
      <c r="E35944">
        <v>9.7813330840511608</v>
      </c>
    </row>
    <row r="35945" spans="1:5" x14ac:dyDescent="0.2">
      <c r="A35945">
        <v>360.64954758333624</v>
      </c>
      <c r="B35945">
        <v>1.1695179748535156</v>
      </c>
      <c r="C35945">
        <v>-9.6838124084472668</v>
      </c>
      <c r="D35945">
        <v>0.6288423156738282</v>
      </c>
      <c r="E35945">
        <v>9.7744277435297828</v>
      </c>
    </row>
    <row r="35946" spans="1:5" x14ac:dyDescent="0.2">
      <c r="A35946">
        <v>360.6595805833349</v>
      </c>
      <c r="B35946">
        <v>1.1168275451660157</v>
      </c>
      <c r="C35946">
        <v>-9.6664485168457031</v>
      </c>
      <c r="D35946">
        <v>0.62854293823242191</v>
      </c>
      <c r="E35946">
        <v>9.7510305568012594</v>
      </c>
    </row>
    <row r="35947" spans="1:5" x14ac:dyDescent="0.2">
      <c r="A35947">
        <v>360.66961358333356</v>
      </c>
      <c r="B35947">
        <v>1.088386688232422</v>
      </c>
      <c r="C35947">
        <v>-9.7152470397949227</v>
      </c>
      <c r="D35947">
        <v>0.63976959228515629</v>
      </c>
      <c r="E35947">
        <v>9.796933997867816</v>
      </c>
    </row>
    <row r="35948" spans="1:5" x14ac:dyDescent="0.2">
      <c r="A35948">
        <v>360.67964658333221</v>
      </c>
      <c r="B35948">
        <v>1.0401869201660157</v>
      </c>
      <c r="C35948">
        <v>-9.7785653686523446</v>
      </c>
      <c r="D35948">
        <v>0.63243484497070313</v>
      </c>
      <c r="E35948">
        <v>9.8540500978544117</v>
      </c>
    </row>
    <row r="35949" spans="1:5" x14ac:dyDescent="0.2">
      <c r="A35949">
        <v>360.68967958333087</v>
      </c>
      <c r="B35949">
        <v>1.0087522888183593</v>
      </c>
      <c r="C35949">
        <v>-9.7947317504882818</v>
      </c>
      <c r="D35949">
        <v>0.60579025268554687</v>
      </c>
      <c r="E35949">
        <v>9.8651575291258435</v>
      </c>
    </row>
    <row r="35950" spans="1:5" x14ac:dyDescent="0.2">
      <c r="A35950">
        <v>360.69971258332953</v>
      </c>
      <c r="B35950">
        <v>0.99183746337890633</v>
      </c>
      <c r="C35950">
        <v>-9.7356047058105482</v>
      </c>
      <c r="D35950">
        <v>0.55250106811523436</v>
      </c>
      <c r="E35950">
        <v>9.8015814015816272</v>
      </c>
    </row>
    <row r="35951" spans="1:5" x14ac:dyDescent="0.2">
      <c r="A35951">
        <v>360.70974558333546</v>
      </c>
      <c r="B35951">
        <v>0.98285614013671885</v>
      </c>
      <c r="C35951">
        <v>-9.7010266113281247</v>
      </c>
      <c r="D35951">
        <v>0.5153782653808594</v>
      </c>
      <c r="E35951">
        <v>9.7642991690304051</v>
      </c>
    </row>
    <row r="35952" spans="1:5" x14ac:dyDescent="0.2">
      <c r="A35952">
        <v>360.71977958333446</v>
      </c>
      <c r="B35952">
        <v>0.97716796875</v>
      </c>
      <c r="C35952">
        <v>-9.6823155212402341</v>
      </c>
      <c r="D35952">
        <v>0.50759445190429686</v>
      </c>
      <c r="E35952">
        <v>9.7447289967245663</v>
      </c>
    </row>
    <row r="35953" spans="1:5" x14ac:dyDescent="0.2">
      <c r="A35953">
        <v>360.72981258333311</v>
      </c>
      <c r="B35953">
        <v>0.99303497314453126</v>
      </c>
      <c r="C35953">
        <v>-9.629325714111328</v>
      </c>
      <c r="D35953">
        <v>0.45954437255859376</v>
      </c>
      <c r="E35953">
        <v>9.6912957439490039</v>
      </c>
    </row>
    <row r="35954" spans="1:5" x14ac:dyDescent="0.2">
      <c r="A35954">
        <v>360.73984558333177</v>
      </c>
      <c r="B35954">
        <v>1.0518626403808595</v>
      </c>
      <c r="C35954">
        <v>-9.601483612060548</v>
      </c>
      <c r="D35954">
        <v>0.37497024536132817</v>
      </c>
      <c r="E35954">
        <v>9.6662042835749453</v>
      </c>
    </row>
    <row r="35955" spans="1:5" x14ac:dyDescent="0.2">
      <c r="A35955">
        <v>360.74987858333043</v>
      </c>
      <c r="B35955">
        <v>1.1404783630371094</v>
      </c>
      <c r="C35955">
        <v>-9.5757371520996095</v>
      </c>
      <c r="D35955">
        <v>0.31150222778320313</v>
      </c>
      <c r="E35955">
        <v>9.6484437367158051</v>
      </c>
    </row>
    <row r="35956" spans="1:5" x14ac:dyDescent="0.2">
      <c r="A35956">
        <v>360.75991158333636</v>
      </c>
      <c r="B35956">
        <v>1.2148736572265626</v>
      </c>
      <c r="C35956">
        <v>-9.5600198364257825</v>
      </c>
      <c r="D35956">
        <v>0.34188903808593751</v>
      </c>
      <c r="E35956">
        <v>9.64296559105345</v>
      </c>
    </row>
    <row r="35957" spans="1:5" x14ac:dyDescent="0.2">
      <c r="A35957">
        <v>360.76994458333502</v>
      </c>
      <c r="B35957">
        <v>1.2557386779785158</v>
      </c>
      <c r="C35957">
        <v>-9.5989389038085946</v>
      </c>
      <c r="D35957">
        <v>0.43978546142578129</v>
      </c>
      <c r="E35957">
        <v>9.6907130263207595</v>
      </c>
    </row>
    <row r="35958" spans="1:5" x14ac:dyDescent="0.2">
      <c r="A35958">
        <v>360.77997758333368</v>
      </c>
      <c r="B35958">
        <v>1.2275971984863281</v>
      </c>
      <c r="C35958">
        <v>-9.677226104736329</v>
      </c>
      <c r="D35958">
        <v>0.56178176879882813</v>
      </c>
      <c r="E35958">
        <v>9.7709415472448953</v>
      </c>
    </row>
    <row r="35959" spans="1:5" x14ac:dyDescent="0.2">
      <c r="A35959">
        <v>360.79001058333233</v>
      </c>
      <c r="B35959">
        <v>1.1804452514648438</v>
      </c>
      <c r="C35959">
        <v>-9.7601536560058602</v>
      </c>
      <c r="D35959">
        <v>0.65129562377929695</v>
      </c>
      <c r="E35959">
        <v>9.852828851152573</v>
      </c>
    </row>
    <row r="35960" spans="1:5" x14ac:dyDescent="0.2">
      <c r="A35960">
        <v>360.80004458333133</v>
      </c>
      <c r="B35960">
        <v>1.1130853271484376</v>
      </c>
      <c r="C35960">
        <v>-9.7890435791015626</v>
      </c>
      <c r="D35960">
        <v>0.68527496337890625</v>
      </c>
      <c r="E35960">
        <v>9.8759270407641555</v>
      </c>
    </row>
    <row r="35961" spans="1:5" x14ac:dyDescent="0.2">
      <c r="A35961">
        <v>360.81007758332998</v>
      </c>
      <c r="B35961">
        <v>1.059796142578125</v>
      </c>
      <c r="C35961">
        <v>-9.798324279785156</v>
      </c>
      <c r="D35961">
        <v>0.6800358581542969</v>
      </c>
      <c r="E35961">
        <v>9.878905573191112</v>
      </c>
    </row>
    <row r="35962" spans="1:5" x14ac:dyDescent="0.2">
      <c r="A35962">
        <v>360.82011058333592</v>
      </c>
      <c r="B35962">
        <v>1.021475830078125</v>
      </c>
      <c r="C35962">
        <v>-9.7658418273925793</v>
      </c>
      <c r="D35962">
        <v>0.6330335998535157</v>
      </c>
      <c r="E35962">
        <v>9.8395025792784718</v>
      </c>
    </row>
    <row r="35963" spans="1:5" x14ac:dyDescent="0.2">
      <c r="A35963">
        <v>360.83014358333457</v>
      </c>
      <c r="B35963">
        <v>1.0217752075195312</v>
      </c>
      <c r="C35963">
        <v>-9.7124029541015631</v>
      </c>
      <c r="D35963">
        <v>0.56642211914062501</v>
      </c>
      <c r="E35963">
        <v>9.7824143101074039</v>
      </c>
    </row>
    <row r="35964" spans="1:5" x14ac:dyDescent="0.2">
      <c r="A35964">
        <v>360.84017658333323</v>
      </c>
      <c r="B35964">
        <v>1.020128631591797</v>
      </c>
      <c r="C35964">
        <v>-9.655970306396485</v>
      </c>
      <c r="D35964">
        <v>0.54007690429687505</v>
      </c>
      <c r="E35964">
        <v>9.7247163478200687</v>
      </c>
    </row>
    <row r="35965" spans="1:5" x14ac:dyDescent="0.2">
      <c r="A35965">
        <v>360.85020958333189</v>
      </c>
      <c r="B35965">
        <v>1.0083032226562501</v>
      </c>
      <c r="C35965">
        <v>-9.6667478942871092</v>
      </c>
      <c r="D35965">
        <v>0.51822235107421877</v>
      </c>
      <c r="E35965">
        <v>9.7329977214461607</v>
      </c>
    </row>
    <row r="35966" spans="1:5" x14ac:dyDescent="0.2">
      <c r="A35966">
        <v>360.86024337499839</v>
      </c>
      <c r="B35966">
        <v>1.0361453247070314</v>
      </c>
      <c r="C35966">
        <v>-9.6853092956542977</v>
      </c>
      <c r="D35966">
        <v>0.44607238769531254</v>
      </c>
      <c r="E35966">
        <v>9.7507842690454378</v>
      </c>
    </row>
    <row r="35967" spans="1:5" x14ac:dyDescent="0.2">
      <c r="A35967">
        <v>360.87027637499705</v>
      </c>
      <c r="B35967">
        <v>1.0322534179687501</v>
      </c>
      <c r="C35967">
        <v>-9.7128520202636732</v>
      </c>
      <c r="D35967">
        <v>0.42526565551757817</v>
      </c>
      <c r="E35967">
        <v>9.77680379082096</v>
      </c>
    </row>
    <row r="35968" spans="1:5" x14ac:dyDescent="0.2">
      <c r="A35968">
        <v>360.88031037499604</v>
      </c>
      <c r="B35968">
        <v>1.0449769592285156</v>
      </c>
      <c r="C35968">
        <v>-9.708511047363281</v>
      </c>
      <c r="D35968">
        <v>0.45490402221679688</v>
      </c>
      <c r="E35968">
        <v>9.7751778127828644</v>
      </c>
    </row>
    <row r="35969" spans="1:5" x14ac:dyDescent="0.2">
      <c r="A35969">
        <v>360.89034337500198</v>
      </c>
      <c r="B35969">
        <v>1.0539582824707032</v>
      </c>
      <c r="C35969">
        <v>-9.7037210083007821</v>
      </c>
      <c r="D35969">
        <v>0.49517028808593755</v>
      </c>
      <c r="E35969">
        <v>9.7733424723750311</v>
      </c>
    </row>
    <row r="35970" spans="1:5" x14ac:dyDescent="0.2">
      <c r="A35970">
        <v>360.90037637500063</v>
      </c>
      <c r="B35970">
        <v>1.0623408508300782</v>
      </c>
      <c r="C35970">
        <v>-9.7345568847656256</v>
      </c>
      <c r="D35970">
        <v>0.55235137939453127</v>
      </c>
      <c r="E35970">
        <v>9.8079181212120279</v>
      </c>
    </row>
    <row r="35971" spans="1:5" x14ac:dyDescent="0.2">
      <c r="A35971">
        <v>360.91040937499929</v>
      </c>
      <c r="B35971">
        <v>1.059796142578125</v>
      </c>
      <c r="C35971">
        <v>-9.7498251342773443</v>
      </c>
      <c r="D35971">
        <v>0.55833892822265629</v>
      </c>
      <c r="E35971">
        <v>9.823135974401378</v>
      </c>
    </row>
    <row r="35972" spans="1:5" x14ac:dyDescent="0.2">
      <c r="A35972">
        <v>360.92044237499795</v>
      </c>
      <c r="B35972">
        <v>1.0244696044921875</v>
      </c>
      <c r="C35972">
        <v>-9.7260246276855469</v>
      </c>
      <c r="D35972">
        <v>0.47990203857421876</v>
      </c>
      <c r="E35972">
        <v>9.7915983881847328</v>
      </c>
    </row>
    <row r="35973" spans="1:5" x14ac:dyDescent="0.2">
      <c r="A35973">
        <v>360.9304753749966</v>
      </c>
      <c r="B35973">
        <v>0.97222824096679694</v>
      </c>
      <c r="C35973">
        <v>-9.7242283630371098</v>
      </c>
      <c r="D35973">
        <v>0.44412643432617188</v>
      </c>
      <c r="E35973">
        <v>9.7827957813038324</v>
      </c>
    </row>
    <row r="35974" spans="1:5" x14ac:dyDescent="0.2">
      <c r="A35974">
        <v>360.94050837500254</v>
      </c>
      <c r="B35974">
        <v>0.92163345336914071</v>
      </c>
      <c r="C35974">
        <v>-9.7213842773437502</v>
      </c>
      <c r="D35974">
        <v>0.49487091064453126</v>
      </c>
      <c r="E35974">
        <v>9.7775056997353644</v>
      </c>
    </row>
    <row r="35975" spans="1:5" x14ac:dyDescent="0.2">
      <c r="A35975">
        <v>360.95054137500119</v>
      </c>
      <c r="B35975">
        <v>0.8641529846191407</v>
      </c>
      <c r="C35975">
        <v>-9.7580580139160169</v>
      </c>
      <c r="D35975">
        <v>0.55339920043945312</v>
      </c>
      <c r="E35975">
        <v>9.8118656359952166</v>
      </c>
    </row>
    <row r="35976" spans="1:5" x14ac:dyDescent="0.2">
      <c r="A35976">
        <v>360.96057537500019</v>
      </c>
      <c r="B35976">
        <v>0.89049819946289066</v>
      </c>
      <c r="C35976">
        <v>-9.7658418273925793</v>
      </c>
      <c r="D35976">
        <v>0.55205200195312498</v>
      </c>
      <c r="E35976">
        <v>9.8218844960505187</v>
      </c>
    </row>
    <row r="35977" spans="1:5" x14ac:dyDescent="0.2">
      <c r="A35977">
        <v>360.97060837499885</v>
      </c>
      <c r="B35977">
        <v>0.92268127441406256</v>
      </c>
      <c r="C35977">
        <v>-9.7359040832519543</v>
      </c>
      <c r="D35977">
        <v>0.49457153320312502</v>
      </c>
      <c r="E35977">
        <v>9.7920258401360112</v>
      </c>
    </row>
    <row r="35978" spans="1:5" x14ac:dyDescent="0.2">
      <c r="A35978">
        <v>360.9806413749975</v>
      </c>
      <c r="B35978">
        <v>0.98091018676757813</v>
      </c>
      <c r="C35978">
        <v>-9.6856086730957038</v>
      </c>
      <c r="D35978">
        <v>0.47795608520507815</v>
      </c>
      <c r="E35978">
        <v>9.746878586616111</v>
      </c>
    </row>
    <row r="35979" spans="1:5" x14ac:dyDescent="0.2">
      <c r="A35979">
        <v>360.99067437499616</v>
      </c>
      <c r="B35979">
        <v>1.0630892944335939</v>
      </c>
      <c r="C35979">
        <v>-9.6535752868652356</v>
      </c>
      <c r="D35979">
        <v>0.51403106689453126</v>
      </c>
      <c r="E35979">
        <v>9.7255283972053288</v>
      </c>
    </row>
    <row r="35980" spans="1:5" x14ac:dyDescent="0.2">
      <c r="A35980">
        <v>361.00070737500209</v>
      </c>
      <c r="B35980">
        <v>1.1078462219238281</v>
      </c>
      <c r="C35980">
        <v>-9.6676460266113278</v>
      </c>
      <c r="D35980">
        <v>0.52840118408203129</v>
      </c>
      <c r="E35980">
        <v>9.7452506770541305</v>
      </c>
    </row>
    <row r="35981" spans="1:5" x14ac:dyDescent="0.2">
      <c r="A35981">
        <v>361.01074037500075</v>
      </c>
      <c r="B35981">
        <v>1.1044033813476564</v>
      </c>
      <c r="C35981">
        <v>-9.6929434204101561</v>
      </c>
      <c r="D35981">
        <v>0.54666320800781254</v>
      </c>
      <c r="E35981">
        <v>9.7709620633279535</v>
      </c>
    </row>
    <row r="35982" spans="1:5" x14ac:dyDescent="0.2">
      <c r="A35982">
        <v>361.02077337499941</v>
      </c>
      <c r="B35982">
        <v>1.0508148193359375</v>
      </c>
      <c r="C35982">
        <v>-9.7107563781738282</v>
      </c>
      <c r="D35982">
        <v>0.5774990844726563</v>
      </c>
      <c r="E35982">
        <v>9.7845033810279034</v>
      </c>
    </row>
    <row r="35983" spans="1:5" x14ac:dyDescent="0.2">
      <c r="A35983">
        <v>361.03080637499806</v>
      </c>
      <c r="B35983">
        <v>0.96474380493164069</v>
      </c>
      <c r="C35983">
        <v>-9.740394744873047</v>
      </c>
      <c r="D35983">
        <v>0.56178176879882813</v>
      </c>
      <c r="E35983">
        <v>9.8041633580259759</v>
      </c>
    </row>
    <row r="35984" spans="1:5" x14ac:dyDescent="0.2">
      <c r="A35984">
        <v>361.04084037499706</v>
      </c>
      <c r="B35984">
        <v>0.91938812255859381</v>
      </c>
      <c r="C35984">
        <v>-9.8001205444335948</v>
      </c>
      <c r="D35984">
        <v>0.54801040649414068</v>
      </c>
      <c r="E35984">
        <v>9.8583950322026102</v>
      </c>
    </row>
    <row r="35985" spans="1:5" x14ac:dyDescent="0.2">
      <c r="A35985">
        <v>361.05087337500299</v>
      </c>
      <c r="B35985">
        <v>0.89199508666992189</v>
      </c>
      <c r="C35985">
        <v>-9.7766194152832036</v>
      </c>
      <c r="D35985">
        <v>0.52046768188476566</v>
      </c>
      <c r="E35985">
        <v>9.8310136320636978</v>
      </c>
    </row>
    <row r="35986" spans="1:5" x14ac:dyDescent="0.2">
      <c r="A35986">
        <v>361.06090637500165</v>
      </c>
      <c r="B35986">
        <v>0.9389973449707032</v>
      </c>
      <c r="C35986">
        <v>-9.7483282470703134</v>
      </c>
      <c r="D35986">
        <v>0.4876858520507813</v>
      </c>
      <c r="E35986">
        <v>9.8055829564988901</v>
      </c>
    </row>
    <row r="35987" spans="1:5" x14ac:dyDescent="0.2">
      <c r="A35987">
        <v>361.07093937500031</v>
      </c>
      <c r="B35987">
        <v>0.97462326049804693</v>
      </c>
      <c r="C35987">
        <v>-9.7231805419921873</v>
      </c>
      <c r="D35987">
        <v>0.46882507324218753</v>
      </c>
      <c r="E35987">
        <v>9.7831450618591909</v>
      </c>
    </row>
    <row r="35988" spans="1:5" x14ac:dyDescent="0.2">
      <c r="A35988">
        <v>361.08097237499896</v>
      </c>
      <c r="B35988">
        <v>1.0228230285644533</v>
      </c>
      <c r="C35988">
        <v>-9.6902490234375005</v>
      </c>
      <c r="D35988">
        <v>0.48559020996093755</v>
      </c>
      <c r="E35988">
        <v>9.7561719406744309</v>
      </c>
    </row>
    <row r="35989" spans="1:5" x14ac:dyDescent="0.2">
      <c r="A35989">
        <v>361.09100537499762</v>
      </c>
      <c r="B35989">
        <v>1.006956024169922</v>
      </c>
      <c r="C35989">
        <v>-9.7140495300292979</v>
      </c>
      <c r="D35989">
        <v>0.55010604858398438</v>
      </c>
      <c r="E35989">
        <v>9.7815814350831438</v>
      </c>
    </row>
    <row r="35990" spans="1:5" x14ac:dyDescent="0.2">
      <c r="A35990">
        <v>361.10103837499628</v>
      </c>
      <c r="B35990">
        <v>0.99348403930664064</v>
      </c>
      <c r="C35990">
        <v>-9.7357543945312504</v>
      </c>
      <c r="D35990">
        <v>0.57495437622070311</v>
      </c>
      <c r="E35990">
        <v>9.8031880886641627</v>
      </c>
    </row>
    <row r="35991" spans="1:5" x14ac:dyDescent="0.2">
      <c r="A35991">
        <v>361.11107237500255</v>
      </c>
      <c r="B35991">
        <v>0.99498092651367187</v>
      </c>
      <c r="C35991">
        <v>-9.7451847839355477</v>
      </c>
      <c r="D35991">
        <v>0.53708312988281248</v>
      </c>
      <c r="E35991">
        <v>9.8105591994330101</v>
      </c>
    </row>
    <row r="35992" spans="1:5" x14ac:dyDescent="0.2">
      <c r="A35992">
        <v>361.12110537500121</v>
      </c>
      <c r="B35992">
        <v>1.0109976196289063</v>
      </c>
      <c r="C35992">
        <v>-9.7110557556152344</v>
      </c>
      <c r="D35992">
        <v>0.50355285644531256</v>
      </c>
      <c r="E35992">
        <v>9.7765170462080881</v>
      </c>
    </row>
    <row r="35993" spans="1:5" x14ac:dyDescent="0.2">
      <c r="A35993">
        <v>361.13113837499986</v>
      </c>
      <c r="B35993">
        <v>1.0136920166015626</v>
      </c>
      <c r="C35993">
        <v>-9.6863571166992184</v>
      </c>
      <c r="D35993">
        <v>0.46702880859375001</v>
      </c>
      <c r="E35993">
        <v>9.7504462259328335</v>
      </c>
    </row>
    <row r="35994" spans="1:5" x14ac:dyDescent="0.2">
      <c r="A35994">
        <v>361.14117137499852</v>
      </c>
      <c r="B35994">
        <v>0.95531341552734383</v>
      </c>
      <c r="C35994">
        <v>-9.6884527587890634</v>
      </c>
      <c r="D35994">
        <v>0.45355682373046879</v>
      </c>
      <c r="E35994">
        <v>9.745996838370429</v>
      </c>
    </row>
    <row r="35995" spans="1:5" x14ac:dyDescent="0.2">
      <c r="A35995">
        <v>361.15120437499718</v>
      </c>
      <c r="B35995">
        <v>0.90516769409179687</v>
      </c>
      <c r="C35995">
        <v>-9.7338084411621093</v>
      </c>
      <c r="D35995">
        <v>0.45610153198242187</v>
      </c>
      <c r="E35995">
        <v>9.7864387767534158</v>
      </c>
    </row>
    <row r="35996" spans="1:5" x14ac:dyDescent="0.2">
      <c r="A35996">
        <v>361.16123737500311</v>
      </c>
      <c r="B35996">
        <v>0.8705895996093751</v>
      </c>
      <c r="C35996">
        <v>-9.8041621398925791</v>
      </c>
      <c r="D35996">
        <v>0.45699966430664063</v>
      </c>
      <c r="E35996">
        <v>9.8533430981280379</v>
      </c>
    </row>
    <row r="35997" spans="1:5" x14ac:dyDescent="0.2">
      <c r="A35997">
        <v>361.17127037500177</v>
      </c>
      <c r="B35997">
        <v>0.88660629272460945</v>
      </c>
      <c r="C35997">
        <v>-9.825118560791017</v>
      </c>
      <c r="D35997">
        <v>0.43260040283203127</v>
      </c>
      <c r="E35997">
        <v>9.8745211813246652</v>
      </c>
    </row>
    <row r="35998" spans="1:5" x14ac:dyDescent="0.2">
      <c r="A35998">
        <v>361.18130337500043</v>
      </c>
      <c r="B35998">
        <v>0.9303153991699219</v>
      </c>
      <c r="C35998">
        <v>-9.7537170410156246</v>
      </c>
      <c r="D35998">
        <v>0.42227188110351566</v>
      </c>
      <c r="E35998">
        <v>9.8070788922951966</v>
      </c>
    </row>
    <row r="35999" spans="1:5" x14ac:dyDescent="0.2">
      <c r="A35999">
        <v>361.19133737499942</v>
      </c>
      <c r="B35999">
        <v>0.96249847412109379</v>
      </c>
      <c r="C35999">
        <v>-9.6728851318359386</v>
      </c>
      <c r="D35999">
        <v>0.45071273803710937</v>
      </c>
      <c r="E35999">
        <v>9.7310971662298744</v>
      </c>
    </row>
    <row r="36000" spans="1:5" x14ac:dyDescent="0.2">
      <c r="A36000">
        <v>361.20137037499808</v>
      </c>
      <c r="B36000">
        <v>0.9753717041015626</v>
      </c>
      <c r="C36000">
        <v>-9.6739329528808593</v>
      </c>
      <c r="D36000">
        <v>0.42361907958984379</v>
      </c>
      <c r="E36000">
        <v>9.7322033405898729</v>
      </c>
    </row>
    <row r="36001" spans="1:5" x14ac:dyDescent="0.2">
      <c r="A36001">
        <v>361.21140337499673</v>
      </c>
      <c r="B36001">
        <v>1.0141410827636719</v>
      </c>
      <c r="C36001">
        <v>-9.7089601135253911</v>
      </c>
      <c r="D36001">
        <v>0.36658767700195316</v>
      </c>
      <c r="E36001">
        <v>9.7686629149902462</v>
      </c>
    </row>
    <row r="36002" spans="1:5" x14ac:dyDescent="0.2">
      <c r="A36002">
        <v>361.22143637500267</v>
      </c>
      <c r="B36002">
        <v>1.05141357421875</v>
      </c>
      <c r="C36002">
        <v>-9.6984819030761731</v>
      </c>
      <c r="D36002">
        <v>0.28306137084960936</v>
      </c>
      <c r="E36002">
        <v>9.759413172318034</v>
      </c>
    </row>
    <row r="36003" spans="1:5" x14ac:dyDescent="0.2">
      <c r="A36003">
        <v>361.23146937500132</v>
      </c>
      <c r="B36003">
        <v>1.0382409667968751</v>
      </c>
      <c r="C36003">
        <v>-9.7068644714355479</v>
      </c>
      <c r="D36003">
        <v>0.26689498901367187</v>
      </c>
      <c r="E36003">
        <v>9.7658791261777154</v>
      </c>
    </row>
    <row r="36004" spans="1:5" x14ac:dyDescent="0.2">
      <c r="A36004">
        <v>361.24150237499998</v>
      </c>
      <c r="B36004">
        <v>1.0112969970703125</v>
      </c>
      <c r="C36004">
        <v>-9.6778248596191414</v>
      </c>
      <c r="D36004">
        <v>0.31344818115234374</v>
      </c>
      <c r="E36004">
        <v>9.7355670298146162</v>
      </c>
    </row>
    <row r="36005" spans="1:5" x14ac:dyDescent="0.2">
      <c r="A36005">
        <v>361.25153537499864</v>
      </c>
      <c r="B36005">
        <v>0.9623487854003907</v>
      </c>
      <c r="C36005">
        <v>-9.6993800354003916</v>
      </c>
      <c r="D36005">
        <v>0.44562332153320316</v>
      </c>
      <c r="E36005">
        <v>9.7571854753601777</v>
      </c>
    </row>
    <row r="36006" spans="1:5" x14ac:dyDescent="0.2">
      <c r="A36006">
        <v>361.2615683749973</v>
      </c>
      <c r="B36006">
        <v>0.92702224731445315</v>
      </c>
      <c r="C36006">
        <v>-9.7460829162597662</v>
      </c>
      <c r="D36006">
        <v>0.53378997802734374</v>
      </c>
      <c r="E36006">
        <v>9.8046129040502592</v>
      </c>
    </row>
    <row r="36007" spans="1:5" x14ac:dyDescent="0.2">
      <c r="A36007">
        <v>361.27160237499629</v>
      </c>
      <c r="B36007">
        <v>0.95261901855468756</v>
      </c>
      <c r="C36007">
        <v>-9.8052099609374999</v>
      </c>
      <c r="D36007">
        <v>0.49427215576171879</v>
      </c>
      <c r="E36007">
        <v>9.8637685666555157</v>
      </c>
    </row>
    <row r="36008" spans="1:5" x14ac:dyDescent="0.2">
      <c r="A36008">
        <v>361.28163537500222</v>
      </c>
      <c r="B36008">
        <v>0.95231964111328127</v>
      </c>
      <c r="C36008">
        <v>-9.7802119445800795</v>
      </c>
      <c r="D36008">
        <v>0.43424697875976564</v>
      </c>
      <c r="E36008">
        <v>9.8360575851465502</v>
      </c>
    </row>
    <row r="36009" spans="1:5" x14ac:dyDescent="0.2">
      <c r="A36009">
        <v>361.29166837500088</v>
      </c>
      <c r="B36009">
        <v>0.93765014648437506</v>
      </c>
      <c r="C36009">
        <v>-9.7655424499511732</v>
      </c>
      <c r="D36009">
        <v>0.45610153198242187</v>
      </c>
      <c r="E36009">
        <v>9.821050643718177</v>
      </c>
    </row>
    <row r="36010" spans="1:5" x14ac:dyDescent="0.2">
      <c r="A36010">
        <v>361.30170137499954</v>
      </c>
      <c r="B36010">
        <v>0.93720108032226568</v>
      </c>
      <c r="C36010">
        <v>-9.7441369628906251</v>
      </c>
      <c r="D36010">
        <v>0.4513114929199219</v>
      </c>
      <c r="E36010">
        <v>9.7995016750940032</v>
      </c>
    </row>
    <row r="36011" spans="1:5" x14ac:dyDescent="0.2">
      <c r="A36011">
        <v>361.3117343749982</v>
      </c>
      <c r="B36011">
        <v>0.96683944702148439</v>
      </c>
      <c r="C36011">
        <v>-9.7326109313964846</v>
      </c>
      <c r="D36011">
        <v>0.39532791137695317</v>
      </c>
      <c r="E36011">
        <v>9.7885023479472508</v>
      </c>
    </row>
    <row r="36012" spans="1:5" x14ac:dyDescent="0.2">
      <c r="A36012">
        <v>361.32176737499685</v>
      </c>
      <c r="B36012">
        <v>1.0217752075195312</v>
      </c>
      <c r="C36012">
        <v>-9.6787229919433599</v>
      </c>
      <c r="D36012">
        <v>0.30686187744140625</v>
      </c>
      <c r="E36012">
        <v>9.7373439674944962</v>
      </c>
    </row>
    <row r="36013" spans="1:5" x14ac:dyDescent="0.2">
      <c r="A36013">
        <v>361.33180037500279</v>
      </c>
      <c r="B36013">
        <v>1.0687774658203126</v>
      </c>
      <c r="C36013">
        <v>-9.6246853637695313</v>
      </c>
      <c r="D36013">
        <v>0.22363494873046877</v>
      </c>
      <c r="E36013">
        <v>9.6864269064138604</v>
      </c>
    </row>
    <row r="36014" spans="1:5" x14ac:dyDescent="0.2">
      <c r="A36014">
        <v>361.34183337500144</v>
      </c>
      <c r="B36014">
        <v>1.1289523315429688</v>
      </c>
      <c r="C36014">
        <v>-9.6185481262207038</v>
      </c>
      <c r="D36014">
        <v>0.20731887817382813</v>
      </c>
      <c r="E36014">
        <v>9.6867942344496711</v>
      </c>
    </row>
    <row r="36015" spans="1:5" x14ac:dyDescent="0.2">
      <c r="A36015">
        <v>361.35186737500044</v>
      </c>
      <c r="B36015">
        <v>1.1500584411621095</v>
      </c>
      <c r="C36015">
        <v>-9.6439952087402343</v>
      </c>
      <c r="D36015">
        <v>0.24189697265625001</v>
      </c>
      <c r="E36015">
        <v>9.7153379843252541</v>
      </c>
    </row>
    <row r="36016" spans="1:5" x14ac:dyDescent="0.2">
      <c r="A36016">
        <v>361.3619003749991</v>
      </c>
      <c r="B36016">
        <v>1.1228150939941406</v>
      </c>
      <c r="C36016">
        <v>-9.6865068054199224</v>
      </c>
      <c r="D36016">
        <v>0.27692413330078125</v>
      </c>
      <c r="E36016">
        <v>9.7552967562423198</v>
      </c>
    </row>
    <row r="36017" spans="1:5" x14ac:dyDescent="0.2">
      <c r="A36017">
        <v>361.37193337499775</v>
      </c>
      <c r="B36017">
        <v>1.0541079711914063</v>
      </c>
      <c r="C36017">
        <v>-9.7118041992187507</v>
      </c>
      <c r="D36017">
        <v>0.31853759765625</v>
      </c>
      <c r="E36017">
        <v>9.7740345108871409</v>
      </c>
    </row>
    <row r="36018" spans="1:5" x14ac:dyDescent="0.2">
      <c r="A36018">
        <v>361.38196637499641</v>
      </c>
      <c r="B36018">
        <v>0.93525512695312507</v>
      </c>
      <c r="C36018">
        <v>-9.7270724487304694</v>
      </c>
      <c r="D36018">
        <v>0.36134857177734375</v>
      </c>
      <c r="E36018">
        <v>9.7786099914900486</v>
      </c>
    </row>
    <row r="36019" spans="1:5" x14ac:dyDescent="0.2">
      <c r="A36019">
        <v>361.39199937500234</v>
      </c>
      <c r="B36019">
        <v>0.83945434570312505</v>
      </c>
      <c r="C36019">
        <v>-9.7582077026367191</v>
      </c>
      <c r="D36019">
        <v>0.38664596557617187</v>
      </c>
      <c r="E36019">
        <v>9.8018771808778951</v>
      </c>
    </row>
    <row r="36020" spans="1:5" x14ac:dyDescent="0.2">
      <c r="A36020">
        <v>361.402032375001</v>
      </c>
      <c r="B36020">
        <v>0.77194473266601571</v>
      </c>
      <c r="C36020">
        <v>-9.7733262634277356</v>
      </c>
      <c r="D36020">
        <v>0.38455032348632817</v>
      </c>
      <c r="E36020">
        <v>9.8113038824098489</v>
      </c>
    </row>
    <row r="36021" spans="1:5" x14ac:dyDescent="0.2">
      <c r="A36021">
        <v>361.41206537499966</v>
      </c>
      <c r="B36021">
        <v>0.77838134765625</v>
      </c>
      <c r="C36021">
        <v>-9.7606027221679685</v>
      </c>
      <c r="D36021">
        <v>0.36583923339843749</v>
      </c>
      <c r="E36021">
        <v>9.7984223917457989</v>
      </c>
    </row>
    <row r="36022" spans="1:5" x14ac:dyDescent="0.2">
      <c r="A36022">
        <v>361.42209837499831</v>
      </c>
      <c r="B36022">
        <v>0.82448547363281255</v>
      </c>
      <c r="C36022">
        <v>-9.7152470397949227</v>
      </c>
      <c r="D36022">
        <v>0.38275405883789065</v>
      </c>
      <c r="E36022">
        <v>9.7576791303071868</v>
      </c>
    </row>
    <row r="36023" spans="1:5" x14ac:dyDescent="0.2">
      <c r="A36023">
        <v>361.43213237499731</v>
      </c>
      <c r="B36023">
        <v>0.87627777099609383</v>
      </c>
      <c r="C36023">
        <v>-9.6972843933105466</v>
      </c>
      <c r="D36023">
        <v>0.35655853271484378</v>
      </c>
      <c r="E36023">
        <v>9.7433218834203537</v>
      </c>
    </row>
    <row r="36024" spans="1:5" x14ac:dyDescent="0.2">
      <c r="A36024">
        <v>361.44216537499597</v>
      </c>
      <c r="B36024">
        <v>0.91624465942382816</v>
      </c>
      <c r="C36024">
        <v>-9.6939912414550786</v>
      </c>
      <c r="D36024">
        <v>0.32721954345703125</v>
      </c>
      <c r="E36024">
        <v>9.7426917787103733</v>
      </c>
    </row>
    <row r="36025" spans="1:5" x14ac:dyDescent="0.2">
      <c r="A36025">
        <v>361.4521983750019</v>
      </c>
      <c r="B36025">
        <v>0.90771240234375006</v>
      </c>
      <c r="C36025">
        <v>-9.7133010864257816</v>
      </c>
      <c r="D36025">
        <v>0.39053787231445314</v>
      </c>
      <c r="E36025">
        <v>9.763435851719457</v>
      </c>
    </row>
    <row r="36026" spans="1:5" x14ac:dyDescent="0.2">
      <c r="A36026">
        <v>361.46223137500056</v>
      </c>
      <c r="B36026">
        <v>0.83271835327148447</v>
      </c>
      <c r="C36026">
        <v>-9.7215339660644542</v>
      </c>
      <c r="D36026">
        <v>0.47331573486328127</v>
      </c>
      <c r="E36026">
        <v>9.7686063639645759</v>
      </c>
    </row>
    <row r="36027" spans="1:5" x14ac:dyDescent="0.2">
      <c r="A36027">
        <v>361.47226437499921</v>
      </c>
      <c r="B36027">
        <v>0.78781173706054697</v>
      </c>
      <c r="C36027">
        <v>-9.7267730712890632</v>
      </c>
      <c r="D36027">
        <v>0.54187316894531257</v>
      </c>
      <c r="E36027">
        <v>9.7736578743389249</v>
      </c>
    </row>
    <row r="36028" spans="1:5" x14ac:dyDescent="0.2">
      <c r="A36028">
        <v>361.48229737499787</v>
      </c>
      <c r="B36028">
        <v>0.78182418823242195</v>
      </c>
      <c r="C36028">
        <v>-9.7635964965820321</v>
      </c>
      <c r="D36028">
        <v>0.52645523071289069</v>
      </c>
      <c r="E36028">
        <v>9.8089867325488402</v>
      </c>
    </row>
    <row r="36029" spans="1:5" x14ac:dyDescent="0.2">
      <c r="A36029">
        <v>361.49233037499653</v>
      </c>
      <c r="B36029">
        <v>0.8190966796875</v>
      </c>
      <c r="C36029">
        <v>-9.7820082092285165</v>
      </c>
      <c r="D36029">
        <v>0.35236724853515627</v>
      </c>
      <c r="E36029">
        <v>9.8225641588095218</v>
      </c>
    </row>
    <row r="36030" spans="1:5" x14ac:dyDescent="0.2">
      <c r="A36030">
        <v>361.50236337500246</v>
      </c>
      <c r="B36030">
        <v>0.90471862792968749</v>
      </c>
      <c r="C36030">
        <v>-9.7534176635742185</v>
      </c>
      <c r="D36030">
        <v>0.20791763305664063</v>
      </c>
      <c r="E36030">
        <v>9.7974946623093615</v>
      </c>
    </row>
    <row r="36031" spans="1:5" x14ac:dyDescent="0.2">
      <c r="A36031">
        <v>361.51239737500146</v>
      </c>
      <c r="B36031">
        <v>0.95725936889648444</v>
      </c>
      <c r="C36031">
        <v>-9.6878540039062511</v>
      </c>
      <c r="D36031">
        <v>0.22543121337890626</v>
      </c>
      <c r="E36031">
        <v>9.7376424216700403</v>
      </c>
    </row>
    <row r="36032" spans="1:5" x14ac:dyDescent="0.2">
      <c r="A36032">
        <v>361.52243037500011</v>
      </c>
      <c r="B36032">
        <v>1.0062075805664064</v>
      </c>
      <c r="C36032">
        <v>-9.6673466491699216</v>
      </c>
      <c r="D36032">
        <v>0.28964767456054691</v>
      </c>
      <c r="E36032">
        <v>9.7238850623495416</v>
      </c>
    </row>
    <row r="36033" spans="1:5" x14ac:dyDescent="0.2">
      <c r="A36033">
        <v>361.53246337499877</v>
      </c>
      <c r="B36033">
        <v>1.0451266479492187</v>
      </c>
      <c r="C36033">
        <v>-9.678573303222656</v>
      </c>
      <c r="D36033">
        <v>0.33305740356445313</v>
      </c>
      <c r="E36033">
        <v>9.7405337702908756</v>
      </c>
    </row>
    <row r="36034" spans="1:5" x14ac:dyDescent="0.2">
      <c r="A36034">
        <v>361.54249637499743</v>
      </c>
      <c r="B36034">
        <v>1.0344987487792969</v>
      </c>
      <c r="C36034">
        <v>-9.6721366882324222</v>
      </c>
      <c r="D36034">
        <v>0.3646417236328125</v>
      </c>
      <c r="E36034">
        <v>9.7341347516711263</v>
      </c>
    </row>
    <row r="36035" spans="1:5" x14ac:dyDescent="0.2">
      <c r="A36035">
        <v>361.55252937499608</v>
      </c>
      <c r="B36035">
        <v>1.076411590576172</v>
      </c>
      <c r="C36035">
        <v>-9.6930931091308601</v>
      </c>
      <c r="D36035">
        <v>0.41523651123046879</v>
      </c>
      <c r="E36035">
        <v>9.7615130638065395</v>
      </c>
    </row>
    <row r="36036" spans="1:5" x14ac:dyDescent="0.2">
      <c r="A36036">
        <v>361.56256237500202</v>
      </c>
      <c r="B36036">
        <v>1.1400292968750001</v>
      </c>
      <c r="C36036">
        <v>-9.6865068054199224</v>
      </c>
      <c r="D36036">
        <v>0.47675857543945316</v>
      </c>
      <c r="E36036">
        <v>9.7650079174793731</v>
      </c>
    </row>
    <row r="36037" spans="1:5" x14ac:dyDescent="0.2">
      <c r="A36037">
        <v>361.57259537500067</v>
      </c>
      <c r="B36037">
        <v>1.1582913208007812</v>
      </c>
      <c r="C36037">
        <v>-9.6607603454589857</v>
      </c>
      <c r="D36037">
        <v>0.49038024902343752</v>
      </c>
      <c r="E36037">
        <v>9.7422996271346278</v>
      </c>
    </row>
    <row r="36038" spans="1:5" x14ac:dyDescent="0.2">
      <c r="A36038">
        <v>361.58262837499933</v>
      </c>
      <c r="B36038">
        <v>1.1575428771972658</v>
      </c>
      <c r="C36038">
        <v>-9.5895085144042973</v>
      </c>
      <c r="D36038">
        <v>0.47990203857421876</v>
      </c>
      <c r="E36038">
        <v>9.671033296758436</v>
      </c>
    </row>
    <row r="36039" spans="1:5" x14ac:dyDescent="0.2">
      <c r="A36039">
        <v>361.59266237499833</v>
      </c>
      <c r="B36039">
        <v>1.071621551513672</v>
      </c>
      <c r="C36039">
        <v>-9.6445939636230467</v>
      </c>
      <c r="D36039">
        <v>0.48603927612304693</v>
      </c>
      <c r="E36039">
        <v>9.7161103148717345</v>
      </c>
    </row>
    <row r="36040" spans="1:5" x14ac:dyDescent="0.2">
      <c r="A36040">
        <v>361.60269537499698</v>
      </c>
      <c r="B36040">
        <v>0.96803695678710944</v>
      </c>
      <c r="C36040">
        <v>-9.7131513977050794</v>
      </c>
      <c r="D36040">
        <v>0.39637573242187502</v>
      </c>
      <c r="E36040">
        <v>9.7693151932824218</v>
      </c>
    </row>
    <row r="36041" spans="1:5" x14ac:dyDescent="0.2">
      <c r="A36041">
        <v>361.61272837500292</v>
      </c>
      <c r="B36041">
        <v>0.84753753662109377</v>
      </c>
      <c r="C36041">
        <v>-9.7724281311035153</v>
      </c>
      <c r="D36041">
        <v>0.3411405944824219</v>
      </c>
      <c r="E36041">
        <v>9.8150419438109857</v>
      </c>
    </row>
    <row r="36042" spans="1:5" x14ac:dyDescent="0.2">
      <c r="A36042">
        <v>361.62276137500157</v>
      </c>
      <c r="B36042">
        <v>0.7294331359863282</v>
      </c>
      <c r="C36042">
        <v>-9.8105987548828129</v>
      </c>
      <c r="D36042">
        <v>0.33066238403320314</v>
      </c>
      <c r="E36042">
        <v>9.8432341352523736</v>
      </c>
    </row>
    <row r="36043" spans="1:5" x14ac:dyDescent="0.2">
      <c r="A36043">
        <v>361.63279437500023</v>
      </c>
      <c r="B36043">
        <v>0.67060546875000004</v>
      </c>
      <c r="C36043">
        <v>-9.8194303894042978</v>
      </c>
      <c r="D36043">
        <v>0.37482055664062502</v>
      </c>
      <c r="E36043">
        <v>9.8494373096514725</v>
      </c>
    </row>
    <row r="36044" spans="1:5" x14ac:dyDescent="0.2">
      <c r="A36044">
        <v>361.64282737499889</v>
      </c>
      <c r="B36044">
        <v>0.58049285888671875</v>
      </c>
      <c r="C36044">
        <v>-9.8028149414062504</v>
      </c>
      <c r="D36044">
        <v>0.45280838012695313</v>
      </c>
      <c r="E36044">
        <v>9.8304215659242864</v>
      </c>
    </row>
    <row r="36045" spans="1:5" x14ac:dyDescent="0.2">
      <c r="A36045">
        <v>361.65286037499754</v>
      </c>
      <c r="B36045">
        <v>0.52286270141601565</v>
      </c>
      <c r="C36045">
        <v>-9.8114968872070314</v>
      </c>
      <c r="D36045">
        <v>0.54232223510742195</v>
      </c>
      <c r="E36045">
        <v>9.8403744836717078</v>
      </c>
    </row>
    <row r="36046" spans="1:5" x14ac:dyDescent="0.2">
      <c r="A36046">
        <v>361.6628933749962</v>
      </c>
      <c r="B36046">
        <v>0.52301239013671874</v>
      </c>
      <c r="C36046">
        <v>-9.8180831909179691</v>
      </c>
      <c r="D36046">
        <v>0.54845947265625006</v>
      </c>
      <c r="E36046">
        <v>9.8472893375369477</v>
      </c>
    </row>
    <row r="36047" spans="1:5" x14ac:dyDescent="0.2">
      <c r="A36047">
        <v>361.67292737500247</v>
      </c>
      <c r="B36047">
        <v>0.57764877319335939</v>
      </c>
      <c r="C36047">
        <v>-9.8095509338378903</v>
      </c>
      <c r="D36047">
        <v>0.52540740966796873</v>
      </c>
      <c r="E36047">
        <v>9.8405802966525115</v>
      </c>
    </row>
    <row r="36048" spans="1:5" x14ac:dyDescent="0.2">
      <c r="A36048">
        <v>361.68296037500113</v>
      </c>
      <c r="B36048">
        <v>0.61462188720703126</v>
      </c>
      <c r="C36048">
        <v>-9.775721282958985</v>
      </c>
      <c r="D36048">
        <v>0.51178573608398437</v>
      </c>
      <c r="E36048">
        <v>9.8083847450021171</v>
      </c>
    </row>
    <row r="36049" spans="1:5" x14ac:dyDescent="0.2">
      <c r="A36049">
        <v>361.69299337499979</v>
      </c>
      <c r="B36049">
        <v>0.64710433959960945</v>
      </c>
      <c r="C36049">
        <v>-9.7722784423828131</v>
      </c>
      <c r="D36049">
        <v>0.50969009399414067</v>
      </c>
      <c r="E36049">
        <v>9.8069339741686985</v>
      </c>
    </row>
    <row r="36050" spans="1:5" x14ac:dyDescent="0.2">
      <c r="A36050">
        <v>361.70302637499844</v>
      </c>
      <c r="B36050">
        <v>0.68826873779296882</v>
      </c>
      <c r="C36050">
        <v>-9.7588064575195315</v>
      </c>
      <c r="D36050">
        <v>0.54636383056640625</v>
      </c>
      <c r="E36050">
        <v>9.7982922372268142</v>
      </c>
    </row>
    <row r="36051" spans="1:5" x14ac:dyDescent="0.2">
      <c r="A36051">
        <v>361.7130593749971</v>
      </c>
      <c r="B36051">
        <v>0.72988220214843758</v>
      </c>
      <c r="C36051">
        <v>-9.7121035766601569</v>
      </c>
      <c r="D36051">
        <v>0.63018951416015623</v>
      </c>
      <c r="E36051">
        <v>9.7598577211220388</v>
      </c>
    </row>
    <row r="36052" spans="1:5" x14ac:dyDescent="0.2">
      <c r="A36052">
        <v>361.72309237500303</v>
      </c>
      <c r="B36052">
        <v>0.74110885620117195</v>
      </c>
      <c r="C36052">
        <v>-9.7216836547851564</v>
      </c>
      <c r="D36052">
        <v>0.69395690917968755</v>
      </c>
      <c r="E36052">
        <v>9.7745563383846186</v>
      </c>
    </row>
    <row r="36053" spans="1:5" x14ac:dyDescent="0.2">
      <c r="A36053">
        <v>361.73312537500169</v>
      </c>
      <c r="B36053">
        <v>0.77389068603515632</v>
      </c>
      <c r="C36053">
        <v>-9.7127023315429692</v>
      </c>
      <c r="D36053">
        <v>0.72254745483398441</v>
      </c>
      <c r="E36053">
        <v>9.7702389018682272</v>
      </c>
    </row>
    <row r="36054" spans="1:5" x14ac:dyDescent="0.2">
      <c r="A36054">
        <v>361.74315837500035</v>
      </c>
      <c r="B36054">
        <v>0.80906753540039067</v>
      </c>
      <c r="C36054">
        <v>-9.7377003479003914</v>
      </c>
      <c r="D36054">
        <v>0.76685531616210945</v>
      </c>
      <c r="E36054">
        <v>9.8012991699194831</v>
      </c>
    </row>
    <row r="36055" spans="1:5" x14ac:dyDescent="0.2">
      <c r="A36055">
        <v>361.75319237499934</v>
      </c>
      <c r="B36055">
        <v>0.82912582397460943</v>
      </c>
      <c r="C36055">
        <v>-9.7815591430664064</v>
      </c>
      <c r="D36055">
        <v>0.77748321533203124</v>
      </c>
      <c r="E36055">
        <v>9.8473767598995945</v>
      </c>
    </row>
    <row r="36056" spans="1:5" x14ac:dyDescent="0.2">
      <c r="A36056">
        <v>361.763225374998</v>
      </c>
      <c r="B36056">
        <v>0.82433578491210946</v>
      </c>
      <c r="C36056">
        <v>-9.7794635009765631</v>
      </c>
      <c r="D36056">
        <v>0.7635621643066407</v>
      </c>
      <c r="E36056">
        <v>9.84380328084527</v>
      </c>
    </row>
    <row r="36057" spans="1:5" x14ac:dyDescent="0.2">
      <c r="A36057">
        <v>361.77325837499666</v>
      </c>
      <c r="B36057">
        <v>0.79694274902343754</v>
      </c>
      <c r="C36057">
        <v>-9.7266233825683592</v>
      </c>
      <c r="D36057">
        <v>0.74544982910156254</v>
      </c>
      <c r="E36057">
        <v>9.7876460714133984</v>
      </c>
    </row>
    <row r="36058" spans="1:5" x14ac:dyDescent="0.2">
      <c r="A36058">
        <v>361.78329137500259</v>
      </c>
      <c r="B36058">
        <v>0.7698490905761719</v>
      </c>
      <c r="C36058">
        <v>-9.6651013183593761</v>
      </c>
      <c r="D36058">
        <v>0.67674270629882816</v>
      </c>
      <c r="E36058">
        <v>9.7193020226218803</v>
      </c>
    </row>
    <row r="36059" spans="1:5" x14ac:dyDescent="0.2">
      <c r="A36059">
        <v>361.79332437500125</v>
      </c>
      <c r="B36059">
        <v>0.70533325195312502</v>
      </c>
      <c r="C36059">
        <v>-9.6920452880859376</v>
      </c>
      <c r="D36059">
        <v>0.59052200317382819</v>
      </c>
      <c r="E36059">
        <v>9.7356023490512413</v>
      </c>
    </row>
    <row r="36060" spans="1:5" x14ac:dyDescent="0.2">
      <c r="A36060">
        <v>361.80335737499991</v>
      </c>
      <c r="B36060">
        <v>0.688568115234375</v>
      </c>
      <c r="C36060">
        <v>-9.7067147827148439</v>
      </c>
      <c r="D36060">
        <v>0.50699569702148439</v>
      </c>
      <c r="E36060">
        <v>9.7443051347487373</v>
      </c>
    </row>
    <row r="36061" spans="1:5" x14ac:dyDescent="0.2">
      <c r="A36061">
        <v>361.81339037499856</v>
      </c>
      <c r="B36061">
        <v>0.66042663574218752</v>
      </c>
      <c r="C36061">
        <v>-9.705217895507813</v>
      </c>
      <c r="D36061">
        <v>0.48244674682617189</v>
      </c>
      <c r="E36061">
        <v>9.7396187093749198</v>
      </c>
    </row>
    <row r="36062" spans="1:5" x14ac:dyDescent="0.2">
      <c r="A36062">
        <v>361.82342337499722</v>
      </c>
      <c r="B36062">
        <v>0.65279251098632818</v>
      </c>
      <c r="C36062">
        <v>-9.7453344726562499</v>
      </c>
      <c r="D36062">
        <v>0.45235931396484375</v>
      </c>
      <c r="E36062">
        <v>9.7776434274968747</v>
      </c>
    </row>
    <row r="36063" spans="1:5" x14ac:dyDescent="0.2">
      <c r="A36063">
        <v>361.83345737499621</v>
      </c>
      <c r="B36063">
        <v>0.64979873657226561</v>
      </c>
      <c r="C36063">
        <v>-9.7083613586425788</v>
      </c>
      <c r="D36063">
        <v>0.47750701904296877</v>
      </c>
      <c r="E36063">
        <v>9.7417930393367822</v>
      </c>
    </row>
    <row r="36064" spans="1:5" x14ac:dyDescent="0.2">
      <c r="A36064">
        <v>361.84349037500215</v>
      </c>
      <c r="B36064">
        <v>0.60923309326171882</v>
      </c>
      <c r="C36064">
        <v>-9.6704901123046874</v>
      </c>
      <c r="D36064">
        <v>0.50939071655273438</v>
      </c>
      <c r="E36064">
        <v>9.7030419393207854</v>
      </c>
    </row>
    <row r="36065" spans="1:5" x14ac:dyDescent="0.2">
      <c r="A36065">
        <v>361.8535233750008</v>
      </c>
      <c r="B36065">
        <v>0.60339523315429688</v>
      </c>
      <c r="C36065">
        <v>-9.719288635253907</v>
      </c>
      <c r="D36065">
        <v>0.53573593139648445</v>
      </c>
      <c r="E36065">
        <v>9.7527263045242041</v>
      </c>
    </row>
    <row r="36066" spans="1:5" x14ac:dyDescent="0.2">
      <c r="A36066">
        <v>361.86355633333005</v>
      </c>
      <c r="B36066">
        <v>0.61282562255859374</v>
      </c>
      <c r="C36066">
        <v>-9.7338084411621093</v>
      </c>
      <c r="D36066">
        <v>0.56791900634765624</v>
      </c>
      <c r="E36066">
        <v>9.7696015277325383</v>
      </c>
    </row>
    <row r="36067" spans="1:5" x14ac:dyDescent="0.2">
      <c r="A36067">
        <v>361.87358933333599</v>
      </c>
      <c r="B36067">
        <v>0.60668838500976563</v>
      </c>
      <c r="C36067">
        <v>-9.7549145507812511</v>
      </c>
      <c r="D36067">
        <v>0.59621017456054692</v>
      </c>
      <c r="E36067">
        <v>9.7919301091153148</v>
      </c>
    </row>
    <row r="36068" spans="1:5" x14ac:dyDescent="0.2">
      <c r="A36068">
        <v>361.88362233333464</v>
      </c>
      <c r="B36068">
        <v>0.61552001953125002</v>
      </c>
      <c r="C36068">
        <v>-9.7484779357910156</v>
      </c>
      <c r="D36068">
        <v>0.60249710083007813</v>
      </c>
      <c r="E36068">
        <v>9.7864543996054394</v>
      </c>
    </row>
    <row r="36069" spans="1:5" x14ac:dyDescent="0.2">
      <c r="A36069">
        <v>361.8936553333333</v>
      </c>
      <c r="B36069">
        <v>0.61357406616210941</v>
      </c>
      <c r="C36069">
        <v>-9.7165942382812514</v>
      </c>
      <c r="D36069">
        <v>0.59531204223632816</v>
      </c>
      <c r="E36069">
        <v>9.7541310814289712</v>
      </c>
    </row>
    <row r="36070" spans="1:5" x14ac:dyDescent="0.2">
      <c r="A36070">
        <v>361.90368833333196</v>
      </c>
      <c r="B36070">
        <v>0.67614395141601569</v>
      </c>
      <c r="C36070">
        <v>-9.7194383239746092</v>
      </c>
      <c r="D36070">
        <v>0.57764877319335939</v>
      </c>
      <c r="E36070">
        <v>9.7600374016575682</v>
      </c>
    </row>
    <row r="36071" spans="1:5" x14ac:dyDescent="0.2">
      <c r="A36071">
        <v>361.91372233333095</v>
      </c>
      <c r="B36071">
        <v>0.73227722167968756</v>
      </c>
      <c r="C36071">
        <v>-9.7418916320800779</v>
      </c>
      <c r="D36071">
        <v>0.57630157470703125</v>
      </c>
      <c r="E36071">
        <v>9.7863581584567285</v>
      </c>
    </row>
    <row r="36072" spans="1:5" x14ac:dyDescent="0.2">
      <c r="A36072">
        <v>361.92375533332961</v>
      </c>
      <c r="B36072">
        <v>0.78391983032226564</v>
      </c>
      <c r="C36072">
        <v>-9.7312637329101559</v>
      </c>
      <c r="D36072">
        <v>0.59516235351562508</v>
      </c>
      <c r="E36072">
        <v>9.7809121439090365</v>
      </c>
    </row>
    <row r="36073" spans="1:5" x14ac:dyDescent="0.2">
      <c r="A36073">
        <v>361.93378833333554</v>
      </c>
      <c r="B36073">
        <v>0.81355819702148446</v>
      </c>
      <c r="C36073">
        <v>-9.740394744873047</v>
      </c>
      <c r="D36073">
        <v>0.62704605102539068</v>
      </c>
      <c r="E36073">
        <v>9.794404191986251</v>
      </c>
    </row>
    <row r="36074" spans="1:5" x14ac:dyDescent="0.2">
      <c r="A36074">
        <v>361.9438213333342</v>
      </c>
      <c r="B36074">
        <v>0.80861846923828129</v>
      </c>
      <c r="C36074">
        <v>-9.7647940063476568</v>
      </c>
      <c r="D36074">
        <v>0.67808990478515629</v>
      </c>
      <c r="E36074">
        <v>9.8216532077938865</v>
      </c>
    </row>
    <row r="36075" spans="1:5" x14ac:dyDescent="0.2">
      <c r="A36075">
        <v>361.95385433333286</v>
      </c>
      <c r="B36075">
        <v>0.76595718383789069</v>
      </c>
      <c r="C36075">
        <v>-9.7966777038574229</v>
      </c>
      <c r="D36075">
        <v>0.67449737548828126</v>
      </c>
      <c r="E36075">
        <v>9.8496970080439841</v>
      </c>
    </row>
    <row r="36076" spans="1:5" x14ac:dyDescent="0.2">
      <c r="A36076">
        <v>361.96388733333151</v>
      </c>
      <c r="B36076">
        <v>0.71281768798828127</v>
      </c>
      <c r="C36076">
        <v>-9.8034136962890628</v>
      </c>
      <c r="D36076">
        <v>0.66521667480468749</v>
      </c>
      <c r="E36076">
        <v>9.8517786404960983</v>
      </c>
    </row>
    <row r="36077" spans="1:5" x14ac:dyDescent="0.2">
      <c r="A36077">
        <v>361.97392033333017</v>
      </c>
      <c r="B36077">
        <v>0.69814819335937506</v>
      </c>
      <c r="C36077">
        <v>-9.7788647460937508</v>
      </c>
      <c r="D36077">
        <v>0.65219375610351571</v>
      </c>
      <c r="E36077">
        <v>9.8254243327088204</v>
      </c>
    </row>
    <row r="36078" spans="1:5" x14ac:dyDescent="0.2">
      <c r="A36078">
        <v>361.9839533333361</v>
      </c>
      <c r="B36078">
        <v>0.66342041015625008</v>
      </c>
      <c r="C36078">
        <v>-9.7400953674316408</v>
      </c>
      <c r="D36078">
        <v>0.6351292419433594</v>
      </c>
      <c r="E36078">
        <v>9.7833007498107083</v>
      </c>
    </row>
    <row r="36079" spans="1:5" x14ac:dyDescent="0.2">
      <c r="A36079">
        <v>361.9939873333351</v>
      </c>
      <c r="B36079">
        <v>0.66222290039062504</v>
      </c>
      <c r="C36079">
        <v>-9.7320121765136722</v>
      </c>
      <c r="D36079">
        <v>0.61686721801757816</v>
      </c>
      <c r="E36079">
        <v>9.7740025239549073</v>
      </c>
    </row>
    <row r="36080" spans="1:5" x14ac:dyDescent="0.2">
      <c r="A36080">
        <v>362.00402033333376</v>
      </c>
      <c r="B36080">
        <v>0.67045578002929695</v>
      </c>
      <c r="C36080">
        <v>-9.7903907775878913</v>
      </c>
      <c r="D36080">
        <v>0.55354888916015632</v>
      </c>
      <c r="E36080">
        <v>9.8289205360275034</v>
      </c>
    </row>
    <row r="36081" spans="1:5" x14ac:dyDescent="0.2">
      <c r="A36081">
        <v>362.01405333333241</v>
      </c>
      <c r="B36081">
        <v>0.72464309692382811</v>
      </c>
      <c r="C36081">
        <v>-9.7399456787109386</v>
      </c>
      <c r="D36081">
        <v>0.50310379028320318</v>
      </c>
      <c r="E36081">
        <v>9.7798140506840205</v>
      </c>
    </row>
    <row r="36082" spans="1:5" x14ac:dyDescent="0.2">
      <c r="A36082">
        <v>362.02408633333107</v>
      </c>
      <c r="B36082">
        <v>0.79215270996093756</v>
      </c>
      <c r="C36082">
        <v>-9.7119538879394529</v>
      </c>
      <c r="D36082">
        <v>0.45879592895507815</v>
      </c>
      <c r="E36082">
        <v>9.7550011758987747</v>
      </c>
    </row>
    <row r="36083" spans="1:5" x14ac:dyDescent="0.2">
      <c r="A36083">
        <v>362.03411933332973</v>
      </c>
      <c r="B36083">
        <v>0.82643142700195316</v>
      </c>
      <c r="C36083">
        <v>-9.7231805419921873</v>
      </c>
      <c r="D36083">
        <v>0.47092071533203128</v>
      </c>
      <c r="E36083">
        <v>9.7695954407457837</v>
      </c>
    </row>
    <row r="36084" spans="1:5" x14ac:dyDescent="0.2">
      <c r="A36084">
        <v>362.04415233333566</v>
      </c>
      <c r="B36084">
        <v>0.85936294555664072</v>
      </c>
      <c r="C36084">
        <v>-9.7430891418457044</v>
      </c>
      <c r="D36084">
        <v>0.46987289428710938</v>
      </c>
      <c r="E36084">
        <v>9.7921944034487591</v>
      </c>
    </row>
    <row r="36085" spans="1:5" x14ac:dyDescent="0.2">
      <c r="A36085">
        <v>362.05418533333432</v>
      </c>
      <c r="B36085">
        <v>0.91474777221679693</v>
      </c>
      <c r="C36085">
        <v>-9.6829142761230482</v>
      </c>
      <c r="D36085">
        <v>0.50564849853515625</v>
      </c>
      <c r="E36085">
        <v>9.7391618104225994</v>
      </c>
    </row>
    <row r="36086" spans="1:5" x14ac:dyDescent="0.2">
      <c r="A36086">
        <v>362.06421833333297</v>
      </c>
      <c r="B36086">
        <v>0.93300979614257817</v>
      </c>
      <c r="C36086">
        <v>-9.6582156372070322</v>
      </c>
      <c r="D36086">
        <v>0.56717056274414068</v>
      </c>
      <c r="E36086">
        <v>9.7197386292910135</v>
      </c>
    </row>
    <row r="36087" spans="1:5" x14ac:dyDescent="0.2">
      <c r="A36087">
        <v>362.07425133333163</v>
      </c>
      <c r="B36087">
        <v>0.93166259765625004</v>
      </c>
      <c r="C36087">
        <v>-9.6881533813476572</v>
      </c>
      <c r="D36087">
        <v>0.63348266601562508</v>
      </c>
      <c r="E36087">
        <v>9.7534410043087814</v>
      </c>
    </row>
    <row r="36088" spans="1:5" x14ac:dyDescent="0.2">
      <c r="A36088">
        <v>362.08428533333063</v>
      </c>
      <c r="B36088">
        <v>0.90127578735351566</v>
      </c>
      <c r="C36088">
        <v>-9.701924743652345</v>
      </c>
      <c r="D36088">
        <v>0.65803161621093753</v>
      </c>
      <c r="E36088">
        <v>9.7658920424248254</v>
      </c>
    </row>
    <row r="36089" spans="1:5" x14ac:dyDescent="0.2">
      <c r="A36089">
        <v>362.09431833332928</v>
      </c>
      <c r="B36089">
        <v>0.90367080688476564</v>
      </c>
      <c r="C36089">
        <v>-9.6930931091308601</v>
      </c>
      <c r="D36089">
        <v>0.63348266601562508</v>
      </c>
      <c r="E36089">
        <v>9.7557150039163307</v>
      </c>
    </row>
    <row r="36090" spans="1:5" x14ac:dyDescent="0.2">
      <c r="A36090">
        <v>362.10435133333522</v>
      </c>
      <c r="B36090">
        <v>0.89977890014648443</v>
      </c>
      <c r="C36090">
        <v>-9.73186248779297</v>
      </c>
      <c r="D36090">
        <v>0.61222686767578127</v>
      </c>
      <c r="E36090">
        <v>9.7925262975375702</v>
      </c>
    </row>
    <row r="36091" spans="1:5" x14ac:dyDescent="0.2">
      <c r="A36091">
        <v>362.11438433333387</v>
      </c>
      <c r="B36091">
        <v>0.93555450439453125</v>
      </c>
      <c r="C36091">
        <v>-9.7195880126953131</v>
      </c>
      <c r="D36091">
        <v>0.55759048461914063</v>
      </c>
      <c r="E36091">
        <v>9.7804171953839028</v>
      </c>
    </row>
    <row r="36092" spans="1:5" x14ac:dyDescent="0.2">
      <c r="A36092">
        <v>362.12441733333253</v>
      </c>
      <c r="B36092">
        <v>0.97387481689453126</v>
      </c>
      <c r="C36092">
        <v>-9.7122532653808591</v>
      </c>
      <c r="D36092">
        <v>0.43798919677734377</v>
      </c>
      <c r="E36092">
        <v>9.7707794052663051</v>
      </c>
    </row>
    <row r="36093" spans="1:5" x14ac:dyDescent="0.2">
      <c r="A36093">
        <v>362.13445033333119</v>
      </c>
      <c r="B36093">
        <v>0.99782501220703135</v>
      </c>
      <c r="C36093">
        <v>-9.6881533813476572</v>
      </c>
      <c r="D36093">
        <v>0.32482452392578126</v>
      </c>
      <c r="E36093">
        <v>9.744818195679569</v>
      </c>
    </row>
    <row r="36094" spans="1:5" x14ac:dyDescent="0.2">
      <c r="A36094">
        <v>362.14448333332984</v>
      </c>
      <c r="B36094">
        <v>1.0132429504394531</v>
      </c>
      <c r="C36094">
        <v>-9.6624069213867188</v>
      </c>
      <c r="D36094">
        <v>0.28979736328125</v>
      </c>
      <c r="E36094">
        <v>9.7197094248152283</v>
      </c>
    </row>
    <row r="36095" spans="1:5" x14ac:dyDescent="0.2">
      <c r="A36095">
        <v>362.15451633333578</v>
      </c>
      <c r="B36095">
        <v>1.0008187866210938</v>
      </c>
      <c r="C36095">
        <v>-9.6731845092773447</v>
      </c>
      <c r="D36095">
        <v>0.3143463134765625</v>
      </c>
      <c r="E36095">
        <v>9.7298998144365907</v>
      </c>
    </row>
    <row r="36096" spans="1:5" x14ac:dyDescent="0.2">
      <c r="A36096">
        <v>362.16455033333477</v>
      </c>
      <c r="B36096">
        <v>0.98315551757812503</v>
      </c>
      <c r="C36096">
        <v>-9.6906980895996107</v>
      </c>
      <c r="D36096">
        <v>0.36404296875000003</v>
      </c>
      <c r="E36096">
        <v>9.7472432779022284</v>
      </c>
    </row>
    <row r="36097" spans="1:5" x14ac:dyDescent="0.2">
      <c r="A36097">
        <v>362.17458333333343</v>
      </c>
      <c r="B36097">
        <v>0.9943821716308594</v>
      </c>
      <c r="C36097">
        <v>-9.7152470397949227</v>
      </c>
      <c r="D36097">
        <v>0.42167312622070313</v>
      </c>
      <c r="E36097">
        <v>9.7751025146991708</v>
      </c>
    </row>
    <row r="36098" spans="1:5" x14ac:dyDescent="0.2">
      <c r="A36098">
        <v>362.18461633333209</v>
      </c>
      <c r="B36098">
        <v>1.0075547790527344</v>
      </c>
      <c r="C36098">
        <v>-9.7260246276855469</v>
      </c>
      <c r="D36098">
        <v>0.46283752441406251</v>
      </c>
      <c r="E36098">
        <v>9.7890214150927015</v>
      </c>
    </row>
    <row r="36099" spans="1:5" x14ac:dyDescent="0.2">
      <c r="A36099">
        <v>362.19464933333074</v>
      </c>
      <c r="B36099">
        <v>1.0337503051757813</v>
      </c>
      <c r="C36099">
        <v>-9.7251264953613283</v>
      </c>
      <c r="D36099">
        <v>0.48663803100585939</v>
      </c>
      <c r="E36099">
        <v>9.7920141757174353</v>
      </c>
    </row>
    <row r="36100" spans="1:5" x14ac:dyDescent="0.2">
      <c r="A36100">
        <v>362.2046823333294</v>
      </c>
      <c r="B36100">
        <v>1.0207273864746094</v>
      </c>
      <c r="C36100">
        <v>-9.7038706970214843</v>
      </c>
      <c r="D36100">
        <v>0.49277526855468751</v>
      </c>
      <c r="E36100">
        <v>9.7698422897870092</v>
      </c>
    </row>
    <row r="36101" spans="1:5" x14ac:dyDescent="0.2">
      <c r="A36101">
        <v>362.21471533333533</v>
      </c>
      <c r="B36101">
        <v>1.0169851684570312</v>
      </c>
      <c r="C36101">
        <v>-9.7284196472167981</v>
      </c>
      <c r="D36101">
        <v>0.47705795288085939</v>
      </c>
      <c r="E36101">
        <v>9.7930583555711674</v>
      </c>
    </row>
    <row r="36102" spans="1:5" x14ac:dyDescent="0.2">
      <c r="A36102">
        <v>362.22474833333399</v>
      </c>
      <c r="B36102">
        <v>0.97252761840820312</v>
      </c>
      <c r="C36102">
        <v>-9.7656921386718754</v>
      </c>
      <c r="D36102">
        <v>0.44502456665039064</v>
      </c>
      <c r="E36102">
        <v>9.8240826432195067</v>
      </c>
    </row>
    <row r="36103" spans="1:5" x14ac:dyDescent="0.2">
      <c r="A36103">
        <v>362.23478133333265</v>
      </c>
      <c r="B36103">
        <v>0.9621990966796875</v>
      </c>
      <c r="C36103">
        <v>-9.8167359924316404</v>
      </c>
      <c r="D36103">
        <v>0.38365219116210941</v>
      </c>
      <c r="E36103">
        <v>9.8712370881535172</v>
      </c>
    </row>
    <row r="36104" spans="1:5" x14ac:dyDescent="0.2">
      <c r="A36104">
        <v>362.24481533333164</v>
      </c>
      <c r="B36104">
        <v>0.95321777343750003</v>
      </c>
      <c r="C36104">
        <v>-9.7924864196777346</v>
      </c>
      <c r="D36104">
        <v>0.32033386230468752</v>
      </c>
      <c r="E36104">
        <v>9.843984365413684</v>
      </c>
    </row>
    <row r="36105" spans="1:5" x14ac:dyDescent="0.2">
      <c r="A36105">
        <v>362.2548483333303</v>
      </c>
      <c r="B36105">
        <v>0.92627380371093759</v>
      </c>
      <c r="C36105">
        <v>-9.7773678588867199</v>
      </c>
      <c r="D36105">
        <v>0.28201354980468751</v>
      </c>
      <c r="E36105">
        <v>9.825193995525261</v>
      </c>
    </row>
    <row r="36106" spans="1:5" x14ac:dyDescent="0.2">
      <c r="A36106">
        <v>362.26488133333623</v>
      </c>
      <c r="B36106">
        <v>0.91729248046875</v>
      </c>
      <c r="C36106">
        <v>-9.7502742004394545</v>
      </c>
      <c r="D36106">
        <v>0.23710693359375001</v>
      </c>
      <c r="E36106">
        <v>9.7961978428591365</v>
      </c>
    </row>
    <row r="36107" spans="1:5" x14ac:dyDescent="0.2">
      <c r="A36107">
        <v>362.27491433333489</v>
      </c>
      <c r="B36107">
        <v>0.93839859008789073</v>
      </c>
      <c r="C36107">
        <v>-9.7233302307128913</v>
      </c>
      <c r="D36107">
        <v>0.27288253784179689</v>
      </c>
      <c r="E36107">
        <v>9.772318433659084</v>
      </c>
    </row>
    <row r="36108" spans="1:5" x14ac:dyDescent="0.2">
      <c r="A36108">
        <v>362.28494733333355</v>
      </c>
      <c r="B36108">
        <v>1.0115963745117189</v>
      </c>
      <c r="C36108">
        <v>-9.7076129150390624</v>
      </c>
      <c r="D36108">
        <v>0.31838790893554691</v>
      </c>
      <c r="E36108">
        <v>9.7653697622627078</v>
      </c>
    </row>
    <row r="36109" spans="1:5" x14ac:dyDescent="0.2">
      <c r="A36109">
        <v>362.29498033333221</v>
      </c>
      <c r="B36109">
        <v>1.0735675048828126</v>
      </c>
      <c r="C36109">
        <v>-9.6710888671874997</v>
      </c>
      <c r="D36109">
        <v>0.36658767700195316</v>
      </c>
      <c r="E36109">
        <v>9.7373966535983314</v>
      </c>
    </row>
    <row r="36110" spans="1:5" x14ac:dyDescent="0.2">
      <c r="A36110">
        <v>362.30501333333086</v>
      </c>
      <c r="B36110">
        <v>1.1509565734863283</v>
      </c>
      <c r="C36110">
        <v>-9.6688435363769543</v>
      </c>
      <c r="D36110">
        <v>0.43589355468750002</v>
      </c>
      <c r="E36110">
        <v>9.7468579324830582</v>
      </c>
    </row>
    <row r="36111" spans="1:5" x14ac:dyDescent="0.2">
      <c r="A36111">
        <v>362.31504633332952</v>
      </c>
      <c r="B36111">
        <v>1.1629316711425781</v>
      </c>
      <c r="C36111">
        <v>-9.707163848876954</v>
      </c>
      <c r="D36111">
        <v>0.49786468505859377</v>
      </c>
      <c r="E36111">
        <v>9.7892445727603832</v>
      </c>
    </row>
    <row r="36112" spans="1:5" x14ac:dyDescent="0.2">
      <c r="A36112">
        <v>362.32508033333579</v>
      </c>
      <c r="B36112">
        <v>1.1457174682617188</v>
      </c>
      <c r="C36112">
        <v>-9.7537170410156246</v>
      </c>
      <c r="D36112">
        <v>0.56267990112304689</v>
      </c>
      <c r="E36112">
        <v>9.8368833125338266</v>
      </c>
    </row>
    <row r="36113" spans="1:5" x14ac:dyDescent="0.2">
      <c r="A36113">
        <v>362.33511333333445</v>
      </c>
      <c r="B36113">
        <v>1.0930270385742189</v>
      </c>
      <c r="C36113">
        <v>-9.7445860290527353</v>
      </c>
      <c r="D36113">
        <v>0.57734939575195321</v>
      </c>
      <c r="E36113">
        <v>9.8226777056686139</v>
      </c>
    </row>
    <row r="36114" spans="1:5" x14ac:dyDescent="0.2">
      <c r="A36114">
        <v>362.3451463333331</v>
      </c>
      <c r="B36114">
        <v>1.0283615112304687</v>
      </c>
      <c r="C36114">
        <v>-9.7368022155761729</v>
      </c>
      <c r="D36114">
        <v>0.64755340576171883</v>
      </c>
      <c r="E36114">
        <v>9.8123478432199338</v>
      </c>
    </row>
    <row r="36115" spans="1:5" x14ac:dyDescent="0.2">
      <c r="A36115">
        <v>362.35517933333176</v>
      </c>
      <c r="B36115">
        <v>0.97986236572265628</v>
      </c>
      <c r="C36115">
        <v>-9.7505735778808607</v>
      </c>
      <c r="D36115">
        <v>0.66865951538085944</v>
      </c>
      <c r="E36115">
        <v>9.8224702036166711</v>
      </c>
    </row>
    <row r="36116" spans="1:5" x14ac:dyDescent="0.2">
      <c r="A36116">
        <v>362.36521233333042</v>
      </c>
      <c r="B36116">
        <v>0.94288925170898441</v>
      </c>
      <c r="C36116">
        <v>-9.7508729553222668</v>
      </c>
      <c r="D36116">
        <v>0.60698776245117192</v>
      </c>
      <c r="E36116">
        <v>9.815141245829782</v>
      </c>
    </row>
    <row r="36117" spans="1:5" x14ac:dyDescent="0.2">
      <c r="A36117">
        <v>362.37524533333635</v>
      </c>
      <c r="B36117">
        <v>0.94199111938476565</v>
      </c>
      <c r="C36117">
        <v>-9.7164445495605474</v>
      </c>
      <c r="D36117">
        <v>0.55369857788085941</v>
      </c>
      <c r="E36117">
        <v>9.7776901192884971</v>
      </c>
    </row>
    <row r="36118" spans="1:5" x14ac:dyDescent="0.2">
      <c r="A36118">
        <v>362.38527833333501</v>
      </c>
      <c r="B36118">
        <v>0.92642349243164068</v>
      </c>
      <c r="C36118">
        <v>-9.7153967285156249</v>
      </c>
      <c r="D36118">
        <v>0.50235534667968751</v>
      </c>
      <c r="E36118">
        <v>9.7723873733146203</v>
      </c>
    </row>
    <row r="36119" spans="1:5" x14ac:dyDescent="0.2">
      <c r="A36119">
        <v>362.39531133333367</v>
      </c>
      <c r="B36119">
        <v>0.90262298583984379</v>
      </c>
      <c r="C36119">
        <v>-9.7333593750000009</v>
      </c>
      <c r="D36119">
        <v>0.48050079345703128</v>
      </c>
      <c r="E36119">
        <v>9.7869246441351372</v>
      </c>
    </row>
    <row r="36120" spans="1:5" x14ac:dyDescent="0.2">
      <c r="A36120">
        <v>362.40534533333266</v>
      </c>
      <c r="B36120">
        <v>0.88645660400390625</v>
      </c>
      <c r="C36120">
        <v>-9.7522201538085938</v>
      </c>
      <c r="D36120">
        <v>0.43304946899414065</v>
      </c>
      <c r="E36120">
        <v>9.8019964844784937</v>
      </c>
    </row>
    <row r="36121" spans="1:5" x14ac:dyDescent="0.2">
      <c r="A36121">
        <v>362.41537833333132</v>
      </c>
      <c r="B36121">
        <v>0.91265213012695312</v>
      </c>
      <c r="C36121">
        <v>-9.7481785583496094</v>
      </c>
      <c r="D36121">
        <v>0.42960662841796876</v>
      </c>
      <c r="E36121">
        <v>9.800228618316666</v>
      </c>
    </row>
    <row r="36122" spans="1:5" x14ac:dyDescent="0.2">
      <c r="A36122">
        <v>362.42541133332998</v>
      </c>
      <c r="B36122">
        <v>0.93061477661132819</v>
      </c>
      <c r="C36122">
        <v>-9.7294674682617188</v>
      </c>
      <c r="D36122">
        <v>0.49966094970703129</v>
      </c>
      <c r="E36122">
        <v>9.786635895090436</v>
      </c>
    </row>
    <row r="36123" spans="1:5" x14ac:dyDescent="0.2">
      <c r="A36123">
        <v>362.43544433333591</v>
      </c>
      <c r="B36123">
        <v>0.93076446533203128</v>
      </c>
      <c r="C36123">
        <v>-9.7556629943847657</v>
      </c>
      <c r="D36123">
        <v>0.5366340637207031</v>
      </c>
      <c r="E36123">
        <v>9.8146451320604839</v>
      </c>
    </row>
    <row r="36124" spans="1:5" x14ac:dyDescent="0.2">
      <c r="A36124">
        <v>362.44547733333457</v>
      </c>
      <c r="B36124">
        <v>0.91355026245117188</v>
      </c>
      <c r="C36124">
        <v>-9.7481785583496094</v>
      </c>
      <c r="D36124">
        <v>0.56791900634765624</v>
      </c>
      <c r="E36124">
        <v>9.8073488408061937</v>
      </c>
    </row>
    <row r="36125" spans="1:5" x14ac:dyDescent="0.2">
      <c r="A36125">
        <v>362.45551033333322</v>
      </c>
      <c r="B36125">
        <v>0.93480606079101569</v>
      </c>
      <c r="C36125">
        <v>-9.7680871582031248</v>
      </c>
      <c r="D36125">
        <v>0.61896286010742185</v>
      </c>
      <c r="E36125">
        <v>9.8322176605146794</v>
      </c>
    </row>
    <row r="36126" spans="1:5" x14ac:dyDescent="0.2">
      <c r="A36126">
        <v>362.46554333333188</v>
      </c>
      <c r="B36126">
        <v>0.98105987548828133</v>
      </c>
      <c r="C36126">
        <v>-9.8071559143066409</v>
      </c>
      <c r="D36126">
        <v>0.63273422241210941</v>
      </c>
      <c r="E36126">
        <v>9.876392975323748</v>
      </c>
    </row>
    <row r="36127" spans="1:5" x14ac:dyDescent="0.2">
      <c r="A36127">
        <v>362.47557633333054</v>
      </c>
      <c r="B36127">
        <v>1.0171348571777343</v>
      </c>
      <c r="C36127">
        <v>-9.765243072509767</v>
      </c>
      <c r="D36127">
        <v>0.53768188476562506</v>
      </c>
      <c r="E36127">
        <v>9.8327838068418387</v>
      </c>
    </row>
    <row r="36128" spans="1:5" x14ac:dyDescent="0.2">
      <c r="A36128">
        <v>362.48561033332953</v>
      </c>
      <c r="B36128">
        <v>1.0559042358398438</v>
      </c>
      <c r="C36128">
        <v>-9.6525274658203131</v>
      </c>
      <c r="D36128">
        <v>0.47675857543945316</v>
      </c>
      <c r="E36128">
        <v>9.7218063636823739</v>
      </c>
    </row>
    <row r="36129" spans="1:5" x14ac:dyDescent="0.2">
      <c r="A36129">
        <v>362.49564333333547</v>
      </c>
      <c r="B36129">
        <v>1.0591973876953125</v>
      </c>
      <c r="C36129">
        <v>-9.6134587097167969</v>
      </c>
      <c r="D36129">
        <v>0.47122009277343752</v>
      </c>
      <c r="E36129">
        <v>9.6831056921508267</v>
      </c>
    </row>
    <row r="36130" spans="1:5" x14ac:dyDescent="0.2">
      <c r="A36130">
        <v>362.50567633333412</v>
      </c>
      <c r="B36130">
        <v>1.0359956359863283</v>
      </c>
      <c r="C36130">
        <v>-9.6737832641601571</v>
      </c>
      <c r="D36130">
        <v>0.44726989746093754</v>
      </c>
      <c r="E36130">
        <v>9.7393747212489252</v>
      </c>
    </row>
    <row r="36131" spans="1:5" x14ac:dyDescent="0.2">
      <c r="A36131">
        <v>362.51570933333278</v>
      </c>
      <c r="B36131">
        <v>1.0202783203125001</v>
      </c>
      <c r="C36131">
        <v>-9.7472804260253909</v>
      </c>
      <c r="D36131">
        <v>0.39712417602539063</v>
      </c>
      <c r="E36131">
        <v>9.8085753892021064</v>
      </c>
    </row>
    <row r="36132" spans="1:5" x14ac:dyDescent="0.2">
      <c r="A36132">
        <v>362.52574233333144</v>
      </c>
      <c r="B36132">
        <v>0.99378341674804693</v>
      </c>
      <c r="C36132">
        <v>-9.7466816711425786</v>
      </c>
      <c r="D36132">
        <v>0.36673736572265625</v>
      </c>
      <c r="E36132">
        <v>9.8040759571418707</v>
      </c>
    </row>
    <row r="36133" spans="1:5" x14ac:dyDescent="0.2">
      <c r="A36133">
        <v>362.53577533333009</v>
      </c>
      <c r="B36133">
        <v>0.95441528320312508</v>
      </c>
      <c r="C36133">
        <v>-9.6923446655273438</v>
      </c>
      <c r="D36133">
        <v>0.37721557617187501</v>
      </c>
      <c r="E36133">
        <v>9.7465247775345407</v>
      </c>
    </row>
    <row r="36134" spans="1:5" x14ac:dyDescent="0.2">
      <c r="A36134">
        <v>362.54580833333603</v>
      </c>
      <c r="B36134">
        <v>0.91130493164062509</v>
      </c>
      <c r="C36134">
        <v>-9.6712385559082037</v>
      </c>
      <c r="D36134">
        <v>0.44337799072265627</v>
      </c>
      <c r="E36134">
        <v>9.7241923020050969</v>
      </c>
    </row>
    <row r="36135" spans="1:5" x14ac:dyDescent="0.2">
      <c r="A36135">
        <v>362.55584133333468</v>
      </c>
      <c r="B36135">
        <v>0.89259384155273447</v>
      </c>
      <c r="C36135">
        <v>-9.6800701904296886</v>
      </c>
      <c r="D36135">
        <v>0.5240602111816407</v>
      </c>
      <c r="E36135">
        <v>9.7352514997080117</v>
      </c>
    </row>
    <row r="36136" spans="1:5" x14ac:dyDescent="0.2">
      <c r="A36136">
        <v>362.56587433333334</v>
      </c>
      <c r="B36136">
        <v>0.87657714843750001</v>
      </c>
      <c r="C36136">
        <v>-9.7203364562988295</v>
      </c>
      <c r="D36136">
        <v>0.61522064208984373</v>
      </c>
      <c r="E36136">
        <v>9.7791525583390069</v>
      </c>
    </row>
    <row r="36137" spans="1:5" x14ac:dyDescent="0.2">
      <c r="A36137">
        <v>362.57590833333234</v>
      </c>
      <c r="B36137">
        <v>0.88720504760742191</v>
      </c>
      <c r="C36137">
        <v>-9.7591058349609376</v>
      </c>
      <c r="D36137">
        <v>0.6629713439941407</v>
      </c>
      <c r="E36137">
        <v>9.8217519057155034</v>
      </c>
    </row>
    <row r="36138" spans="1:5" x14ac:dyDescent="0.2">
      <c r="A36138">
        <v>362.58594133333099</v>
      </c>
      <c r="B36138">
        <v>0.87522994995117187</v>
      </c>
      <c r="C36138">
        <v>-9.7348562622070318</v>
      </c>
      <c r="D36138">
        <v>0.66072601318359381</v>
      </c>
      <c r="E36138">
        <v>9.7964285724758113</v>
      </c>
    </row>
    <row r="36139" spans="1:5" x14ac:dyDescent="0.2">
      <c r="A36139">
        <v>362.59597433332965</v>
      </c>
      <c r="B36139">
        <v>0.85098037719726571</v>
      </c>
      <c r="C36139">
        <v>-9.737101593017579</v>
      </c>
      <c r="D36139">
        <v>0.62345352172851565</v>
      </c>
      <c r="E36139">
        <v>9.794080320728229</v>
      </c>
    </row>
    <row r="36140" spans="1:5" x14ac:dyDescent="0.2">
      <c r="A36140">
        <v>362.60600733333558</v>
      </c>
      <c r="B36140">
        <v>0.89229446411132818</v>
      </c>
      <c r="C36140">
        <v>-9.7465319824218764</v>
      </c>
      <c r="D36140">
        <v>0.59142013549804695</v>
      </c>
      <c r="E36140">
        <v>9.8051442045351251</v>
      </c>
    </row>
    <row r="36141" spans="1:5" x14ac:dyDescent="0.2">
      <c r="A36141">
        <v>362.61604033333424</v>
      </c>
      <c r="B36141">
        <v>0.93869796752929691</v>
      </c>
      <c r="C36141">
        <v>-9.7418916320800779</v>
      </c>
      <c r="D36141">
        <v>0.57420593261718755</v>
      </c>
      <c r="E36141">
        <v>9.8038420478141255</v>
      </c>
    </row>
    <row r="36142" spans="1:5" x14ac:dyDescent="0.2">
      <c r="A36142">
        <v>362.6260733333329</v>
      </c>
      <c r="B36142">
        <v>1.006956024169922</v>
      </c>
      <c r="C36142">
        <v>-9.7225817871093749</v>
      </c>
      <c r="D36142">
        <v>0.4876858520507813</v>
      </c>
      <c r="E36142">
        <v>9.7867458601893578</v>
      </c>
    </row>
    <row r="36143" spans="1:5" x14ac:dyDescent="0.2">
      <c r="A36143">
        <v>362.63610633333155</v>
      </c>
      <c r="B36143">
        <v>1.0217752075195312</v>
      </c>
      <c r="C36143">
        <v>-9.7005775451660163</v>
      </c>
      <c r="D36143">
        <v>0.47316604614257812</v>
      </c>
      <c r="E36143">
        <v>9.7657112076746824</v>
      </c>
    </row>
    <row r="36144" spans="1:5" x14ac:dyDescent="0.2">
      <c r="A36144">
        <v>362.64613933333021</v>
      </c>
      <c r="B36144">
        <v>1.0509645080566408</v>
      </c>
      <c r="C36144">
        <v>-9.6793217468261723</v>
      </c>
      <c r="D36144">
        <v>0.47645919799804692</v>
      </c>
      <c r="E36144">
        <v>9.7478617780072021</v>
      </c>
    </row>
    <row r="36145" spans="1:5" x14ac:dyDescent="0.2">
      <c r="A36145">
        <v>362.65617333333648</v>
      </c>
      <c r="B36145">
        <v>1.046473846435547</v>
      </c>
      <c r="C36145">
        <v>-9.6645025634765638</v>
      </c>
      <c r="D36145">
        <v>0.49202682495117189</v>
      </c>
      <c r="E36145">
        <v>9.7334376099706006</v>
      </c>
    </row>
    <row r="36146" spans="1:5" x14ac:dyDescent="0.2">
      <c r="A36146">
        <v>362.66620633333514</v>
      </c>
      <c r="B36146">
        <v>1.0051597595214845</v>
      </c>
      <c r="C36146">
        <v>-9.6869558715820325</v>
      </c>
      <c r="D36146">
        <v>0.59830581665039062</v>
      </c>
      <c r="E36146">
        <v>9.7573269931050586</v>
      </c>
    </row>
    <row r="36147" spans="1:5" x14ac:dyDescent="0.2">
      <c r="A36147">
        <v>362.6762393333338</v>
      </c>
      <c r="B36147">
        <v>0.98689773559570315</v>
      </c>
      <c r="C36147">
        <v>-9.749226379394532</v>
      </c>
      <c r="D36147">
        <v>0.69231033325195313</v>
      </c>
      <c r="E36147">
        <v>9.8234757461263964</v>
      </c>
    </row>
    <row r="36148" spans="1:5" x14ac:dyDescent="0.2">
      <c r="A36148">
        <v>362.68627233333245</v>
      </c>
      <c r="B36148">
        <v>0.98614929199218759</v>
      </c>
      <c r="C36148">
        <v>-9.7394966125488285</v>
      </c>
      <c r="D36148">
        <v>0.73107971191406251</v>
      </c>
      <c r="E36148">
        <v>9.8165555179563437</v>
      </c>
    </row>
    <row r="36149" spans="1:5" x14ac:dyDescent="0.2">
      <c r="A36149">
        <v>362.69630533333111</v>
      </c>
      <c r="B36149">
        <v>0.96549224853515625</v>
      </c>
      <c r="C36149">
        <v>-9.7426400756835942</v>
      </c>
      <c r="D36149">
        <v>0.75353302001953126</v>
      </c>
      <c r="E36149">
        <v>9.8193188632693484</v>
      </c>
    </row>
    <row r="36150" spans="1:5" x14ac:dyDescent="0.2">
      <c r="A36150">
        <v>362.70633833332977</v>
      </c>
      <c r="B36150">
        <v>0.96204940795898441</v>
      </c>
      <c r="C36150">
        <v>-9.7468313598632825</v>
      </c>
      <c r="D36150">
        <v>0.74410263061523441</v>
      </c>
      <c r="E36150">
        <v>9.8224207477513961</v>
      </c>
    </row>
    <row r="36151" spans="1:5" x14ac:dyDescent="0.2">
      <c r="A36151">
        <v>362.7163713333357</v>
      </c>
      <c r="B36151">
        <v>0.93779983520507815</v>
      </c>
      <c r="C36151">
        <v>-9.7161451721191412</v>
      </c>
      <c r="D36151">
        <v>0.68766998291015624</v>
      </c>
      <c r="E36151">
        <v>9.7854910731143399</v>
      </c>
    </row>
    <row r="36152" spans="1:5" x14ac:dyDescent="0.2">
      <c r="A36152">
        <v>362.72640433333436</v>
      </c>
      <c r="B36152">
        <v>0.91714279174804691</v>
      </c>
      <c r="C36152">
        <v>-9.6874049377441409</v>
      </c>
      <c r="D36152">
        <v>0.66357009887695317</v>
      </c>
      <c r="E36152">
        <v>9.7533220291554272</v>
      </c>
    </row>
    <row r="36153" spans="1:5" x14ac:dyDescent="0.2">
      <c r="A36153">
        <v>362.73643833333335</v>
      </c>
      <c r="B36153">
        <v>0.93735076904296877</v>
      </c>
      <c r="C36153">
        <v>-9.6555212402343749</v>
      </c>
      <c r="D36153">
        <v>0.63707519531250001</v>
      </c>
      <c r="E36153">
        <v>9.7218095892341498</v>
      </c>
    </row>
    <row r="36154" spans="1:5" x14ac:dyDescent="0.2">
      <c r="A36154">
        <v>362.74647133333201</v>
      </c>
      <c r="B36154">
        <v>0.93884765625</v>
      </c>
      <c r="C36154">
        <v>-9.6890515136718758</v>
      </c>
      <c r="D36154">
        <v>0.58438476562500008</v>
      </c>
      <c r="E36154">
        <v>9.7519567118875159</v>
      </c>
    </row>
    <row r="36155" spans="1:5" x14ac:dyDescent="0.2">
      <c r="A36155">
        <v>362.75650433333067</v>
      </c>
      <c r="B36155">
        <v>0.90950866699218758</v>
      </c>
      <c r="C36155">
        <v>-9.7011763000488287</v>
      </c>
      <c r="D36155">
        <v>0.50609756469726563</v>
      </c>
      <c r="E36155">
        <v>9.7568520725157803</v>
      </c>
    </row>
    <row r="36156" spans="1:5" x14ac:dyDescent="0.2">
      <c r="A36156">
        <v>362.76653733332932</v>
      </c>
      <c r="B36156">
        <v>0.86894302368164067</v>
      </c>
      <c r="C36156">
        <v>-9.6978831481933607</v>
      </c>
      <c r="D36156">
        <v>0.47705795288085939</v>
      </c>
      <c r="E36156">
        <v>9.7484144261938646</v>
      </c>
    </row>
    <row r="36157" spans="1:5" x14ac:dyDescent="0.2">
      <c r="A36157">
        <v>362.77657033333526</v>
      </c>
      <c r="B36157">
        <v>0.8147557067871094</v>
      </c>
      <c r="C36157">
        <v>-9.7097085571289075</v>
      </c>
      <c r="D36157">
        <v>0.51448013305664064</v>
      </c>
      <c r="E36157">
        <v>9.7574052356881467</v>
      </c>
    </row>
    <row r="36158" spans="1:5" x14ac:dyDescent="0.2">
      <c r="A36158">
        <v>362.78660333333391</v>
      </c>
      <c r="B36158">
        <v>0.78781173706054697</v>
      </c>
      <c r="C36158">
        <v>-9.7022241210937512</v>
      </c>
      <c r="D36158">
        <v>0.5647755432128907</v>
      </c>
      <c r="E36158">
        <v>9.750526736704801</v>
      </c>
    </row>
    <row r="36159" spans="1:5" x14ac:dyDescent="0.2">
      <c r="A36159">
        <v>362.79663633333257</v>
      </c>
      <c r="B36159">
        <v>0.76475967407226564</v>
      </c>
      <c r="C36159">
        <v>-9.7028228759765636</v>
      </c>
      <c r="D36159">
        <v>0.60129959106445319</v>
      </c>
      <c r="E36159">
        <v>9.7514711874606643</v>
      </c>
    </row>
    <row r="36160" spans="1:5" x14ac:dyDescent="0.2">
      <c r="A36160">
        <v>362.80666933333123</v>
      </c>
      <c r="B36160">
        <v>0.74709640502929686</v>
      </c>
      <c r="C36160">
        <v>-9.7055172729492192</v>
      </c>
      <c r="D36160">
        <v>0.62420196533203132</v>
      </c>
      <c r="E36160">
        <v>9.7542219919093345</v>
      </c>
    </row>
    <row r="36161" spans="1:5" x14ac:dyDescent="0.2">
      <c r="A36161">
        <v>362.81670333333022</v>
      </c>
      <c r="B36161">
        <v>0.78541671752929687</v>
      </c>
      <c r="C36161">
        <v>-9.745633850097656</v>
      </c>
      <c r="D36161">
        <v>0.63647644042968754</v>
      </c>
      <c r="E36161">
        <v>9.7979263530384735</v>
      </c>
    </row>
    <row r="36162" spans="1:5" x14ac:dyDescent="0.2">
      <c r="A36162">
        <v>362.82673633333616</v>
      </c>
      <c r="B36162">
        <v>0.7997868347167969</v>
      </c>
      <c r="C36162">
        <v>-9.7698834228515636</v>
      </c>
      <c r="D36162">
        <v>0.60803558349609377</v>
      </c>
      <c r="E36162">
        <v>9.8214046015777967</v>
      </c>
    </row>
    <row r="36163" spans="1:5" x14ac:dyDescent="0.2">
      <c r="A36163">
        <v>362.83676933333481</v>
      </c>
      <c r="B36163">
        <v>0.85487228393554693</v>
      </c>
      <c r="C36163">
        <v>-9.7677877807617186</v>
      </c>
      <c r="D36163">
        <v>0.57001464843750005</v>
      </c>
      <c r="E36163">
        <v>9.8216801745563096</v>
      </c>
    </row>
    <row r="36164" spans="1:5" x14ac:dyDescent="0.2">
      <c r="A36164">
        <v>362.84680233333347</v>
      </c>
      <c r="B36164">
        <v>0.92881851196289067</v>
      </c>
      <c r="C36164">
        <v>-9.7604530334472663</v>
      </c>
      <c r="D36164">
        <v>0.55414764404296879</v>
      </c>
      <c r="E36164">
        <v>9.8201948482549604</v>
      </c>
    </row>
    <row r="36165" spans="1:5" x14ac:dyDescent="0.2">
      <c r="A36165">
        <v>362.85683533333213</v>
      </c>
      <c r="B36165">
        <v>1.0002200317382812</v>
      </c>
      <c r="C36165">
        <v>-9.7097085571289075</v>
      </c>
      <c r="D36165">
        <v>0.51597702026367187</v>
      </c>
      <c r="E36165">
        <v>9.7747180348955869</v>
      </c>
    </row>
    <row r="36166" spans="1:5" x14ac:dyDescent="0.2">
      <c r="A36166">
        <v>362.86686824999924</v>
      </c>
      <c r="B36166">
        <v>1.0782078552246095</v>
      </c>
      <c r="C36166">
        <v>-9.6444442749023445</v>
      </c>
      <c r="D36166">
        <v>0.4800517272949219</v>
      </c>
      <c r="E36166">
        <v>9.7163927057135506</v>
      </c>
    </row>
    <row r="36167" spans="1:5" x14ac:dyDescent="0.2">
      <c r="A36167">
        <v>362.8769012499979</v>
      </c>
      <c r="B36167">
        <v>1.1081455993652345</v>
      </c>
      <c r="C36167">
        <v>-9.6029804992675789</v>
      </c>
      <c r="D36167">
        <v>0.48259643554687504</v>
      </c>
      <c r="E36167">
        <v>9.6787458101919626</v>
      </c>
    </row>
    <row r="36168" spans="1:5" x14ac:dyDescent="0.2">
      <c r="A36168">
        <v>362.88693424999656</v>
      </c>
      <c r="B36168">
        <v>1.1175759887695313</v>
      </c>
      <c r="C36168">
        <v>-9.6245356750488291</v>
      </c>
      <c r="D36168">
        <v>0.52720367431640625</v>
      </c>
      <c r="E36168">
        <v>9.7035357867724965</v>
      </c>
    </row>
    <row r="36169" spans="1:5" x14ac:dyDescent="0.2">
      <c r="A36169">
        <v>362.89696725000249</v>
      </c>
      <c r="B36169">
        <v>1.0925779724121094</v>
      </c>
      <c r="C36169">
        <v>-9.6504318237304698</v>
      </c>
      <c r="D36169">
        <v>0.52705398559570316</v>
      </c>
      <c r="E36169">
        <v>9.7263737802946011</v>
      </c>
    </row>
    <row r="36170" spans="1:5" x14ac:dyDescent="0.2">
      <c r="A36170">
        <v>362.90700125000149</v>
      </c>
      <c r="B36170">
        <v>1.0738668823242188</v>
      </c>
      <c r="C36170">
        <v>-9.7047688293457028</v>
      </c>
      <c r="D36170">
        <v>0.54381912231445317</v>
      </c>
      <c r="E36170">
        <v>9.7791342842701354</v>
      </c>
    </row>
    <row r="36171" spans="1:5" x14ac:dyDescent="0.2">
      <c r="A36171">
        <v>362.91703425000014</v>
      </c>
      <c r="B36171">
        <v>1.0403366088867188</v>
      </c>
      <c r="C36171">
        <v>-9.7507232666015629</v>
      </c>
      <c r="D36171">
        <v>0.54247192382812504</v>
      </c>
      <c r="E36171">
        <v>9.8210580015483444</v>
      </c>
    </row>
    <row r="36172" spans="1:5" x14ac:dyDescent="0.2">
      <c r="A36172">
        <v>362.9270672499988</v>
      </c>
      <c r="B36172">
        <v>1.0222242736816407</v>
      </c>
      <c r="C36172">
        <v>-9.7583573913574231</v>
      </c>
      <c r="D36172">
        <v>0.51792297363281248</v>
      </c>
      <c r="E36172">
        <v>9.8254122381598155</v>
      </c>
    </row>
    <row r="36173" spans="1:5" x14ac:dyDescent="0.2">
      <c r="A36173">
        <v>362.93710024999746</v>
      </c>
      <c r="B36173">
        <v>0.96953384399414066</v>
      </c>
      <c r="C36173">
        <v>-9.7164445495605474</v>
      </c>
      <c r="D36173">
        <v>0.55489608764648435</v>
      </c>
      <c r="E36173">
        <v>9.7804498990292004</v>
      </c>
    </row>
    <row r="36174" spans="1:5" x14ac:dyDescent="0.2">
      <c r="A36174">
        <v>362.94713324999611</v>
      </c>
      <c r="B36174">
        <v>0.90352111816406255</v>
      </c>
      <c r="C36174">
        <v>-9.7258749389648447</v>
      </c>
      <c r="D36174">
        <v>0.63468017578125002</v>
      </c>
      <c r="E36174">
        <v>9.7883508654360458</v>
      </c>
    </row>
    <row r="36175" spans="1:5" x14ac:dyDescent="0.2">
      <c r="A36175">
        <v>362.95716625000205</v>
      </c>
      <c r="B36175">
        <v>0.85951263427734381</v>
      </c>
      <c r="C36175">
        <v>-9.7607524108886725</v>
      </c>
      <c r="D36175">
        <v>0.60129959106445319</v>
      </c>
      <c r="E36175">
        <v>9.8169552710280641</v>
      </c>
    </row>
    <row r="36176" spans="1:5" x14ac:dyDescent="0.2">
      <c r="A36176">
        <v>362.9671992500007</v>
      </c>
      <c r="B36176">
        <v>0.82418609619140626</v>
      </c>
      <c r="C36176">
        <v>-9.7534176635742185</v>
      </c>
      <c r="D36176">
        <v>0.50504974365234379</v>
      </c>
      <c r="E36176">
        <v>9.8011996247826776</v>
      </c>
    </row>
    <row r="36177" spans="1:5" x14ac:dyDescent="0.2">
      <c r="A36177">
        <v>362.97723224999936</v>
      </c>
      <c r="B36177">
        <v>0.85651885986328125</v>
      </c>
      <c r="C36177">
        <v>-9.7055172729492192</v>
      </c>
      <c r="D36177">
        <v>0.39607635498046878</v>
      </c>
      <c r="E36177">
        <v>9.7512853804917299</v>
      </c>
    </row>
    <row r="36178" spans="1:5" x14ac:dyDescent="0.2">
      <c r="A36178">
        <v>362.98726624999836</v>
      </c>
      <c r="B36178">
        <v>0.85008224487304695</v>
      </c>
      <c r="C36178">
        <v>-9.6541740417480479</v>
      </c>
      <c r="D36178">
        <v>0.39517822265625002</v>
      </c>
      <c r="E36178">
        <v>9.6995815414414643</v>
      </c>
    </row>
    <row r="36179" spans="1:5" x14ac:dyDescent="0.2">
      <c r="A36179">
        <v>362.99729924999701</v>
      </c>
      <c r="B36179">
        <v>0.88690567016601563</v>
      </c>
      <c r="C36179">
        <v>-9.6411511230468747</v>
      </c>
      <c r="D36179">
        <v>0.43604324340820316</v>
      </c>
      <c r="E36179">
        <v>9.6916732484810169</v>
      </c>
    </row>
    <row r="36180" spans="1:5" x14ac:dyDescent="0.2">
      <c r="A36180">
        <v>363.00733225000295</v>
      </c>
      <c r="B36180">
        <v>0.91250244140625003</v>
      </c>
      <c r="C36180">
        <v>-9.6477374267578124</v>
      </c>
      <c r="D36180">
        <v>0.44352767944335941</v>
      </c>
      <c r="E36180">
        <v>9.700938870216028</v>
      </c>
    </row>
    <row r="36181" spans="1:5" x14ac:dyDescent="0.2">
      <c r="A36181">
        <v>363.0173652500016</v>
      </c>
      <c r="B36181">
        <v>0.91684341430664063</v>
      </c>
      <c r="C36181">
        <v>-9.6757292175292982</v>
      </c>
      <c r="D36181">
        <v>0.46104125976562504</v>
      </c>
      <c r="E36181">
        <v>9.7299998345587788</v>
      </c>
    </row>
    <row r="36182" spans="1:5" x14ac:dyDescent="0.2">
      <c r="A36182">
        <v>363.02739825000026</v>
      </c>
      <c r="B36182">
        <v>0.94139236450195318</v>
      </c>
      <c r="C36182">
        <v>-9.705068206787109</v>
      </c>
      <c r="D36182">
        <v>0.46553192138671878</v>
      </c>
      <c r="E36182">
        <v>9.7617256902743659</v>
      </c>
    </row>
    <row r="36183" spans="1:5" x14ac:dyDescent="0.2">
      <c r="A36183">
        <v>363.03743124999892</v>
      </c>
      <c r="B36183">
        <v>0.9581575012207032</v>
      </c>
      <c r="C36183">
        <v>-9.7127023315429692</v>
      </c>
      <c r="D36183">
        <v>0.49876281738281253</v>
      </c>
      <c r="E36183">
        <v>9.7725849562083305</v>
      </c>
    </row>
    <row r="36184" spans="1:5" x14ac:dyDescent="0.2">
      <c r="A36184">
        <v>363.04746424999757</v>
      </c>
      <c r="B36184">
        <v>0.96414505004882822</v>
      </c>
      <c r="C36184">
        <v>-9.6980328369140629</v>
      </c>
      <c r="D36184">
        <v>0.5303471374511719</v>
      </c>
      <c r="E36184">
        <v>9.7602604816469807</v>
      </c>
    </row>
    <row r="36185" spans="1:5" x14ac:dyDescent="0.2">
      <c r="A36185">
        <v>363.05749724999623</v>
      </c>
      <c r="B36185">
        <v>0.96145065307617195</v>
      </c>
      <c r="C36185">
        <v>-9.675429840087892</v>
      </c>
      <c r="D36185">
        <v>0.56013519287109381</v>
      </c>
      <c r="E36185">
        <v>9.7392033238379696</v>
      </c>
    </row>
    <row r="36186" spans="1:5" x14ac:dyDescent="0.2">
      <c r="A36186">
        <v>363.06753025000216</v>
      </c>
      <c r="B36186">
        <v>0.99378341674804693</v>
      </c>
      <c r="C36186">
        <v>-9.6890515136718758</v>
      </c>
      <c r="D36186">
        <v>0.59261764526367189</v>
      </c>
      <c r="E36186">
        <v>9.7578952847152731</v>
      </c>
    </row>
    <row r="36187" spans="1:5" x14ac:dyDescent="0.2">
      <c r="A36187">
        <v>363.07756425000116</v>
      </c>
      <c r="B36187">
        <v>0.987945556640625</v>
      </c>
      <c r="C36187">
        <v>-9.7143489074707041</v>
      </c>
      <c r="D36187">
        <v>0.59186920166015633</v>
      </c>
      <c r="E36187">
        <v>9.7823780478387281</v>
      </c>
    </row>
    <row r="36188" spans="1:5" x14ac:dyDescent="0.2">
      <c r="A36188">
        <v>363.08759724999982</v>
      </c>
      <c r="B36188">
        <v>0.98031143188476566</v>
      </c>
      <c r="C36188">
        <v>-9.701924743652345</v>
      </c>
      <c r="D36188">
        <v>0.56761962890625006</v>
      </c>
      <c r="E36188">
        <v>9.7678322200013881</v>
      </c>
    </row>
    <row r="36189" spans="1:5" x14ac:dyDescent="0.2">
      <c r="A36189">
        <v>363.09763024999847</v>
      </c>
      <c r="B36189">
        <v>0.97222824096679694</v>
      </c>
      <c r="C36189">
        <v>-9.7125526428222653</v>
      </c>
      <c r="D36189">
        <v>0.50310379028320318</v>
      </c>
      <c r="E36189">
        <v>9.7740482920806411</v>
      </c>
    </row>
    <row r="36190" spans="1:5" x14ac:dyDescent="0.2">
      <c r="A36190">
        <v>363.10766324999713</v>
      </c>
      <c r="B36190">
        <v>0.947230224609375</v>
      </c>
      <c r="C36190">
        <v>-9.6871055603027347</v>
      </c>
      <c r="D36190">
        <v>0.49352371215820318</v>
      </c>
      <c r="E36190">
        <v>9.745810632744929</v>
      </c>
    </row>
    <row r="36191" spans="1:5" x14ac:dyDescent="0.2">
      <c r="A36191">
        <v>363.11769625000306</v>
      </c>
      <c r="B36191">
        <v>0.95127182006835942</v>
      </c>
      <c r="C36191">
        <v>-9.705367584228517</v>
      </c>
      <c r="D36191">
        <v>0.53004776000976561</v>
      </c>
      <c r="E36191">
        <v>9.7662699455084301</v>
      </c>
    </row>
    <row r="36192" spans="1:5" x14ac:dyDescent="0.2">
      <c r="A36192">
        <v>363.12772925000172</v>
      </c>
      <c r="B36192">
        <v>0.96309722900390626</v>
      </c>
      <c r="C36192">
        <v>-9.7254258728027345</v>
      </c>
      <c r="D36192">
        <v>0.56851776123046882</v>
      </c>
      <c r="E36192">
        <v>9.7895187381571702</v>
      </c>
    </row>
    <row r="36193" spans="1:5" x14ac:dyDescent="0.2">
      <c r="A36193">
        <v>363.13776225000038</v>
      </c>
      <c r="B36193">
        <v>0.98360458374023441</v>
      </c>
      <c r="C36193">
        <v>-9.7523698425292977</v>
      </c>
      <c r="D36193">
        <v>0.5839356994628907</v>
      </c>
      <c r="E36193">
        <v>9.8192248382312197</v>
      </c>
    </row>
    <row r="36194" spans="1:5" x14ac:dyDescent="0.2">
      <c r="A36194">
        <v>363.14779524999904</v>
      </c>
      <c r="B36194">
        <v>0.99468154907226569</v>
      </c>
      <c r="C36194">
        <v>-9.7589561462402354</v>
      </c>
      <c r="D36194">
        <v>0.62929138183593758</v>
      </c>
      <c r="E36194">
        <v>9.8296807726170776</v>
      </c>
    </row>
    <row r="36195" spans="1:5" x14ac:dyDescent="0.2">
      <c r="A36195">
        <v>363.15782924999803</v>
      </c>
      <c r="B36195">
        <v>0.97986236572265628</v>
      </c>
      <c r="C36195">
        <v>-9.7478791809082033</v>
      </c>
      <c r="D36195">
        <v>0.61267593383789065</v>
      </c>
      <c r="E36195">
        <v>9.8161423472384151</v>
      </c>
    </row>
    <row r="36196" spans="1:5" x14ac:dyDescent="0.2">
      <c r="A36196">
        <v>363.16786224999669</v>
      </c>
      <c r="B36196">
        <v>0.9922865295410157</v>
      </c>
      <c r="C36196">
        <v>-9.7692846679687513</v>
      </c>
      <c r="D36196">
        <v>0.60773620605468748</v>
      </c>
      <c r="E36196">
        <v>9.8383382121508518</v>
      </c>
    </row>
    <row r="36197" spans="1:5" x14ac:dyDescent="0.2">
      <c r="A36197">
        <v>363.17789525000262</v>
      </c>
      <c r="B36197">
        <v>1.0255174255371093</v>
      </c>
      <c r="C36197">
        <v>-9.7141992187500001</v>
      </c>
      <c r="D36197">
        <v>0.57121215820312499</v>
      </c>
      <c r="E36197">
        <v>9.7848676936033439</v>
      </c>
    </row>
    <row r="36198" spans="1:5" x14ac:dyDescent="0.2">
      <c r="A36198">
        <v>363.18792825000128</v>
      </c>
      <c r="B36198">
        <v>1.059796142578125</v>
      </c>
      <c r="C36198">
        <v>-9.6655503845214845</v>
      </c>
      <c r="D36198">
        <v>0.55190231323242189</v>
      </c>
      <c r="E36198">
        <v>9.7391287219595881</v>
      </c>
    </row>
    <row r="36199" spans="1:5" x14ac:dyDescent="0.2">
      <c r="A36199">
        <v>363.19796124999993</v>
      </c>
      <c r="B36199">
        <v>1.0539582824707032</v>
      </c>
      <c r="C36199">
        <v>-9.6662988281250009</v>
      </c>
      <c r="D36199">
        <v>0.5689668273925782</v>
      </c>
      <c r="E36199">
        <v>9.7402199331674506</v>
      </c>
    </row>
    <row r="36200" spans="1:5" x14ac:dyDescent="0.2">
      <c r="A36200">
        <v>363.20799424999859</v>
      </c>
      <c r="B36200">
        <v>1.0184820556640626</v>
      </c>
      <c r="C36200">
        <v>-9.6775254821777352</v>
      </c>
      <c r="D36200">
        <v>0.55145324707031251</v>
      </c>
      <c r="E36200">
        <v>9.7465843165497468</v>
      </c>
    </row>
    <row r="36201" spans="1:5" x14ac:dyDescent="0.2">
      <c r="A36201">
        <v>363.21802724999725</v>
      </c>
      <c r="B36201">
        <v>0.98540084838867192</v>
      </c>
      <c r="C36201">
        <v>-9.7119538879394529</v>
      </c>
      <c r="D36201">
        <v>0.52855087280273438</v>
      </c>
      <c r="E36201">
        <v>9.7761152396341924</v>
      </c>
    </row>
    <row r="36202" spans="1:5" x14ac:dyDescent="0.2">
      <c r="A36202">
        <v>363.22806025000318</v>
      </c>
      <c r="B36202">
        <v>0.99797470092773444</v>
      </c>
      <c r="C36202">
        <v>-9.7568605041503904</v>
      </c>
      <c r="D36202">
        <v>0.53334091186523436</v>
      </c>
      <c r="E36202">
        <v>9.8222570180896227</v>
      </c>
    </row>
    <row r="36203" spans="1:5" x14ac:dyDescent="0.2">
      <c r="A36203">
        <v>363.23809425000218</v>
      </c>
      <c r="B36203">
        <v>0.98210769653320318</v>
      </c>
      <c r="C36203">
        <v>-9.73186248779297</v>
      </c>
      <c r="D36203">
        <v>0.54172348022460937</v>
      </c>
      <c r="E36203">
        <v>9.7962823222857551</v>
      </c>
    </row>
    <row r="36204" spans="1:5" x14ac:dyDescent="0.2">
      <c r="A36204">
        <v>363.24812725000083</v>
      </c>
      <c r="B36204">
        <v>0.95336746215820323</v>
      </c>
      <c r="C36204">
        <v>-9.6936918640136724</v>
      </c>
      <c r="D36204">
        <v>0.57884628295898444</v>
      </c>
      <c r="E36204">
        <v>9.7576449254747057</v>
      </c>
    </row>
    <row r="36205" spans="1:5" x14ac:dyDescent="0.2">
      <c r="A36205">
        <v>363.25816024999949</v>
      </c>
      <c r="B36205">
        <v>0.93181228637695313</v>
      </c>
      <c r="C36205">
        <v>-9.6998291015625</v>
      </c>
      <c r="D36205">
        <v>0.60489212036132811</v>
      </c>
      <c r="E36205">
        <v>9.7632398932852738</v>
      </c>
    </row>
    <row r="36206" spans="1:5" x14ac:dyDescent="0.2">
      <c r="A36206">
        <v>363.26819324999815</v>
      </c>
      <c r="B36206">
        <v>0.92567504882812501</v>
      </c>
      <c r="C36206">
        <v>-9.691296844482423</v>
      </c>
      <c r="D36206">
        <v>0.5774990844726563</v>
      </c>
      <c r="E36206">
        <v>9.7525183422777868</v>
      </c>
    </row>
    <row r="36207" spans="1:5" x14ac:dyDescent="0.2">
      <c r="A36207">
        <v>363.27822624999681</v>
      </c>
      <c r="B36207">
        <v>0.94154205322265627</v>
      </c>
      <c r="C36207">
        <v>-9.7131513977050794</v>
      </c>
      <c r="D36207">
        <v>0.57046371459960943</v>
      </c>
      <c r="E36207">
        <v>9.7753383758518382</v>
      </c>
    </row>
    <row r="36208" spans="1:5" x14ac:dyDescent="0.2">
      <c r="A36208">
        <v>363.28825925000274</v>
      </c>
      <c r="B36208">
        <v>0.96309722900390626</v>
      </c>
      <c r="C36208">
        <v>-9.7463822937011724</v>
      </c>
      <c r="D36208">
        <v>0.55354888916015632</v>
      </c>
      <c r="E36208">
        <v>9.8094821708476125</v>
      </c>
    </row>
    <row r="36209" spans="1:5" x14ac:dyDescent="0.2">
      <c r="A36209">
        <v>363.2982922500014</v>
      </c>
      <c r="B36209">
        <v>0.96953384399414066</v>
      </c>
      <c r="C36209">
        <v>-9.7312637329101559</v>
      </c>
      <c r="D36209">
        <v>0.50235534667968751</v>
      </c>
      <c r="E36209">
        <v>9.7923363202271716</v>
      </c>
    </row>
    <row r="36210" spans="1:5" x14ac:dyDescent="0.2">
      <c r="A36210">
        <v>363.30832525000005</v>
      </c>
      <c r="B36210">
        <v>1.0012678527832031</v>
      </c>
      <c r="C36210">
        <v>-9.6992303466796876</v>
      </c>
      <c r="D36210">
        <v>0.49681686401367192</v>
      </c>
      <c r="E36210">
        <v>9.7634232535180843</v>
      </c>
    </row>
    <row r="36211" spans="1:5" x14ac:dyDescent="0.2">
      <c r="A36211">
        <v>363.31835824999871</v>
      </c>
      <c r="B36211">
        <v>0.99004119873046881</v>
      </c>
      <c r="C36211">
        <v>-9.7399456787109386</v>
      </c>
      <c r="D36211">
        <v>0.55594390869140631</v>
      </c>
      <c r="E36211">
        <v>9.8059062319111856</v>
      </c>
    </row>
    <row r="36212" spans="1:5" x14ac:dyDescent="0.2">
      <c r="A36212">
        <v>363.32839224999771</v>
      </c>
      <c r="B36212">
        <v>0.98480209350585945</v>
      </c>
      <c r="C36212">
        <v>-9.7779666137695322</v>
      </c>
      <c r="D36212">
        <v>0.59156982421875004</v>
      </c>
      <c r="E36212">
        <v>9.8452232641160222</v>
      </c>
    </row>
    <row r="36213" spans="1:5" x14ac:dyDescent="0.2">
      <c r="A36213">
        <v>363.33842524999636</v>
      </c>
      <c r="B36213">
        <v>0.94767929077148438</v>
      </c>
      <c r="C36213">
        <v>-9.7688356018066411</v>
      </c>
      <c r="D36213">
        <v>0.60803558349609377</v>
      </c>
      <c r="E36213">
        <v>9.8335116984767712</v>
      </c>
    </row>
    <row r="36214" spans="1:5" x14ac:dyDescent="0.2">
      <c r="A36214">
        <v>363.3484582500023</v>
      </c>
      <c r="B36214">
        <v>0.92372909545898441</v>
      </c>
      <c r="C36214">
        <v>-9.7267730712890632</v>
      </c>
      <c r="D36214">
        <v>0.61417282104492188</v>
      </c>
      <c r="E36214">
        <v>9.7898211462856572</v>
      </c>
    </row>
    <row r="36215" spans="1:5" x14ac:dyDescent="0.2">
      <c r="A36215">
        <v>363.35849125000095</v>
      </c>
      <c r="B36215">
        <v>0.93824890136718753</v>
      </c>
      <c r="C36215">
        <v>-9.7082116699218748</v>
      </c>
      <c r="D36215">
        <v>0.63932052612304691</v>
      </c>
      <c r="E36215">
        <v>9.7743754564701604</v>
      </c>
    </row>
    <row r="36216" spans="1:5" x14ac:dyDescent="0.2">
      <c r="A36216">
        <v>363.36852424999961</v>
      </c>
      <c r="B36216">
        <v>0.95007431030273437</v>
      </c>
      <c r="C36216">
        <v>-9.6957875061035157</v>
      </c>
      <c r="D36216">
        <v>0.62779449462890624</v>
      </c>
      <c r="E36216">
        <v>9.7624311770222789</v>
      </c>
    </row>
    <row r="36217" spans="1:5" x14ac:dyDescent="0.2">
      <c r="A36217">
        <v>363.37855724999827</v>
      </c>
      <c r="B36217">
        <v>0.97402450561523446</v>
      </c>
      <c r="C36217">
        <v>-9.691147155761719</v>
      </c>
      <c r="D36217">
        <v>0.6373745727539063</v>
      </c>
      <c r="E36217">
        <v>9.7608044380655787</v>
      </c>
    </row>
    <row r="36218" spans="1:5" x14ac:dyDescent="0.2">
      <c r="A36218">
        <v>363.38859024999692</v>
      </c>
      <c r="B36218">
        <v>0.97177917480468756</v>
      </c>
      <c r="C36218">
        <v>-9.6737832641601571</v>
      </c>
      <c r="D36218">
        <v>0.58243881225585936</v>
      </c>
      <c r="E36218">
        <v>9.7399010455215222</v>
      </c>
    </row>
    <row r="36219" spans="1:5" x14ac:dyDescent="0.2">
      <c r="A36219">
        <v>363.39862325000286</v>
      </c>
      <c r="B36219">
        <v>1.0455757141113282</v>
      </c>
      <c r="C36219">
        <v>-9.7013259887695309</v>
      </c>
      <c r="D36219">
        <v>0.53169433593750004</v>
      </c>
      <c r="E36219">
        <v>9.771983083345086</v>
      </c>
    </row>
    <row r="36220" spans="1:5" x14ac:dyDescent="0.2">
      <c r="A36220">
        <v>363.40865725000185</v>
      </c>
      <c r="B36220">
        <v>1.0771600341796876</v>
      </c>
      <c r="C36220">
        <v>-9.6957875061035157</v>
      </c>
      <c r="D36220">
        <v>0.48454238891601564</v>
      </c>
      <c r="E36220">
        <v>9.7674638688557973</v>
      </c>
    </row>
    <row r="36221" spans="1:5" x14ac:dyDescent="0.2">
      <c r="A36221">
        <v>363.41869025000051</v>
      </c>
      <c r="B36221">
        <v>1.0407856750488282</v>
      </c>
      <c r="C36221">
        <v>-9.6516293334960945</v>
      </c>
      <c r="D36221">
        <v>0.46972320556640629</v>
      </c>
      <c r="E36221">
        <v>9.7189414805541805</v>
      </c>
    </row>
    <row r="36222" spans="1:5" x14ac:dyDescent="0.2">
      <c r="A36222">
        <v>363.42872324999917</v>
      </c>
      <c r="B36222">
        <v>0.99737594604492197</v>
      </c>
      <c r="C36222">
        <v>-9.6023817443847665</v>
      </c>
      <c r="D36222">
        <v>0.48499145507812502</v>
      </c>
      <c r="E36222">
        <v>9.6662149083362312</v>
      </c>
    </row>
    <row r="36223" spans="1:5" x14ac:dyDescent="0.2">
      <c r="A36223">
        <v>363.43875624999782</v>
      </c>
      <c r="B36223">
        <v>0.97282699584960941</v>
      </c>
      <c r="C36223">
        <v>-9.5824731445312512</v>
      </c>
      <c r="D36223">
        <v>0.52870056152343747</v>
      </c>
      <c r="E36223">
        <v>9.6462276675015097</v>
      </c>
    </row>
    <row r="36224" spans="1:5" x14ac:dyDescent="0.2">
      <c r="A36224">
        <v>363.44878924999648</v>
      </c>
      <c r="B36224">
        <v>0.98540084838867192</v>
      </c>
      <c r="C36224">
        <v>-9.6303735351562505</v>
      </c>
      <c r="D36224">
        <v>0.55414764404296879</v>
      </c>
      <c r="E36224">
        <v>9.6965039509114508</v>
      </c>
    </row>
    <row r="36225" spans="1:5" x14ac:dyDescent="0.2">
      <c r="A36225">
        <v>363.45882225000241</v>
      </c>
      <c r="B36225">
        <v>0.96085189819335948</v>
      </c>
      <c r="C36225">
        <v>-9.6695919799804688</v>
      </c>
      <c r="D36225">
        <v>0.5516029357910156</v>
      </c>
      <c r="E36225">
        <v>9.7328573003171908</v>
      </c>
    </row>
    <row r="36226" spans="1:5" x14ac:dyDescent="0.2">
      <c r="A36226">
        <v>363.46885525000107</v>
      </c>
      <c r="B36226">
        <v>0.89708450317382815</v>
      </c>
      <c r="C36226">
        <v>-9.7046191406250006</v>
      </c>
      <c r="D36226">
        <v>0.5303471374511719</v>
      </c>
      <c r="E36226">
        <v>9.7604129705982423</v>
      </c>
    </row>
    <row r="36227" spans="1:5" x14ac:dyDescent="0.2">
      <c r="A36227">
        <v>363.47888824999973</v>
      </c>
      <c r="B36227">
        <v>0.87223617553710941</v>
      </c>
      <c r="C36227">
        <v>-9.7378500366210936</v>
      </c>
      <c r="D36227">
        <v>0.528101806640625</v>
      </c>
      <c r="E36227">
        <v>9.7910883358191665</v>
      </c>
    </row>
    <row r="36228" spans="1:5" x14ac:dyDescent="0.2">
      <c r="A36228">
        <v>363.48892224999872</v>
      </c>
      <c r="B36228">
        <v>0.84798660278320315</v>
      </c>
      <c r="C36228">
        <v>-9.7234799194335935</v>
      </c>
      <c r="D36228">
        <v>0.51837203979492186</v>
      </c>
      <c r="E36228">
        <v>9.7741420387555902</v>
      </c>
    </row>
    <row r="36229" spans="1:5" x14ac:dyDescent="0.2">
      <c r="A36229">
        <v>363.49895524999738</v>
      </c>
      <c r="B36229">
        <v>0.80098434448242195</v>
      </c>
      <c r="C36229">
        <v>-9.694739685058595</v>
      </c>
      <c r="D36229">
        <v>0.5198689270019532</v>
      </c>
      <c r="E36229">
        <v>9.7416537190775845</v>
      </c>
    </row>
    <row r="36230" spans="1:5" x14ac:dyDescent="0.2">
      <c r="A36230">
        <v>363.50898824999604</v>
      </c>
      <c r="B36230">
        <v>0.79694274902343754</v>
      </c>
      <c r="C36230">
        <v>-9.685758361816406</v>
      </c>
      <c r="D36230">
        <v>0.58528289794921873</v>
      </c>
      <c r="E36230">
        <v>9.7360972088075055</v>
      </c>
    </row>
    <row r="36231" spans="1:5" x14ac:dyDescent="0.2">
      <c r="A36231">
        <v>363.51902125000197</v>
      </c>
      <c r="B36231">
        <v>0.81999481201171875</v>
      </c>
      <c r="C36231">
        <v>-9.6989309692382815</v>
      </c>
      <c r="D36231">
        <v>0.6351292419433594</v>
      </c>
      <c r="E36231">
        <v>9.7542320349552423</v>
      </c>
    </row>
    <row r="36232" spans="1:5" x14ac:dyDescent="0.2">
      <c r="A36232">
        <v>363.52905425000063</v>
      </c>
      <c r="B36232">
        <v>0.88016967773437504</v>
      </c>
      <c r="C36232">
        <v>-9.7152470397949227</v>
      </c>
      <c r="D36232">
        <v>0.64276336669921874</v>
      </c>
      <c r="E36232">
        <v>9.7761888510511898</v>
      </c>
    </row>
    <row r="36233" spans="1:5" x14ac:dyDescent="0.2">
      <c r="A36233">
        <v>363.53908724999928</v>
      </c>
      <c r="B36233">
        <v>0.99378341674804693</v>
      </c>
      <c r="C36233">
        <v>-9.7008769226074225</v>
      </c>
      <c r="D36233">
        <v>0.59845550537109382</v>
      </c>
      <c r="E36233">
        <v>9.7699932210257785</v>
      </c>
    </row>
    <row r="36234" spans="1:5" x14ac:dyDescent="0.2">
      <c r="A36234">
        <v>363.54912024999794</v>
      </c>
      <c r="B36234">
        <v>1.0928773498535156</v>
      </c>
      <c r="C36234">
        <v>-9.6848602294921875</v>
      </c>
      <c r="D36234">
        <v>0.55504577636718755</v>
      </c>
      <c r="E36234">
        <v>9.7621193590575075</v>
      </c>
    </row>
    <row r="36235" spans="1:5" x14ac:dyDescent="0.2">
      <c r="A36235">
        <v>363.5591532499966</v>
      </c>
      <c r="B36235">
        <v>1.1455677795410157</v>
      </c>
      <c r="C36235">
        <v>-9.6344151306152348</v>
      </c>
      <c r="D36235">
        <v>0.54202285766601566</v>
      </c>
      <c r="E36235">
        <v>9.7174106234522544</v>
      </c>
    </row>
    <row r="36236" spans="1:5" x14ac:dyDescent="0.2">
      <c r="A36236">
        <v>363.56918625000253</v>
      </c>
      <c r="B36236">
        <v>1.1454180908203127</v>
      </c>
      <c r="C36236">
        <v>-9.6636044311523435</v>
      </c>
      <c r="D36236">
        <v>0.5432203674316407</v>
      </c>
      <c r="E36236">
        <v>9.746400441812261</v>
      </c>
    </row>
    <row r="36237" spans="1:5" x14ac:dyDescent="0.2">
      <c r="A36237">
        <v>363.57922025000153</v>
      </c>
      <c r="B36237">
        <v>1.1038046264648438</v>
      </c>
      <c r="C36237">
        <v>-9.7091098022460951</v>
      </c>
      <c r="D36237">
        <v>0.61432250976562508</v>
      </c>
      <c r="E36237">
        <v>9.7909442829321183</v>
      </c>
    </row>
    <row r="36238" spans="1:5" x14ac:dyDescent="0.2">
      <c r="A36238">
        <v>363.58925325000018</v>
      </c>
      <c r="B36238">
        <v>1.0650352478027345</v>
      </c>
      <c r="C36238">
        <v>-9.7793138122558592</v>
      </c>
      <c r="D36238">
        <v>0.66147445678710937</v>
      </c>
      <c r="E36238">
        <v>9.8593522695267488</v>
      </c>
    </row>
    <row r="36239" spans="1:5" x14ac:dyDescent="0.2">
      <c r="A36239">
        <v>363.59928624999884</v>
      </c>
      <c r="B36239">
        <v>1.0312055969238281</v>
      </c>
      <c r="C36239">
        <v>-9.8526612854003908</v>
      </c>
      <c r="D36239">
        <v>0.61926223754882814</v>
      </c>
      <c r="E36239">
        <v>9.9258150852616982</v>
      </c>
    </row>
    <row r="36240" spans="1:5" x14ac:dyDescent="0.2">
      <c r="A36240">
        <v>363.6093192499975</v>
      </c>
      <c r="B36240">
        <v>1.0216255187988281</v>
      </c>
      <c r="C36240">
        <v>-9.8207775878906247</v>
      </c>
      <c r="D36240">
        <v>0.58184005737304689</v>
      </c>
      <c r="E36240">
        <v>9.8909013231272116</v>
      </c>
    </row>
    <row r="36241" spans="1:5" x14ac:dyDescent="0.2">
      <c r="A36241">
        <v>363.61935224999615</v>
      </c>
      <c r="B36241">
        <v>1.0183323669433595</v>
      </c>
      <c r="C36241">
        <v>-9.773775329589844</v>
      </c>
      <c r="D36241">
        <v>0.58423507690429688</v>
      </c>
      <c r="E36241">
        <v>9.8440345198474848</v>
      </c>
    </row>
    <row r="36242" spans="1:5" x14ac:dyDescent="0.2">
      <c r="A36242">
        <v>363.62938525000209</v>
      </c>
      <c r="B36242">
        <v>0.99243621826171879</v>
      </c>
      <c r="C36242">
        <v>-9.7356047058105482</v>
      </c>
      <c r="D36242">
        <v>0.55235137939453127</v>
      </c>
      <c r="E36242">
        <v>9.8016335720856844</v>
      </c>
    </row>
    <row r="36243" spans="1:5" x14ac:dyDescent="0.2">
      <c r="A36243">
        <v>363.63941825000074</v>
      </c>
      <c r="B36243">
        <v>1.0093510437011719</v>
      </c>
      <c r="C36243">
        <v>-9.6887521362304696</v>
      </c>
      <c r="D36243">
        <v>0.50849258422851562</v>
      </c>
      <c r="E36243">
        <v>9.7544488411671182</v>
      </c>
    </row>
    <row r="36244" spans="1:5" x14ac:dyDescent="0.2">
      <c r="A36244">
        <v>363.6494512499994</v>
      </c>
      <c r="B36244">
        <v>1.0364447021484375</v>
      </c>
      <c r="C36244">
        <v>-9.6645025634765638</v>
      </c>
      <c r="D36244">
        <v>0.46463378906250002</v>
      </c>
      <c r="E36244">
        <v>9.7310180339980477</v>
      </c>
    </row>
    <row r="36245" spans="1:5" x14ac:dyDescent="0.2">
      <c r="A36245">
        <v>363.65948424999806</v>
      </c>
      <c r="B36245">
        <v>1.0771600341796876</v>
      </c>
      <c r="C36245">
        <v>-9.6466896057128917</v>
      </c>
      <c r="D36245">
        <v>0.41344024658203127</v>
      </c>
      <c r="E36245">
        <v>9.7154427035363113</v>
      </c>
    </row>
    <row r="36246" spans="1:5" x14ac:dyDescent="0.2">
      <c r="A36246">
        <v>363.66951824999705</v>
      </c>
      <c r="B36246">
        <v>1.1416758728027345</v>
      </c>
      <c r="C36246">
        <v>-9.659263458251953</v>
      </c>
      <c r="D36246">
        <v>0.35491195678710941</v>
      </c>
      <c r="E36246">
        <v>9.7329726626314859</v>
      </c>
    </row>
    <row r="36247" spans="1:5" x14ac:dyDescent="0.2">
      <c r="A36247">
        <v>363.67955125000299</v>
      </c>
      <c r="B36247">
        <v>1.1689192199707032</v>
      </c>
      <c r="C36247">
        <v>-9.6679454040527357</v>
      </c>
      <c r="D36247">
        <v>0.30746063232421877</v>
      </c>
      <c r="E36247">
        <v>9.7432064803631526</v>
      </c>
    </row>
    <row r="36248" spans="1:5" x14ac:dyDescent="0.2">
      <c r="A36248">
        <v>363.68958425000164</v>
      </c>
      <c r="B36248">
        <v>1.1798464965820312</v>
      </c>
      <c r="C36248">
        <v>-9.6710888671874997</v>
      </c>
      <c r="D36248">
        <v>0.34398468017578127</v>
      </c>
      <c r="E36248">
        <v>9.7488626563682033</v>
      </c>
    </row>
    <row r="36249" spans="1:5" x14ac:dyDescent="0.2">
      <c r="A36249">
        <v>363.6996172500003</v>
      </c>
      <c r="B36249">
        <v>1.1487112426757813</v>
      </c>
      <c r="C36249">
        <v>-9.729766845703125</v>
      </c>
      <c r="D36249">
        <v>0.45849655151367191</v>
      </c>
      <c r="E36249">
        <v>9.8080640025717312</v>
      </c>
    </row>
    <row r="36250" spans="1:5" x14ac:dyDescent="0.2">
      <c r="A36250">
        <v>363.70965024999896</v>
      </c>
      <c r="B36250">
        <v>1.0630892944335939</v>
      </c>
      <c r="C36250">
        <v>-9.7885945129394543</v>
      </c>
      <c r="D36250">
        <v>0.52870056152343747</v>
      </c>
      <c r="E36250">
        <v>9.8603380099488938</v>
      </c>
    </row>
    <row r="36251" spans="1:5" x14ac:dyDescent="0.2">
      <c r="A36251">
        <v>363.71968324999762</v>
      </c>
      <c r="B36251">
        <v>0.99243621826171879</v>
      </c>
      <c r="C36251">
        <v>-9.819729766845704</v>
      </c>
      <c r="D36251">
        <v>0.59097106933593757</v>
      </c>
      <c r="E36251">
        <v>9.8874298554268023</v>
      </c>
    </row>
    <row r="36252" spans="1:5" x14ac:dyDescent="0.2">
      <c r="A36252">
        <v>363.72971624999627</v>
      </c>
      <c r="B36252">
        <v>0.9430389404296875</v>
      </c>
      <c r="C36252">
        <v>-9.8031143188476566</v>
      </c>
      <c r="D36252">
        <v>0.6224057006835938</v>
      </c>
      <c r="E36252">
        <v>9.8680171082039649</v>
      </c>
    </row>
    <row r="36253" spans="1:5" x14ac:dyDescent="0.2">
      <c r="A36253">
        <v>363.73974925000221</v>
      </c>
      <c r="B36253">
        <v>0.9304650878906251</v>
      </c>
      <c r="C36253">
        <v>-9.7730268859863294</v>
      </c>
      <c r="D36253">
        <v>0.55205200195312498</v>
      </c>
      <c r="E36253">
        <v>9.8327300993597611</v>
      </c>
    </row>
    <row r="36254" spans="1:5" x14ac:dyDescent="0.2">
      <c r="A36254">
        <v>363.7497832500012</v>
      </c>
      <c r="B36254">
        <v>0.9431886291503907</v>
      </c>
      <c r="C36254">
        <v>-9.7329103088378908</v>
      </c>
      <c r="D36254">
        <v>0.48963180541992191</v>
      </c>
      <c r="E36254">
        <v>9.7907551892037556</v>
      </c>
    </row>
    <row r="36255" spans="1:5" x14ac:dyDescent="0.2">
      <c r="A36255">
        <v>363.75981624999986</v>
      </c>
      <c r="B36255">
        <v>0.93839859008789073</v>
      </c>
      <c r="C36255">
        <v>-9.73186248779297</v>
      </c>
      <c r="D36255">
        <v>0.45565246582031255</v>
      </c>
      <c r="E36255">
        <v>9.7876125058565258</v>
      </c>
    </row>
    <row r="36256" spans="1:5" x14ac:dyDescent="0.2">
      <c r="A36256">
        <v>363.76984924999852</v>
      </c>
      <c r="B36256">
        <v>0.96534255981445316</v>
      </c>
      <c r="C36256">
        <v>-9.7478791809082033</v>
      </c>
      <c r="D36256">
        <v>0.38005966186523438</v>
      </c>
      <c r="E36256">
        <v>9.8029322210219227</v>
      </c>
    </row>
    <row r="36257" spans="1:5" x14ac:dyDescent="0.2">
      <c r="A36257">
        <v>363.77988224999717</v>
      </c>
      <c r="B36257">
        <v>0.99378341674804693</v>
      </c>
      <c r="C36257">
        <v>-9.7499748229980465</v>
      </c>
      <c r="D36257">
        <v>0.32003448486328129</v>
      </c>
      <c r="E36257">
        <v>9.8057144869714072</v>
      </c>
    </row>
    <row r="36258" spans="1:5" x14ac:dyDescent="0.2">
      <c r="A36258">
        <v>363.78991525000311</v>
      </c>
      <c r="B36258">
        <v>0.9839039611816407</v>
      </c>
      <c r="C36258">
        <v>-9.6865068054199224</v>
      </c>
      <c r="D36258">
        <v>0.29728179931640625</v>
      </c>
      <c r="E36258">
        <v>9.740885871648441</v>
      </c>
    </row>
    <row r="36259" spans="1:5" x14ac:dyDescent="0.2">
      <c r="A36259">
        <v>363.79994825000176</v>
      </c>
      <c r="B36259">
        <v>0.95755874633789062</v>
      </c>
      <c r="C36259">
        <v>-9.6674963378906256</v>
      </c>
      <c r="D36259">
        <v>0.36808456420898439</v>
      </c>
      <c r="E36259">
        <v>9.7217740378094462</v>
      </c>
    </row>
    <row r="36260" spans="1:5" x14ac:dyDescent="0.2">
      <c r="A36260">
        <v>363.80998125000042</v>
      </c>
      <c r="B36260">
        <v>0.89528823852539063</v>
      </c>
      <c r="C36260">
        <v>-9.6995297241210938</v>
      </c>
      <c r="D36260">
        <v>0.43110351562500004</v>
      </c>
      <c r="E36260">
        <v>9.7502957975814653</v>
      </c>
    </row>
    <row r="36261" spans="1:5" x14ac:dyDescent="0.2">
      <c r="A36261">
        <v>363.82001424999908</v>
      </c>
      <c r="B36261">
        <v>0.85636917114257816</v>
      </c>
      <c r="C36261">
        <v>-9.7682368469238288</v>
      </c>
      <c r="D36261">
        <v>0.41403900146484379</v>
      </c>
      <c r="E36261">
        <v>9.8144407660150357</v>
      </c>
    </row>
    <row r="36262" spans="1:5" x14ac:dyDescent="0.2">
      <c r="A36262">
        <v>363.83004724999773</v>
      </c>
      <c r="B36262">
        <v>0.79050613403320313</v>
      </c>
      <c r="C36262">
        <v>-9.7833554077148435</v>
      </c>
      <c r="D36262">
        <v>0.38799316406250001</v>
      </c>
      <c r="E36262">
        <v>9.822905969058576</v>
      </c>
    </row>
    <row r="36263" spans="1:5" x14ac:dyDescent="0.2">
      <c r="A36263">
        <v>363.84008124999673</v>
      </c>
      <c r="B36263">
        <v>0.75952056884765629</v>
      </c>
      <c r="C36263">
        <v>-9.7767691040039075</v>
      </c>
      <c r="D36263">
        <v>0.389190673828125</v>
      </c>
      <c r="E36263">
        <v>9.8139469627720537</v>
      </c>
    </row>
    <row r="36264" spans="1:5" x14ac:dyDescent="0.2">
      <c r="A36264">
        <v>363.85011425000266</v>
      </c>
      <c r="B36264">
        <v>0.75053924560546881</v>
      </c>
      <c r="C36264">
        <v>-9.7921870422363284</v>
      </c>
      <c r="D36264">
        <v>0.40311172485351565</v>
      </c>
      <c r="E36264">
        <v>9.8291777525919972</v>
      </c>
    </row>
    <row r="36265" spans="1:5" x14ac:dyDescent="0.2">
      <c r="A36265">
        <v>363.86014725000132</v>
      </c>
      <c r="B36265">
        <v>0.80233154296875009</v>
      </c>
      <c r="C36265">
        <v>-9.7767691040039075</v>
      </c>
      <c r="D36265">
        <v>0.41748184204101563</v>
      </c>
      <c r="E36265">
        <v>9.8185152190278711</v>
      </c>
    </row>
    <row r="36266" spans="1:5" x14ac:dyDescent="0.2">
      <c r="A36266">
        <v>363.87017962500249</v>
      </c>
      <c r="B36266">
        <v>0.85771636962890629</v>
      </c>
      <c r="C36266">
        <v>-9.7444363403320313</v>
      </c>
      <c r="D36266">
        <v>0.40700363159179692</v>
      </c>
      <c r="E36266">
        <v>9.7905755151391283</v>
      </c>
    </row>
    <row r="36267" spans="1:5" x14ac:dyDescent="0.2">
      <c r="A36267">
        <v>363.88021262500115</v>
      </c>
      <c r="B36267">
        <v>0.90382049560546884</v>
      </c>
      <c r="C36267">
        <v>-9.664652252197266</v>
      </c>
      <c r="D36267">
        <v>0.34907409667968753</v>
      </c>
      <c r="E36267">
        <v>9.7130966930815088</v>
      </c>
    </row>
    <row r="36268" spans="1:5" x14ac:dyDescent="0.2">
      <c r="A36268">
        <v>363.89024562499981</v>
      </c>
      <c r="B36268">
        <v>0.98989151000976572</v>
      </c>
      <c r="C36268">
        <v>-9.6025314331054688</v>
      </c>
      <c r="D36268">
        <v>0.33260833740234375</v>
      </c>
      <c r="E36268">
        <v>9.6591471378935694</v>
      </c>
    </row>
    <row r="36269" spans="1:5" x14ac:dyDescent="0.2">
      <c r="A36269">
        <v>363.90027862499846</v>
      </c>
      <c r="B36269">
        <v>1.0397378540039064</v>
      </c>
      <c r="C36269">
        <v>-9.6317207336425792</v>
      </c>
      <c r="D36269">
        <v>0.30910720825195315</v>
      </c>
      <c r="E36269">
        <v>9.692607820505394</v>
      </c>
    </row>
    <row r="36270" spans="1:5" x14ac:dyDescent="0.2">
      <c r="A36270">
        <v>363.91031162499712</v>
      </c>
      <c r="B36270">
        <v>1.0880873107910156</v>
      </c>
      <c r="C36270">
        <v>-9.6140574645996093</v>
      </c>
      <c r="D36270">
        <v>0.28366012573242189</v>
      </c>
      <c r="E36270">
        <v>9.6795918300028756</v>
      </c>
    </row>
    <row r="36271" spans="1:5" x14ac:dyDescent="0.2">
      <c r="A36271">
        <v>363.92034562499612</v>
      </c>
      <c r="B36271">
        <v>1.07296875</v>
      </c>
      <c r="C36271">
        <v>-9.5811259460449225</v>
      </c>
      <c r="D36271">
        <v>0.29129425048828128</v>
      </c>
      <c r="E36271">
        <v>9.6454180144159292</v>
      </c>
    </row>
    <row r="36272" spans="1:5" x14ac:dyDescent="0.2">
      <c r="A36272">
        <v>363.93037862500205</v>
      </c>
      <c r="B36272">
        <v>1.0490185546875002</v>
      </c>
      <c r="C36272">
        <v>-9.6272300720214847</v>
      </c>
      <c r="D36272">
        <v>0.34458343505859379</v>
      </c>
      <c r="E36272">
        <v>9.6903424362315622</v>
      </c>
    </row>
    <row r="36273" spans="1:5" x14ac:dyDescent="0.2">
      <c r="A36273">
        <v>363.94041162500071</v>
      </c>
      <c r="B36273">
        <v>1.0118957519531251</v>
      </c>
      <c r="C36273">
        <v>-9.7055172729492192</v>
      </c>
      <c r="D36273">
        <v>0.37721557617187501</v>
      </c>
      <c r="E36273">
        <v>9.7654129528270897</v>
      </c>
    </row>
    <row r="36274" spans="1:5" x14ac:dyDescent="0.2">
      <c r="A36274">
        <v>363.95044462499936</v>
      </c>
      <c r="B36274">
        <v>0.96698913574218759</v>
      </c>
      <c r="C36274">
        <v>-9.7453344726562499</v>
      </c>
      <c r="D36274">
        <v>0.42571472167968755</v>
      </c>
      <c r="E36274">
        <v>9.802440767321194</v>
      </c>
    </row>
    <row r="36275" spans="1:5" x14ac:dyDescent="0.2">
      <c r="A36275">
        <v>363.96047762499802</v>
      </c>
      <c r="B36275">
        <v>0.92058563232421875</v>
      </c>
      <c r="C36275">
        <v>-9.7842535400390638</v>
      </c>
      <c r="D36275">
        <v>0.47855484008789068</v>
      </c>
      <c r="E36275">
        <v>9.8391112391912863</v>
      </c>
    </row>
    <row r="36276" spans="1:5" x14ac:dyDescent="0.2">
      <c r="A36276">
        <v>363.97051062499668</v>
      </c>
      <c r="B36276">
        <v>0.88286407470703132</v>
      </c>
      <c r="C36276">
        <v>-9.8212266540527349</v>
      </c>
      <c r="D36276">
        <v>0.51298324584960941</v>
      </c>
      <c r="E36276">
        <v>9.8741629404829343</v>
      </c>
    </row>
    <row r="36277" spans="1:5" x14ac:dyDescent="0.2">
      <c r="A36277">
        <v>363.98054362500261</v>
      </c>
      <c r="B36277">
        <v>0.87373306274414064</v>
      </c>
      <c r="C36277">
        <v>-9.8257173156738293</v>
      </c>
      <c r="D36277">
        <v>0.56118301391601566</v>
      </c>
      <c r="E36277">
        <v>9.8804380777156151</v>
      </c>
    </row>
    <row r="36278" spans="1:5" x14ac:dyDescent="0.2">
      <c r="A36278">
        <v>363.99057662500127</v>
      </c>
      <c r="B36278">
        <v>0.89124664306640633</v>
      </c>
      <c r="C36278">
        <v>-9.7806610107421879</v>
      </c>
      <c r="D36278">
        <v>0.55459671020507817</v>
      </c>
      <c r="E36278">
        <v>9.8368301752546188</v>
      </c>
    </row>
    <row r="36279" spans="1:5" x14ac:dyDescent="0.2">
      <c r="A36279">
        <v>364.00060962499992</v>
      </c>
      <c r="B36279">
        <v>0.92642349243164068</v>
      </c>
      <c r="C36279">
        <v>-9.7390475463867201</v>
      </c>
      <c r="D36279">
        <v>0.49457153320312502</v>
      </c>
      <c r="E36279">
        <v>9.7955045097006277</v>
      </c>
    </row>
    <row r="36280" spans="1:5" x14ac:dyDescent="0.2">
      <c r="A36280">
        <v>364.01064362499892</v>
      </c>
      <c r="B36280">
        <v>1.0183323669433595</v>
      </c>
      <c r="C36280">
        <v>-9.6871055603027347</v>
      </c>
      <c r="D36280">
        <v>0.44622207641601563</v>
      </c>
      <c r="E36280">
        <v>9.7506989025143032</v>
      </c>
    </row>
    <row r="36281" spans="1:5" x14ac:dyDescent="0.2">
      <c r="A36281">
        <v>364.02067662499758</v>
      </c>
      <c r="B36281">
        <v>1.1532019042968751</v>
      </c>
      <c r="C36281">
        <v>-9.6261822509765622</v>
      </c>
      <c r="D36281">
        <v>0.40700363159179692</v>
      </c>
      <c r="E36281">
        <v>9.7035514795985414</v>
      </c>
    </row>
    <row r="36282" spans="1:5" x14ac:dyDescent="0.2">
      <c r="A36282">
        <v>364.03070962499623</v>
      </c>
      <c r="B36282">
        <v>1.2087364196777344</v>
      </c>
      <c r="C36282">
        <v>-9.606722717285157</v>
      </c>
      <c r="D36282">
        <v>0.44427612304687503</v>
      </c>
      <c r="E36282">
        <v>9.6926542480668125</v>
      </c>
    </row>
    <row r="36283" spans="1:5" x14ac:dyDescent="0.2">
      <c r="A36283">
        <v>364.04074262500217</v>
      </c>
      <c r="B36283">
        <v>1.1732601928710937</v>
      </c>
      <c r="C36283">
        <v>-9.6386064147949231</v>
      </c>
      <c r="D36283">
        <v>0.51612670898437507</v>
      </c>
      <c r="E36283">
        <v>9.7234592547729033</v>
      </c>
    </row>
    <row r="36284" spans="1:5" x14ac:dyDescent="0.2">
      <c r="A36284">
        <v>364.05077562500082</v>
      </c>
      <c r="B36284">
        <v>1.1302995300292968</v>
      </c>
      <c r="C36284">
        <v>-9.7177917480468761</v>
      </c>
      <c r="D36284">
        <v>0.55863830566406247</v>
      </c>
      <c r="E36284">
        <v>9.7992413095375728</v>
      </c>
    </row>
    <row r="36285" spans="1:5" x14ac:dyDescent="0.2">
      <c r="A36285">
        <v>364.06080862499948</v>
      </c>
      <c r="B36285">
        <v>1.1150312805175782</v>
      </c>
      <c r="C36285">
        <v>-9.7803616333007817</v>
      </c>
      <c r="D36285">
        <v>0.57510406494140631</v>
      </c>
      <c r="E36285">
        <v>9.8605026809076399</v>
      </c>
    </row>
    <row r="36286" spans="1:5" x14ac:dyDescent="0.2">
      <c r="A36286">
        <v>364.07084162499814</v>
      </c>
      <c r="B36286">
        <v>1.1552975463867188</v>
      </c>
      <c r="C36286">
        <v>-9.7999708557128908</v>
      </c>
      <c r="D36286">
        <v>0.58677978515625007</v>
      </c>
      <c r="E36286">
        <v>9.8852643722753939</v>
      </c>
    </row>
    <row r="36287" spans="1:5" x14ac:dyDescent="0.2">
      <c r="A36287">
        <v>364.0808746249968</v>
      </c>
      <c r="B36287">
        <v>1.1377839660644531</v>
      </c>
      <c r="C36287">
        <v>-9.7878460693359379</v>
      </c>
      <c r="D36287">
        <v>0.6265969848632813</v>
      </c>
      <c r="E36287">
        <v>9.8736572156363653</v>
      </c>
    </row>
    <row r="36288" spans="1:5" x14ac:dyDescent="0.2">
      <c r="A36288">
        <v>364.09090862500307</v>
      </c>
      <c r="B36288">
        <v>1.0856922912597657</v>
      </c>
      <c r="C36288">
        <v>-9.7766194152832036</v>
      </c>
      <c r="D36288">
        <v>0.67913772583007814</v>
      </c>
      <c r="E36288">
        <v>9.8601340251154301</v>
      </c>
    </row>
    <row r="36289" spans="1:5" x14ac:dyDescent="0.2">
      <c r="A36289">
        <v>364.10094162500172</v>
      </c>
      <c r="B36289">
        <v>1.0174342346191407</v>
      </c>
      <c r="C36289">
        <v>-9.756411437988282</v>
      </c>
      <c r="D36289">
        <v>0.63812301635742186</v>
      </c>
      <c r="E36289">
        <v>9.8300527746848196</v>
      </c>
    </row>
    <row r="36290" spans="1:5" x14ac:dyDescent="0.2">
      <c r="A36290">
        <v>364.11097462500038</v>
      </c>
      <c r="B36290">
        <v>0.99198715209960941</v>
      </c>
      <c r="C36290">
        <v>-9.6971347045898444</v>
      </c>
      <c r="D36290">
        <v>0.55908737182617185</v>
      </c>
      <c r="E36290">
        <v>9.7637615025269309</v>
      </c>
    </row>
    <row r="36291" spans="1:5" x14ac:dyDescent="0.2">
      <c r="A36291">
        <v>364.12100762499904</v>
      </c>
      <c r="B36291">
        <v>1.0044113159179688</v>
      </c>
      <c r="C36291">
        <v>-9.6499827575683597</v>
      </c>
      <c r="D36291">
        <v>0.50954040527343758</v>
      </c>
      <c r="E36291">
        <v>9.7154845858308541</v>
      </c>
    </row>
    <row r="36292" spans="1:5" x14ac:dyDescent="0.2">
      <c r="A36292">
        <v>364.13104062499769</v>
      </c>
      <c r="B36292">
        <v>1.01309326171875</v>
      </c>
      <c r="C36292">
        <v>-9.6707894897460935</v>
      </c>
      <c r="D36292">
        <v>0.43589355468750002</v>
      </c>
      <c r="E36292">
        <v>9.7334747394207355</v>
      </c>
    </row>
    <row r="36293" spans="1:5" x14ac:dyDescent="0.2">
      <c r="A36293">
        <v>364.14107362499635</v>
      </c>
      <c r="B36293">
        <v>0.9945318603515626</v>
      </c>
      <c r="C36293">
        <v>-9.678573303222656</v>
      </c>
      <c r="D36293">
        <v>0.37407211303710941</v>
      </c>
      <c r="E36293">
        <v>9.7367245392308757</v>
      </c>
    </row>
    <row r="36294" spans="1:5" x14ac:dyDescent="0.2">
      <c r="A36294">
        <v>364.15110662500228</v>
      </c>
      <c r="B36294">
        <v>0.98031143188476566</v>
      </c>
      <c r="C36294">
        <v>-9.6691429138183604</v>
      </c>
      <c r="D36294">
        <v>0.37856277465820315</v>
      </c>
      <c r="E36294">
        <v>9.726080657987815</v>
      </c>
    </row>
    <row r="36295" spans="1:5" x14ac:dyDescent="0.2">
      <c r="A36295">
        <v>364.16113962500094</v>
      </c>
      <c r="B36295">
        <v>0.94797866821289067</v>
      </c>
      <c r="C36295">
        <v>-9.7146482849121103</v>
      </c>
      <c r="D36295">
        <v>0.47630950927734378</v>
      </c>
      <c r="E36295">
        <v>9.7724063363923079</v>
      </c>
    </row>
    <row r="36296" spans="1:5" x14ac:dyDescent="0.2">
      <c r="A36296">
        <v>364.1711726249996</v>
      </c>
      <c r="B36296">
        <v>0.88690567016601563</v>
      </c>
      <c r="C36296">
        <v>-9.7716796875000007</v>
      </c>
      <c r="D36296">
        <v>0.53887939453125</v>
      </c>
      <c r="E36296">
        <v>9.8266330238145709</v>
      </c>
    </row>
    <row r="36297" spans="1:5" x14ac:dyDescent="0.2">
      <c r="A36297">
        <v>364.18120662499859</v>
      </c>
      <c r="B36297">
        <v>0.84274749755859379</v>
      </c>
      <c r="C36297">
        <v>-9.8059584045410162</v>
      </c>
      <c r="D36297">
        <v>0.60040145874023443</v>
      </c>
      <c r="E36297">
        <v>9.8604018928179222</v>
      </c>
    </row>
    <row r="36298" spans="1:5" x14ac:dyDescent="0.2">
      <c r="A36298">
        <v>364.19123962499725</v>
      </c>
      <c r="B36298">
        <v>0.84439407348632822</v>
      </c>
      <c r="C36298">
        <v>-9.7965280151367189</v>
      </c>
      <c r="D36298">
        <v>0.63542861938476569</v>
      </c>
      <c r="E36298">
        <v>9.8533614585597462</v>
      </c>
    </row>
    <row r="36299" spans="1:5" x14ac:dyDescent="0.2">
      <c r="A36299">
        <v>364.20127262500318</v>
      </c>
      <c r="B36299">
        <v>0.85726730346679691</v>
      </c>
      <c r="C36299">
        <v>-9.7936839294433593</v>
      </c>
      <c r="D36299">
        <v>0.61013122558593758</v>
      </c>
      <c r="E36299">
        <v>9.8500463070924376</v>
      </c>
    </row>
    <row r="36300" spans="1:5" x14ac:dyDescent="0.2">
      <c r="A36300">
        <v>364.21130562500184</v>
      </c>
      <c r="B36300">
        <v>0.91998687744140628</v>
      </c>
      <c r="C36300">
        <v>-9.7609020996093747</v>
      </c>
      <c r="D36300">
        <v>0.51448013305664064</v>
      </c>
      <c r="E36300">
        <v>9.8176512191120882</v>
      </c>
    </row>
    <row r="36301" spans="1:5" x14ac:dyDescent="0.2">
      <c r="A36301">
        <v>364.2213386250005</v>
      </c>
      <c r="B36301">
        <v>0.9794132995605469</v>
      </c>
      <c r="C36301">
        <v>-9.7046191406250006</v>
      </c>
      <c r="D36301">
        <v>0.43694137573242192</v>
      </c>
      <c r="E36301">
        <v>9.7636981129983802</v>
      </c>
    </row>
    <row r="36302" spans="1:5" x14ac:dyDescent="0.2">
      <c r="A36302">
        <v>364.23137162499916</v>
      </c>
      <c r="B36302">
        <v>1.0373428344726563</v>
      </c>
      <c r="C36302">
        <v>-9.6318704223632814</v>
      </c>
      <c r="D36302">
        <v>0.40191421508789066</v>
      </c>
      <c r="E36302">
        <v>9.6959034146240395</v>
      </c>
    </row>
    <row r="36303" spans="1:5" x14ac:dyDescent="0.2">
      <c r="A36303">
        <v>364.24140462499781</v>
      </c>
      <c r="B36303">
        <v>1.041683807373047</v>
      </c>
      <c r="C36303">
        <v>-9.5901072692871097</v>
      </c>
      <c r="D36303">
        <v>0.36239639282226566</v>
      </c>
      <c r="E36303">
        <v>9.6533203477615555</v>
      </c>
    </row>
    <row r="36304" spans="1:5" x14ac:dyDescent="0.2">
      <c r="A36304">
        <v>364.25143762499647</v>
      </c>
      <c r="B36304">
        <v>1.0618917846679687</v>
      </c>
      <c r="C36304">
        <v>-9.5865147399902355</v>
      </c>
      <c r="D36304">
        <v>0.36539016723632817</v>
      </c>
      <c r="E36304">
        <v>9.6520665661146552</v>
      </c>
    </row>
    <row r="36305" spans="1:5" x14ac:dyDescent="0.2">
      <c r="A36305">
        <v>364.2614706250024</v>
      </c>
      <c r="B36305">
        <v>1.0560539245605469</v>
      </c>
      <c r="C36305">
        <v>-9.6267810058593764</v>
      </c>
      <c r="D36305">
        <v>0.38185592651367189</v>
      </c>
      <c r="E36305">
        <v>9.6920573860748593</v>
      </c>
    </row>
    <row r="36306" spans="1:5" x14ac:dyDescent="0.2">
      <c r="A36306">
        <v>364.2715046250014</v>
      </c>
      <c r="B36306">
        <v>1.036893768310547</v>
      </c>
      <c r="C36306">
        <v>-9.6338163757324224</v>
      </c>
      <c r="D36306">
        <v>0.43963577270507814</v>
      </c>
      <c r="E36306">
        <v>9.6994250479465762</v>
      </c>
    </row>
    <row r="36307" spans="1:5" x14ac:dyDescent="0.2">
      <c r="A36307">
        <v>364.28153762500006</v>
      </c>
      <c r="B36307">
        <v>1.0083032226562501</v>
      </c>
      <c r="C36307">
        <v>-9.7124029541015631</v>
      </c>
      <c r="D36307">
        <v>0.45729904174804692</v>
      </c>
      <c r="E36307">
        <v>9.7753040333916701</v>
      </c>
    </row>
    <row r="36308" spans="1:5" x14ac:dyDescent="0.2">
      <c r="A36308">
        <v>364.29157062499871</v>
      </c>
      <c r="B36308">
        <v>0.99842376708984382</v>
      </c>
      <c r="C36308">
        <v>-9.7592555236816416</v>
      </c>
      <c r="D36308">
        <v>0.4650828552246094</v>
      </c>
      <c r="E36308">
        <v>9.8212127793579747</v>
      </c>
    </row>
    <row r="36309" spans="1:5" x14ac:dyDescent="0.2">
      <c r="A36309">
        <v>364.30160362499737</v>
      </c>
      <c r="B36309">
        <v>0.9621990966796875</v>
      </c>
      <c r="C36309">
        <v>-9.775721282958985</v>
      </c>
      <c r="D36309">
        <v>0.46882507324218753</v>
      </c>
      <c r="E36309">
        <v>9.834142090342656</v>
      </c>
    </row>
    <row r="36310" spans="1:5" x14ac:dyDescent="0.2">
      <c r="A36310">
        <v>364.31163662499603</v>
      </c>
      <c r="B36310">
        <v>0.91459808349609384</v>
      </c>
      <c r="C36310">
        <v>-9.7719790649414069</v>
      </c>
      <c r="D36310">
        <v>0.40296203613281251</v>
      </c>
      <c r="E36310">
        <v>9.8229548966974374</v>
      </c>
    </row>
    <row r="36311" spans="1:5" x14ac:dyDescent="0.2">
      <c r="A36311">
        <v>364.32166962500196</v>
      </c>
      <c r="B36311">
        <v>0.8918453979492188</v>
      </c>
      <c r="C36311">
        <v>-9.726473693847657</v>
      </c>
      <c r="D36311">
        <v>0.33709899902343754</v>
      </c>
      <c r="E36311">
        <v>9.7730913464520679</v>
      </c>
    </row>
    <row r="36312" spans="1:5" x14ac:dyDescent="0.2">
      <c r="A36312">
        <v>364.33170262500062</v>
      </c>
      <c r="B36312">
        <v>0.91010742187500004</v>
      </c>
      <c r="C36312">
        <v>-9.6543237304687501</v>
      </c>
      <c r="D36312">
        <v>0.26854156494140624</v>
      </c>
      <c r="E36312">
        <v>9.7008441274017585</v>
      </c>
    </row>
    <row r="36313" spans="1:5" x14ac:dyDescent="0.2">
      <c r="A36313">
        <v>364.34173562499927</v>
      </c>
      <c r="B36313">
        <v>0.93256072998046879</v>
      </c>
      <c r="C36313">
        <v>-9.6140574645996093</v>
      </c>
      <c r="D36313">
        <v>0.23605911254882814</v>
      </c>
      <c r="E36313">
        <v>9.6620647044170909</v>
      </c>
    </row>
    <row r="36314" spans="1:5" x14ac:dyDescent="0.2">
      <c r="A36314">
        <v>364.35176962499827</v>
      </c>
      <c r="B36314">
        <v>0.96713882446289068</v>
      </c>
      <c r="C36314">
        <v>-9.5989389038085946</v>
      </c>
      <c r="D36314">
        <v>0.22812561035156251</v>
      </c>
      <c r="E36314">
        <v>9.6502345504620699</v>
      </c>
    </row>
    <row r="36315" spans="1:5" x14ac:dyDescent="0.2">
      <c r="A36315">
        <v>364.36180262499693</v>
      </c>
      <c r="B36315">
        <v>0.96264816284179688</v>
      </c>
      <c r="C36315">
        <v>-9.6198953247070325</v>
      </c>
      <c r="D36315">
        <v>0.24698638916015625</v>
      </c>
      <c r="E36315">
        <v>9.6710950683039645</v>
      </c>
    </row>
    <row r="36316" spans="1:5" x14ac:dyDescent="0.2">
      <c r="A36316">
        <v>364.37183562500286</v>
      </c>
      <c r="B36316">
        <v>0.98599960327148439</v>
      </c>
      <c r="C36316">
        <v>-9.6547727966308603</v>
      </c>
      <c r="D36316">
        <v>0.31734008789062501</v>
      </c>
      <c r="E36316">
        <v>9.7101770171092792</v>
      </c>
    </row>
    <row r="36317" spans="1:5" x14ac:dyDescent="0.2">
      <c r="A36317">
        <v>364.38186862500152</v>
      </c>
      <c r="B36317">
        <v>1.0009684753417969</v>
      </c>
      <c r="C36317">
        <v>-9.5920532226562507</v>
      </c>
      <c r="D36317">
        <v>0.41119491577148437</v>
      </c>
      <c r="E36317">
        <v>9.6529013345032464</v>
      </c>
    </row>
    <row r="36318" spans="1:5" x14ac:dyDescent="0.2">
      <c r="A36318">
        <v>364.39190162500017</v>
      </c>
      <c r="B36318">
        <v>1.0344987487792969</v>
      </c>
      <c r="C36318">
        <v>-9.8507153320312497</v>
      </c>
      <c r="D36318">
        <v>0.57480468750000002</v>
      </c>
      <c r="E36318">
        <v>9.9215513223846923</v>
      </c>
    </row>
    <row r="36319" spans="1:5" x14ac:dyDescent="0.2">
      <c r="A36319">
        <v>364.40193462499883</v>
      </c>
      <c r="B36319">
        <v>1.0859916687011719</v>
      </c>
      <c r="C36319">
        <v>-9.8722705078124999</v>
      </c>
      <c r="D36319">
        <v>0.50789382934570315</v>
      </c>
      <c r="E36319">
        <v>9.9448006026164393</v>
      </c>
    </row>
    <row r="36320" spans="1:5" x14ac:dyDescent="0.2">
      <c r="A36320">
        <v>364.41196762499749</v>
      </c>
      <c r="B36320">
        <v>1.0958711242675783</v>
      </c>
      <c r="C36320">
        <v>-9.7468313598632825</v>
      </c>
      <c r="D36320">
        <v>0.47092071533203128</v>
      </c>
      <c r="E36320">
        <v>9.8195428304349619</v>
      </c>
    </row>
    <row r="36321" spans="1:5" x14ac:dyDescent="0.2">
      <c r="A36321">
        <v>364.42200062499614</v>
      </c>
      <c r="B36321">
        <v>1.1282038879394531</v>
      </c>
      <c r="C36321">
        <v>-9.6487852478027349</v>
      </c>
      <c r="D36321">
        <v>0.45235931396484375</v>
      </c>
      <c r="E36321">
        <v>9.7250465150511296</v>
      </c>
    </row>
    <row r="36322" spans="1:5" x14ac:dyDescent="0.2">
      <c r="A36322">
        <v>364.43203362500208</v>
      </c>
      <c r="B36322">
        <v>1.141226806640625</v>
      </c>
      <c r="C36322">
        <v>-9.6874049377441409</v>
      </c>
      <c r="D36322">
        <v>0.40371047973632812</v>
      </c>
      <c r="E36322">
        <v>9.7627452698241424</v>
      </c>
    </row>
    <row r="36323" spans="1:5" x14ac:dyDescent="0.2">
      <c r="A36323">
        <v>364.44206762500107</v>
      </c>
      <c r="B36323">
        <v>1.1112890625</v>
      </c>
      <c r="C36323">
        <v>-9.7710809326171884</v>
      </c>
      <c r="D36323">
        <v>0.29877868652343753</v>
      </c>
      <c r="E36323">
        <v>9.8386104036956361</v>
      </c>
    </row>
    <row r="36324" spans="1:5" x14ac:dyDescent="0.2">
      <c r="A36324">
        <v>364.45210062499973</v>
      </c>
      <c r="B36324">
        <v>1.1066487121582032</v>
      </c>
      <c r="C36324">
        <v>-9.7646443176269528</v>
      </c>
      <c r="D36324">
        <v>0.26449996948242188</v>
      </c>
      <c r="E36324">
        <v>9.8307126016246631</v>
      </c>
    </row>
    <row r="36325" spans="1:5" x14ac:dyDescent="0.2">
      <c r="A36325">
        <v>364.46213362499839</v>
      </c>
      <c r="B36325">
        <v>1.1310479736328125</v>
      </c>
      <c r="C36325">
        <v>-9.7309643554687497</v>
      </c>
      <c r="D36325">
        <v>0.25237518310546875</v>
      </c>
      <c r="E36325">
        <v>9.7997260185736703</v>
      </c>
    </row>
    <row r="36326" spans="1:5" x14ac:dyDescent="0.2">
      <c r="A36326">
        <v>364.47216662499704</v>
      </c>
      <c r="B36326">
        <v>1.1514056396484376</v>
      </c>
      <c r="C36326">
        <v>-9.6826148986816403</v>
      </c>
      <c r="D36326">
        <v>0.24399261474609377</v>
      </c>
      <c r="E36326">
        <v>9.7538863341355651</v>
      </c>
    </row>
    <row r="36327" spans="1:5" x14ac:dyDescent="0.2">
      <c r="A36327">
        <v>364.48219962500298</v>
      </c>
      <c r="B36327">
        <v>1.1954141235351563</v>
      </c>
      <c r="C36327">
        <v>-9.6761782836914065</v>
      </c>
      <c r="D36327">
        <v>0.22064117431640626</v>
      </c>
      <c r="E36327">
        <v>9.7522368527601007</v>
      </c>
    </row>
    <row r="36328" spans="1:5" x14ac:dyDescent="0.2">
      <c r="A36328">
        <v>364.49223262500163</v>
      </c>
      <c r="B36328">
        <v>1.2422666931152344</v>
      </c>
      <c r="C36328">
        <v>-9.6725857543945324</v>
      </c>
      <c r="D36328">
        <v>0.27437942504882812</v>
      </c>
      <c r="E36328">
        <v>9.7558918496378197</v>
      </c>
    </row>
    <row r="36329" spans="1:5" x14ac:dyDescent="0.2">
      <c r="A36329">
        <v>364.50226562500029</v>
      </c>
      <c r="B36329">
        <v>1.2774435424804689</v>
      </c>
      <c r="C36329">
        <v>-9.7179414367675783</v>
      </c>
      <c r="D36329">
        <v>0.28725265502929687</v>
      </c>
      <c r="E36329">
        <v>9.8057514684235567</v>
      </c>
    </row>
    <row r="36330" spans="1:5" x14ac:dyDescent="0.2">
      <c r="A36330">
        <v>364.51229862499895</v>
      </c>
      <c r="B36330">
        <v>1.2910652160644531</v>
      </c>
      <c r="C36330">
        <v>-9.7330599975585947</v>
      </c>
      <c r="D36330">
        <v>0.28904891967773438</v>
      </c>
      <c r="E36330">
        <v>9.8225686857447698</v>
      </c>
    </row>
    <row r="36331" spans="1:5" x14ac:dyDescent="0.2">
      <c r="A36331">
        <v>364.52233262499794</v>
      </c>
      <c r="B36331">
        <v>1.2737013244628907</v>
      </c>
      <c r="C36331">
        <v>-9.7345568847656256</v>
      </c>
      <c r="D36331">
        <v>0.29069549560546876</v>
      </c>
      <c r="E36331">
        <v>9.8218336718680828</v>
      </c>
    </row>
    <row r="36332" spans="1:5" x14ac:dyDescent="0.2">
      <c r="A36332">
        <v>364.5323656249966</v>
      </c>
      <c r="B36332">
        <v>1.2593312072753906</v>
      </c>
      <c r="C36332">
        <v>-9.7305152893066413</v>
      </c>
      <c r="D36332">
        <v>0.2567161560058594</v>
      </c>
      <c r="E36332">
        <v>9.8150265445286706</v>
      </c>
    </row>
    <row r="36333" spans="1:5" x14ac:dyDescent="0.2">
      <c r="A36333">
        <v>364.54239862500253</v>
      </c>
      <c r="B36333">
        <v>1.2506492614746094</v>
      </c>
      <c r="C36333">
        <v>-9.7375506591796874</v>
      </c>
      <c r="D36333">
        <v>0.21480331420898438</v>
      </c>
      <c r="E36333">
        <v>9.8198857874780252</v>
      </c>
    </row>
    <row r="36334" spans="1:5" x14ac:dyDescent="0.2">
      <c r="A36334">
        <v>364.55243162500119</v>
      </c>
      <c r="B36334">
        <v>1.251248016357422</v>
      </c>
      <c r="C36334">
        <v>-9.7308146667480475</v>
      </c>
      <c r="D36334">
        <v>0.20866607666015627</v>
      </c>
      <c r="E36334">
        <v>9.8131502183848198</v>
      </c>
    </row>
    <row r="36335" spans="1:5" x14ac:dyDescent="0.2">
      <c r="A36335">
        <v>364.56246462499985</v>
      </c>
      <c r="B36335">
        <v>1.2738510131835938</v>
      </c>
      <c r="C36335">
        <v>-9.7094091796875013</v>
      </c>
      <c r="D36335">
        <v>0.1968406677246094</v>
      </c>
      <c r="E36335">
        <v>9.7945938798328473</v>
      </c>
    </row>
    <row r="36336" spans="1:5" x14ac:dyDescent="0.2">
      <c r="A36336">
        <v>364.5724976249985</v>
      </c>
      <c r="B36336">
        <v>1.2695100402832031</v>
      </c>
      <c r="C36336">
        <v>-9.677226104736329</v>
      </c>
      <c r="D36336">
        <v>0.18486557006835938</v>
      </c>
      <c r="E36336">
        <v>9.7618920350292147</v>
      </c>
    </row>
    <row r="36337" spans="1:5" x14ac:dyDescent="0.2">
      <c r="A36337">
        <v>364.58253062499716</v>
      </c>
      <c r="B36337">
        <v>1.28373046875</v>
      </c>
      <c r="C36337">
        <v>-9.6704901123046874</v>
      </c>
      <c r="D36337">
        <v>0.19743942260742189</v>
      </c>
      <c r="E36337">
        <v>9.7573216229751978</v>
      </c>
    </row>
    <row r="36338" spans="1:5" x14ac:dyDescent="0.2">
      <c r="A36338">
        <v>364.59256362500309</v>
      </c>
      <c r="B36338">
        <v>1.2710069274902345</v>
      </c>
      <c r="C36338">
        <v>-9.689201202392578</v>
      </c>
      <c r="D36338">
        <v>0.16061599731445314</v>
      </c>
      <c r="E36338">
        <v>9.7735293547810702</v>
      </c>
    </row>
    <row r="36339" spans="1:5" x14ac:dyDescent="0.2">
      <c r="A36339">
        <v>364.60259662500175</v>
      </c>
      <c r="B36339">
        <v>1.269210662841797</v>
      </c>
      <c r="C36339">
        <v>-9.7302159118652352</v>
      </c>
      <c r="D36339">
        <v>7.6940002441406252E-2</v>
      </c>
      <c r="E36339">
        <v>9.8129464057520668</v>
      </c>
    </row>
    <row r="36340" spans="1:5" x14ac:dyDescent="0.2">
      <c r="A36340">
        <v>364.61263062500075</v>
      </c>
      <c r="B36340">
        <v>1.2558883666992189</v>
      </c>
      <c r="C36340">
        <v>-9.6897999572753903</v>
      </c>
      <c r="D36340">
        <v>0.20267852783203125</v>
      </c>
      <c r="E36340">
        <v>9.772950290842001</v>
      </c>
    </row>
    <row r="36341" spans="1:5" x14ac:dyDescent="0.2">
      <c r="A36341">
        <v>364.6226636249994</v>
      </c>
      <c r="B36341">
        <v>1.10410400390625</v>
      </c>
      <c r="C36341">
        <v>-9.7176420593261721</v>
      </c>
      <c r="D36341">
        <v>0.30955627441406253</v>
      </c>
      <c r="E36341">
        <v>9.7850619789378914</v>
      </c>
    </row>
    <row r="36342" spans="1:5" x14ac:dyDescent="0.2">
      <c r="A36342">
        <v>364.63269662499806</v>
      </c>
      <c r="B36342">
        <v>1.0457254028320313</v>
      </c>
      <c r="C36342">
        <v>-9.7526692199707039</v>
      </c>
      <c r="D36342">
        <v>0.17723144531250001</v>
      </c>
      <c r="E36342">
        <v>9.8101737761111938</v>
      </c>
    </row>
    <row r="36343" spans="1:5" x14ac:dyDescent="0.2">
      <c r="A36343">
        <v>364.64272962499672</v>
      </c>
      <c r="B36343">
        <v>1.046473846435547</v>
      </c>
      <c r="C36343">
        <v>-9.7188395690917968</v>
      </c>
      <c r="D36343">
        <v>0.16675323486328125</v>
      </c>
      <c r="E36343">
        <v>9.7764388568821623</v>
      </c>
    </row>
    <row r="36344" spans="1:5" x14ac:dyDescent="0.2">
      <c r="A36344">
        <v>364.65276262500265</v>
      </c>
      <c r="B36344">
        <v>1.0476713562011719</v>
      </c>
      <c r="C36344">
        <v>-9.7225817871093749</v>
      </c>
      <c r="D36344">
        <v>0.25222549438476566</v>
      </c>
      <c r="E36344">
        <v>9.7821178472584851</v>
      </c>
    </row>
    <row r="36345" spans="1:5" x14ac:dyDescent="0.2">
      <c r="A36345">
        <v>364.66279562500131</v>
      </c>
      <c r="B36345">
        <v>1.0388397216796876</v>
      </c>
      <c r="C36345">
        <v>-9.708511047363281</v>
      </c>
      <c r="D36345">
        <v>0.26285339355468751</v>
      </c>
      <c r="E36345">
        <v>9.767469817236071</v>
      </c>
    </row>
    <row r="36346" spans="1:5" x14ac:dyDescent="0.2">
      <c r="A36346">
        <v>364.67282862499997</v>
      </c>
      <c r="B36346">
        <v>1.0744656372070314</v>
      </c>
      <c r="C36346">
        <v>-9.7174923706054699</v>
      </c>
      <c r="D36346">
        <v>0.22243743896484375</v>
      </c>
      <c r="E36346">
        <v>9.7792439785786858</v>
      </c>
    </row>
    <row r="36347" spans="1:5" x14ac:dyDescent="0.2">
      <c r="A36347">
        <v>364.68286162499862</v>
      </c>
      <c r="B36347">
        <v>1.0822494506835938</v>
      </c>
      <c r="C36347">
        <v>-9.7038706970214843</v>
      </c>
      <c r="D36347">
        <v>0.19324813842773439</v>
      </c>
      <c r="E36347">
        <v>9.7659467140171792</v>
      </c>
    </row>
    <row r="36348" spans="1:5" x14ac:dyDescent="0.2">
      <c r="A36348">
        <v>364.69289462499728</v>
      </c>
      <c r="B36348">
        <v>1.0545570373535156</v>
      </c>
      <c r="C36348">
        <v>-9.7227314758300789</v>
      </c>
      <c r="D36348">
        <v>0.25432113647460941</v>
      </c>
      <c r="E36348">
        <v>9.7830607243636436</v>
      </c>
    </row>
    <row r="36349" spans="1:5" x14ac:dyDescent="0.2">
      <c r="A36349">
        <v>364.70292862499628</v>
      </c>
      <c r="B36349">
        <v>1.021475830078125</v>
      </c>
      <c r="C36349">
        <v>-9.7391972351074223</v>
      </c>
      <c r="D36349">
        <v>0.36089950561523437</v>
      </c>
      <c r="E36349">
        <v>9.7992665087194748</v>
      </c>
    </row>
    <row r="36350" spans="1:5" x14ac:dyDescent="0.2">
      <c r="A36350">
        <v>364.71296162500221</v>
      </c>
      <c r="B36350">
        <v>1.0198292541503906</v>
      </c>
      <c r="C36350">
        <v>-9.7369519042968751</v>
      </c>
      <c r="D36350">
        <v>0.36688705444335939</v>
      </c>
      <c r="E36350">
        <v>9.7970858016519191</v>
      </c>
    </row>
    <row r="36351" spans="1:5" x14ac:dyDescent="0.2">
      <c r="A36351">
        <v>364.72299462500087</v>
      </c>
      <c r="B36351">
        <v>1.0213261413574219</v>
      </c>
      <c r="C36351">
        <v>-9.7248271179199222</v>
      </c>
      <c r="D36351">
        <v>0.39068756103515628</v>
      </c>
      <c r="E36351">
        <v>9.7861129326611778</v>
      </c>
    </row>
    <row r="36352" spans="1:5" x14ac:dyDescent="0.2">
      <c r="A36352">
        <v>364.73302762499952</v>
      </c>
      <c r="B36352">
        <v>1.0318043518066407</v>
      </c>
      <c r="C36352">
        <v>-9.6848602294921875</v>
      </c>
      <c r="D36352">
        <v>0.40655456542968754</v>
      </c>
      <c r="E36352">
        <v>9.7481497988017356</v>
      </c>
    </row>
    <row r="36353" spans="1:5" x14ac:dyDescent="0.2">
      <c r="A36353">
        <v>364.74306062499818</v>
      </c>
      <c r="B36353">
        <v>1.0695259094238281</v>
      </c>
      <c r="C36353">
        <v>-9.678573303222656</v>
      </c>
      <c r="D36353">
        <v>0.39757324218750001</v>
      </c>
      <c r="E36353">
        <v>9.745600614620253</v>
      </c>
    </row>
    <row r="36354" spans="1:5" x14ac:dyDescent="0.2">
      <c r="A36354">
        <v>364.75309362499684</v>
      </c>
      <c r="B36354">
        <v>1.0882369995117187</v>
      </c>
      <c r="C36354">
        <v>-9.6793217468261723</v>
      </c>
      <c r="D36354">
        <v>0.37482055664062502</v>
      </c>
      <c r="E36354">
        <v>9.7475135134745372</v>
      </c>
    </row>
    <row r="36355" spans="1:5" x14ac:dyDescent="0.2">
      <c r="A36355">
        <v>364.76312662500277</v>
      </c>
      <c r="B36355">
        <v>1.1060499572753906</v>
      </c>
      <c r="C36355">
        <v>-9.6889018249511718</v>
      </c>
      <c r="D36355">
        <v>0.36643798828125002</v>
      </c>
      <c r="E36355">
        <v>9.7587110768167875</v>
      </c>
    </row>
    <row r="36356" spans="1:5" x14ac:dyDescent="0.2">
      <c r="A36356">
        <v>364.77315962500143</v>
      </c>
      <c r="B36356">
        <v>1.0874885559082033</v>
      </c>
      <c r="C36356">
        <v>-9.7098582458496097</v>
      </c>
      <c r="D36356">
        <v>0.41942779541015629</v>
      </c>
      <c r="E36356">
        <v>9.7795653374415163</v>
      </c>
    </row>
    <row r="36357" spans="1:5" x14ac:dyDescent="0.2">
      <c r="A36357">
        <v>364.78319262500008</v>
      </c>
      <c r="B36357">
        <v>1.0804531860351563</v>
      </c>
      <c r="C36357">
        <v>-9.7375506591796874</v>
      </c>
      <c r="D36357">
        <v>0.48334487915039065</v>
      </c>
      <c r="E36357">
        <v>9.8092249540677354</v>
      </c>
    </row>
    <row r="36358" spans="1:5" x14ac:dyDescent="0.2">
      <c r="A36358">
        <v>364.79322662499908</v>
      </c>
      <c r="B36358">
        <v>1.0591973876953125</v>
      </c>
      <c r="C36358">
        <v>-9.7778169250488283</v>
      </c>
      <c r="D36358">
        <v>0.54696258544921883</v>
      </c>
      <c r="E36358">
        <v>9.8502167994289938</v>
      </c>
    </row>
    <row r="36359" spans="1:5" x14ac:dyDescent="0.2">
      <c r="A36359">
        <v>364.80325962499774</v>
      </c>
      <c r="B36359">
        <v>1.0060578918457033</v>
      </c>
      <c r="C36359">
        <v>-9.8076049804687511</v>
      </c>
      <c r="D36359">
        <v>0.53049682617187499</v>
      </c>
      <c r="E36359">
        <v>9.8733325081878451</v>
      </c>
    </row>
    <row r="36360" spans="1:5" x14ac:dyDescent="0.2">
      <c r="A36360">
        <v>364.81329262499639</v>
      </c>
      <c r="B36360">
        <v>0.98659835815429697</v>
      </c>
      <c r="C36360">
        <v>-9.7995217895507825</v>
      </c>
      <c r="D36360">
        <v>0.50085845947265628</v>
      </c>
      <c r="E36360">
        <v>9.8617880133685016</v>
      </c>
    </row>
    <row r="36361" spans="1:5" x14ac:dyDescent="0.2">
      <c r="A36361">
        <v>364.82332562500233</v>
      </c>
      <c r="B36361">
        <v>0.97926361083984381</v>
      </c>
      <c r="C36361">
        <v>-9.7962286376953127</v>
      </c>
      <c r="D36361">
        <v>0.5325924682617188</v>
      </c>
      <c r="E36361">
        <v>9.8594476254385555</v>
      </c>
    </row>
    <row r="36362" spans="1:5" x14ac:dyDescent="0.2">
      <c r="A36362">
        <v>364.83335862500098</v>
      </c>
      <c r="B36362">
        <v>0.99707656860351568</v>
      </c>
      <c r="C36362">
        <v>-9.8152391052246095</v>
      </c>
      <c r="D36362">
        <v>0.53887939453125</v>
      </c>
      <c r="E36362">
        <v>9.8804590671809844</v>
      </c>
    </row>
    <row r="36363" spans="1:5" x14ac:dyDescent="0.2">
      <c r="A36363">
        <v>364.84339162499964</v>
      </c>
      <c r="B36363">
        <v>0.98315551757812503</v>
      </c>
      <c r="C36363">
        <v>-9.7802119445800795</v>
      </c>
      <c r="D36363">
        <v>0.54546569824218749</v>
      </c>
      <c r="E36363">
        <v>9.844626619664659</v>
      </c>
    </row>
    <row r="36364" spans="1:5" x14ac:dyDescent="0.2">
      <c r="A36364">
        <v>364.8534246249983</v>
      </c>
      <c r="B36364">
        <v>0.99168777465820313</v>
      </c>
      <c r="C36364">
        <v>-9.749076690673828</v>
      </c>
      <c r="D36364">
        <v>0.52226394653320318</v>
      </c>
      <c r="E36364">
        <v>9.8132920364623164</v>
      </c>
    </row>
    <row r="36365" spans="1:5" x14ac:dyDescent="0.2">
      <c r="A36365">
        <v>364.8634579583304</v>
      </c>
      <c r="B36365">
        <v>1.0042616271972657</v>
      </c>
      <c r="C36365">
        <v>-9.7454841613769538</v>
      </c>
      <c r="D36365">
        <v>0.51193542480468757</v>
      </c>
      <c r="E36365">
        <v>9.8104577280919933</v>
      </c>
    </row>
    <row r="36366" spans="1:5" x14ac:dyDescent="0.2">
      <c r="A36366">
        <v>364.8734919583294</v>
      </c>
      <c r="B36366">
        <v>1.0750643920898437</v>
      </c>
      <c r="C36366">
        <v>-9.7787150573730468</v>
      </c>
      <c r="D36366">
        <v>0.48783554077148439</v>
      </c>
      <c r="E36366">
        <v>9.8497215765357389</v>
      </c>
    </row>
    <row r="36367" spans="1:5" x14ac:dyDescent="0.2">
      <c r="A36367">
        <v>364.88352495833533</v>
      </c>
      <c r="B36367">
        <v>1.10410400390625</v>
      </c>
      <c r="C36367">
        <v>-9.7867982482910154</v>
      </c>
      <c r="D36367">
        <v>0.46643005371093754</v>
      </c>
      <c r="E36367">
        <v>9.8599200097768893</v>
      </c>
    </row>
    <row r="36368" spans="1:5" x14ac:dyDescent="0.2">
      <c r="A36368">
        <v>364.89355795833399</v>
      </c>
      <c r="B36368">
        <v>1.1569441223144532</v>
      </c>
      <c r="C36368">
        <v>-9.7616505432128911</v>
      </c>
      <c r="D36368">
        <v>0.47945297241210938</v>
      </c>
      <c r="E36368">
        <v>9.8416571868116449</v>
      </c>
    </row>
    <row r="36369" spans="1:5" x14ac:dyDescent="0.2">
      <c r="A36369">
        <v>364.90359095833264</v>
      </c>
      <c r="B36369">
        <v>1.1774514770507813</v>
      </c>
      <c r="C36369">
        <v>-9.6974340820312506</v>
      </c>
      <c r="D36369">
        <v>0.51088760375976561</v>
      </c>
      <c r="E36369">
        <v>9.7820052085360167</v>
      </c>
    </row>
    <row r="36370" spans="1:5" x14ac:dyDescent="0.2">
      <c r="A36370">
        <v>364.9136239583313</v>
      </c>
      <c r="B36370">
        <v>1.1464659118652345</v>
      </c>
      <c r="C36370">
        <v>-9.655820617675781</v>
      </c>
      <c r="D36370">
        <v>0.53768188476562506</v>
      </c>
      <c r="E36370">
        <v>9.7384987393851841</v>
      </c>
    </row>
    <row r="36371" spans="1:5" x14ac:dyDescent="0.2">
      <c r="A36371">
        <v>364.92365695832996</v>
      </c>
      <c r="B36371">
        <v>1.1109896850585939</v>
      </c>
      <c r="C36371">
        <v>-9.6430970764160158</v>
      </c>
      <c r="D36371">
        <v>0.56597305297851563</v>
      </c>
      <c r="E36371">
        <v>9.7233710616322515</v>
      </c>
    </row>
    <row r="36372" spans="1:5" x14ac:dyDescent="0.2">
      <c r="A36372">
        <v>364.93368995833589</v>
      </c>
      <c r="B36372">
        <v>1.0720706176757813</v>
      </c>
      <c r="C36372">
        <v>-9.7185401916503906</v>
      </c>
      <c r="D36372">
        <v>0.55968612670898443</v>
      </c>
      <c r="E36372">
        <v>9.7934982221082905</v>
      </c>
    </row>
    <row r="36373" spans="1:5" x14ac:dyDescent="0.2">
      <c r="A36373">
        <v>364.94372295833455</v>
      </c>
      <c r="B36373">
        <v>1.0496173095703125</v>
      </c>
      <c r="C36373">
        <v>-9.7526692199707039</v>
      </c>
      <c r="D36373">
        <v>0.48424301147460941</v>
      </c>
      <c r="E36373">
        <v>9.8209340036920931</v>
      </c>
    </row>
    <row r="36374" spans="1:5" x14ac:dyDescent="0.2">
      <c r="A36374">
        <v>364.9537559583332</v>
      </c>
      <c r="B36374">
        <v>1.0536589050292968</v>
      </c>
      <c r="C36374">
        <v>-9.7688356018066411</v>
      </c>
      <c r="D36374">
        <v>0.38170623779296875</v>
      </c>
      <c r="E36374">
        <v>9.8329062720663885</v>
      </c>
    </row>
    <row r="36375" spans="1:5" x14ac:dyDescent="0.2">
      <c r="A36375">
        <v>364.9637899583322</v>
      </c>
      <c r="B36375">
        <v>1.0352471923828126</v>
      </c>
      <c r="C36375">
        <v>-9.7558126831054697</v>
      </c>
      <c r="D36375">
        <v>0.35491195678710941</v>
      </c>
      <c r="E36375">
        <v>9.8170046528586568</v>
      </c>
    </row>
    <row r="36376" spans="1:5" x14ac:dyDescent="0.2">
      <c r="A36376">
        <v>364.97382295833086</v>
      </c>
      <c r="B36376">
        <v>1.0274633789062499</v>
      </c>
      <c r="C36376">
        <v>-9.7121035766601569</v>
      </c>
      <c r="D36376">
        <v>0.35955230712890629</v>
      </c>
      <c r="E36376">
        <v>9.7729174119261941</v>
      </c>
    </row>
    <row r="36377" spans="1:5" x14ac:dyDescent="0.2">
      <c r="A36377">
        <v>364.98385595832951</v>
      </c>
      <c r="B36377">
        <v>1.0252180480957032</v>
      </c>
      <c r="C36377">
        <v>-9.6760285949707043</v>
      </c>
      <c r="D36377">
        <v>0.38739440917968754</v>
      </c>
      <c r="E36377">
        <v>9.7378989440790349</v>
      </c>
    </row>
    <row r="36378" spans="1:5" x14ac:dyDescent="0.2">
      <c r="A36378">
        <v>364.99388895833545</v>
      </c>
      <c r="B36378">
        <v>1.0196795654296875</v>
      </c>
      <c r="C36378">
        <v>-9.6469889831542979</v>
      </c>
      <c r="D36378">
        <v>0.41553588867187502</v>
      </c>
      <c r="E36378">
        <v>9.7096247575294896</v>
      </c>
    </row>
    <row r="36379" spans="1:5" x14ac:dyDescent="0.2">
      <c r="A36379">
        <v>365.0039219583341</v>
      </c>
      <c r="B36379">
        <v>1.0448272705078125</v>
      </c>
      <c r="C36379">
        <v>-9.6383070373535169</v>
      </c>
      <c r="D36379">
        <v>0.41568557739257816</v>
      </c>
      <c r="E36379">
        <v>9.7036808001266888</v>
      </c>
    </row>
    <row r="36380" spans="1:5" x14ac:dyDescent="0.2">
      <c r="A36380">
        <v>365.01395495833276</v>
      </c>
      <c r="B36380">
        <v>1.0648855590820312</v>
      </c>
      <c r="C36380">
        <v>-9.6351635742187511</v>
      </c>
      <c r="D36380">
        <v>0.38679565429687501</v>
      </c>
      <c r="E36380">
        <v>9.7015446828881977</v>
      </c>
    </row>
    <row r="36381" spans="1:5" x14ac:dyDescent="0.2">
      <c r="A36381">
        <v>365.02398795833142</v>
      </c>
      <c r="B36381">
        <v>1.0660830688476564</v>
      </c>
      <c r="C36381">
        <v>-9.6209431457519532</v>
      </c>
      <c r="D36381">
        <v>0.40131546020507813</v>
      </c>
      <c r="E36381">
        <v>9.6881440029592216</v>
      </c>
    </row>
    <row r="36382" spans="1:5" x14ac:dyDescent="0.2">
      <c r="A36382">
        <v>365.03402095833007</v>
      </c>
      <c r="B36382">
        <v>1.0761122131347656</v>
      </c>
      <c r="C36382">
        <v>-9.6561199951171872</v>
      </c>
      <c r="D36382">
        <v>0.41778121948242192</v>
      </c>
      <c r="E36382">
        <v>9.72487593765144</v>
      </c>
    </row>
    <row r="36383" spans="1:5" x14ac:dyDescent="0.2">
      <c r="A36383">
        <v>365.04405395833601</v>
      </c>
      <c r="B36383">
        <v>1.0547067260742189</v>
      </c>
      <c r="C36383">
        <v>-9.6886024475097656</v>
      </c>
      <c r="D36383">
        <v>0.39921981811523438</v>
      </c>
      <c r="E36383">
        <v>9.7540145646341117</v>
      </c>
    </row>
    <row r="36384" spans="1:5" x14ac:dyDescent="0.2">
      <c r="A36384">
        <v>365.054087958335</v>
      </c>
      <c r="B36384">
        <v>1.0608439636230469</v>
      </c>
      <c r="C36384">
        <v>-9.7344071960449217</v>
      </c>
      <c r="D36384">
        <v>0.39532791137695317</v>
      </c>
      <c r="E36384">
        <v>9.8000182413646701</v>
      </c>
    </row>
    <row r="36385" spans="1:5" x14ac:dyDescent="0.2">
      <c r="A36385">
        <v>365.06412095833366</v>
      </c>
      <c r="B36385">
        <v>1.0654843139648438</v>
      </c>
      <c r="C36385">
        <v>-9.735005950927734</v>
      </c>
      <c r="D36385">
        <v>0.38874160766601562</v>
      </c>
      <c r="E36385">
        <v>9.8008529080603122</v>
      </c>
    </row>
    <row r="36386" spans="1:5" x14ac:dyDescent="0.2">
      <c r="A36386">
        <v>365.07415395833232</v>
      </c>
      <c r="B36386">
        <v>1.0545570373535156</v>
      </c>
      <c r="C36386">
        <v>-9.7040203857421883</v>
      </c>
      <c r="D36386">
        <v>0.370030517578125</v>
      </c>
      <c r="E36386">
        <v>9.7681638385047034</v>
      </c>
    </row>
    <row r="36387" spans="1:5" x14ac:dyDescent="0.2">
      <c r="A36387">
        <v>365.08418695833097</v>
      </c>
      <c r="B36387">
        <v>1.0253677368164063</v>
      </c>
      <c r="C36387">
        <v>-9.6523777770996091</v>
      </c>
      <c r="D36387">
        <v>0.39053787231445314</v>
      </c>
      <c r="E36387">
        <v>9.7145404202804304</v>
      </c>
    </row>
    <row r="36388" spans="1:5" x14ac:dyDescent="0.2">
      <c r="A36388">
        <v>365.09421995832963</v>
      </c>
      <c r="B36388">
        <v>1.0265652465820314</v>
      </c>
      <c r="C36388">
        <v>-9.631421356201173</v>
      </c>
      <c r="D36388">
        <v>0.39068756103515628</v>
      </c>
      <c r="E36388">
        <v>9.6938511602213939</v>
      </c>
    </row>
    <row r="36389" spans="1:5" x14ac:dyDescent="0.2">
      <c r="A36389">
        <v>365.10425295833556</v>
      </c>
      <c r="B36389">
        <v>0.9858499145507813</v>
      </c>
      <c r="C36389">
        <v>-9.6576168823242199</v>
      </c>
      <c r="D36389">
        <v>0.39083724975585937</v>
      </c>
      <c r="E36389">
        <v>9.715668667444886</v>
      </c>
    </row>
    <row r="36390" spans="1:5" x14ac:dyDescent="0.2">
      <c r="A36390">
        <v>365.11428595833422</v>
      </c>
      <c r="B36390">
        <v>0.95411590576171879</v>
      </c>
      <c r="C36390">
        <v>-9.6435461425781259</v>
      </c>
      <c r="D36390">
        <v>0.38904098510742191</v>
      </c>
      <c r="E36390">
        <v>9.6984365881184331</v>
      </c>
    </row>
    <row r="36391" spans="1:5" x14ac:dyDescent="0.2">
      <c r="A36391">
        <v>365.12431895833288</v>
      </c>
      <c r="B36391">
        <v>0.91878936767578134</v>
      </c>
      <c r="C36391">
        <v>-9.6405523681640624</v>
      </c>
      <c r="D36391">
        <v>0.40820114135742191</v>
      </c>
      <c r="E36391">
        <v>9.6928350876961318</v>
      </c>
    </row>
    <row r="36392" spans="1:5" x14ac:dyDescent="0.2">
      <c r="A36392">
        <v>365.13435195833154</v>
      </c>
      <c r="B36392">
        <v>0.92298065185546885</v>
      </c>
      <c r="C36392">
        <v>-9.6532759094238294</v>
      </c>
      <c r="D36392">
        <v>0.43649230957031254</v>
      </c>
      <c r="E36392">
        <v>9.7071187591105552</v>
      </c>
    </row>
    <row r="36393" spans="1:5" x14ac:dyDescent="0.2">
      <c r="A36393">
        <v>365.14438595833053</v>
      </c>
      <c r="B36393">
        <v>0.9217831420898438</v>
      </c>
      <c r="C36393">
        <v>-9.6432467651367197</v>
      </c>
      <c r="D36393">
        <v>0.44292892456054689</v>
      </c>
      <c r="E36393">
        <v>9.6973232578156949</v>
      </c>
    </row>
    <row r="36394" spans="1:5" x14ac:dyDescent="0.2">
      <c r="A36394">
        <v>365.15441895833646</v>
      </c>
      <c r="B36394">
        <v>0.92028625488281257</v>
      </c>
      <c r="C36394">
        <v>-9.6368101501464842</v>
      </c>
      <c r="D36394">
        <v>0.51822235107421877</v>
      </c>
      <c r="E36394">
        <v>9.6945134517440028</v>
      </c>
    </row>
    <row r="36395" spans="1:5" x14ac:dyDescent="0.2">
      <c r="A36395">
        <v>365.16445195833512</v>
      </c>
      <c r="B36395">
        <v>0.92148376464843751</v>
      </c>
      <c r="C36395">
        <v>-9.6662988281250009</v>
      </c>
      <c r="D36395">
        <v>0.62854293823242191</v>
      </c>
      <c r="E36395">
        <v>9.7304435453027143</v>
      </c>
    </row>
    <row r="36396" spans="1:5" x14ac:dyDescent="0.2">
      <c r="A36396">
        <v>365.17448495833378</v>
      </c>
      <c r="B36396">
        <v>0.91968749999999999</v>
      </c>
      <c r="C36396">
        <v>-9.7198873901367193</v>
      </c>
      <c r="D36396">
        <v>0.66072601318359381</v>
      </c>
      <c r="E36396">
        <v>9.7856320612974486</v>
      </c>
    </row>
    <row r="36397" spans="1:5" x14ac:dyDescent="0.2">
      <c r="A36397">
        <v>365.18451795833244</v>
      </c>
      <c r="B36397">
        <v>0.90382049560546884</v>
      </c>
      <c r="C36397">
        <v>-9.740394744873047</v>
      </c>
      <c r="D36397">
        <v>0.6779402160644532</v>
      </c>
      <c r="E36397">
        <v>9.8057016174664682</v>
      </c>
    </row>
    <row r="36398" spans="1:5" x14ac:dyDescent="0.2">
      <c r="A36398">
        <v>365.19455095833109</v>
      </c>
      <c r="B36398">
        <v>0.90696395874023439</v>
      </c>
      <c r="C36398">
        <v>-9.7653927612304692</v>
      </c>
      <c r="D36398">
        <v>0.68527496337890625</v>
      </c>
      <c r="E36398">
        <v>9.8313316076195996</v>
      </c>
    </row>
    <row r="36399" spans="1:5" x14ac:dyDescent="0.2">
      <c r="A36399">
        <v>365.20458395832975</v>
      </c>
      <c r="B36399">
        <v>0.94917617797851572</v>
      </c>
      <c r="C36399">
        <v>-9.7604530334472663</v>
      </c>
      <c r="D36399">
        <v>0.64021865844726566</v>
      </c>
      <c r="E36399">
        <v>9.8273729330679149</v>
      </c>
    </row>
    <row r="36400" spans="1:5" x14ac:dyDescent="0.2">
      <c r="A36400">
        <v>365.21461695833568</v>
      </c>
      <c r="B36400">
        <v>0.96429473876953131</v>
      </c>
      <c r="C36400">
        <v>-9.7161451721191412</v>
      </c>
      <c r="D36400">
        <v>0.63213546752929695</v>
      </c>
      <c r="E36400">
        <v>9.7843209574411016</v>
      </c>
    </row>
    <row r="36401" spans="1:5" x14ac:dyDescent="0.2">
      <c r="A36401">
        <v>365.22464995833434</v>
      </c>
      <c r="B36401">
        <v>0.97342575073242188</v>
      </c>
      <c r="C36401">
        <v>-9.6790223693847661</v>
      </c>
      <c r="D36401">
        <v>0.62150756835937504</v>
      </c>
      <c r="E36401">
        <v>9.7476819488926516</v>
      </c>
    </row>
    <row r="36402" spans="1:5" x14ac:dyDescent="0.2">
      <c r="A36402">
        <v>365.23468395833333</v>
      </c>
      <c r="B36402">
        <v>0.98525115966796883</v>
      </c>
      <c r="C36402">
        <v>-9.6576168823242199</v>
      </c>
      <c r="D36402">
        <v>0.61087966918945313</v>
      </c>
      <c r="E36402">
        <v>9.7269449296071304</v>
      </c>
    </row>
    <row r="36403" spans="1:5" x14ac:dyDescent="0.2">
      <c r="A36403">
        <v>365.24471695833199</v>
      </c>
      <c r="B36403">
        <v>0.94902648925781252</v>
      </c>
      <c r="C36403">
        <v>-9.6390554809570315</v>
      </c>
      <c r="D36403">
        <v>0.57585250854492187</v>
      </c>
      <c r="E36403">
        <v>9.7027649643737259</v>
      </c>
    </row>
    <row r="36404" spans="1:5" x14ac:dyDescent="0.2">
      <c r="A36404">
        <v>365.25474995833065</v>
      </c>
      <c r="B36404">
        <v>0.89977890014648443</v>
      </c>
      <c r="C36404">
        <v>-9.6582156372070322</v>
      </c>
      <c r="D36404">
        <v>0.51103729248046881</v>
      </c>
      <c r="E36404">
        <v>9.7134901285915269</v>
      </c>
    </row>
    <row r="36405" spans="1:5" x14ac:dyDescent="0.2">
      <c r="A36405">
        <v>365.26478295832931</v>
      </c>
      <c r="B36405">
        <v>0.86520080566406254</v>
      </c>
      <c r="C36405">
        <v>-9.6734838867187509</v>
      </c>
      <c r="D36405">
        <v>0.44652145385742192</v>
      </c>
      <c r="E36405">
        <v>9.722357962422695</v>
      </c>
    </row>
    <row r="36406" spans="1:5" x14ac:dyDescent="0.2">
      <c r="A36406">
        <v>365.27481595833524</v>
      </c>
      <c r="B36406">
        <v>0.827479248046875</v>
      </c>
      <c r="C36406">
        <v>-9.701924743652345</v>
      </c>
      <c r="D36406">
        <v>0.43873764038085938</v>
      </c>
      <c r="E36406">
        <v>9.7470280780619909</v>
      </c>
    </row>
    <row r="36407" spans="1:5" x14ac:dyDescent="0.2">
      <c r="A36407">
        <v>365.2848489583339</v>
      </c>
      <c r="B36407">
        <v>0.85307601928710941</v>
      </c>
      <c r="C36407">
        <v>-9.7186898803710946</v>
      </c>
      <c r="D36407">
        <v>0.54022659301757814</v>
      </c>
      <c r="E36407">
        <v>9.7710038612884418</v>
      </c>
    </row>
    <row r="36408" spans="1:5" x14ac:dyDescent="0.2">
      <c r="A36408">
        <v>365.29488195833255</v>
      </c>
      <c r="B36408">
        <v>0.87298461914062508</v>
      </c>
      <c r="C36408">
        <v>-9.719138946533203</v>
      </c>
      <c r="D36408">
        <v>0.68527496337890625</v>
      </c>
      <c r="E36408">
        <v>9.7822985940273064</v>
      </c>
    </row>
    <row r="36409" spans="1:5" x14ac:dyDescent="0.2">
      <c r="A36409">
        <v>365.30491495833121</v>
      </c>
      <c r="B36409">
        <v>0.90995773315429695</v>
      </c>
      <c r="C36409">
        <v>-9.7183905029296884</v>
      </c>
      <c r="D36409">
        <v>0.84035247802734381</v>
      </c>
      <c r="E36409">
        <v>9.7970061412090566</v>
      </c>
    </row>
    <row r="36410" spans="1:5" x14ac:dyDescent="0.2">
      <c r="A36410">
        <v>365.31494795832987</v>
      </c>
      <c r="B36410">
        <v>0.92926757812500005</v>
      </c>
      <c r="C36410">
        <v>-9.7248271179199222</v>
      </c>
      <c r="D36410">
        <v>0.92133407592773442</v>
      </c>
      <c r="E36410">
        <v>9.8124745698855502</v>
      </c>
    </row>
    <row r="36411" spans="1:5" x14ac:dyDescent="0.2">
      <c r="A36411">
        <v>365.32498195833614</v>
      </c>
      <c r="B36411">
        <v>0.94678115844726563</v>
      </c>
      <c r="C36411">
        <v>-9.7306649780273435</v>
      </c>
      <c r="D36411">
        <v>0.85786605834960938</v>
      </c>
      <c r="E36411">
        <v>9.8141820673282254</v>
      </c>
    </row>
    <row r="36412" spans="1:5" x14ac:dyDescent="0.2">
      <c r="A36412">
        <v>365.3350149583348</v>
      </c>
      <c r="B36412">
        <v>0.93510543823242187</v>
      </c>
      <c r="C36412">
        <v>-9.7059663391113293</v>
      </c>
      <c r="D36412">
        <v>0.75218582153320313</v>
      </c>
      <c r="E36412">
        <v>9.779876699973757</v>
      </c>
    </row>
    <row r="36413" spans="1:5" x14ac:dyDescent="0.2">
      <c r="A36413">
        <v>365.34504795833345</v>
      </c>
      <c r="B36413">
        <v>0.93570419311523445</v>
      </c>
      <c r="C36413">
        <v>-9.6884527587890634</v>
      </c>
      <c r="D36413">
        <v>0.69440597534179693</v>
      </c>
      <c r="E36413">
        <v>9.7582713046364535</v>
      </c>
    </row>
    <row r="36414" spans="1:5" x14ac:dyDescent="0.2">
      <c r="A36414">
        <v>365.35508095833211</v>
      </c>
      <c r="B36414">
        <v>0.90187454223632813</v>
      </c>
      <c r="C36414">
        <v>-9.6520783996582029</v>
      </c>
      <c r="D36414">
        <v>0.60683807373046883</v>
      </c>
      <c r="E36414">
        <v>9.7130967034623588</v>
      </c>
    </row>
    <row r="36415" spans="1:5" x14ac:dyDescent="0.2">
      <c r="A36415">
        <v>365.36511395833077</v>
      </c>
      <c r="B36415">
        <v>0.86130889892578133</v>
      </c>
      <c r="C36415">
        <v>-9.6209431457519532</v>
      </c>
      <c r="D36415">
        <v>0.52465896606445317</v>
      </c>
      <c r="E36415">
        <v>9.6736584115748094</v>
      </c>
    </row>
    <row r="36416" spans="1:5" x14ac:dyDescent="0.2">
      <c r="A36416">
        <v>365.37514695832942</v>
      </c>
      <c r="B36416">
        <v>0.86280578613281256</v>
      </c>
      <c r="C36416">
        <v>-9.5829222106933596</v>
      </c>
      <c r="D36416">
        <v>0.47511199951171879</v>
      </c>
      <c r="E36416">
        <v>9.6334087078699397</v>
      </c>
    </row>
    <row r="36417" spans="1:5" x14ac:dyDescent="0.2">
      <c r="A36417">
        <v>365.38517995833536</v>
      </c>
      <c r="B36417">
        <v>0.86370391845703132</v>
      </c>
      <c r="C36417">
        <v>-9.6032798767089851</v>
      </c>
      <c r="D36417">
        <v>0.53962783813476567</v>
      </c>
      <c r="E36417">
        <v>9.6571303736074601</v>
      </c>
    </row>
    <row r="36418" spans="1:5" x14ac:dyDescent="0.2">
      <c r="A36418">
        <v>365.39521295833401</v>
      </c>
      <c r="B36418">
        <v>0.87792434692382815</v>
      </c>
      <c r="C36418">
        <v>-9.6459411621093754</v>
      </c>
      <c r="D36418">
        <v>0.61821441650390629</v>
      </c>
      <c r="E36418">
        <v>9.7055201368381514</v>
      </c>
    </row>
    <row r="36419" spans="1:5" x14ac:dyDescent="0.2">
      <c r="A36419">
        <v>365.40524595833267</v>
      </c>
      <c r="B36419">
        <v>0.85068099975585942</v>
      </c>
      <c r="C36419">
        <v>-9.7287190246582043</v>
      </c>
      <c r="D36419">
        <v>0.65713348388671877</v>
      </c>
      <c r="E36419">
        <v>9.7879240107255221</v>
      </c>
    </row>
    <row r="36420" spans="1:5" x14ac:dyDescent="0.2">
      <c r="A36420">
        <v>365.41527995833167</v>
      </c>
      <c r="B36420">
        <v>0.86205734252929689</v>
      </c>
      <c r="C36420">
        <v>-9.8141912841796888</v>
      </c>
      <c r="D36420">
        <v>0.69515441894531249</v>
      </c>
      <c r="E36420">
        <v>9.8764737173981505</v>
      </c>
    </row>
    <row r="36421" spans="1:5" x14ac:dyDescent="0.2">
      <c r="A36421">
        <v>365.42531295833032</v>
      </c>
      <c r="B36421">
        <v>0.8746311950683594</v>
      </c>
      <c r="C36421">
        <v>-9.8571519470214852</v>
      </c>
      <c r="D36421">
        <v>0.71132080078125004</v>
      </c>
      <c r="E36421">
        <v>9.9214112663310274</v>
      </c>
    </row>
    <row r="36422" spans="1:5" x14ac:dyDescent="0.2">
      <c r="A36422">
        <v>365.43534595833626</v>
      </c>
      <c r="B36422">
        <v>0.89304290771484385</v>
      </c>
      <c r="C36422">
        <v>-9.8531103515625009</v>
      </c>
      <c r="D36422">
        <v>0.74694671630859377</v>
      </c>
      <c r="E36422">
        <v>9.9216550349269905</v>
      </c>
    </row>
    <row r="36423" spans="1:5" x14ac:dyDescent="0.2">
      <c r="A36423">
        <v>365.44537895833491</v>
      </c>
      <c r="B36423">
        <v>0.89558761596679692</v>
      </c>
      <c r="C36423">
        <v>-9.7764697265625014</v>
      </c>
      <c r="D36423">
        <v>0.78945831298828129</v>
      </c>
      <c r="E36423">
        <v>9.8490954874146919</v>
      </c>
    </row>
    <row r="36424" spans="1:5" x14ac:dyDescent="0.2">
      <c r="A36424">
        <v>365.45541195833357</v>
      </c>
      <c r="B36424">
        <v>0.90606582641601563</v>
      </c>
      <c r="C36424">
        <v>-9.6811180114746094</v>
      </c>
      <c r="D36424">
        <v>0.73841445922851567</v>
      </c>
      <c r="E36424">
        <v>9.7514233395691914</v>
      </c>
    </row>
    <row r="36425" spans="1:5" x14ac:dyDescent="0.2">
      <c r="A36425">
        <v>365.46544495833223</v>
      </c>
      <c r="B36425">
        <v>0.91340057373046879</v>
      </c>
      <c r="C36425">
        <v>-9.6269306945800786</v>
      </c>
      <c r="D36425">
        <v>0.63632675170898445</v>
      </c>
      <c r="E36425">
        <v>9.6910787294954801</v>
      </c>
    </row>
    <row r="36426" spans="1:5" x14ac:dyDescent="0.2">
      <c r="A36426">
        <v>365.47547795833088</v>
      </c>
      <c r="B36426">
        <v>0.96519287109375007</v>
      </c>
      <c r="C36426">
        <v>-9.6127102661132824</v>
      </c>
      <c r="D36426">
        <v>0.52855087280273438</v>
      </c>
      <c r="E36426">
        <v>9.6754928537925355</v>
      </c>
    </row>
    <row r="36427" spans="1:5" x14ac:dyDescent="0.2">
      <c r="A36427">
        <v>365.48551095832954</v>
      </c>
      <c r="B36427">
        <v>1.0189311218261718</v>
      </c>
      <c r="C36427">
        <v>-9.6462405395507815</v>
      </c>
      <c r="D36427">
        <v>0.44143203735351566</v>
      </c>
      <c r="E36427">
        <v>9.7099453871533683</v>
      </c>
    </row>
    <row r="36428" spans="1:5" x14ac:dyDescent="0.2">
      <c r="A36428">
        <v>365.49554395833547</v>
      </c>
      <c r="B36428">
        <v>1.0006690979003907</v>
      </c>
      <c r="C36428">
        <v>-9.6869558715820325</v>
      </c>
      <c r="D36428">
        <v>0.4064048767089844</v>
      </c>
      <c r="E36428">
        <v>9.7469799233035896</v>
      </c>
    </row>
    <row r="36429" spans="1:5" x14ac:dyDescent="0.2">
      <c r="A36429">
        <v>365.50557795833447</v>
      </c>
      <c r="B36429">
        <v>0.9794132995605469</v>
      </c>
      <c r="C36429">
        <v>-9.708511047363281</v>
      </c>
      <c r="D36429">
        <v>0.43574386596679687</v>
      </c>
      <c r="E36429">
        <v>9.7675129836032806</v>
      </c>
    </row>
    <row r="36430" spans="1:5" x14ac:dyDescent="0.2">
      <c r="A36430">
        <v>365.51561095833313</v>
      </c>
      <c r="B36430">
        <v>0.92537567138671883</v>
      </c>
      <c r="C36430">
        <v>-9.7667399597167979</v>
      </c>
      <c r="D36430">
        <v>0.488583984375</v>
      </c>
      <c r="E36430">
        <v>9.822639354252555</v>
      </c>
    </row>
    <row r="36431" spans="1:5" x14ac:dyDescent="0.2">
      <c r="A36431">
        <v>365.52564395833178</v>
      </c>
      <c r="B36431">
        <v>0.91654403686523445</v>
      </c>
      <c r="C36431">
        <v>-9.7713803100585945</v>
      </c>
      <c r="D36431">
        <v>0.53947814941406258</v>
      </c>
      <c r="E36431">
        <v>9.8290875878185773</v>
      </c>
    </row>
    <row r="36432" spans="1:5" x14ac:dyDescent="0.2">
      <c r="A36432">
        <v>365.53567695833044</v>
      </c>
      <c r="B36432">
        <v>0.89678512573242197</v>
      </c>
      <c r="C36432">
        <v>-9.7448854064941415</v>
      </c>
      <c r="D36432">
        <v>0.5710624694824219</v>
      </c>
      <c r="E36432">
        <v>9.8027102115429674</v>
      </c>
    </row>
    <row r="36433" spans="1:5" x14ac:dyDescent="0.2">
      <c r="A36433">
        <v>365.54570995833637</v>
      </c>
      <c r="B36433">
        <v>0.91819061279296876</v>
      </c>
      <c r="C36433">
        <v>-9.6889018249511718</v>
      </c>
      <c r="D36433">
        <v>0.55250106811523436</v>
      </c>
      <c r="E36433">
        <v>9.7479818426806553</v>
      </c>
    </row>
    <row r="36434" spans="1:5" x14ac:dyDescent="0.2">
      <c r="A36434">
        <v>365.55574295833503</v>
      </c>
      <c r="B36434">
        <v>0.95306808471679694</v>
      </c>
      <c r="C36434">
        <v>-9.7097085571289075</v>
      </c>
      <c r="D36434">
        <v>0.53947814941406258</v>
      </c>
      <c r="E36434">
        <v>9.7712750300144187</v>
      </c>
    </row>
    <row r="36435" spans="1:5" x14ac:dyDescent="0.2">
      <c r="A36435">
        <v>365.56577595833369</v>
      </c>
      <c r="B36435">
        <v>0.99737594604492197</v>
      </c>
      <c r="C36435">
        <v>-9.7143489074707041</v>
      </c>
      <c r="D36435">
        <v>0.47346542358398441</v>
      </c>
      <c r="E36435">
        <v>9.7768861597727437</v>
      </c>
    </row>
    <row r="36436" spans="1:5" x14ac:dyDescent="0.2">
      <c r="A36436">
        <v>365.57580895833235</v>
      </c>
      <c r="B36436">
        <v>1.0231224060058595</v>
      </c>
      <c r="C36436">
        <v>-9.767039337158204</v>
      </c>
      <c r="D36436">
        <v>0.41628433227539063</v>
      </c>
      <c r="E36436">
        <v>9.8292995435364041</v>
      </c>
    </row>
    <row r="36437" spans="1:5" x14ac:dyDescent="0.2">
      <c r="A36437">
        <v>365.585841958331</v>
      </c>
      <c r="B36437">
        <v>1.0400372314453126</v>
      </c>
      <c r="C36437">
        <v>-9.7628480529785158</v>
      </c>
      <c r="D36437">
        <v>0.39248382568359375</v>
      </c>
      <c r="E36437">
        <v>9.825931156982632</v>
      </c>
    </row>
    <row r="36438" spans="1:5" x14ac:dyDescent="0.2">
      <c r="A36438">
        <v>365.59587595833</v>
      </c>
      <c r="B36438">
        <v>1.0172845458984376</v>
      </c>
      <c r="C36438">
        <v>-9.6743820190429695</v>
      </c>
      <c r="D36438">
        <v>0.41433837890625003</v>
      </c>
      <c r="E36438">
        <v>9.7365400214830107</v>
      </c>
    </row>
    <row r="36439" spans="1:5" x14ac:dyDescent="0.2">
      <c r="A36439">
        <v>365.60590895833593</v>
      </c>
      <c r="B36439">
        <v>1.0147398376464845</v>
      </c>
      <c r="C36439">
        <v>-9.6374089050292966</v>
      </c>
      <c r="D36439">
        <v>0.48424301147460941</v>
      </c>
      <c r="E36439">
        <v>9.7027747904919845</v>
      </c>
    </row>
    <row r="36440" spans="1:5" x14ac:dyDescent="0.2">
      <c r="A36440">
        <v>365.61594195833459</v>
      </c>
      <c r="B36440">
        <v>1.0138417053222657</v>
      </c>
      <c r="C36440">
        <v>-9.645342407226563</v>
      </c>
      <c r="D36440">
        <v>0.55923706054687505</v>
      </c>
      <c r="E36440">
        <v>9.7145896076974338</v>
      </c>
    </row>
    <row r="36441" spans="1:5" x14ac:dyDescent="0.2">
      <c r="A36441">
        <v>365.62597495833325</v>
      </c>
      <c r="B36441">
        <v>1.0087522888183593</v>
      </c>
      <c r="C36441">
        <v>-9.7131513977050794</v>
      </c>
      <c r="D36441">
        <v>0.58228912353515627</v>
      </c>
      <c r="E36441">
        <v>9.7827374429820892</v>
      </c>
    </row>
    <row r="36442" spans="1:5" x14ac:dyDescent="0.2">
      <c r="A36442">
        <v>365.6360079583319</v>
      </c>
      <c r="B36442">
        <v>0.95860656738281258</v>
      </c>
      <c r="C36442">
        <v>-9.7600039672851562</v>
      </c>
      <c r="D36442">
        <v>0.54142410278320319</v>
      </c>
      <c r="E36442">
        <v>9.82190124423607</v>
      </c>
    </row>
    <row r="36443" spans="1:5" x14ac:dyDescent="0.2">
      <c r="A36443">
        <v>365.64604095833056</v>
      </c>
      <c r="B36443">
        <v>0.92582473754882821</v>
      </c>
      <c r="C36443">
        <v>-9.7921870422363284</v>
      </c>
      <c r="D36443">
        <v>0.42661285400390625</v>
      </c>
      <c r="E36443">
        <v>9.8451042169191769</v>
      </c>
    </row>
    <row r="36444" spans="1:5" x14ac:dyDescent="0.2">
      <c r="A36444">
        <v>365.65607395833649</v>
      </c>
      <c r="B36444">
        <v>0.92612411499023439</v>
      </c>
      <c r="C36444">
        <v>-9.7748231506347665</v>
      </c>
      <c r="D36444">
        <v>0.38185592651367189</v>
      </c>
      <c r="E36444">
        <v>9.8260209368373239</v>
      </c>
    </row>
    <row r="36445" spans="1:5" x14ac:dyDescent="0.2">
      <c r="A36445">
        <v>365.66610695833515</v>
      </c>
      <c r="B36445">
        <v>0.9494755554199219</v>
      </c>
      <c r="C36445">
        <v>-9.6824652099609381</v>
      </c>
      <c r="D36445">
        <v>0.34682876586914063</v>
      </c>
      <c r="E36445">
        <v>9.7350873938182083</v>
      </c>
    </row>
    <row r="36446" spans="1:5" x14ac:dyDescent="0.2">
      <c r="A36446">
        <v>365.67613995833381</v>
      </c>
      <c r="B36446">
        <v>1.0373428344726563</v>
      </c>
      <c r="C36446">
        <v>-9.6392051696777354</v>
      </c>
      <c r="D36446">
        <v>0.30641281127929687</v>
      </c>
      <c r="E36446">
        <v>9.6997033599120872</v>
      </c>
    </row>
    <row r="36447" spans="1:5" x14ac:dyDescent="0.2">
      <c r="A36447">
        <v>365.6861739583328</v>
      </c>
      <c r="B36447">
        <v>1.0894345092773439</v>
      </c>
      <c r="C36447">
        <v>-9.6459411621093754</v>
      </c>
      <c r="D36447">
        <v>0.29862899780273439</v>
      </c>
      <c r="E36447">
        <v>9.711860158137009</v>
      </c>
    </row>
    <row r="36448" spans="1:5" x14ac:dyDescent="0.2">
      <c r="A36448">
        <v>365.69620695833146</v>
      </c>
      <c r="B36448">
        <v>1.141226806640625</v>
      </c>
      <c r="C36448">
        <v>-9.6607603454589857</v>
      </c>
      <c r="D36448">
        <v>0.26779312133789063</v>
      </c>
      <c r="E36448">
        <v>9.7316186851121476</v>
      </c>
    </row>
    <row r="36449" spans="1:5" x14ac:dyDescent="0.2">
      <c r="A36449">
        <v>365.70623995833012</v>
      </c>
      <c r="B36449">
        <v>1.1988569641113282</v>
      </c>
      <c r="C36449">
        <v>-9.6522280883789069</v>
      </c>
      <c r="D36449">
        <v>0.22333557128906251</v>
      </c>
      <c r="E36449">
        <v>9.728959033107909</v>
      </c>
    </row>
    <row r="36450" spans="1:5" x14ac:dyDescent="0.2">
      <c r="A36450">
        <v>365.71627295833605</v>
      </c>
      <c r="B36450">
        <v>1.2789404296875</v>
      </c>
      <c r="C36450">
        <v>-9.6555212402343749</v>
      </c>
      <c r="D36450">
        <v>0.23815475463867189</v>
      </c>
      <c r="E36450">
        <v>9.7427663797539257</v>
      </c>
    </row>
    <row r="36451" spans="1:5" x14ac:dyDescent="0.2">
      <c r="A36451">
        <v>365.72630595833471</v>
      </c>
      <c r="B36451">
        <v>1.3269905090332033</v>
      </c>
      <c r="C36451">
        <v>-9.6615087890625002</v>
      </c>
      <c r="D36451">
        <v>0.2704875183105469</v>
      </c>
      <c r="E36451">
        <v>9.7559632732886978</v>
      </c>
    </row>
    <row r="36452" spans="1:5" x14ac:dyDescent="0.2">
      <c r="A36452">
        <v>365.73633895833336</v>
      </c>
      <c r="B36452">
        <v>1.3618679809570313</v>
      </c>
      <c r="C36452">
        <v>-9.7230308532714851</v>
      </c>
      <c r="D36452">
        <v>0.38170623779296875</v>
      </c>
      <c r="E36452">
        <v>9.8253607070272633</v>
      </c>
    </row>
    <row r="36453" spans="1:5" x14ac:dyDescent="0.2">
      <c r="A36453">
        <v>365.74637195833202</v>
      </c>
      <c r="B36453">
        <v>1.3557307434082031</v>
      </c>
      <c r="C36453">
        <v>-9.7430891418457044</v>
      </c>
      <c r="D36453">
        <v>0.52031799316406258</v>
      </c>
      <c r="E36453">
        <v>9.8507117858855313</v>
      </c>
    </row>
    <row r="36454" spans="1:5" x14ac:dyDescent="0.2">
      <c r="A36454">
        <v>365.75640495833068</v>
      </c>
      <c r="B36454">
        <v>1.3145663452148437</v>
      </c>
      <c r="C36454">
        <v>-9.7833554077148435</v>
      </c>
      <c r="D36454">
        <v>0.64875091552734376</v>
      </c>
      <c r="E36454">
        <v>9.8925732476455472</v>
      </c>
    </row>
    <row r="36455" spans="1:5" x14ac:dyDescent="0.2">
      <c r="A36455">
        <v>365.76643795832933</v>
      </c>
      <c r="B36455">
        <v>1.246457977294922</v>
      </c>
      <c r="C36455">
        <v>-9.7555133056640635</v>
      </c>
      <c r="D36455">
        <v>0.70039352416992195</v>
      </c>
      <c r="E36455">
        <v>9.8597286187222153</v>
      </c>
    </row>
    <row r="36456" spans="1:5" x14ac:dyDescent="0.2">
      <c r="A36456">
        <v>365.77647195833561</v>
      </c>
      <c r="B36456">
        <v>1.1386820983886718</v>
      </c>
      <c r="C36456">
        <v>-9.8213763427734389</v>
      </c>
      <c r="D36456">
        <v>0.68287994384765627</v>
      </c>
      <c r="E36456">
        <v>9.910719207266947</v>
      </c>
    </row>
    <row r="36457" spans="1:5" x14ac:dyDescent="0.2">
      <c r="A36457">
        <v>365.78650495833426</v>
      </c>
      <c r="B36457">
        <v>1.0976673889160158</v>
      </c>
      <c r="C36457">
        <v>-9.8845449829101568</v>
      </c>
      <c r="D36457">
        <v>0.57675064086914063</v>
      </c>
      <c r="E36457">
        <v>9.9620150831850793</v>
      </c>
    </row>
    <row r="36458" spans="1:5" x14ac:dyDescent="0.2">
      <c r="A36458">
        <v>365.79653795833292</v>
      </c>
      <c r="B36458">
        <v>1.1219169616699218</v>
      </c>
      <c r="C36458">
        <v>-9.8820002746582034</v>
      </c>
      <c r="D36458">
        <v>0.469423828125</v>
      </c>
      <c r="E36458">
        <v>9.9565549176228121</v>
      </c>
    </row>
    <row r="36459" spans="1:5" x14ac:dyDescent="0.2">
      <c r="A36459">
        <v>365.80657095833158</v>
      </c>
      <c r="B36459">
        <v>1.144669647216797</v>
      </c>
      <c r="C36459">
        <v>-9.7920373535156262</v>
      </c>
      <c r="D36459">
        <v>0.31838790893554691</v>
      </c>
      <c r="E36459">
        <v>9.8638549763498187</v>
      </c>
    </row>
    <row r="36460" spans="1:5" x14ac:dyDescent="0.2">
      <c r="A36460">
        <v>365.81660395833023</v>
      </c>
      <c r="B36460">
        <v>1.1549981689453126</v>
      </c>
      <c r="C36460">
        <v>-9.6968353271484382</v>
      </c>
      <c r="D36460">
        <v>0.20686981201171875</v>
      </c>
      <c r="E36460">
        <v>9.7675703862947802</v>
      </c>
    </row>
    <row r="36461" spans="1:5" x14ac:dyDescent="0.2">
      <c r="A36461">
        <v>365.82663695833617</v>
      </c>
      <c r="B36461">
        <v>1.1594888305664064</v>
      </c>
      <c r="C36461">
        <v>-9.7216836547851564</v>
      </c>
      <c r="D36461">
        <v>0.17977615356445314</v>
      </c>
      <c r="E36461">
        <v>9.7922350307432655</v>
      </c>
    </row>
    <row r="36462" spans="1:5" x14ac:dyDescent="0.2">
      <c r="A36462">
        <v>365.83666995833482</v>
      </c>
      <c r="B36462">
        <v>1.1731105041503906</v>
      </c>
      <c r="C36462">
        <v>-9.7159954833984372</v>
      </c>
      <c r="D36462">
        <v>0.19070343017578126</v>
      </c>
      <c r="E36462">
        <v>9.7884178643255542</v>
      </c>
    </row>
    <row r="36463" spans="1:5" x14ac:dyDescent="0.2">
      <c r="A36463">
        <v>365.84670295833348</v>
      </c>
      <c r="B36463">
        <v>1.1680210876464845</v>
      </c>
      <c r="C36463">
        <v>-9.7007272338867185</v>
      </c>
      <c r="D36463">
        <v>0.20118164062500002</v>
      </c>
      <c r="E36463">
        <v>9.7728632539283442</v>
      </c>
    </row>
    <row r="36464" spans="1:5" x14ac:dyDescent="0.2">
      <c r="A36464">
        <v>365.85673595833214</v>
      </c>
      <c r="B36464">
        <v>1.1906240844726563</v>
      </c>
      <c r="C36464">
        <v>-9.6812677001953134</v>
      </c>
      <c r="D36464">
        <v>0.2213896179199219</v>
      </c>
      <c r="E36464">
        <v>9.7567178577785132</v>
      </c>
    </row>
    <row r="36465" spans="1:5" x14ac:dyDescent="0.2">
      <c r="A36465">
        <v>365.86676958333555</v>
      </c>
      <c r="B36465">
        <v>1.178199920654297</v>
      </c>
      <c r="C36465">
        <v>-9.5823234558105472</v>
      </c>
      <c r="D36465">
        <v>0.25267456054687504</v>
      </c>
      <c r="E36465">
        <v>9.6577907566044487</v>
      </c>
    </row>
    <row r="36466" spans="1:5" x14ac:dyDescent="0.2">
      <c r="A36466">
        <v>365.87680258333421</v>
      </c>
      <c r="B36466">
        <v>1.1202703857421876</v>
      </c>
      <c r="C36466">
        <v>-9.6077705383300778</v>
      </c>
      <c r="D36466">
        <v>0.30940658569335938</v>
      </c>
      <c r="E36466">
        <v>9.6778093021946248</v>
      </c>
    </row>
    <row r="36467" spans="1:5" x14ac:dyDescent="0.2">
      <c r="A36467">
        <v>365.88683558333287</v>
      </c>
      <c r="B36467">
        <v>1.1132350158691406</v>
      </c>
      <c r="C36467">
        <v>-9.6809683227539072</v>
      </c>
      <c r="D36467">
        <v>0.35805541992187501</v>
      </c>
      <c r="E36467">
        <v>9.751340602730334</v>
      </c>
    </row>
    <row r="36468" spans="1:5" x14ac:dyDescent="0.2">
      <c r="A36468">
        <v>365.89686858333152</v>
      </c>
      <c r="B36468">
        <v>1.0970686340332032</v>
      </c>
      <c r="C36468">
        <v>-9.7718293762207029</v>
      </c>
      <c r="D36468">
        <v>0.36763549804687501</v>
      </c>
      <c r="E36468">
        <v>9.8400896746510167</v>
      </c>
    </row>
    <row r="36469" spans="1:5" x14ac:dyDescent="0.2">
      <c r="A36469">
        <v>365.90690158333018</v>
      </c>
      <c r="B36469">
        <v>1.0924282836914063</v>
      </c>
      <c r="C36469">
        <v>-9.8116465759277354</v>
      </c>
      <c r="D36469">
        <v>0.28395950317382812</v>
      </c>
      <c r="E36469">
        <v>9.8763576831424107</v>
      </c>
    </row>
    <row r="36470" spans="1:5" x14ac:dyDescent="0.2">
      <c r="A36470">
        <v>365.91693458333611</v>
      </c>
      <c r="B36470">
        <v>1.0925779724121094</v>
      </c>
      <c r="C36470">
        <v>-9.828262023925781</v>
      </c>
      <c r="D36470">
        <v>0.18351837158203127</v>
      </c>
      <c r="E36470">
        <v>9.8905075718817361</v>
      </c>
    </row>
    <row r="36471" spans="1:5" x14ac:dyDescent="0.2">
      <c r="A36471">
        <v>365.92696758333477</v>
      </c>
      <c r="B36471">
        <v>1.0786569213867188</v>
      </c>
      <c r="C36471">
        <v>-9.7167439270019536</v>
      </c>
      <c r="D36471">
        <v>9.7147979736328133E-2</v>
      </c>
      <c r="E36471">
        <v>9.7769141873574643</v>
      </c>
    </row>
    <row r="36472" spans="1:5" x14ac:dyDescent="0.2">
      <c r="A36472">
        <v>365.93700058333343</v>
      </c>
      <c r="B36472">
        <v>1.0481204223632814</v>
      </c>
      <c r="C36472">
        <v>-9.6237872314453128</v>
      </c>
      <c r="D36472">
        <v>4.0116577148437499E-2</v>
      </c>
      <c r="E36472">
        <v>9.6807771607276933</v>
      </c>
    </row>
    <row r="36473" spans="1:5" x14ac:dyDescent="0.2">
      <c r="A36473">
        <v>365.94703358333209</v>
      </c>
      <c r="B36473">
        <v>1.045276336669922</v>
      </c>
      <c r="C36473">
        <v>-9.5832215881347658</v>
      </c>
      <c r="D36473">
        <v>-4.1912841796875001E-3</v>
      </c>
      <c r="E36473">
        <v>9.6400599683901032</v>
      </c>
    </row>
    <row r="36474" spans="1:5" x14ac:dyDescent="0.2">
      <c r="A36474">
        <v>365.95706758333108</v>
      </c>
      <c r="B36474">
        <v>1.0383906555175781</v>
      </c>
      <c r="C36474">
        <v>-9.5526850891113284</v>
      </c>
      <c r="D36474">
        <v>-2.6794281005859375E-2</v>
      </c>
      <c r="E36474">
        <v>9.6089939899393606</v>
      </c>
    </row>
    <row r="36475" spans="1:5" x14ac:dyDescent="0.2">
      <c r="A36475">
        <v>365.96710058332974</v>
      </c>
      <c r="B36475">
        <v>1.0204280090332032</v>
      </c>
      <c r="C36475">
        <v>-9.5570260620117189</v>
      </c>
      <c r="D36475">
        <v>-1.8411712646484377E-2</v>
      </c>
      <c r="E36475">
        <v>9.611366160060351</v>
      </c>
    </row>
    <row r="36476" spans="1:5" x14ac:dyDescent="0.2">
      <c r="A36476">
        <v>365.97713358333567</v>
      </c>
      <c r="B36476">
        <v>0.97058166503906251</v>
      </c>
      <c r="C36476">
        <v>-9.647288360595704</v>
      </c>
      <c r="D36476">
        <v>2.0956420898437501E-3</v>
      </c>
      <c r="E36476">
        <v>9.6959891642220342</v>
      </c>
    </row>
    <row r="36477" spans="1:5" x14ac:dyDescent="0.2">
      <c r="A36477">
        <v>365.98716658333433</v>
      </c>
      <c r="B36477">
        <v>0.93600357055664063</v>
      </c>
      <c r="C36477">
        <v>-9.7459332275390622</v>
      </c>
      <c r="D36477">
        <v>-8.9813232421874999E-4</v>
      </c>
      <c r="E36477">
        <v>9.7907771890890452</v>
      </c>
    </row>
    <row r="36478" spans="1:5" x14ac:dyDescent="0.2">
      <c r="A36478">
        <v>365.99719958333299</v>
      </c>
      <c r="B36478">
        <v>0.91474777221679693</v>
      </c>
      <c r="C36478">
        <v>-9.7781163024902344</v>
      </c>
      <c r="D36478">
        <v>3.861968994140625E-2</v>
      </c>
      <c r="E36478">
        <v>9.8208865889110051</v>
      </c>
    </row>
    <row r="36479" spans="1:5" x14ac:dyDescent="0.2">
      <c r="A36479">
        <v>366.00723258333164</v>
      </c>
      <c r="B36479">
        <v>0.92986633300781252</v>
      </c>
      <c r="C36479">
        <v>-9.7740747070312501</v>
      </c>
      <c r="D36479">
        <v>0.13816268920898439</v>
      </c>
      <c r="E36479">
        <v>9.8191790239601442</v>
      </c>
    </row>
    <row r="36480" spans="1:5" x14ac:dyDescent="0.2">
      <c r="A36480">
        <v>366.0172655833303</v>
      </c>
      <c r="B36480">
        <v>0.96698913574218759</v>
      </c>
      <c r="C36480">
        <v>-9.7725778198242192</v>
      </c>
      <c r="D36480">
        <v>0.27872039794921877</v>
      </c>
      <c r="E36480">
        <v>9.824257238763483</v>
      </c>
    </row>
    <row r="36481" spans="1:5" x14ac:dyDescent="0.2">
      <c r="A36481">
        <v>366.02729858333623</v>
      </c>
      <c r="B36481">
        <v>0.99722625732421877</v>
      </c>
      <c r="C36481">
        <v>-9.8477215576171879</v>
      </c>
      <c r="D36481">
        <v>0.36673736572265625</v>
      </c>
      <c r="E36481">
        <v>9.9048763939825299</v>
      </c>
    </row>
    <row r="36482" spans="1:5" x14ac:dyDescent="0.2">
      <c r="A36482">
        <v>366.03733158333489</v>
      </c>
      <c r="B36482">
        <v>1.0398875427246095</v>
      </c>
      <c r="C36482">
        <v>-9.9186740112304701</v>
      </c>
      <c r="D36482">
        <v>0.40655456542968754</v>
      </c>
      <c r="E36482">
        <v>9.981319895547097</v>
      </c>
    </row>
    <row r="36483" spans="1:5" x14ac:dyDescent="0.2">
      <c r="A36483">
        <v>366.04736558333389</v>
      </c>
      <c r="B36483">
        <v>1.1084449768066407</v>
      </c>
      <c r="C36483">
        <v>-9.8963703918457036</v>
      </c>
      <c r="D36483">
        <v>0.36224670410156251</v>
      </c>
      <c r="E36483">
        <v>9.964839179527214</v>
      </c>
    </row>
    <row r="36484" spans="1:5" x14ac:dyDescent="0.2">
      <c r="A36484">
        <v>366.05739858333254</v>
      </c>
      <c r="B36484">
        <v>1.1184741210937501</v>
      </c>
      <c r="C36484">
        <v>-9.7043197631835945</v>
      </c>
      <c r="D36484">
        <v>0.22228775024414063</v>
      </c>
      <c r="E36484">
        <v>9.771090945722527</v>
      </c>
    </row>
    <row r="36485" spans="1:5" x14ac:dyDescent="0.2">
      <c r="A36485">
        <v>366.0674315833312</v>
      </c>
      <c r="B36485">
        <v>1.0946736145019531</v>
      </c>
      <c r="C36485">
        <v>-9.5393627929687508</v>
      </c>
      <c r="D36485">
        <v>0.12469070434570313</v>
      </c>
      <c r="E36485">
        <v>9.6027756711230925</v>
      </c>
    </row>
    <row r="36486" spans="1:5" x14ac:dyDescent="0.2">
      <c r="A36486">
        <v>366.07746458332986</v>
      </c>
      <c r="B36486">
        <v>1.1057505798339844</v>
      </c>
      <c r="C36486">
        <v>-9.5453503417968761</v>
      </c>
      <c r="D36486">
        <v>8.0682220458984377E-2</v>
      </c>
      <c r="E36486">
        <v>9.6095216901333416</v>
      </c>
    </row>
    <row r="36487" spans="1:5" x14ac:dyDescent="0.2">
      <c r="A36487">
        <v>366.08749758333579</v>
      </c>
      <c r="B36487">
        <v>1.0975177001953125</v>
      </c>
      <c r="C36487">
        <v>-9.6113630676269537</v>
      </c>
      <c r="D36487">
        <v>1.3322296142578125E-2</v>
      </c>
      <c r="E36487">
        <v>9.673831846975629</v>
      </c>
    </row>
    <row r="36488" spans="1:5" x14ac:dyDescent="0.2">
      <c r="A36488">
        <v>366.09753058333445</v>
      </c>
      <c r="B36488">
        <v>1.1160791015625</v>
      </c>
      <c r="C36488">
        <v>-9.6725857543945324</v>
      </c>
      <c r="D36488">
        <v>4.7151947021484376E-2</v>
      </c>
      <c r="E36488">
        <v>9.7368768628944125</v>
      </c>
    </row>
    <row r="36489" spans="1:5" x14ac:dyDescent="0.2">
      <c r="A36489">
        <v>366.1075635833331</v>
      </c>
      <c r="B36489">
        <v>1.0933264160156251</v>
      </c>
      <c r="C36489">
        <v>-9.7258749389648447</v>
      </c>
      <c r="D36489">
        <v>0.13666580200195313</v>
      </c>
      <c r="E36489">
        <v>9.7880888595158773</v>
      </c>
    </row>
    <row r="36490" spans="1:5" x14ac:dyDescent="0.2">
      <c r="A36490">
        <v>366.11759658333176</v>
      </c>
      <c r="B36490">
        <v>1.0844947814941406</v>
      </c>
      <c r="C36490">
        <v>-9.8240707397460945</v>
      </c>
      <c r="D36490">
        <v>0.20597167968750002</v>
      </c>
      <c r="E36490">
        <v>9.8858949601670716</v>
      </c>
    </row>
    <row r="36491" spans="1:5" x14ac:dyDescent="0.2">
      <c r="A36491">
        <v>366.12762958333042</v>
      </c>
      <c r="B36491">
        <v>1.0699749755859376</v>
      </c>
      <c r="C36491">
        <v>-9.8631394958496106</v>
      </c>
      <c r="D36491">
        <v>0.32587234497070316</v>
      </c>
      <c r="E36491">
        <v>9.9263568315966424</v>
      </c>
    </row>
    <row r="36492" spans="1:5" x14ac:dyDescent="0.2">
      <c r="A36492">
        <v>366.13766358332941</v>
      </c>
      <c r="B36492">
        <v>1.0338999938964843</v>
      </c>
      <c r="C36492">
        <v>-9.819580078125</v>
      </c>
      <c r="D36492">
        <v>0.43873764038085938</v>
      </c>
      <c r="E36492">
        <v>9.8836022190887221</v>
      </c>
    </row>
    <row r="36493" spans="1:5" x14ac:dyDescent="0.2">
      <c r="A36493">
        <v>366.14769658333535</v>
      </c>
      <c r="B36493">
        <v>0.9816586303710938</v>
      </c>
      <c r="C36493">
        <v>-9.8104490661621107</v>
      </c>
      <c r="D36493">
        <v>0.49277526855468751</v>
      </c>
      <c r="E36493">
        <v>9.8717471610471375</v>
      </c>
    </row>
    <row r="36494" spans="1:5" x14ac:dyDescent="0.2">
      <c r="A36494">
        <v>366.157729583334</v>
      </c>
      <c r="B36494">
        <v>0.93300979614257817</v>
      </c>
      <c r="C36494">
        <v>-9.7682368469238288</v>
      </c>
      <c r="D36494">
        <v>0.39996826171875</v>
      </c>
      <c r="E36494">
        <v>9.8208417657388569</v>
      </c>
    </row>
    <row r="36495" spans="1:5" x14ac:dyDescent="0.2">
      <c r="A36495">
        <v>366.16776258333266</v>
      </c>
      <c r="B36495">
        <v>0.90322174072265626</v>
      </c>
      <c r="C36495">
        <v>-9.6924943542480477</v>
      </c>
      <c r="D36495">
        <v>0.33650024414062502</v>
      </c>
      <c r="E36495">
        <v>9.7403022917336113</v>
      </c>
    </row>
    <row r="36496" spans="1:5" x14ac:dyDescent="0.2">
      <c r="A36496">
        <v>366.17779558333132</v>
      </c>
      <c r="B36496">
        <v>0.85442321777343755</v>
      </c>
      <c r="C36496">
        <v>-9.615554351806642</v>
      </c>
      <c r="D36496">
        <v>0.29713211059570316</v>
      </c>
      <c r="E36496">
        <v>9.6580128400600618</v>
      </c>
    </row>
    <row r="36497" spans="1:5" x14ac:dyDescent="0.2">
      <c r="A36497">
        <v>366.18782858332997</v>
      </c>
      <c r="B36497">
        <v>0.81086380004882819</v>
      </c>
      <c r="C36497">
        <v>-9.6266313171386724</v>
      </c>
      <c r="D36497">
        <v>0.16316070556640624</v>
      </c>
      <c r="E36497">
        <v>9.6620987385860211</v>
      </c>
    </row>
    <row r="36498" spans="1:5" x14ac:dyDescent="0.2">
      <c r="A36498">
        <v>366.19786158333591</v>
      </c>
      <c r="B36498">
        <v>0.76416091918945317</v>
      </c>
      <c r="C36498">
        <v>-9.7152470397949227</v>
      </c>
      <c r="D36498">
        <v>8.0083465576171881E-2</v>
      </c>
      <c r="E36498">
        <v>9.7455826052688685</v>
      </c>
    </row>
    <row r="36499" spans="1:5" x14ac:dyDescent="0.2">
      <c r="A36499">
        <v>366.20789458333456</v>
      </c>
      <c r="B36499">
        <v>0.75443115234375002</v>
      </c>
      <c r="C36499">
        <v>-9.7317127990722661</v>
      </c>
      <c r="D36499">
        <v>5.5384826660156254E-2</v>
      </c>
      <c r="E36499">
        <v>9.7610689909598456</v>
      </c>
    </row>
    <row r="36500" spans="1:5" x14ac:dyDescent="0.2">
      <c r="A36500">
        <v>366.21792758333322</v>
      </c>
      <c r="B36500">
        <v>0.75173675537109375</v>
      </c>
      <c r="C36500">
        <v>-9.6654006958007823</v>
      </c>
      <c r="D36500">
        <v>0.11555969238281251</v>
      </c>
      <c r="E36500">
        <v>9.6952788924437705</v>
      </c>
    </row>
    <row r="36501" spans="1:5" x14ac:dyDescent="0.2">
      <c r="A36501">
        <v>366.22796158333222</v>
      </c>
      <c r="B36501">
        <v>0.76520874023437502</v>
      </c>
      <c r="C36501">
        <v>-9.6689932250976565</v>
      </c>
      <c r="D36501">
        <v>0.21031265258789064</v>
      </c>
      <c r="E36501">
        <v>9.7015053375728257</v>
      </c>
    </row>
    <row r="36502" spans="1:5" x14ac:dyDescent="0.2">
      <c r="A36502">
        <v>366.23799458333087</v>
      </c>
      <c r="B36502">
        <v>0.78870986938476562</v>
      </c>
      <c r="C36502">
        <v>-9.7685362243652349</v>
      </c>
      <c r="D36502">
        <v>0.26300308227539065</v>
      </c>
      <c r="E36502">
        <v>9.8038530102244543</v>
      </c>
    </row>
    <row r="36503" spans="1:5" x14ac:dyDescent="0.2">
      <c r="A36503">
        <v>366.24802758332953</v>
      </c>
      <c r="B36503">
        <v>0.83646057128906259</v>
      </c>
      <c r="C36503">
        <v>-9.8839462280273445</v>
      </c>
      <c r="D36503">
        <v>0.33066238403320314</v>
      </c>
      <c r="E36503">
        <v>9.9247869971134239</v>
      </c>
    </row>
    <row r="36504" spans="1:5" x14ac:dyDescent="0.2">
      <c r="A36504">
        <v>366.25806058333546</v>
      </c>
      <c r="B36504">
        <v>0.89244415283203127</v>
      </c>
      <c r="C36504">
        <v>-9.9674725341796879</v>
      </c>
      <c r="D36504">
        <v>0.38080810546875005</v>
      </c>
      <c r="E36504">
        <v>10.014588363918969</v>
      </c>
    </row>
    <row r="36505" spans="1:5" x14ac:dyDescent="0.2">
      <c r="A36505">
        <v>366.26809358333412</v>
      </c>
      <c r="B36505">
        <v>0.8831634521484375</v>
      </c>
      <c r="C36505">
        <v>-10.015821990966797</v>
      </c>
      <c r="D36505">
        <v>0.31644195556640625</v>
      </c>
      <c r="E36505">
        <v>10.05966218862182</v>
      </c>
    </row>
    <row r="36506" spans="1:5" x14ac:dyDescent="0.2">
      <c r="A36506">
        <v>366.27812658333278</v>
      </c>
      <c r="B36506">
        <v>0.82149169921875009</v>
      </c>
      <c r="C36506">
        <v>-9.9761544799804689</v>
      </c>
      <c r="D36506">
        <v>0.2347119140625</v>
      </c>
      <c r="E36506">
        <v>10.012671796424897</v>
      </c>
    </row>
    <row r="36507" spans="1:5" x14ac:dyDescent="0.2">
      <c r="A36507">
        <v>366.28815958333143</v>
      </c>
      <c r="B36507">
        <v>0.7848179626464844</v>
      </c>
      <c r="C36507">
        <v>-9.9055014038085947</v>
      </c>
      <c r="D36507">
        <v>0.2016307067871094</v>
      </c>
      <c r="E36507">
        <v>9.9385890466034503</v>
      </c>
    </row>
    <row r="36508" spans="1:5" x14ac:dyDescent="0.2">
      <c r="A36508">
        <v>366.29819258333009</v>
      </c>
      <c r="B36508">
        <v>0.82074325561523442</v>
      </c>
      <c r="C36508">
        <v>-9.8146403503417972</v>
      </c>
      <c r="D36508">
        <v>0.22423370361328127</v>
      </c>
      <c r="E36508">
        <v>9.8514499162321982</v>
      </c>
    </row>
    <row r="36509" spans="1:5" x14ac:dyDescent="0.2">
      <c r="A36509">
        <v>366.30822558333603</v>
      </c>
      <c r="B36509">
        <v>0.87268524169921879</v>
      </c>
      <c r="C36509">
        <v>-9.7399456787109386</v>
      </c>
      <c r="D36509">
        <v>0.27602600097656249</v>
      </c>
      <c r="E36509">
        <v>9.7828580541953389</v>
      </c>
    </row>
    <row r="36510" spans="1:5" x14ac:dyDescent="0.2">
      <c r="A36510">
        <v>366.31825958333502</v>
      </c>
      <c r="B36510">
        <v>0.97118041992187509</v>
      </c>
      <c r="C36510">
        <v>-9.6649516296386722</v>
      </c>
      <c r="D36510">
        <v>0.27677444458007816</v>
      </c>
      <c r="E36510">
        <v>9.7175658219776135</v>
      </c>
    </row>
    <row r="36511" spans="1:5" x14ac:dyDescent="0.2">
      <c r="A36511">
        <v>366.32829258333368</v>
      </c>
      <c r="B36511">
        <v>1.0341993713378907</v>
      </c>
      <c r="C36511">
        <v>-9.647288360595704</v>
      </c>
      <c r="D36511">
        <v>0.30117370605468752</v>
      </c>
      <c r="E36511">
        <v>9.7072368186513174</v>
      </c>
    </row>
    <row r="36512" spans="1:5" x14ac:dyDescent="0.2">
      <c r="A36512">
        <v>366.33832558333233</v>
      </c>
      <c r="B36512">
        <v>1.0915301513671876</v>
      </c>
      <c r="C36512">
        <v>-9.6465399169921877</v>
      </c>
      <c r="D36512">
        <v>0.35371444702148441</v>
      </c>
      <c r="E36512">
        <v>9.7145398424989242</v>
      </c>
    </row>
    <row r="36513" spans="1:5" x14ac:dyDescent="0.2">
      <c r="A36513">
        <v>366.34835858333099</v>
      </c>
      <c r="B36513">
        <v>1.0713221740722656</v>
      </c>
      <c r="C36513">
        <v>-9.640103302001954</v>
      </c>
      <c r="D36513">
        <v>0.31988479614257814</v>
      </c>
      <c r="E36513">
        <v>9.7047230334889552</v>
      </c>
    </row>
    <row r="36514" spans="1:5" x14ac:dyDescent="0.2">
      <c r="A36514">
        <v>366.35839158332965</v>
      </c>
      <c r="B36514">
        <v>1.0391390991210938</v>
      </c>
      <c r="C36514">
        <v>-9.63995361328125</v>
      </c>
      <c r="D36514">
        <v>0.29234207153320313</v>
      </c>
      <c r="E36514">
        <v>9.7002051328992387</v>
      </c>
    </row>
    <row r="36515" spans="1:5" x14ac:dyDescent="0.2">
      <c r="A36515">
        <v>366.36842458333558</v>
      </c>
      <c r="B36515">
        <v>0.98495178222656254</v>
      </c>
      <c r="C36515">
        <v>-9.6267810058593764</v>
      </c>
      <c r="D36515">
        <v>0.2716850280761719</v>
      </c>
      <c r="E36515">
        <v>9.6808499266627877</v>
      </c>
    </row>
    <row r="36516" spans="1:5" x14ac:dyDescent="0.2">
      <c r="A36516">
        <v>366.37845758333424</v>
      </c>
      <c r="B36516">
        <v>0.89289321899414065</v>
      </c>
      <c r="C36516">
        <v>-9.6414505004882809</v>
      </c>
      <c r="D36516">
        <v>0.26659561157226563</v>
      </c>
      <c r="E36516">
        <v>9.686376994212079</v>
      </c>
    </row>
    <row r="36517" spans="1:5" x14ac:dyDescent="0.2">
      <c r="A36517">
        <v>366.3884905833329</v>
      </c>
      <c r="B36517">
        <v>0.82059356689453133</v>
      </c>
      <c r="C36517">
        <v>-9.7248271179199222</v>
      </c>
      <c r="D36517">
        <v>0.16780105590820313</v>
      </c>
      <c r="E36517">
        <v>9.7608295482414462</v>
      </c>
    </row>
    <row r="36518" spans="1:5" x14ac:dyDescent="0.2">
      <c r="A36518">
        <v>366.39852358333155</v>
      </c>
      <c r="B36518">
        <v>0.75981994628906258</v>
      </c>
      <c r="C36518">
        <v>-9.7582077026367191</v>
      </c>
      <c r="D36518">
        <v>0.14040802001953126</v>
      </c>
      <c r="E36518">
        <v>9.7887516226872933</v>
      </c>
    </row>
    <row r="36519" spans="1:5" x14ac:dyDescent="0.2">
      <c r="A36519">
        <v>366.40855658333021</v>
      </c>
      <c r="B36519">
        <v>0.70218978881835936</v>
      </c>
      <c r="C36519">
        <v>-9.8085031127929696</v>
      </c>
      <c r="D36519">
        <v>0.23620880126953125</v>
      </c>
      <c r="E36519">
        <v>9.83644236556019</v>
      </c>
    </row>
    <row r="36520" spans="1:5" x14ac:dyDescent="0.2">
      <c r="A36520">
        <v>366.41859058333648</v>
      </c>
      <c r="B36520">
        <v>0.67240173339843756</v>
      </c>
      <c r="C36520">
        <v>-9.8097006225585943</v>
      </c>
      <c r="D36520">
        <v>0.31719039916992187</v>
      </c>
      <c r="E36520">
        <v>9.8378331020926186</v>
      </c>
    </row>
    <row r="36521" spans="1:5" x14ac:dyDescent="0.2">
      <c r="A36521">
        <v>366.42862358333514</v>
      </c>
      <c r="B36521">
        <v>0.64815216064453129</v>
      </c>
      <c r="C36521">
        <v>-9.8080540466308594</v>
      </c>
      <c r="D36521">
        <v>0.23501129150390626</v>
      </c>
      <c r="E36521">
        <v>9.8322558811350351</v>
      </c>
    </row>
    <row r="36522" spans="1:5" x14ac:dyDescent="0.2">
      <c r="A36522">
        <v>366.4386565833338</v>
      </c>
      <c r="B36522">
        <v>0.64964904785156252</v>
      </c>
      <c r="C36522">
        <v>-9.8032640075683606</v>
      </c>
      <c r="D36522">
        <v>8.801696777343751E-2</v>
      </c>
      <c r="E36522">
        <v>9.8251603586952072</v>
      </c>
    </row>
    <row r="36523" spans="1:5" x14ac:dyDescent="0.2">
      <c r="A36523">
        <v>366.44868958333245</v>
      </c>
      <c r="B36523">
        <v>0.64949935913085943</v>
      </c>
      <c r="C36523">
        <v>-9.854906616210938</v>
      </c>
      <c r="D36523">
        <v>1.7513580322265625E-2</v>
      </c>
      <c r="E36523">
        <v>9.8763019677025472</v>
      </c>
    </row>
    <row r="36524" spans="1:5" x14ac:dyDescent="0.2">
      <c r="A36524">
        <v>366.45872258333111</v>
      </c>
      <c r="B36524">
        <v>0.62345352172851565</v>
      </c>
      <c r="C36524">
        <v>-9.8975679016113283</v>
      </c>
      <c r="D36524">
        <v>-2.2153930664062502E-2</v>
      </c>
      <c r="E36524">
        <v>9.9172090558486481</v>
      </c>
    </row>
    <row r="36525" spans="1:5" x14ac:dyDescent="0.2">
      <c r="A36525">
        <v>366.46875558332977</v>
      </c>
      <c r="B36525">
        <v>0.59082138061523437</v>
      </c>
      <c r="C36525">
        <v>-9.9084951782226565</v>
      </c>
      <c r="D36525">
        <v>2.8440856933593752E-3</v>
      </c>
      <c r="E36525">
        <v>9.9260946343200427</v>
      </c>
    </row>
    <row r="36526" spans="1:5" x14ac:dyDescent="0.2">
      <c r="A36526">
        <v>366.4787885833357</v>
      </c>
      <c r="B36526">
        <v>0.58318725585937503</v>
      </c>
      <c r="C36526">
        <v>-9.879605255126954</v>
      </c>
      <c r="D36526">
        <v>0.16555572509765626</v>
      </c>
      <c r="E36526">
        <v>9.8981875144210871</v>
      </c>
    </row>
    <row r="36527" spans="1:5" x14ac:dyDescent="0.2">
      <c r="A36527">
        <v>366.48882158333436</v>
      </c>
      <c r="B36527">
        <v>0.56163208007812504</v>
      </c>
      <c r="C36527">
        <v>-9.8207775878906247</v>
      </c>
      <c r="D36527">
        <v>0.30431716918945312</v>
      </c>
      <c r="E36527">
        <v>9.8415299605117887</v>
      </c>
    </row>
    <row r="36528" spans="1:5" x14ac:dyDescent="0.2">
      <c r="A36528">
        <v>366.49885458333301</v>
      </c>
      <c r="B36528">
        <v>0.51448013305664064</v>
      </c>
      <c r="C36528">
        <v>-9.8088024902343758</v>
      </c>
      <c r="D36528">
        <v>0.40251296997070313</v>
      </c>
      <c r="E36528">
        <v>9.8305296292078133</v>
      </c>
    </row>
    <row r="36529" spans="1:5" x14ac:dyDescent="0.2">
      <c r="A36529">
        <v>366.50888858333201</v>
      </c>
      <c r="B36529">
        <v>0.4727169799804688</v>
      </c>
      <c r="C36529">
        <v>-9.8050602722167977</v>
      </c>
      <c r="D36529">
        <v>0.56522460937500008</v>
      </c>
      <c r="E36529">
        <v>9.8327080269887563</v>
      </c>
    </row>
    <row r="36530" spans="1:5" x14ac:dyDescent="0.2">
      <c r="A36530">
        <v>366.51892158333067</v>
      </c>
      <c r="B36530">
        <v>0.41808059692382815</v>
      </c>
      <c r="C36530">
        <v>-9.7727275085449232</v>
      </c>
      <c r="D36530">
        <v>0.57465499877929693</v>
      </c>
      <c r="E36530">
        <v>9.7985316608876083</v>
      </c>
    </row>
    <row r="36531" spans="1:5" x14ac:dyDescent="0.2">
      <c r="A36531">
        <v>366.52895458332932</v>
      </c>
      <c r="B36531">
        <v>0.32736923217773439</v>
      </c>
      <c r="C36531">
        <v>-9.8513140869140639</v>
      </c>
      <c r="D36531">
        <v>0.46238845825195313</v>
      </c>
      <c r="E36531">
        <v>9.8675915470560867</v>
      </c>
    </row>
    <row r="36532" spans="1:5" x14ac:dyDescent="0.2">
      <c r="A36532">
        <v>366.53898758333526</v>
      </c>
      <c r="B36532">
        <v>0.17633331298828125</v>
      </c>
      <c r="C36532">
        <v>-10.014624481201173</v>
      </c>
      <c r="D36532">
        <v>0.36359390258789065</v>
      </c>
      <c r="E36532">
        <v>10.022773940518782</v>
      </c>
    </row>
    <row r="36533" spans="1:5" x14ac:dyDescent="0.2">
      <c r="A36533">
        <v>366.54902058333391</v>
      </c>
      <c r="B36533">
        <v>7.7089691162109383E-2</v>
      </c>
      <c r="C36533">
        <v>-10.086475067138672</v>
      </c>
      <c r="D36533">
        <v>0.27093658447265628</v>
      </c>
      <c r="E36533">
        <v>10.090407758524888</v>
      </c>
    </row>
    <row r="36534" spans="1:5" x14ac:dyDescent="0.2">
      <c r="A36534">
        <v>366.55905358333257</v>
      </c>
      <c r="B36534">
        <v>2.6794281005859375E-2</v>
      </c>
      <c r="C36534">
        <v>-9.9837886047363291</v>
      </c>
      <c r="D36534">
        <v>0.19579284667968752</v>
      </c>
      <c r="E36534">
        <v>9.9857442224587611</v>
      </c>
    </row>
    <row r="36535" spans="1:5" x14ac:dyDescent="0.2">
      <c r="A36535">
        <v>366.56908658333123</v>
      </c>
      <c r="B36535">
        <v>1.0328521728515625E-2</v>
      </c>
      <c r="C36535">
        <v>-9.8845449829101568</v>
      </c>
      <c r="D36535">
        <v>7.0952453613281258E-2</v>
      </c>
      <c r="E36535">
        <v>9.8848050283356219</v>
      </c>
    </row>
    <row r="36536" spans="1:5" x14ac:dyDescent="0.2">
      <c r="A36536">
        <v>366.57911958332988</v>
      </c>
      <c r="B36536">
        <v>5.6732025146484379E-2</v>
      </c>
      <c r="C36536">
        <v>-9.7433885192871106</v>
      </c>
      <c r="D36536">
        <v>-5.9576110839843752E-2</v>
      </c>
      <c r="E36536">
        <v>9.7437358170999229</v>
      </c>
    </row>
    <row r="36537" spans="1:5" x14ac:dyDescent="0.2">
      <c r="A36537">
        <v>366.58915258333582</v>
      </c>
      <c r="B36537">
        <v>8.9364166259765634E-2</v>
      </c>
      <c r="C36537">
        <v>-9.7568605041503904</v>
      </c>
      <c r="D36537">
        <v>-5.5534515380859378E-2</v>
      </c>
      <c r="E36537">
        <v>9.7574277826720142</v>
      </c>
    </row>
    <row r="36538" spans="1:5" x14ac:dyDescent="0.2">
      <c r="A36538">
        <v>366.59918658333481</v>
      </c>
      <c r="B36538">
        <v>0.214354248046875</v>
      </c>
      <c r="C36538">
        <v>-9.7153967285156249</v>
      </c>
      <c r="D36538">
        <v>-3.2183074951171876E-2</v>
      </c>
      <c r="E36538">
        <v>9.7178144192210816</v>
      </c>
    </row>
    <row r="36539" spans="1:5" x14ac:dyDescent="0.2">
      <c r="A36539">
        <v>366.60921958333347</v>
      </c>
      <c r="B36539">
        <v>0.3016227722167969</v>
      </c>
      <c r="C36539">
        <v>-9.7007272338867185</v>
      </c>
      <c r="D36539">
        <v>-0.16181350708007813</v>
      </c>
      <c r="E36539">
        <v>9.7067640732668856</v>
      </c>
    </row>
    <row r="36540" spans="1:5" x14ac:dyDescent="0.2">
      <c r="A36540">
        <v>366.61925258333213</v>
      </c>
      <c r="B36540">
        <v>0.24159759521484375</v>
      </c>
      <c r="C36540">
        <v>-9.7577586364746107</v>
      </c>
      <c r="D36540">
        <v>-0.10343490600585938</v>
      </c>
      <c r="E36540">
        <v>9.7612971364203887</v>
      </c>
    </row>
    <row r="36541" spans="1:5" x14ac:dyDescent="0.2">
      <c r="A36541">
        <v>366.62928558333078</v>
      </c>
      <c r="B36541">
        <v>0.2165995788574219</v>
      </c>
      <c r="C36541">
        <v>-9.8489190673828126</v>
      </c>
      <c r="D36541">
        <v>0.2315684509277344</v>
      </c>
      <c r="E36541">
        <v>9.8540218246603768</v>
      </c>
    </row>
    <row r="36542" spans="1:5" x14ac:dyDescent="0.2">
      <c r="A36542">
        <v>366.63931858332944</v>
      </c>
      <c r="B36542">
        <v>0.27213409423828128</v>
      </c>
      <c r="C36542">
        <v>-9.7514717102050792</v>
      </c>
      <c r="D36542">
        <v>0.41778121948242192</v>
      </c>
      <c r="E36542">
        <v>9.7642100872282072</v>
      </c>
    </row>
    <row r="36543" spans="1:5" x14ac:dyDescent="0.2">
      <c r="A36543">
        <v>366.64935158333537</v>
      </c>
      <c r="B36543">
        <v>0.22917343139648438</v>
      </c>
      <c r="C36543">
        <v>-9.8182328796386731</v>
      </c>
      <c r="D36543">
        <v>0.40430923461914064</v>
      </c>
      <c r="E36543">
        <v>9.8292259765290915</v>
      </c>
    </row>
    <row r="36544" spans="1:5" x14ac:dyDescent="0.2">
      <c r="A36544">
        <v>366.65938458333403</v>
      </c>
      <c r="B36544">
        <v>0.17393829345703127</v>
      </c>
      <c r="C36544">
        <v>-9.855056304931642</v>
      </c>
      <c r="D36544">
        <v>0.31509475708007811</v>
      </c>
      <c r="E36544">
        <v>9.8616263369305877</v>
      </c>
    </row>
    <row r="36545" spans="1:5" x14ac:dyDescent="0.2">
      <c r="A36545">
        <v>366.66941758333269</v>
      </c>
      <c r="B36545">
        <v>0.12020004272460938</v>
      </c>
      <c r="C36545">
        <v>-9.8701748657226567</v>
      </c>
      <c r="D36545">
        <v>0.1502874755859375</v>
      </c>
      <c r="E36545">
        <v>9.8720507624065768</v>
      </c>
    </row>
    <row r="36546" spans="1:5" x14ac:dyDescent="0.2">
      <c r="A36546">
        <v>366.67945058333135</v>
      </c>
      <c r="B36546">
        <v>0.10014175415039063</v>
      </c>
      <c r="C36546">
        <v>-9.7802119445800795</v>
      </c>
      <c r="D36546">
        <v>-7.0653076171875009E-2</v>
      </c>
      <c r="E36546">
        <v>9.7809798031180772</v>
      </c>
    </row>
    <row r="36547" spans="1:5" x14ac:dyDescent="0.2">
      <c r="A36547">
        <v>366.68948458333034</v>
      </c>
      <c r="B36547">
        <v>1.0927276611328125E-2</v>
      </c>
      <c r="C36547">
        <v>-9.659263458251953</v>
      </c>
      <c r="D36547">
        <v>-0.29803024291992192</v>
      </c>
      <c r="E36547">
        <v>9.6638663063491581</v>
      </c>
    </row>
    <row r="36548" spans="1:5" x14ac:dyDescent="0.2">
      <c r="A36548">
        <v>366.69951758333627</v>
      </c>
      <c r="B36548">
        <v>-0.13037887573242188</v>
      </c>
      <c r="C36548">
        <v>-9.5755874633789073</v>
      </c>
      <c r="D36548">
        <v>-0.39547760009765626</v>
      </c>
      <c r="E36548">
        <v>9.5846375232574932</v>
      </c>
    </row>
    <row r="36549" spans="1:5" x14ac:dyDescent="0.2">
      <c r="A36549">
        <v>366.70955058333493</v>
      </c>
      <c r="B36549">
        <v>-0.18082397460937502</v>
      </c>
      <c r="C36549">
        <v>-9.5463981628417969</v>
      </c>
      <c r="D36549">
        <v>-0.36284545898437504</v>
      </c>
      <c r="E36549">
        <v>9.5550024605129416</v>
      </c>
    </row>
    <row r="36550" spans="1:5" x14ac:dyDescent="0.2">
      <c r="A36550">
        <v>366.71958358333359</v>
      </c>
      <c r="B36550">
        <v>-0.18935623168945315</v>
      </c>
      <c r="C36550">
        <v>-9.7273718261718756</v>
      </c>
      <c r="D36550">
        <v>-0.23980133056640626</v>
      </c>
      <c r="E36550">
        <v>9.7321694963262644</v>
      </c>
    </row>
    <row r="36551" spans="1:5" x14ac:dyDescent="0.2">
      <c r="A36551">
        <v>366.72961658333224</v>
      </c>
      <c r="B36551">
        <v>-0.14325210571289063</v>
      </c>
      <c r="C36551">
        <v>-9.8288607788085951</v>
      </c>
      <c r="D36551">
        <v>-0.18726058959960939</v>
      </c>
      <c r="E36551">
        <v>9.8316881512490149</v>
      </c>
    </row>
    <row r="36552" spans="1:5" x14ac:dyDescent="0.2">
      <c r="A36552">
        <v>366.7396495833309</v>
      </c>
      <c r="B36552">
        <v>-0.18052459716796876</v>
      </c>
      <c r="C36552">
        <v>-9.8423327636718749</v>
      </c>
      <c r="D36552">
        <v>-0.15567626953124999</v>
      </c>
      <c r="E36552">
        <v>9.8452190662232937</v>
      </c>
    </row>
    <row r="36553" spans="1:5" x14ac:dyDescent="0.2">
      <c r="A36553">
        <v>366.74968258332956</v>
      </c>
      <c r="B36553">
        <v>-0.26929000854492191</v>
      </c>
      <c r="C36553">
        <v>-9.9778010559082038</v>
      </c>
      <c r="D36553">
        <v>5.1642608642578129E-2</v>
      </c>
      <c r="E36553">
        <v>9.9815679118569545</v>
      </c>
    </row>
    <row r="36554" spans="1:5" x14ac:dyDescent="0.2">
      <c r="A36554">
        <v>366.75971558333549</v>
      </c>
      <c r="B36554">
        <v>-0.19549346923828126</v>
      </c>
      <c r="C36554">
        <v>-10.000254364013673</v>
      </c>
      <c r="D36554">
        <v>0.19399658203125</v>
      </c>
      <c r="E36554">
        <v>10.004046167193009</v>
      </c>
    </row>
    <row r="36555" spans="1:5" x14ac:dyDescent="0.2">
      <c r="A36555">
        <v>366.76974858333415</v>
      </c>
      <c r="B36555">
        <v>-4.0116577148437499E-2</v>
      </c>
      <c r="C36555">
        <v>-9.884844360351563</v>
      </c>
      <c r="D36555">
        <v>0.1818717956542969</v>
      </c>
      <c r="E36555">
        <v>9.8865987436625922</v>
      </c>
    </row>
    <row r="36556" spans="1:5" x14ac:dyDescent="0.2">
      <c r="A36556">
        <v>366.77978258333314</v>
      </c>
      <c r="B36556">
        <v>0.1143621826171875</v>
      </c>
      <c r="C36556">
        <v>-9.8567028808593751</v>
      </c>
      <c r="D36556">
        <v>-2.3950195312500001E-3</v>
      </c>
      <c r="E36556">
        <v>9.8573665918678817</v>
      </c>
    </row>
    <row r="36557" spans="1:5" x14ac:dyDescent="0.2">
      <c r="A36557">
        <v>366.7898155833318</v>
      </c>
      <c r="B36557">
        <v>0.24219635009765625</v>
      </c>
      <c r="C36557">
        <v>-9.819580078125</v>
      </c>
      <c r="D36557">
        <v>-0.10702743530273438</v>
      </c>
      <c r="E36557">
        <v>9.8231495384432321</v>
      </c>
    </row>
    <row r="36558" spans="1:5" x14ac:dyDescent="0.2">
      <c r="A36558">
        <v>366.79984858333046</v>
      </c>
      <c r="B36558">
        <v>0.29189300537109375</v>
      </c>
      <c r="C36558">
        <v>-9.7028228759765636</v>
      </c>
      <c r="D36558">
        <v>-0.11151809692382814</v>
      </c>
      <c r="E36558">
        <v>9.7078529848314137</v>
      </c>
    </row>
    <row r="36559" spans="1:5" x14ac:dyDescent="0.2">
      <c r="A36559">
        <v>366.80988158333639</v>
      </c>
      <c r="B36559">
        <v>0.24040008544921876</v>
      </c>
      <c r="C36559">
        <v>-9.5772340393066404</v>
      </c>
      <c r="D36559">
        <v>-0.24833358764648439</v>
      </c>
      <c r="E36559">
        <v>9.5834687673874726</v>
      </c>
    </row>
    <row r="36560" spans="1:5" x14ac:dyDescent="0.2">
      <c r="A36560">
        <v>366.81991458333505</v>
      </c>
      <c r="B36560">
        <v>0.16914825439453127</v>
      </c>
      <c r="C36560">
        <v>-9.525441741943359</v>
      </c>
      <c r="D36560">
        <v>-0.41673339843750001</v>
      </c>
      <c r="E36560">
        <v>9.5360535986588779</v>
      </c>
    </row>
    <row r="36561" spans="1:5" x14ac:dyDescent="0.2">
      <c r="A36561">
        <v>366.82994758333371</v>
      </c>
      <c r="B36561">
        <v>7.1251831054687506E-2</v>
      </c>
      <c r="C36561">
        <v>-9.5860656738281254</v>
      </c>
      <c r="D36561">
        <v>-0.44352767944335941</v>
      </c>
      <c r="E36561">
        <v>9.5965852639783762</v>
      </c>
    </row>
    <row r="36562" spans="1:5" x14ac:dyDescent="0.2">
      <c r="A36562">
        <v>366.83998058333236</v>
      </c>
      <c r="B36562">
        <v>-0.13606704711914064</v>
      </c>
      <c r="C36562">
        <v>-9.7179414367675783</v>
      </c>
      <c r="D36562">
        <v>-0.31719039916992187</v>
      </c>
      <c r="E36562">
        <v>9.7240685805418714</v>
      </c>
    </row>
    <row r="36563" spans="1:5" x14ac:dyDescent="0.2">
      <c r="A36563">
        <v>366.85001358333102</v>
      </c>
      <c r="B36563">
        <v>-0.32093261718749999</v>
      </c>
      <c r="C36563">
        <v>-9.8174844360351567</v>
      </c>
      <c r="D36563">
        <v>-0.23815475463867189</v>
      </c>
      <c r="E36563">
        <v>9.8256153030598732</v>
      </c>
    </row>
    <row r="36564" spans="1:5" x14ac:dyDescent="0.2">
      <c r="A36564">
        <v>366.86004658332968</v>
      </c>
      <c r="B36564">
        <v>-0.32467483520507812</v>
      </c>
      <c r="C36564">
        <v>-9.8623910522460942</v>
      </c>
      <c r="D36564">
        <v>-0.12229568481445313</v>
      </c>
      <c r="E36564">
        <v>9.8684916400918894</v>
      </c>
    </row>
    <row r="36565" spans="1:5" x14ac:dyDescent="0.2">
      <c r="A36565">
        <v>366.87008033333404</v>
      </c>
      <c r="B36565">
        <v>-0.31269973754882813</v>
      </c>
      <c r="C36565">
        <v>-9.874216461181641</v>
      </c>
      <c r="D36565">
        <v>3.4428405761718754E-3</v>
      </c>
      <c r="E36565">
        <v>9.8791671562579015</v>
      </c>
    </row>
    <row r="36566" spans="1:5" x14ac:dyDescent="0.2">
      <c r="A36566">
        <v>366.88011433333304</v>
      </c>
      <c r="B36566">
        <v>-0.23351440429687501</v>
      </c>
      <c r="C36566">
        <v>-9.8330520629882816</v>
      </c>
      <c r="D36566">
        <v>-8.6071014404296875E-2</v>
      </c>
      <c r="E36566">
        <v>9.8362009978432638</v>
      </c>
    </row>
    <row r="36567" spans="1:5" x14ac:dyDescent="0.2">
      <c r="A36567">
        <v>366.8901473333317</v>
      </c>
      <c r="B36567">
        <v>-0.159268798828125</v>
      </c>
      <c r="C36567">
        <v>-9.8631394958496106</v>
      </c>
      <c r="D36567">
        <v>-0.25192611694335937</v>
      </c>
      <c r="E36567">
        <v>9.8676417665654448</v>
      </c>
    </row>
    <row r="36568" spans="1:5" x14ac:dyDescent="0.2">
      <c r="A36568">
        <v>366.90018033333035</v>
      </c>
      <c r="B36568">
        <v>-6.3767395019531256E-2</v>
      </c>
      <c r="C36568">
        <v>-9.8417340087890626</v>
      </c>
      <c r="D36568">
        <v>-0.29593460083007816</v>
      </c>
      <c r="E36568">
        <v>9.8463887729660193</v>
      </c>
    </row>
    <row r="36569" spans="1:5" x14ac:dyDescent="0.2">
      <c r="A36569">
        <v>366.91021333333629</v>
      </c>
      <c r="B36569">
        <v>7.0353698730468747E-2</v>
      </c>
      <c r="C36569">
        <v>-9.7260246276855469</v>
      </c>
      <c r="D36569">
        <v>-0.3207829284667969</v>
      </c>
      <c r="E36569">
        <v>9.7315675195965508</v>
      </c>
    </row>
    <row r="36570" spans="1:5" x14ac:dyDescent="0.2">
      <c r="A36570">
        <v>366.92024633333494</v>
      </c>
      <c r="B36570">
        <v>0.17274078369140625</v>
      </c>
      <c r="C36570">
        <v>-9.6251344299316415</v>
      </c>
      <c r="D36570">
        <v>-0.37676651000976563</v>
      </c>
      <c r="E36570">
        <v>9.6340544515624753</v>
      </c>
    </row>
    <row r="36571" spans="1:5" x14ac:dyDescent="0.2">
      <c r="A36571">
        <v>366.9302793333336</v>
      </c>
      <c r="B36571">
        <v>6.7958679199218747E-2</v>
      </c>
      <c r="C36571">
        <v>-9.6537249755859378</v>
      </c>
      <c r="D36571">
        <v>-0.32706985473632816</v>
      </c>
      <c r="E36571">
        <v>9.6595030398156325</v>
      </c>
    </row>
    <row r="36572" spans="1:5" x14ac:dyDescent="0.2">
      <c r="A36572">
        <v>366.94031233333226</v>
      </c>
      <c r="B36572">
        <v>-0.12169692993164063</v>
      </c>
      <c r="C36572">
        <v>-9.7725778198242192</v>
      </c>
      <c r="D36572">
        <v>-0.20612136840820314</v>
      </c>
      <c r="E36572">
        <v>9.7755088566165984</v>
      </c>
    </row>
    <row r="36573" spans="1:5" x14ac:dyDescent="0.2">
      <c r="A36573">
        <v>366.95034533333092</v>
      </c>
      <c r="B36573">
        <v>-0.27408004760742188</v>
      </c>
      <c r="C36573">
        <v>-9.8411352539062502</v>
      </c>
      <c r="D36573">
        <v>-0.17738113403320313</v>
      </c>
      <c r="E36573">
        <v>9.8465489906303638</v>
      </c>
    </row>
    <row r="36574" spans="1:5" x14ac:dyDescent="0.2">
      <c r="A36574">
        <v>366.96037833332957</v>
      </c>
      <c r="B36574">
        <v>-0.35670822143554687</v>
      </c>
      <c r="C36574">
        <v>-9.920170898437501</v>
      </c>
      <c r="D36574">
        <v>-0.18321899414062501</v>
      </c>
      <c r="E36574">
        <v>9.9282727908362745</v>
      </c>
    </row>
    <row r="36575" spans="1:5" x14ac:dyDescent="0.2">
      <c r="A36575">
        <v>366.97041233333584</v>
      </c>
      <c r="B36575">
        <v>-0.38544845581054688</v>
      </c>
      <c r="C36575">
        <v>-10.021659851074219</v>
      </c>
      <c r="D36575">
        <v>-7.9634399414062501E-2</v>
      </c>
      <c r="E36575">
        <v>10.029385739928927</v>
      </c>
    </row>
    <row r="36576" spans="1:5" x14ac:dyDescent="0.2">
      <c r="A36576">
        <v>366.9804453333345</v>
      </c>
      <c r="B36576">
        <v>-0.4064048767089844</v>
      </c>
      <c r="C36576">
        <v>-10.010283508300782</v>
      </c>
      <c r="D36576">
        <v>-4.026626586914063E-2</v>
      </c>
      <c r="E36576">
        <v>10.018610792546964</v>
      </c>
    </row>
    <row r="36577" spans="1:5" x14ac:dyDescent="0.2">
      <c r="A36577">
        <v>366.99047833333316</v>
      </c>
      <c r="B36577">
        <v>-0.33664993286132816</v>
      </c>
      <c r="C36577">
        <v>-9.9924705505371101</v>
      </c>
      <c r="D36577">
        <v>-2.5447082519531252E-3</v>
      </c>
      <c r="E36577">
        <v>9.998140194865595</v>
      </c>
    </row>
    <row r="36578" spans="1:5" x14ac:dyDescent="0.2">
      <c r="A36578">
        <v>367.00051133333181</v>
      </c>
      <c r="B36578">
        <v>-0.27093658447265628</v>
      </c>
      <c r="C36578">
        <v>-9.9450192260742192</v>
      </c>
      <c r="D36578">
        <v>1.7064514160156252E-2</v>
      </c>
      <c r="E36578">
        <v>9.9487237994345339</v>
      </c>
    </row>
    <row r="36579" spans="1:5" x14ac:dyDescent="0.2">
      <c r="A36579">
        <v>367.01054433333047</v>
      </c>
      <c r="B36579">
        <v>-0.18711090087890625</v>
      </c>
      <c r="C36579">
        <v>-9.8863412475585939</v>
      </c>
      <c r="D36579">
        <v>-2.3501129150390626E-2</v>
      </c>
      <c r="E36579">
        <v>9.8881396660583967</v>
      </c>
    </row>
    <row r="36580" spans="1:5" x14ac:dyDescent="0.2">
      <c r="A36580">
        <v>367.0205773333364</v>
      </c>
      <c r="B36580">
        <v>-0.11900253295898439</v>
      </c>
      <c r="C36580">
        <v>-9.8378421020507822</v>
      </c>
      <c r="D36580">
        <v>-7.1850585937500003E-2</v>
      </c>
      <c r="E36580">
        <v>9.8388241845473168</v>
      </c>
    </row>
    <row r="36581" spans="1:5" x14ac:dyDescent="0.2">
      <c r="A36581">
        <v>367.03061033333506</v>
      </c>
      <c r="B36581">
        <v>-7.4095916748046872E-2</v>
      </c>
      <c r="C36581">
        <v>-9.8414346313476564</v>
      </c>
      <c r="D36581">
        <v>-7.8736267089843756E-2</v>
      </c>
      <c r="E36581">
        <v>9.8420285108164034</v>
      </c>
    </row>
    <row r="36582" spans="1:5" x14ac:dyDescent="0.2">
      <c r="A36582">
        <v>367.04064333333372</v>
      </c>
      <c r="B36582">
        <v>-9.7597045898437498E-2</v>
      </c>
      <c r="C36582">
        <v>-9.9116386413574222</v>
      </c>
      <c r="D36582">
        <v>8.0831909179687501E-3</v>
      </c>
      <c r="E36582">
        <v>9.9121224305490259</v>
      </c>
    </row>
    <row r="36583" spans="1:5" x14ac:dyDescent="0.2">
      <c r="A36583">
        <v>367.05067633333238</v>
      </c>
      <c r="B36583">
        <v>-4.3858795166015624E-2</v>
      </c>
      <c r="C36583">
        <v>-9.8891853332519535</v>
      </c>
      <c r="D36583">
        <v>7.2000274658203134E-2</v>
      </c>
      <c r="E36583">
        <v>9.8895446906755939</v>
      </c>
    </row>
    <row r="36584" spans="1:5" x14ac:dyDescent="0.2">
      <c r="A36584">
        <v>367.06070933333103</v>
      </c>
      <c r="B36584">
        <v>-7.933502197265626E-3</v>
      </c>
      <c r="C36584">
        <v>-9.8120956420898438</v>
      </c>
      <c r="D36584">
        <v>2.2902374267578126E-2</v>
      </c>
      <c r="E36584">
        <v>9.8121255775047391</v>
      </c>
    </row>
    <row r="36585" spans="1:5" x14ac:dyDescent="0.2">
      <c r="A36585">
        <v>367.07074333333003</v>
      </c>
      <c r="B36585">
        <v>7.5592803955078128E-2</v>
      </c>
      <c r="C36585">
        <v>-9.6631553649902351</v>
      </c>
      <c r="D36585">
        <v>5.2091674804687502E-2</v>
      </c>
      <c r="E36585">
        <v>9.6635914349962722</v>
      </c>
    </row>
    <row r="36586" spans="1:5" x14ac:dyDescent="0.2">
      <c r="A36586">
        <v>367.08077633333596</v>
      </c>
      <c r="B36586">
        <v>0.2951861572265625</v>
      </c>
      <c r="C36586">
        <v>-9.5059822082519538</v>
      </c>
      <c r="D36586">
        <v>0.15567626953124999</v>
      </c>
      <c r="E36586">
        <v>9.5118382929860648</v>
      </c>
    </row>
    <row r="36587" spans="1:5" x14ac:dyDescent="0.2">
      <c r="A36587">
        <v>367.09080933333462</v>
      </c>
      <c r="B36587">
        <v>0.51013916015625005</v>
      </c>
      <c r="C36587">
        <v>-9.4115286254882822</v>
      </c>
      <c r="D36587">
        <v>8.2927551269531261E-2</v>
      </c>
      <c r="E36587">
        <v>9.4257089924243811</v>
      </c>
    </row>
    <row r="36588" spans="1:5" x14ac:dyDescent="0.2">
      <c r="A36588">
        <v>367.10084233333328</v>
      </c>
      <c r="B36588">
        <v>0.55489608764648435</v>
      </c>
      <c r="C36588">
        <v>-9.3976075744628904</v>
      </c>
      <c r="D36588">
        <v>0.14774276733398439</v>
      </c>
      <c r="E36588">
        <v>9.4151349282411854</v>
      </c>
    </row>
    <row r="36589" spans="1:5" x14ac:dyDescent="0.2">
      <c r="A36589">
        <v>367.11087533333193</v>
      </c>
      <c r="B36589">
        <v>0.37856277465820315</v>
      </c>
      <c r="C36589">
        <v>-9.4116783142089844</v>
      </c>
      <c r="D36589">
        <v>0.25596771240234378</v>
      </c>
      <c r="E36589">
        <v>9.4227659386350613</v>
      </c>
    </row>
    <row r="36590" spans="1:5" x14ac:dyDescent="0.2">
      <c r="A36590">
        <v>367.12090833333059</v>
      </c>
      <c r="B36590">
        <v>5.0744476318359377E-2</v>
      </c>
      <c r="C36590">
        <v>-9.3315948486328129</v>
      </c>
      <c r="D36590">
        <v>0.24863296508789065</v>
      </c>
      <c r="E36590">
        <v>9.335044497603409</v>
      </c>
    </row>
    <row r="36591" spans="1:5" x14ac:dyDescent="0.2">
      <c r="A36591">
        <v>367.13094133333652</v>
      </c>
      <c r="B36591">
        <v>-0.17992584228515626</v>
      </c>
      <c r="C36591">
        <v>-9.1985215759277352</v>
      </c>
      <c r="D36591">
        <v>0.35356475830078127</v>
      </c>
      <c r="E36591">
        <v>9.2070723104493091</v>
      </c>
    </row>
    <row r="36592" spans="1:5" x14ac:dyDescent="0.2">
      <c r="A36592">
        <v>367.14097433333518</v>
      </c>
      <c r="B36592">
        <v>-0.46912445068359376</v>
      </c>
      <c r="C36592">
        <v>-9.2106463623046881</v>
      </c>
      <c r="D36592">
        <v>0.57510406494140631</v>
      </c>
      <c r="E36592">
        <v>9.2404993829975393</v>
      </c>
    </row>
    <row r="36593" spans="1:5" x14ac:dyDescent="0.2">
      <c r="A36593">
        <v>367.15100733333384</v>
      </c>
      <c r="B36593">
        <v>-0.60534118652343749</v>
      </c>
      <c r="C36593">
        <v>-9.4470048522949224</v>
      </c>
      <c r="D36593">
        <v>0.36164794921875004</v>
      </c>
      <c r="E36593">
        <v>9.4732849566852746</v>
      </c>
    </row>
    <row r="36594" spans="1:5" x14ac:dyDescent="0.2">
      <c r="A36594">
        <v>367.16104133333283</v>
      </c>
      <c r="B36594">
        <v>-0.78047698974609381</v>
      </c>
      <c r="C36594">
        <v>-9.7478791809082033</v>
      </c>
      <c r="D36594">
        <v>4.2661285400390631E-2</v>
      </c>
      <c r="E36594">
        <v>9.7791672877796056</v>
      </c>
    </row>
    <row r="36595" spans="1:5" x14ac:dyDescent="0.2">
      <c r="A36595">
        <v>367.17107433333149</v>
      </c>
      <c r="B36595">
        <v>-1.0906320190429688</v>
      </c>
      <c r="C36595">
        <v>-9.9074473571777357</v>
      </c>
      <c r="D36595">
        <v>-3.8769378662109374E-2</v>
      </c>
      <c r="E36595">
        <v>9.9673714890602767</v>
      </c>
    </row>
    <row r="36596" spans="1:5" x14ac:dyDescent="0.2">
      <c r="A36596">
        <v>367.18110733333015</v>
      </c>
      <c r="B36596">
        <v>-1.2731025695800782</v>
      </c>
      <c r="C36596">
        <v>-9.7484779357910156</v>
      </c>
      <c r="D36596">
        <v>2.7991790771484375E-2</v>
      </c>
      <c r="E36596">
        <v>9.8312967485284588</v>
      </c>
    </row>
    <row r="36597" spans="1:5" x14ac:dyDescent="0.2">
      <c r="A36597">
        <v>367.19114033333608</v>
      </c>
      <c r="B36597">
        <v>-1.4105168151855469</v>
      </c>
      <c r="C36597">
        <v>-9.4083851623535164</v>
      </c>
      <c r="D36597">
        <v>7.3946228027343755E-2</v>
      </c>
      <c r="E36597">
        <v>9.5138182184522773</v>
      </c>
    </row>
    <row r="36598" spans="1:5" x14ac:dyDescent="0.2">
      <c r="A36598">
        <v>367.20117333333474</v>
      </c>
      <c r="B36598">
        <v>-1.3467494201660157</v>
      </c>
      <c r="C36598">
        <v>-9.2610914611816408</v>
      </c>
      <c r="D36598">
        <v>7.0952453613281258E-2</v>
      </c>
      <c r="E36598">
        <v>9.3587703948629244</v>
      </c>
    </row>
    <row r="36599" spans="1:5" x14ac:dyDescent="0.2">
      <c r="A36599">
        <v>367.21120633333339</v>
      </c>
      <c r="B36599">
        <v>-1.2665162658691407</v>
      </c>
      <c r="C36599">
        <v>-9.4309881591796874</v>
      </c>
      <c r="D36599">
        <v>5.4486694335937502E-2</v>
      </c>
      <c r="E36599">
        <v>9.5158063194959066</v>
      </c>
    </row>
    <row r="36600" spans="1:5" x14ac:dyDescent="0.2">
      <c r="A36600">
        <v>367.22123933333205</v>
      </c>
      <c r="B36600">
        <v>-1.1201206970214845</v>
      </c>
      <c r="C36600">
        <v>-9.9529527282714856</v>
      </c>
      <c r="D36600">
        <v>0.10014175415039063</v>
      </c>
      <c r="E36600">
        <v>10.016285077713544</v>
      </c>
    </row>
    <row r="36601" spans="1:5" x14ac:dyDescent="0.2">
      <c r="A36601">
        <v>367.23127233333071</v>
      </c>
      <c r="B36601">
        <v>-0.8425978088378907</v>
      </c>
      <c r="C36601">
        <v>-10.640622711181642</v>
      </c>
      <c r="D36601">
        <v>0.23501129150390626</v>
      </c>
      <c r="E36601">
        <v>10.676518770475107</v>
      </c>
    </row>
    <row r="36602" spans="1:5" x14ac:dyDescent="0.2">
      <c r="A36602">
        <v>367.24130533332936</v>
      </c>
      <c r="B36602">
        <v>-0.39248382568359375</v>
      </c>
      <c r="C36602">
        <v>-11.001971282958985</v>
      </c>
      <c r="D36602">
        <v>0.21195922851562501</v>
      </c>
      <c r="E36602">
        <v>11.011010052625979</v>
      </c>
    </row>
    <row r="36603" spans="1:5" x14ac:dyDescent="0.2">
      <c r="A36603">
        <v>367.25133933333564</v>
      </c>
      <c r="B36603">
        <v>-5.119354248046875E-2</v>
      </c>
      <c r="C36603">
        <v>-10.970087585449219</v>
      </c>
      <c r="D36603">
        <v>0.26000930786132814</v>
      </c>
      <c r="E36603">
        <v>10.973287896131829</v>
      </c>
    </row>
    <row r="36604" spans="1:5" x14ac:dyDescent="0.2">
      <c r="A36604">
        <v>367.26137233333429</v>
      </c>
      <c r="B36604">
        <v>0.22767654418945313</v>
      </c>
      <c r="C36604">
        <v>-10.854527893066408</v>
      </c>
      <c r="D36604">
        <v>0.41583526611328125</v>
      </c>
      <c r="E36604">
        <v>10.864876039728857</v>
      </c>
    </row>
    <row r="36605" spans="1:5" x14ac:dyDescent="0.2">
      <c r="A36605">
        <v>367.27140533333295</v>
      </c>
      <c r="B36605">
        <v>0.52989807128906252</v>
      </c>
      <c r="C36605">
        <v>-10.654543762207032</v>
      </c>
      <c r="D36605">
        <v>0.36539016723632817</v>
      </c>
      <c r="E36605">
        <v>10.673968555371223</v>
      </c>
    </row>
    <row r="36606" spans="1:5" x14ac:dyDescent="0.2">
      <c r="A36606">
        <v>367.28143833333161</v>
      </c>
      <c r="B36606">
        <v>0.6500981140136719</v>
      </c>
      <c r="C36606">
        <v>-10.015522613525391</v>
      </c>
      <c r="D36606">
        <v>0.3239263916015625</v>
      </c>
      <c r="E36606">
        <v>10.041824987872404</v>
      </c>
    </row>
    <row r="36607" spans="1:5" x14ac:dyDescent="0.2">
      <c r="A36607">
        <v>367.29147133333026</v>
      </c>
      <c r="B36607">
        <v>0.52271301269531256</v>
      </c>
      <c r="C36607">
        <v>-9.152417449951173</v>
      </c>
      <c r="D36607">
        <v>0.38425094604492188</v>
      </c>
      <c r="E36607">
        <v>9.1753813469167671</v>
      </c>
    </row>
    <row r="36608" spans="1:5" x14ac:dyDescent="0.2">
      <c r="A36608">
        <v>367.3015043333362</v>
      </c>
      <c r="B36608">
        <v>0.2567161560058594</v>
      </c>
      <c r="C36608">
        <v>-9.1781639099121097</v>
      </c>
      <c r="D36608">
        <v>0.279019775390625</v>
      </c>
      <c r="E36608">
        <v>9.185991943009018</v>
      </c>
    </row>
    <row r="36609" spans="1:5" x14ac:dyDescent="0.2">
      <c r="A36609">
        <v>367.31153733333485</v>
      </c>
      <c r="B36609">
        <v>0.27857070922851562</v>
      </c>
      <c r="C36609">
        <v>-9.4775413513183597</v>
      </c>
      <c r="D36609">
        <v>-0.15268249511718751</v>
      </c>
      <c r="E36609">
        <v>9.4828636840516012</v>
      </c>
    </row>
    <row r="36610" spans="1:5" x14ac:dyDescent="0.2">
      <c r="A36610">
        <v>367.32157033333351</v>
      </c>
      <c r="B36610">
        <v>0.65264282226562498</v>
      </c>
      <c r="C36610">
        <v>-9.8679295349121094</v>
      </c>
      <c r="D36610">
        <v>-0.49382308959960941</v>
      </c>
      <c r="E36610">
        <v>9.9018097943389751</v>
      </c>
    </row>
    <row r="36611" spans="1:5" x14ac:dyDescent="0.2">
      <c r="A36611">
        <v>367.33160333333217</v>
      </c>
      <c r="B36611">
        <v>1.0044113159179688</v>
      </c>
      <c r="C36611">
        <v>-10.108628997802734</v>
      </c>
      <c r="D36611">
        <v>-0.52061737060546875</v>
      </c>
      <c r="E36611">
        <v>10.171738531506723</v>
      </c>
    </row>
    <row r="36612" spans="1:5" x14ac:dyDescent="0.2">
      <c r="A36612">
        <v>367.34163733333116</v>
      </c>
      <c r="B36612">
        <v>1.1671229553222657</v>
      </c>
      <c r="C36612">
        <v>-10.287057952880859</v>
      </c>
      <c r="D36612">
        <v>-0.23845413208007812</v>
      </c>
      <c r="E36612">
        <v>10.355800195633149</v>
      </c>
    </row>
    <row r="36613" spans="1:5" x14ac:dyDescent="0.2">
      <c r="A36613">
        <v>367.35167033332982</v>
      </c>
      <c r="B36613">
        <v>1.2695100402832031</v>
      </c>
      <c r="C36613">
        <v>-10.102042694091798</v>
      </c>
      <c r="D36613">
        <v>0.33440460205078126</v>
      </c>
      <c r="E36613">
        <v>10.186989190801475</v>
      </c>
    </row>
    <row r="36614" spans="1:5" x14ac:dyDescent="0.2">
      <c r="A36614">
        <v>367.36170333333575</v>
      </c>
      <c r="B36614">
        <v>1.3166619873046876</v>
      </c>
      <c r="C36614">
        <v>-10.096653900146485</v>
      </c>
      <c r="D36614">
        <v>0.57181091308593757</v>
      </c>
      <c r="E36614">
        <v>10.198185450779002</v>
      </c>
    </row>
    <row r="36615" spans="1:5" x14ac:dyDescent="0.2">
      <c r="A36615">
        <v>367.37173633333441</v>
      </c>
      <c r="B36615">
        <v>1.3930032348632813</v>
      </c>
      <c r="C36615">
        <v>-9.6600119018554693</v>
      </c>
      <c r="D36615">
        <v>0.56746994018554686</v>
      </c>
      <c r="E36615">
        <v>9.7764160145394321</v>
      </c>
    </row>
    <row r="36616" spans="1:5" x14ac:dyDescent="0.2">
      <c r="A36616">
        <v>367.38176933333307</v>
      </c>
      <c r="B36616">
        <v>1.4798226928710938</v>
      </c>
      <c r="C36616">
        <v>-9.3735076904296886</v>
      </c>
      <c r="D36616">
        <v>0.68198181152343751</v>
      </c>
      <c r="E36616">
        <v>9.5140748796785051</v>
      </c>
    </row>
    <row r="36617" spans="1:5" x14ac:dyDescent="0.2">
      <c r="A36617">
        <v>367.39180233333173</v>
      </c>
      <c r="B36617">
        <v>1.4828164672851563</v>
      </c>
      <c r="C36617">
        <v>-9.1799601745605468</v>
      </c>
      <c r="D36617">
        <v>0.72120025634765628</v>
      </c>
      <c r="E36617">
        <v>9.3268721065492084</v>
      </c>
    </row>
    <row r="36618" spans="1:5" x14ac:dyDescent="0.2">
      <c r="A36618">
        <v>367.40183533333038</v>
      </c>
      <c r="B36618">
        <v>1.5516732788085938</v>
      </c>
      <c r="C36618">
        <v>-9.1058642578125006</v>
      </c>
      <c r="D36618">
        <v>0.47077102661132814</v>
      </c>
      <c r="E36618">
        <v>9.2491123468888894</v>
      </c>
    </row>
    <row r="36619" spans="1:5" x14ac:dyDescent="0.2">
      <c r="A36619">
        <v>367.41186833333632</v>
      </c>
      <c r="B36619">
        <v>1.6615447998046875</v>
      </c>
      <c r="C36619">
        <v>-9.1001760864257815</v>
      </c>
      <c r="D36619">
        <v>0.21315673828125001</v>
      </c>
      <c r="E36619">
        <v>9.2530736364079775</v>
      </c>
    </row>
    <row r="36620" spans="1:5" x14ac:dyDescent="0.2">
      <c r="A36620">
        <v>367.42190133333497</v>
      </c>
      <c r="B36620">
        <v>1.7588424682617188</v>
      </c>
      <c r="C36620">
        <v>-9.1425379943847656</v>
      </c>
      <c r="D36620">
        <v>8.2179107666015633E-2</v>
      </c>
      <c r="E36620">
        <v>9.3105467730239546</v>
      </c>
    </row>
    <row r="36621" spans="1:5" x14ac:dyDescent="0.2">
      <c r="A36621">
        <v>367.43193433333363</v>
      </c>
      <c r="B36621">
        <v>1.7946180725097658</v>
      </c>
      <c r="C36621">
        <v>-9.2232202148437512</v>
      </c>
      <c r="D36621">
        <v>2.0058288574218749E-2</v>
      </c>
      <c r="E36621">
        <v>9.3962145299381934</v>
      </c>
    </row>
    <row r="36622" spans="1:5" x14ac:dyDescent="0.2">
      <c r="A36622">
        <v>367.44196833333262</v>
      </c>
      <c r="B36622">
        <v>1.8402731323242187</v>
      </c>
      <c r="C36622">
        <v>-9.2886341857910164</v>
      </c>
      <c r="D36622">
        <v>6.4066772460937504E-2</v>
      </c>
      <c r="E36622">
        <v>9.469394636951904</v>
      </c>
    </row>
    <row r="36623" spans="1:5" x14ac:dyDescent="0.2">
      <c r="A36623">
        <v>367.45200133333128</v>
      </c>
      <c r="B36623">
        <v>1.7974621582031252</v>
      </c>
      <c r="C36623">
        <v>-9.411079559326172</v>
      </c>
      <c r="D36623">
        <v>0.17214202880859375</v>
      </c>
      <c r="E36623">
        <v>9.5827408167090411</v>
      </c>
    </row>
    <row r="36624" spans="1:5" x14ac:dyDescent="0.2">
      <c r="A36624">
        <v>367.46203433332994</v>
      </c>
      <c r="B36624">
        <v>1.723216552734375</v>
      </c>
      <c r="C36624">
        <v>-9.5684024047851572</v>
      </c>
      <c r="D36624">
        <v>0.31359786987304689</v>
      </c>
      <c r="E36624">
        <v>9.7273914021954013</v>
      </c>
    </row>
    <row r="36625" spans="1:5" x14ac:dyDescent="0.2">
      <c r="A36625">
        <v>367.47206733333587</v>
      </c>
      <c r="B36625">
        <v>1.6925303649902346</v>
      </c>
      <c r="C36625">
        <v>-9.7622492980957034</v>
      </c>
      <c r="D36625">
        <v>0.46253814697265627</v>
      </c>
      <c r="E36625">
        <v>9.9186749080705798</v>
      </c>
    </row>
    <row r="36626" spans="1:5" x14ac:dyDescent="0.2">
      <c r="A36626">
        <v>367.48210033333453</v>
      </c>
      <c r="B36626">
        <v>1.718426513671875</v>
      </c>
      <c r="C36626">
        <v>-9.9078964233398441</v>
      </c>
      <c r="D36626">
        <v>0.61447219848632817</v>
      </c>
      <c r="E36626">
        <v>10.074570824667102</v>
      </c>
    </row>
    <row r="36627" spans="1:5" x14ac:dyDescent="0.2">
      <c r="A36627">
        <v>367.49213333333319</v>
      </c>
      <c r="B36627">
        <v>1.8291961669921877</v>
      </c>
      <c r="C36627">
        <v>-9.9363372802734382</v>
      </c>
      <c r="D36627">
        <v>0.68482589721679688</v>
      </c>
      <c r="E36627">
        <v>10.126487232707571</v>
      </c>
    </row>
    <row r="36628" spans="1:5" x14ac:dyDescent="0.2">
      <c r="A36628">
        <v>367.50216633333184</v>
      </c>
      <c r="B36628">
        <v>1.8699114990234376</v>
      </c>
      <c r="C36628">
        <v>-9.8787071228027354</v>
      </c>
      <c r="D36628">
        <v>0.76550811767578131</v>
      </c>
      <c r="E36628">
        <v>10.083224985614528</v>
      </c>
    </row>
    <row r="36629" spans="1:5" x14ac:dyDescent="0.2">
      <c r="A36629">
        <v>367.5121993333305</v>
      </c>
      <c r="B36629">
        <v>1.8663189697265625</v>
      </c>
      <c r="C36629">
        <v>-9.840835876464844</v>
      </c>
      <c r="D36629">
        <v>0.81969543457031258</v>
      </c>
      <c r="E36629">
        <v>10.049731232711363</v>
      </c>
    </row>
    <row r="36630" spans="1:5" x14ac:dyDescent="0.2">
      <c r="A36630">
        <v>367.52223233333643</v>
      </c>
      <c r="B36630">
        <v>1.8809884643554688</v>
      </c>
      <c r="C36630">
        <v>-9.7146482849121103</v>
      </c>
      <c r="D36630">
        <v>0.84229843139648441</v>
      </c>
      <c r="E36630">
        <v>9.9308597588586025</v>
      </c>
    </row>
    <row r="36631" spans="1:5" x14ac:dyDescent="0.2">
      <c r="A36631">
        <v>367.53226533333509</v>
      </c>
      <c r="B36631">
        <v>1.8916163635253906</v>
      </c>
      <c r="C36631">
        <v>-9.5931010437011732</v>
      </c>
      <c r="D36631">
        <v>0.89873107910156258</v>
      </c>
      <c r="E36631">
        <v>9.8190385300171119</v>
      </c>
    </row>
    <row r="36632" spans="1:5" x14ac:dyDescent="0.2">
      <c r="A36632">
        <v>367.54229933333409</v>
      </c>
      <c r="B36632">
        <v>1.8673667907714844</v>
      </c>
      <c r="C36632">
        <v>-9.4182646179199221</v>
      </c>
      <c r="D36632">
        <v>1.0017169189453126</v>
      </c>
      <c r="E36632">
        <v>9.6537145146383825</v>
      </c>
    </row>
    <row r="36633" spans="1:5" x14ac:dyDescent="0.2">
      <c r="A36633">
        <v>367.55233233333274</v>
      </c>
      <c r="B36633">
        <v>1.7476158142089844</v>
      </c>
      <c r="C36633">
        <v>-9.2239686584472658</v>
      </c>
      <c r="D36633">
        <v>1.0918295288085937</v>
      </c>
      <c r="E36633">
        <v>9.4513412046158383</v>
      </c>
    </row>
    <row r="36634" spans="1:5" x14ac:dyDescent="0.2">
      <c r="A36634">
        <v>367.5623653333314</v>
      </c>
      <c r="B36634">
        <v>1.531614990234375</v>
      </c>
      <c r="C36634">
        <v>-9.1030201721191411</v>
      </c>
      <c r="D36634">
        <v>1.1922706604003908</v>
      </c>
      <c r="E36634">
        <v>9.3076490082066492</v>
      </c>
    </row>
    <row r="36635" spans="1:5" x14ac:dyDescent="0.2">
      <c r="A36635">
        <v>367.57239833333006</v>
      </c>
      <c r="B36635">
        <v>1.2832814025878907</v>
      </c>
      <c r="C36635">
        <v>-9.1193362426757822</v>
      </c>
      <c r="D36635">
        <v>1.173409881591797</v>
      </c>
      <c r="E36635">
        <v>9.2836412799841241</v>
      </c>
    </row>
    <row r="36636" spans="1:5" x14ac:dyDescent="0.2">
      <c r="A36636">
        <v>367.58243133333599</v>
      </c>
      <c r="B36636">
        <v>1.1358380126953125</v>
      </c>
      <c r="C36636">
        <v>-9.2064550781249999</v>
      </c>
      <c r="D36636">
        <v>1.1934681701660157</v>
      </c>
      <c r="E36636">
        <v>9.3527166839275448</v>
      </c>
    </row>
    <row r="36637" spans="1:5" x14ac:dyDescent="0.2">
      <c r="A36637">
        <v>367.59246433333465</v>
      </c>
      <c r="B36637">
        <v>1.0819500732421876</v>
      </c>
      <c r="C36637">
        <v>-9.4028466796875012</v>
      </c>
      <c r="D36637">
        <v>1.2743000793457031</v>
      </c>
      <c r="E36637">
        <v>9.5502870289284765</v>
      </c>
    </row>
    <row r="36638" spans="1:5" x14ac:dyDescent="0.2">
      <c r="A36638">
        <v>367.6024973333333</v>
      </c>
      <c r="B36638">
        <v>1.1707154846191408</v>
      </c>
      <c r="C36638">
        <v>-9.6320201110839854</v>
      </c>
      <c r="D36638">
        <v>1.477577362060547</v>
      </c>
      <c r="E36638">
        <v>9.81476545960866</v>
      </c>
    </row>
    <row r="36639" spans="1:5" x14ac:dyDescent="0.2">
      <c r="A36639">
        <v>367.61253033333196</v>
      </c>
      <c r="B36639">
        <v>1.3501922607421877</v>
      </c>
      <c r="C36639">
        <v>-9.8631394958496106</v>
      </c>
      <c r="D36639">
        <v>1.7684225463867189</v>
      </c>
      <c r="E36639">
        <v>10.110977111937574</v>
      </c>
    </row>
    <row r="36640" spans="1:5" x14ac:dyDescent="0.2">
      <c r="A36640">
        <v>367.62256333333062</v>
      </c>
      <c r="B36640">
        <v>1.5527210998535157</v>
      </c>
      <c r="C36640">
        <v>-9.8605947875976572</v>
      </c>
      <c r="D36640">
        <v>2.1106109619140625</v>
      </c>
      <c r="E36640">
        <v>10.20279133432024</v>
      </c>
    </row>
    <row r="36641" spans="1:5" x14ac:dyDescent="0.2">
      <c r="A36641">
        <v>367.63259733332961</v>
      </c>
      <c r="B36641">
        <v>1.6862434387207033</v>
      </c>
      <c r="C36641">
        <v>-9.7423406982421881</v>
      </c>
      <c r="D36641">
        <v>2.45489501953125</v>
      </c>
      <c r="E36641">
        <v>10.187400491399856</v>
      </c>
    </row>
    <row r="36642" spans="1:5" x14ac:dyDescent="0.2">
      <c r="A36642">
        <v>367.64263033333555</v>
      </c>
      <c r="B36642">
        <v>1.6497193908691408</v>
      </c>
      <c r="C36642">
        <v>-9.6830639648437504</v>
      </c>
      <c r="D36642">
        <v>2.7409501647949219</v>
      </c>
      <c r="E36642">
        <v>10.197848283915315</v>
      </c>
    </row>
    <row r="36643" spans="1:5" x14ac:dyDescent="0.2">
      <c r="A36643">
        <v>367.6526633333342</v>
      </c>
      <c r="B36643">
        <v>1.5682887268066408</v>
      </c>
      <c r="C36643">
        <v>-9.7513220214843752</v>
      </c>
      <c r="D36643">
        <v>2.9045599365234378</v>
      </c>
      <c r="E36643">
        <v>10.294866639358276</v>
      </c>
    </row>
    <row r="36644" spans="1:5" x14ac:dyDescent="0.2">
      <c r="A36644">
        <v>367.66269633333286</v>
      </c>
      <c r="B36644">
        <v>1.6190332031250001</v>
      </c>
      <c r="C36644">
        <v>-9.8972685241699221</v>
      </c>
      <c r="D36644">
        <v>3.2554302978515626</v>
      </c>
      <c r="E36644">
        <v>10.543956523834673</v>
      </c>
    </row>
    <row r="36645" spans="1:5" x14ac:dyDescent="0.2">
      <c r="A36645">
        <v>367.67272933333152</v>
      </c>
      <c r="B36645">
        <v>1.6609460449218751</v>
      </c>
      <c r="C36645">
        <v>-10.084678802490235</v>
      </c>
      <c r="D36645">
        <v>3.3534764099121097</v>
      </c>
      <c r="E36645">
        <v>10.756639454094131</v>
      </c>
    </row>
    <row r="36646" spans="1:5" x14ac:dyDescent="0.2">
      <c r="A36646">
        <v>367.68276233333017</v>
      </c>
      <c r="B36646">
        <v>1.8371296691894532</v>
      </c>
      <c r="C36646">
        <v>-10.379266204833986</v>
      </c>
      <c r="D36646">
        <v>3.5414854431152345</v>
      </c>
      <c r="E36646">
        <v>11.119637202535978</v>
      </c>
    </row>
    <row r="36647" spans="1:5" x14ac:dyDescent="0.2">
      <c r="A36647">
        <v>367.69279533333611</v>
      </c>
      <c r="B36647">
        <v>1.9203565979003907</v>
      </c>
      <c r="C36647">
        <v>-10.675350494384766</v>
      </c>
      <c r="D36647">
        <v>3.53265380859375</v>
      </c>
      <c r="E36647">
        <v>11.407476520792518</v>
      </c>
    </row>
    <row r="36648" spans="1:5" x14ac:dyDescent="0.2">
      <c r="A36648">
        <v>367.70282833333476</v>
      </c>
      <c r="B36648">
        <v>1.8124310302734377</v>
      </c>
      <c r="C36648">
        <v>-10.986553344726563</v>
      </c>
      <c r="D36648">
        <v>3.3141082763671879</v>
      </c>
      <c r="E36648">
        <v>11.617769764610847</v>
      </c>
    </row>
    <row r="36649" spans="1:5" x14ac:dyDescent="0.2">
      <c r="A36649">
        <v>367.71286133333342</v>
      </c>
      <c r="B36649">
        <v>1.6766633605957033</v>
      </c>
      <c r="C36649">
        <v>-11.238928527832032</v>
      </c>
      <c r="D36649">
        <v>3.0132339477539065</v>
      </c>
      <c r="E36649">
        <v>11.756032209141711</v>
      </c>
    </row>
    <row r="36650" spans="1:5" x14ac:dyDescent="0.2">
      <c r="A36650">
        <v>367.72289433333208</v>
      </c>
      <c r="B36650">
        <v>1.7832417297363281</v>
      </c>
      <c r="C36650">
        <v>-11.349698181152345</v>
      </c>
      <c r="D36650">
        <v>2.7518774414062501</v>
      </c>
      <c r="E36650">
        <v>11.813908300069308</v>
      </c>
    </row>
    <row r="36651" spans="1:5" x14ac:dyDescent="0.2">
      <c r="A36651">
        <v>367.73292833333107</v>
      </c>
      <c r="B36651">
        <v>1.9880158996582031</v>
      </c>
      <c r="C36651">
        <v>-11.430380401611329</v>
      </c>
      <c r="D36651">
        <v>2.7934909057617188</v>
      </c>
      <c r="E36651">
        <v>11.933540747967788</v>
      </c>
    </row>
    <row r="36652" spans="1:5" x14ac:dyDescent="0.2">
      <c r="A36652">
        <v>367.74296133332973</v>
      </c>
      <c r="B36652">
        <v>1.9119740295410157</v>
      </c>
      <c r="C36652">
        <v>-11.208392028808595</v>
      </c>
      <c r="D36652">
        <v>3.6952157592773438</v>
      </c>
      <c r="E36652">
        <v>11.955681330175667</v>
      </c>
    </row>
    <row r="36653" spans="1:5" x14ac:dyDescent="0.2">
      <c r="A36653">
        <v>367.75299433333566</v>
      </c>
      <c r="B36653">
        <v>1.8776953125</v>
      </c>
      <c r="C36653">
        <v>-10.898386688232423</v>
      </c>
      <c r="D36653">
        <v>4.3774969482421877</v>
      </c>
      <c r="E36653">
        <v>11.893824095920362</v>
      </c>
    </row>
    <row r="36654" spans="1:5" x14ac:dyDescent="0.2">
      <c r="A36654">
        <v>367.76302733333432</v>
      </c>
      <c r="B36654">
        <v>2.145787811279297</v>
      </c>
      <c r="C36654">
        <v>-10.603050842285157</v>
      </c>
      <c r="D36654">
        <v>3.5226246643066408</v>
      </c>
      <c r="E36654">
        <v>11.377081217109257</v>
      </c>
    </row>
    <row r="36655" spans="1:5" x14ac:dyDescent="0.2">
      <c r="A36655">
        <v>367.77306033333298</v>
      </c>
      <c r="B36655">
        <v>2.2775138854980468</v>
      </c>
      <c r="C36655">
        <v>-10.362501068115234</v>
      </c>
      <c r="D36655">
        <v>2.026036834716797</v>
      </c>
      <c r="E36655">
        <v>10.801542627835852</v>
      </c>
    </row>
    <row r="36656" spans="1:5" x14ac:dyDescent="0.2">
      <c r="A36656">
        <v>367.78309333333164</v>
      </c>
      <c r="B36656">
        <v>2.2400917053222655</v>
      </c>
      <c r="C36656">
        <v>-10.093211059570313</v>
      </c>
      <c r="D36656">
        <v>1.44898681640625</v>
      </c>
      <c r="E36656">
        <v>10.439850723808517</v>
      </c>
    </row>
    <row r="36657" spans="1:5" x14ac:dyDescent="0.2">
      <c r="A36657">
        <v>367.79312633333029</v>
      </c>
      <c r="B36657">
        <v>1.6191828918457032</v>
      </c>
      <c r="C36657">
        <v>-10.006690979003906</v>
      </c>
      <c r="D36657">
        <v>1.8079403686523439</v>
      </c>
      <c r="E36657">
        <v>10.296808532896334</v>
      </c>
    </row>
    <row r="36658" spans="1:5" x14ac:dyDescent="0.2">
      <c r="A36658">
        <v>367.80315933333623</v>
      </c>
      <c r="B36658">
        <v>1.1647279357910156</v>
      </c>
      <c r="C36658">
        <v>-9.9155305480957043</v>
      </c>
      <c r="D36658">
        <v>2.5993446350097655</v>
      </c>
      <c r="E36658">
        <v>10.316536712782305</v>
      </c>
    </row>
    <row r="36659" spans="1:5" x14ac:dyDescent="0.2">
      <c r="A36659">
        <v>367.81319233333488</v>
      </c>
      <c r="B36659">
        <v>1.2768447875976563</v>
      </c>
      <c r="C36659">
        <v>-9.7119538879394529</v>
      </c>
      <c r="D36659">
        <v>3.4135015869140628</v>
      </c>
      <c r="E36659">
        <v>10.373252817556429</v>
      </c>
    </row>
    <row r="36660" spans="1:5" x14ac:dyDescent="0.2">
      <c r="A36660">
        <v>367.82322633333388</v>
      </c>
      <c r="B36660">
        <v>1.3061837768554687</v>
      </c>
      <c r="C36660">
        <v>-9.3922187805175792</v>
      </c>
      <c r="D36660">
        <v>3.6585420227050784</v>
      </c>
      <c r="E36660">
        <v>10.163897845409826</v>
      </c>
    </row>
    <row r="36661" spans="1:5" x14ac:dyDescent="0.2">
      <c r="A36661">
        <v>367.83325933333253</v>
      </c>
      <c r="B36661">
        <v>1.7405804443359376</v>
      </c>
      <c r="C36661">
        <v>-8.9590196228027352</v>
      </c>
      <c r="D36661">
        <v>3.2334260559082031</v>
      </c>
      <c r="E36661">
        <v>9.6823910757619807</v>
      </c>
    </row>
    <row r="36662" spans="1:5" x14ac:dyDescent="0.2">
      <c r="A36662">
        <v>367.84329233333119</v>
      </c>
      <c r="B36662">
        <v>2.0616627502441407</v>
      </c>
      <c r="C36662">
        <v>-8.6523074340820312</v>
      </c>
      <c r="D36662">
        <v>2.6289830017089844</v>
      </c>
      <c r="E36662">
        <v>9.2749355174518708</v>
      </c>
    </row>
    <row r="36663" spans="1:5" x14ac:dyDescent="0.2">
      <c r="A36663">
        <v>367.85332533332985</v>
      </c>
      <c r="B36663">
        <v>2.0588186645507816</v>
      </c>
      <c r="C36663">
        <v>-8.4446891784667972</v>
      </c>
      <c r="D36663">
        <v>2.3842419433593753</v>
      </c>
      <c r="E36663">
        <v>9.0131081907902875</v>
      </c>
    </row>
    <row r="36664" spans="1:5" x14ac:dyDescent="0.2">
      <c r="A36664">
        <v>367.86335758333007</v>
      </c>
      <c r="B36664">
        <v>2.0707937622070314</v>
      </c>
      <c r="C36664">
        <v>-8.2506925964355471</v>
      </c>
      <c r="D36664">
        <v>2.4135809326171875</v>
      </c>
      <c r="E36664">
        <v>8.8423689158938146</v>
      </c>
    </row>
    <row r="36665" spans="1:5" x14ac:dyDescent="0.2">
      <c r="A36665">
        <v>367.873390583336</v>
      </c>
      <c r="B36665">
        <v>1.9721488952636719</v>
      </c>
      <c r="C36665">
        <v>-8.0194235229492197</v>
      </c>
      <c r="D36665">
        <v>2.6632617187500003</v>
      </c>
      <c r="E36665">
        <v>8.6771820246022386</v>
      </c>
    </row>
    <row r="36666" spans="1:5" x14ac:dyDescent="0.2">
      <c r="A36666">
        <v>367.88342358333466</v>
      </c>
      <c r="B36666">
        <v>1.8815872192382814</v>
      </c>
      <c r="C36666">
        <v>-7.7426490783691406</v>
      </c>
      <c r="D36666">
        <v>2.8550129699707032</v>
      </c>
      <c r="E36666">
        <v>8.464046566097819</v>
      </c>
    </row>
    <row r="36667" spans="1:5" x14ac:dyDescent="0.2">
      <c r="A36667">
        <v>367.89345658333332</v>
      </c>
      <c r="B36667">
        <v>1.8785934448242188</v>
      </c>
      <c r="C36667">
        <v>-7.5624238586425783</v>
      </c>
      <c r="D36667">
        <v>2.9392877197265626</v>
      </c>
      <c r="E36667">
        <v>8.3281918954859826</v>
      </c>
    </row>
    <row r="36668" spans="1:5" x14ac:dyDescent="0.2">
      <c r="A36668">
        <v>367.90348958333198</v>
      </c>
      <c r="B36668">
        <v>1.9199075317382814</v>
      </c>
      <c r="C36668">
        <v>-7.5387730407714848</v>
      </c>
      <c r="D36668">
        <v>2.9514125061035159</v>
      </c>
      <c r="E36668">
        <v>8.3204554966583739</v>
      </c>
    </row>
    <row r="36669" spans="1:5" x14ac:dyDescent="0.2">
      <c r="A36669">
        <v>367.91352258333063</v>
      </c>
      <c r="B36669">
        <v>2.0303778076171874</v>
      </c>
      <c r="C36669">
        <v>-7.597301330566407</v>
      </c>
      <c r="D36669">
        <v>2.581681365966797</v>
      </c>
      <c r="E36669">
        <v>8.2768653622292696</v>
      </c>
    </row>
    <row r="36670" spans="1:5" x14ac:dyDescent="0.2">
      <c r="A36670">
        <v>367.92355658332963</v>
      </c>
      <c r="B36670">
        <v>2.1827609252929689</v>
      </c>
      <c r="C36670">
        <v>-7.6260415649414064</v>
      </c>
      <c r="D36670">
        <v>2.3839425659179687</v>
      </c>
      <c r="E36670">
        <v>8.2827614576779478</v>
      </c>
    </row>
    <row r="36671" spans="1:5" x14ac:dyDescent="0.2">
      <c r="A36671">
        <v>367.93358958333556</v>
      </c>
      <c r="B36671">
        <v>1.8702108764648437</v>
      </c>
      <c r="C36671">
        <v>-7.6977424621582031</v>
      </c>
      <c r="D36671">
        <v>2.6611660766601566</v>
      </c>
      <c r="E36671">
        <v>8.3567178140540115</v>
      </c>
    </row>
    <row r="36672" spans="1:5" x14ac:dyDescent="0.2">
      <c r="A36672">
        <v>367.94362258333422</v>
      </c>
      <c r="B36672">
        <v>1.3198054504394532</v>
      </c>
      <c r="C36672">
        <v>-7.6453514099121094</v>
      </c>
      <c r="D36672">
        <v>3.1332843017578127</v>
      </c>
      <c r="E36672">
        <v>8.3672429822311667</v>
      </c>
    </row>
    <row r="36673" spans="1:5" x14ac:dyDescent="0.2">
      <c r="A36673">
        <v>367.95365558333287</v>
      </c>
      <c r="B36673">
        <v>0.85606979370117187</v>
      </c>
      <c r="C36673">
        <v>-7.4800950622558595</v>
      </c>
      <c r="D36673">
        <v>3.333717498779297</v>
      </c>
      <c r="E36673">
        <v>8.233975345708739</v>
      </c>
    </row>
    <row r="36674" spans="1:5" x14ac:dyDescent="0.2">
      <c r="A36674">
        <v>367.96368858333153</v>
      </c>
      <c r="B36674">
        <v>0.71191955566406251</v>
      </c>
      <c r="C36674">
        <v>-7.2654414367675786</v>
      </c>
      <c r="D36674">
        <v>3.4907409667968752</v>
      </c>
      <c r="E36674">
        <v>8.0918935498503846</v>
      </c>
    </row>
    <row r="36675" spans="1:5" x14ac:dyDescent="0.2">
      <c r="A36675">
        <v>367.97372158333019</v>
      </c>
      <c r="B36675">
        <v>0.81535446166992187</v>
      </c>
      <c r="C36675">
        <v>-7.0835696411132814</v>
      </c>
      <c r="D36675">
        <v>3.5937268066406252</v>
      </c>
      <c r="E36675">
        <v>7.9847751452019118</v>
      </c>
    </row>
    <row r="36676" spans="1:5" x14ac:dyDescent="0.2">
      <c r="A36676">
        <v>367.98375458333612</v>
      </c>
      <c r="B36676">
        <v>0.93121353149414066</v>
      </c>
      <c r="C36676">
        <v>-6.9823800659179689</v>
      </c>
      <c r="D36676">
        <v>3.7233572387695313</v>
      </c>
      <c r="E36676">
        <v>7.9676959752279624</v>
      </c>
    </row>
    <row r="36677" spans="1:5" x14ac:dyDescent="0.2">
      <c r="A36677">
        <v>367.99378758333478</v>
      </c>
      <c r="B36677">
        <v>1.0557545471191407</v>
      </c>
      <c r="C36677">
        <v>-7.0066296386718756</v>
      </c>
      <c r="D36677">
        <v>3.8871166992187502</v>
      </c>
      <c r="E36677">
        <v>8.0819027951728799</v>
      </c>
    </row>
    <row r="36678" spans="1:5" x14ac:dyDescent="0.2">
      <c r="A36678">
        <v>368.00382058333344</v>
      </c>
      <c r="B36678">
        <v>1.1638298034667969</v>
      </c>
      <c r="C36678">
        <v>-7.1443432617187508</v>
      </c>
      <c r="D36678">
        <v>4.0378532409667969</v>
      </c>
      <c r="E36678">
        <v>8.2885703983431149</v>
      </c>
    </row>
    <row r="36679" spans="1:5" x14ac:dyDescent="0.2">
      <c r="A36679">
        <v>368.01385358333209</v>
      </c>
      <c r="B36679">
        <v>1.2900173950195313</v>
      </c>
      <c r="C36679">
        <v>-7.2651420593261724</v>
      </c>
      <c r="D36679">
        <v>4.1653880310058593</v>
      </c>
      <c r="E36679">
        <v>8.473304636945965</v>
      </c>
    </row>
    <row r="36680" spans="1:5" x14ac:dyDescent="0.2">
      <c r="A36680">
        <v>368.02388758333109</v>
      </c>
      <c r="B36680">
        <v>1.4729370117187501</v>
      </c>
      <c r="C36680">
        <v>-7.303162994384766</v>
      </c>
      <c r="D36680">
        <v>4.08395736694336</v>
      </c>
      <c r="E36680">
        <v>8.4961427093742348</v>
      </c>
    </row>
    <row r="36681" spans="1:5" x14ac:dyDescent="0.2">
      <c r="A36681">
        <v>368.03392058332975</v>
      </c>
      <c r="B36681">
        <v>1.5055691528320314</v>
      </c>
      <c r="C36681">
        <v>-7.2152957153320312</v>
      </c>
      <c r="D36681">
        <v>3.7630247497558598</v>
      </c>
      <c r="E36681">
        <v>8.2757226875314807</v>
      </c>
    </row>
    <row r="36682" spans="1:5" x14ac:dyDescent="0.2">
      <c r="A36682">
        <v>368.04395358333568</v>
      </c>
      <c r="B36682">
        <v>1.5813116455078127</v>
      </c>
      <c r="C36682">
        <v>-6.8603837585449226</v>
      </c>
      <c r="D36682">
        <v>3.2455508422851564</v>
      </c>
      <c r="E36682">
        <v>7.7523552617629363</v>
      </c>
    </row>
    <row r="36683" spans="1:5" x14ac:dyDescent="0.2">
      <c r="A36683">
        <v>368.05398658333434</v>
      </c>
      <c r="B36683">
        <v>1.5280224609375002</v>
      </c>
      <c r="C36683">
        <v>-6.3676084899902348</v>
      </c>
      <c r="D36683">
        <v>2.6482928466796878</v>
      </c>
      <c r="E36683">
        <v>7.0636212755710517</v>
      </c>
    </row>
    <row r="36684" spans="1:5" x14ac:dyDescent="0.2">
      <c r="A36684">
        <v>368.06401958333299</v>
      </c>
      <c r="B36684">
        <v>1.4412030029296876</v>
      </c>
      <c r="C36684">
        <v>-5.9279727172851562</v>
      </c>
      <c r="D36684">
        <v>2.4373814392089845</v>
      </c>
      <c r="E36684">
        <v>6.569532320700703</v>
      </c>
    </row>
    <row r="36685" spans="1:5" x14ac:dyDescent="0.2">
      <c r="A36685">
        <v>368.07405258333165</v>
      </c>
      <c r="B36685">
        <v>1.8139279174804688</v>
      </c>
      <c r="C36685">
        <v>-5.4455259704589842</v>
      </c>
      <c r="D36685">
        <v>2.7870542907714846</v>
      </c>
      <c r="E36685">
        <v>6.3805767140961507</v>
      </c>
    </row>
    <row r="36686" spans="1:5" x14ac:dyDescent="0.2">
      <c r="A36686">
        <v>368.08408558333031</v>
      </c>
      <c r="B36686">
        <v>1.7809963989257813</v>
      </c>
      <c r="C36686">
        <v>-5.3521202087402351</v>
      </c>
      <c r="D36686">
        <v>3.4645454406738283</v>
      </c>
      <c r="E36686">
        <v>6.6196838302358545</v>
      </c>
    </row>
    <row r="36687" spans="1:5" x14ac:dyDescent="0.2">
      <c r="A36687">
        <v>368.09411858333624</v>
      </c>
      <c r="B36687">
        <v>1.2665162658691407</v>
      </c>
      <c r="C36687">
        <v>-5.8121136474609374</v>
      </c>
      <c r="D36687">
        <v>4.2764570617675783</v>
      </c>
      <c r="E36687">
        <v>7.3261731827642853</v>
      </c>
    </row>
    <row r="36688" spans="1:5" x14ac:dyDescent="0.2">
      <c r="A36688">
        <v>368.1041515833349</v>
      </c>
      <c r="B36688">
        <v>0.54127441406249999</v>
      </c>
      <c r="C36688">
        <v>-6.4505360412597659</v>
      </c>
      <c r="D36688">
        <v>4.784799957275391</v>
      </c>
      <c r="E36688">
        <v>8.0496399821391069</v>
      </c>
    </row>
    <row r="36689" spans="1:5" x14ac:dyDescent="0.2">
      <c r="A36689">
        <v>368.11418558333389</v>
      </c>
      <c r="B36689">
        <v>0.58333694458007812</v>
      </c>
      <c r="C36689">
        <v>-6.9744465637207034</v>
      </c>
      <c r="D36689">
        <v>4.8903305053710939</v>
      </c>
      <c r="E36689">
        <v>8.5380629719433809</v>
      </c>
    </row>
    <row r="36690" spans="1:5" x14ac:dyDescent="0.2">
      <c r="A36690">
        <v>368.12421858333255</v>
      </c>
      <c r="B36690">
        <v>0.5303471374511719</v>
      </c>
      <c r="C36690">
        <v>-7.8162959289550784</v>
      </c>
      <c r="D36690">
        <v>4.9018565368652345</v>
      </c>
      <c r="E36690">
        <v>9.2414256282897611</v>
      </c>
    </row>
    <row r="36691" spans="1:5" x14ac:dyDescent="0.2">
      <c r="A36691">
        <v>368.13425158333121</v>
      </c>
      <c r="B36691">
        <v>0.61417282104492188</v>
      </c>
      <c r="C36691">
        <v>-8.9051316833496106</v>
      </c>
      <c r="D36691">
        <v>5.228477325439453</v>
      </c>
      <c r="E36691">
        <v>10.344832221671933</v>
      </c>
    </row>
    <row r="36692" spans="1:5" x14ac:dyDescent="0.2">
      <c r="A36692">
        <v>368.14428458332986</v>
      </c>
      <c r="B36692">
        <v>0.67255142211914065</v>
      </c>
      <c r="C36692">
        <v>-10.088720397949219</v>
      </c>
      <c r="D36692">
        <v>5.6851776123046882</v>
      </c>
      <c r="E36692">
        <v>11.599821083397863</v>
      </c>
    </row>
    <row r="36693" spans="1:5" x14ac:dyDescent="0.2">
      <c r="A36693">
        <v>368.1543175833358</v>
      </c>
      <c r="B36693">
        <v>0.27348129272460941</v>
      </c>
      <c r="C36693">
        <v>-11.334429931640626</v>
      </c>
      <c r="D36693">
        <v>6.2381277465820313</v>
      </c>
      <c r="E36693">
        <v>12.940569217596956</v>
      </c>
    </row>
    <row r="36694" spans="1:5" x14ac:dyDescent="0.2">
      <c r="A36694">
        <v>368.16435058333445</v>
      </c>
      <c r="B36694">
        <v>7.2299652099609382E-2</v>
      </c>
      <c r="C36694">
        <v>-12.294383697509767</v>
      </c>
      <c r="D36694">
        <v>6.5668441772460939</v>
      </c>
      <c r="E36694">
        <v>13.938455444902013</v>
      </c>
    </row>
    <row r="36695" spans="1:5" x14ac:dyDescent="0.2">
      <c r="A36695">
        <v>368.17438358333311</v>
      </c>
      <c r="B36695">
        <v>-0.32991394042968752</v>
      </c>
      <c r="C36695">
        <v>-12.845537567138672</v>
      </c>
      <c r="D36695">
        <v>6.6364494323730474</v>
      </c>
      <c r="E36695">
        <v>14.462335207887602</v>
      </c>
    </row>
    <row r="36696" spans="1:5" x14ac:dyDescent="0.2">
      <c r="A36696">
        <v>368.18441658333177</v>
      </c>
      <c r="B36696">
        <v>-1.1792477416992189</v>
      </c>
      <c r="C36696">
        <v>-12.791050872802735</v>
      </c>
      <c r="D36696">
        <v>6.3948518371582033</v>
      </c>
      <c r="E36696">
        <v>14.349067484897267</v>
      </c>
    </row>
    <row r="36697" spans="1:5" x14ac:dyDescent="0.2">
      <c r="A36697">
        <v>368.19444958333042</v>
      </c>
      <c r="B36697">
        <v>-1.7742604064941407</v>
      </c>
      <c r="C36697">
        <v>-12.09529769897461</v>
      </c>
      <c r="D36697">
        <v>6.2180694580078129</v>
      </c>
      <c r="E36697">
        <v>13.715269381294808</v>
      </c>
    </row>
    <row r="36698" spans="1:5" x14ac:dyDescent="0.2">
      <c r="A36698">
        <v>368.20448258333636</v>
      </c>
      <c r="B36698">
        <v>-1.3777349853515626</v>
      </c>
      <c r="C36698">
        <v>-11.081755371093751</v>
      </c>
      <c r="D36698">
        <v>5.9005796813964846</v>
      </c>
      <c r="E36698">
        <v>12.630134455782166</v>
      </c>
    </row>
    <row r="36699" spans="1:5" x14ac:dyDescent="0.2">
      <c r="A36699">
        <v>368.21451658333535</v>
      </c>
      <c r="B36699">
        <v>-0.57884628295898444</v>
      </c>
      <c r="C36699">
        <v>-10.302326202392578</v>
      </c>
      <c r="D36699">
        <v>5.3826567077636724</v>
      </c>
      <c r="E36699">
        <v>11.638126199411715</v>
      </c>
    </row>
    <row r="36700" spans="1:5" x14ac:dyDescent="0.2">
      <c r="A36700">
        <v>368.22454958333401</v>
      </c>
      <c r="B36700">
        <v>-5.8378601074218755E-3</v>
      </c>
      <c r="C36700">
        <v>-9.8246694946289068</v>
      </c>
      <c r="D36700">
        <v>4.8862889099121096</v>
      </c>
      <c r="E36700">
        <v>10.972692653602968</v>
      </c>
    </row>
    <row r="36701" spans="1:5" x14ac:dyDescent="0.2">
      <c r="A36701">
        <v>368.23458258333267</v>
      </c>
      <c r="B36701">
        <v>0.47421386718750003</v>
      </c>
      <c r="C36701">
        <v>-9.476194152832031</v>
      </c>
      <c r="D36701">
        <v>4.5565246582031254</v>
      </c>
      <c r="E36701">
        <v>10.525447799253675</v>
      </c>
    </row>
    <row r="36702" spans="1:5" x14ac:dyDescent="0.2">
      <c r="A36702">
        <v>368.24461558333132</v>
      </c>
      <c r="B36702">
        <v>0.83646057128906259</v>
      </c>
      <c r="C36702">
        <v>-9.4309881591796874</v>
      </c>
      <c r="D36702">
        <v>4.480033721923828</v>
      </c>
      <c r="E36702">
        <v>10.474440610146365</v>
      </c>
    </row>
    <row r="36703" spans="1:5" x14ac:dyDescent="0.2">
      <c r="A36703">
        <v>368.25464858332998</v>
      </c>
      <c r="B36703">
        <v>1.256038055419922</v>
      </c>
      <c r="C36703">
        <v>-9.525441741943359</v>
      </c>
      <c r="D36703">
        <v>4.6309199523925786</v>
      </c>
      <c r="E36703">
        <v>10.665696957127915</v>
      </c>
    </row>
    <row r="36704" spans="1:5" x14ac:dyDescent="0.2">
      <c r="A36704">
        <v>368.26468158333591</v>
      </c>
      <c r="B36704">
        <v>1.7485139465332031</v>
      </c>
      <c r="C36704">
        <v>-9.5332255554199232</v>
      </c>
      <c r="D36704">
        <v>5.0070877075195313</v>
      </c>
      <c r="E36704">
        <v>10.909198770877989</v>
      </c>
    </row>
    <row r="36705" spans="1:5" x14ac:dyDescent="0.2">
      <c r="A36705">
        <v>368.27471458333457</v>
      </c>
      <c r="B36705">
        <v>2.2264700317382813</v>
      </c>
      <c r="C36705">
        <v>-9.4978990173339852</v>
      </c>
      <c r="D36705">
        <v>5.1578242492675788</v>
      </c>
      <c r="E36705">
        <v>11.034962869535866</v>
      </c>
    </row>
    <row r="36706" spans="1:5" x14ac:dyDescent="0.2">
      <c r="A36706">
        <v>368.28474758333323</v>
      </c>
      <c r="B36706">
        <v>2.555336151123047</v>
      </c>
      <c r="C36706">
        <v>-9.3842852783203128</v>
      </c>
      <c r="D36706">
        <v>5.1507888793945318</v>
      </c>
      <c r="E36706">
        <v>11.005688488696656</v>
      </c>
    </row>
    <row r="36707" spans="1:5" x14ac:dyDescent="0.2">
      <c r="A36707">
        <v>368.29478058333189</v>
      </c>
      <c r="B36707">
        <v>2.5388703918457032</v>
      </c>
      <c r="C36707">
        <v>-9.1539143371582039</v>
      </c>
      <c r="D36707">
        <v>4.8710206604003909</v>
      </c>
      <c r="E36707">
        <v>10.675525880848621</v>
      </c>
    </row>
    <row r="36708" spans="1:5" x14ac:dyDescent="0.2">
      <c r="A36708">
        <v>368.30481358333054</v>
      </c>
      <c r="B36708">
        <v>2.4050486755371097</v>
      </c>
      <c r="C36708">
        <v>-8.6231181335449225</v>
      </c>
      <c r="D36708">
        <v>4.6399012756347657</v>
      </c>
      <c r="E36708">
        <v>10.083209277031356</v>
      </c>
    </row>
    <row r="36709" spans="1:5" x14ac:dyDescent="0.2">
      <c r="A36709">
        <v>368.31484758332954</v>
      </c>
      <c r="B36709">
        <v>2.1483325195312499</v>
      </c>
      <c r="C36709">
        <v>-8.0068496704101566</v>
      </c>
      <c r="D36709">
        <v>4.1695793151855467</v>
      </c>
      <c r="E36709">
        <v>9.279567119464458</v>
      </c>
    </row>
    <row r="36710" spans="1:5" x14ac:dyDescent="0.2">
      <c r="A36710">
        <v>368.32488058333547</v>
      </c>
      <c r="B36710">
        <v>1.9083815002441407</v>
      </c>
      <c r="C36710">
        <v>-7.6480458068847659</v>
      </c>
      <c r="D36710">
        <v>3.590882720947266</v>
      </c>
      <c r="E36710">
        <v>8.6619260750874201</v>
      </c>
    </row>
    <row r="36711" spans="1:5" x14ac:dyDescent="0.2">
      <c r="A36711">
        <v>368.33491358333413</v>
      </c>
      <c r="B36711">
        <v>1.8006056213378907</v>
      </c>
      <c r="C36711">
        <v>-7.7748321533203129</v>
      </c>
      <c r="D36711">
        <v>3.2855177307128907</v>
      </c>
      <c r="E36711">
        <v>8.630458989806149</v>
      </c>
    </row>
    <row r="36712" spans="1:5" x14ac:dyDescent="0.2">
      <c r="A36712">
        <v>368.34494658333278</v>
      </c>
      <c r="B36712">
        <v>1.6709751892089844</v>
      </c>
      <c r="C36712">
        <v>-8.3587678527832043</v>
      </c>
      <c r="D36712">
        <v>3.0753547668457033</v>
      </c>
      <c r="E36712">
        <v>9.0619515029398894</v>
      </c>
    </row>
    <row r="36713" spans="1:5" x14ac:dyDescent="0.2">
      <c r="A36713">
        <v>368.35497958333144</v>
      </c>
      <c r="B36713">
        <v>1.7196240234375</v>
      </c>
      <c r="C36713">
        <v>-9.0206913757324223</v>
      </c>
      <c r="D36713">
        <v>2.9392877197265626</v>
      </c>
      <c r="E36713">
        <v>9.6420636783591114</v>
      </c>
    </row>
    <row r="36714" spans="1:5" x14ac:dyDescent="0.2">
      <c r="A36714">
        <v>368.3650125833301</v>
      </c>
      <c r="B36714">
        <v>1.7404307556152345</v>
      </c>
      <c r="C36714">
        <v>-9.421707458496094</v>
      </c>
      <c r="D36714">
        <v>3.083587646484375</v>
      </c>
      <c r="E36714">
        <v>10.065097288259235</v>
      </c>
    </row>
    <row r="36715" spans="1:5" x14ac:dyDescent="0.2">
      <c r="A36715">
        <v>368.37504558333603</v>
      </c>
      <c r="B36715">
        <v>1.8431172180175783</v>
      </c>
      <c r="C36715">
        <v>-9.4465557861328122</v>
      </c>
      <c r="D36715">
        <v>3.243904266357422</v>
      </c>
      <c r="E36715">
        <v>10.156643746295527</v>
      </c>
    </row>
    <row r="36716" spans="1:5" x14ac:dyDescent="0.2">
      <c r="A36716">
        <v>368.38507858333469</v>
      </c>
      <c r="B36716">
        <v>1.9281404113769531</v>
      </c>
      <c r="C36716">
        <v>-9.2551039123535155</v>
      </c>
      <c r="D36716">
        <v>3.6321968078613285</v>
      </c>
      <c r="E36716">
        <v>10.127562763344606</v>
      </c>
    </row>
    <row r="36717" spans="1:5" x14ac:dyDescent="0.2">
      <c r="A36717">
        <v>368.39511158333335</v>
      </c>
      <c r="B36717">
        <v>1.7239649963378907</v>
      </c>
      <c r="C36717">
        <v>-9.2194779968261731</v>
      </c>
      <c r="D36717">
        <v>3.929777984619141</v>
      </c>
      <c r="E36717">
        <v>10.169266682065011</v>
      </c>
    </row>
    <row r="36718" spans="1:5" x14ac:dyDescent="0.2">
      <c r="A36718">
        <v>368.40514558333234</v>
      </c>
      <c r="B36718">
        <v>1.718426513671875</v>
      </c>
      <c r="C36718">
        <v>-9.2694740295410156</v>
      </c>
      <c r="D36718">
        <v>4.127816162109375</v>
      </c>
      <c r="E36718">
        <v>10.291501578263357</v>
      </c>
    </row>
    <row r="36719" spans="1:5" x14ac:dyDescent="0.2">
      <c r="A36719">
        <v>368.415178583331</v>
      </c>
      <c r="B36719">
        <v>1.8251545715332032</v>
      </c>
      <c r="C36719">
        <v>-9.5297827148437513</v>
      </c>
      <c r="D36719">
        <v>3.9749839782714846</v>
      </c>
      <c r="E36719">
        <v>10.485630425951426</v>
      </c>
    </row>
    <row r="36720" spans="1:5" x14ac:dyDescent="0.2">
      <c r="A36720">
        <v>368.42521158332966</v>
      </c>
      <c r="B36720">
        <v>1.9583775329589845</v>
      </c>
      <c r="C36720">
        <v>-9.8128440856933601</v>
      </c>
      <c r="D36720">
        <v>3.7160224914550781</v>
      </c>
      <c r="E36720">
        <v>10.674079574779537</v>
      </c>
    </row>
    <row r="36721" spans="1:5" x14ac:dyDescent="0.2">
      <c r="A36721">
        <v>368.43524458333559</v>
      </c>
      <c r="B36721">
        <v>1.9651135253906251</v>
      </c>
      <c r="C36721">
        <v>-10.061776428222657</v>
      </c>
      <c r="D36721">
        <v>3.4190400695800784</v>
      </c>
      <c r="E36721">
        <v>10.806981588612262</v>
      </c>
    </row>
    <row r="36722" spans="1:5" x14ac:dyDescent="0.2">
      <c r="A36722">
        <v>368.44527758333425</v>
      </c>
      <c r="B36722">
        <v>2.0899539184570313</v>
      </c>
      <c r="C36722">
        <v>-9.9261584472656264</v>
      </c>
      <c r="D36722">
        <v>3.3458422851562504</v>
      </c>
      <c r="E36722">
        <v>10.681347737932525</v>
      </c>
    </row>
    <row r="36723" spans="1:5" x14ac:dyDescent="0.2">
      <c r="A36723">
        <v>368.4553105833329</v>
      </c>
      <c r="B36723">
        <v>2.1377046203613284</v>
      </c>
      <c r="C36723">
        <v>-9.5037368774414066</v>
      </c>
      <c r="D36723">
        <v>3.383863220214844</v>
      </c>
      <c r="E36723">
        <v>10.312193072895633</v>
      </c>
    </row>
    <row r="36724" spans="1:5" x14ac:dyDescent="0.2">
      <c r="A36724">
        <v>368.46534358333156</v>
      </c>
      <c r="B36724">
        <v>2.0722906494140627</v>
      </c>
      <c r="C36724">
        <v>-9.1202343750000008</v>
      </c>
      <c r="D36724">
        <v>3.4229319763183597</v>
      </c>
      <c r="E36724">
        <v>9.9593939024964442</v>
      </c>
    </row>
    <row r="36725" spans="1:5" x14ac:dyDescent="0.2">
      <c r="A36725">
        <v>368.47537658333022</v>
      </c>
      <c r="B36725">
        <v>1.8709593200683594</v>
      </c>
      <c r="C36725">
        <v>-8.8201084899902344</v>
      </c>
      <c r="D36725">
        <v>3.4585578918457034</v>
      </c>
      <c r="E36725">
        <v>9.6569366386963864</v>
      </c>
    </row>
    <row r="36726" spans="1:5" x14ac:dyDescent="0.2">
      <c r="A36726">
        <v>368.48540958333615</v>
      </c>
      <c r="B36726">
        <v>1.7115408325195314</v>
      </c>
      <c r="C36726">
        <v>-8.4958827209472663</v>
      </c>
      <c r="D36726">
        <v>3.4501753234863282</v>
      </c>
      <c r="E36726">
        <v>9.3280815279598599</v>
      </c>
    </row>
    <row r="36727" spans="1:5" x14ac:dyDescent="0.2">
      <c r="A36727">
        <v>368.49544258333481</v>
      </c>
      <c r="B36727">
        <v>1.676513671875</v>
      </c>
      <c r="C36727">
        <v>-8.1712078857421879</v>
      </c>
      <c r="D36727">
        <v>3.3721875000000003</v>
      </c>
      <c r="E36727">
        <v>8.9972765289922787</v>
      </c>
    </row>
    <row r="36728" spans="1:5" x14ac:dyDescent="0.2">
      <c r="A36728">
        <v>368.5054765833338</v>
      </c>
      <c r="B36728">
        <v>1.7049545288085939</v>
      </c>
      <c r="C36728">
        <v>-8.0264588928222658</v>
      </c>
      <c r="D36728">
        <v>3.3076716613769532</v>
      </c>
      <c r="E36728">
        <v>8.8471240594300884</v>
      </c>
    </row>
    <row r="36729" spans="1:5" x14ac:dyDescent="0.2">
      <c r="A36729">
        <v>368.51550958333246</v>
      </c>
      <c r="B36729">
        <v>1.7278569030761719</v>
      </c>
      <c r="C36729">
        <v>-8.1468086242675781</v>
      </c>
      <c r="D36729">
        <v>3.2272888183593751</v>
      </c>
      <c r="E36729">
        <v>8.9314821477208373</v>
      </c>
    </row>
    <row r="36730" spans="1:5" x14ac:dyDescent="0.2">
      <c r="A36730">
        <v>368.52554258333112</v>
      </c>
      <c r="B36730">
        <v>1.7604890441894532</v>
      </c>
      <c r="C36730">
        <v>-8.3780776977539073</v>
      </c>
      <c r="D36730">
        <v>3.2012429809570313</v>
      </c>
      <c r="E36730">
        <v>9.1399925715199117</v>
      </c>
    </row>
    <row r="36731" spans="1:5" x14ac:dyDescent="0.2">
      <c r="A36731">
        <v>368.53557558332977</v>
      </c>
      <c r="B36731">
        <v>1.8215620422363281</v>
      </c>
      <c r="C36731">
        <v>-8.5853965759277351</v>
      </c>
      <c r="D36731">
        <v>3.2759376525878907</v>
      </c>
      <c r="E36731">
        <v>9.36797150632467</v>
      </c>
    </row>
    <row r="36732" spans="1:5" x14ac:dyDescent="0.2">
      <c r="A36732">
        <v>368.54560858333571</v>
      </c>
      <c r="B36732">
        <v>1.8163229370117189</v>
      </c>
      <c r="C36732">
        <v>-8.7801416015624998</v>
      </c>
      <c r="D36732">
        <v>3.4003289794921878</v>
      </c>
      <c r="E36732">
        <v>9.5891685105528186</v>
      </c>
    </row>
    <row r="36733" spans="1:5" x14ac:dyDescent="0.2">
      <c r="A36733">
        <v>368.55564158333436</v>
      </c>
      <c r="B36733">
        <v>1.7818945312500001</v>
      </c>
      <c r="C36733">
        <v>-8.9325247192382822</v>
      </c>
      <c r="D36733">
        <v>3.5084042358398437</v>
      </c>
      <c r="E36733">
        <v>9.7608424975695911</v>
      </c>
    </row>
    <row r="36734" spans="1:5" x14ac:dyDescent="0.2">
      <c r="A36734">
        <v>368.56567458333302</v>
      </c>
      <c r="B36734">
        <v>1.7664765930175783</v>
      </c>
      <c r="C36734">
        <v>-9.0281758117675786</v>
      </c>
      <c r="D36734">
        <v>3.5440301513671875</v>
      </c>
      <c r="E36734">
        <v>9.858425216821594</v>
      </c>
    </row>
    <row r="36735" spans="1:5" x14ac:dyDescent="0.2">
      <c r="A36735">
        <v>368.57570758333168</v>
      </c>
      <c r="B36735">
        <v>1.6781602478027344</v>
      </c>
      <c r="C36735">
        <v>-9.1039183044433596</v>
      </c>
      <c r="D36735">
        <v>3.500171356201172</v>
      </c>
      <c r="E36735">
        <v>9.8969060738220271</v>
      </c>
    </row>
    <row r="36736" spans="1:5" x14ac:dyDescent="0.2">
      <c r="A36736">
        <v>368.58574058333033</v>
      </c>
      <c r="B36736">
        <v>1.5301181030273439</v>
      </c>
      <c r="C36736">
        <v>-9.108408966064454</v>
      </c>
      <c r="D36736">
        <v>3.4018258666992187</v>
      </c>
      <c r="E36736">
        <v>9.8426010042894259</v>
      </c>
    </row>
    <row r="36737" spans="1:5" x14ac:dyDescent="0.2">
      <c r="A36737">
        <v>368.59577358333627</v>
      </c>
      <c r="B36737">
        <v>1.4172528076171875</v>
      </c>
      <c r="C36737">
        <v>-9.0922425842285168</v>
      </c>
      <c r="D36737">
        <v>3.3861085510253908</v>
      </c>
      <c r="E36737">
        <v>9.8052644967121889</v>
      </c>
    </row>
    <row r="36738" spans="1:5" x14ac:dyDescent="0.2">
      <c r="A36738">
        <v>368.60580758333526</v>
      </c>
      <c r="B36738">
        <v>1.3695021057128907</v>
      </c>
      <c r="C36738">
        <v>-9.011260986328125</v>
      </c>
      <c r="D36738">
        <v>3.4620007324218753</v>
      </c>
      <c r="E36738">
        <v>9.7500671614384764</v>
      </c>
    </row>
    <row r="36739" spans="1:5" x14ac:dyDescent="0.2">
      <c r="A36739">
        <v>368.61584058333392</v>
      </c>
      <c r="B36739">
        <v>1.3615686035156251</v>
      </c>
      <c r="C36739">
        <v>-8.9138136291503915</v>
      </c>
      <c r="D36739">
        <v>3.5328034973144531</v>
      </c>
      <c r="E36739">
        <v>9.6845569350354914</v>
      </c>
    </row>
    <row r="36740" spans="1:5" x14ac:dyDescent="0.2">
      <c r="A36740">
        <v>368.62587358333258</v>
      </c>
      <c r="B36740">
        <v>1.4380595397949218</v>
      </c>
      <c r="C36740">
        <v>-8.8379214477539065</v>
      </c>
      <c r="D36740">
        <v>3.5567536926269532</v>
      </c>
      <c r="E36740">
        <v>9.6346960298018303</v>
      </c>
    </row>
    <row r="36741" spans="1:5" x14ac:dyDescent="0.2">
      <c r="A36741">
        <v>368.63590658333123</v>
      </c>
      <c r="B36741">
        <v>1.4995816040039063</v>
      </c>
      <c r="C36741">
        <v>-8.8190606689453137</v>
      </c>
      <c r="D36741">
        <v>3.5646871948242191</v>
      </c>
      <c r="E36741">
        <v>9.6297233016607926</v>
      </c>
    </row>
    <row r="36742" spans="1:5" x14ac:dyDescent="0.2">
      <c r="A36742">
        <v>368.64593958332989</v>
      </c>
      <c r="B36742">
        <v>1.4720388793945314</v>
      </c>
      <c r="C36742">
        <v>-8.8001998901367191</v>
      </c>
      <c r="D36742">
        <v>3.6080969238281253</v>
      </c>
      <c r="E36742">
        <v>9.6243846546441301</v>
      </c>
    </row>
    <row r="36743" spans="1:5" x14ac:dyDescent="0.2">
      <c r="A36743">
        <v>368.65597258333582</v>
      </c>
      <c r="B36743">
        <v>1.4289285278320314</v>
      </c>
      <c r="C36743">
        <v>-8.8183122253417974</v>
      </c>
      <c r="D36743">
        <v>3.6775524902343752</v>
      </c>
      <c r="E36743">
        <v>9.6606862882351106</v>
      </c>
    </row>
    <row r="36744" spans="1:5" x14ac:dyDescent="0.2">
      <c r="A36744">
        <v>368.66600558333448</v>
      </c>
      <c r="B36744">
        <v>1.3584251403808594</v>
      </c>
      <c r="C36744">
        <v>-8.8536387634277354</v>
      </c>
      <c r="D36744">
        <v>3.7275485229492191</v>
      </c>
      <c r="E36744">
        <v>9.7018996184370963</v>
      </c>
    </row>
    <row r="36745" spans="1:5" x14ac:dyDescent="0.2">
      <c r="A36745">
        <v>368.67603858333314</v>
      </c>
      <c r="B36745">
        <v>1.3123210144042969</v>
      </c>
      <c r="C36745">
        <v>-8.9221961975097663</v>
      </c>
      <c r="D36745">
        <v>3.7206628417968752</v>
      </c>
      <c r="E36745">
        <v>9.7555678160747181</v>
      </c>
    </row>
    <row r="36746" spans="1:5" x14ac:dyDescent="0.2">
      <c r="A36746">
        <v>368.6860715833318</v>
      </c>
      <c r="B36746">
        <v>1.2876223754882814</v>
      </c>
      <c r="C36746">
        <v>-8.9918014526367198</v>
      </c>
      <c r="D36746">
        <v>3.7636235046386721</v>
      </c>
      <c r="E36746">
        <v>9.8323611930281825</v>
      </c>
    </row>
    <row r="36747" spans="1:5" x14ac:dyDescent="0.2">
      <c r="A36747">
        <v>368.69610558333079</v>
      </c>
      <c r="B36747">
        <v>1.3299842834472657</v>
      </c>
      <c r="C36747">
        <v>-9.1009245300292978</v>
      </c>
      <c r="D36747">
        <v>3.8510417175292972</v>
      </c>
      <c r="E36747">
        <v>9.9712691171012295</v>
      </c>
    </row>
    <row r="36748" spans="1:5" x14ac:dyDescent="0.2">
      <c r="A36748">
        <v>368.70613858332945</v>
      </c>
      <c r="B36748">
        <v>1.3422587585449219</v>
      </c>
      <c r="C36748">
        <v>-9.2022637939453134</v>
      </c>
      <c r="D36748">
        <v>3.8890626525878909</v>
      </c>
      <c r="E36748">
        <v>10.08008560598576</v>
      </c>
    </row>
    <row r="36749" spans="1:5" x14ac:dyDescent="0.2">
      <c r="A36749">
        <v>368.71617158333538</v>
      </c>
      <c r="B36749">
        <v>1.2518467712402344</v>
      </c>
      <c r="C36749">
        <v>-9.1956774902343756</v>
      </c>
      <c r="D36749">
        <v>3.8767881774902344</v>
      </c>
      <c r="E36749">
        <v>10.057688174535729</v>
      </c>
    </row>
    <row r="36750" spans="1:5" x14ac:dyDescent="0.2">
      <c r="A36750">
        <v>368.72620458333404</v>
      </c>
      <c r="B36750">
        <v>1.1217672729492187</v>
      </c>
      <c r="C36750">
        <v>-9.138346710205079</v>
      </c>
      <c r="D36750">
        <v>3.9112165832519534</v>
      </c>
      <c r="E36750">
        <v>10.003267344806945</v>
      </c>
    </row>
    <row r="36751" spans="1:5" x14ac:dyDescent="0.2">
      <c r="A36751">
        <v>368.7362375833327</v>
      </c>
      <c r="B36751">
        <v>1.0123448181152344</v>
      </c>
      <c r="C36751">
        <v>-9.1091574096679686</v>
      </c>
      <c r="D36751">
        <v>3.9990838623046878</v>
      </c>
      <c r="E36751">
        <v>9.9997131200159632</v>
      </c>
    </row>
    <row r="36752" spans="1:5" x14ac:dyDescent="0.2">
      <c r="A36752">
        <v>368.74627058333135</v>
      </c>
      <c r="B36752">
        <v>0.95216995239257818</v>
      </c>
      <c r="C36752">
        <v>-9.0382049560546882</v>
      </c>
      <c r="D36752">
        <v>3.9529797363281252</v>
      </c>
      <c r="E36752">
        <v>9.9106924703429069</v>
      </c>
    </row>
    <row r="36753" spans="1:5" x14ac:dyDescent="0.2">
      <c r="A36753">
        <v>368.75630358333001</v>
      </c>
      <c r="B36753">
        <v>1.0505154418945313</v>
      </c>
      <c r="C36753">
        <v>-8.94629608154297</v>
      </c>
      <c r="D36753">
        <v>3.8431082153320313</v>
      </c>
      <c r="E36753">
        <v>9.7933281894891326</v>
      </c>
    </row>
    <row r="36754" spans="1:5" x14ac:dyDescent="0.2">
      <c r="A36754">
        <v>368.76633658333594</v>
      </c>
      <c r="B36754">
        <v>1.2030482482910156</v>
      </c>
      <c r="C36754">
        <v>-8.8971981811523442</v>
      </c>
      <c r="D36754">
        <v>3.6799475097656251</v>
      </c>
      <c r="E36754">
        <v>9.7030651980210294</v>
      </c>
    </row>
    <row r="36755" spans="1:5" x14ac:dyDescent="0.2">
      <c r="A36755">
        <v>368.7763695833346</v>
      </c>
      <c r="B36755">
        <v>1.30528564453125</v>
      </c>
      <c r="C36755">
        <v>-8.8533393859863292</v>
      </c>
      <c r="D36755">
        <v>3.5895355224609378</v>
      </c>
      <c r="E36755">
        <v>9.6421032023249502</v>
      </c>
    </row>
    <row r="36756" spans="1:5" x14ac:dyDescent="0.2">
      <c r="A36756">
        <v>368.78640258333326</v>
      </c>
      <c r="B36756">
        <v>1.3451028442382813</v>
      </c>
      <c r="C36756">
        <v>-8.8220544433593755</v>
      </c>
      <c r="D36756">
        <v>3.5979180908203126</v>
      </c>
      <c r="E36756">
        <v>9.6220039935258246</v>
      </c>
    </row>
    <row r="36757" spans="1:5" x14ac:dyDescent="0.2">
      <c r="A36757">
        <v>368.79643658333225</v>
      </c>
      <c r="B36757">
        <v>1.3437556457519533</v>
      </c>
      <c r="C36757">
        <v>-8.8473518371582038</v>
      </c>
      <c r="D36757">
        <v>3.6907250976562502</v>
      </c>
      <c r="E36757">
        <v>9.680018879755691</v>
      </c>
    </row>
    <row r="36758" spans="1:5" x14ac:dyDescent="0.2">
      <c r="A36758">
        <v>368.80646958333091</v>
      </c>
      <c r="B36758">
        <v>1.3060340881347656</v>
      </c>
      <c r="C36758">
        <v>-8.9307284545898433</v>
      </c>
      <c r="D36758">
        <v>3.7091368103027347</v>
      </c>
      <c r="E36758">
        <v>9.7581418132005773</v>
      </c>
    </row>
    <row r="36759" spans="1:5" x14ac:dyDescent="0.2">
      <c r="A36759">
        <v>368.81650258332957</v>
      </c>
      <c r="B36759">
        <v>1.3091775512695314</v>
      </c>
      <c r="C36759">
        <v>-8.9855145263671883</v>
      </c>
      <c r="D36759">
        <v>3.6805462646484375</v>
      </c>
      <c r="E36759">
        <v>9.7979507025970189</v>
      </c>
    </row>
    <row r="36760" spans="1:5" x14ac:dyDescent="0.2">
      <c r="A36760">
        <v>368.8265355833355</v>
      </c>
      <c r="B36760">
        <v>1.2894186401367189</v>
      </c>
      <c r="C36760">
        <v>-8.9877598571777355</v>
      </c>
      <c r="D36760">
        <v>3.6509078979492191</v>
      </c>
      <c r="E36760">
        <v>9.7862943016821013</v>
      </c>
    </row>
    <row r="36761" spans="1:5" x14ac:dyDescent="0.2">
      <c r="A36761">
        <v>368.83656858333416</v>
      </c>
      <c r="B36761">
        <v>1.3028906250000001</v>
      </c>
      <c r="C36761">
        <v>-8.9829698181152349</v>
      </c>
      <c r="D36761">
        <v>3.6733612060546879</v>
      </c>
      <c r="E36761">
        <v>9.7920811518302724</v>
      </c>
    </row>
    <row r="36762" spans="1:5" x14ac:dyDescent="0.2">
      <c r="A36762">
        <v>368.84660158333281</v>
      </c>
      <c r="B36762">
        <v>1.3777349853515626</v>
      </c>
      <c r="C36762">
        <v>-8.8859715270996098</v>
      </c>
      <c r="D36762">
        <v>3.6697686767578128</v>
      </c>
      <c r="E36762">
        <v>9.7121493919317068</v>
      </c>
    </row>
    <row r="36763" spans="1:5" x14ac:dyDescent="0.2">
      <c r="A36763">
        <v>368.85663458333147</v>
      </c>
      <c r="B36763">
        <v>1.4379098510742188</v>
      </c>
      <c r="C36763">
        <v>-8.8129234313964844</v>
      </c>
      <c r="D36763">
        <v>3.639232177734375</v>
      </c>
      <c r="E36763">
        <v>9.642573048254846</v>
      </c>
    </row>
    <row r="36764" spans="1:5" x14ac:dyDescent="0.2">
      <c r="A36764">
        <v>368.86666820833489</v>
      </c>
      <c r="B36764">
        <v>1.5218852233886719</v>
      </c>
      <c r="C36764">
        <v>-8.7534970092773445</v>
      </c>
      <c r="D36764">
        <v>3.6089950561523438</v>
      </c>
      <c r="E36764">
        <v>9.589822200642109</v>
      </c>
    </row>
    <row r="36765" spans="1:5" x14ac:dyDescent="0.2">
      <c r="A36765">
        <v>368.87670120833354</v>
      </c>
      <c r="B36765">
        <v>1.4946418762207032</v>
      </c>
      <c r="C36765">
        <v>-8.7133804321289059</v>
      </c>
      <c r="D36765">
        <v>3.5524127197265627</v>
      </c>
      <c r="E36765">
        <v>9.5276749012775692</v>
      </c>
    </row>
    <row r="36766" spans="1:5" x14ac:dyDescent="0.2">
      <c r="A36766">
        <v>368.8867342083322</v>
      </c>
      <c r="B36766">
        <v>1.4444961547851563</v>
      </c>
      <c r="C36766">
        <v>-8.6966152954101563</v>
      </c>
      <c r="D36766">
        <v>3.5220259094238284</v>
      </c>
      <c r="E36766">
        <v>9.4932793724931379</v>
      </c>
    </row>
    <row r="36767" spans="1:5" x14ac:dyDescent="0.2">
      <c r="A36767">
        <v>368.8967682083312</v>
      </c>
      <c r="B36767">
        <v>1.4358142089843751</v>
      </c>
      <c r="C36767">
        <v>-8.7243077087402341</v>
      </c>
      <c r="D36767">
        <v>3.5717225646972657</v>
      </c>
      <c r="E36767">
        <v>9.5358434088796411</v>
      </c>
    </row>
    <row r="36768" spans="1:5" x14ac:dyDescent="0.2">
      <c r="A36768">
        <v>368.90680120832985</v>
      </c>
      <c r="B36768">
        <v>1.4849121093750002</v>
      </c>
      <c r="C36768">
        <v>-8.7976551818847657</v>
      </c>
      <c r="D36768">
        <v>3.642675018310547</v>
      </c>
      <c r="E36768">
        <v>9.6370525556798814</v>
      </c>
    </row>
    <row r="36769" spans="1:5" x14ac:dyDescent="0.2">
      <c r="A36769">
        <v>368.91683420833579</v>
      </c>
      <c r="B36769">
        <v>1.6420852661132814</v>
      </c>
      <c r="C36769">
        <v>-8.9627618408203134</v>
      </c>
      <c r="D36769">
        <v>3.6989579772949219</v>
      </c>
      <c r="E36769">
        <v>9.8341158196476819</v>
      </c>
    </row>
    <row r="36770" spans="1:5" x14ac:dyDescent="0.2">
      <c r="A36770">
        <v>368.92686720833444</v>
      </c>
      <c r="B36770">
        <v>1.7278569030761719</v>
      </c>
      <c r="C36770">
        <v>-9.0902966308593758</v>
      </c>
      <c r="D36770">
        <v>3.7351826477050785</v>
      </c>
      <c r="E36770">
        <v>9.978505485604467</v>
      </c>
    </row>
    <row r="36771" spans="1:5" x14ac:dyDescent="0.2">
      <c r="A36771">
        <v>368.9369002083331</v>
      </c>
      <c r="B36771">
        <v>1.6691789245605471</v>
      </c>
      <c r="C36771">
        <v>-9.0160510253906256</v>
      </c>
      <c r="D36771">
        <v>3.733536071777344</v>
      </c>
      <c r="E36771">
        <v>9.9002336322890407</v>
      </c>
    </row>
    <row r="36772" spans="1:5" x14ac:dyDescent="0.2">
      <c r="A36772">
        <v>368.94693320833176</v>
      </c>
      <c r="B36772">
        <v>1.6155903625488282</v>
      </c>
      <c r="C36772">
        <v>-8.8733976745605467</v>
      </c>
      <c r="D36772">
        <v>3.7917649841308596</v>
      </c>
      <c r="E36772">
        <v>9.7839051613012931</v>
      </c>
    </row>
    <row r="36773" spans="1:5" x14ac:dyDescent="0.2">
      <c r="A36773">
        <v>368.95696620833041</v>
      </c>
      <c r="B36773">
        <v>1.5295193481445313</v>
      </c>
      <c r="C36773">
        <v>-8.7784950256347667</v>
      </c>
      <c r="D36773">
        <v>3.9460940551757813</v>
      </c>
      <c r="E36773">
        <v>9.7454123896188438</v>
      </c>
    </row>
    <row r="36774" spans="1:5" x14ac:dyDescent="0.2">
      <c r="A36774">
        <v>368.96699920833635</v>
      </c>
      <c r="B36774">
        <v>1.3308824157714845</v>
      </c>
      <c r="C36774">
        <v>-8.7656217956542974</v>
      </c>
      <c r="D36774">
        <v>3.9457946777343751</v>
      </c>
      <c r="E36774">
        <v>9.7044664514797692</v>
      </c>
    </row>
    <row r="36775" spans="1:5" x14ac:dyDescent="0.2">
      <c r="A36775">
        <v>368.977032208335</v>
      </c>
      <c r="B36775">
        <v>1.3082794189453126</v>
      </c>
      <c r="C36775">
        <v>-8.7352349853515623</v>
      </c>
      <c r="D36775">
        <v>3.7444633483886722</v>
      </c>
      <c r="E36775">
        <v>9.5935880177737403</v>
      </c>
    </row>
    <row r="36776" spans="1:5" x14ac:dyDescent="0.2">
      <c r="A36776">
        <v>368.98706520833366</v>
      </c>
      <c r="B36776">
        <v>1.2891192626953125</v>
      </c>
      <c r="C36776">
        <v>-8.7045487976074227</v>
      </c>
      <c r="D36776">
        <v>3.57576416015625</v>
      </c>
      <c r="E36776">
        <v>9.4982676090137019</v>
      </c>
    </row>
    <row r="36777" spans="1:5" x14ac:dyDescent="0.2">
      <c r="A36777">
        <v>368.99709920833266</v>
      </c>
      <c r="B36777">
        <v>1.2738510131835938</v>
      </c>
      <c r="C36777">
        <v>-8.7642745971679688</v>
      </c>
      <c r="D36777">
        <v>3.5365457153320312</v>
      </c>
      <c r="E36777">
        <v>9.5363704424160236</v>
      </c>
    </row>
    <row r="36778" spans="1:5" x14ac:dyDescent="0.2">
      <c r="A36778">
        <v>369.00713220833131</v>
      </c>
      <c r="B36778">
        <v>1.3678555297851562</v>
      </c>
      <c r="C36778">
        <v>-8.8512437438964842</v>
      </c>
      <c r="D36778">
        <v>3.6265086364746097</v>
      </c>
      <c r="E36778">
        <v>9.6626657530236155</v>
      </c>
    </row>
    <row r="36779" spans="1:5" x14ac:dyDescent="0.2">
      <c r="A36779">
        <v>369.01716520832997</v>
      </c>
      <c r="B36779">
        <v>1.4594650268554688</v>
      </c>
      <c r="C36779">
        <v>-8.9548283386230469</v>
      </c>
      <c r="D36779">
        <v>3.7154237365722658</v>
      </c>
      <c r="E36779">
        <v>9.8042522550730631</v>
      </c>
    </row>
    <row r="36780" spans="1:5" x14ac:dyDescent="0.2">
      <c r="A36780">
        <v>369.0271982083359</v>
      </c>
      <c r="B36780">
        <v>1.5094610595703126</v>
      </c>
      <c r="C36780">
        <v>-8.9709947204589842</v>
      </c>
      <c r="D36780">
        <v>3.8013450622558596</v>
      </c>
      <c r="E36780">
        <v>9.8593835125325722</v>
      </c>
    </row>
    <row r="36781" spans="1:5" x14ac:dyDescent="0.2">
      <c r="A36781">
        <v>369.03723120833456</v>
      </c>
      <c r="B36781">
        <v>1.5720309448242189</v>
      </c>
      <c r="C36781">
        <v>-8.951535186767579</v>
      </c>
      <c r="D36781">
        <v>3.935915222167969</v>
      </c>
      <c r="E36781">
        <v>9.9041754895355396</v>
      </c>
    </row>
    <row r="36782" spans="1:5" x14ac:dyDescent="0.2">
      <c r="A36782">
        <v>369.04726420833322</v>
      </c>
      <c r="B36782">
        <v>1.6847465515136719</v>
      </c>
      <c r="C36782">
        <v>-8.9733897399902354</v>
      </c>
      <c r="D36782">
        <v>4.0728804016113287</v>
      </c>
      <c r="E36782">
        <v>9.9974221244493275</v>
      </c>
    </row>
    <row r="36783" spans="1:5" x14ac:dyDescent="0.2">
      <c r="A36783">
        <v>369.05729720833187</v>
      </c>
      <c r="B36783">
        <v>1.7304016113281251</v>
      </c>
      <c r="C36783">
        <v>-8.9392607116699221</v>
      </c>
      <c r="D36783">
        <v>4.0885977172851566</v>
      </c>
      <c r="E36783">
        <v>9.9810471946325254</v>
      </c>
    </row>
    <row r="36784" spans="1:5" x14ac:dyDescent="0.2">
      <c r="A36784">
        <v>369.06733020833053</v>
      </c>
      <c r="B36784">
        <v>1.6498690795898439</v>
      </c>
      <c r="C36784">
        <v>-8.7683161926269531</v>
      </c>
      <c r="D36784">
        <v>4.0583605957031255</v>
      </c>
      <c r="E36784">
        <v>9.8018226651182836</v>
      </c>
    </row>
    <row r="36785" spans="1:5" x14ac:dyDescent="0.2">
      <c r="A36785">
        <v>369.07736320833646</v>
      </c>
      <c r="B36785">
        <v>1.4974859619140626</v>
      </c>
      <c r="C36785">
        <v>-8.6301535034179686</v>
      </c>
      <c r="D36785">
        <v>4.0344104003906249</v>
      </c>
      <c r="E36785">
        <v>9.6435720030218661</v>
      </c>
    </row>
    <row r="36786" spans="1:5" x14ac:dyDescent="0.2">
      <c r="A36786">
        <v>369.08739620833512</v>
      </c>
      <c r="B36786">
        <v>1.4206956481933595</v>
      </c>
      <c r="C36786">
        <v>-8.6973637390136727</v>
      </c>
      <c r="D36786">
        <v>4.0153999328613281</v>
      </c>
      <c r="E36786">
        <v>9.6843145732843787</v>
      </c>
    </row>
    <row r="36787" spans="1:5" x14ac:dyDescent="0.2">
      <c r="A36787">
        <v>369.09743020833412</v>
      </c>
      <c r="B36787">
        <v>1.3281880187988282</v>
      </c>
      <c r="C36787">
        <v>-8.803792419433595</v>
      </c>
      <c r="D36787">
        <v>3.9445971679687504</v>
      </c>
      <c r="E36787">
        <v>9.7381051131780385</v>
      </c>
    </row>
    <row r="36788" spans="1:5" x14ac:dyDescent="0.2">
      <c r="A36788">
        <v>369.10746320833277</v>
      </c>
      <c r="B36788">
        <v>1.2422666931152344</v>
      </c>
      <c r="C36788">
        <v>-8.8751939392089856</v>
      </c>
      <c r="D36788">
        <v>3.8618193054199219</v>
      </c>
      <c r="E36788">
        <v>9.7583780590377511</v>
      </c>
    </row>
    <row r="36789" spans="1:5" x14ac:dyDescent="0.2">
      <c r="A36789">
        <v>369.11749620833143</v>
      </c>
      <c r="B36789">
        <v>1.1867321777343751</v>
      </c>
      <c r="C36789">
        <v>-8.8853727722167974</v>
      </c>
      <c r="D36789">
        <v>3.8446051025390626</v>
      </c>
      <c r="E36789">
        <v>9.7539310514987339</v>
      </c>
    </row>
    <row r="36790" spans="1:5" x14ac:dyDescent="0.2">
      <c r="A36790">
        <v>369.12752920833009</v>
      </c>
      <c r="B36790">
        <v>1.1542497253417969</v>
      </c>
      <c r="C36790">
        <v>-8.8585784912109382</v>
      </c>
      <c r="D36790">
        <v>3.8929545593261721</v>
      </c>
      <c r="E36790">
        <v>9.7448345555158156</v>
      </c>
    </row>
    <row r="36791" spans="1:5" x14ac:dyDescent="0.2">
      <c r="A36791">
        <v>369.13756220833602</v>
      </c>
      <c r="B36791">
        <v>1.1159294128417969</v>
      </c>
      <c r="C36791">
        <v>-8.8009483337402354</v>
      </c>
      <c r="D36791">
        <v>3.9689964294433597</v>
      </c>
      <c r="E36791">
        <v>9.7187922441291335</v>
      </c>
    </row>
    <row r="36792" spans="1:5" x14ac:dyDescent="0.2">
      <c r="A36792">
        <v>369.14759520833468</v>
      </c>
      <c r="B36792">
        <v>1.038091278076172</v>
      </c>
      <c r="C36792">
        <v>-8.7743037414550784</v>
      </c>
      <c r="D36792">
        <v>4.0966809082031252</v>
      </c>
      <c r="E36792">
        <v>9.739036611111306</v>
      </c>
    </row>
    <row r="36793" spans="1:5" x14ac:dyDescent="0.2">
      <c r="A36793">
        <v>369.15762820833334</v>
      </c>
      <c r="B36793">
        <v>0.9644444274902344</v>
      </c>
      <c r="C36793">
        <v>-8.7455635070800781</v>
      </c>
      <c r="D36793">
        <v>4.2526565551757818</v>
      </c>
      <c r="E36793">
        <v>9.7724163790931105</v>
      </c>
    </row>
    <row r="36794" spans="1:5" x14ac:dyDescent="0.2">
      <c r="A36794">
        <v>369.16766120833199</v>
      </c>
      <c r="B36794">
        <v>0.9217831420898438</v>
      </c>
      <c r="C36794">
        <v>-8.7520001220703136</v>
      </c>
      <c r="D36794">
        <v>4.2813967895507812</v>
      </c>
      <c r="E36794">
        <v>9.7866004704052134</v>
      </c>
    </row>
    <row r="36795" spans="1:5" x14ac:dyDescent="0.2">
      <c r="A36795">
        <v>369.17769420833065</v>
      </c>
      <c r="B36795">
        <v>0.95920532226562505</v>
      </c>
      <c r="C36795">
        <v>-8.8371730041503902</v>
      </c>
      <c r="D36795">
        <v>4.2674757385253912</v>
      </c>
      <c r="E36795">
        <v>9.8603778190518625</v>
      </c>
    </row>
    <row r="36796" spans="1:5" x14ac:dyDescent="0.2">
      <c r="A36796">
        <v>369.18772720832931</v>
      </c>
      <c r="B36796">
        <v>1.0539582824707032</v>
      </c>
      <c r="C36796">
        <v>-8.9644084167480464</v>
      </c>
      <c r="D36796">
        <v>4.2161325073242191</v>
      </c>
      <c r="E36796">
        <v>9.9622898794789059</v>
      </c>
    </row>
    <row r="36797" spans="1:5" x14ac:dyDescent="0.2">
      <c r="A36797">
        <v>369.19776120833558</v>
      </c>
      <c r="B36797">
        <v>1.1262579345703125</v>
      </c>
      <c r="C36797">
        <v>-9.0054231262207036</v>
      </c>
      <c r="D36797">
        <v>4.1423359680175782</v>
      </c>
      <c r="E36797">
        <v>9.9762242301075705</v>
      </c>
    </row>
    <row r="36798" spans="1:5" x14ac:dyDescent="0.2">
      <c r="A36798">
        <v>369.20779420833424</v>
      </c>
      <c r="B36798">
        <v>1.1665242004394532</v>
      </c>
      <c r="C36798">
        <v>-8.9599177551269538</v>
      </c>
      <c r="D36798">
        <v>4.1034169006347661</v>
      </c>
      <c r="E36798">
        <v>9.9236553320470158</v>
      </c>
    </row>
    <row r="36799" spans="1:5" x14ac:dyDescent="0.2">
      <c r="A36799">
        <v>369.21782720833289</v>
      </c>
      <c r="B36799">
        <v>1.1608360290527344</v>
      </c>
      <c r="C36799">
        <v>-8.8644163513183596</v>
      </c>
      <c r="D36799">
        <v>4.1281155395507811</v>
      </c>
      <c r="E36799">
        <v>9.8471699205278203</v>
      </c>
    </row>
    <row r="36800" spans="1:5" x14ac:dyDescent="0.2">
      <c r="A36800">
        <v>369.22786020833155</v>
      </c>
      <c r="B36800">
        <v>1.155596923828125</v>
      </c>
      <c r="C36800">
        <v>-8.793014831542969</v>
      </c>
      <c r="D36800">
        <v>4.2138871765136718</v>
      </c>
      <c r="E36800">
        <v>9.8188267738300592</v>
      </c>
    </row>
    <row r="36801" spans="1:5" x14ac:dyDescent="0.2">
      <c r="A36801">
        <v>369.23789320833021</v>
      </c>
      <c r="B36801">
        <v>1.1379336547851564</v>
      </c>
      <c r="C36801">
        <v>-8.763226776123048</v>
      </c>
      <c r="D36801">
        <v>4.2005648803710942</v>
      </c>
      <c r="E36801">
        <v>9.7843641513723156</v>
      </c>
    </row>
    <row r="36802" spans="1:5" x14ac:dyDescent="0.2">
      <c r="A36802">
        <v>369.24792620833614</v>
      </c>
      <c r="B36802">
        <v>1.0816506958007812</v>
      </c>
      <c r="C36802">
        <v>-8.7683161926269531</v>
      </c>
      <c r="D36802">
        <v>4.1409887695312504</v>
      </c>
      <c r="E36802">
        <v>9.7571063882174762</v>
      </c>
    </row>
    <row r="36803" spans="1:5" x14ac:dyDescent="0.2">
      <c r="A36803">
        <v>369.2579592083348</v>
      </c>
      <c r="B36803">
        <v>1.0690768432617188</v>
      </c>
      <c r="C36803">
        <v>-8.8451065063476566</v>
      </c>
      <c r="D36803">
        <v>4.0959324645996098</v>
      </c>
      <c r="E36803">
        <v>9.8058909416734341</v>
      </c>
    </row>
    <row r="36804" spans="1:5" x14ac:dyDescent="0.2">
      <c r="A36804">
        <v>369.26799220833345</v>
      </c>
      <c r="B36804">
        <v>1.0674302673339844</v>
      </c>
      <c r="C36804">
        <v>-8.916208648681641</v>
      </c>
      <c r="D36804">
        <v>4.0754251098632812</v>
      </c>
      <c r="E36804">
        <v>9.8614032403380669</v>
      </c>
    </row>
    <row r="36805" spans="1:5" x14ac:dyDescent="0.2">
      <c r="A36805">
        <v>369.27802520833211</v>
      </c>
      <c r="B36805">
        <v>1.0338999938964843</v>
      </c>
      <c r="C36805">
        <v>-8.9283334350585939</v>
      </c>
      <c r="D36805">
        <v>4.1180863952636724</v>
      </c>
      <c r="E36805">
        <v>9.8864919300943193</v>
      </c>
    </row>
    <row r="36806" spans="1:5" x14ac:dyDescent="0.2">
      <c r="A36806">
        <v>369.28805820833077</v>
      </c>
      <c r="B36806">
        <v>1.0850935363769532</v>
      </c>
      <c r="C36806">
        <v>-8.9259384155273445</v>
      </c>
      <c r="D36806">
        <v>4.1721240234375001</v>
      </c>
      <c r="E36806">
        <v>9.9124378155637451</v>
      </c>
    </row>
    <row r="36807" spans="1:5" x14ac:dyDescent="0.2">
      <c r="A36807">
        <v>369.29809220832976</v>
      </c>
      <c r="B36807">
        <v>1.0539582824707032</v>
      </c>
      <c r="C36807">
        <v>-8.8778883361816412</v>
      </c>
      <c r="D36807">
        <v>4.1558079528808598</v>
      </c>
      <c r="E36807">
        <v>9.8589283957297518</v>
      </c>
    </row>
    <row r="36808" spans="1:5" x14ac:dyDescent="0.2">
      <c r="A36808">
        <v>369.3081252083357</v>
      </c>
      <c r="B36808">
        <v>0.98046112060546875</v>
      </c>
      <c r="C36808">
        <v>-8.7988526916503904</v>
      </c>
      <c r="D36808">
        <v>4.1760159301757813</v>
      </c>
      <c r="E36808">
        <v>9.7887804014322519</v>
      </c>
    </row>
    <row r="36809" spans="1:5" x14ac:dyDescent="0.2">
      <c r="A36809">
        <v>369.31815820833435</v>
      </c>
      <c r="B36809">
        <v>0.9346563720703126</v>
      </c>
      <c r="C36809">
        <v>-8.7024531555175777</v>
      </c>
      <c r="D36809">
        <v>4.1923320007324225</v>
      </c>
      <c r="E36809">
        <v>9.7047370424032913</v>
      </c>
    </row>
    <row r="36810" spans="1:5" x14ac:dyDescent="0.2">
      <c r="A36810">
        <v>369.32819120833301</v>
      </c>
      <c r="B36810">
        <v>0.89932983398437505</v>
      </c>
      <c r="C36810">
        <v>-8.6463198852539058</v>
      </c>
      <c r="D36810">
        <v>4.2144859313964842</v>
      </c>
      <c r="E36810">
        <v>9.6607211622306117</v>
      </c>
    </row>
    <row r="36811" spans="1:5" x14ac:dyDescent="0.2">
      <c r="A36811">
        <v>369.33822420833167</v>
      </c>
      <c r="B36811">
        <v>0.92103469848632813</v>
      </c>
      <c r="C36811">
        <v>-8.6813470458984376</v>
      </c>
      <c r="D36811">
        <v>4.2076002502441412</v>
      </c>
      <c r="E36811">
        <v>9.6911295168829472</v>
      </c>
    </row>
    <row r="36812" spans="1:5" x14ac:dyDescent="0.2">
      <c r="A36812">
        <v>369.34825720833032</v>
      </c>
      <c r="B36812">
        <v>1.0021659851074218</v>
      </c>
      <c r="C36812">
        <v>-8.7299958801269533</v>
      </c>
      <c r="D36812">
        <v>4.180656280517578</v>
      </c>
      <c r="E36812">
        <v>9.731138251230993</v>
      </c>
    </row>
    <row r="36813" spans="1:5" x14ac:dyDescent="0.2">
      <c r="A36813">
        <v>369.35829020833626</v>
      </c>
      <c r="B36813">
        <v>1.0126441955566408</v>
      </c>
      <c r="C36813">
        <v>-8.831784210205079</v>
      </c>
      <c r="D36813">
        <v>4.159699859619141</v>
      </c>
      <c r="E36813">
        <v>9.8147319639681356</v>
      </c>
    </row>
    <row r="36814" spans="1:5" x14ac:dyDescent="0.2">
      <c r="A36814">
        <v>369.36832320833491</v>
      </c>
      <c r="B36814">
        <v>1.0560539245605469</v>
      </c>
      <c r="C36814">
        <v>-8.9642587280273442</v>
      </c>
      <c r="D36814">
        <v>4.0926393127441409</v>
      </c>
      <c r="E36814">
        <v>9.9107457327293496</v>
      </c>
    </row>
    <row r="36815" spans="1:5" x14ac:dyDescent="0.2">
      <c r="A36815">
        <v>369.37835620833357</v>
      </c>
      <c r="B36815">
        <v>1.0939251708984377</v>
      </c>
      <c r="C36815">
        <v>-8.9781797790527342</v>
      </c>
      <c r="D36815">
        <v>4.0794667053222655</v>
      </c>
      <c r="E36815">
        <v>9.9220175883914603</v>
      </c>
    </row>
    <row r="36816" spans="1:5" x14ac:dyDescent="0.2">
      <c r="A36816">
        <v>369.38839020833257</v>
      </c>
      <c r="B36816">
        <v>1.0692265319824219</v>
      </c>
      <c r="C36816">
        <v>-8.9305787658691411</v>
      </c>
      <c r="D36816">
        <v>4.1186851501464847</v>
      </c>
      <c r="E36816">
        <v>9.8925249474603358</v>
      </c>
    </row>
    <row r="36817" spans="1:5" x14ac:dyDescent="0.2">
      <c r="A36817">
        <v>369.39842320833122</v>
      </c>
      <c r="B36817">
        <v>1.0454260253906251</v>
      </c>
      <c r="C36817">
        <v>-8.9425538635253918</v>
      </c>
      <c r="D36817">
        <v>4.2026605224609375</v>
      </c>
      <c r="E36817">
        <v>9.9360223753607055</v>
      </c>
    </row>
    <row r="36818" spans="1:5" x14ac:dyDescent="0.2">
      <c r="A36818">
        <v>369.40845620832988</v>
      </c>
      <c r="B36818">
        <v>1.0681787109375001</v>
      </c>
      <c r="C36818">
        <v>-8.9832691955566411</v>
      </c>
      <c r="D36818">
        <v>4.2225691223144537</v>
      </c>
      <c r="E36818">
        <v>9.9834974428333698</v>
      </c>
    </row>
    <row r="36819" spans="1:5" x14ac:dyDescent="0.2">
      <c r="A36819">
        <v>369.41848920833581</v>
      </c>
      <c r="B36819">
        <v>1.095721435546875</v>
      </c>
      <c r="C36819">
        <v>-8.9880592346191417</v>
      </c>
      <c r="D36819">
        <v>4.0989262390136725</v>
      </c>
      <c r="E36819">
        <v>9.9391654872134065</v>
      </c>
    </row>
    <row r="36820" spans="1:5" x14ac:dyDescent="0.2">
      <c r="A36820">
        <v>369.42852220833447</v>
      </c>
      <c r="B36820">
        <v>1.1246113586425781</v>
      </c>
      <c r="C36820">
        <v>-8.872349853515626</v>
      </c>
      <c r="D36820">
        <v>3.9751336669921877</v>
      </c>
      <c r="E36820">
        <v>9.7869826965015836</v>
      </c>
    </row>
    <row r="36821" spans="1:5" x14ac:dyDescent="0.2">
      <c r="A36821">
        <v>369.43855520833313</v>
      </c>
      <c r="B36821">
        <v>1.1615844726562501</v>
      </c>
      <c r="C36821">
        <v>-8.7265530395507813</v>
      </c>
      <c r="D36821">
        <v>3.9128631591796879</v>
      </c>
      <c r="E36821">
        <v>9.6339246697114422</v>
      </c>
    </row>
    <row r="36822" spans="1:5" x14ac:dyDescent="0.2">
      <c r="A36822">
        <v>369.44858820833178</v>
      </c>
      <c r="B36822">
        <v>1.2433145141601563</v>
      </c>
      <c r="C36822">
        <v>-8.6320994567871097</v>
      </c>
      <c r="D36822">
        <v>3.9044805908203126</v>
      </c>
      <c r="E36822">
        <v>9.5553095552723022</v>
      </c>
    </row>
    <row r="36823" spans="1:5" x14ac:dyDescent="0.2">
      <c r="A36823">
        <v>369.45862120833044</v>
      </c>
      <c r="B36823">
        <v>1.2964540100097657</v>
      </c>
      <c r="C36823">
        <v>-8.6030598449707032</v>
      </c>
      <c r="D36823">
        <v>3.9414537048339846</v>
      </c>
      <c r="E36823">
        <v>9.5513605838941746</v>
      </c>
    </row>
    <row r="36824" spans="1:5" x14ac:dyDescent="0.2">
      <c r="A36824">
        <v>369.46865420833637</v>
      </c>
      <c r="B36824">
        <v>1.354233856201172</v>
      </c>
      <c r="C36824">
        <v>-8.602760467529297</v>
      </c>
      <c r="D36824">
        <v>4.0182440185546877</v>
      </c>
      <c r="E36824">
        <v>9.5910229898388266</v>
      </c>
    </row>
    <row r="36825" spans="1:5" x14ac:dyDescent="0.2">
      <c r="A36825">
        <v>369.47868720833503</v>
      </c>
      <c r="B36825">
        <v>1.3561798095703126</v>
      </c>
      <c r="C36825">
        <v>-8.6696713256835949</v>
      </c>
      <c r="D36825">
        <v>4.0794667053222655</v>
      </c>
      <c r="E36825">
        <v>9.6770074491600671</v>
      </c>
    </row>
    <row r="36826" spans="1:5" x14ac:dyDescent="0.2">
      <c r="A36826">
        <v>369.48872120833403</v>
      </c>
      <c r="B36826">
        <v>1.3936019897460938</v>
      </c>
      <c r="C36826">
        <v>-8.7590354919433597</v>
      </c>
      <c r="D36826">
        <v>4.1122485351562501</v>
      </c>
      <c r="E36826">
        <v>9.7761657754889999</v>
      </c>
    </row>
    <row r="36827" spans="1:5" x14ac:dyDescent="0.2">
      <c r="A36827">
        <v>369.49875420833268</v>
      </c>
      <c r="B36827">
        <v>1.3727952575683595</v>
      </c>
      <c r="C36827">
        <v>-8.8711523437500013</v>
      </c>
      <c r="D36827">
        <v>4.0832089233398436</v>
      </c>
      <c r="E36827">
        <v>9.8617699140096278</v>
      </c>
    </row>
    <row r="36828" spans="1:5" x14ac:dyDescent="0.2">
      <c r="A36828">
        <v>369.50878720833134</v>
      </c>
      <c r="B36828">
        <v>1.3006452941894533</v>
      </c>
      <c r="C36828">
        <v>-8.9599177551269538</v>
      </c>
      <c r="D36828">
        <v>4.2327479553222656</v>
      </c>
      <c r="E36828">
        <v>9.9943964106503813</v>
      </c>
    </row>
    <row r="36829" spans="1:5" x14ac:dyDescent="0.2">
      <c r="A36829">
        <v>369.51882020833</v>
      </c>
      <c r="B36829">
        <v>1.2638218688964844</v>
      </c>
      <c r="C36829">
        <v>-8.9813232421875</v>
      </c>
      <c r="D36829">
        <v>4.3697131347656253</v>
      </c>
      <c r="E36829">
        <v>10.067562057275913</v>
      </c>
    </row>
    <row r="36830" spans="1:5" x14ac:dyDescent="0.2">
      <c r="A36830">
        <v>369.52885320833593</v>
      </c>
      <c r="B36830">
        <v>1.3834231567382813</v>
      </c>
      <c r="C36830">
        <v>-9.0230863952636717</v>
      </c>
      <c r="D36830">
        <v>4.4991938781738288</v>
      </c>
      <c r="E36830">
        <v>10.177067027409661</v>
      </c>
    </row>
    <row r="36831" spans="1:5" x14ac:dyDescent="0.2">
      <c r="A36831">
        <v>369.53888620833459</v>
      </c>
      <c r="B36831">
        <v>1.4085708618164063</v>
      </c>
      <c r="C36831">
        <v>-9.081764373779297</v>
      </c>
      <c r="D36831">
        <v>4.4337799072265627</v>
      </c>
      <c r="E36831">
        <v>10.203965909357551</v>
      </c>
    </row>
    <row r="36832" spans="1:5" x14ac:dyDescent="0.2">
      <c r="A36832">
        <v>369.54891920833325</v>
      </c>
      <c r="B36832">
        <v>1.3341755676269531</v>
      </c>
      <c r="C36832">
        <v>-8.946146392822266</v>
      </c>
      <c r="D36832">
        <v>4.2733135986328126</v>
      </c>
      <c r="E36832">
        <v>10.003737743429685</v>
      </c>
    </row>
    <row r="36833" spans="1:5" x14ac:dyDescent="0.2">
      <c r="A36833">
        <v>369.5589522083319</v>
      </c>
      <c r="B36833">
        <v>1.2906161499023439</v>
      </c>
      <c r="C36833">
        <v>-8.7307443237304696</v>
      </c>
      <c r="D36833">
        <v>4.2168809509277345</v>
      </c>
      <c r="E36833">
        <v>9.7812919109408938</v>
      </c>
    </row>
    <row r="36834" spans="1:5" x14ac:dyDescent="0.2">
      <c r="A36834">
        <v>369.56898520833056</v>
      </c>
      <c r="B36834">
        <v>1.2513977050781251</v>
      </c>
      <c r="C36834">
        <v>-8.5521656799316403</v>
      </c>
      <c r="D36834">
        <v>4.1605979919433596</v>
      </c>
      <c r="E36834">
        <v>9.5925027851879463</v>
      </c>
    </row>
    <row r="36835" spans="1:5" x14ac:dyDescent="0.2">
      <c r="A36835">
        <v>369.57901820833649</v>
      </c>
      <c r="B36835">
        <v>1.2744497680664064</v>
      </c>
      <c r="C36835">
        <v>-8.4291215515136724</v>
      </c>
      <c r="D36835">
        <v>4.1231758117675783</v>
      </c>
      <c r="E36835">
        <v>9.4696827357764217</v>
      </c>
    </row>
    <row r="36836" spans="1:5" x14ac:dyDescent="0.2">
      <c r="A36836">
        <v>369.58905220833549</v>
      </c>
      <c r="B36836">
        <v>1.3947994995117188</v>
      </c>
      <c r="C36836">
        <v>-8.2737446594238282</v>
      </c>
      <c r="D36836">
        <v>4.1156913757324221</v>
      </c>
      <c r="E36836">
        <v>9.3455460960534946</v>
      </c>
    </row>
    <row r="36837" spans="1:5" x14ac:dyDescent="0.2">
      <c r="A36837">
        <v>369.59908520833415</v>
      </c>
      <c r="B36837">
        <v>1.5576608276367188</v>
      </c>
      <c r="C36837">
        <v>-8.2755409240722653</v>
      </c>
      <c r="D36837">
        <v>4.1041653442382815</v>
      </c>
      <c r="E36837">
        <v>9.3677669704575415</v>
      </c>
    </row>
    <row r="36838" spans="1:5" x14ac:dyDescent="0.2">
      <c r="A36838">
        <v>369.6091182083328</v>
      </c>
      <c r="B36838">
        <v>1.6651373291015625</v>
      </c>
      <c r="C36838">
        <v>-8.431965637207032</v>
      </c>
      <c r="D36838">
        <v>4.1052131652832031</v>
      </c>
      <c r="E36838">
        <v>9.5248885539003663</v>
      </c>
    </row>
    <row r="36839" spans="1:5" x14ac:dyDescent="0.2">
      <c r="A36839">
        <v>369.61915120833146</v>
      </c>
      <c r="B36839">
        <v>1.5991246032714845</v>
      </c>
      <c r="C36839">
        <v>-8.5741699218750007</v>
      </c>
      <c r="D36839">
        <v>4.1276664733886719</v>
      </c>
      <c r="E36839">
        <v>9.6494155191654496</v>
      </c>
    </row>
    <row r="36840" spans="1:5" x14ac:dyDescent="0.2">
      <c r="A36840">
        <v>369.62918420833012</v>
      </c>
      <c r="B36840">
        <v>1.5362553405761719</v>
      </c>
      <c r="C36840">
        <v>-8.7084407043457031</v>
      </c>
      <c r="D36840">
        <v>4.1635917663574222</v>
      </c>
      <c r="E36840">
        <v>9.7740736834460797</v>
      </c>
    </row>
    <row r="36841" spans="1:5" x14ac:dyDescent="0.2">
      <c r="A36841">
        <v>369.63921720833605</v>
      </c>
      <c r="B36841">
        <v>1.4088702392578125</v>
      </c>
      <c r="C36841">
        <v>-8.866961059570313</v>
      </c>
      <c r="D36841">
        <v>4.261787567138672</v>
      </c>
      <c r="E36841">
        <v>9.9383472997486049</v>
      </c>
    </row>
    <row r="36842" spans="1:5" x14ac:dyDescent="0.2">
      <c r="A36842">
        <v>369.64925020833471</v>
      </c>
      <c r="B36842">
        <v>1.3070819091796875</v>
      </c>
      <c r="C36842">
        <v>-8.9585705566406251</v>
      </c>
      <c r="D36842">
        <v>4.3255549621582032</v>
      </c>
      <c r="E36842">
        <v>10.033687022538853</v>
      </c>
    </row>
    <row r="36843" spans="1:5" x14ac:dyDescent="0.2">
      <c r="A36843">
        <v>369.65928320833336</v>
      </c>
      <c r="B36843">
        <v>1.2555889892578125</v>
      </c>
      <c r="C36843">
        <v>-8.8473518371582038</v>
      </c>
      <c r="D36843">
        <v>4.3614802551269536</v>
      </c>
      <c r="E36843">
        <v>9.9435732137031287</v>
      </c>
    </row>
    <row r="36844" spans="1:5" x14ac:dyDescent="0.2">
      <c r="A36844">
        <v>369.66931620833202</v>
      </c>
      <c r="B36844">
        <v>1.2762460327148437</v>
      </c>
      <c r="C36844">
        <v>-8.6963159179687501</v>
      </c>
      <c r="D36844">
        <v>4.3768981933593754</v>
      </c>
      <c r="E36844">
        <v>9.8189588183355578</v>
      </c>
    </row>
    <row r="36845" spans="1:5" x14ac:dyDescent="0.2">
      <c r="A36845">
        <v>369.67934920833068</v>
      </c>
      <c r="B36845">
        <v>1.2796888732910157</v>
      </c>
      <c r="C36845">
        <v>-8.4746269226074222</v>
      </c>
      <c r="D36845">
        <v>4.2867855834960942</v>
      </c>
      <c r="E36845">
        <v>9.582976350209643</v>
      </c>
    </row>
    <row r="36846" spans="1:5" x14ac:dyDescent="0.2">
      <c r="A36846">
        <v>369.68938320832967</v>
      </c>
      <c r="B36846">
        <v>1.2052935791015627</v>
      </c>
      <c r="C36846">
        <v>-8.3146096801757814</v>
      </c>
      <c r="D36846">
        <v>4.1848475646972663</v>
      </c>
      <c r="E36846">
        <v>9.3860756381593742</v>
      </c>
    </row>
    <row r="36847" spans="1:5" x14ac:dyDescent="0.2">
      <c r="A36847">
        <v>369.69941620833561</v>
      </c>
      <c r="B36847">
        <v>1.1847862243652345</v>
      </c>
      <c r="C36847">
        <v>-8.1547421264648445</v>
      </c>
      <c r="D36847">
        <v>4.2480162048339842</v>
      </c>
      <c r="E36847">
        <v>9.2708780179181591</v>
      </c>
    </row>
    <row r="36848" spans="1:5" x14ac:dyDescent="0.2">
      <c r="A36848">
        <v>369.70944920833426</v>
      </c>
      <c r="B36848">
        <v>1.1560459899902344</v>
      </c>
      <c r="C36848">
        <v>-8.0863343811035158</v>
      </c>
      <c r="D36848">
        <v>4.4012974548339843</v>
      </c>
      <c r="E36848">
        <v>9.2788288776072054</v>
      </c>
    </row>
    <row r="36849" spans="1:5" x14ac:dyDescent="0.2">
      <c r="A36849">
        <v>369.71948220833292</v>
      </c>
      <c r="B36849">
        <v>1.1472143554687502</v>
      </c>
      <c r="C36849">
        <v>-8.1981518554687511</v>
      </c>
      <c r="D36849">
        <v>4.5304788208007816</v>
      </c>
      <c r="E36849">
        <v>9.4366854863582148</v>
      </c>
    </row>
    <row r="36850" spans="1:5" x14ac:dyDescent="0.2">
      <c r="A36850">
        <v>369.72951520833158</v>
      </c>
      <c r="B36850">
        <v>1.1704161071777344</v>
      </c>
      <c r="C36850">
        <v>-8.4147514343261722</v>
      </c>
      <c r="D36850">
        <v>4.5442501831054694</v>
      </c>
      <c r="E36850">
        <v>9.6347353514297183</v>
      </c>
    </row>
    <row r="36851" spans="1:5" x14ac:dyDescent="0.2">
      <c r="A36851">
        <v>369.73954820833023</v>
      </c>
      <c r="B36851">
        <v>1.2500505065917968</v>
      </c>
      <c r="C36851">
        <v>-8.6174299621582033</v>
      </c>
      <c r="D36851">
        <v>4.5423042297363283</v>
      </c>
      <c r="E36851">
        <v>9.8211635327598987</v>
      </c>
    </row>
    <row r="36852" spans="1:5" x14ac:dyDescent="0.2">
      <c r="A36852">
        <v>369.74958120833617</v>
      </c>
      <c r="B36852">
        <v>1.3885125732421875</v>
      </c>
      <c r="C36852">
        <v>-8.7907695007324218</v>
      </c>
      <c r="D36852">
        <v>4.6012815856933598</v>
      </c>
      <c r="E36852">
        <v>10.018851621413495</v>
      </c>
    </row>
    <row r="36853" spans="1:5" x14ac:dyDescent="0.2">
      <c r="A36853">
        <v>369.75961420833482</v>
      </c>
      <c r="B36853">
        <v>1.5682887268066408</v>
      </c>
      <c r="C36853">
        <v>-8.9955436706542979</v>
      </c>
      <c r="D36853">
        <v>4.7294151306152346</v>
      </c>
      <c r="E36853">
        <v>10.283321590758977</v>
      </c>
    </row>
    <row r="36854" spans="1:5" x14ac:dyDescent="0.2">
      <c r="A36854">
        <v>369.76964720833348</v>
      </c>
      <c r="B36854">
        <v>1.6853453063964845</v>
      </c>
      <c r="C36854">
        <v>-9.1923843383789059</v>
      </c>
      <c r="D36854">
        <v>4.7229785156249999</v>
      </c>
      <c r="E36854">
        <v>10.471238927907327</v>
      </c>
    </row>
    <row r="36855" spans="1:5" x14ac:dyDescent="0.2">
      <c r="A36855">
        <v>369.77968020833214</v>
      </c>
      <c r="B36855">
        <v>1.7208215332031251</v>
      </c>
      <c r="C36855">
        <v>-9.1699310302734371</v>
      </c>
      <c r="D36855">
        <v>4.6131069946289065</v>
      </c>
      <c r="E36855">
        <v>10.408151516623946</v>
      </c>
    </row>
    <row r="36856" spans="1:5" x14ac:dyDescent="0.2">
      <c r="A36856">
        <v>369.78971420833113</v>
      </c>
      <c r="B36856">
        <v>1.628463592529297</v>
      </c>
      <c r="C36856">
        <v>-8.8632188415527349</v>
      </c>
      <c r="D36856">
        <v>4.5845164489746093</v>
      </c>
      <c r="E36856">
        <v>10.110703881351069</v>
      </c>
    </row>
    <row r="36857" spans="1:5" x14ac:dyDescent="0.2">
      <c r="A36857">
        <v>369.79974720832979</v>
      </c>
      <c r="B36857">
        <v>1.4248869323730469</v>
      </c>
      <c r="C36857">
        <v>-8.4849554443359381</v>
      </c>
      <c r="D36857">
        <v>4.7722261047363288</v>
      </c>
      <c r="E36857">
        <v>9.8386438931968883</v>
      </c>
    </row>
    <row r="36858" spans="1:5" x14ac:dyDescent="0.2">
      <c r="A36858">
        <v>369.80978020833572</v>
      </c>
      <c r="B36858">
        <v>1.254840545654297</v>
      </c>
      <c r="C36858">
        <v>-8.088579711914063</v>
      </c>
      <c r="D36858">
        <v>4.9026049804687499</v>
      </c>
      <c r="E36858">
        <v>9.5412411218626456</v>
      </c>
    </row>
    <row r="36859" spans="1:5" x14ac:dyDescent="0.2">
      <c r="A36859">
        <v>369.81981320833438</v>
      </c>
      <c r="B36859">
        <v>1.2530442810058595</v>
      </c>
      <c r="C36859">
        <v>-7.8589572143554696</v>
      </c>
      <c r="D36859">
        <v>4.8404841613769536</v>
      </c>
      <c r="E36859">
        <v>9.3146988885187554</v>
      </c>
    </row>
    <row r="36860" spans="1:5" x14ac:dyDescent="0.2">
      <c r="A36860">
        <v>369.82984620833304</v>
      </c>
      <c r="B36860">
        <v>2.1287232971191408</v>
      </c>
      <c r="C36860">
        <v>-8.4403482055664067</v>
      </c>
      <c r="D36860">
        <v>2.8873457336425781</v>
      </c>
      <c r="E36860">
        <v>9.1710253566594098</v>
      </c>
    </row>
    <row r="36861" spans="1:5" x14ac:dyDescent="0.2">
      <c r="A36861">
        <v>369.83987920833169</v>
      </c>
      <c r="B36861">
        <v>1.9179615783691408</v>
      </c>
      <c r="C36861">
        <v>-7.549700317382813</v>
      </c>
      <c r="D36861">
        <v>5.6462585449218752</v>
      </c>
      <c r="E36861">
        <v>9.6206437962588396</v>
      </c>
    </row>
    <row r="36862" spans="1:5" x14ac:dyDescent="0.2">
      <c r="A36862">
        <v>369.84991220833035</v>
      </c>
      <c r="B36862">
        <v>0.63363235473632817</v>
      </c>
      <c r="C36862">
        <v>-7.6113720703125001</v>
      </c>
      <c r="D36862">
        <v>5.6827825927734379</v>
      </c>
      <c r="E36862">
        <v>9.519899828802334</v>
      </c>
    </row>
    <row r="36863" spans="1:5" x14ac:dyDescent="0.2">
      <c r="A36863">
        <v>369.85994520833628</v>
      </c>
      <c r="B36863">
        <v>1.2223580932617188</v>
      </c>
      <c r="C36863">
        <v>-8.20294189453125</v>
      </c>
      <c r="D36863">
        <v>4.9109875488281256</v>
      </c>
      <c r="E36863">
        <v>9.6384756957707403</v>
      </c>
    </row>
    <row r="36864" spans="1:5" x14ac:dyDescent="0.2">
      <c r="A36864">
        <v>369.86997833333589</v>
      </c>
      <c r="B36864">
        <v>2.1061203002929689</v>
      </c>
      <c r="C36864">
        <v>-8.3698448181152347</v>
      </c>
      <c r="D36864">
        <v>4.6762756347656254</v>
      </c>
      <c r="E36864">
        <v>9.8161906466276037</v>
      </c>
    </row>
    <row r="36865" spans="1:5" x14ac:dyDescent="0.2">
      <c r="A36865">
        <v>369.88001133333455</v>
      </c>
      <c r="B36865">
        <v>2.0683987426757815</v>
      </c>
      <c r="C36865">
        <v>-8.5840493774414064</v>
      </c>
      <c r="D36865">
        <v>4.9716114807128911</v>
      </c>
      <c r="E36865">
        <v>10.133168200923695</v>
      </c>
    </row>
    <row r="36866" spans="1:5" x14ac:dyDescent="0.2">
      <c r="A36866">
        <v>369.89004533333355</v>
      </c>
      <c r="B36866">
        <v>1.9983444213867188</v>
      </c>
      <c r="C36866">
        <v>-8.7130810546874997</v>
      </c>
      <c r="D36866">
        <v>4.9461643981933596</v>
      </c>
      <c r="E36866">
        <v>10.21644283231679</v>
      </c>
    </row>
    <row r="36867" spans="1:5" x14ac:dyDescent="0.2">
      <c r="A36867">
        <v>369.9000783333322</v>
      </c>
      <c r="B36867">
        <v>2.1267773437500002</v>
      </c>
      <c r="C36867">
        <v>-8.6831433105468747</v>
      </c>
      <c r="D36867">
        <v>4.8048582458496094</v>
      </c>
      <c r="E36867">
        <v>10.149227674266266</v>
      </c>
    </row>
    <row r="36868" spans="1:5" x14ac:dyDescent="0.2">
      <c r="A36868">
        <v>369.91011133333086</v>
      </c>
      <c r="B36868">
        <v>2.0633093261718751</v>
      </c>
      <c r="C36868">
        <v>-8.556955718994141</v>
      </c>
      <c r="D36868">
        <v>4.9325427246093749</v>
      </c>
      <c r="E36868">
        <v>10.090030440112221</v>
      </c>
    </row>
    <row r="36869" spans="1:5" x14ac:dyDescent="0.2">
      <c r="A36869">
        <v>369.92014433332952</v>
      </c>
      <c r="B36869">
        <v>1.9986437988281252</v>
      </c>
      <c r="C36869">
        <v>-8.2770378112792979</v>
      </c>
      <c r="D36869">
        <v>5.0475036621093752</v>
      </c>
      <c r="E36869">
        <v>9.8985466197290233</v>
      </c>
    </row>
    <row r="36870" spans="1:5" x14ac:dyDescent="0.2">
      <c r="A36870">
        <v>369.93017733333545</v>
      </c>
      <c r="B36870">
        <v>1.9705023193359377</v>
      </c>
      <c r="C36870">
        <v>-7.8715310668945317</v>
      </c>
      <c r="D36870">
        <v>5.0081355285644538</v>
      </c>
      <c r="E36870">
        <v>9.5354759818303592</v>
      </c>
    </row>
    <row r="36871" spans="1:5" x14ac:dyDescent="0.2">
      <c r="A36871">
        <v>369.94021033333411</v>
      </c>
      <c r="B36871">
        <v>1.9746936035156251</v>
      </c>
      <c r="C36871">
        <v>-7.4494088745117191</v>
      </c>
      <c r="D36871">
        <v>5.0780401611328125</v>
      </c>
      <c r="E36871">
        <v>9.2292794564633951</v>
      </c>
    </row>
    <row r="36872" spans="1:5" x14ac:dyDescent="0.2">
      <c r="A36872">
        <v>369.95024333333276</v>
      </c>
      <c r="B36872">
        <v>1.9053877258300782</v>
      </c>
      <c r="C36872">
        <v>-7.2500234985351568</v>
      </c>
      <c r="D36872">
        <v>5.0886680603027346</v>
      </c>
      <c r="E36872">
        <v>9.0602365169459596</v>
      </c>
    </row>
    <row r="36873" spans="1:5" x14ac:dyDescent="0.2">
      <c r="A36873">
        <v>369.96027633333142</v>
      </c>
      <c r="B36873">
        <v>1.8564395141601564</v>
      </c>
      <c r="C36873">
        <v>-7.4170761108398438</v>
      </c>
      <c r="D36873">
        <v>4.9928672790527342</v>
      </c>
      <c r="E36873">
        <v>9.1317090059835877</v>
      </c>
    </row>
    <row r="36874" spans="1:5" x14ac:dyDescent="0.2">
      <c r="A36874">
        <v>369.97030933333008</v>
      </c>
      <c r="B36874">
        <v>1.9748432922363282</v>
      </c>
      <c r="C36874">
        <v>-7.734565887451172</v>
      </c>
      <c r="D36874">
        <v>5.1650093078613279</v>
      </c>
      <c r="E36874">
        <v>9.5079354565809027</v>
      </c>
    </row>
    <row r="36875" spans="1:5" x14ac:dyDescent="0.2">
      <c r="A36875">
        <v>369.98034233333601</v>
      </c>
      <c r="B36875">
        <v>2.0236418151855471</v>
      </c>
      <c r="C36875">
        <v>-8.0813946533203129</v>
      </c>
      <c r="D36875">
        <v>5.5649775695800781</v>
      </c>
      <c r="E36875">
        <v>10.018634691853526</v>
      </c>
    </row>
    <row r="36876" spans="1:5" x14ac:dyDescent="0.2">
      <c r="A36876">
        <v>369.99037633333501</v>
      </c>
      <c r="B36876">
        <v>1.8836828613281251</v>
      </c>
      <c r="C36876">
        <v>-8.3048799133300779</v>
      </c>
      <c r="D36876">
        <v>5.8496855163574217</v>
      </c>
      <c r="E36876">
        <v>10.331413849864719</v>
      </c>
    </row>
    <row r="36877" spans="1:5" x14ac:dyDescent="0.2">
      <c r="A36877">
        <v>370.00040933333366</v>
      </c>
      <c r="B36877">
        <v>1.8166223144531251</v>
      </c>
      <c r="C36877">
        <v>-8.3384101867675788</v>
      </c>
      <c r="D36877">
        <v>5.9445881652832036</v>
      </c>
      <c r="E36877">
        <v>10.40035237532765</v>
      </c>
    </row>
    <row r="36878" spans="1:5" x14ac:dyDescent="0.2">
      <c r="A36878">
        <v>370.01044233333232</v>
      </c>
      <c r="B36878">
        <v>1.7809963989257813</v>
      </c>
      <c r="C36878">
        <v>-8.2737446594238282</v>
      </c>
      <c r="D36878">
        <v>5.7666082763671875</v>
      </c>
      <c r="E36878">
        <v>10.241121514531379</v>
      </c>
    </row>
    <row r="36879" spans="1:5" x14ac:dyDescent="0.2">
      <c r="A36879">
        <v>370.02047533333098</v>
      </c>
      <c r="B36879">
        <v>1.8088385009765626</v>
      </c>
      <c r="C36879">
        <v>-8.1366297912597663</v>
      </c>
      <c r="D36879">
        <v>5.3669393920898436</v>
      </c>
      <c r="E36879">
        <v>9.913661257123767</v>
      </c>
    </row>
    <row r="36880" spans="1:5" x14ac:dyDescent="0.2">
      <c r="A36880">
        <v>370.03050833332964</v>
      </c>
      <c r="B36880">
        <v>1.8877244567871094</v>
      </c>
      <c r="C36880">
        <v>-8.0632823181152347</v>
      </c>
      <c r="D36880">
        <v>5.2221903991699223</v>
      </c>
      <c r="E36880">
        <v>9.7903676096234751</v>
      </c>
    </row>
    <row r="36881" spans="1:5" x14ac:dyDescent="0.2">
      <c r="A36881">
        <v>370.04054133333557</v>
      </c>
      <c r="B36881">
        <v>1.8700611877441407</v>
      </c>
      <c r="C36881">
        <v>-7.9342506408691413</v>
      </c>
      <c r="D36881">
        <v>5.3221824645996101</v>
      </c>
      <c r="E36881">
        <v>9.7352497792573853</v>
      </c>
    </row>
    <row r="36882" spans="1:5" x14ac:dyDescent="0.2">
      <c r="A36882">
        <v>370.05057433333423</v>
      </c>
      <c r="B36882">
        <v>1.6887881469726564</v>
      </c>
      <c r="C36882">
        <v>-8.1014529418945322</v>
      </c>
      <c r="D36882">
        <v>5.6625746154785155</v>
      </c>
      <c r="E36882">
        <v>10.027477073070203</v>
      </c>
    </row>
    <row r="36883" spans="1:5" x14ac:dyDescent="0.2">
      <c r="A36883">
        <v>370.06060733333288</v>
      </c>
      <c r="B36883">
        <v>1.6450790405273439</v>
      </c>
      <c r="C36883">
        <v>-8.0405296325683597</v>
      </c>
      <c r="D36883">
        <v>5.2221903991699223</v>
      </c>
      <c r="E36883">
        <v>9.7276756929378951</v>
      </c>
    </row>
    <row r="36884" spans="1:5" x14ac:dyDescent="0.2">
      <c r="A36884">
        <v>370.07064033333154</v>
      </c>
      <c r="B36884">
        <v>1.6277151489257813</v>
      </c>
      <c r="C36884">
        <v>-8.107889556884766</v>
      </c>
      <c r="D36884">
        <v>5.5161790466308593</v>
      </c>
      <c r="E36884">
        <v>9.9406016390947318</v>
      </c>
    </row>
    <row r="36885" spans="1:5" x14ac:dyDescent="0.2">
      <c r="A36885">
        <v>370.0806733333302</v>
      </c>
      <c r="B36885">
        <v>1.7348922729492189</v>
      </c>
      <c r="C36885">
        <v>-8.2294367980957031</v>
      </c>
      <c r="D36885">
        <v>5.7023918151855471</v>
      </c>
      <c r="E36885">
        <v>10.161237799918162</v>
      </c>
    </row>
    <row r="36886" spans="1:5" x14ac:dyDescent="0.2">
      <c r="A36886">
        <v>370.09070733333647</v>
      </c>
      <c r="B36886">
        <v>2.0181033325195314</v>
      </c>
      <c r="C36886">
        <v>-8.1367794799804685</v>
      </c>
      <c r="D36886">
        <v>4.8358438110351569</v>
      </c>
      <c r="E36886">
        <v>9.6780838357230969</v>
      </c>
    </row>
    <row r="36887" spans="1:5" x14ac:dyDescent="0.2">
      <c r="A36887">
        <v>370.10074033333512</v>
      </c>
      <c r="B36887">
        <v>1.8035993957519532</v>
      </c>
      <c r="C36887">
        <v>-8.0947169494628906</v>
      </c>
      <c r="D36887">
        <v>5.3555630493164061</v>
      </c>
      <c r="E36887">
        <v>9.8721562410388266</v>
      </c>
    </row>
    <row r="36888" spans="1:5" x14ac:dyDescent="0.2">
      <c r="A36888">
        <v>370.11077333333378</v>
      </c>
      <c r="B36888">
        <v>1.7856367492675782</v>
      </c>
      <c r="C36888">
        <v>-7.8625497436523437</v>
      </c>
      <c r="D36888">
        <v>5.6570361328125003</v>
      </c>
      <c r="E36888">
        <v>9.849377893029013</v>
      </c>
    </row>
    <row r="36889" spans="1:5" x14ac:dyDescent="0.2">
      <c r="A36889">
        <v>370.12080633333244</v>
      </c>
      <c r="B36889">
        <v>1.6937278747558595</v>
      </c>
      <c r="C36889">
        <v>-7.755671997070313</v>
      </c>
      <c r="D36889">
        <v>5.6697596740722656</v>
      </c>
      <c r="E36889">
        <v>9.7552722669129874</v>
      </c>
    </row>
    <row r="36890" spans="1:5" x14ac:dyDescent="0.2">
      <c r="A36890">
        <v>370.1308393333311</v>
      </c>
      <c r="B36890">
        <v>1.6218772888183595</v>
      </c>
      <c r="C36890">
        <v>-7.7095678710937507</v>
      </c>
      <c r="D36890">
        <v>5.531447296142578</v>
      </c>
      <c r="E36890">
        <v>9.6262574185915497</v>
      </c>
    </row>
    <row r="36891" spans="1:5" x14ac:dyDescent="0.2">
      <c r="A36891">
        <v>370.14087233332975</v>
      </c>
      <c r="B36891">
        <v>1.6816030883789064</v>
      </c>
      <c r="C36891">
        <v>-7.7198963928222657</v>
      </c>
      <c r="D36891">
        <v>5.3687356567382816</v>
      </c>
      <c r="E36891">
        <v>9.5523772860314065</v>
      </c>
    </row>
    <row r="36892" spans="1:5" x14ac:dyDescent="0.2">
      <c r="A36892">
        <v>370.15090533333569</v>
      </c>
      <c r="B36892">
        <v>1.8173707580566407</v>
      </c>
      <c r="C36892">
        <v>-7.8465330505371096</v>
      </c>
      <c r="D36892">
        <v>5.2552716064453131</v>
      </c>
      <c r="E36892">
        <v>9.6171095991945972</v>
      </c>
    </row>
    <row r="36893" spans="1:5" x14ac:dyDescent="0.2">
      <c r="A36893">
        <v>370.16093833333434</v>
      </c>
      <c r="B36893">
        <v>1.9055374145507813</v>
      </c>
      <c r="C36893">
        <v>-8.0366377258300794</v>
      </c>
      <c r="D36893">
        <v>5.3396960449218751</v>
      </c>
      <c r="E36893">
        <v>9.8351905231491301</v>
      </c>
    </row>
    <row r="36894" spans="1:5" x14ac:dyDescent="0.2">
      <c r="A36894">
        <v>370.170971333333</v>
      </c>
      <c r="B36894">
        <v>1.8377284240722658</v>
      </c>
      <c r="C36894">
        <v>-8.2228504943847653</v>
      </c>
      <c r="D36894">
        <v>5.4027149963378909</v>
      </c>
      <c r="E36894">
        <v>10.009088137552855</v>
      </c>
    </row>
    <row r="36895" spans="1:5" x14ac:dyDescent="0.2">
      <c r="A36895">
        <v>370.18100433333166</v>
      </c>
      <c r="B36895">
        <v>1.6595988464355469</v>
      </c>
      <c r="C36895">
        <v>-8.2408131408691414</v>
      </c>
      <c r="D36895">
        <v>5.3314631652832034</v>
      </c>
      <c r="E36895">
        <v>9.9543844127391079</v>
      </c>
    </row>
    <row r="36896" spans="1:5" x14ac:dyDescent="0.2">
      <c r="A36896">
        <v>370.19103833333065</v>
      </c>
      <c r="B36896">
        <v>1.4558724975585937</v>
      </c>
      <c r="C36896">
        <v>-8.132438507080078</v>
      </c>
      <c r="D36896">
        <v>5.3444860839843749</v>
      </c>
      <c r="E36896">
        <v>9.8396977749567576</v>
      </c>
    </row>
    <row r="36897" spans="1:5" x14ac:dyDescent="0.2">
      <c r="A36897">
        <v>370.20107133332931</v>
      </c>
      <c r="B36897">
        <v>1.3879138183593751</v>
      </c>
      <c r="C36897">
        <v>-8.0086459350585937</v>
      </c>
      <c r="D36897">
        <v>5.3751722717285162</v>
      </c>
      <c r="E36897">
        <v>9.7445980641113437</v>
      </c>
    </row>
    <row r="36898" spans="1:5" x14ac:dyDescent="0.2">
      <c r="A36898">
        <v>370.21110433333524</v>
      </c>
      <c r="B36898">
        <v>1.3683045959472657</v>
      </c>
      <c r="C36898">
        <v>-7.9143420410156251</v>
      </c>
      <c r="D36898">
        <v>5.4600457763671875</v>
      </c>
      <c r="E36898">
        <v>9.7119085297125274</v>
      </c>
    </row>
    <row r="36899" spans="1:5" x14ac:dyDescent="0.2">
      <c r="A36899">
        <v>370.2211373333339</v>
      </c>
      <c r="B36899">
        <v>1.3958473205566406</v>
      </c>
      <c r="C36899">
        <v>-7.868387603759766</v>
      </c>
      <c r="D36899">
        <v>5.4203782653808599</v>
      </c>
      <c r="E36899">
        <v>9.6561075887294621</v>
      </c>
    </row>
    <row r="36900" spans="1:5" x14ac:dyDescent="0.2">
      <c r="A36900">
        <v>370.23117033333256</v>
      </c>
      <c r="B36900">
        <v>1.5530204772949219</v>
      </c>
      <c r="C36900">
        <v>-8.208330688476563</v>
      </c>
      <c r="D36900">
        <v>5.0763935852050786</v>
      </c>
      <c r="E36900">
        <v>9.7753944741987144</v>
      </c>
    </row>
    <row r="36901" spans="1:5" x14ac:dyDescent="0.2">
      <c r="A36901">
        <v>370.24120333333121</v>
      </c>
      <c r="B36901">
        <v>1.8175204467773438</v>
      </c>
      <c r="C36901">
        <v>-7.9469741821289066</v>
      </c>
      <c r="D36901">
        <v>5.2560200500488286</v>
      </c>
      <c r="E36901">
        <v>9.6996662825270654</v>
      </c>
    </row>
    <row r="36902" spans="1:5" x14ac:dyDescent="0.2">
      <c r="A36902">
        <v>370.25123633332987</v>
      </c>
      <c r="B36902">
        <v>1.4320719909667969</v>
      </c>
      <c r="C36902">
        <v>-8.3587678527832043</v>
      </c>
      <c r="D36902">
        <v>5.510341186523438</v>
      </c>
      <c r="E36902">
        <v>10.113539943853986</v>
      </c>
    </row>
    <row r="36903" spans="1:5" x14ac:dyDescent="0.2">
      <c r="A36903">
        <v>370.2612693333358</v>
      </c>
      <c r="B36903">
        <v>1.6926800537109377</v>
      </c>
      <c r="C36903">
        <v>-8.5346520996093762</v>
      </c>
      <c r="D36903">
        <v>5.7260426330566405</v>
      </c>
      <c r="E36903">
        <v>10.415998102014987</v>
      </c>
    </row>
    <row r="36904" spans="1:5" x14ac:dyDescent="0.2">
      <c r="A36904">
        <v>370.27130233333446</v>
      </c>
      <c r="B36904">
        <v>1.7079483032226563</v>
      </c>
      <c r="C36904">
        <v>-8.0954653930664069</v>
      </c>
      <c r="D36904">
        <v>5.3175421142578125</v>
      </c>
      <c r="E36904">
        <v>9.8351360678804252</v>
      </c>
    </row>
    <row r="36905" spans="1:5" x14ac:dyDescent="0.2">
      <c r="A36905">
        <v>370.28133533333312</v>
      </c>
      <c r="B36905">
        <v>1.4340179443359375</v>
      </c>
      <c r="C36905">
        <v>-8.3659529113769544</v>
      </c>
      <c r="D36905">
        <v>5.3887939453125</v>
      </c>
      <c r="E36905">
        <v>10.054087515289027</v>
      </c>
    </row>
    <row r="36906" spans="1:5" x14ac:dyDescent="0.2">
      <c r="A36906">
        <v>370.29136933333211</v>
      </c>
      <c r="B36906">
        <v>1.7808467102050782</v>
      </c>
      <c r="C36906">
        <v>-8.1071411132812496</v>
      </c>
      <c r="D36906">
        <v>5.0521440124511718</v>
      </c>
      <c r="E36906">
        <v>9.7170628874392708</v>
      </c>
    </row>
    <row r="36907" spans="1:5" x14ac:dyDescent="0.2">
      <c r="A36907">
        <v>370.30140233333077</v>
      </c>
      <c r="B36907">
        <v>1.8550923156738282</v>
      </c>
      <c r="C36907">
        <v>-7.9477226257324221</v>
      </c>
      <c r="D36907">
        <v>5.2844609069824218</v>
      </c>
      <c r="E36907">
        <v>9.7228179820809491</v>
      </c>
    </row>
    <row r="36908" spans="1:5" x14ac:dyDescent="0.2">
      <c r="A36908">
        <v>370.31143533332943</v>
      </c>
      <c r="B36908">
        <v>1.8603314208984376</v>
      </c>
      <c r="C36908">
        <v>-7.9691281127929692</v>
      </c>
      <c r="D36908">
        <v>5.3507730102539064</v>
      </c>
      <c r="E36908">
        <v>9.7774540490329525</v>
      </c>
    </row>
    <row r="36909" spans="1:5" x14ac:dyDescent="0.2">
      <c r="A36909">
        <v>370.32146833333536</v>
      </c>
      <c r="B36909">
        <v>1.8425184631347657</v>
      </c>
      <c r="C36909">
        <v>-7.9067079162597658</v>
      </c>
      <c r="D36909">
        <v>5.2931428527832036</v>
      </c>
      <c r="E36909">
        <v>9.6916595905968173</v>
      </c>
    </row>
    <row r="36910" spans="1:5" x14ac:dyDescent="0.2">
      <c r="A36910">
        <v>370.33150133333402</v>
      </c>
      <c r="B36910">
        <v>1.6554075622558595</v>
      </c>
      <c r="C36910">
        <v>-7.8939843750000005</v>
      </c>
      <c r="D36910">
        <v>6.1471170043945316</v>
      </c>
      <c r="E36910">
        <v>10.141124739181272</v>
      </c>
    </row>
    <row r="36911" spans="1:5" x14ac:dyDescent="0.2">
      <c r="A36911">
        <v>370.34153433333267</v>
      </c>
      <c r="B36911">
        <v>1.8922151184082032</v>
      </c>
      <c r="C36911">
        <v>-7.9947248840332037</v>
      </c>
      <c r="D36911">
        <v>4.3945614624023444</v>
      </c>
      <c r="E36911">
        <v>9.317095817503656</v>
      </c>
    </row>
    <row r="36912" spans="1:5" x14ac:dyDescent="0.2">
      <c r="A36912">
        <v>370.35156733333133</v>
      </c>
      <c r="B36912">
        <v>1.8902691650390626</v>
      </c>
      <c r="C36912">
        <v>-7.7266323852539065</v>
      </c>
      <c r="D36912">
        <v>4.4420127868652344</v>
      </c>
      <c r="E36912">
        <v>9.110732304915242</v>
      </c>
    </row>
    <row r="36913" spans="1:5" x14ac:dyDescent="0.2">
      <c r="A36913">
        <v>370.36160033332999</v>
      </c>
      <c r="B36913">
        <v>1.73638916015625</v>
      </c>
      <c r="C36913">
        <v>-7.8882962036132813</v>
      </c>
      <c r="D36913">
        <v>5.2489846801757816</v>
      </c>
      <c r="E36913">
        <v>9.6328658500037196</v>
      </c>
    </row>
    <row r="36914" spans="1:5" x14ac:dyDescent="0.2">
      <c r="A36914">
        <v>370.37163333333592</v>
      </c>
      <c r="B36914">
        <v>1.9540365600585938</v>
      </c>
      <c r="C36914">
        <v>-7.9683796691894537</v>
      </c>
      <c r="D36914">
        <v>5.0974996948242186</v>
      </c>
      <c r="E36914">
        <v>9.6590805240007427</v>
      </c>
    </row>
    <row r="36915" spans="1:5" x14ac:dyDescent="0.2">
      <c r="A36915">
        <v>370.38166733333492</v>
      </c>
      <c r="B36915">
        <v>1.9287391662597657</v>
      </c>
      <c r="C36915">
        <v>-8.1039976501464857</v>
      </c>
      <c r="D36915">
        <v>4.9858319091796881</v>
      </c>
      <c r="E36915">
        <v>9.7084155510381063</v>
      </c>
    </row>
    <row r="36916" spans="1:5" x14ac:dyDescent="0.2">
      <c r="A36916">
        <v>370.39170033333357</v>
      </c>
      <c r="B36916">
        <v>1.9393670654296875</v>
      </c>
      <c r="C36916">
        <v>-8.0944175720214844</v>
      </c>
      <c r="D36916">
        <v>4.878205718994141</v>
      </c>
      <c r="E36916">
        <v>9.6476749261959842</v>
      </c>
    </row>
    <row r="36917" spans="1:5" x14ac:dyDescent="0.2">
      <c r="A36917">
        <v>370.40173333333223</v>
      </c>
      <c r="B36917">
        <v>1.979483642578125</v>
      </c>
      <c r="C36917">
        <v>-8.0764549255371101</v>
      </c>
      <c r="D36917">
        <v>4.9325427246093749</v>
      </c>
      <c r="E36917">
        <v>9.6683740817969941</v>
      </c>
    </row>
    <row r="36918" spans="1:5" x14ac:dyDescent="0.2">
      <c r="A36918">
        <v>370.41176633333089</v>
      </c>
      <c r="B36918">
        <v>2.0851638793945315</v>
      </c>
      <c r="C36918">
        <v>-8.1128292846679688</v>
      </c>
      <c r="D36918">
        <v>4.9756530761718754</v>
      </c>
      <c r="E36918">
        <v>9.7428451152892954</v>
      </c>
    </row>
    <row r="36919" spans="1:5" x14ac:dyDescent="0.2">
      <c r="A36919">
        <v>370.42179933332955</v>
      </c>
      <c r="B36919">
        <v>2.206711120605469</v>
      </c>
      <c r="C36919">
        <v>-8.0849871826171871</v>
      </c>
      <c r="D36919">
        <v>4.96966552734375</v>
      </c>
      <c r="E36919">
        <v>9.743416606435181</v>
      </c>
    </row>
    <row r="36920" spans="1:5" x14ac:dyDescent="0.2">
      <c r="A36920">
        <v>370.43183233333548</v>
      </c>
      <c r="B36920">
        <v>2.2769151306152344</v>
      </c>
      <c r="C36920">
        <v>-7.9659846496582034</v>
      </c>
      <c r="D36920">
        <v>5.0475036621093752</v>
      </c>
      <c r="E36920">
        <v>9.7014713919911273</v>
      </c>
    </row>
    <row r="36921" spans="1:5" x14ac:dyDescent="0.2">
      <c r="A36921">
        <v>370.44186533333414</v>
      </c>
      <c r="B36921">
        <v>2.3263124084472659</v>
      </c>
      <c r="C36921">
        <v>-7.8918887329101564</v>
      </c>
      <c r="D36921">
        <v>5.0150212097167968</v>
      </c>
      <c r="E36921">
        <v>9.6355630312005811</v>
      </c>
    </row>
    <row r="36922" spans="1:5" x14ac:dyDescent="0.2">
      <c r="A36922">
        <v>370.45189833333279</v>
      </c>
      <c r="B36922">
        <v>2.3320005798339847</v>
      </c>
      <c r="C36922">
        <v>-7.9189823913574227</v>
      </c>
      <c r="D36922">
        <v>4.9886759948730468</v>
      </c>
      <c r="E36922">
        <v>9.6454858353945827</v>
      </c>
    </row>
    <row r="36923" spans="1:5" x14ac:dyDescent="0.2">
      <c r="A36923">
        <v>370.46193133333145</v>
      </c>
      <c r="B36923">
        <v>2.2055136108398439</v>
      </c>
      <c r="C36923">
        <v>-8.1736029052734374</v>
      </c>
      <c r="D36923">
        <v>5.0045429992675787</v>
      </c>
      <c r="E36923">
        <v>9.8345068698035032</v>
      </c>
    </row>
    <row r="36924" spans="1:5" x14ac:dyDescent="0.2">
      <c r="A36924">
        <v>370.47196433333011</v>
      </c>
      <c r="B36924">
        <v>2.0374131774902344</v>
      </c>
      <c r="C36924">
        <v>-7.7285783386230476</v>
      </c>
      <c r="D36924">
        <v>5.9776693725585943</v>
      </c>
      <c r="E36924">
        <v>9.9807067244594112</v>
      </c>
    </row>
    <row r="36925" spans="1:5" x14ac:dyDescent="0.2">
      <c r="A36925">
        <v>370.48199833333638</v>
      </c>
      <c r="B36925">
        <v>1.8197657775878908</v>
      </c>
      <c r="C36925">
        <v>-7.0891081237792974</v>
      </c>
      <c r="D36925">
        <v>5.5161790466308593</v>
      </c>
      <c r="E36925">
        <v>9.1648913114342516</v>
      </c>
    </row>
    <row r="36926" spans="1:5" x14ac:dyDescent="0.2">
      <c r="A36926">
        <v>370.49203133333504</v>
      </c>
      <c r="B36926">
        <v>2.1263282775878909</v>
      </c>
      <c r="C36926">
        <v>-7.5755964660644537</v>
      </c>
      <c r="D36926">
        <v>5.3346066284179692</v>
      </c>
      <c r="E36926">
        <v>9.5062590770859519</v>
      </c>
    </row>
    <row r="36927" spans="1:5" x14ac:dyDescent="0.2">
      <c r="A36927">
        <v>370.50206433333369</v>
      </c>
      <c r="B36927">
        <v>1.9413130187988281</v>
      </c>
      <c r="C36927">
        <v>-8.0305004882812501</v>
      </c>
      <c r="D36927">
        <v>5.2733839416503905</v>
      </c>
      <c r="E36927">
        <v>9.8013372824987215</v>
      </c>
    </row>
    <row r="36928" spans="1:5" x14ac:dyDescent="0.2">
      <c r="A36928">
        <v>370.51209733333235</v>
      </c>
      <c r="B36928">
        <v>1.9730470275878906</v>
      </c>
      <c r="C36928">
        <v>-8.692573699951172</v>
      </c>
      <c r="D36928">
        <v>5.0211584472656252</v>
      </c>
      <c r="E36928">
        <v>10.230629709587927</v>
      </c>
    </row>
    <row r="36929" spans="1:5" x14ac:dyDescent="0.2">
      <c r="A36929">
        <v>370.52213033333101</v>
      </c>
      <c r="B36929">
        <v>2.0363653564453128</v>
      </c>
      <c r="C36929">
        <v>-8.5879412841796885</v>
      </c>
      <c r="D36929">
        <v>5.2495834350585939</v>
      </c>
      <c r="E36929">
        <v>10.26925730552556</v>
      </c>
    </row>
    <row r="36930" spans="1:5" x14ac:dyDescent="0.2">
      <c r="A36930">
        <v>370.53216333332966</v>
      </c>
      <c r="B36930">
        <v>1.7497114562988283</v>
      </c>
      <c r="C36930">
        <v>-8.2709005737304686</v>
      </c>
      <c r="D36930">
        <v>5.3846026611328126</v>
      </c>
      <c r="E36930">
        <v>10.023134853882638</v>
      </c>
    </row>
    <row r="36931" spans="1:5" x14ac:dyDescent="0.2">
      <c r="A36931">
        <v>370.5421963333356</v>
      </c>
      <c r="B36931">
        <v>1.6423846435546876</v>
      </c>
      <c r="C36931">
        <v>-8.1439645385742185</v>
      </c>
      <c r="D36931">
        <v>5.3458332824707036</v>
      </c>
      <c r="E36931">
        <v>9.8792468947238152</v>
      </c>
    </row>
    <row r="36932" spans="1:5" x14ac:dyDescent="0.2">
      <c r="A36932">
        <v>370.55222933333425</v>
      </c>
      <c r="B36932">
        <v>1.6087046813964845</v>
      </c>
      <c r="C36932">
        <v>-7.9573027038574224</v>
      </c>
      <c r="D36932">
        <v>5.0784892272949218</v>
      </c>
      <c r="E36932">
        <v>9.5758889876874722</v>
      </c>
    </row>
    <row r="36933" spans="1:5" x14ac:dyDescent="0.2">
      <c r="A36933">
        <v>370.56226233333291</v>
      </c>
      <c r="B36933">
        <v>1.4879058837890626</v>
      </c>
      <c r="C36933">
        <v>-7.9153898620605476</v>
      </c>
      <c r="D36933">
        <v>5.2185978698730473</v>
      </c>
      <c r="E36933">
        <v>9.5969278581673478</v>
      </c>
    </row>
    <row r="36934" spans="1:5" x14ac:dyDescent="0.2">
      <c r="A36934">
        <v>370.57229533333157</v>
      </c>
      <c r="B36934">
        <v>1.5377522277832032</v>
      </c>
      <c r="C36934">
        <v>-7.9623921203613284</v>
      </c>
      <c r="D36934">
        <v>5.3063154602050782</v>
      </c>
      <c r="E36934">
        <v>9.6913030060800285</v>
      </c>
    </row>
    <row r="36935" spans="1:5" x14ac:dyDescent="0.2">
      <c r="A36935">
        <v>370.58232933333056</v>
      </c>
      <c r="B36935">
        <v>1.646575927734375</v>
      </c>
      <c r="C36935">
        <v>-7.9870907592773444</v>
      </c>
      <c r="D36935">
        <v>5.1662068176269536</v>
      </c>
      <c r="E36935">
        <v>9.6537310903724212</v>
      </c>
    </row>
    <row r="36936" spans="1:5" x14ac:dyDescent="0.2">
      <c r="A36936">
        <v>370.5923623333365</v>
      </c>
      <c r="B36936">
        <v>1.6798068237304689</v>
      </c>
      <c r="C36936">
        <v>-7.9719721984863288</v>
      </c>
      <c r="D36936">
        <v>5.1220486450195315</v>
      </c>
      <c r="E36936">
        <v>9.6233816312373701</v>
      </c>
    </row>
    <row r="36937" spans="1:5" x14ac:dyDescent="0.2">
      <c r="A36937">
        <v>370.60239533333515</v>
      </c>
      <c r="B36937">
        <v>1.676513671875</v>
      </c>
      <c r="C36937">
        <v>-8.0486128234863283</v>
      </c>
      <c r="D36937">
        <v>5.1817744445800784</v>
      </c>
      <c r="E36937">
        <v>9.7181095316360544</v>
      </c>
    </row>
    <row r="36938" spans="1:5" x14ac:dyDescent="0.2">
      <c r="A36938">
        <v>370.61242833333381</v>
      </c>
      <c r="B36938">
        <v>1.8000068664550781</v>
      </c>
      <c r="C36938">
        <v>-8.1427670288085938</v>
      </c>
      <c r="D36938">
        <v>5.2573672485351564</v>
      </c>
      <c r="E36938">
        <v>9.858224484698443</v>
      </c>
    </row>
    <row r="36939" spans="1:5" x14ac:dyDescent="0.2">
      <c r="A36939">
        <v>370.62246133333247</v>
      </c>
      <c r="B36939">
        <v>1.8803897094726563</v>
      </c>
      <c r="C36939">
        <v>-8.2024928283691416</v>
      </c>
      <c r="D36939">
        <v>5.2754795837402346</v>
      </c>
      <c r="E36939">
        <v>9.9321417074766867</v>
      </c>
    </row>
    <row r="36940" spans="1:5" x14ac:dyDescent="0.2">
      <c r="A36940">
        <v>370.63249433333112</v>
      </c>
      <c r="B36940">
        <v>2.0175045776367186</v>
      </c>
      <c r="C36940">
        <v>-8.2804806518554699</v>
      </c>
      <c r="D36940">
        <v>5.1947973632812499</v>
      </c>
      <c r="E36940">
        <v>9.9811123724809203</v>
      </c>
    </row>
    <row r="36941" spans="1:5" x14ac:dyDescent="0.2">
      <c r="A36941">
        <v>370.64252733332978</v>
      </c>
      <c r="B36941">
        <v>2.0383113098144534</v>
      </c>
      <c r="C36941">
        <v>-8.2596739196777342</v>
      </c>
      <c r="D36941">
        <v>5.1953961181640631</v>
      </c>
      <c r="E36941">
        <v>9.9684034368476624</v>
      </c>
    </row>
    <row r="36942" spans="1:5" x14ac:dyDescent="0.2">
      <c r="A36942">
        <v>370.65256033333571</v>
      </c>
      <c r="B36942">
        <v>2.0499870300292971</v>
      </c>
      <c r="C36942">
        <v>-8.1709085083007817</v>
      </c>
      <c r="D36942">
        <v>5.2227891540527347</v>
      </c>
      <c r="E36942">
        <v>9.911796972396143</v>
      </c>
    </row>
    <row r="36943" spans="1:5" x14ac:dyDescent="0.2">
      <c r="A36943">
        <v>370.66259333333437</v>
      </c>
      <c r="B36943">
        <v>2.0257374572753908</v>
      </c>
      <c r="C36943">
        <v>-8.0665754699707044</v>
      </c>
      <c r="D36943">
        <v>5.3048185729980473</v>
      </c>
      <c r="E36943">
        <v>9.8648037056480096</v>
      </c>
    </row>
    <row r="36944" spans="1:5" x14ac:dyDescent="0.2">
      <c r="A36944">
        <v>370.67262633333303</v>
      </c>
      <c r="B36944">
        <v>2.0118164062499999</v>
      </c>
      <c r="C36944">
        <v>-7.9767622375488285</v>
      </c>
      <c r="D36944">
        <v>5.3849020385742188</v>
      </c>
      <c r="E36944">
        <v>9.8322586932953744</v>
      </c>
    </row>
    <row r="36945" spans="1:5" x14ac:dyDescent="0.2">
      <c r="A36945">
        <v>370.68266033333202</v>
      </c>
      <c r="B36945">
        <v>2.0306771850585941</v>
      </c>
      <c r="C36945">
        <v>-7.9590989685058595</v>
      </c>
      <c r="D36945">
        <v>5.4043615722656249</v>
      </c>
      <c r="E36945">
        <v>9.8324986765404603</v>
      </c>
    </row>
    <row r="36946" spans="1:5" x14ac:dyDescent="0.2">
      <c r="A36946">
        <v>370.69269333333068</v>
      </c>
      <c r="B36946">
        <v>2.019899597167969</v>
      </c>
      <c r="C36946">
        <v>-7.9029656982421876</v>
      </c>
      <c r="D36946">
        <v>5.3340078735351568</v>
      </c>
      <c r="E36946">
        <v>9.7462044512295662</v>
      </c>
    </row>
    <row r="36947" spans="1:5" x14ac:dyDescent="0.2">
      <c r="A36947">
        <v>370.70272633332934</v>
      </c>
      <c r="B36947">
        <v>1.7697697448730469</v>
      </c>
      <c r="C36947">
        <v>-7.873626708984375</v>
      </c>
      <c r="D36947">
        <v>5.3886442565917969</v>
      </c>
      <c r="E36947">
        <v>9.7037914974714852</v>
      </c>
    </row>
    <row r="36948" spans="1:5" x14ac:dyDescent="0.2">
      <c r="A36948">
        <v>370.71275933333527</v>
      </c>
      <c r="B36948">
        <v>1.7534536743164064</v>
      </c>
      <c r="C36948">
        <v>-7.8655435180664064</v>
      </c>
      <c r="D36948">
        <v>5.4046609497070319</v>
      </c>
      <c r="E36948">
        <v>9.7031816742684089</v>
      </c>
    </row>
    <row r="36949" spans="1:5" x14ac:dyDescent="0.2">
      <c r="A36949">
        <v>370.72279233333393</v>
      </c>
      <c r="B36949">
        <v>1.7305513000488282</v>
      </c>
      <c r="C36949">
        <v>-7.863148498535157</v>
      </c>
      <c r="D36949">
        <v>5.3569102478027348</v>
      </c>
      <c r="E36949">
        <v>9.670594579193688</v>
      </c>
    </row>
    <row r="36950" spans="1:5" x14ac:dyDescent="0.2">
      <c r="A36950">
        <v>370.73282533333258</v>
      </c>
      <c r="B36950">
        <v>1.7842895507812502</v>
      </c>
      <c r="C36950">
        <v>-8.0239141845703124</v>
      </c>
      <c r="D36950">
        <v>5.1139654541015629</v>
      </c>
      <c r="E36950">
        <v>9.680884810187548</v>
      </c>
    </row>
    <row r="36951" spans="1:5" x14ac:dyDescent="0.2">
      <c r="A36951">
        <v>370.74285833333124</v>
      </c>
      <c r="B36951">
        <v>1.8324893188476563</v>
      </c>
      <c r="C36951">
        <v>-8.1280975341796875</v>
      </c>
      <c r="D36951">
        <v>5.0033454895019531</v>
      </c>
      <c r="E36951">
        <v>9.7189224050893728</v>
      </c>
    </row>
    <row r="36952" spans="1:5" x14ac:dyDescent="0.2">
      <c r="A36952">
        <v>370.7528913333299</v>
      </c>
      <c r="B36952">
        <v>1.786534881591797</v>
      </c>
      <c r="C36952">
        <v>-8.1390248107910157</v>
      </c>
      <c r="D36952">
        <v>5.0916618347167972</v>
      </c>
      <c r="E36952">
        <v>9.7652676354991712</v>
      </c>
    </row>
    <row r="36953" spans="1:5" x14ac:dyDescent="0.2">
      <c r="A36953">
        <v>370.76292433333583</v>
      </c>
      <c r="B36953">
        <v>1.8350340270996095</v>
      </c>
      <c r="C36953">
        <v>-8.1444136047363287</v>
      </c>
      <c r="D36953">
        <v>5.1540820312500006</v>
      </c>
      <c r="E36953">
        <v>9.8113905452021299</v>
      </c>
    </row>
    <row r="36954" spans="1:5" x14ac:dyDescent="0.2">
      <c r="A36954">
        <v>370.77295733333449</v>
      </c>
      <c r="B36954">
        <v>1.8767971801757815</v>
      </c>
      <c r="C36954">
        <v>-8.1764469909667969</v>
      </c>
      <c r="D36954">
        <v>5.2423983764648439</v>
      </c>
      <c r="E36954">
        <v>9.8923907014011014</v>
      </c>
    </row>
    <row r="36955" spans="1:5" x14ac:dyDescent="0.2">
      <c r="A36955">
        <v>370.78299133333348</v>
      </c>
      <c r="B36955">
        <v>1.8585351562500001</v>
      </c>
      <c r="C36955">
        <v>-8.2027922058105478</v>
      </c>
      <c r="D36955">
        <v>5.3208352661132814</v>
      </c>
      <c r="E36955">
        <v>9.9524489864474202</v>
      </c>
    </row>
    <row r="36956" spans="1:5" x14ac:dyDescent="0.2">
      <c r="A36956">
        <v>370.79302433333214</v>
      </c>
      <c r="B36956">
        <v>1.8173707580566407</v>
      </c>
      <c r="C36956">
        <v>-8.2231498718261715</v>
      </c>
      <c r="D36956">
        <v>5.2795211791992189</v>
      </c>
      <c r="E36956">
        <v>9.9396365209381408</v>
      </c>
    </row>
    <row r="36957" spans="1:5" x14ac:dyDescent="0.2">
      <c r="A36957">
        <v>370.8030573333308</v>
      </c>
      <c r="B36957">
        <v>1.7919236755371095</v>
      </c>
      <c r="C36957">
        <v>-8.2096778869628917</v>
      </c>
      <c r="D36957">
        <v>5.2404524230957037</v>
      </c>
      <c r="E36957">
        <v>9.9031380413163763</v>
      </c>
    </row>
    <row r="36958" spans="1:5" x14ac:dyDescent="0.2">
      <c r="A36958">
        <v>370.81309033332946</v>
      </c>
      <c r="B36958">
        <v>1.7639318847656251</v>
      </c>
      <c r="C36958">
        <v>-8.1435154724121102</v>
      </c>
      <c r="D36958">
        <v>5.2012339782714845</v>
      </c>
      <c r="E36958">
        <v>9.8224810939107474</v>
      </c>
    </row>
    <row r="36959" spans="1:5" x14ac:dyDescent="0.2">
      <c r="A36959">
        <v>370.82312333333539</v>
      </c>
      <c r="B36959">
        <v>1.7405804443359376</v>
      </c>
      <c r="C36959">
        <v>-8.0716648864746094</v>
      </c>
      <c r="D36959">
        <v>5.1512379455566411</v>
      </c>
      <c r="E36959">
        <v>9.7322477719432552</v>
      </c>
    </row>
    <row r="36960" spans="1:5" x14ac:dyDescent="0.2">
      <c r="A36960">
        <v>370.83315633333405</v>
      </c>
      <c r="B36960">
        <v>1.7738113403320313</v>
      </c>
      <c r="C36960">
        <v>-8.0610369873046874</v>
      </c>
      <c r="D36960">
        <v>5.0982481384277349</v>
      </c>
      <c r="E36960">
        <v>9.7014874149671808</v>
      </c>
    </row>
    <row r="36961" spans="1:5" x14ac:dyDescent="0.2">
      <c r="A36961">
        <v>370.8431893333327</v>
      </c>
      <c r="B36961">
        <v>1.8497035217285158</v>
      </c>
      <c r="C36961">
        <v>-8.0782511901855472</v>
      </c>
      <c r="D36961">
        <v>5.1093251037597662</v>
      </c>
      <c r="E36961">
        <v>9.7357459100953747</v>
      </c>
    </row>
    <row r="36962" spans="1:5" x14ac:dyDescent="0.2">
      <c r="A36962">
        <v>370.85322233333136</v>
      </c>
      <c r="B36962">
        <v>1.9214044189453126</v>
      </c>
      <c r="C36962">
        <v>-8.1366297912597663</v>
      </c>
      <c r="D36962">
        <v>5.0741482543945313</v>
      </c>
      <c r="E36962">
        <v>9.7797504982864254</v>
      </c>
    </row>
    <row r="36963" spans="1:5" x14ac:dyDescent="0.2">
      <c r="A36963">
        <v>370.86325533333002</v>
      </c>
      <c r="B36963">
        <v>1.9495458984375</v>
      </c>
      <c r="C36963">
        <v>-8.1716569519042981</v>
      </c>
      <c r="D36963">
        <v>4.9970585632324225</v>
      </c>
      <c r="E36963">
        <v>9.7748299644594745</v>
      </c>
    </row>
    <row r="36964" spans="1:5" x14ac:dyDescent="0.2">
      <c r="A36964">
        <v>370.87328949999937</v>
      </c>
      <c r="B36964">
        <v>1.8845809936523439</v>
      </c>
      <c r="C36964">
        <v>-8.1514489746093748</v>
      </c>
      <c r="D36964">
        <v>5.0443601989746094</v>
      </c>
      <c r="E36964">
        <v>9.7695105161054521</v>
      </c>
    </row>
    <row r="36965" spans="1:5" x14ac:dyDescent="0.2">
      <c r="A36965">
        <v>370.88332249999803</v>
      </c>
      <c r="B36965">
        <v>1.8811381530761719</v>
      </c>
      <c r="C36965">
        <v>-8.1164218139648447</v>
      </c>
      <c r="D36965">
        <v>5.0174162292480471</v>
      </c>
      <c r="E36965">
        <v>9.7257107416725539</v>
      </c>
    </row>
    <row r="36966" spans="1:5" x14ac:dyDescent="0.2">
      <c r="A36966">
        <v>370.89335549999669</v>
      </c>
      <c r="B36966">
        <v>1.9181112670898439</v>
      </c>
      <c r="C36966">
        <v>-8.1051951599121104</v>
      </c>
      <c r="D36966">
        <v>5.0145721435546875</v>
      </c>
      <c r="E36966">
        <v>9.7221023033145642</v>
      </c>
    </row>
    <row r="36967" spans="1:5" x14ac:dyDescent="0.2">
      <c r="A36967">
        <v>370.90338850000262</v>
      </c>
      <c r="B36967">
        <v>1.8079403686523439</v>
      </c>
      <c r="C36967">
        <v>-8.1071411132812496</v>
      </c>
      <c r="D36967">
        <v>5.2403027343750006</v>
      </c>
      <c r="E36967">
        <v>9.8211586971780473</v>
      </c>
    </row>
    <row r="36968" spans="1:5" x14ac:dyDescent="0.2">
      <c r="A36968">
        <v>370.91342150000128</v>
      </c>
      <c r="B36968">
        <v>1.7269587707519531</v>
      </c>
      <c r="C36968">
        <v>-8.1047460937500002</v>
      </c>
      <c r="D36968">
        <v>5.3000285339355475</v>
      </c>
      <c r="E36968">
        <v>9.8366456833904508</v>
      </c>
    </row>
    <row r="36969" spans="1:5" x14ac:dyDescent="0.2">
      <c r="A36969">
        <v>370.92345449999993</v>
      </c>
      <c r="B36969">
        <v>2.0139120483398441</v>
      </c>
      <c r="C36969">
        <v>-8.5699786376953124</v>
      </c>
      <c r="D36969">
        <v>3.8663099670410159</v>
      </c>
      <c r="E36969">
        <v>9.6150261752240223</v>
      </c>
    </row>
    <row r="36970" spans="1:5" x14ac:dyDescent="0.2">
      <c r="A36970">
        <v>370.93348749999859</v>
      </c>
      <c r="B36970">
        <v>2.6716442871093751</v>
      </c>
      <c r="C36970">
        <v>-8.7762496948242195</v>
      </c>
      <c r="D36970">
        <v>4.9427215576171877</v>
      </c>
      <c r="E36970">
        <v>10.42068799546748</v>
      </c>
    </row>
    <row r="36971" spans="1:5" x14ac:dyDescent="0.2">
      <c r="A36971">
        <v>370.94352049999725</v>
      </c>
      <c r="B36971">
        <v>1.3473481750488281</v>
      </c>
      <c r="C36971">
        <v>-7.7559713745117191</v>
      </c>
      <c r="D36971">
        <v>6.4581701660156252</v>
      </c>
      <c r="E36971">
        <v>10.182259128516957</v>
      </c>
    </row>
    <row r="36972" spans="1:5" x14ac:dyDescent="0.2">
      <c r="A36972">
        <v>370.95355350000318</v>
      </c>
      <c r="B36972">
        <v>1.3894107055664062</v>
      </c>
      <c r="C36972">
        <v>-7.3833961486816406</v>
      </c>
      <c r="D36972">
        <v>5.7327786254882813</v>
      </c>
      <c r="E36972">
        <v>9.4503836729502542</v>
      </c>
    </row>
    <row r="36973" spans="1:5" x14ac:dyDescent="0.2">
      <c r="A36973">
        <v>370.96358650000184</v>
      </c>
      <c r="B36973">
        <v>1.6592994689941407</v>
      </c>
      <c r="C36973">
        <v>-7.251969451904297</v>
      </c>
      <c r="D36973">
        <v>5.4054093933105474</v>
      </c>
      <c r="E36973">
        <v>9.1958026494943468</v>
      </c>
    </row>
    <row r="36974" spans="1:5" x14ac:dyDescent="0.2">
      <c r="A36974">
        <v>370.97362050000083</v>
      </c>
      <c r="B36974">
        <v>1.5175442504882812</v>
      </c>
      <c r="C36974">
        <v>-7.7630067443847661</v>
      </c>
      <c r="D36974">
        <v>5.6254518127441413</v>
      </c>
      <c r="E36974">
        <v>9.7063341361741582</v>
      </c>
    </row>
    <row r="36975" spans="1:5" x14ac:dyDescent="0.2">
      <c r="A36975">
        <v>370.98365349999949</v>
      </c>
      <c r="B36975">
        <v>1.6347505187988283</v>
      </c>
      <c r="C36975">
        <v>-8.3556243896484386</v>
      </c>
      <c r="D36975">
        <v>5.4878878784179692</v>
      </c>
      <c r="E36975">
        <v>10.129451197655664</v>
      </c>
    </row>
    <row r="36976" spans="1:5" x14ac:dyDescent="0.2">
      <c r="A36976">
        <v>370.99368649999815</v>
      </c>
      <c r="B36976">
        <v>1.8941610717773438</v>
      </c>
      <c r="C36976">
        <v>-8.0864840698242197</v>
      </c>
      <c r="D36976">
        <v>5.0325347900390627</v>
      </c>
      <c r="E36976">
        <v>9.7111007198108652</v>
      </c>
    </row>
    <row r="36977" spans="1:5" x14ac:dyDescent="0.2">
      <c r="A36977">
        <v>371.00371949999681</v>
      </c>
      <c r="B36977">
        <v>1.5715818786621094</v>
      </c>
      <c r="C36977">
        <v>-8.2379690551757818</v>
      </c>
      <c r="D36977">
        <v>4.9978070068359379</v>
      </c>
      <c r="E36977">
        <v>9.7627905146505771</v>
      </c>
    </row>
    <row r="36978" spans="1:5" x14ac:dyDescent="0.2">
      <c r="A36978">
        <v>371.01375250000274</v>
      </c>
      <c r="B36978">
        <v>1.8420693969726563</v>
      </c>
      <c r="C36978">
        <v>-8.4047222900390626</v>
      </c>
      <c r="D36978">
        <v>4.8900311279296877</v>
      </c>
      <c r="E36978">
        <v>9.8967156606656115</v>
      </c>
    </row>
    <row r="36979" spans="1:5" x14ac:dyDescent="0.2">
      <c r="A36979">
        <v>371.0237855000014</v>
      </c>
      <c r="B36979">
        <v>1.6434324645996095</v>
      </c>
      <c r="C36979">
        <v>-8.4960324096679685</v>
      </c>
      <c r="D36979">
        <v>4.783003692626953</v>
      </c>
      <c r="E36979">
        <v>9.8873940598881518</v>
      </c>
    </row>
    <row r="36980" spans="1:5" x14ac:dyDescent="0.2">
      <c r="A36980">
        <v>371.03381850000005</v>
      </c>
      <c r="B36980">
        <v>1.9104771423339846</v>
      </c>
      <c r="C36980">
        <v>-8.3424517822265631</v>
      </c>
      <c r="D36980">
        <v>4.3983036804199225</v>
      </c>
      <c r="E36980">
        <v>9.6224477091513059</v>
      </c>
    </row>
    <row r="36981" spans="1:5" x14ac:dyDescent="0.2">
      <c r="A36981">
        <v>371.04385149999871</v>
      </c>
      <c r="B36981">
        <v>1.6992663574218752</v>
      </c>
      <c r="C36981">
        <v>-7.8603044128417974</v>
      </c>
      <c r="D36981">
        <v>5.047204284667969</v>
      </c>
      <c r="E36981">
        <v>9.4945333064441222</v>
      </c>
    </row>
    <row r="36982" spans="1:5" x14ac:dyDescent="0.2">
      <c r="A36982">
        <v>371.05388449999737</v>
      </c>
      <c r="B36982">
        <v>1.3485456848144532</v>
      </c>
      <c r="C36982">
        <v>-7.899971923828125</v>
      </c>
      <c r="D36982">
        <v>5.5420751953125</v>
      </c>
      <c r="E36982">
        <v>9.7438559786053087</v>
      </c>
    </row>
    <row r="36983" spans="1:5" x14ac:dyDescent="0.2">
      <c r="A36983">
        <v>371.06391749999602</v>
      </c>
      <c r="B36983">
        <v>1.6649876403808594</v>
      </c>
      <c r="C36983">
        <v>-7.9249699401855471</v>
      </c>
      <c r="D36983">
        <v>5.166955261230469</v>
      </c>
      <c r="E36983">
        <v>9.605975175224156</v>
      </c>
    </row>
    <row r="36984" spans="1:5" x14ac:dyDescent="0.2">
      <c r="A36984">
        <v>371.07395150000229</v>
      </c>
      <c r="B36984">
        <v>1.7079483032226563</v>
      </c>
      <c r="C36984">
        <v>-7.8854521179199226</v>
      </c>
      <c r="D36984">
        <v>5.0936077880859374</v>
      </c>
      <c r="E36984">
        <v>9.5416079781836913</v>
      </c>
    </row>
    <row r="36985" spans="1:5" x14ac:dyDescent="0.2">
      <c r="A36985">
        <v>371.08398450000095</v>
      </c>
      <c r="B36985">
        <v>1.6937278747558595</v>
      </c>
      <c r="C36985">
        <v>-7.8339591979980474</v>
      </c>
      <c r="D36985">
        <v>5.1949470520019529</v>
      </c>
      <c r="E36985">
        <v>9.5512881698086662</v>
      </c>
    </row>
    <row r="36986" spans="1:5" x14ac:dyDescent="0.2">
      <c r="A36986">
        <v>371.09401749999961</v>
      </c>
      <c r="B36986">
        <v>1.7203724670410157</v>
      </c>
      <c r="C36986">
        <v>-7.852670288085938</v>
      </c>
      <c r="D36986">
        <v>5.2165022277832032</v>
      </c>
      <c r="E36986">
        <v>9.5831105373572516</v>
      </c>
    </row>
    <row r="36987" spans="1:5" x14ac:dyDescent="0.2">
      <c r="A36987">
        <v>371.10405049999827</v>
      </c>
      <c r="B36987">
        <v>1.6950750732421875</v>
      </c>
      <c r="C36987">
        <v>-7.9784088134765625</v>
      </c>
      <c r="D36987">
        <v>5.1894085693359377</v>
      </c>
      <c r="E36987">
        <v>9.6673806172295063</v>
      </c>
    </row>
    <row r="36988" spans="1:5" x14ac:dyDescent="0.2">
      <c r="A36988">
        <v>371.11408349999692</v>
      </c>
      <c r="B36988">
        <v>1.6723223876953126</v>
      </c>
      <c r="C36988">
        <v>-8.2069834899902343</v>
      </c>
      <c r="D36988">
        <v>5.1385144042968749</v>
      </c>
      <c r="E36988">
        <v>9.8262694068769392</v>
      </c>
    </row>
    <row r="36989" spans="1:5" x14ac:dyDescent="0.2">
      <c r="A36989">
        <v>371.12411650000286</v>
      </c>
      <c r="B36989">
        <v>1.6561560058593752</v>
      </c>
      <c r="C36989">
        <v>-8.5012715148925793</v>
      </c>
      <c r="D36989">
        <v>5.0714538574218748</v>
      </c>
      <c r="E36989">
        <v>10.036638596344259</v>
      </c>
    </row>
    <row r="36990" spans="1:5" x14ac:dyDescent="0.2">
      <c r="A36990">
        <v>371.13414950000151</v>
      </c>
      <c r="B36990">
        <v>1.6591497802734376</v>
      </c>
      <c r="C36990">
        <v>-8.4711840820312503</v>
      </c>
      <c r="D36990">
        <v>5.0332832336425781</v>
      </c>
      <c r="E36990">
        <v>9.9923809902899787</v>
      </c>
    </row>
    <row r="36991" spans="1:5" x14ac:dyDescent="0.2">
      <c r="A36991">
        <v>371.14418250000017</v>
      </c>
      <c r="B36991">
        <v>1.6735198974609375</v>
      </c>
      <c r="C36991">
        <v>-8.3412542724609384</v>
      </c>
      <c r="D36991">
        <v>4.994364166259766</v>
      </c>
      <c r="E36991">
        <v>9.8651338110673965</v>
      </c>
    </row>
    <row r="36992" spans="1:5" x14ac:dyDescent="0.2">
      <c r="A36992">
        <v>371.15421549999883</v>
      </c>
      <c r="B36992">
        <v>1.6666342163085939</v>
      </c>
      <c r="C36992">
        <v>-8.2420106506347661</v>
      </c>
      <c r="D36992">
        <v>4.9808921813964844</v>
      </c>
      <c r="E36992">
        <v>9.773315512089237</v>
      </c>
    </row>
    <row r="36993" spans="1:5" x14ac:dyDescent="0.2">
      <c r="A36993">
        <v>371.16424849999748</v>
      </c>
      <c r="B36993">
        <v>1.6832496643066408</v>
      </c>
      <c r="C36993">
        <v>-8.1105839538574216</v>
      </c>
      <c r="D36993">
        <v>5.1254914855957034</v>
      </c>
      <c r="E36993">
        <v>9.7409221572637552</v>
      </c>
    </row>
    <row r="36994" spans="1:5" x14ac:dyDescent="0.2">
      <c r="A36994">
        <v>371.17428249999648</v>
      </c>
      <c r="B36994">
        <v>1.668131103515625</v>
      </c>
      <c r="C36994">
        <v>-7.9974192810058602</v>
      </c>
      <c r="D36994">
        <v>5.2350636291503907</v>
      </c>
      <c r="E36994">
        <v>9.7029514961156949</v>
      </c>
    </row>
    <row r="36995" spans="1:5" x14ac:dyDescent="0.2">
      <c r="A36995">
        <v>371.18431550000241</v>
      </c>
      <c r="B36995">
        <v>1.7238153076171876</v>
      </c>
      <c r="C36995">
        <v>-7.9891864013671876</v>
      </c>
      <c r="D36995">
        <v>5.2242860412597656</v>
      </c>
      <c r="E36995">
        <v>9.7000929485993783</v>
      </c>
    </row>
    <row r="36996" spans="1:5" x14ac:dyDescent="0.2">
      <c r="A36996">
        <v>371.19434850000107</v>
      </c>
      <c r="B36996">
        <v>1.7774038696289063</v>
      </c>
      <c r="C36996">
        <v>-7.8156971740722661</v>
      </c>
      <c r="D36996">
        <v>5.2281779479980468</v>
      </c>
      <c r="E36996">
        <v>9.5696463617265444</v>
      </c>
    </row>
    <row r="36997" spans="1:5" x14ac:dyDescent="0.2">
      <c r="A36997">
        <v>371.20438149999973</v>
      </c>
      <c r="B36997">
        <v>1.7330960083007814</v>
      </c>
      <c r="C36997">
        <v>-7.7595639038085942</v>
      </c>
      <c r="D36997">
        <v>5.2389555358886719</v>
      </c>
      <c r="E36997">
        <v>9.5216127236039139</v>
      </c>
    </row>
    <row r="36998" spans="1:5" x14ac:dyDescent="0.2">
      <c r="A36998">
        <v>371.21441449999838</v>
      </c>
      <c r="B36998">
        <v>1.7181271362304689</v>
      </c>
      <c r="C36998">
        <v>-7.9745169067382813</v>
      </c>
      <c r="D36998">
        <v>5.1659074401855474</v>
      </c>
      <c r="E36998">
        <v>9.6556450034511201</v>
      </c>
    </row>
    <row r="36999" spans="1:5" x14ac:dyDescent="0.2">
      <c r="A36999">
        <v>371.22444749999704</v>
      </c>
      <c r="B36999">
        <v>1.701661376953125</v>
      </c>
      <c r="C36999">
        <v>-8.3021855163574223</v>
      </c>
      <c r="D36999">
        <v>5.2244357299804687</v>
      </c>
      <c r="E36999">
        <v>9.9557352559479764</v>
      </c>
    </row>
    <row r="37000" spans="1:5" x14ac:dyDescent="0.2">
      <c r="A37000">
        <v>371.23448050000297</v>
      </c>
      <c r="B37000">
        <v>1.7524058532714846</v>
      </c>
      <c r="C37000">
        <v>-9.0531738281250007</v>
      </c>
      <c r="D37000">
        <v>5.0982481384277349</v>
      </c>
      <c r="E37000">
        <v>10.536746021320315</v>
      </c>
    </row>
    <row r="37001" spans="1:5" x14ac:dyDescent="0.2">
      <c r="A37001">
        <v>371.24451350000163</v>
      </c>
      <c r="B37001">
        <v>2.0432510375976563</v>
      </c>
      <c r="C37001">
        <v>-8.8843249511718749</v>
      </c>
      <c r="D37001">
        <v>4.9394284057617188</v>
      </c>
      <c r="E37001">
        <v>10.368416350451248</v>
      </c>
    </row>
    <row r="37002" spans="1:5" x14ac:dyDescent="0.2">
      <c r="A37002">
        <v>371.25454650000029</v>
      </c>
      <c r="B37002">
        <v>1.8628761291503908</v>
      </c>
      <c r="C37002">
        <v>-8.0795983886718759</v>
      </c>
      <c r="D37002">
        <v>5.1163604736328123</v>
      </c>
      <c r="E37002">
        <v>9.7430673861438368</v>
      </c>
    </row>
    <row r="37003" spans="1:5" x14ac:dyDescent="0.2">
      <c r="A37003">
        <v>371.26458049999928</v>
      </c>
      <c r="B37003">
        <v>1.5239808654785156</v>
      </c>
      <c r="C37003">
        <v>-7.9366456604003908</v>
      </c>
      <c r="D37003">
        <v>5.7808287048339846</v>
      </c>
      <c r="E37003">
        <v>9.9363394935826115</v>
      </c>
    </row>
    <row r="37004" spans="1:5" x14ac:dyDescent="0.2">
      <c r="A37004">
        <v>371.27461349999794</v>
      </c>
      <c r="B37004">
        <v>1.6621435546875001</v>
      </c>
      <c r="C37004">
        <v>-7.8471318054199219</v>
      </c>
      <c r="D37004">
        <v>5.468128967285157</v>
      </c>
      <c r="E37004">
        <v>9.7077614912442698</v>
      </c>
    </row>
    <row r="37005" spans="1:5" x14ac:dyDescent="0.2">
      <c r="A37005">
        <v>371.2846464999966</v>
      </c>
      <c r="B37005">
        <v>1.764979705810547</v>
      </c>
      <c r="C37005">
        <v>-7.8049195861816409</v>
      </c>
      <c r="D37005">
        <v>5.1777328491210941</v>
      </c>
      <c r="E37005">
        <v>9.5310461422423369</v>
      </c>
    </row>
    <row r="37006" spans="1:5" x14ac:dyDescent="0.2">
      <c r="A37006">
        <v>371.29467950000253</v>
      </c>
      <c r="B37006">
        <v>1.8041981506347657</v>
      </c>
      <c r="C37006">
        <v>-7.7649526977539063</v>
      </c>
      <c r="D37006">
        <v>5.1802775573730475</v>
      </c>
      <c r="E37006">
        <v>9.5070971877083732</v>
      </c>
    </row>
    <row r="37007" spans="1:5" x14ac:dyDescent="0.2">
      <c r="A37007">
        <v>371.30471250000119</v>
      </c>
      <c r="B37007">
        <v>1.820065155029297</v>
      </c>
      <c r="C37007">
        <v>-7.8585081481933594</v>
      </c>
      <c r="D37007">
        <v>5.2227891540527347</v>
      </c>
      <c r="E37007">
        <v>9.6096989563390665</v>
      </c>
    </row>
    <row r="37008" spans="1:5" x14ac:dyDescent="0.2">
      <c r="A37008">
        <v>371.31474549999984</v>
      </c>
      <c r="B37008">
        <v>1.7902770996093751</v>
      </c>
      <c r="C37008">
        <v>-8.0031074523925785</v>
      </c>
      <c r="D37008">
        <v>5.2407518005371099</v>
      </c>
      <c r="E37008">
        <v>9.7324354825891515</v>
      </c>
    </row>
    <row r="37009" spans="1:5" x14ac:dyDescent="0.2">
      <c r="A37009">
        <v>371.3247784999985</v>
      </c>
      <c r="B37009">
        <v>1.7407301330566407</v>
      </c>
      <c r="C37009">
        <v>-8.1607296752929699</v>
      </c>
      <c r="D37009">
        <v>5.2176997375488288</v>
      </c>
      <c r="E37009">
        <v>9.8413434438879221</v>
      </c>
    </row>
    <row r="37010" spans="1:5" x14ac:dyDescent="0.2">
      <c r="A37010">
        <v>371.33481149999716</v>
      </c>
      <c r="B37010">
        <v>1.6950750732421875</v>
      </c>
      <c r="C37010">
        <v>-8.2828756713867193</v>
      </c>
      <c r="D37010">
        <v>5.1965936279296878</v>
      </c>
      <c r="E37010">
        <v>9.9239051902674102</v>
      </c>
    </row>
    <row r="37011" spans="1:5" x14ac:dyDescent="0.2">
      <c r="A37011">
        <v>371.34484450000309</v>
      </c>
      <c r="B37011">
        <v>1.7245637512207033</v>
      </c>
      <c r="C37011">
        <v>-8.3054786682128903</v>
      </c>
      <c r="D37011">
        <v>5.1338740539550782</v>
      </c>
      <c r="E37011">
        <v>9.9152286328675725</v>
      </c>
    </row>
    <row r="37012" spans="1:5" x14ac:dyDescent="0.2">
      <c r="A37012">
        <v>371.35487750000175</v>
      </c>
      <c r="B37012">
        <v>1.7720150756835937</v>
      </c>
      <c r="C37012">
        <v>-8.2122225952148433</v>
      </c>
      <c r="D37012">
        <v>5.0410670471191406</v>
      </c>
      <c r="E37012">
        <v>9.7976014593040901</v>
      </c>
    </row>
    <row r="37013" spans="1:5" x14ac:dyDescent="0.2">
      <c r="A37013">
        <v>371.36491150000074</v>
      </c>
      <c r="B37013">
        <v>1.772164764404297</v>
      </c>
      <c r="C37013">
        <v>-8.1752494812011722</v>
      </c>
      <c r="D37013">
        <v>4.9720605468750003</v>
      </c>
      <c r="E37013">
        <v>9.7312207925761864</v>
      </c>
    </row>
    <row r="37014" spans="1:5" x14ac:dyDescent="0.2">
      <c r="A37014">
        <v>371.3749444999994</v>
      </c>
      <c r="B37014">
        <v>1.7612374877929688</v>
      </c>
      <c r="C37014">
        <v>-8.1650706481933604</v>
      </c>
      <c r="D37014">
        <v>4.9431706237792969</v>
      </c>
      <c r="E37014">
        <v>9.7059400366059663</v>
      </c>
    </row>
    <row r="37015" spans="1:5" x14ac:dyDescent="0.2">
      <c r="A37015">
        <v>371.38497749999806</v>
      </c>
      <c r="B37015">
        <v>1.7803976440429687</v>
      </c>
      <c r="C37015">
        <v>-8.1631246948242193</v>
      </c>
      <c r="D37015">
        <v>4.9874784851074221</v>
      </c>
      <c r="E37015">
        <v>9.7304348409293713</v>
      </c>
    </row>
    <row r="37016" spans="1:5" x14ac:dyDescent="0.2">
      <c r="A37016">
        <v>371.39501049999672</v>
      </c>
      <c r="B37016">
        <v>1.7682728576660156</v>
      </c>
      <c r="C37016">
        <v>-8.2283889770507823</v>
      </c>
      <c r="D37016">
        <v>5.0832792663574224</v>
      </c>
      <c r="E37016">
        <v>9.8322379017489396</v>
      </c>
    </row>
    <row r="37017" spans="1:5" x14ac:dyDescent="0.2">
      <c r="A37017">
        <v>371.40504350000265</v>
      </c>
      <c r="B37017">
        <v>1.7877323913574219</v>
      </c>
      <c r="C37017">
        <v>-8.2945513916015621</v>
      </c>
      <c r="D37017">
        <v>5.0885183715820315</v>
      </c>
      <c r="E37017">
        <v>9.893866236661772</v>
      </c>
    </row>
    <row r="37018" spans="1:5" x14ac:dyDescent="0.2">
      <c r="A37018">
        <v>371.41507650000131</v>
      </c>
      <c r="B37018">
        <v>1.8151254272460939</v>
      </c>
      <c r="C37018">
        <v>-8.2704515075683602</v>
      </c>
      <c r="D37018">
        <v>5.022505645751953</v>
      </c>
      <c r="E37018">
        <v>9.8448266321599256</v>
      </c>
    </row>
    <row r="37019" spans="1:5" x14ac:dyDescent="0.2">
      <c r="A37019">
        <v>371.42510949999996</v>
      </c>
      <c r="B37019">
        <v>1.7678237915039063</v>
      </c>
      <c r="C37019">
        <v>-8.2586260986328135</v>
      </c>
      <c r="D37019">
        <v>5.0717532348632819</v>
      </c>
      <c r="E37019">
        <v>9.8515372846156595</v>
      </c>
    </row>
    <row r="37020" spans="1:5" x14ac:dyDescent="0.2">
      <c r="A37020">
        <v>371.43514249999862</v>
      </c>
      <c r="B37020">
        <v>1.6941769409179688</v>
      </c>
      <c r="C37020">
        <v>-8.246950378417969</v>
      </c>
      <c r="D37020">
        <v>5.1683024597167968</v>
      </c>
      <c r="E37020">
        <v>9.8789562387096908</v>
      </c>
    </row>
    <row r="37021" spans="1:5" x14ac:dyDescent="0.2">
      <c r="A37021">
        <v>371.44517549999728</v>
      </c>
      <c r="B37021">
        <v>1.6242723083496096</v>
      </c>
      <c r="C37021">
        <v>-8.2132704162597658</v>
      </c>
      <c r="D37021">
        <v>5.1995874023437505</v>
      </c>
      <c r="E37021">
        <v>9.8555456782915414</v>
      </c>
    </row>
    <row r="37022" spans="1:5" x14ac:dyDescent="0.2">
      <c r="A37022">
        <v>371.45520849999593</v>
      </c>
      <c r="B37022">
        <v>1.6055612182617189</v>
      </c>
      <c r="C37022">
        <v>-8.1848295593261717</v>
      </c>
      <c r="D37022">
        <v>5.2087184143066407</v>
      </c>
      <c r="E37022">
        <v>9.8336162860029575</v>
      </c>
    </row>
    <row r="37023" spans="1:5" x14ac:dyDescent="0.2">
      <c r="A37023">
        <v>371.4652425000022</v>
      </c>
      <c r="B37023">
        <v>1.568588104248047</v>
      </c>
      <c r="C37023">
        <v>-8.248746643066406</v>
      </c>
      <c r="D37023">
        <v>5.1694999694824224</v>
      </c>
      <c r="E37023">
        <v>9.8603255401009218</v>
      </c>
    </row>
    <row r="37024" spans="1:5" x14ac:dyDescent="0.2">
      <c r="A37024">
        <v>371.47527550000086</v>
      </c>
      <c r="B37024">
        <v>1.6087046813964845</v>
      </c>
      <c r="C37024">
        <v>-8.2816781616210946</v>
      </c>
      <c r="D37024">
        <v>5.1841694641113287</v>
      </c>
      <c r="E37024">
        <v>9.9020067136537069</v>
      </c>
    </row>
    <row r="37025" spans="1:5" x14ac:dyDescent="0.2">
      <c r="A37025">
        <v>371.48530849999952</v>
      </c>
      <c r="B37025">
        <v>1.7670753479003907</v>
      </c>
      <c r="C37025">
        <v>-7.9522132873535156</v>
      </c>
      <c r="D37025">
        <v>5.0925599670410158</v>
      </c>
      <c r="E37025">
        <v>9.6069984110869875</v>
      </c>
    </row>
    <row r="37026" spans="1:5" x14ac:dyDescent="0.2">
      <c r="A37026">
        <v>371.49534149999818</v>
      </c>
      <c r="B37026">
        <v>1.7298028564453125</v>
      </c>
      <c r="C37026">
        <v>-7.8710820007324225</v>
      </c>
      <c r="D37026">
        <v>5.0352291870117192</v>
      </c>
      <c r="E37026">
        <v>9.5026145218121414</v>
      </c>
    </row>
    <row r="37027" spans="1:5" x14ac:dyDescent="0.2">
      <c r="A37027">
        <v>371.50537449999683</v>
      </c>
      <c r="B37027">
        <v>1.7449214172363283</v>
      </c>
      <c r="C37027">
        <v>-7.9978683471679695</v>
      </c>
      <c r="D37027">
        <v>5.0546887207031252</v>
      </c>
      <c r="E37027">
        <v>9.6208381606887414</v>
      </c>
    </row>
    <row r="37028" spans="1:5" x14ac:dyDescent="0.2">
      <c r="A37028">
        <v>371.51540750000277</v>
      </c>
      <c r="B37028">
        <v>1.7898280334472658</v>
      </c>
      <c r="C37028">
        <v>-8.0535525512695312</v>
      </c>
      <c r="D37028">
        <v>4.9982560729980472</v>
      </c>
      <c r="E37028">
        <v>9.6460228517578965</v>
      </c>
    </row>
    <row r="37029" spans="1:5" x14ac:dyDescent="0.2">
      <c r="A37029">
        <v>371.52544050000142</v>
      </c>
      <c r="B37029">
        <v>1.778302001953125</v>
      </c>
      <c r="C37029">
        <v>-8.2613204956054691</v>
      </c>
      <c r="D37029">
        <v>4.9692164611816407</v>
      </c>
      <c r="E37029">
        <v>9.8033099807840447</v>
      </c>
    </row>
    <row r="37030" spans="1:5" x14ac:dyDescent="0.2">
      <c r="A37030">
        <v>371.53547350000008</v>
      </c>
      <c r="B37030">
        <v>1.8666183471679689</v>
      </c>
      <c r="C37030">
        <v>-8.3276325988769528</v>
      </c>
      <c r="D37030">
        <v>4.9674201965332037</v>
      </c>
      <c r="E37030">
        <v>9.8746641545314411</v>
      </c>
    </row>
    <row r="37031" spans="1:5" x14ac:dyDescent="0.2">
      <c r="A37031">
        <v>371.54550649999874</v>
      </c>
      <c r="B37031">
        <v>1.8541941833496094</v>
      </c>
      <c r="C37031">
        <v>-8.2450044250488279</v>
      </c>
      <c r="D37031">
        <v>4.9228129577636723</v>
      </c>
      <c r="E37031">
        <v>9.7801953689979122</v>
      </c>
    </row>
    <row r="37032" spans="1:5" x14ac:dyDescent="0.2">
      <c r="A37032">
        <v>371.55554049999773</v>
      </c>
      <c r="B37032">
        <v>1.8194664001464844</v>
      </c>
      <c r="C37032">
        <v>-8.2358734130859386</v>
      </c>
      <c r="D37032">
        <v>4.8383885192871094</v>
      </c>
      <c r="E37032">
        <v>9.7236861488433046</v>
      </c>
    </row>
    <row r="37033" spans="1:5" x14ac:dyDescent="0.2">
      <c r="A37033">
        <v>371.56557349999639</v>
      </c>
      <c r="B37033">
        <v>1.8440153503417969</v>
      </c>
      <c r="C37033">
        <v>-8.2556323242187499</v>
      </c>
      <c r="D37033">
        <v>4.8371910095214847</v>
      </c>
      <c r="E37033">
        <v>9.7444483962704176</v>
      </c>
    </row>
    <row r="37034" spans="1:5" x14ac:dyDescent="0.2">
      <c r="A37034">
        <v>371.57560650000232</v>
      </c>
      <c r="B37034">
        <v>1.8232086181640625</v>
      </c>
      <c r="C37034">
        <v>-8.3188009643554697</v>
      </c>
      <c r="D37034">
        <v>4.9142807006835936</v>
      </c>
      <c r="E37034">
        <v>9.8324307246489386</v>
      </c>
    </row>
    <row r="37035" spans="1:5" x14ac:dyDescent="0.2">
      <c r="A37035">
        <v>371.58563950000098</v>
      </c>
      <c r="B37035">
        <v>1.8254539489746096</v>
      </c>
      <c r="C37035">
        <v>-8.3188009643554697</v>
      </c>
      <c r="D37035">
        <v>5.0358279418945315</v>
      </c>
      <c r="E37035">
        <v>9.894154570490306</v>
      </c>
    </row>
    <row r="37036" spans="1:5" x14ac:dyDescent="0.2">
      <c r="A37036">
        <v>371.59567249999964</v>
      </c>
      <c r="B37036">
        <v>1.804647216796875</v>
      </c>
      <c r="C37036">
        <v>-8.3083227539062499</v>
      </c>
      <c r="D37036">
        <v>5.087769927978516</v>
      </c>
      <c r="E37036">
        <v>9.9080967597319898</v>
      </c>
    </row>
    <row r="37037" spans="1:5" x14ac:dyDescent="0.2">
      <c r="A37037">
        <v>371.60570549999829</v>
      </c>
      <c r="B37037">
        <v>1.8414706420898439</v>
      </c>
      <c r="C37037">
        <v>-8.3649050903320319</v>
      </c>
      <c r="D37037">
        <v>4.952151947021485</v>
      </c>
      <c r="E37037">
        <v>9.8937586488821427</v>
      </c>
    </row>
    <row r="37038" spans="1:5" x14ac:dyDescent="0.2">
      <c r="A37038">
        <v>371.61573849999695</v>
      </c>
      <c r="B37038">
        <v>1.8278489685058594</v>
      </c>
      <c r="C37038">
        <v>-8.338709564208985</v>
      </c>
      <c r="D37038">
        <v>4.9481103515625007</v>
      </c>
      <c r="E37038">
        <v>9.8670616243711748</v>
      </c>
    </row>
    <row r="37039" spans="1:5" x14ac:dyDescent="0.2">
      <c r="A37039">
        <v>371.62577150000288</v>
      </c>
      <c r="B37039">
        <v>1.7336947631835939</v>
      </c>
      <c r="C37039">
        <v>-8.2685055541992192</v>
      </c>
      <c r="D37039">
        <v>5.0463061523437505</v>
      </c>
      <c r="E37039">
        <v>9.8406853122582856</v>
      </c>
    </row>
    <row r="37040" spans="1:5" x14ac:dyDescent="0.2">
      <c r="A37040">
        <v>371.63580450000154</v>
      </c>
      <c r="B37040">
        <v>1.7669256591796876</v>
      </c>
      <c r="C37040">
        <v>-8.2346759033203121</v>
      </c>
      <c r="D37040">
        <v>5.0645681762695318</v>
      </c>
      <c r="E37040">
        <v>9.8276021658324098</v>
      </c>
    </row>
    <row r="37041" spans="1:5" x14ac:dyDescent="0.2">
      <c r="A37041">
        <v>371.6458375000002</v>
      </c>
      <c r="B37041">
        <v>1.7333953857421875</v>
      </c>
      <c r="C37041">
        <v>-8.3595162963867189</v>
      </c>
      <c r="D37041">
        <v>5.0356782531738284</v>
      </c>
      <c r="E37041">
        <v>9.9118226246415073</v>
      </c>
    </row>
    <row r="37042" spans="1:5" x14ac:dyDescent="0.2">
      <c r="A37042">
        <v>371.65587149999919</v>
      </c>
      <c r="B37042">
        <v>1.5890954589843751</v>
      </c>
      <c r="C37042">
        <v>-8.9028863525390634</v>
      </c>
      <c r="D37042">
        <v>5.3655921936035158</v>
      </c>
      <c r="E37042">
        <v>10.515521355218201</v>
      </c>
    </row>
    <row r="37043" spans="1:5" x14ac:dyDescent="0.2">
      <c r="A37043">
        <v>371.66590449999785</v>
      </c>
      <c r="B37043">
        <v>1.9678079223632814</v>
      </c>
      <c r="C37043">
        <v>-7.863148498535157</v>
      </c>
      <c r="D37043">
        <v>4.6993276977539065</v>
      </c>
      <c r="E37043">
        <v>9.3693678089937542</v>
      </c>
    </row>
    <row r="37044" spans="1:5" x14ac:dyDescent="0.2">
      <c r="A37044">
        <v>371.67593749999651</v>
      </c>
      <c r="B37044">
        <v>1.6145425415039063</v>
      </c>
      <c r="C37044">
        <v>-7.4143817138671881</v>
      </c>
      <c r="D37044">
        <v>5.1150132751464845</v>
      </c>
      <c r="E37044">
        <v>9.1511291446563465</v>
      </c>
    </row>
    <row r="37045" spans="1:5" x14ac:dyDescent="0.2">
      <c r="A37045">
        <v>371.68597050000244</v>
      </c>
      <c r="B37045">
        <v>1.7296531677246094</v>
      </c>
      <c r="C37045">
        <v>-7.9146414184570313</v>
      </c>
      <c r="D37045">
        <v>5.3997212219238282</v>
      </c>
      <c r="E37045">
        <v>9.736027841880377</v>
      </c>
    </row>
    <row r="37046" spans="1:5" x14ac:dyDescent="0.2">
      <c r="A37046">
        <v>371.6960035000011</v>
      </c>
      <c r="B37046">
        <v>1.7384848022460939</v>
      </c>
      <c r="C37046">
        <v>-8.0872325134277343</v>
      </c>
      <c r="D37046">
        <v>4.9452662658691411</v>
      </c>
      <c r="E37046">
        <v>9.6374953994399721</v>
      </c>
    </row>
    <row r="37047" spans="1:5" x14ac:dyDescent="0.2">
      <c r="A37047">
        <v>371.70603649999975</v>
      </c>
      <c r="B37047">
        <v>1.7115408325195314</v>
      </c>
      <c r="C37047">
        <v>-8.2560813903808601</v>
      </c>
      <c r="D37047">
        <v>4.9642767333984379</v>
      </c>
      <c r="E37047">
        <v>9.7844925996055547</v>
      </c>
    </row>
    <row r="37048" spans="1:5" x14ac:dyDescent="0.2">
      <c r="A37048">
        <v>371.71606949999841</v>
      </c>
      <c r="B37048">
        <v>1.7760566711425783</v>
      </c>
      <c r="C37048">
        <v>-8.5225273132324215</v>
      </c>
      <c r="D37048">
        <v>4.9879275512695314</v>
      </c>
      <c r="E37048">
        <v>10.033308046731962</v>
      </c>
    </row>
    <row r="37049" spans="1:5" x14ac:dyDescent="0.2">
      <c r="A37049">
        <v>371.72610249999707</v>
      </c>
      <c r="B37049">
        <v>1.7289047241210938</v>
      </c>
      <c r="C37049">
        <v>-8.4863026428222668</v>
      </c>
      <c r="D37049">
        <v>4.8416816711425783</v>
      </c>
      <c r="E37049">
        <v>9.9221129551793759</v>
      </c>
    </row>
    <row r="37050" spans="1:5" x14ac:dyDescent="0.2">
      <c r="A37050">
        <v>371.736135500003</v>
      </c>
      <c r="B37050">
        <v>1.6965719604492189</v>
      </c>
      <c r="C37050">
        <v>-8.2357237243652346</v>
      </c>
      <c r="D37050">
        <v>4.7716273498535156</v>
      </c>
      <c r="E37050">
        <v>9.6681916223730777</v>
      </c>
    </row>
    <row r="37051" spans="1:5" x14ac:dyDescent="0.2">
      <c r="A37051">
        <v>371.746169500002</v>
      </c>
      <c r="B37051">
        <v>1.7018110656738281</v>
      </c>
      <c r="C37051">
        <v>-8.0610369873046874</v>
      </c>
      <c r="D37051">
        <v>4.9472122192382813</v>
      </c>
      <c r="E37051">
        <v>9.6099629008714018</v>
      </c>
    </row>
    <row r="37052" spans="1:5" x14ac:dyDescent="0.2">
      <c r="A37052">
        <v>371.75620250000065</v>
      </c>
      <c r="B37052">
        <v>1.7320481872558595</v>
      </c>
      <c r="C37052">
        <v>-7.9984671020507818</v>
      </c>
      <c r="D37052">
        <v>5.0805848693847659</v>
      </c>
      <c r="E37052">
        <v>9.6326429146203889</v>
      </c>
    </row>
    <row r="37053" spans="1:5" x14ac:dyDescent="0.2">
      <c r="A37053">
        <v>371.76623549999931</v>
      </c>
      <c r="B37053">
        <v>1.7092955017089844</v>
      </c>
      <c r="C37053">
        <v>-8.1159727478027346</v>
      </c>
      <c r="D37053">
        <v>5.0579818725585941</v>
      </c>
      <c r="E37053">
        <v>9.7146222457885916</v>
      </c>
    </row>
    <row r="37054" spans="1:5" x14ac:dyDescent="0.2">
      <c r="A37054">
        <v>371.77626849999797</v>
      </c>
      <c r="B37054">
        <v>1.73638916015625</v>
      </c>
      <c r="C37054">
        <v>-8.2012953186035169</v>
      </c>
      <c r="D37054">
        <v>4.9482600402832038</v>
      </c>
      <c r="E37054">
        <v>9.7345554415555942</v>
      </c>
    </row>
    <row r="37055" spans="1:5" x14ac:dyDescent="0.2">
      <c r="A37055">
        <v>371.78630149999663</v>
      </c>
      <c r="B37055">
        <v>1.8127304077148438</v>
      </c>
      <c r="C37055">
        <v>-8.2691043090820315</v>
      </c>
      <c r="D37055">
        <v>4.8764094543457031</v>
      </c>
      <c r="E37055">
        <v>9.7695161994832276</v>
      </c>
    </row>
    <row r="37056" spans="1:5" x14ac:dyDescent="0.2">
      <c r="A37056">
        <v>371.79633450000256</v>
      </c>
      <c r="B37056">
        <v>1.8339862060546877</v>
      </c>
      <c r="C37056">
        <v>-8.3939447021484384</v>
      </c>
      <c r="D37056">
        <v>4.8662306213378912</v>
      </c>
      <c r="E37056">
        <v>9.8743107874307494</v>
      </c>
    </row>
    <row r="37057" spans="1:5" x14ac:dyDescent="0.2">
      <c r="A37057">
        <v>371.80636750000122</v>
      </c>
      <c r="B37057">
        <v>1.8633251953125001</v>
      </c>
      <c r="C37057">
        <v>-8.5485731506347662</v>
      </c>
      <c r="D37057">
        <v>4.8473698425292975</v>
      </c>
      <c r="E37057">
        <v>10.002353627297053</v>
      </c>
    </row>
    <row r="37058" spans="1:5" x14ac:dyDescent="0.2">
      <c r="A37058">
        <v>371.81640049999987</v>
      </c>
      <c r="B37058">
        <v>1.8920654296875001</v>
      </c>
      <c r="C37058">
        <v>-8.6166815185546888</v>
      </c>
      <c r="D37058">
        <v>4.8621890258789069</v>
      </c>
      <c r="E37058">
        <v>10.073132288707308</v>
      </c>
    </row>
    <row r="37059" spans="1:5" x14ac:dyDescent="0.2">
      <c r="A37059">
        <v>371.82643349999853</v>
      </c>
      <c r="B37059">
        <v>1.9721488952636719</v>
      </c>
      <c r="C37059">
        <v>-8.5827021789550777</v>
      </c>
      <c r="D37059">
        <v>4.7815068054199221</v>
      </c>
      <c r="E37059">
        <v>10.020726285454911</v>
      </c>
    </row>
    <row r="37060" spans="1:5" x14ac:dyDescent="0.2">
      <c r="A37060">
        <v>371.83646649999719</v>
      </c>
      <c r="B37060">
        <v>1.9694544982910158</v>
      </c>
      <c r="C37060">
        <v>-8.3918490600585933</v>
      </c>
      <c r="D37060">
        <v>4.7000761413574219</v>
      </c>
      <c r="E37060">
        <v>9.8179731819863054</v>
      </c>
    </row>
    <row r="37061" spans="1:5" x14ac:dyDescent="0.2">
      <c r="A37061">
        <v>371.84650049999618</v>
      </c>
      <c r="B37061">
        <v>1.7462686157226563</v>
      </c>
      <c r="C37061">
        <v>-8.9612649536132825</v>
      </c>
      <c r="D37061">
        <v>4.3703118896484376</v>
      </c>
      <c r="E37061">
        <v>10.121924207378658</v>
      </c>
    </row>
    <row r="37062" spans="1:5" x14ac:dyDescent="0.2">
      <c r="A37062">
        <v>371.85653350000212</v>
      </c>
      <c r="B37062">
        <v>2.1526734924316409</v>
      </c>
      <c r="C37062">
        <v>-10.146799621582032</v>
      </c>
      <c r="D37062">
        <v>5.1965936279296878</v>
      </c>
      <c r="E37062">
        <v>11.601557268720201</v>
      </c>
    </row>
    <row r="37063" spans="1:5" x14ac:dyDescent="0.2">
      <c r="A37063">
        <v>371.86656650000077</v>
      </c>
      <c r="B37063">
        <v>2.0079244995117187</v>
      </c>
      <c r="C37063">
        <v>-7.6362203979492191</v>
      </c>
      <c r="D37063">
        <v>5.2057246398925781</v>
      </c>
      <c r="E37063">
        <v>9.4574410803440809</v>
      </c>
    </row>
    <row r="37064" spans="1:5" x14ac:dyDescent="0.2">
      <c r="A37064">
        <v>371.87659875000099</v>
      </c>
      <c r="B37064">
        <v>1.2826826477050781</v>
      </c>
      <c r="C37064">
        <v>-7.1391041564941409</v>
      </c>
      <c r="D37064">
        <v>5.1497410583496093</v>
      </c>
      <c r="E37064">
        <v>8.8956121711800922</v>
      </c>
    </row>
    <row r="37065" spans="1:5" x14ac:dyDescent="0.2">
      <c r="A37065">
        <v>371.88663174999965</v>
      </c>
      <c r="B37065">
        <v>1.6941769409179688</v>
      </c>
      <c r="C37065">
        <v>-6.8867289733886725</v>
      </c>
      <c r="D37065">
        <v>5.262007598876953</v>
      </c>
      <c r="E37065">
        <v>8.8309679781260648</v>
      </c>
    </row>
    <row r="37066" spans="1:5" x14ac:dyDescent="0.2">
      <c r="A37066">
        <v>371.89666474999831</v>
      </c>
      <c r="B37066">
        <v>1.7058526611328126</v>
      </c>
      <c r="C37066">
        <v>-7.3922277832031256</v>
      </c>
      <c r="D37066">
        <v>5.4188813781738281</v>
      </c>
      <c r="E37066">
        <v>9.3230488731408663</v>
      </c>
    </row>
    <row r="37067" spans="1:5" x14ac:dyDescent="0.2">
      <c r="A37067">
        <v>371.90669774999697</v>
      </c>
      <c r="B37067">
        <v>1.6271163940429689</v>
      </c>
      <c r="C37067">
        <v>-7.5040452575683601</v>
      </c>
      <c r="D37067">
        <v>5.5323454284667974</v>
      </c>
      <c r="E37067">
        <v>9.4638812823954552</v>
      </c>
    </row>
    <row r="37068" spans="1:5" x14ac:dyDescent="0.2">
      <c r="A37068">
        <v>371.9167307500029</v>
      </c>
      <c r="B37068">
        <v>1.6247213745117188</v>
      </c>
      <c r="C37068">
        <v>-7.9571530151367194</v>
      </c>
      <c r="D37068">
        <v>5.4124447631835944</v>
      </c>
      <c r="E37068">
        <v>9.7596394382993541</v>
      </c>
    </row>
    <row r="37069" spans="1:5" x14ac:dyDescent="0.2">
      <c r="A37069">
        <v>371.92676375000156</v>
      </c>
      <c r="B37069">
        <v>1.7396823120117189</v>
      </c>
      <c r="C37069">
        <v>-8.1658190917968749</v>
      </c>
      <c r="D37069">
        <v>5.1248927307128911</v>
      </c>
      <c r="E37069">
        <v>9.796510679216075</v>
      </c>
    </row>
    <row r="37070" spans="1:5" x14ac:dyDescent="0.2">
      <c r="A37070">
        <v>371.93679775000055</v>
      </c>
      <c r="B37070">
        <v>1.6696279907226563</v>
      </c>
      <c r="C37070">
        <v>-8.4779200744628902</v>
      </c>
      <c r="D37070">
        <v>4.959037628173828</v>
      </c>
      <c r="E37070">
        <v>9.9626723630775569</v>
      </c>
    </row>
    <row r="37071" spans="1:5" x14ac:dyDescent="0.2">
      <c r="A37071">
        <v>371.94683074999921</v>
      </c>
      <c r="B37071">
        <v>1.6705261230468751</v>
      </c>
      <c r="C37071">
        <v>-8.4294209289550786</v>
      </c>
      <c r="D37071">
        <v>5.047204284667969</v>
      </c>
      <c r="E37071">
        <v>9.9659453047093649</v>
      </c>
    </row>
    <row r="37072" spans="1:5" x14ac:dyDescent="0.2">
      <c r="A37072">
        <v>371.95686374999786</v>
      </c>
      <c r="B37072">
        <v>1.7173786926269532</v>
      </c>
      <c r="C37072">
        <v>-8.2333287048339852</v>
      </c>
      <c r="D37072">
        <v>4.915178833007813</v>
      </c>
      <c r="E37072">
        <v>9.7414615995845502</v>
      </c>
    </row>
    <row r="37073" spans="1:5" x14ac:dyDescent="0.2">
      <c r="A37073">
        <v>371.96689674999652</v>
      </c>
      <c r="B37073">
        <v>1.7372872924804688</v>
      </c>
      <c r="C37073">
        <v>-8.1975531005859388</v>
      </c>
      <c r="D37073">
        <v>4.7117518615722656</v>
      </c>
      <c r="E37073">
        <v>9.6134618935412632</v>
      </c>
    </row>
    <row r="37074" spans="1:5" x14ac:dyDescent="0.2">
      <c r="A37074">
        <v>371.97692975000245</v>
      </c>
      <c r="B37074">
        <v>1.7598902893066408</v>
      </c>
      <c r="C37074">
        <v>-8.2183598327636727</v>
      </c>
      <c r="D37074">
        <v>4.6916935729980471</v>
      </c>
      <c r="E37074">
        <v>9.6255202848516372</v>
      </c>
    </row>
    <row r="37075" spans="1:5" x14ac:dyDescent="0.2">
      <c r="A37075">
        <v>371.98696275000111</v>
      </c>
      <c r="B37075">
        <v>1.7619859313964845</v>
      </c>
      <c r="C37075">
        <v>-8.1748004150390621</v>
      </c>
      <c r="D37075">
        <v>4.8310537719726563</v>
      </c>
      <c r="E37075">
        <v>9.6576931404892541</v>
      </c>
    </row>
    <row r="37076" spans="1:5" x14ac:dyDescent="0.2">
      <c r="A37076">
        <v>371.99699574999977</v>
      </c>
      <c r="B37076">
        <v>1.7585430908203126</v>
      </c>
      <c r="C37076">
        <v>-8.2465013122558606</v>
      </c>
      <c r="D37076">
        <v>4.9650251770019533</v>
      </c>
      <c r="E37076">
        <v>9.785128139353759</v>
      </c>
    </row>
    <row r="37077" spans="1:5" x14ac:dyDescent="0.2">
      <c r="A37077">
        <v>372.00702874999843</v>
      </c>
      <c r="B37077">
        <v>1.7471667480468751</v>
      </c>
      <c r="C37077">
        <v>-8.3092208862304684</v>
      </c>
      <c r="D37077">
        <v>5.0100814819335939</v>
      </c>
      <c r="E37077">
        <v>9.8588366371120717</v>
      </c>
    </row>
    <row r="37078" spans="1:5" x14ac:dyDescent="0.2">
      <c r="A37078">
        <v>372.01706174999708</v>
      </c>
      <c r="B37078">
        <v>1.7055532836914062</v>
      </c>
      <c r="C37078">
        <v>-8.2888632202148447</v>
      </c>
      <c r="D37078">
        <v>5.0454080200195319</v>
      </c>
      <c r="E37078">
        <v>9.8524264816043345</v>
      </c>
    </row>
    <row r="37079" spans="1:5" x14ac:dyDescent="0.2">
      <c r="A37079">
        <v>372.02709475000302</v>
      </c>
      <c r="B37079">
        <v>1.7025595092773438</v>
      </c>
      <c r="C37079">
        <v>-8.1563887023925794</v>
      </c>
      <c r="D37079">
        <v>5.0862730407714842</v>
      </c>
      <c r="E37079">
        <v>9.7619444268253659</v>
      </c>
    </row>
    <row r="37080" spans="1:5" x14ac:dyDescent="0.2">
      <c r="A37080">
        <v>372.03712875000201</v>
      </c>
      <c r="B37080">
        <v>1.7401313781738281</v>
      </c>
      <c r="C37080">
        <v>-8.06926986694336</v>
      </c>
      <c r="D37080">
        <v>5.1861154174804689</v>
      </c>
      <c r="E37080">
        <v>9.7486905029492998</v>
      </c>
    </row>
    <row r="37081" spans="1:5" x14ac:dyDescent="0.2">
      <c r="A37081">
        <v>372.04716175000067</v>
      </c>
      <c r="B37081">
        <v>1.7911752319335938</v>
      </c>
      <c r="C37081">
        <v>-8.0411283874511721</v>
      </c>
      <c r="D37081">
        <v>5.2329679870605474</v>
      </c>
      <c r="E37081">
        <v>9.7597135413169767</v>
      </c>
    </row>
    <row r="37082" spans="1:5" x14ac:dyDescent="0.2">
      <c r="A37082">
        <v>372.05719474999933</v>
      </c>
      <c r="B37082">
        <v>1.7863851928710939</v>
      </c>
      <c r="C37082">
        <v>-8.0424755859375008</v>
      </c>
      <c r="D37082">
        <v>5.2212922668457038</v>
      </c>
      <c r="E37082">
        <v>9.7536905089064927</v>
      </c>
    </row>
    <row r="37083" spans="1:5" x14ac:dyDescent="0.2">
      <c r="A37083">
        <v>372.06722774999798</v>
      </c>
      <c r="B37083">
        <v>1.8055453491210938</v>
      </c>
      <c r="C37083">
        <v>-8.088430023193359</v>
      </c>
      <c r="D37083">
        <v>5.186265106201172</v>
      </c>
      <c r="E37083">
        <v>9.776504487782347</v>
      </c>
    </row>
    <row r="37084" spans="1:5" x14ac:dyDescent="0.2">
      <c r="A37084">
        <v>372.07726074999664</v>
      </c>
      <c r="B37084">
        <v>1.8121316528320313</v>
      </c>
      <c r="C37084">
        <v>-8.1518980407714849</v>
      </c>
      <c r="D37084">
        <v>5.1320777893066412</v>
      </c>
      <c r="E37084">
        <v>9.801810303705345</v>
      </c>
    </row>
    <row r="37085" spans="1:5" x14ac:dyDescent="0.2">
      <c r="A37085">
        <v>372.08729375000257</v>
      </c>
      <c r="B37085">
        <v>1.7705181884765626</v>
      </c>
      <c r="C37085">
        <v>-8.2087797546386732</v>
      </c>
      <c r="D37085">
        <v>5.0704060363769532</v>
      </c>
      <c r="E37085">
        <v>9.8095778242297431</v>
      </c>
    </row>
    <row r="37086" spans="1:5" x14ac:dyDescent="0.2">
      <c r="A37086">
        <v>372.09732675000123</v>
      </c>
      <c r="B37086">
        <v>1.7676741027832032</v>
      </c>
      <c r="C37086">
        <v>-8.2304846191406256</v>
      </c>
      <c r="D37086">
        <v>5.0343310546875006</v>
      </c>
      <c r="E37086">
        <v>9.8086715699809108</v>
      </c>
    </row>
    <row r="37087" spans="1:5" x14ac:dyDescent="0.2">
      <c r="A37087">
        <v>372.10735974999989</v>
      </c>
      <c r="B37087">
        <v>1.7423767089843751</v>
      </c>
      <c r="C37087">
        <v>-8.2773371887207041</v>
      </c>
      <c r="D37087">
        <v>5.0028964233398439</v>
      </c>
      <c r="E37087">
        <v>9.8274696720191717</v>
      </c>
    </row>
    <row r="37088" spans="1:5" x14ac:dyDescent="0.2">
      <c r="A37088">
        <v>372.11739274999854</v>
      </c>
      <c r="B37088">
        <v>1.7128880310058594</v>
      </c>
      <c r="C37088">
        <v>-8.2604223632812506</v>
      </c>
      <c r="D37088">
        <v>5.0193621826171881</v>
      </c>
      <c r="E37088">
        <v>9.8164433348768281</v>
      </c>
    </row>
    <row r="37089" spans="1:5" x14ac:dyDescent="0.2">
      <c r="A37089">
        <v>372.12742674999754</v>
      </c>
      <c r="B37089">
        <v>1.7851876831054689</v>
      </c>
      <c r="C37089">
        <v>-8.213569793701172</v>
      </c>
      <c r="D37089">
        <v>5.0512458801269533</v>
      </c>
      <c r="E37089">
        <v>9.8063606277462245</v>
      </c>
    </row>
    <row r="37090" spans="1:5" x14ac:dyDescent="0.2">
      <c r="A37090">
        <v>372.1374597499962</v>
      </c>
      <c r="B37090">
        <v>1.7800982666015626</v>
      </c>
      <c r="C37090">
        <v>-8.1559396362304692</v>
      </c>
      <c r="D37090">
        <v>5.1001940917968751</v>
      </c>
      <c r="E37090">
        <v>9.7826418191914222</v>
      </c>
    </row>
    <row r="37091" spans="1:5" x14ac:dyDescent="0.2">
      <c r="A37091">
        <v>372.14749275000213</v>
      </c>
      <c r="B37091">
        <v>1.7814454650878908</v>
      </c>
      <c r="C37091">
        <v>-8.079897766113282</v>
      </c>
      <c r="D37091">
        <v>5.070106658935547</v>
      </c>
      <c r="E37091">
        <v>9.7038279760570347</v>
      </c>
    </row>
    <row r="37092" spans="1:5" x14ac:dyDescent="0.2">
      <c r="A37092">
        <v>372.15752575000079</v>
      </c>
      <c r="B37092">
        <v>1.7774038696289063</v>
      </c>
      <c r="C37092">
        <v>-8.0894778442382815</v>
      </c>
      <c r="D37092">
        <v>5.0569340515136725</v>
      </c>
      <c r="E37092">
        <v>9.7041948820884834</v>
      </c>
    </row>
    <row r="37093" spans="1:5" x14ac:dyDescent="0.2">
      <c r="A37093">
        <v>372.16755874999944</v>
      </c>
      <c r="B37093">
        <v>1.7955162048339846</v>
      </c>
      <c r="C37093">
        <v>-8.1233074951171886</v>
      </c>
      <c r="D37093">
        <v>5.0352291870117192</v>
      </c>
      <c r="E37093">
        <v>9.7244812749978209</v>
      </c>
    </row>
    <row r="37094" spans="1:5" x14ac:dyDescent="0.2">
      <c r="A37094">
        <v>372.1775917499981</v>
      </c>
      <c r="B37094">
        <v>1.7625846862792969</v>
      </c>
      <c r="C37094">
        <v>-8.2587757873535157</v>
      </c>
      <c r="D37094">
        <v>5.0660650634765627</v>
      </c>
      <c r="E37094">
        <v>9.847796581442001</v>
      </c>
    </row>
    <row r="37095" spans="1:5" x14ac:dyDescent="0.2">
      <c r="A37095">
        <v>372.18762474999676</v>
      </c>
      <c r="B37095">
        <v>1.7603393554687501</v>
      </c>
      <c r="C37095">
        <v>-8.4502276611328124</v>
      </c>
      <c r="D37095">
        <v>5.0003517150878904</v>
      </c>
      <c r="E37095">
        <v>9.9754027209917027</v>
      </c>
    </row>
    <row r="37096" spans="1:5" x14ac:dyDescent="0.2">
      <c r="A37096">
        <v>372.19765775000269</v>
      </c>
      <c r="B37096">
        <v>1.7185762023925781</v>
      </c>
      <c r="C37096">
        <v>-8.6900289916992186</v>
      </c>
      <c r="D37096">
        <v>4.9916697692871095</v>
      </c>
      <c r="E37096">
        <v>10.167933670398222</v>
      </c>
    </row>
    <row r="37097" spans="1:5" x14ac:dyDescent="0.2">
      <c r="A37097">
        <v>372.20769075000135</v>
      </c>
      <c r="B37097">
        <v>1.9118243408203126</v>
      </c>
      <c r="C37097">
        <v>-8.8091812133789063</v>
      </c>
      <c r="D37097">
        <v>4.9876281738281252</v>
      </c>
      <c r="E37097">
        <v>10.302095940179598</v>
      </c>
    </row>
    <row r="37098" spans="1:5" x14ac:dyDescent="0.2">
      <c r="A37098">
        <v>372.21772375</v>
      </c>
      <c r="B37098">
        <v>1.8333874511718751</v>
      </c>
      <c r="C37098">
        <v>-8.0655276489257819</v>
      </c>
      <c r="D37098">
        <v>5.0011001586914068</v>
      </c>
      <c r="E37098">
        <v>9.6656633812151753</v>
      </c>
    </row>
    <row r="37099" spans="1:5" x14ac:dyDescent="0.2">
      <c r="A37099">
        <v>372.227757749999</v>
      </c>
      <c r="B37099">
        <v>1.5913407897949219</v>
      </c>
      <c r="C37099">
        <v>-7.8300672912597662</v>
      </c>
      <c r="D37099">
        <v>5.3602033996582037</v>
      </c>
      <c r="E37099">
        <v>9.6215435238130347</v>
      </c>
    </row>
    <row r="37100" spans="1:5" x14ac:dyDescent="0.2">
      <c r="A37100">
        <v>372.23779074999766</v>
      </c>
      <c r="B37100">
        <v>1.8576370239257813</v>
      </c>
      <c r="C37100">
        <v>-7.9802050781250005</v>
      </c>
      <c r="D37100">
        <v>5.0864227294921873</v>
      </c>
      <c r="E37100">
        <v>9.6439714114407575</v>
      </c>
    </row>
    <row r="37101" spans="1:5" x14ac:dyDescent="0.2">
      <c r="A37101">
        <v>372.24782374999631</v>
      </c>
      <c r="B37101">
        <v>1.9823277282714844</v>
      </c>
      <c r="C37101">
        <v>-8.058641967773438</v>
      </c>
      <c r="D37101">
        <v>4.7024711608886722</v>
      </c>
      <c r="E37101">
        <v>9.5385831550614988</v>
      </c>
    </row>
    <row r="37102" spans="1:5" x14ac:dyDescent="0.2">
      <c r="A37102">
        <v>372.25785675000225</v>
      </c>
      <c r="B37102">
        <v>1.8291961669921877</v>
      </c>
      <c r="C37102">
        <v>-8.0409786987304699</v>
      </c>
      <c r="D37102">
        <v>4.9608338928222659</v>
      </c>
      <c r="E37102">
        <v>9.6235736586234015</v>
      </c>
    </row>
    <row r="37103" spans="1:5" x14ac:dyDescent="0.2">
      <c r="A37103">
        <v>372.2678897500009</v>
      </c>
      <c r="B37103">
        <v>1.7407301330566407</v>
      </c>
      <c r="C37103">
        <v>-8.2128213500976575</v>
      </c>
      <c r="D37103">
        <v>5.2151550292968754</v>
      </c>
      <c r="E37103">
        <v>9.8832392414810943</v>
      </c>
    </row>
    <row r="37104" spans="1:5" x14ac:dyDescent="0.2">
      <c r="A37104">
        <v>372.27792274999956</v>
      </c>
      <c r="B37104">
        <v>1.7474661254882813</v>
      </c>
      <c r="C37104">
        <v>-8.9111192321777342</v>
      </c>
      <c r="D37104">
        <v>5.4107981872558595</v>
      </c>
      <c r="E37104">
        <v>10.570639566886584</v>
      </c>
    </row>
    <row r="37105" spans="1:5" x14ac:dyDescent="0.2">
      <c r="A37105">
        <v>372.28795574999822</v>
      </c>
      <c r="B37105">
        <v>1.7634828186035156</v>
      </c>
      <c r="C37105">
        <v>-8.3457449340820311</v>
      </c>
      <c r="D37105">
        <v>5.0037945556640624</v>
      </c>
      <c r="E37105">
        <v>9.8893523605724045</v>
      </c>
    </row>
    <row r="37106" spans="1:5" x14ac:dyDescent="0.2">
      <c r="A37106">
        <v>372.29798874999688</v>
      </c>
      <c r="B37106">
        <v>1.645228729248047</v>
      </c>
      <c r="C37106">
        <v>-7.9490698242187507</v>
      </c>
      <c r="D37106">
        <v>4.8699728393554693</v>
      </c>
      <c r="E37106">
        <v>9.4663152333898246</v>
      </c>
    </row>
    <row r="37107" spans="1:5" x14ac:dyDescent="0.2">
      <c r="A37107">
        <v>372.30802175000281</v>
      </c>
      <c r="B37107">
        <v>1.8449134826660156</v>
      </c>
      <c r="C37107">
        <v>-7.7752812194824221</v>
      </c>
      <c r="D37107">
        <v>4.9861312866210943</v>
      </c>
      <c r="E37107">
        <v>9.419140566313926</v>
      </c>
    </row>
    <row r="37108" spans="1:5" x14ac:dyDescent="0.2">
      <c r="A37108">
        <v>372.3180557500018</v>
      </c>
      <c r="B37108">
        <v>1.7874330139160157</v>
      </c>
      <c r="C37108">
        <v>-7.7034306335449223</v>
      </c>
      <c r="D37108">
        <v>5.0281938171386722</v>
      </c>
      <c r="E37108">
        <v>9.371258899837672</v>
      </c>
    </row>
    <row r="37109" spans="1:5" x14ac:dyDescent="0.2">
      <c r="A37109">
        <v>372.32808875000046</v>
      </c>
      <c r="B37109">
        <v>1.7199234008789064</v>
      </c>
      <c r="C37109">
        <v>-7.7631564331054692</v>
      </c>
      <c r="D37109">
        <v>5.1512379455566411</v>
      </c>
      <c r="E37109">
        <v>9.4741747229772102</v>
      </c>
    </row>
    <row r="37110" spans="1:5" x14ac:dyDescent="0.2">
      <c r="A37110">
        <v>372.33812174999912</v>
      </c>
      <c r="B37110">
        <v>1.7342935180664063</v>
      </c>
      <c r="C37110">
        <v>-7.8264747619628912</v>
      </c>
      <c r="D37110">
        <v>5.1183064270019534</v>
      </c>
      <c r="E37110">
        <v>9.5109695555783773</v>
      </c>
    </row>
    <row r="37111" spans="1:5" x14ac:dyDescent="0.2">
      <c r="A37111">
        <v>372.34815474999778</v>
      </c>
      <c r="B37111">
        <v>1.6435821533203125</v>
      </c>
      <c r="C37111">
        <v>-7.8661422729492188</v>
      </c>
      <c r="D37111">
        <v>4.9861312866210943</v>
      </c>
      <c r="E37111">
        <v>9.4572227297665705</v>
      </c>
    </row>
    <row r="37112" spans="1:5" x14ac:dyDescent="0.2">
      <c r="A37112">
        <v>372.35818774999643</v>
      </c>
      <c r="B37112">
        <v>1.6242723083496096</v>
      </c>
      <c r="C37112">
        <v>-8.1005548095703137</v>
      </c>
      <c r="D37112">
        <v>5.0058901977539065</v>
      </c>
      <c r="E37112">
        <v>9.6600303015307745</v>
      </c>
    </row>
    <row r="37113" spans="1:5" x14ac:dyDescent="0.2">
      <c r="A37113">
        <v>372.36822075000237</v>
      </c>
      <c r="B37113">
        <v>1.7360897827148438</v>
      </c>
      <c r="C37113">
        <v>-8.4217868041992183</v>
      </c>
      <c r="D37113">
        <v>5.0344807434082037</v>
      </c>
      <c r="E37113">
        <v>9.9642609893949974</v>
      </c>
    </row>
    <row r="37114" spans="1:5" x14ac:dyDescent="0.2">
      <c r="A37114">
        <v>372.37825375000102</v>
      </c>
      <c r="B37114">
        <v>1.9329304504394533</v>
      </c>
      <c r="C37114">
        <v>-8.8927075195312497</v>
      </c>
      <c r="D37114">
        <v>4.7113027954101563</v>
      </c>
      <c r="E37114">
        <v>10.247577332433419</v>
      </c>
    </row>
    <row r="37115" spans="1:5" x14ac:dyDescent="0.2">
      <c r="A37115">
        <v>372.38828674999968</v>
      </c>
      <c r="B37115">
        <v>1.8817369079589845</v>
      </c>
      <c r="C37115">
        <v>-8.9796766662597669</v>
      </c>
      <c r="D37115">
        <v>4.8693740844726561</v>
      </c>
      <c r="E37115">
        <v>10.386834493524919</v>
      </c>
    </row>
    <row r="37116" spans="1:5" x14ac:dyDescent="0.2">
      <c r="A37116">
        <v>372.39831974999834</v>
      </c>
      <c r="B37116">
        <v>1.6075071716308595</v>
      </c>
      <c r="C37116">
        <v>-8.3550256347656262</v>
      </c>
      <c r="D37116">
        <v>5.0204100036621098</v>
      </c>
      <c r="E37116">
        <v>9.8790206634719606</v>
      </c>
    </row>
    <row r="37117" spans="1:5" x14ac:dyDescent="0.2">
      <c r="A37117">
        <v>372.40835374999733</v>
      </c>
      <c r="B37117">
        <v>1.5944842529296877</v>
      </c>
      <c r="C37117">
        <v>-8.0767543029785163</v>
      </c>
      <c r="D37117">
        <v>5.2639535522460941</v>
      </c>
      <c r="E37117">
        <v>9.7716706403627303</v>
      </c>
    </row>
    <row r="37118" spans="1:5" x14ac:dyDescent="0.2">
      <c r="A37118">
        <v>372.41838674999599</v>
      </c>
      <c r="B37118">
        <v>1.8184185791015626</v>
      </c>
      <c r="C37118">
        <v>-8.0400805664062496</v>
      </c>
      <c r="D37118">
        <v>5.1100735473632817</v>
      </c>
      <c r="E37118">
        <v>9.6985768699633006</v>
      </c>
    </row>
    <row r="37119" spans="1:5" x14ac:dyDescent="0.2">
      <c r="A37119">
        <v>372.42841975000192</v>
      </c>
      <c r="B37119">
        <v>1.6495697021484377</v>
      </c>
      <c r="C37119">
        <v>-8.0528041076660166</v>
      </c>
      <c r="D37119">
        <v>5.1567764282226563</v>
      </c>
      <c r="E37119">
        <v>9.703663088203422</v>
      </c>
    </row>
    <row r="37120" spans="1:5" x14ac:dyDescent="0.2">
      <c r="A37120">
        <v>372.43845275000058</v>
      </c>
      <c r="B37120">
        <v>1.6678317260742188</v>
      </c>
      <c r="C37120">
        <v>-8.0906753540039063</v>
      </c>
      <c r="D37120">
        <v>5.1747390747070314</v>
      </c>
      <c r="E37120">
        <v>9.7477492192652218</v>
      </c>
    </row>
    <row r="37121" spans="1:5" x14ac:dyDescent="0.2">
      <c r="A37121">
        <v>372.44848574999924</v>
      </c>
      <c r="B37121">
        <v>1.7597406005859375</v>
      </c>
      <c r="C37121">
        <v>-8.178392944335938</v>
      </c>
      <c r="D37121">
        <v>5.0608259582519537</v>
      </c>
      <c r="E37121">
        <v>9.7772571569449482</v>
      </c>
    </row>
    <row r="37122" spans="1:5" x14ac:dyDescent="0.2">
      <c r="A37122">
        <v>372.45851874999789</v>
      </c>
      <c r="B37122">
        <v>1.7826429748535157</v>
      </c>
      <c r="C37122">
        <v>-8.2982936096191402</v>
      </c>
      <c r="D37122">
        <v>4.9078440856933598</v>
      </c>
      <c r="E37122">
        <v>9.8044085174331528</v>
      </c>
    </row>
    <row r="37123" spans="1:5" x14ac:dyDescent="0.2">
      <c r="A37123">
        <v>372.46855174999655</v>
      </c>
      <c r="B37123">
        <v>1.7814454650878908</v>
      </c>
      <c r="C37123">
        <v>-8.4190924072265627</v>
      </c>
      <c r="D37123">
        <v>4.8334487915039066</v>
      </c>
      <c r="E37123">
        <v>9.8699996011445084</v>
      </c>
    </row>
    <row r="37124" spans="1:5" x14ac:dyDescent="0.2">
      <c r="A37124">
        <v>372.47858475000248</v>
      </c>
      <c r="B37124">
        <v>1.7488133239746095</v>
      </c>
      <c r="C37124">
        <v>-8.4898951721191409</v>
      </c>
      <c r="D37124">
        <v>4.9247589111328125</v>
      </c>
      <c r="E37124">
        <v>9.9694492530161902</v>
      </c>
    </row>
    <row r="37125" spans="1:5" x14ac:dyDescent="0.2">
      <c r="A37125">
        <v>372.48861775000114</v>
      </c>
      <c r="B37125">
        <v>1.7347425842285158</v>
      </c>
      <c r="C37125">
        <v>-8.3815205383300793</v>
      </c>
      <c r="D37125">
        <v>4.9118856811523441</v>
      </c>
      <c r="E37125">
        <v>9.868426384824188</v>
      </c>
    </row>
    <row r="37126" spans="1:5" x14ac:dyDescent="0.2">
      <c r="A37126">
        <v>372.4986507499998</v>
      </c>
      <c r="B37126">
        <v>1.7290544128417971</v>
      </c>
      <c r="C37126">
        <v>-8.3059277343750004</v>
      </c>
      <c r="D37126">
        <v>4.8859895324707034</v>
      </c>
      <c r="E37126">
        <v>9.7903502696604683</v>
      </c>
    </row>
    <row r="37127" spans="1:5" x14ac:dyDescent="0.2">
      <c r="A37127">
        <v>372.50868474999879</v>
      </c>
      <c r="B37127">
        <v>1.6615447998046875</v>
      </c>
      <c r="C37127">
        <v>-9.8183825683593753</v>
      </c>
      <c r="D37127">
        <v>5.3084111022949223</v>
      </c>
      <c r="E37127">
        <v>11.284529046946941</v>
      </c>
    </row>
    <row r="37128" spans="1:5" x14ac:dyDescent="0.2">
      <c r="A37128">
        <v>372.51871774999745</v>
      </c>
      <c r="B37128">
        <v>2.0140617370605471</v>
      </c>
      <c r="C37128">
        <v>-8.6982618713378912</v>
      </c>
      <c r="D37128">
        <v>5.4826487731933593</v>
      </c>
      <c r="E37128">
        <v>10.477387166334006</v>
      </c>
    </row>
    <row r="37129" spans="1:5" x14ac:dyDescent="0.2">
      <c r="A37129">
        <v>372.52875074999611</v>
      </c>
      <c r="B37129">
        <v>1.5856526184082032</v>
      </c>
      <c r="C37129">
        <v>-7.549700317382813</v>
      </c>
      <c r="D37129">
        <v>4.7985713195800788</v>
      </c>
      <c r="E37129">
        <v>9.0850732422832685</v>
      </c>
    </row>
    <row r="37130" spans="1:5" x14ac:dyDescent="0.2">
      <c r="A37130">
        <v>372.53878375000204</v>
      </c>
      <c r="B37130">
        <v>1.7684225463867189</v>
      </c>
      <c r="C37130">
        <v>-7.2365515136718752</v>
      </c>
      <c r="D37130">
        <v>4.8594946289062504</v>
      </c>
      <c r="E37130">
        <v>8.8943624932293091</v>
      </c>
    </row>
    <row r="37131" spans="1:5" x14ac:dyDescent="0.2">
      <c r="A37131">
        <v>372.5488167500007</v>
      </c>
      <c r="B37131">
        <v>1.8229092407226564</v>
      </c>
      <c r="C37131">
        <v>-7.107669525146485</v>
      </c>
      <c r="D37131">
        <v>4.9825387573242192</v>
      </c>
      <c r="E37131">
        <v>8.8694789388580251</v>
      </c>
    </row>
    <row r="37132" spans="1:5" x14ac:dyDescent="0.2">
      <c r="A37132">
        <v>372.55884974999935</v>
      </c>
      <c r="B37132">
        <v>1.5664924621582033</v>
      </c>
      <c r="C37132">
        <v>-7.5368270874023438</v>
      </c>
      <c r="D37132">
        <v>5.4449272155761719</v>
      </c>
      <c r="E37132">
        <v>9.4289391536016538</v>
      </c>
    </row>
    <row r="37133" spans="1:5" x14ac:dyDescent="0.2">
      <c r="A37133">
        <v>372.56888274999801</v>
      </c>
      <c r="B37133">
        <v>1.6407380676269532</v>
      </c>
      <c r="C37133">
        <v>-7.9571530151367194</v>
      </c>
      <c r="D37133">
        <v>5.492677917480469</v>
      </c>
      <c r="E37133">
        <v>9.8070289189966804</v>
      </c>
    </row>
    <row r="37134" spans="1:5" x14ac:dyDescent="0.2">
      <c r="A37134">
        <v>372.57891574999667</v>
      </c>
      <c r="B37134">
        <v>1.6962725830078127</v>
      </c>
      <c r="C37134">
        <v>-8.0153819274902354</v>
      </c>
      <c r="D37134">
        <v>5.2702404785156256</v>
      </c>
      <c r="E37134">
        <v>9.741618080215714</v>
      </c>
    </row>
    <row r="37135" spans="1:5" x14ac:dyDescent="0.2">
      <c r="A37135">
        <v>372.5889487500026</v>
      </c>
      <c r="B37135">
        <v>1.6426840209960938</v>
      </c>
      <c r="C37135">
        <v>-8.2411125183105476</v>
      </c>
      <c r="D37135">
        <v>4.9599357604980474</v>
      </c>
      <c r="E37135">
        <v>9.7578332164757793</v>
      </c>
    </row>
    <row r="37136" spans="1:5" x14ac:dyDescent="0.2">
      <c r="A37136">
        <v>372.5989827500016</v>
      </c>
      <c r="B37136">
        <v>1.7233662414550781</v>
      </c>
      <c r="C37136">
        <v>-8.2914079284667981</v>
      </c>
      <c r="D37136">
        <v>4.8835945129394531</v>
      </c>
      <c r="E37136">
        <v>9.7758340823298244</v>
      </c>
    </row>
    <row r="37137" spans="1:5" x14ac:dyDescent="0.2">
      <c r="A37137">
        <v>372.60901575000025</v>
      </c>
      <c r="B37137">
        <v>1.640438690185547</v>
      </c>
      <c r="C37137">
        <v>-8.2599732971191404</v>
      </c>
      <c r="D37137">
        <v>4.8927255249023442</v>
      </c>
      <c r="E37137">
        <v>9.7394538361968639</v>
      </c>
    </row>
    <row r="37138" spans="1:5" x14ac:dyDescent="0.2">
      <c r="A37138">
        <v>372.61904874999891</v>
      </c>
      <c r="B37138">
        <v>1.6624429321289063</v>
      </c>
      <c r="C37138">
        <v>-8.1661184692382811</v>
      </c>
      <c r="D37138">
        <v>4.9090415954589846</v>
      </c>
      <c r="E37138">
        <v>9.672016167385495</v>
      </c>
    </row>
    <row r="37139" spans="1:5" x14ac:dyDescent="0.2">
      <c r="A37139">
        <v>372.62908174999757</v>
      </c>
      <c r="B37139">
        <v>1.717079315185547</v>
      </c>
      <c r="C37139">
        <v>-8.0487625122070323</v>
      </c>
      <c r="D37139">
        <v>4.9651748657226564</v>
      </c>
      <c r="E37139">
        <v>9.6116544257350061</v>
      </c>
    </row>
    <row r="37140" spans="1:5" x14ac:dyDescent="0.2">
      <c r="A37140">
        <v>372.63911474999622</v>
      </c>
      <c r="B37140">
        <v>1.6757652282714846</v>
      </c>
      <c r="C37140">
        <v>-8.0348414611816406</v>
      </c>
      <c r="D37140">
        <v>5.1135163879394536</v>
      </c>
      <c r="E37140">
        <v>9.6703110734005175</v>
      </c>
    </row>
    <row r="37141" spans="1:5" x14ac:dyDescent="0.2">
      <c r="A37141">
        <v>372.64914775000216</v>
      </c>
      <c r="B37141">
        <v>1.5929873657226563</v>
      </c>
      <c r="C37141">
        <v>-8.0731617736816403</v>
      </c>
      <c r="D37141">
        <v>5.2323692321777342</v>
      </c>
      <c r="E37141">
        <v>9.7514736093180652</v>
      </c>
    </row>
    <row r="37142" spans="1:5" x14ac:dyDescent="0.2">
      <c r="A37142">
        <v>372.65918075000081</v>
      </c>
      <c r="B37142">
        <v>1.6299604797363283</v>
      </c>
      <c r="C37142">
        <v>-8.0809455871582028</v>
      </c>
      <c r="D37142">
        <v>5.2504815673828125</v>
      </c>
      <c r="E37142">
        <v>9.7737408108431332</v>
      </c>
    </row>
    <row r="37143" spans="1:5" x14ac:dyDescent="0.2">
      <c r="A37143">
        <v>372.66921374999947</v>
      </c>
      <c r="B37143">
        <v>1.6206797790527345</v>
      </c>
      <c r="C37143">
        <v>-8.0816940307617191</v>
      </c>
      <c r="D37143">
        <v>5.2111134338378911</v>
      </c>
      <c r="E37143">
        <v>9.751722133726215</v>
      </c>
    </row>
    <row r="37144" spans="1:5" x14ac:dyDescent="0.2">
      <c r="A37144">
        <v>372.67924674999813</v>
      </c>
      <c r="B37144">
        <v>1.5970289611816406</v>
      </c>
      <c r="C37144">
        <v>-8.1879730224609375</v>
      </c>
      <c r="D37144">
        <v>5.2058743286132811</v>
      </c>
      <c r="E37144">
        <v>9.8333377469054621</v>
      </c>
    </row>
    <row r="37145" spans="1:5" x14ac:dyDescent="0.2">
      <c r="A37145">
        <v>372.68928074999712</v>
      </c>
      <c r="B37145">
        <v>1.6040643310546876</v>
      </c>
      <c r="C37145">
        <v>-8.3201481628417966</v>
      </c>
      <c r="D37145">
        <v>5.1677037048339844</v>
      </c>
      <c r="E37145">
        <v>9.9248702465451171</v>
      </c>
    </row>
    <row r="37146" spans="1:5" x14ac:dyDescent="0.2">
      <c r="A37146">
        <v>372.69931375000306</v>
      </c>
      <c r="B37146">
        <v>1.6763639831542969</v>
      </c>
      <c r="C37146">
        <v>-8.3418530273437508</v>
      </c>
      <c r="D37146">
        <v>5.0745973205566406</v>
      </c>
      <c r="E37146">
        <v>9.9069796658528411</v>
      </c>
    </row>
    <row r="37147" spans="1:5" x14ac:dyDescent="0.2">
      <c r="A37147">
        <v>372.70934675000171</v>
      </c>
      <c r="B37147">
        <v>1.7004638671875001</v>
      </c>
      <c r="C37147">
        <v>-8.3072749328613291</v>
      </c>
      <c r="D37147">
        <v>4.9808921813964844</v>
      </c>
      <c r="E37147">
        <v>9.8342097342111376</v>
      </c>
    </row>
    <row r="37148" spans="1:5" x14ac:dyDescent="0.2">
      <c r="A37148">
        <v>372.71937975000037</v>
      </c>
      <c r="B37148">
        <v>1.6775614929199221</v>
      </c>
      <c r="C37148">
        <v>-8.3042811584472656</v>
      </c>
      <c r="D37148">
        <v>4.960983581542969</v>
      </c>
      <c r="E37148">
        <v>9.8176706105577249</v>
      </c>
    </row>
    <row r="37149" spans="1:5" x14ac:dyDescent="0.2">
      <c r="A37149">
        <v>372.72941274999903</v>
      </c>
      <c r="B37149">
        <v>1.6443305969238282</v>
      </c>
      <c r="C37149">
        <v>-8.2765887451171878</v>
      </c>
      <c r="D37149">
        <v>5.0642687988281256</v>
      </c>
      <c r="E37149">
        <v>9.8413699673655426</v>
      </c>
    </row>
    <row r="37150" spans="1:5" x14ac:dyDescent="0.2">
      <c r="A37150">
        <v>372.73944574999769</v>
      </c>
      <c r="B37150">
        <v>1.6552578735351564</v>
      </c>
      <c r="C37150">
        <v>-8.2197070312499996</v>
      </c>
      <c r="D37150">
        <v>5.0698072814941408</v>
      </c>
      <c r="E37150">
        <v>9.7982859816894408</v>
      </c>
    </row>
    <row r="37151" spans="1:5" x14ac:dyDescent="0.2">
      <c r="A37151">
        <v>372.74947874999634</v>
      </c>
      <c r="B37151">
        <v>1.6733702087402345</v>
      </c>
      <c r="C37151">
        <v>-8.1736029052734374</v>
      </c>
      <c r="D37151">
        <v>5.0398695373535158</v>
      </c>
      <c r="E37151">
        <v>9.7472168982811525</v>
      </c>
    </row>
    <row r="37152" spans="1:5" x14ac:dyDescent="0.2">
      <c r="A37152">
        <v>372.75951175000228</v>
      </c>
      <c r="B37152">
        <v>1.6696279907226563</v>
      </c>
      <c r="C37152">
        <v>-8.1008541870117199</v>
      </c>
      <c r="D37152">
        <v>5.0376242065429686</v>
      </c>
      <c r="E37152">
        <v>9.6844800496969157</v>
      </c>
    </row>
    <row r="37153" spans="1:5" x14ac:dyDescent="0.2">
      <c r="A37153">
        <v>372.76954475000093</v>
      </c>
      <c r="B37153">
        <v>1.7031582641601564</v>
      </c>
      <c r="C37153">
        <v>-8.1496527099609377</v>
      </c>
      <c r="D37153">
        <v>5.0789382934570311</v>
      </c>
      <c r="E37153">
        <v>9.7525997331221852</v>
      </c>
    </row>
    <row r="37154" spans="1:5" x14ac:dyDescent="0.2">
      <c r="A37154">
        <v>372.77957874999993</v>
      </c>
      <c r="B37154">
        <v>1.7485139465332031</v>
      </c>
      <c r="C37154">
        <v>-8.188871154785156</v>
      </c>
      <c r="D37154">
        <v>5.1150132751464845</v>
      </c>
      <c r="E37154">
        <v>9.812149235301014</v>
      </c>
    </row>
    <row r="37155" spans="1:5" x14ac:dyDescent="0.2">
      <c r="A37155">
        <v>372.78961174999858</v>
      </c>
      <c r="B37155">
        <v>1.7657281494140626</v>
      </c>
      <c r="C37155">
        <v>-8.2232995605468755</v>
      </c>
      <c r="D37155">
        <v>5.0617240905761722</v>
      </c>
      <c r="E37155">
        <v>9.8163894752216727</v>
      </c>
    </row>
    <row r="37156" spans="1:5" x14ac:dyDescent="0.2">
      <c r="A37156">
        <v>372.79964474999724</v>
      </c>
      <c r="B37156">
        <v>1.9127224731445314</v>
      </c>
      <c r="C37156">
        <v>-8.4165476989746093</v>
      </c>
      <c r="D37156">
        <v>4.8135401916503913</v>
      </c>
      <c r="E37156">
        <v>9.8826591363367697</v>
      </c>
    </row>
    <row r="37157" spans="1:5" x14ac:dyDescent="0.2">
      <c r="A37157">
        <v>372.80967775000317</v>
      </c>
      <c r="B37157">
        <v>1.7946180725097658</v>
      </c>
      <c r="C37157">
        <v>-8.5680326843261732</v>
      </c>
      <c r="D37157">
        <v>4.9289501953124999</v>
      </c>
      <c r="E37157">
        <v>10.046212626344884</v>
      </c>
    </row>
    <row r="37158" spans="1:5" x14ac:dyDescent="0.2">
      <c r="A37158">
        <v>372.81971075000183</v>
      </c>
      <c r="B37158">
        <v>1.7809963989257813</v>
      </c>
      <c r="C37158">
        <v>-8.2485969543457038</v>
      </c>
      <c r="D37158">
        <v>5.2864068603515628</v>
      </c>
      <c r="E37158">
        <v>9.9577807457987291</v>
      </c>
    </row>
    <row r="37159" spans="1:5" x14ac:dyDescent="0.2">
      <c r="A37159">
        <v>372.82974375000049</v>
      </c>
      <c r="B37159">
        <v>1.6317567443847658</v>
      </c>
      <c r="C37159">
        <v>-7.9168867492675785</v>
      </c>
      <c r="D37159">
        <v>5.3425401306152347</v>
      </c>
      <c r="E37159">
        <v>9.6892962035850658</v>
      </c>
    </row>
    <row r="37160" spans="1:5" x14ac:dyDescent="0.2">
      <c r="A37160">
        <v>372.83977674999915</v>
      </c>
      <c r="B37160">
        <v>1.8282980346679689</v>
      </c>
      <c r="C37160">
        <v>-8.0116397094726572</v>
      </c>
      <c r="D37160">
        <v>5.0642687988281256</v>
      </c>
      <c r="E37160">
        <v>9.6527645265361137</v>
      </c>
    </row>
    <row r="37161" spans="1:5" x14ac:dyDescent="0.2">
      <c r="A37161">
        <v>372.8498097499978</v>
      </c>
      <c r="B37161">
        <v>1.8012043762207033</v>
      </c>
      <c r="C37161">
        <v>-8.0376855468750001</v>
      </c>
      <c r="D37161">
        <v>4.8909292602539063</v>
      </c>
      <c r="E37161">
        <v>9.5796615380799182</v>
      </c>
    </row>
    <row r="37162" spans="1:5" x14ac:dyDescent="0.2">
      <c r="A37162">
        <v>372.85984274999646</v>
      </c>
      <c r="B37162">
        <v>1.7169296264648439</v>
      </c>
      <c r="C37162">
        <v>-8.1282472229003915</v>
      </c>
      <c r="D37162">
        <v>5.0118777465820319</v>
      </c>
      <c r="E37162">
        <v>9.7023280095812474</v>
      </c>
    </row>
    <row r="37163" spans="1:5" x14ac:dyDescent="0.2">
      <c r="A37163">
        <v>372.86987599999702</v>
      </c>
      <c r="B37163">
        <v>1.7440232849121096</v>
      </c>
      <c r="C37163">
        <v>-8.2017443847656253</v>
      </c>
      <c r="D37163">
        <v>5.0696575927734377</v>
      </c>
      <c r="E37163">
        <v>9.798553785090709</v>
      </c>
    </row>
    <row r="37164" spans="1:5" x14ac:dyDescent="0.2">
      <c r="A37164">
        <v>372.87990999999602</v>
      </c>
      <c r="B37164">
        <v>1.7271084594726562</v>
      </c>
      <c r="C37164">
        <v>-8.3003892517089852</v>
      </c>
      <c r="D37164">
        <v>5.0088839721679692</v>
      </c>
      <c r="E37164">
        <v>9.8472475345808803</v>
      </c>
    </row>
    <row r="37165" spans="1:5" x14ac:dyDescent="0.2">
      <c r="A37165">
        <v>372.88994300000195</v>
      </c>
      <c r="B37165">
        <v>1.6762142944335938</v>
      </c>
      <c r="C37165">
        <v>-8.3761317443847663</v>
      </c>
      <c r="D37165">
        <v>5.0171168518066409</v>
      </c>
      <c r="E37165">
        <v>9.9066007724565086</v>
      </c>
    </row>
    <row r="37166" spans="1:5" x14ac:dyDescent="0.2">
      <c r="A37166">
        <v>372.89997600000061</v>
      </c>
      <c r="B37166">
        <v>1.6865428161621094</v>
      </c>
      <c r="C37166">
        <v>-8.3518821716308604</v>
      </c>
      <c r="D37166">
        <v>5.0943562316894537</v>
      </c>
      <c r="E37166">
        <v>9.9272769627378992</v>
      </c>
    </row>
    <row r="37167" spans="1:5" x14ac:dyDescent="0.2">
      <c r="A37167">
        <v>372.91000899999926</v>
      </c>
      <c r="B37167">
        <v>1.714833984375</v>
      </c>
      <c r="C37167">
        <v>-8.2568298339843746</v>
      </c>
      <c r="D37167">
        <v>5.0834289550781255</v>
      </c>
      <c r="E37167">
        <v>9.8466819001462902</v>
      </c>
    </row>
    <row r="37168" spans="1:5" x14ac:dyDescent="0.2">
      <c r="A37168">
        <v>372.92004199999792</v>
      </c>
      <c r="B37168">
        <v>1.7600399780273439</v>
      </c>
      <c r="C37168">
        <v>-8.1526464843750013</v>
      </c>
      <c r="D37168">
        <v>5.0157696533203131</v>
      </c>
      <c r="E37168">
        <v>9.7324884093748363</v>
      </c>
    </row>
    <row r="37169" spans="1:5" x14ac:dyDescent="0.2">
      <c r="A37169">
        <v>372.93007499999658</v>
      </c>
      <c r="B37169">
        <v>1.7533039855957031</v>
      </c>
      <c r="C37169">
        <v>-8.1039976501464857</v>
      </c>
      <c r="D37169">
        <v>4.9771499633789063</v>
      </c>
      <c r="E37169">
        <v>9.6706191393027243</v>
      </c>
    </row>
    <row r="37170" spans="1:5" x14ac:dyDescent="0.2">
      <c r="A37170">
        <v>372.94010800000251</v>
      </c>
      <c r="B37170">
        <v>1.7435742187500001</v>
      </c>
      <c r="C37170">
        <v>-8.0993572998046872</v>
      </c>
      <c r="D37170">
        <v>5.0160690307617193</v>
      </c>
      <c r="E37170">
        <v>9.6850703790708703</v>
      </c>
    </row>
    <row r="37171" spans="1:5" x14ac:dyDescent="0.2">
      <c r="A37171">
        <v>372.95014100000117</v>
      </c>
      <c r="B37171">
        <v>1.7425263977050782</v>
      </c>
      <c r="C37171">
        <v>-8.1948587036132814</v>
      </c>
      <c r="D37171">
        <v>5.1656080627441412</v>
      </c>
      <c r="E37171">
        <v>9.8425410375965754</v>
      </c>
    </row>
    <row r="37172" spans="1:5" x14ac:dyDescent="0.2">
      <c r="A37172">
        <v>372.96017399999982</v>
      </c>
      <c r="B37172">
        <v>1.6925303649902346</v>
      </c>
      <c r="C37172">
        <v>-8.2574285888671888</v>
      </c>
      <c r="D37172">
        <v>5.1567764282226563</v>
      </c>
      <c r="E37172">
        <v>9.8814031932376878</v>
      </c>
    </row>
    <row r="37173" spans="1:5" x14ac:dyDescent="0.2">
      <c r="A37173">
        <v>372.97020799999882</v>
      </c>
      <c r="B37173">
        <v>1.7875827026367188</v>
      </c>
      <c r="C37173">
        <v>-7.6291850280761722</v>
      </c>
      <c r="D37173">
        <v>4.7568081665039061</v>
      </c>
      <c r="E37173">
        <v>9.1666318811385601</v>
      </c>
    </row>
    <row r="37174" spans="1:5" x14ac:dyDescent="0.2">
      <c r="A37174">
        <v>372.98024099999748</v>
      </c>
      <c r="B37174">
        <v>1.7458195495605469</v>
      </c>
      <c r="C37174">
        <v>-7.8920384216308594</v>
      </c>
      <c r="D37174">
        <v>5.108726348876953</v>
      </c>
      <c r="E37174">
        <v>9.5619684822653088</v>
      </c>
    </row>
    <row r="37175" spans="1:5" x14ac:dyDescent="0.2">
      <c r="A37175">
        <v>372.99027399999613</v>
      </c>
      <c r="B37175">
        <v>1.8076409912109377</v>
      </c>
      <c r="C37175">
        <v>-8.1246546936035156</v>
      </c>
      <c r="D37175">
        <v>5.1519863891601565</v>
      </c>
      <c r="E37175">
        <v>9.7887968411593462</v>
      </c>
    </row>
    <row r="37176" spans="1:5" x14ac:dyDescent="0.2">
      <c r="A37176">
        <v>373.00030700000207</v>
      </c>
      <c r="B37176">
        <v>1.6949253845214844</v>
      </c>
      <c r="C37176">
        <v>-8.3020358276367183</v>
      </c>
      <c r="D37176">
        <v>4.9737071228027343</v>
      </c>
      <c r="E37176">
        <v>9.825188725204093</v>
      </c>
    </row>
    <row r="37177" spans="1:5" x14ac:dyDescent="0.2">
      <c r="A37177">
        <v>373.01034000000072</v>
      </c>
      <c r="B37177">
        <v>1.7827926635742188</v>
      </c>
      <c r="C37177">
        <v>-8.3011376953124998</v>
      </c>
      <c r="D37177">
        <v>4.9555947875976569</v>
      </c>
      <c r="E37177">
        <v>9.8308268429820913</v>
      </c>
    </row>
    <row r="37178" spans="1:5" x14ac:dyDescent="0.2">
      <c r="A37178">
        <v>373.02037299999938</v>
      </c>
      <c r="B37178">
        <v>1.7139358520507813</v>
      </c>
      <c r="C37178">
        <v>-8.2747924804687507</v>
      </c>
      <c r="D37178">
        <v>5.1105226135253909</v>
      </c>
      <c r="E37178">
        <v>9.8755864678064356</v>
      </c>
    </row>
    <row r="37179" spans="1:5" x14ac:dyDescent="0.2">
      <c r="A37179">
        <v>373.03040599999804</v>
      </c>
      <c r="B37179">
        <v>1.6446299743652344</v>
      </c>
      <c r="C37179">
        <v>-8.2438069152832032</v>
      </c>
      <c r="D37179">
        <v>5.1907557678222656</v>
      </c>
      <c r="E37179">
        <v>9.8797320636863368</v>
      </c>
    </row>
    <row r="37180" spans="1:5" x14ac:dyDescent="0.2">
      <c r="A37180">
        <v>373.0404389999967</v>
      </c>
      <c r="B37180">
        <v>1.7073495483398438</v>
      </c>
      <c r="C37180">
        <v>-8.2503932189941409</v>
      </c>
      <c r="D37180">
        <v>5.1421069335937499</v>
      </c>
      <c r="E37180">
        <v>9.8704252423466379</v>
      </c>
    </row>
    <row r="37181" spans="1:5" x14ac:dyDescent="0.2">
      <c r="A37181">
        <v>373.05047200000263</v>
      </c>
      <c r="B37181">
        <v>1.7540524291992188</v>
      </c>
      <c r="C37181">
        <v>-8.2215032958984384</v>
      </c>
      <c r="D37181">
        <v>5.0485514831542968</v>
      </c>
      <c r="E37181">
        <v>9.8060026742250095</v>
      </c>
    </row>
    <row r="37182" spans="1:5" x14ac:dyDescent="0.2">
      <c r="A37182">
        <v>373.06050600000162</v>
      </c>
      <c r="B37182">
        <v>1.7889299011230471</v>
      </c>
      <c r="C37182">
        <v>-8.1908171081542971</v>
      </c>
      <c r="D37182">
        <v>5.0115783691406248</v>
      </c>
      <c r="E37182">
        <v>9.7675827531894228</v>
      </c>
    </row>
    <row r="37183" spans="1:5" x14ac:dyDescent="0.2">
      <c r="A37183">
        <v>373.07053900000028</v>
      </c>
      <c r="B37183">
        <v>1.7751585388183595</v>
      </c>
      <c r="C37183">
        <v>-8.1635737609863277</v>
      </c>
      <c r="D37183">
        <v>5.0356782531738284</v>
      </c>
      <c r="E37183">
        <v>9.7546491407170564</v>
      </c>
    </row>
    <row r="37184" spans="1:5" x14ac:dyDescent="0.2">
      <c r="A37184">
        <v>373.08057199999894</v>
      </c>
      <c r="B37184">
        <v>1.73159912109375</v>
      </c>
      <c r="C37184">
        <v>-8.1878233337402353</v>
      </c>
      <c r="D37184">
        <v>5.1024394226074223</v>
      </c>
      <c r="E37184">
        <v>9.8017230384301346</v>
      </c>
    </row>
    <row r="37185" spans="1:5" x14ac:dyDescent="0.2">
      <c r="A37185">
        <v>373.09060499999759</v>
      </c>
      <c r="B37185">
        <v>1.7586927795410157</v>
      </c>
      <c r="C37185">
        <v>-8.2068338012695321</v>
      </c>
      <c r="D37185">
        <v>5.0707054138183594</v>
      </c>
      <c r="E37185">
        <v>9.8059764800960352</v>
      </c>
    </row>
    <row r="37186" spans="1:5" x14ac:dyDescent="0.2">
      <c r="A37186">
        <v>373.10063799999625</v>
      </c>
      <c r="B37186">
        <v>1.8218614196777345</v>
      </c>
      <c r="C37186">
        <v>-8.2476988220214853</v>
      </c>
      <c r="D37186">
        <v>5.0314869689941411</v>
      </c>
      <c r="E37186">
        <v>9.8315602022488076</v>
      </c>
    </row>
    <row r="37187" spans="1:5" x14ac:dyDescent="0.2">
      <c r="A37187">
        <v>373.11067100000218</v>
      </c>
      <c r="B37187">
        <v>1.7910255432128908</v>
      </c>
      <c r="C37187">
        <v>-8.2656614685058596</v>
      </c>
      <c r="D37187">
        <v>5.1031878662109378</v>
      </c>
      <c r="E37187">
        <v>9.8778266033690834</v>
      </c>
    </row>
    <row r="37188" spans="1:5" x14ac:dyDescent="0.2">
      <c r="A37188">
        <v>373.12070400000084</v>
      </c>
      <c r="B37188">
        <v>1.8037490844726563</v>
      </c>
      <c r="C37188">
        <v>-8.3098196411132825</v>
      </c>
      <c r="D37188">
        <v>5.1166598510742194</v>
      </c>
      <c r="E37188">
        <v>9.9240526630587205</v>
      </c>
    </row>
    <row r="37189" spans="1:5" x14ac:dyDescent="0.2">
      <c r="A37189">
        <v>373.1307369999995</v>
      </c>
      <c r="B37189">
        <v>1.8441650390625002</v>
      </c>
      <c r="C37189">
        <v>-8.2655117797851574</v>
      </c>
      <c r="D37189">
        <v>5.0380732727050788</v>
      </c>
      <c r="E37189">
        <v>9.8540251661040958</v>
      </c>
    </row>
    <row r="37190" spans="1:5" x14ac:dyDescent="0.2">
      <c r="A37190">
        <v>373.14076999999816</v>
      </c>
      <c r="B37190">
        <v>1.8122813415527346</v>
      </c>
      <c r="C37190">
        <v>-8.4701362609863278</v>
      </c>
      <c r="D37190">
        <v>4.9798443603515627</v>
      </c>
      <c r="E37190">
        <v>9.991317320250662</v>
      </c>
    </row>
    <row r="37191" spans="1:5" x14ac:dyDescent="0.2">
      <c r="A37191">
        <v>373.15080399999715</v>
      </c>
      <c r="B37191">
        <v>1.867965545654297</v>
      </c>
      <c r="C37191">
        <v>-10.065818023681642</v>
      </c>
      <c r="D37191">
        <v>5.6556889343261725</v>
      </c>
      <c r="E37191">
        <v>11.696016633345101</v>
      </c>
    </row>
    <row r="37192" spans="1:5" x14ac:dyDescent="0.2">
      <c r="A37192">
        <v>373.16083700000308</v>
      </c>
      <c r="B37192">
        <v>2.1429437255859378</v>
      </c>
      <c r="C37192">
        <v>-8.0465171813964851</v>
      </c>
      <c r="D37192">
        <v>4.8379394531250002</v>
      </c>
      <c r="E37192">
        <v>9.630384453054841</v>
      </c>
    </row>
    <row r="37193" spans="1:5" x14ac:dyDescent="0.2">
      <c r="A37193">
        <v>373.17087000000174</v>
      </c>
      <c r="B37193">
        <v>1.3328283691406251</v>
      </c>
      <c r="C37193">
        <v>-7.6706488037109377</v>
      </c>
      <c r="D37193">
        <v>4.9237110900878909</v>
      </c>
      <c r="E37193">
        <v>9.2118519001399815</v>
      </c>
    </row>
    <row r="37194" spans="1:5" x14ac:dyDescent="0.2">
      <c r="A37194">
        <v>373.1809030000004</v>
      </c>
      <c r="B37194">
        <v>1.9438577270507813</v>
      </c>
      <c r="C37194">
        <v>-7.2202354431152349</v>
      </c>
      <c r="D37194">
        <v>5.1183064270019534</v>
      </c>
      <c r="E37194">
        <v>9.0613157652584864</v>
      </c>
    </row>
    <row r="37195" spans="1:5" x14ac:dyDescent="0.2">
      <c r="A37195">
        <v>373.19093599999906</v>
      </c>
      <c r="B37195">
        <v>1.7630337524414064</v>
      </c>
      <c r="C37195">
        <v>-7.2132000732421879</v>
      </c>
      <c r="D37195">
        <v>5.1786309814453126</v>
      </c>
      <c r="E37195">
        <v>9.0529974125067536</v>
      </c>
    </row>
    <row r="37196" spans="1:5" x14ac:dyDescent="0.2">
      <c r="A37196">
        <v>373.20096899999771</v>
      </c>
      <c r="B37196">
        <v>1.602118377685547</v>
      </c>
      <c r="C37196">
        <v>-7.671097869873047</v>
      </c>
      <c r="D37196">
        <v>5.4784574890136719</v>
      </c>
      <c r="E37196">
        <v>9.5616955757971382</v>
      </c>
    </row>
    <row r="37197" spans="1:5" x14ac:dyDescent="0.2">
      <c r="A37197">
        <v>373.21100199999637</v>
      </c>
      <c r="B37197">
        <v>1.7488133239746095</v>
      </c>
      <c r="C37197">
        <v>-7.7649526977539063</v>
      </c>
      <c r="D37197">
        <v>5.5062995910644537</v>
      </c>
      <c r="E37197">
        <v>9.6784385944750078</v>
      </c>
    </row>
    <row r="37198" spans="1:5" x14ac:dyDescent="0.2">
      <c r="A37198">
        <v>373.2210350000023</v>
      </c>
      <c r="B37198">
        <v>1.6604969787597657</v>
      </c>
      <c r="C37198">
        <v>-7.8487783813476568</v>
      </c>
      <c r="D37198">
        <v>5.3506233215332033</v>
      </c>
      <c r="E37198">
        <v>9.6431189054639201</v>
      </c>
    </row>
    <row r="37199" spans="1:5" x14ac:dyDescent="0.2">
      <c r="A37199">
        <v>373.23106800000096</v>
      </c>
      <c r="B37199">
        <v>1.6441809082031251</v>
      </c>
      <c r="C37199">
        <v>-7.8362045288085938</v>
      </c>
      <c r="D37199">
        <v>5.1883607482910161</v>
      </c>
      <c r="E37199">
        <v>9.540886726642702</v>
      </c>
    </row>
    <row r="37200" spans="1:5" x14ac:dyDescent="0.2">
      <c r="A37200">
        <v>373.24110199999996</v>
      </c>
      <c r="B37200">
        <v>1.7408798217773438</v>
      </c>
      <c r="C37200">
        <v>-7.7995307922363288</v>
      </c>
      <c r="D37200">
        <v>4.9780480957031257</v>
      </c>
      <c r="E37200">
        <v>9.4151105132147919</v>
      </c>
    </row>
    <row r="37201" spans="1:5" x14ac:dyDescent="0.2">
      <c r="A37201">
        <v>373.25113499999861</v>
      </c>
      <c r="B37201">
        <v>1.8757493591308594</v>
      </c>
      <c r="C37201">
        <v>-7.6297837829589845</v>
      </c>
      <c r="D37201">
        <v>4.6190945434570319</v>
      </c>
      <c r="E37201">
        <v>9.1141686748917614</v>
      </c>
    </row>
    <row r="37202" spans="1:5" x14ac:dyDescent="0.2">
      <c r="A37202">
        <v>373.26116799999727</v>
      </c>
      <c r="B37202">
        <v>1.6353492736816406</v>
      </c>
      <c r="C37202">
        <v>-7.9682299804687506</v>
      </c>
      <c r="D37202">
        <v>4.8286587524414069</v>
      </c>
      <c r="E37202">
        <v>9.4595455290463661</v>
      </c>
    </row>
    <row r="37203" spans="1:5" x14ac:dyDescent="0.2">
      <c r="A37203">
        <v>373.27120099999593</v>
      </c>
      <c r="B37203">
        <v>1.6714242553710938</v>
      </c>
      <c r="C37203">
        <v>-8.5416874694824223</v>
      </c>
      <c r="D37203">
        <v>5.2546728515624999</v>
      </c>
      <c r="E37203">
        <v>10.166890903550792</v>
      </c>
    </row>
    <row r="37204" spans="1:5" x14ac:dyDescent="0.2">
      <c r="A37204">
        <v>373.28123400000186</v>
      </c>
      <c r="B37204">
        <v>1.8766474914550781</v>
      </c>
      <c r="C37204">
        <v>-8.9489904785156256</v>
      </c>
      <c r="D37204">
        <v>5.0864227294921873</v>
      </c>
      <c r="E37204">
        <v>10.463170292738369</v>
      </c>
    </row>
    <row r="37205" spans="1:5" x14ac:dyDescent="0.2">
      <c r="A37205">
        <v>373.29126700000052</v>
      </c>
      <c r="B37205">
        <v>1.8553916931152346</v>
      </c>
      <c r="C37205">
        <v>-8.9004913330078121</v>
      </c>
      <c r="D37205">
        <v>4.9228129577636723</v>
      </c>
      <c r="E37205">
        <v>10.339018895473309</v>
      </c>
    </row>
    <row r="37206" spans="1:5" x14ac:dyDescent="0.2">
      <c r="A37206">
        <v>373.30129999999917</v>
      </c>
      <c r="B37206">
        <v>1.8823356628417969</v>
      </c>
      <c r="C37206">
        <v>-9.035959625244141</v>
      </c>
      <c r="D37206">
        <v>4.7177394104003909</v>
      </c>
      <c r="E37206">
        <v>10.365752217812913</v>
      </c>
    </row>
    <row r="37207" spans="1:5" x14ac:dyDescent="0.2">
      <c r="A37207">
        <v>373.31133299999783</v>
      </c>
      <c r="B37207">
        <v>1.7844392395019533</v>
      </c>
      <c r="C37207">
        <v>-8.5003733825683589</v>
      </c>
      <c r="D37207">
        <v>4.9277526855468752</v>
      </c>
      <c r="E37207">
        <v>9.9861562962165475</v>
      </c>
    </row>
    <row r="37208" spans="1:5" x14ac:dyDescent="0.2">
      <c r="A37208">
        <v>373.32136599999649</v>
      </c>
      <c r="B37208">
        <v>1.6450790405273439</v>
      </c>
      <c r="C37208">
        <v>-7.5470059204101565</v>
      </c>
      <c r="D37208">
        <v>5.4881872558593754</v>
      </c>
      <c r="E37208">
        <v>9.4754304792798507</v>
      </c>
    </row>
    <row r="37209" spans="1:5" x14ac:dyDescent="0.2">
      <c r="A37209">
        <v>373.33140000000276</v>
      </c>
      <c r="B37209">
        <v>1.5398478698730469</v>
      </c>
      <c r="C37209">
        <v>-7.7648030090332032</v>
      </c>
      <c r="D37209">
        <v>5.7431071472167972</v>
      </c>
      <c r="E37209">
        <v>9.7799067958675501</v>
      </c>
    </row>
    <row r="37210" spans="1:5" x14ac:dyDescent="0.2">
      <c r="A37210">
        <v>373.34143300000142</v>
      </c>
      <c r="B37210">
        <v>1.9344273376464844</v>
      </c>
      <c r="C37210">
        <v>-7.96343994140625</v>
      </c>
      <c r="D37210">
        <v>5.0100814819335939</v>
      </c>
      <c r="E37210">
        <v>9.6051705492735717</v>
      </c>
    </row>
    <row r="37211" spans="1:5" x14ac:dyDescent="0.2">
      <c r="A37211">
        <v>373.35146600000007</v>
      </c>
      <c r="B37211">
        <v>1.8875747680664063</v>
      </c>
      <c r="C37211">
        <v>-8.0469662475585935</v>
      </c>
      <c r="D37211">
        <v>4.6894482421874999</v>
      </c>
      <c r="E37211">
        <v>9.5030273655579673</v>
      </c>
    </row>
    <row r="37212" spans="1:5" x14ac:dyDescent="0.2">
      <c r="A37212">
        <v>373.36149899999873</v>
      </c>
      <c r="B37212">
        <v>1.8333874511718751</v>
      </c>
      <c r="C37212">
        <v>-8.0821430969238293</v>
      </c>
      <c r="D37212">
        <v>4.9569419860839847</v>
      </c>
      <c r="E37212">
        <v>9.6567914153030276</v>
      </c>
    </row>
    <row r="37213" spans="1:5" x14ac:dyDescent="0.2">
      <c r="A37213">
        <v>373.37153199999739</v>
      </c>
      <c r="B37213">
        <v>1.833237762451172</v>
      </c>
      <c r="C37213">
        <v>-8.2405137634277352</v>
      </c>
      <c r="D37213">
        <v>5.0178652954101564</v>
      </c>
      <c r="E37213">
        <v>9.8206822523590773</v>
      </c>
    </row>
    <row r="37214" spans="1:5" x14ac:dyDescent="0.2">
      <c r="A37214">
        <v>373.38156499999604</v>
      </c>
      <c r="B37214">
        <v>1.790127410888672</v>
      </c>
      <c r="C37214">
        <v>-8.384664001464845</v>
      </c>
      <c r="D37214">
        <v>4.9395780944824219</v>
      </c>
      <c r="E37214">
        <v>9.8947753039756314</v>
      </c>
    </row>
    <row r="37215" spans="1:5" x14ac:dyDescent="0.2">
      <c r="A37215">
        <v>373.39159800000198</v>
      </c>
      <c r="B37215">
        <v>1.7777032470703127</v>
      </c>
      <c r="C37215">
        <v>-8.402027893066407</v>
      </c>
      <c r="D37215">
        <v>4.9973579406738287</v>
      </c>
      <c r="E37215">
        <v>9.936190816290015</v>
      </c>
    </row>
    <row r="37216" spans="1:5" x14ac:dyDescent="0.2">
      <c r="A37216">
        <v>373.40163100000063</v>
      </c>
      <c r="B37216">
        <v>1.8268011474609376</v>
      </c>
      <c r="C37216">
        <v>-8.3542771911621099</v>
      </c>
      <c r="D37216">
        <v>5.0037945556640624</v>
      </c>
      <c r="E37216">
        <v>9.9080325884824063</v>
      </c>
    </row>
    <row r="37217" spans="1:5" x14ac:dyDescent="0.2">
      <c r="A37217">
        <v>373.41166399999929</v>
      </c>
      <c r="B37217">
        <v>1.8720071411132813</v>
      </c>
      <c r="C37217">
        <v>-8.240214385986329</v>
      </c>
      <c r="D37217">
        <v>4.9434700012207031</v>
      </c>
      <c r="E37217">
        <v>9.7899662673762151</v>
      </c>
    </row>
    <row r="37218" spans="1:5" x14ac:dyDescent="0.2">
      <c r="A37218">
        <v>373.42169799999829</v>
      </c>
      <c r="B37218">
        <v>1.8922151184082032</v>
      </c>
      <c r="C37218">
        <v>-8.1881227111816415</v>
      </c>
      <c r="D37218">
        <v>4.8903305053710939</v>
      </c>
      <c r="E37218">
        <v>9.7232280668235003</v>
      </c>
    </row>
    <row r="37219" spans="1:5" x14ac:dyDescent="0.2">
      <c r="A37219">
        <v>373.43173099999694</v>
      </c>
      <c r="B37219">
        <v>1.9115249633789064</v>
      </c>
      <c r="C37219">
        <v>-8.1655197143554688</v>
      </c>
      <c r="D37219">
        <v>4.8867379760742189</v>
      </c>
      <c r="E37219">
        <v>9.706175762778793</v>
      </c>
    </row>
    <row r="37220" spans="1:5" x14ac:dyDescent="0.2">
      <c r="A37220">
        <v>373.44176400000288</v>
      </c>
      <c r="B37220">
        <v>1.8541941833496094</v>
      </c>
      <c r="C37220">
        <v>-8.153843994140626</v>
      </c>
      <c r="D37220">
        <v>4.9524513244628912</v>
      </c>
      <c r="E37220">
        <v>9.7185380624621178</v>
      </c>
    </row>
    <row r="37221" spans="1:5" x14ac:dyDescent="0.2">
      <c r="A37221">
        <v>373.45179700000153</v>
      </c>
      <c r="B37221">
        <v>1.8185682678222657</v>
      </c>
      <c r="C37221">
        <v>-8.1637234497070317</v>
      </c>
      <c r="D37221">
        <v>5.017266540527344</v>
      </c>
      <c r="E37221">
        <v>9.7532832752218255</v>
      </c>
    </row>
    <row r="37222" spans="1:5" x14ac:dyDescent="0.2">
      <c r="A37222">
        <v>373.46183000000019</v>
      </c>
      <c r="B37222">
        <v>1.8056950378417969</v>
      </c>
      <c r="C37222">
        <v>-8.2084803771972652</v>
      </c>
      <c r="D37222">
        <v>5.0123268127441412</v>
      </c>
      <c r="E37222">
        <v>9.7858624939385326</v>
      </c>
    </row>
    <row r="37223" spans="1:5" x14ac:dyDescent="0.2">
      <c r="A37223">
        <v>373.47186299999885</v>
      </c>
      <c r="B37223">
        <v>1.81781982421875</v>
      </c>
      <c r="C37223">
        <v>-8.2279399108886722</v>
      </c>
      <c r="D37223">
        <v>5.0272956848144537</v>
      </c>
      <c r="E37223">
        <v>9.8120928447029794</v>
      </c>
    </row>
    <row r="37224" spans="1:5" x14ac:dyDescent="0.2">
      <c r="A37224">
        <v>373.4818959999975</v>
      </c>
      <c r="B37224">
        <v>1.8473085021972657</v>
      </c>
      <c r="C37224">
        <v>-8.2246467590332042</v>
      </c>
      <c r="D37224">
        <v>5.0552874755859376</v>
      </c>
      <c r="E37224">
        <v>9.8292061975513434</v>
      </c>
    </row>
    <row r="37225" spans="1:5" x14ac:dyDescent="0.2">
      <c r="A37225">
        <v>373.49192899999616</v>
      </c>
      <c r="B37225">
        <v>1.846410369873047</v>
      </c>
      <c r="C37225">
        <v>-8.2598236083984382</v>
      </c>
      <c r="D37225">
        <v>5.0617240905761722</v>
      </c>
      <c r="E37225">
        <v>9.8617933493330767</v>
      </c>
    </row>
    <row r="37226" spans="1:5" x14ac:dyDescent="0.2">
      <c r="A37226">
        <v>373.5019620000021</v>
      </c>
      <c r="B37226">
        <v>1.8375787353515627</v>
      </c>
      <c r="C37226">
        <v>-8.254285125732423</v>
      </c>
      <c r="D37226">
        <v>4.9885263061523437</v>
      </c>
      <c r="E37226">
        <v>9.8181114911513259</v>
      </c>
    </row>
    <row r="37227" spans="1:5" x14ac:dyDescent="0.2">
      <c r="A37227">
        <v>373.51199600000109</v>
      </c>
      <c r="B37227">
        <v>1.8290464782714844</v>
      </c>
      <c r="C37227">
        <v>-8.2554826354980477</v>
      </c>
      <c r="D37227">
        <v>4.9645761108398441</v>
      </c>
      <c r="E37227">
        <v>9.8053771230386015</v>
      </c>
    </row>
    <row r="37228" spans="1:5" x14ac:dyDescent="0.2">
      <c r="A37228">
        <v>373.52202899999975</v>
      </c>
      <c r="B37228">
        <v>1.8001565551757814</v>
      </c>
      <c r="C37228">
        <v>-8.2033909606933602</v>
      </c>
      <c r="D37228">
        <v>4.9853828430175779</v>
      </c>
      <c r="E37228">
        <v>9.7667921534443387</v>
      </c>
    </row>
    <row r="37229" spans="1:5" x14ac:dyDescent="0.2">
      <c r="A37229">
        <v>373.5320619999984</v>
      </c>
      <c r="B37229">
        <v>1.8657202148437502</v>
      </c>
      <c r="C37229">
        <v>-8.1533949279785158</v>
      </c>
      <c r="D37229">
        <v>4.8174320983886725</v>
      </c>
      <c r="E37229">
        <v>9.6522750061448157</v>
      </c>
    </row>
    <row r="37230" spans="1:5" x14ac:dyDescent="0.2">
      <c r="A37230">
        <v>373.54209499999706</v>
      </c>
      <c r="B37230">
        <v>1.8705102539062501</v>
      </c>
      <c r="C37230">
        <v>-8.2969464111328133</v>
      </c>
      <c r="D37230">
        <v>4.6598098754882811</v>
      </c>
      <c r="E37230">
        <v>9.698038793223926</v>
      </c>
    </row>
    <row r="37231" spans="1:5" x14ac:dyDescent="0.2">
      <c r="A37231">
        <v>373.55212800000299</v>
      </c>
      <c r="B37231">
        <v>1.6673826599121095</v>
      </c>
      <c r="C37231">
        <v>-10.477162628173829</v>
      </c>
      <c r="D37231">
        <v>5.4799543762207037</v>
      </c>
      <c r="E37231">
        <v>11.940728689541453</v>
      </c>
    </row>
    <row r="37232" spans="1:5" x14ac:dyDescent="0.2">
      <c r="A37232">
        <v>373.56216100000165</v>
      </c>
      <c r="B37232">
        <v>2.3053559875488281</v>
      </c>
      <c r="C37232">
        <v>-8.1313906860351572</v>
      </c>
      <c r="D37232">
        <v>5.0124765014648442</v>
      </c>
      <c r="E37232">
        <v>9.8264490735974288</v>
      </c>
    </row>
    <row r="37233" spans="1:5" x14ac:dyDescent="0.2">
      <c r="A37233">
        <v>373.57219400000031</v>
      </c>
      <c r="B37233">
        <v>1.2704081726074219</v>
      </c>
      <c r="C37233">
        <v>-7.4806938171386719</v>
      </c>
      <c r="D37233">
        <v>4.9746052551269537</v>
      </c>
      <c r="E37233">
        <v>9.0731149201991919</v>
      </c>
    </row>
    <row r="37234" spans="1:5" x14ac:dyDescent="0.2">
      <c r="A37234">
        <v>373.58222699999897</v>
      </c>
      <c r="B37234">
        <v>2.1056712341308597</v>
      </c>
      <c r="C37234">
        <v>-7.1723350524902347</v>
      </c>
      <c r="D37234">
        <v>4.9508047485351563</v>
      </c>
      <c r="E37234">
        <v>8.9658635451106736</v>
      </c>
    </row>
    <row r="37235" spans="1:5" x14ac:dyDescent="0.2">
      <c r="A37235">
        <v>373.59225999999762</v>
      </c>
      <c r="B37235">
        <v>1.7444723510742188</v>
      </c>
      <c r="C37235">
        <v>-7.4339909362792973</v>
      </c>
      <c r="D37235">
        <v>5.2524275207519535</v>
      </c>
      <c r="E37235">
        <v>9.2679771193663232</v>
      </c>
    </row>
    <row r="37236" spans="1:5" x14ac:dyDescent="0.2">
      <c r="A37236">
        <v>373.60229399999662</v>
      </c>
      <c r="B37236">
        <v>1.6305592346191407</v>
      </c>
      <c r="C37236">
        <v>-7.7823165893554691</v>
      </c>
      <c r="D37236">
        <v>5.3663406372070313</v>
      </c>
      <c r="E37236">
        <v>9.5927465696274208</v>
      </c>
    </row>
    <row r="37237" spans="1:5" x14ac:dyDescent="0.2">
      <c r="A37237">
        <v>373.61232700000255</v>
      </c>
      <c r="B37237">
        <v>1.7494120788574219</v>
      </c>
      <c r="C37237">
        <v>-7.9031153869628907</v>
      </c>
      <c r="D37237">
        <v>5.3018247985839846</v>
      </c>
      <c r="E37237">
        <v>9.6762090529391696</v>
      </c>
    </row>
    <row r="37238" spans="1:5" x14ac:dyDescent="0.2">
      <c r="A37238">
        <v>373.62236000000121</v>
      </c>
      <c r="B37238">
        <v>1.728006591796875</v>
      </c>
      <c r="C37238">
        <v>-8.0697189331054684</v>
      </c>
      <c r="D37238">
        <v>5.2383567810058596</v>
      </c>
      <c r="E37238">
        <v>9.7748019010987832</v>
      </c>
    </row>
    <row r="37239" spans="1:5" x14ac:dyDescent="0.2">
      <c r="A37239">
        <v>373.63239299999987</v>
      </c>
      <c r="B37239">
        <v>1.7077986145019532</v>
      </c>
      <c r="C37239">
        <v>-8.1069914245605474</v>
      </c>
      <c r="D37239">
        <v>4.990921325683594</v>
      </c>
      <c r="E37239">
        <v>9.6720825960470549</v>
      </c>
    </row>
    <row r="37240" spans="1:5" x14ac:dyDescent="0.2">
      <c r="A37240">
        <v>373.64242599999852</v>
      </c>
      <c r="B37240">
        <v>1.7289047241210938</v>
      </c>
      <c r="C37240">
        <v>-8.1227087402343763</v>
      </c>
      <c r="D37240">
        <v>4.8767088317871092</v>
      </c>
      <c r="E37240">
        <v>9.630669647215532</v>
      </c>
    </row>
    <row r="37241" spans="1:5" x14ac:dyDescent="0.2">
      <c r="A37241">
        <v>373.65245899999718</v>
      </c>
      <c r="B37241">
        <v>1.7540524291992188</v>
      </c>
      <c r="C37241">
        <v>-8.1260018920898442</v>
      </c>
      <c r="D37241">
        <v>4.9057484436035157</v>
      </c>
      <c r="E37241">
        <v>9.6527185013624912</v>
      </c>
    </row>
    <row r="37242" spans="1:5" x14ac:dyDescent="0.2">
      <c r="A37242">
        <v>373.66249200000311</v>
      </c>
      <c r="B37242">
        <v>1.7696200561523439</v>
      </c>
      <c r="C37242">
        <v>-8.1005548095703137</v>
      </c>
      <c r="D37242">
        <v>4.9162266540527346</v>
      </c>
      <c r="E37242">
        <v>9.6394931339779433</v>
      </c>
    </row>
    <row r="37243" spans="1:5" x14ac:dyDescent="0.2">
      <c r="A37243">
        <v>373.67252500000177</v>
      </c>
      <c r="B37243">
        <v>1.6866925048828125</v>
      </c>
      <c r="C37243">
        <v>-8.2988923645019543</v>
      </c>
      <c r="D37243">
        <v>5.0235534667968755</v>
      </c>
      <c r="E37243">
        <v>9.8464529409012869</v>
      </c>
    </row>
    <row r="37244" spans="1:5" x14ac:dyDescent="0.2">
      <c r="A37244">
        <v>373.68255800000043</v>
      </c>
      <c r="B37244">
        <v>1.6920812988281251</v>
      </c>
      <c r="C37244">
        <v>-8.5144441223144529</v>
      </c>
      <c r="D37244">
        <v>5.1398616027832036</v>
      </c>
      <c r="E37244">
        <v>10.08846247599822</v>
      </c>
    </row>
    <row r="37245" spans="1:5" x14ac:dyDescent="0.2">
      <c r="A37245">
        <v>373.69259199999942</v>
      </c>
      <c r="B37245">
        <v>1.6911831665039063</v>
      </c>
      <c r="C37245">
        <v>-8.4410966491699231</v>
      </c>
      <c r="D37245">
        <v>5.0855245971679688</v>
      </c>
      <c r="E37245">
        <v>9.9987385990280959</v>
      </c>
    </row>
    <row r="37246" spans="1:5" x14ac:dyDescent="0.2">
      <c r="A37246">
        <v>373.70262499999808</v>
      </c>
      <c r="B37246">
        <v>1.6853453063964845</v>
      </c>
      <c r="C37246">
        <v>-8.2731459045410158</v>
      </c>
      <c r="D37246">
        <v>5.0569340515136725</v>
      </c>
      <c r="E37246">
        <v>9.841641832589465</v>
      </c>
    </row>
    <row r="37247" spans="1:5" x14ac:dyDescent="0.2">
      <c r="A37247">
        <v>373.71265799999674</v>
      </c>
      <c r="B37247">
        <v>1.7262103271484377</v>
      </c>
      <c r="C37247">
        <v>-8.1673159790039058</v>
      </c>
      <c r="D37247">
        <v>5.077142028808594</v>
      </c>
      <c r="E37247">
        <v>9.7704771416313694</v>
      </c>
    </row>
    <row r="37248" spans="1:5" x14ac:dyDescent="0.2">
      <c r="A37248">
        <v>373.72269100000267</v>
      </c>
      <c r="B37248">
        <v>1.7528549194335938</v>
      </c>
      <c r="C37248">
        <v>-8.1706091308593756</v>
      </c>
      <c r="D37248">
        <v>5.1165101623535163</v>
      </c>
      <c r="E37248">
        <v>9.7984708082094105</v>
      </c>
    </row>
    <row r="37249" spans="1:5" x14ac:dyDescent="0.2">
      <c r="A37249">
        <v>373.73272400000133</v>
      </c>
      <c r="B37249">
        <v>1.7510586547851563</v>
      </c>
      <c r="C37249">
        <v>-8.137827301025391</v>
      </c>
      <c r="D37249">
        <v>5.1142648315429691</v>
      </c>
      <c r="E37249">
        <v>9.7696542600528833</v>
      </c>
    </row>
    <row r="37250" spans="1:5" x14ac:dyDescent="0.2">
      <c r="A37250">
        <v>373.74275699999998</v>
      </c>
      <c r="B37250">
        <v>1.7585430908203126</v>
      </c>
      <c r="C37250">
        <v>-8.0243632507324225</v>
      </c>
      <c r="D37250">
        <v>5.0880693054199222</v>
      </c>
      <c r="E37250">
        <v>9.662884074578006</v>
      </c>
    </row>
    <row r="37251" spans="1:5" x14ac:dyDescent="0.2">
      <c r="A37251">
        <v>373.75278999999864</v>
      </c>
      <c r="B37251">
        <v>1.7543518066406252</v>
      </c>
      <c r="C37251">
        <v>-7.9174855041503909</v>
      </c>
      <c r="D37251">
        <v>5.0623228454589846</v>
      </c>
      <c r="E37251">
        <v>9.5598870056894896</v>
      </c>
    </row>
    <row r="37252" spans="1:5" x14ac:dyDescent="0.2">
      <c r="A37252">
        <v>373.7628229999973</v>
      </c>
      <c r="B37252">
        <v>1.7744100952148438</v>
      </c>
      <c r="C37252">
        <v>-7.9222755432128906</v>
      </c>
      <c r="D37252">
        <v>5.0632209777832031</v>
      </c>
      <c r="E37252">
        <v>9.5680294543052771</v>
      </c>
    </row>
    <row r="37253" spans="1:5" x14ac:dyDescent="0.2">
      <c r="A37253">
        <v>373.77285699999629</v>
      </c>
      <c r="B37253">
        <v>1.7895286560058594</v>
      </c>
      <c r="C37253">
        <v>-8.1164218139648447</v>
      </c>
      <c r="D37253">
        <v>5.0397198486328127</v>
      </c>
      <c r="E37253">
        <v>9.7199532933843908</v>
      </c>
    </row>
    <row r="37254" spans="1:5" x14ac:dyDescent="0.2">
      <c r="A37254">
        <v>373.78289000000223</v>
      </c>
      <c r="B37254">
        <v>1.7835411071777345</v>
      </c>
      <c r="C37254">
        <v>-8.3171543884277348</v>
      </c>
      <c r="D37254">
        <v>4.9683183288574222</v>
      </c>
      <c r="E37254">
        <v>9.8509016348147593</v>
      </c>
    </row>
    <row r="37255" spans="1:5" x14ac:dyDescent="0.2">
      <c r="A37255">
        <v>373.79292300000088</v>
      </c>
      <c r="B37255">
        <v>1.8157241821289063</v>
      </c>
      <c r="C37255">
        <v>-8.4310675048828134</v>
      </c>
      <c r="D37255">
        <v>4.9219148254394538</v>
      </c>
      <c r="E37255">
        <v>9.930004991254501</v>
      </c>
    </row>
    <row r="37256" spans="1:5" x14ac:dyDescent="0.2">
      <c r="A37256">
        <v>373.80295599999954</v>
      </c>
      <c r="B37256">
        <v>1.8651214599609376</v>
      </c>
      <c r="C37256">
        <v>-8.5144441223144529</v>
      </c>
      <c r="D37256">
        <v>4.8123426818847657</v>
      </c>
      <c r="E37256">
        <v>9.9565595895525991</v>
      </c>
    </row>
    <row r="37257" spans="1:5" x14ac:dyDescent="0.2">
      <c r="A37257">
        <v>373.8129889999982</v>
      </c>
      <c r="B37257">
        <v>1.8362315368652344</v>
      </c>
      <c r="C37257">
        <v>-8.4439407348632809</v>
      </c>
      <c r="D37257">
        <v>4.8933242797851566</v>
      </c>
      <c r="E37257">
        <v>9.9305842677053402</v>
      </c>
    </row>
    <row r="37258" spans="1:5" x14ac:dyDescent="0.2">
      <c r="A37258">
        <v>373.82302199999685</v>
      </c>
      <c r="B37258">
        <v>1.7928218078613283</v>
      </c>
      <c r="C37258">
        <v>-8.2978445434570318</v>
      </c>
      <c r="D37258">
        <v>5.1832713317871093</v>
      </c>
      <c r="E37258">
        <v>9.9465941809771703</v>
      </c>
    </row>
    <row r="37259" spans="1:5" x14ac:dyDescent="0.2">
      <c r="A37259">
        <v>373.83305500000279</v>
      </c>
      <c r="B37259">
        <v>1.7043557739257813</v>
      </c>
      <c r="C37259">
        <v>-8.6746110534667977</v>
      </c>
      <c r="D37259">
        <v>5.1181567382812503</v>
      </c>
      <c r="E37259">
        <v>10.215147278950816</v>
      </c>
    </row>
    <row r="37260" spans="1:5" x14ac:dyDescent="0.2">
      <c r="A37260">
        <v>373.84308800000144</v>
      </c>
      <c r="B37260">
        <v>1.8239570617675782</v>
      </c>
      <c r="C37260">
        <v>-9.1341554260253908</v>
      </c>
      <c r="D37260">
        <v>5.0391210937500004</v>
      </c>
      <c r="E37260">
        <v>10.590200947453127</v>
      </c>
    </row>
    <row r="37261" spans="1:5" x14ac:dyDescent="0.2">
      <c r="A37261">
        <v>373.8531210000001</v>
      </c>
      <c r="B37261">
        <v>1.961371307373047</v>
      </c>
      <c r="C37261">
        <v>-7.6860667419433595</v>
      </c>
      <c r="D37261">
        <v>5.0531918334960944</v>
      </c>
      <c r="E37261">
        <v>9.40517661041544</v>
      </c>
    </row>
    <row r="37262" spans="1:5" x14ac:dyDescent="0.2">
      <c r="A37262">
        <v>373.8631549999991</v>
      </c>
      <c r="B37262">
        <v>1.6510665893554688</v>
      </c>
      <c r="C37262">
        <v>-7.6579252624511724</v>
      </c>
      <c r="D37262">
        <v>5.4606445312500007</v>
      </c>
      <c r="E37262">
        <v>9.5492658830113371</v>
      </c>
    </row>
    <row r="37263" spans="1:5" x14ac:dyDescent="0.2">
      <c r="A37263">
        <v>373.87318845833215</v>
      </c>
      <c r="B37263">
        <v>2.1165985107421874</v>
      </c>
      <c r="C37263">
        <v>-7.7918966674804695</v>
      </c>
      <c r="D37263">
        <v>4.9958610534667969</v>
      </c>
      <c r="E37263">
        <v>9.4948549540219762</v>
      </c>
    </row>
    <row r="37264" spans="1:5" x14ac:dyDescent="0.2">
      <c r="A37264">
        <v>373.88322145833081</v>
      </c>
      <c r="B37264">
        <v>1.8974542236328127</v>
      </c>
      <c r="C37264">
        <v>-7.9397891235351565</v>
      </c>
      <c r="D37264">
        <v>4.7873446655273444</v>
      </c>
      <c r="E37264">
        <v>9.4635750540449717</v>
      </c>
    </row>
    <row r="37265" spans="1:5" x14ac:dyDescent="0.2">
      <c r="A37265">
        <v>373.89325445832947</v>
      </c>
      <c r="B37265">
        <v>1.7580940246582033</v>
      </c>
      <c r="C37265">
        <v>-8.11522430419922</v>
      </c>
      <c r="D37265">
        <v>5.1112710571289064</v>
      </c>
      <c r="E37265">
        <v>9.750530853571421</v>
      </c>
    </row>
    <row r="37266" spans="1:5" x14ac:dyDescent="0.2">
      <c r="A37266">
        <v>373.9032874583354</v>
      </c>
      <c r="B37266">
        <v>1.8797909545898439</v>
      </c>
      <c r="C37266">
        <v>-8.2667092895507821</v>
      </c>
      <c r="D37266">
        <v>5.1407597351074221</v>
      </c>
      <c r="E37266">
        <v>9.914610792411608</v>
      </c>
    </row>
    <row r="37267" spans="1:5" x14ac:dyDescent="0.2">
      <c r="A37267">
        <v>373.91332045833406</v>
      </c>
      <c r="B37267">
        <v>1.8634748840332032</v>
      </c>
      <c r="C37267">
        <v>-8.2864682006835935</v>
      </c>
      <c r="D37267">
        <v>4.9936157226562505</v>
      </c>
      <c r="E37267">
        <v>9.8526286781712553</v>
      </c>
    </row>
    <row r="37268" spans="1:5" x14ac:dyDescent="0.2">
      <c r="A37268">
        <v>373.92335345833271</v>
      </c>
      <c r="B37268">
        <v>1.8232086181640625</v>
      </c>
      <c r="C37268">
        <v>-8.238268432617188</v>
      </c>
      <c r="D37268">
        <v>4.9341893005371098</v>
      </c>
      <c r="E37268">
        <v>9.7744248161587226</v>
      </c>
    </row>
    <row r="37269" spans="1:5" x14ac:dyDescent="0.2">
      <c r="A37269">
        <v>373.93338645833137</v>
      </c>
      <c r="B37269">
        <v>1.7571958923339845</v>
      </c>
      <c r="C37269">
        <v>-8.2280895996093761</v>
      </c>
      <c r="D37269">
        <v>4.9612829589843752</v>
      </c>
      <c r="E37269">
        <v>9.7674727776607675</v>
      </c>
    </row>
    <row r="37270" spans="1:5" x14ac:dyDescent="0.2">
      <c r="A37270">
        <v>373.94342045833037</v>
      </c>
      <c r="B37270">
        <v>1.7467176818847656</v>
      </c>
      <c r="C37270">
        <v>-8.248746643066406</v>
      </c>
      <c r="D37270">
        <v>4.9563432312011724</v>
      </c>
      <c r="E37270">
        <v>9.7805000928982082</v>
      </c>
    </row>
    <row r="37271" spans="1:5" x14ac:dyDescent="0.2">
      <c r="A37271">
        <v>373.9534534583363</v>
      </c>
      <c r="B37271">
        <v>1.6944763183593752</v>
      </c>
      <c r="C37271">
        <v>-8.2309336853027339</v>
      </c>
      <c r="D37271">
        <v>4.976700897216797</v>
      </c>
      <c r="E37271">
        <v>9.7666304908955404</v>
      </c>
    </row>
    <row r="37272" spans="1:5" x14ac:dyDescent="0.2">
      <c r="A37272">
        <v>373.96348645833496</v>
      </c>
      <c r="B37272">
        <v>1.5979270935058594</v>
      </c>
      <c r="C37272">
        <v>-8.4514251708984371</v>
      </c>
      <c r="D37272">
        <v>4.8984136962890625</v>
      </c>
      <c r="E37272">
        <v>9.8982026224687907</v>
      </c>
    </row>
    <row r="37273" spans="1:5" x14ac:dyDescent="0.2">
      <c r="A37273">
        <v>373.97351945833361</v>
      </c>
      <c r="B37273">
        <v>1.5858023071289062</v>
      </c>
      <c r="C37273">
        <v>-8.4536705017089844</v>
      </c>
      <c r="D37273">
        <v>5.3367022705078124</v>
      </c>
      <c r="E37273">
        <v>10.122238143454403</v>
      </c>
    </row>
    <row r="37274" spans="1:5" x14ac:dyDescent="0.2">
      <c r="A37274">
        <v>373.98355245833227</v>
      </c>
      <c r="B37274">
        <v>1.4323713684082031</v>
      </c>
      <c r="C37274">
        <v>-7.7743830871582036</v>
      </c>
      <c r="D37274">
        <v>5.3726275634765628</v>
      </c>
      <c r="E37274">
        <v>9.5581298933816132</v>
      </c>
    </row>
    <row r="37275" spans="1:5" x14ac:dyDescent="0.2">
      <c r="A37275">
        <v>373.99358545833093</v>
      </c>
      <c r="B37275">
        <v>1.5368540954589844</v>
      </c>
      <c r="C37275">
        <v>-7.5609269714355474</v>
      </c>
      <c r="D37275">
        <v>5.2272798156738283</v>
      </c>
      <c r="E37275">
        <v>9.3195488865857445</v>
      </c>
    </row>
    <row r="37276" spans="1:5" x14ac:dyDescent="0.2">
      <c r="A37276">
        <v>374.00361845832958</v>
      </c>
      <c r="B37276">
        <v>1.6024177551269532</v>
      </c>
      <c r="C37276">
        <v>-7.8859011840820319</v>
      </c>
      <c r="D37276">
        <v>5.0927096557617189</v>
      </c>
      <c r="E37276">
        <v>9.5231755095105299</v>
      </c>
    </row>
    <row r="37277" spans="1:5" x14ac:dyDescent="0.2">
      <c r="A37277">
        <v>374.01365145833552</v>
      </c>
      <c r="B37277">
        <v>1.4197975158691407</v>
      </c>
      <c r="C37277">
        <v>-8.4183439636230482</v>
      </c>
      <c r="D37277">
        <v>4.9581394958496094</v>
      </c>
      <c r="E37277">
        <v>9.8725623490682803</v>
      </c>
    </row>
    <row r="37278" spans="1:5" x14ac:dyDescent="0.2">
      <c r="A37278">
        <v>374.02368445833417</v>
      </c>
      <c r="B37278">
        <v>1.6393908691406252</v>
      </c>
      <c r="C37278">
        <v>-8.4924398803710943</v>
      </c>
      <c r="D37278">
        <v>4.8050079345703125</v>
      </c>
      <c r="E37278">
        <v>9.8943033506570188</v>
      </c>
    </row>
    <row r="37279" spans="1:5" x14ac:dyDescent="0.2">
      <c r="A37279">
        <v>374.03371845833317</v>
      </c>
      <c r="B37279">
        <v>1.7199234008789064</v>
      </c>
      <c r="C37279">
        <v>-8.1611787414550783</v>
      </c>
      <c r="D37279">
        <v>4.6906457519531255</v>
      </c>
      <c r="E37279">
        <v>9.5689671608374258</v>
      </c>
    </row>
    <row r="37280" spans="1:5" x14ac:dyDescent="0.2">
      <c r="A37280">
        <v>374.04375145833183</v>
      </c>
      <c r="B37280">
        <v>1.4750326538085938</v>
      </c>
      <c r="C37280">
        <v>-8.1060932922363289</v>
      </c>
      <c r="D37280">
        <v>5.1518367004394534</v>
      </c>
      <c r="E37280">
        <v>9.7172985536225696</v>
      </c>
    </row>
    <row r="37281" spans="1:5" x14ac:dyDescent="0.2">
      <c r="A37281">
        <v>374.05378445833048</v>
      </c>
      <c r="B37281">
        <v>1.6094531250000002</v>
      </c>
      <c r="C37281">
        <v>-8.1776445007324217</v>
      </c>
      <c r="D37281">
        <v>5.1774334716796879</v>
      </c>
      <c r="E37281">
        <v>9.811729016620907</v>
      </c>
    </row>
    <row r="37282" spans="1:5" x14ac:dyDescent="0.2">
      <c r="A37282">
        <v>374.06381745833642</v>
      </c>
      <c r="B37282">
        <v>1.7030085754394533</v>
      </c>
      <c r="C37282">
        <v>-8.1933618164062505</v>
      </c>
      <c r="D37282">
        <v>5.0358279418945315</v>
      </c>
      <c r="E37282">
        <v>9.7668305566816276</v>
      </c>
    </row>
    <row r="37283" spans="1:5" x14ac:dyDescent="0.2">
      <c r="A37283">
        <v>374.07385045833507</v>
      </c>
      <c r="B37283">
        <v>1.7774038696289063</v>
      </c>
      <c r="C37283">
        <v>-8.1474073791503905</v>
      </c>
      <c r="D37283">
        <v>5.0463061523437505</v>
      </c>
      <c r="E37283">
        <v>9.7470312044636653</v>
      </c>
    </row>
    <row r="37284" spans="1:5" x14ac:dyDescent="0.2">
      <c r="A37284">
        <v>374.08388345833373</v>
      </c>
      <c r="B37284">
        <v>1.8112335205078125</v>
      </c>
      <c r="C37284">
        <v>-8.1753991699218762</v>
      </c>
      <c r="D37284">
        <v>5.1307305908203125</v>
      </c>
      <c r="E37284">
        <v>9.8204946336195196</v>
      </c>
    </row>
    <row r="37285" spans="1:5" x14ac:dyDescent="0.2">
      <c r="A37285">
        <v>374.09391645833239</v>
      </c>
      <c r="B37285">
        <v>1.7606387329101563</v>
      </c>
      <c r="C37285">
        <v>-8.2298858642578132</v>
      </c>
      <c r="D37285">
        <v>5.1763856506347663</v>
      </c>
      <c r="E37285">
        <v>9.8805788540262949</v>
      </c>
    </row>
    <row r="37286" spans="1:5" x14ac:dyDescent="0.2">
      <c r="A37286">
        <v>374.10394945833104</v>
      </c>
      <c r="B37286">
        <v>1.7627343750000002</v>
      </c>
      <c r="C37286">
        <v>-8.2643142700195309</v>
      </c>
      <c r="D37286">
        <v>5.1335746765136721</v>
      </c>
      <c r="E37286">
        <v>9.8873511007649331</v>
      </c>
    </row>
    <row r="37287" spans="1:5" x14ac:dyDescent="0.2">
      <c r="A37287">
        <v>374.1139824583297</v>
      </c>
      <c r="B37287">
        <v>1.7345928955078125</v>
      </c>
      <c r="C37287">
        <v>-8.2711999511718748</v>
      </c>
      <c r="D37287">
        <v>5.1537826538085936</v>
      </c>
      <c r="E37287">
        <v>9.8986381279502353</v>
      </c>
    </row>
    <row r="37288" spans="1:5" x14ac:dyDescent="0.2">
      <c r="A37288">
        <v>374.12401645833597</v>
      </c>
      <c r="B37288">
        <v>1.7058526611328126</v>
      </c>
      <c r="C37288">
        <v>-8.2698527526855479</v>
      </c>
      <c r="D37288">
        <v>5.1784812927246096</v>
      </c>
      <c r="E37288">
        <v>9.9054059155439642</v>
      </c>
    </row>
    <row r="37289" spans="1:5" x14ac:dyDescent="0.2">
      <c r="A37289">
        <v>374.13404945833463</v>
      </c>
      <c r="B37289">
        <v>1.7330960083007814</v>
      </c>
      <c r="C37289">
        <v>-8.2297361755371092</v>
      </c>
      <c r="D37289">
        <v>5.0690588378906254</v>
      </c>
      <c r="E37289">
        <v>9.8197523795118844</v>
      </c>
    </row>
    <row r="37290" spans="1:5" x14ac:dyDescent="0.2">
      <c r="A37290">
        <v>374.14408245833329</v>
      </c>
      <c r="B37290">
        <v>1.7212705993652344</v>
      </c>
      <c r="C37290">
        <v>-8.2232995605468755</v>
      </c>
      <c r="D37290">
        <v>4.975054321289063</v>
      </c>
      <c r="E37290">
        <v>9.7640459666322013</v>
      </c>
    </row>
    <row r="37291" spans="1:5" x14ac:dyDescent="0.2">
      <c r="A37291">
        <v>374.15411545833194</v>
      </c>
      <c r="B37291">
        <v>1.6772621154785157</v>
      </c>
      <c r="C37291">
        <v>-8.218808898925781</v>
      </c>
      <c r="D37291">
        <v>4.9659233093261719</v>
      </c>
      <c r="E37291">
        <v>9.7479445133417784</v>
      </c>
    </row>
    <row r="37292" spans="1:5" x14ac:dyDescent="0.2">
      <c r="A37292">
        <v>374.1641484583306</v>
      </c>
      <c r="B37292">
        <v>1.6340020751953126</v>
      </c>
      <c r="C37292">
        <v>-8.2438069152832032</v>
      </c>
      <c r="D37292">
        <v>5.0091833496093754</v>
      </c>
      <c r="E37292">
        <v>9.7837739685776448</v>
      </c>
    </row>
    <row r="37293" spans="1:5" x14ac:dyDescent="0.2">
      <c r="A37293">
        <v>374.17418145832926</v>
      </c>
      <c r="B37293">
        <v>1.6158897399902346</v>
      </c>
      <c r="C37293">
        <v>-8.2994911193847667</v>
      </c>
      <c r="D37293">
        <v>5.0515452575683595</v>
      </c>
      <c r="E37293">
        <v>9.8494041434907977</v>
      </c>
    </row>
    <row r="37294" spans="1:5" x14ac:dyDescent="0.2">
      <c r="A37294">
        <v>374.18421445833519</v>
      </c>
      <c r="B37294">
        <v>1.5931370544433594</v>
      </c>
      <c r="C37294">
        <v>-8.3098196411132825</v>
      </c>
      <c r="D37294">
        <v>5.1196536254882812</v>
      </c>
      <c r="E37294">
        <v>9.8894914625094774</v>
      </c>
    </row>
    <row r="37295" spans="1:5" x14ac:dyDescent="0.2">
      <c r="A37295">
        <v>374.19424745833385</v>
      </c>
      <c r="B37295">
        <v>1.6004718017578126</v>
      </c>
      <c r="C37295">
        <v>-8.5587519836425781</v>
      </c>
      <c r="D37295">
        <v>4.7966253662109377</v>
      </c>
      <c r="E37295">
        <v>9.9408933406161175</v>
      </c>
    </row>
    <row r="37296" spans="1:5" x14ac:dyDescent="0.2">
      <c r="A37296">
        <v>374.20428145833284</v>
      </c>
      <c r="B37296">
        <v>1.5040722656250001</v>
      </c>
      <c r="C37296">
        <v>-9.3664723205566407</v>
      </c>
      <c r="D37296">
        <v>6.0784098815917975</v>
      </c>
      <c r="E37296">
        <v>11.266769892059074</v>
      </c>
    </row>
    <row r="37297" spans="1:5" x14ac:dyDescent="0.2">
      <c r="A37297">
        <v>374.2143144583315</v>
      </c>
      <c r="B37297">
        <v>1.6106506347656251</v>
      </c>
      <c r="C37297">
        <v>-7.2346055603027351</v>
      </c>
      <c r="D37297">
        <v>4.8496151733398438</v>
      </c>
      <c r="E37297">
        <v>8.857340481765517</v>
      </c>
    </row>
    <row r="37298" spans="1:5" x14ac:dyDescent="0.2">
      <c r="A37298">
        <v>374.22434745833016</v>
      </c>
      <c r="B37298">
        <v>1.8226098632812502</v>
      </c>
      <c r="C37298">
        <v>-7.2350546264648443</v>
      </c>
      <c r="D37298">
        <v>4.7562094116210938</v>
      </c>
      <c r="E37298">
        <v>8.8481325786209553</v>
      </c>
    </row>
    <row r="37299" spans="1:5" x14ac:dyDescent="0.2">
      <c r="A37299">
        <v>374.23438045833609</v>
      </c>
      <c r="B37299">
        <v>1.4862593078613282</v>
      </c>
      <c r="C37299">
        <v>-7.6663078308105472</v>
      </c>
      <c r="D37299">
        <v>5.552553405761719</v>
      </c>
      <c r="E37299">
        <v>9.5818626482948304</v>
      </c>
    </row>
    <row r="37300" spans="1:5" x14ac:dyDescent="0.2">
      <c r="A37300">
        <v>374.24441345833475</v>
      </c>
      <c r="B37300">
        <v>1.4024336242675781</v>
      </c>
      <c r="C37300">
        <v>-7.9076060485839852</v>
      </c>
      <c r="D37300">
        <v>5.168601837158203</v>
      </c>
      <c r="E37300">
        <v>9.5504711109532945</v>
      </c>
    </row>
    <row r="37301" spans="1:5" x14ac:dyDescent="0.2">
      <c r="A37301">
        <v>374.2544464583334</v>
      </c>
      <c r="B37301">
        <v>1.5013778686523438</v>
      </c>
      <c r="C37301">
        <v>-8.2548838806152354</v>
      </c>
      <c r="D37301">
        <v>5.1567764282226563</v>
      </c>
      <c r="E37301">
        <v>9.8483291231352084</v>
      </c>
    </row>
    <row r="37302" spans="1:5" x14ac:dyDescent="0.2">
      <c r="A37302">
        <v>374.26447945833206</v>
      </c>
      <c r="B37302">
        <v>1.7860858154296877</v>
      </c>
      <c r="C37302">
        <v>-8.6951184082031254</v>
      </c>
      <c r="D37302">
        <v>4.7627957153320315</v>
      </c>
      <c r="E37302">
        <v>10.07369890848129</v>
      </c>
    </row>
    <row r="37303" spans="1:5" x14ac:dyDescent="0.2">
      <c r="A37303">
        <v>374.27451245833072</v>
      </c>
      <c r="B37303">
        <v>1.6735198974609375</v>
      </c>
      <c r="C37303">
        <v>-8.6162324523925786</v>
      </c>
      <c r="D37303">
        <v>4.8737150573730474</v>
      </c>
      <c r="E37303">
        <v>10.039583107944546</v>
      </c>
    </row>
    <row r="37304" spans="1:5" x14ac:dyDescent="0.2">
      <c r="A37304">
        <v>374.28454545832938</v>
      </c>
      <c r="B37304">
        <v>1.5078144836425782</v>
      </c>
      <c r="C37304">
        <v>-8.1879730224609375</v>
      </c>
      <c r="D37304">
        <v>4.953798522949219</v>
      </c>
      <c r="E37304">
        <v>9.6879578105813557</v>
      </c>
    </row>
    <row r="37305" spans="1:5" x14ac:dyDescent="0.2">
      <c r="A37305">
        <v>374.29457945833565</v>
      </c>
      <c r="B37305">
        <v>1.5319143676757814</v>
      </c>
      <c r="C37305">
        <v>-8.1285466003417977</v>
      </c>
      <c r="D37305">
        <v>5.188211059570313</v>
      </c>
      <c r="E37305">
        <v>9.7640957319388981</v>
      </c>
    </row>
    <row r="37306" spans="1:5" x14ac:dyDescent="0.2">
      <c r="A37306">
        <v>374.3046124583343</v>
      </c>
      <c r="B37306">
        <v>1.5828085327148438</v>
      </c>
      <c r="C37306">
        <v>-8.1480061340332028</v>
      </c>
      <c r="D37306">
        <v>5.0531918334960944</v>
      </c>
      <c r="E37306">
        <v>9.7175117451737218</v>
      </c>
    </row>
    <row r="37307" spans="1:5" x14ac:dyDescent="0.2">
      <c r="A37307">
        <v>374.31464545833296</v>
      </c>
      <c r="B37307">
        <v>1.6194822692871094</v>
      </c>
      <c r="C37307">
        <v>-8.2303349304199216</v>
      </c>
      <c r="D37307">
        <v>4.9855325317382819</v>
      </c>
      <c r="E37307">
        <v>9.7579029771998833</v>
      </c>
    </row>
    <row r="37308" spans="1:5" x14ac:dyDescent="0.2">
      <c r="A37308">
        <v>374.32467845833162</v>
      </c>
      <c r="B37308">
        <v>1.7465679931640625</v>
      </c>
      <c r="C37308">
        <v>-8.2955992126464846</v>
      </c>
      <c r="D37308">
        <v>4.9129335021972658</v>
      </c>
      <c r="E37308">
        <v>9.7981825686511073</v>
      </c>
    </row>
    <row r="37309" spans="1:5" x14ac:dyDescent="0.2">
      <c r="A37309">
        <v>374.33471145833028</v>
      </c>
      <c r="B37309">
        <v>1.7542021179199219</v>
      </c>
      <c r="C37309">
        <v>-8.3764311218261724</v>
      </c>
      <c r="D37309">
        <v>4.8585964965820319</v>
      </c>
      <c r="E37309">
        <v>9.8411271369600755</v>
      </c>
    </row>
    <row r="37310" spans="1:5" x14ac:dyDescent="0.2">
      <c r="A37310">
        <v>374.34474445833621</v>
      </c>
      <c r="B37310">
        <v>1.668131103515625</v>
      </c>
      <c r="C37310">
        <v>-8.3881068420410152</v>
      </c>
      <c r="D37310">
        <v>4.9392787170410157</v>
      </c>
      <c r="E37310">
        <v>9.8762073700700448</v>
      </c>
    </row>
    <row r="37311" spans="1:5" x14ac:dyDescent="0.2">
      <c r="A37311">
        <v>374.35477745833487</v>
      </c>
      <c r="B37311">
        <v>1.6699273681640625</v>
      </c>
      <c r="C37311">
        <v>-8.3637075805664072</v>
      </c>
      <c r="D37311">
        <v>5.0699569702148439</v>
      </c>
      <c r="E37311">
        <v>9.9219315452182713</v>
      </c>
    </row>
    <row r="37312" spans="1:5" x14ac:dyDescent="0.2">
      <c r="A37312">
        <v>374.36481045833352</v>
      </c>
      <c r="B37312">
        <v>1.6790583801269532</v>
      </c>
      <c r="C37312">
        <v>-8.3864602661132821</v>
      </c>
      <c r="D37312">
        <v>5.1271380615234374</v>
      </c>
      <c r="E37312">
        <v>9.9719354962260827</v>
      </c>
    </row>
    <row r="37313" spans="1:5" x14ac:dyDescent="0.2">
      <c r="A37313">
        <v>374.37484445833252</v>
      </c>
      <c r="B37313">
        <v>1.726659393310547</v>
      </c>
      <c r="C37313">
        <v>-8.3876577758789068</v>
      </c>
      <c r="D37313">
        <v>5.0263975524902342</v>
      </c>
      <c r="E37313">
        <v>9.9296942541776811</v>
      </c>
    </row>
    <row r="37314" spans="1:5" x14ac:dyDescent="0.2">
      <c r="A37314">
        <v>374.38487745833118</v>
      </c>
      <c r="B37314">
        <v>1.763782196044922</v>
      </c>
      <c r="C37314">
        <v>-8.3467927551269536</v>
      </c>
      <c r="D37314">
        <v>4.9761021423339846</v>
      </c>
      <c r="E37314">
        <v>9.876308493716957</v>
      </c>
    </row>
    <row r="37315" spans="1:5" x14ac:dyDescent="0.2">
      <c r="A37315">
        <v>374.39491045832983</v>
      </c>
      <c r="B37315">
        <v>1.7509089660644532</v>
      </c>
      <c r="C37315">
        <v>-8.1792910766601565</v>
      </c>
      <c r="D37315">
        <v>4.9858319091796881</v>
      </c>
      <c r="E37315">
        <v>9.7378131297931443</v>
      </c>
    </row>
    <row r="37316" spans="1:5" x14ac:dyDescent="0.2">
      <c r="A37316">
        <v>374.40494345833577</v>
      </c>
      <c r="B37316">
        <v>1.7060023498535157</v>
      </c>
      <c r="C37316">
        <v>-8.0837896728515624</v>
      </c>
      <c r="D37316">
        <v>4.9865803527832036</v>
      </c>
      <c r="E37316">
        <v>9.6500820259400264</v>
      </c>
    </row>
    <row r="37317" spans="1:5" x14ac:dyDescent="0.2">
      <c r="A37317">
        <v>374.41497645833442</v>
      </c>
      <c r="B37317">
        <v>1.6988172912597657</v>
      </c>
      <c r="C37317">
        <v>-8.1498023986816417</v>
      </c>
      <c r="D37317">
        <v>4.9897238159179693</v>
      </c>
      <c r="E37317">
        <v>9.7058025472280853</v>
      </c>
    </row>
    <row r="37318" spans="1:5" x14ac:dyDescent="0.2">
      <c r="A37318">
        <v>374.42500945833308</v>
      </c>
      <c r="B37318">
        <v>1.8263520812988283</v>
      </c>
      <c r="C37318">
        <v>-8.8989944458007813</v>
      </c>
      <c r="D37318">
        <v>4.3890229797363283</v>
      </c>
      <c r="E37318">
        <v>10.089161847641819</v>
      </c>
    </row>
    <row r="37319" spans="1:5" x14ac:dyDescent="0.2">
      <c r="A37319">
        <v>374.43504245833174</v>
      </c>
      <c r="B37319">
        <v>1.7236656188964845</v>
      </c>
      <c r="C37319">
        <v>-8.9509364318847666</v>
      </c>
      <c r="D37319">
        <v>6.0872415161132816</v>
      </c>
      <c r="E37319">
        <v>10.961058135458497</v>
      </c>
    </row>
    <row r="37320" spans="1:5" x14ac:dyDescent="0.2">
      <c r="A37320">
        <v>374.44507545833039</v>
      </c>
      <c r="B37320">
        <v>1.4159056091308595</v>
      </c>
      <c r="C37320">
        <v>-7.8402461242675789</v>
      </c>
      <c r="D37320">
        <v>5.0454080200195319</v>
      </c>
      <c r="E37320">
        <v>9.4302910915590736</v>
      </c>
    </row>
    <row r="37321" spans="1:5" x14ac:dyDescent="0.2">
      <c r="A37321">
        <v>374.45510845833633</v>
      </c>
      <c r="B37321">
        <v>1.7342935180664063</v>
      </c>
      <c r="C37321">
        <v>-7.525001678466797</v>
      </c>
      <c r="D37321">
        <v>4.8442263793945317</v>
      </c>
      <c r="E37321">
        <v>9.1159175886225032</v>
      </c>
    </row>
    <row r="37322" spans="1:5" x14ac:dyDescent="0.2">
      <c r="A37322">
        <v>374.46514245833532</v>
      </c>
      <c r="B37322">
        <v>1.7940193176269532</v>
      </c>
      <c r="C37322">
        <v>-7.4425231933593752</v>
      </c>
      <c r="D37322">
        <v>5.0290919494628907</v>
      </c>
      <c r="E37322">
        <v>9.1597719748836202</v>
      </c>
    </row>
    <row r="37323" spans="1:5" x14ac:dyDescent="0.2">
      <c r="A37323">
        <v>374.47517545833398</v>
      </c>
      <c r="B37323">
        <v>1.5904426574707031</v>
      </c>
      <c r="C37323">
        <v>-7.706424407958985</v>
      </c>
      <c r="D37323">
        <v>5.332510986328125</v>
      </c>
      <c r="E37323">
        <v>9.5054804413874106</v>
      </c>
    </row>
    <row r="37324" spans="1:5" x14ac:dyDescent="0.2">
      <c r="A37324">
        <v>374.48520845833264</v>
      </c>
      <c r="B37324">
        <v>1.6705261230468751</v>
      </c>
      <c r="C37324">
        <v>-7.9111985778808593</v>
      </c>
      <c r="D37324">
        <v>5.3384985351562504</v>
      </c>
      <c r="E37324">
        <v>9.6890292122746526</v>
      </c>
    </row>
    <row r="37325" spans="1:5" x14ac:dyDescent="0.2">
      <c r="A37325">
        <v>374.49524145833129</v>
      </c>
      <c r="B37325">
        <v>1.6802558898925781</v>
      </c>
      <c r="C37325">
        <v>-8.0303507995605479</v>
      </c>
      <c r="D37325">
        <v>5.214556274414063</v>
      </c>
      <c r="E37325">
        <v>9.7211825905366318</v>
      </c>
    </row>
    <row r="37326" spans="1:5" x14ac:dyDescent="0.2">
      <c r="A37326">
        <v>374.50527445832995</v>
      </c>
      <c r="B37326">
        <v>1.6455281066894532</v>
      </c>
      <c r="C37326">
        <v>-8.0718145751953134</v>
      </c>
      <c r="D37326">
        <v>5.0461564636230474</v>
      </c>
      <c r="E37326">
        <v>9.6605200864966445</v>
      </c>
    </row>
    <row r="37327" spans="1:5" x14ac:dyDescent="0.2">
      <c r="A37327">
        <v>374.51530745833588</v>
      </c>
      <c r="B37327">
        <v>1.6982185363769533</v>
      </c>
      <c r="C37327">
        <v>-8.1767463684082031</v>
      </c>
      <c r="D37327">
        <v>4.8928752136230473</v>
      </c>
      <c r="E37327">
        <v>9.6790162323790838</v>
      </c>
    </row>
    <row r="37328" spans="1:5" x14ac:dyDescent="0.2">
      <c r="A37328">
        <v>374.52534045833454</v>
      </c>
      <c r="B37328">
        <v>1.7372872924804688</v>
      </c>
      <c r="C37328">
        <v>-8.2321311950683604</v>
      </c>
      <c r="D37328">
        <v>4.8811994934082037</v>
      </c>
      <c r="E37328">
        <v>9.7268833468835361</v>
      </c>
    </row>
    <row r="37329" spans="1:5" x14ac:dyDescent="0.2">
      <c r="A37329">
        <v>374.5353734583332</v>
      </c>
      <c r="B37329">
        <v>1.7368382263183595</v>
      </c>
      <c r="C37329">
        <v>-8.2617695617675793</v>
      </c>
      <c r="D37329">
        <v>4.8943721008300782</v>
      </c>
      <c r="E37329">
        <v>9.7584999655445905</v>
      </c>
    </row>
    <row r="37330" spans="1:5" x14ac:dyDescent="0.2">
      <c r="A37330">
        <v>374.54540745833219</v>
      </c>
      <c r="B37330">
        <v>1.7437239074707032</v>
      </c>
      <c r="C37330">
        <v>-8.2755409240722653</v>
      </c>
      <c r="D37330">
        <v>4.9759524536132815</v>
      </c>
      <c r="E37330">
        <v>9.8125049539910947</v>
      </c>
    </row>
    <row r="37331" spans="1:5" x14ac:dyDescent="0.2">
      <c r="A37331">
        <v>374.55544045833085</v>
      </c>
      <c r="B37331">
        <v>1.7221687316894532</v>
      </c>
      <c r="C37331">
        <v>-8.2310833740234379</v>
      </c>
      <c r="D37331">
        <v>5.0675619506835936</v>
      </c>
      <c r="E37331">
        <v>9.818186328164181</v>
      </c>
    </row>
    <row r="37332" spans="1:5" x14ac:dyDescent="0.2">
      <c r="A37332">
        <v>374.56547345832951</v>
      </c>
      <c r="B37332">
        <v>1.6877403259277344</v>
      </c>
      <c r="C37332">
        <v>-8.1962059020996101</v>
      </c>
      <c r="D37332">
        <v>5.1266889953613282</v>
      </c>
      <c r="E37332">
        <v>9.8137250141082557</v>
      </c>
    </row>
    <row r="37333" spans="1:5" x14ac:dyDescent="0.2">
      <c r="A37333">
        <v>374.57550645833544</v>
      </c>
      <c r="B37333">
        <v>1.6709751892089844</v>
      </c>
      <c r="C37333">
        <v>-8.1179187011718756</v>
      </c>
      <c r="D37333">
        <v>5.1473460388183598</v>
      </c>
      <c r="E37333">
        <v>9.7564303597743756</v>
      </c>
    </row>
    <row r="37334" spans="1:5" x14ac:dyDescent="0.2">
      <c r="A37334">
        <v>374.5855394583341</v>
      </c>
      <c r="B37334">
        <v>1.6763639831542969</v>
      </c>
      <c r="C37334">
        <v>-8.0737605285644527</v>
      </c>
      <c r="D37334">
        <v>5.1477951049804691</v>
      </c>
      <c r="E37334">
        <v>9.7208847189689056</v>
      </c>
    </row>
    <row r="37335" spans="1:5" x14ac:dyDescent="0.2">
      <c r="A37335">
        <v>374.59557245833275</v>
      </c>
      <c r="B37335">
        <v>1.6874409484863282</v>
      </c>
      <c r="C37335">
        <v>-8.0354402160644529</v>
      </c>
      <c r="D37335">
        <v>5.1482441711425784</v>
      </c>
      <c r="E37335">
        <v>9.6912421529068151</v>
      </c>
    </row>
    <row r="37336" spans="1:5" x14ac:dyDescent="0.2">
      <c r="A37336">
        <v>374.60560545833141</v>
      </c>
      <c r="B37336">
        <v>1.7209712219238282</v>
      </c>
      <c r="C37336">
        <v>-8.042774963378907</v>
      </c>
      <c r="D37336">
        <v>5.1424063110351561</v>
      </c>
      <c r="E37336">
        <v>9.700119263494587</v>
      </c>
    </row>
    <row r="37337" spans="1:5" x14ac:dyDescent="0.2">
      <c r="A37337">
        <v>374.61563845833007</v>
      </c>
      <c r="B37337">
        <v>1.7441729736328127</v>
      </c>
      <c r="C37337">
        <v>-8.1248043823242195</v>
      </c>
      <c r="D37337">
        <v>5.0928593444824219</v>
      </c>
      <c r="E37337">
        <v>9.7463737828829391</v>
      </c>
    </row>
    <row r="37338" spans="1:5" x14ac:dyDescent="0.2">
      <c r="A37338">
        <v>374.625671458336</v>
      </c>
      <c r="B37338">
        <v>1.7848883056640625</v>
      </c>
      <c r="C37338">
        <v>-8.2408131408691414</v>
      </c>
      <c r="D37338">
        <v>5.0576824951171879</v>
      </c>
      <c r="E37338">
        <v>9.8324452557760349</v>
      </c>
    </row>
    <row r="37339" spans="1:5" x14ac:dyDescent="0.2">
      <c r="A37339">
        <v>374.635705458335</v>
      </c>
      <c r="B37339">
        <v>1.7803976440429687</v>
      </c>
      <c r="C37339">
        <v>-8.2096778869628917</v>
      </c>
      <c r="D37339">
        <v>5.0406179809570313</v>
      </c>
      <c r="E37339">
        <v>9.7967574435906393</v>
      </c>
    </row>
    <row r="37340" spans="1:5" x14ac:dyDescent="0.2">
      <c r="A37340">
        <v>374.64573845833365</v>
      </c>
      <c r="B37340">
        <v>1.7956658935546876</v>
      </c>
      <c r="C37340">
        <v>-8.1348335266113292</v>
      </c>
      <c r="D37340">
        <v>5.0284931945800784</v>
      </c>
      <c r="E37340">
        <v>9.7306565202402151</v>
      </c>
    </row>
    <row r="37341" spans="1:5" x14ac:dyDescent="0.2">
      <c r="A37341">
        <v>374.65577145833231</v>
      </c>
      <c r="B37341">
        <v>1.8309924316406252</v>
      </c>
      <c r="C37341">
        <v>-8.1647712707519542</v>
      </c>
      <c r="D37341">
        <v>5.0263975524902342</v>
      </c>
      <c r="E37341">
        <v>9.7611831016584034</v>
      </c>
    </row>
    <row r="37342" spans="1:5" x14ac:dyDescent="0.2">
      <c r="A37342">
        <v>374.66580445833097</v>
      </c>
      <c r="B37342">
        <v>1.81302978515625</v>
      </c>
      <c r="C37342">
        <v>-8.2304846191406256</v>
      </c>
      <c r="D37342">
        <v>5.0284931945800784</v>
      </c>
      <c r="E37342">
        <v>9.8139542425931605</v>
      </c>
    </row>
    <row r="37343" spans="1:5" x14ac:dyDescent="0.2">
      <c r="A37343">
        <v>374.67583745832962</v>
      </c>
      <c r="B37343">
        <v>1.9022442626953127</v>
      </c>
      <c r="C37343">
        <v>-8.2274908447265638</v>
      </c>
      <c r="D37343">
        <v>4.8565008544921877</v>
      </c>
      <c r="E37343">
        <v>9.7414444198332326</v>
      </c>
    </row>
    <row r="37344" spans="1:5" x14ac:dyDescent="0.2">
      <c r="A37344">
        <v>374.68587045833556</v>
      </c>
      <c r="B37344">
        <v>1.9987934875488282</v>
      </c>
      <c r="C37344">
        <v>-8.4134042358398435</v>
      </c>
      <c r="D37344">
        <v>4.7785130310058594</v>
      </c>
      <c r="E37344">
        <v>9.8800168536803739</v>
      </c>
    </row>
    <row r="37345" spans="1:5" x14ac:dyDescent="0.2">
      <c r="A37345">
        <v>374.69590345833421</v>
      </c>
      <c r="B37345">
        <v>1.6859440612792969</v>
      </c>
      <c r="C37345">
        <v>-8.4949845886230477</v>
      </c>
      <c r="D37345">
        <v>5.2340158081054691</v>
      </c>
      <c r="E37345">
        <v>10.119391879861357</v>
      </c>
    </row>
    <row r="37346" spans="1:5" x14ac:dyDescent="0.2">
      <c r="A37346">
        <v>374.70593645833287</v>
      </c>
      <c r="B37346">
        <v>1.8405725097656251</v>
      </c>
      <c r="C37346">
        <v>-8.3502355957031256</v>
      </c>
      <c r="D37346">
        <v>5.3494258117675786</v>
      </c>
      <c r="E37346">
        <v>10.08615378541581</v>
      </c>
    </row>
    <row r="37347" spans="1:5" x14ac:dyDescent="0.2">
      <c r="A37347">
        <v>374.71596945833153</v>
      </c>
      <c r="B37347">
        <v>1.8449134826660156</v>
      </c>
      <c r="C37347">
        <v>-8.0384339904785165</v>
      </c>
      <c r="D37347">
        <v>5.4003199768066406</v>
      </c>
      <c r="E37347">
        <v>9.858173392150297</v>
      </c>
    </row>
    <row r="37348" spans="1:5" x14ac:dyDescent="0.2">
      <c r="A37348">
        <v>374.72600345833052</v>
      </c>
      <c r="B37348">
        <v>1.7717156982421876</v>
      </c>
      <c r="C37348">
        <v>-8.018226013183595</v>
      </c>
      <c r="D37348">
        <v>5.3212843322753907</v>
      </c>
      <c r="E37348">
        <v>9.785039185348797</v>
      </c>
    </row>
    <row r="37349" spans="1:5" x14ac:dyDescent="0.2">
      <c r="A37349">
        <v>374.73603645833646</v>
      </c>
      <c r="B37349">
        <v>1.8688636779785157</v>
      </c>
      <c r="C37349">
        <v>-8.0800474548339842</v>
      </c>
      <c r="D37349">
        <v>5.098397827148438</v>
      </c>
      <c r="E37349">
        <v>9.7351671132604825</v>
      </c>
    </row>
    <row r="37350" spans="1:5" x14ac:dyDescent="0.2">
      <c r="A37350">
        <v>374.74606945833511</v>
      </c>
      <c r="B37350">
        <v>1.9125727844238283</v>
      </c>
      <c r="C37350">
        <v>-8.1001057434082036</v>
      </c>
      <c r="D37350">
        <v>4.9166757202148439</v>
      </c>
      <c r="E37350">
        <v>9.6666099459874477</v>
      </c>
    </row>
    <row r="37351" spans="1:5" x14ac:dyDescent="0.2">
      <c r="A37351">
        <v>374.75610245833377</v>
      </c>
      <c r="B37351">
        <v>1.9118243408203126</v>
      </c>
      <c r="C37351">
        <v>-8.1474073791503905</v>
      </c>
      <c r="D37351">
        <v>4.8955696105957029</v>
      </c>
      <c r="E37351">
        <v>9.695458788741016</v>
      </c>
    </row>
    <row r="37352" spans="1:5" x14ac:dyDescent="0.2">
      <c r="A37352">
        <v>374.76613545833243</v>
      </c>
      <c r="B37352">
        <v>1.8067428588867189</v>
      </c>
      <c r="C37352">
        <v>-8.1993493652343759</v>
      </c>
      <c r="D37352">
        <v>4.9846343994140625</v>
      </c>
      <c r="E37352">
        <v>9.7642321698702705</v>
      </c>
    </row>
    <row r="37353" spans="1:5" x14ac:dyDescent="0.2">
      <c r="A37353">
        <v>374.77616845833109</v>
      </c>
      <c r="B37353">
        <v>1.7464183044433594</v>
      </c>
      <c r="C37353">
        <v>-8.2752415466308591</v>
      </c>
      <c r="D37353">
        <v>4.9623307800292968</v>
      </c>
      <c r="E37353">
        <v>9.8058312406244514</v>
      </c>
    </row>
    <row r="37354" spans="1:5" x14ac:dyDescent="0.2">
      <c r="A37354">
        <v>374.78620145832974</v>
      </c>
      <c r="B37354">
        <v>1.8158738708496094</v>
      </c>
      <c r="C37354">
        <v>-8.3616119384765621</v>
      </c>
      <c r="D37354">
        <v>4.8773075866699225</v>
      </c>
      <c r="E37354">
        <v>9.8489634692944268</v>
      </c>
    </row>
    <row r="37355" spans="1:5" x14ac:dyDescent="0.2">
      <c r="A37355">
        <v>374.79623445833568</v>
      </c>
      <c r="B37355">
        <v>1.8077906799316408</v>
      </c>
      <c r="C37355">
        <v>-8.3502355957031256</v>
      </c>
      <c r="D37355">
        <v>4.9508047485351563</v>
      </c>
      <c r="E37355">
        <v>9.874462481791781</v>
      </c>
    </row>
    <row r="37356" spans="1:5" x14ac:dyDescent="0.2">
      <c r="A37356">
        <v>374.80626845833467</v>
      </c>
      <c r="B37356">
        <v>1.8161732482910158</v>
      </c>
      <c r="C37356">
        <v>-8.3084724426269538</v>
      </c>
      <c r="D37356">
        <v>5.0570837402343756</v>
      </c>
      <c r="E37356">
        <v>9.8946094189433431</v>
      </c>
    </row>
    <row r="37357" spans="1:5" x14ac:dyDescent="0.2">
      <c r="A37357">
        <v>374.81630145833333</v>
      </c>
      <c r="B37357">
        <v>1.8712586975097658</v>
      </c>
      <c r="C37357">
        <v>-8.300089874267579</v>
      </c>
      <c r="D37357">
        <v>4.9070956420898444</v>
      </c>
      <c r="E37357">
        <v>9.8220511439587952</v>
      </c>
    </row>
    <row r="37358" spans="1:5" x14ac:dyDescent="0.2">
      <c r="A37358">
        <v>374.82633445833198</v>
      </c>
      <c r="B37358">
        <v>1.7964143371582033</v>
      </c>
      <c r="C37358">
        <v>-9.1408914184570325</v>
      </c>
      <c r="D37358">
        <v>5.3404444885253906</v>
      </c>
      <c r="E37358">
        <v>10.737939640815187</v>
      </c>
    </row>
    <row r="37359" spans="1:5" x14ac:dyDescent="0.2">
      <c r="A37359">
        <v>374.83636745833064</v>
      </c>
      <c r="B37359">
        <v>2.0191511535644531</v>
      </c>
      <c r="C37359">
        <v>-7.9420344543457038</v>
      </c>
      <c r="D37359">
        <v>4.8057563781738279</v>
      </c>
      <c r="E37359">
        <v>9.4999040532688195</v>
      </c>
    </row>
    <row r="37360" spans="1:5" x14ac:dyDescent="0.2">
      <c r="A37360">
        <v>374.8464004583293</v>
      </c>
      <c r="B37360">
        <v>1.6591497802734376</v>
      </c>
      <c r="C37360">
        <v>-7.5779914855957031</v>
      </c>
      <c r="D37360">
        <v>4.9672705078125006</v>
      </c>
      <c r="E37360">
        <v>9.2115421752780478</v>
      </c>
    </row>
    <row r="37361" spans="1:5" x14ac:dyDescent="0.2">
      <c r="A37361">
        <v>374.85643345833523</v>
      </c>
      <c r="B37361">
        <v>2.096540222167969</v>
      </c>
      <c r="C37361">
        <v>-7.3531590270996094</v>
      </c>
      <c r="D37361">
        <v>4.932692413330078</v>
      </c>
      <c r="E37361">
        <v>9.0992243090006681</v>
      </c>
    </row>
    <row r="37362" spans="1:5" x14ac:dyDescent="0.2">
      <c r="A37362">
        <v>374.86646645833389</v>
      </c>
      <c r="B37362">
        <v>1.7242643737792969</v>
      </c>
      <c r="C37362">
        <v>-7.7396553039550788</v>
      </c>
      <c r="D37362">
        <v>4.9572413635253909</v>
      </c>
      <c r="E37362">
        <v>9.3514487535874125</v>
      </c>
    </row>
    <row r="37363" spans="1:5" x14ac:dyDescent="0.2">
      <c r="A37363">
        <v>374.87649970833445</v>
      </c>
      <c r="B37363">
        <v>1.9224522399902344</v>
      </c>
      <c r="C37363">
        <v>-7.979456634521485</v>
      </c>
      <c r="D37363">
        <v>4.9617320251464845</v>
      </c>
      <c r="E37363">
        <v>9.5909507081736507</v>
      </c>
    </row>
    <row r="37364" spans="1:5" x14ac:dyDescent="0.2">
      <c r="A37364">
        <v>374.88653370833345</v>
      </c>
      <c r="B37364">
        <v>1.9092796325683594</v>
      </c>
      <c r="C37364">
        <v>-8.0580432128906256</v>
      </c>
      <c r="D37364">
        <v>4.9957113647460938</v>
      </c>
      <c r="E37364">
        <v>9.6713257196728897</v>
      </c>
    </row>
    <row r="37365" spans="1:5" x14ac:dyDescent="0.2">
      <c r="A37365">
        <v>374.8965667083321</v>
      </c>
      <c r="B37365">
        <v>1.8437159729003907</v>
      </c>
      <c r="C37365">
        <v>-8.1830332946777347</v>
      </c>
      <c r="D37365">
        <v>5.0263975524902342</v>
      </c>
      <c r="E37365">
        <v>9.7788544751526096</v>
      </c>
    </row>
    <row r="37366" spans="1:5" x14ac:dyDescent="0.2">
      <c r="A37366">
        <v>374.90659970833076</v>
      </c>
      <c r="B37366">
        <v>1.8970051574707032</v>
      </c>
      <c r="C37366">
        <v>-8.2881147766113283</v>
      </c>
      <c r="D37366">
        <v>4.973258056640625</v>
      </c>
      <c r="E37366">
        <v>9.8501152691577367</v>
      </c>
    </row>
    <row r="37367" spans="1:5" x14ac:dyDescent="0.2">
      <c r="A37367">
        <v>374.91663270832942</v>
      </c>
      <c r="B37367">
        <v>1.9101777648925782</v>
      </c>
      <c r="C37367">
        <v>-8.444539489746095</v>
      </c>
      <c r="D37367">
        <v>4.9317942810058595</v>
      </c>
      <c r="E37367">
        <v>9.964016314595904</v>
      </c>
    </row>
    <row r="37368" spans="1:5" x14ac:dyDescent="0.2">
      <c r="A37368">
        <v>374.92666570833535</v>
      </c>
      <c r="B37368">
        <v>2.0076251220703125</v>
      </c>
      <c r="C37368">
        <v>-8.5083068847656254</v>
      </c>
      <c r="D37368">
        <v>4.7150450134277344</v>
      </c>
      <c r="E37368">
        <v>9.9324465342013148</v>
      </c>
    </row>
    <row r="37369" spans="1:5" x14ac:dyDescent="0.2">
      <c r="A37369">
        <v>374.93669870833401</v>
      </c>
      <c r="B37369">
        <v>2.4358845520019532</v>
      </c>
      <c r="C37369">
        <v>-8.4747766113281262</v>
      </c>
      <c r="D37369">
        <v>4.2200244140625003</v>
      </c>
      <c r="E37369">
        <v>9.7756830051858543</v>
      </c>
    </row>
    <row r="37370" spans="1:5" x14ac:dyDescent="0.2">
      <c r="A37370">
        <v>374.94673170833266</v>
      </c>
      <c r="B37370">
        <v>1.585353240966797</v>
      </c>
      <c r="C37370">
        <v>-8.5913841247558604</v>
      </c>
      <c r="D37370">
        <v>5.7839721679687504</v>
      </c>
      <c r="E37370">
        <v>10.477574152330684</v>
      </c>
    </row>
    <row r="37371" spans="1:5" x14ac:dyDescent="0.2">
      <c r="A37371">
        <v>374.95676470833132</v>
      </c>
      <c r="B37371">
        <v>1.6031661987304688</v>
      </c>
      <c r="C37371">
        <v>-7.9484710693359375</v>
      </c>
      <c r="D37371">
        <v>5.6946080017089846</v>
      </c>
      <c r="E37371">
        <v>9.9084254296003191</v>
      </c>
    </row>
    <row r="37372" spans="1:5" x14ac:dyDescent="0.2">
      <c r="A37372">
        <v>374.96679870833032</v>
      </c>
      <c r="B37372">
        <v>1.9616706848144532</v>
      </c>
      <c r="C37372">
        <v>-7.8097096252441407</v>
      </c>
      <c r="D37372">
        <v>5.0525930786132811</v>
      </c>
      <c r="E37372">
        <v>9.5062302267692953</v>
      </c>
    </row>
    <row r="37373" spans="1:5" x14ac:dyDescent="0.2">
      <c r="A37373">
        <v>374.97683170833625</v>
      </c>
      <c r="B37373">
        <v>2.0404069519042971</v>
      </c>
      <c r="C37373">
        <v>-7.9908329772949225</v>
      </c>
      <c r="D37373">
        <v>4.6732818603515627</v>
      </c>
      <c r="E37373">
        <v>9.479252900239258</v>
      </c>
    </row>
    <row r="37374" spans="1:5" x14ac:dyDescent="0.2">
      <c r="A37374">
        <v>374.98686470833491</v>
      </c>
      <c r="B37374">
        <v>1.9202069091796876</v>
      </c>
      <c r="C37374">
        <v>-8.2517404174804696</v>
      </c>
      <c r="D37374">
        <v>4.7720764160156248</v>
      </c>
      <c r="E37374">
        <v>9.7237404228946129</v>
      </c>
    </row>
    <row r="37375" spans="1:5" x14ac:dyDescent="0.2">
      <c r="A37375">
        <v>374.99689770833356</v>
      </c>
      <c r="B37375">
        <v>1.863175506591797</v>
      </c>
      <c r="C37375">
        <v>-8.3605641174316414</v>
      </c>
      <c r="D37375">
        <v>5.0714538574218748</v>
      </c>
      <c r="E37375">
        <v>9.9544010145266064</v>
      </c>
    </row>
    <row r="37376" spans="1:5" x14ac:dyDescent="0.2">
      <c r="A37376">
        <v>375.00693070833222</v>
      </c>
      <c r="B37376">
        <v>1.8582357788085939</v>
      </c>
      <c r="C37376">
        <v>-8.319399719238282</v>
      </c>
      <c r="D37376">
        <v>5.0415161132812498</v>
      </c>
      <c r="E37376">
        <v>9.9036526907288547</v>
      </c>
    </row>
    <row r="37377" spans="1:5" x14ac:dyDescent="0.2">
      <c r="A37377">
        <v>375.01696370833088</v>
      </c>
      <c r="B37377">
        <v>1.8615289306640626</v>
      </c>
      <c r="C37377">
        <v>-8.2634161376953124</v>
      </c>
      <c r="D37377">
        <v>4.8942224121093751</v>
      </c>
      <c r="E37377">
        <v>9.7827781965869143</v>
      </c>
    </row>
    <row r="37378" spans="1:5" x14ac:dyDescent="0.2">
      <c r="A37378">
        <v>375.02699670832953</v>
      </c>
      <c r="B37378">
        <v>1.8685643005371095</v>
      </c>
      <c r="C37378">
        <v>-8.2547341918945314</v>
      </c>
      <c r="D37378">
        <v>4.9446675109863287</v>
      </c>
      <c r="E37378">
        <v>9.8021378238768975</v>
      </c>
    </row>
    <row r="37379" spans="1:5" x14ac:dyDescent="0.2">
      <c r="A37379">
        <v>375.03702970833547</v>
      </c>
      <c r="B37379">
        <v>1.8309924316406252</v>
      </c>
      <c r="C37379">
        <v>-8.2179107666015625</v>
      </c>
      <c r="D37379">
        <v>5.0386720275878911</v>
      </c>
      <c r="E37379">
        <v>9.8119726076945302</v>
      </c>
    </row>
    <row r="37380" spans="1:5" x14ac:dyDescent="0.2">
      <c r="A37380">
        <v>375.04706270833412</v>
      </c>
      <c r="B37380">
        <v>1.8601817321777345</v>
      </c>
      <c r="C37380">
        <v>-8.1848295593261717</v>
      </c>
      <c r="D37380">
        <v>5.0576824951171879</v>
      </c>
      <c r="E37380">
        <v>9.7995848490312092</v>
      </c>
    </row>
    <row r="37381" spans="1:5" x14ac:dyDescent="0.2">
      <c r="A37381">
        <v>375.05709670833312</v>
      </c>
      <c r="B37381">
        <v>1.8872753906250002</v>
      </c>
      <c r="C37381">
        <v>-8.1023510742187508</v>
      </c>
      <c r="D37381">
        <v>4.9505053710937501</v>
      </c>
      <c r="E37381">
        <v>9.6807750081891975</v>
      </c>
    </row>
    <row r="37382" spans="1:5" x14ac:dyDescent="0.2">
      <c r="A37382">
        <v>375.06712970833178</v>
      </c>
      <c r="B37382">
        <v>1.8775456237792969</v>
      </c>
      <c r="C37382">
        <v>-8.0685214233398437</v>
      </c>
      <c r="D37382">
        <v>4.9713121032714849</v>
      </c>
      <c r="E37382">
        <v>9.6612711149413641</v>
      </c>
    </row>
    <row r="37383" spans="1:5" x14ac:dyDescent="0.2">
      <c r="A37383">
        <v>375.07716270833043</v>
      </c>
      <c r="B37383">
        <v>1.8574873352050782</v>
      </c>
      <c r="C37383">
        <v>-8.1662681579589851</v>
      </c>
      <c r="D37383">
        <v>5.0629216003417969</v>
      </c>
      <c r="E37383">
        <v>9.7862847883836714</v>
      </c>
    </row>
    <row r="37384" spans="1:5" x14ac:dyDescent="0.2">
      <c r="A37384">
        <v>375.08719570833637</v>
      </c>
      <c r="B37384">
        <v>1.8344352722167969</v>
      </c>
      <c r="C37384">
        <v>-8.2551832580566415</v>
      </c>
      <c r="D37384">
        <v>5.048850860595703</v>
      </c>
      <c r="E37384">
        <v>9.8490658645675513</v>
      </c>
    </row>
    <row r="37385" spans="1:5" x14ac:dyDescent="0.2">
      <c r="A37385">
        <v>375.09722870833502</v>
      </c>
      <c r="B37385">
        <v>1.8181192016601564</v>
      </c>
      <c r="C37385">
        <v>-8.2792831420898434</v>
      </c>
      <c r="D37385">
        <v>5.0783395385742187</v>
      </c>
      <c r="E37385">
        <v>9.8813773962633693</v>
      </c>
    </row>
    <row r="37386" spans="1:5" x14ac:dyDescent="0.2">
      <c r="A37386">
        <v>375.10726170833368</v>
      </c>
      <c r="B37386">
        <v>1.81781982421875</v>
      </c>
      <c r="C37386">
        <v>-8.2399150085449229</v>
      </c>
      <c r="D37386">
        <v>5.107079772949219</v>
      </c>
      <c r="E37386">
        <v>9.8632110424868031</v>
      </c>
    </row>
    <row r="37387" spans="1:5" x14ac:dyDescent="0.2">
      <c r="A37387">
        <v>375.11729470833234</v>
      </c>
      <c r="B37387">
        <v>1.8188676452636721</v>
      </c>
      <c r="C37387">
        <v>-8.1929127502441403</v>
      </c>
      <c r="D37387">
        <v>5.0822314453124999</v>
      </c>
      <c r="E37387">
        <v>9.8112779650677115</v>
      </c>
    </row>
    <row r="37388" spans="1:5" x14ac:dyDescent="0.2">
      <c r="A37388">
        <v>375.12732770833099</v>
      </c>
      <c r="B37388">
        <v>1.8398240661621095</v>
      </c>
      <c r="C37388">
        <v>-8.1611787414550783</v>
      </c>
      <c r="D37388">
        <v>5.0073870849609374</v>
      </c>
      <c r="E37388">
        <v>9.7500623825204915</v>
      </c>
    </row>
    <row r="37389" spans="1:5" x14ac:dyDescent="0.2">
      <c r="A37389">
        <v>375.13736170832999</v>
      </c>
      <c r="B37389">
        <v>1.8323396301269532</v>
      </c>
      <c r="C37389">
        <v>-8.1926133728027342</v>
      </c>
      <c r="D37389">
        <v>5.0073870849609374</v>
      </c>
      <c r="E37389">
        <v>9.774983775689531</v>
      </c>
    </row>
    <row r="37390" spans="1:5" x14ac:dyDescent="0.2">
      <c r="A37390">
        <v>375.14739470833592</v>
      </c>
      <c r="B37390">
        <v>1.8012043762207033</v>
      </c>
      <c r="C37390">
        <v>-8.1897692871093746</v>
      </c>
      <c r="D37390">
        <v>5.0252000427246095</v>
      </c>
      <c r="E37390">
        <v>9.7759548715404794</v>
      </c>
    </row>
    <row r="37391" spans="1:5" x14ac:dyDescent="0.2">
      <c r="A37391">
        <v>375.15742770833458</v>
      </c>
      <c r="B37391">
        <v>1.7797988891601564</v>
      </c>
      <c r="C37391">
        <v>-8.151748352050781</v>
      </c>
      <c r="D37391">
        <v>5.0186137390136718</v>
      </c>
      <c r="E37391">
        <v>9.7367946030731858</v>
      </c>
    </row>
    <row r="37392" spans="1:5" x14ac:dyDescent="0.2">
      <c r="A37392">
        <v>375.16746070833324</v>
      </c>
      <c r="B37392">
        <v>1.7738113403320313</v>
      </c>
      <c r="C37392">
        <v>-8.1297441101074224</v>
      </c>
      <c r="D37392">
        <v>4.9913703918457033</v>
      </c>
      <c r="E37392">
        <v>9.7032429813702361</v>
      </c>
    </row>
    <row r="37393" spans="1:5" x14ac:dyDescent="0.2">
      <c r="A37393">
        <v>375.17749370833189</v>
      </c>
      <c r="B37393">
        <v>1.7158818054199219</v>
      </c>
      <c r="C37393">
        <v>-8.1718066406250003</v>
      </c>
      <c r="D37393">
        <v>5.0211584472656252</v>
      </c>
      <c r="E37393">
        <v>9.7434442726625647</v>
      </c>
    </row>
    <row r="37394" spans="1:5" x14ac:dyDescent="0.2">
      <c r="A37394">
        <v>375.18752670833055</v>
      </c>
      <c r="B37394">
        <v>1.6965719604492189</v>
      </c>
      <c r="C37394">
        <v>-8.2539857482910168</v>
      </c>
      <c r="D37394">
        <v>5.0870214843750006</v>
      </c>
      <c r="E37394">
        <v>9.8429886077586488</v>
      </c>
    </row>
    <row r="37395" spans="1:5" x14ac:dyDescent="0.2">
      <c r="A37395">
        <v>375.19755970833648</v>
      </c>
      <c r="B37395">
        <v>1.7296531677246094</v>
      </c>
      <c r="C37395">
        <v>-8.2990420532226565</v>
      </c>
      <c r="D37395">
        <v>5.1148635864257814</v>
      </c>
      <c r="E37395">
        <v>9.9008902927727824</v>
      </c>
    </row>
    <row r="37396" spans="1:5" x14ac:dyDescent="0.2">
      <c r="A37396">
        <v>375.20759270833514</v>
      </c>
      <c r="B37396">
        <v>1.7588424682617188</v>
      </c>
      <c r="C37396">
        <v>-8.2834744262695317</v>
      </c>
      <c r="D37396">
        <v>5.1192045593261719</v>
      </c>
      <c r="E37396">
        <v>9.8952377798134883</v>
      </c>
    </row>
    <row r="37397" spans="1:5" x14ac:dyDescent="0.2">
      <c r="A37397">
        <v>375.21762670833414</v>
      </c>
      <c r="B37397">
        <v>1.7827926635742188</v>
      </c>
      <c r="C37397">
        <v>-8.2427590942382825</v>
      </c>
      <c r="D37397">
        <v>5.0337322998046874</v>
      </c>
      <c r="E37397">
        <v>9.821399494625954</v>
      </c>
    </row>
    <row r="37398" spans="1:5" x14ac:dyDescent="0.2">
      <c r="A37398">
        <v>375.22765970833279</v>
      </c>
      <c r="B37398">
        <v>1.7527052307128907</v>
      </c>
      <c r="C37398">
        <v>-8.2204554748535159</v>
      </c>
      <c r="D37398">
        <v>4.9885263061523437</v>
      </c>
      <c r="E37398">
        <v>9.7741116500166605</v>
      </c>
    </row>
    <row r="37399" spans="1:5" x14ac:dyDescent="0.2">
      <c r="A37399">
        <v>375.23769270833145</v>
      </c>
      <c r="B37399">
        <v>1.7762063598632813</v>
      </c>
      <c r="C37399">
        <v>-8.2221020507812508</v>
      </c>
      <c r="D37399">
        <v>4.9365843200683592</v>
      </c>
      <c r="E37399">
        <v>9.7533448578128716</v>
      </c>
    </row>
    <row r="37400" spans="1:5" x14ac:dyDescent="0.2">
      <c r="A37400">
        <v>375.24772570833011</v>
      </c>
      <c r="B37400">
        <v>1.7944683837890625</v>
      </c>
      <c r="C37400">
        <v>-8.4644480895996104</v>
      </c>
      <c r="D37400">
        <v>4.8009663391113282</v>
      </c>
      <c r="E37400">
        <v>9.8952653340486556</v>
      </c>
    </row>
    <row r="37401" spans="1:5" x14ac:dyDescent="0.2">
      <c r="A37401">
        <v>375.25775870833604</v>
      </c>
      <c r="B37401">
        <v>1.5570620727539064</v>
      </c>
      <c r="C37401">
        <v>-9.7659915161132815</v>
      </c>
      <c r="D37401">
        <v>5.4314552307128912</v>
      </c>
      <c r="E37401">
        <v>11.282718578181578</v>
      </c>
    </row>
    <row r="37402" spans="1:5" x14ac:dyDescent="0.2">
      <c r="A37402">
        <v>375.2677917083347</v>
      </c>
      <c r="B37402">
        <v>1.7609381103515627</v>
      </c>
      <c r="C37402">
        <v>-7.6868151855468758</v>
      </c>
      <c r="D37402">
        <v>5.2238369750976563</v>
      </c>
      <c r="E37402">
        <v>9.4592020523741862</v>
      </c>
    </row>
    <row r="37403" spans="1:5" x14ac:dyDescent="0.2">
      <c r="A37403">
        <v>375.27782470833336</v>
      </c>
      <c r="B37403">
        <v>1.4548246765136719</v>
      </c>
      <c r="C37403">
        <v>-7.8628491210937508</v>
      </c>
      <c r="D37403">
        <v>5.1709968566894533</v>
      </c>
      <c r="E37403">
        <v>9.5226109671859476</v>
      </c>
    </row>
    <row r="37404" spans="1:5" x14ac:dyDescent="0.2">
      <c r="A37404">
        <v>375.28785770833201</v>
      </c>
      <c r="B37404">
        <v>2.0047810363769534</v>
      </c>
      <c r="C37404">
        <v>-7.5553884887695313</v>
      </c>
      <c r="D37404">
        <v>5.0292416381835938</v>
      </c>
      <c r="E37404">
        <v>9.2949617360851668</v>
      </c>
    </row>
    <row r="37405" spans="1:5" x14ac:dyDescent="0.2">
      <c r="A37405">
        <v>375.29789170833101</v>
      </c>
      <c r="B37405">
        <v>1.6595988464355469</v>
      </c>
      <c r="C37405">
        <v>-7.5615257263183597</v>
      </c>
      <c r="D37405">
        <v>5.1666558837890628</v>
      </c>
      <c r="E37405">
        <v>9.3072698823208491</v>
      </c>
    </row>
    <row r="37406" spans="1:5" x14ac:dyDescent="0.2">
      <c r="A37406">
        <v>375.30792470832967</v>
      </c>
      <c r="B37406">
        <v>1.6527131652832032</v>
      </c>
      <c r="C37406">
        <v>-7.7745327758789067</v>
      </c>
      <c r="D37406">
        <v>5.2952384948730469</v>
      </c>
      <c r="E37406">
        <v>9.5506215194353281</v>
      </c>
    </row>
    <row r="37407" spans="1:5" x14ac:dyDescent="0.2">
      <c r="A37407">
        <v>375.3179577083356</v>
      </c>
      <c r="B37407">
        <v>1.6825012207031251</v>
      </c>
      <c r="C37407">
        <v>-7.9358972167968753</v>
      </c>
      <c r="D37407">
        <v>5.3051179504394534</v>
      </c>
      <c r="E37407">
        <v>9.6929640183643926</v>
      </c>
    </row>
    <row r="37408" spans="1:5" x14ac:dyDescent="0.2">
      <c r="A37408">
        <v>375.32799070833426</v>
      </c>
      <c r="B37408">
        <v>1.6012202453613282</v>
      </c>
      <c r="C37408">
        <v>-8.0671742248535168</v>
      </c>
      <c r="D37408">
        <v>5.1702484130859379</v>
      </c>
      <c r="E37408">
        <v>9.7146628815061611</v>
      </c>
    </row>
    <row r="37409" spans="1:5" x14ac:dyDescent="0.2">
      <c r="A37409">
        <v>375.33802370833291</v>
      </c>
      <c r="B37409">
        <v>1.6461268615722657</v>
      </c>
      <c r="C37409">
        <v>-8.1283969116210937</v>
      </c>
      <c r="D37409">
        <v>5.0129255676269535</v>
      </c>
      <c r="E37409">
        <v>9.690716833331221</v>
      </c>
    </row>
    <row r="37410" spans="1:5" x14ac:dyDescent="0.2">
      <c r="A37410">
        <v>375.34805670833157</v>
      </c>
      <c r="B37410">
        <v>1.6651373291015625</v>
      </c>
      <c r="C37410">
        <v>-8.164322204589844</v>
      </c>
      <c r="D37410">
        <v>5.0003517150878904</v>
      </c>
      <c r="E37410">
        <v>9.7176312267809717</v>
      </c>
    </row>
    <row r="37411" spans="1:5" x14ac:dyDescent="0.2">
      <c r="A37411">
        <v>375.35808970833023</v>
      </c>
      <c r="B37411">
        <v>1.6688795471191407</v>
      </c>
      <c r="C37411">
        <v>-8.1102845764160154</v>
      </c>
      <c r="D37411">
        <v>5.050796813964844</v>
      </c>
      <c r="E37411">
        <v>9.6990939426939011</v>
      </c>
    </row>
    <row r="37412" spans="1:5" x14ac:dyDescent="0.2">
      <c r="A37412">
        <v>375.36812270833616</v>
      </c>
      <c r="B37412">
        <v>1.6592994689941407</v>
      </c>
      <c r="C37412">
        <v>-8.0998063659667974</v>
      </c>
      <c r="D37412">
        <v>5.0804351806640629</v>
      </c>
      <c r="E37412">
        <v>9.7041722737639802</v>
      </c>
    </row>
    <row r="37413" spans="1:5" x14ac:dyDescent="0.2">
      <c r="A37413">
        <v>375.37815670833515</v>
      </c>
      <c r="B37413">
        <v>1.644031219482422</v>
      </c>
      <c r="C37413">
        <v>-8.1466589355468759</v>
      </c>
      <c r="D37413">
        <v>5.1349218749999999</v>
      </c>
      <c r="E37413">
        <v>9.7692534579215486</v>
      </c>
    </row>
    <row r="37414" spans="1:5" x14ac:dyDescent="0.2">
      <c r="A37414">
        <v>375.38818970833381</v>
      </c>
      <c r="B37414">
        <v>1.6179853820800782</v>
      </c>
      <c r="C37414">
        <v>-8.1478564453125006</v>
      </c>
      <c r="D37414">
        <v>5.1596205139160158</v>
      </c>
      <c r="E37414">
        <v>9.7789122706806335</v>
      </c>
    </row>
    <row r="37415" spans="1:5" x14ac:dyDescent="0.2">
      <c r="A37415">
        <v>375.39822270833247</v>
      </c>
      <c r="B37415">
        <v>1.5631993103027344</v>
      </c>
      <c r="C37415">
        <v>-8.1475570678710945</v>
      </c>
      <c r="D37415">
        <v>5.1632130432128909</v>
      </c>
      <c r="E37415">
        <v>9.7716450604568568</v>
      </c>
    </row>
    <row r="37416" spans="1:5" x14ac:dyDescent="0.2">
      <c r="A37416">
        <v>375.40825570833113</v>
      </c>
      <c r="B37416">
        <v>1.5564633178710938</v>
      </c>
      <c r="C37416">
        <v>-8.1911164855957033</v>
      </c>
      <c r="D37416">
        <v>5.1241442871093756</v>
      </c>
      <c r="E37416">
        <v>9.7864100678232191</v>
      </c>
    </row>
    <row r="37417" spans="1:5" x14ac:dyDescent="0.2">
      <c r="A37417">
        <v>375.41828870832978</v>
      </c>
      <c r="B37417">
        <v>1.5790663146972657</v>
      </c>
      <c r="C37417">
        <v>-8.2039897155761725</v>
      </c>
      <c r="D37417">
        <v>5.1073791503906252</v>
      </c>
      <c r="E37417">
        <v>9.7920487879368778</v>
      </c>
    </row>
    <row r="37418" spans="1:5" x14ac:dyDescent="0.2">
      <c r="A37418">
        <v>375.42832170833572</v>
      </c>
      <c r="B37418">
        <v>1.597328338623047</v>
      </c>
      <c r="C37418">
        <v>-8.2005468750000006</v>
      </c>
      <c r="D37418">
        <v>5.117707672119141</v>
      </c>
      <c r="E37418">
        <v>9.7975179860874793</v>
      </c>
    </row>
    <row r="37419" spans="1:5" x14ac:dyDescent="0.2">
      <c r="A37419">
        <v>375.43835470833437</v>
      </c>
      <c r="B37419">
        <v>1.6088543701171876</v>
      </c>
      <c r="C37419">
        <v>-8.1647712707519542</v>
      </c>
      <c r="D37419">
        <v>5.1410591125488283</v>
      </c>
      <c r="E37419">
        <v>9.7817376312525894</v>
      </c>
    </row>
    <row r="37420" spans="1:5" x14ac:dyDescent="0.2">
      <c r="A37420">
        <v>375.44838770833303</v>
      </c>
      <c r="B37420">
        <v>1.5678396606445313</v>
      </c>
      <c r="C37420">
        <v>-8.1804885864257813</v>
      </c>
      <c r="D37420">
        <v>5.1389634704589851</v>
      </c>
      <c r="E37420">
        <v>9.7871068383278779</v>
      </c>
    </row>
    <row r="37421" spans="1:5" x14ac:dyDescent="0.2">
      <c r="A37421">
        <v>375.45842170833203</v>
      </c>
      <c r="B37421">
        <v>1.5875985717773438</v>
      </c>
      <c r="C37421">
        <v>-8.218808898925781</v>
      </c>
      <c r="D37421">
        <v>5.1407597351074221</v>
      </c>
      <c r="E37421">
        <v>9.823273364631202</v>
      </c>
    </row>
    <row r="37422" spans="1:5" x14ac:dyDescent="0.2">
      <c r="A37422">
        <v>375.46845470833068</v>
      </c>
      <c r="B37422">
        <v>1.6088543701171876</v>
      </c>
      <c r="C37422">
        <v>-8.2354243469238284</v>
      </c>
      <c r="D37422">
        <v>5.1037866210937501</v>
      </c>
      <c r="E37422">
        <v>9.8213677475088215</v>
      </c>
    </row>
    <row r="37423" spans="1:5" x14ac:dyDescent="0.2">
      <c r="A37423">
        <v>375.47848770832934</v>
      </c>
      <c r="B37423">
        <v>1.606908416748047</v>
      </c>
      <c r="C37423">
        <v>-8.2259939575195311</v>
      </c>
      <c r="D37423">
        <v>5.1172586059570317</v>
      </c>
      <c r="E37423">
        <v>9.8201561540132776</v>
      </c>
    </row>
    <row r="37424" spans="1:5" x14ac:dyDescent="0.2">
      <c r="A37424">
        <v>375.48852070833527</v>
      </c>
      <c r="B37424">
        <v>1.6217276000976564</v>
      </c>
      <c r="C37424">
        <v>-8.1987506103515635</v>
      </c>
      <c r="D37424">
        <v>5.1271380615234374</v>
      </c>
      <c r="E37424">
        <v>9.8049506210679596</v>
      </c>
    </row>
    <row r="37425" spans="1:5" x14ac:dyDescent="0.2">
      <c r="A37425">
        <v>375.49855370833393</v>
      </c>
      <c r="B37425">
        <v>1.6232244873046875</v>
      </c>
      <c r="C37425">
        <v>-8.1921643066406258</v>
      </c>
      <c r="D37425">
        <v>5.110672302246094</v>
      </c>
      <c r="E37425">
        <v>9.7910870256640887</v>
      </c>
    </row>
    <row r="37426" spans="1:5" x14ac:dyDescent="0.2">
      <c r="A37426">
        <v>375.50858670833259</v>
      </c>
      <c r="B37426">
        <v>1.6227754211425782</v>
      </c>
      <c r="C37426">
        <v>-8.1755488586425784</v>
      </c>
      <c r="D37426">
        <v>5.1313293457031248</v>
      </c>
      <c r="E37426">
        <v>9.7879282824094354</v>
      </c>
    </row>
    <row r="37427" spans="1:5" x14ac:dyDescent="0.2">
      <c r="A37427">
        <v>375.51861970833124</v>
      </c>
      <c r="B37427">
        <v>1.6190332031250001</v>
      </c>
      <c r="C37427">
        <v>-8.1798898315429689</v>
      </c>
      <c r="D37427">
        <v>5.1567764282226563</v>
      </c>
      <c r="E37427">
        <v>9.8042954514678957</v>
      </c>
    </row>
    <row r="37428" spans="1:5" x14ac:dyDescent="0.2">
      <c r="A37428">
        <v>375.5286527083299</v>
      </c>
      <c r="B37428">
        <v>1.6190332031250001</v>
      </c>
      <c r="C37428">
        <v>-8.1809376525878914</v>
      </c>
      <c r="D37428">
        <v>5.1778825378417972</v>
      </c>
      <c r="E37428">
        <v>9.8162863122485629</v>
      </c>
    </row>
    <row r="37429" spans="1:5" x14ac:dyDescent="0.2">
      <c r="A37429">
        <v>375.53868570833583</v>
      </c>
      <c r="B37429">
        <v>1.5911911010742188</v>
      </c>
      <c r="C37429">
        <v>-8.181686096191406</v>
      </c>
      <c r="D37429">
        <v>5.1587223815917973</v>
      </c>
      <c r="E37429">
        <v>9.8022595919045976</v>
      </c>
    </row>
    <row r="37430" spans="1:5" x14ac:dyDescent="0.2">
      <c r="A37430">
        <v>375.54871970833483</v>
      </c>
      <c r="B37430">
        <v>1.591490478515625</v>
      </c>
      <c r="C37430">
        <v>-8.181686096191406</v>
      </c>
      <c r="D37430">
        <v>5.126389617919922</v>
      </c>
      <c r="E37430">
        <v>9.7853308495183153</v>
      </c>
    </row>
    <row r="37431" spans="1:5" x14ac:dyDescent="0.2">
      <c r="A37431">
        <v>375.55875270833349</v>
      </c>
      <c r="B37431">
        <v>1.6200810241699219</v>
      </c>
      <c r="C37431">
        <v>-8.1575862121582041</v>
      </c>
      <c r="D37431">
        <v>5.1133666992187505</v>
      </c>
      <c r="E37431">
        <v>9.7630627537852259</v>
      </c>
    </row>
    <row r="37432" spans="1:5" x14ac:dyDescent="0.2">
      <c r="A37432">
        <v>375.56878570833214</v>
      </c>
      <c r="B37432">
        <v>1.6215779113769533</v>
      </c>
      <c r="C37432">
        <v>-8.1508502197265624</v>
      </c>
      <c r="D37432">
        <v>5.0853749084472657</v>
      </c>
      <c r="E37432">
        <v>9.7430442976796137</v>
      </c>
    </row>
    <row r="37433" spans="1:5" x14ac:dyDescent="0.2">
      <c r="A37433">
        <v>375.5788187083308</v>
      </c>
      <c r="B37433">
        <v>1.6113990783691408</v>
      </c>
      <c r="C37433">
        <v>-8.1653700256347665</v>
      </c>
      <c r="D37433">
        <v>5.08941650390625</v>
      </c>
      <c r="E37433">
        <v>9.7556155621025233</v>
      </c>
    </row>
    <row r="37434" spans="1:5" x14ac:dyDescent="0.2">
      <c r="A37434">
        <v>375.58885170832946</v>
      </c>
      <c r="B37434">
        <v>1.6235238647460939</v>
      </c>
      <c r="C37434">
        <v>-8.1872245788574229</v>
      </c>
      <c r="D37434">
        <v>5.0620234680175784</v>
      </c>
      <c r="E37434">
        <v>9.7616882574075223</v>
      </c>
    </row>
    <row r="37435" spans="1:5" x14ac:dyDescent="0.2">
      <c r="A37435">
        <v>375.59888470833539</v>
      </c>
      <c r="B37435">
        <v>1.6190332031250001</v>
      </c>
      <c r="C37435">
        <v>-8.2065344238281259</v>
      </c>
      <c r="D37435">
        <v>5.0606762695312506</v>
      </c>
      <c r="E37435">
        <v>9.7764472108887261</v>
      </c>
    </row>
    <row r="37436" spans="1:5" x14ac:dyDescent="0.2">
      <c r="A37436">
        <v>375.60891770833405</v>
      </c>
      <c r="B37436">
        <v>1.6155903625488282</v>
      </c>
      <c r="C37436">
        <v>-8.2240480041503918</v>
      </c>
      <c r="D37436">
        <v>5.0624725341796877</v>
      </c>
      <c r="E37436">
        <v>9.7915129552819575</v>
      </c>
    </row>
    <row r="37437" spans="1:5" x14ac:dyDescent="0.2">
      <c r="A37437">
        <v>375.61895170833304</v>
      </c>
      <c r="B37437">
        <v>1.5916401672363283</v>
      </c>
      <c r="C37437">
        <v>-8.2433578491210948</v>
      </c>
      <c r="D37437">
        <v>5.0927096557617189</v>
      </c>
      <c r="E37437">
        <v>9.8194683506040743</v>
      </c>
    </row>
    <row r="37438" spans="1:5" x14ac:dyDescent="0.2">
      <c r="A37438">
        <v>375.6289847083317</v>
      </c>
      <c r="B37438">
        <v>1.584155731201172</v>
      </c>
      <c r="C37438">
        <v>-8.2032412719726562</v>
      </c>
      <c r="D37438">
        <v>5.0976493835449217</v>
      </c>
      <c r="E37438">
        <v>9.787172522462706</v>
      </c>
    </row>
    <row r="37439" spans="1:5" x14ac:dyDescent="0.2">
      <c r="A37439">
        <v>375.63901770833036</v>
      </c>
      <c r="B37439">
        <v>1.6028668212890627</v>
      </c>
      <c r="C37439">
        <v>-8.1954574584960938</v>
      </c>
      <c r="D37439">
        <v>5.1168095397949225</v>
      </c>
      <c r="E37439">
        <v>9.7936941379310447</v>
      </c>
    </row>
    <row r="37440" spans="1:5" x14ac:dyDescent="0.2">
      <c r="A37440">
        <v>375.64905070833629</v>
      </c>
      <c r="B37440">
        <v>1.5980767822265627</v>
      </c>
      <c r="C37440">
        <v>-8.1673159790039058</v>
      </c>
      <c r="D37440">
        <v>5.0945059204101568</v>
      </c>
      <c r="E37440">
        <v>9.7577092739985982</v>
      </c>
    </row>
    <row r="37441" spans="1:5" x14ac:dyDescent="0.2">
      <c r="A37441">
        <v>375.65908370833495</v>
      </c>
      <c r="B37441">
        <v>1.5911911010742188</v>
      </c>
      <c r="C37441">
        <v>-8.1742016601562497</v>
      </c>
      <c r="D37441">
        <v>5.0786389160156249</v>
      </c>
      <c r="E37441">
        <v>9.7540778723725268</v>
      </c>
    </row>
    <row r="37442" spans="1:5" x14ac:dyDescent="0.2">
      <c r="A37442">
        <v>375.6691167083336</v>
      </c>
      <c r="B37442">
        <v>1.6110997009277344</v>
      </c>
      <c r="C37442">
        <v>-8.1707588195800778</v>
      </c>
      <c r="D37442">
        <v>5.0729507446289066</v>
      </c>
      <c r="E37442">
        <v>9.7515009712098184</v>
      </c>
    </row>
    <row r="37443" spans="1:5" x14ac:dyDescent="0.2">
      <c r="A37443">
        <v>375.67914970833226</v>
      </c>
      <c r="B37443">
        <v>1.5893948364257813</v>
      </c>
      <c r="C37443">
        <v>-8.1765966796875009</v>
      </c>
      <c r="D37443">
        <v>5.0552874755859376</v>
      </c>
      <c r="E37443">
        <v>9.7436564322203836</v>
      </c>
    </row>
    <row r="37444" spans="1:5" x14ac:dyDescent="0.2">
      <c r="A37444">
        <v>375.68918270833092</v>
      </c>
      <c r="B37444">
        <v>1.599873046875</v>
      </c>
      <c r="C37444">
        <v>-8.2363224792480469</v>
      </c>
      <c r="D37444">
        <v>5.0599278259277343</v>
      </c>
      <c r="E37444">
        <v>9.7979319936342453</v>
      </c>
    </row>
    <row r="37445" spans="1:5" x14ac:dyDescent="0.2">
      <c r="A37445">
        <v>375.69921670832991</v>
      </c>
      <c r="B37445">
        <v>1.628463592529297</v>
      </c>
      <c r="C37445">
        <v>-8.224197692871094</v>
      </c>
      <c r="D37445">
        <v>5.0406179809570313</v>
      </c>
      <c r="E37445">
        <v>9.7824920645798112</v>
      </c>
    </row>
    <row r="37446" spans="1:5" x14ac:dyDescent="0.2">
      <c r="A37446">
        <v>375.70924970833585</v>
      </c>
      <c r="B37446">
        <v>1.6070581054687501</v>
      </c>
      <c r="C37446">
        <v>-8.2265927124023435</v>
      </c>
      <c r="D37446">
        <v>5.0509465026855471</v>
      </c>
      <c r="E37446">
        <v>9.7862926577481595</v>
      </c>
    </row>
    <row r="37447" spans="1:5" x14ac:dyDescent="0.2">
      <c r="A37447">
        <v>375.7192827083345</v>
      </c>
      <c r="B37447">
        <v>1.6190332031250001</v>
      </c>
      <c r="C37447">
        <v>-8.2339274597167975</v>
      </c>
      <c r="D37447">
        <v>5.0265472412109373</v>
      </c>
      <c r="E37447">
        <v>9.7818713492268348</v>
      </c>
    </row>
    <row r="37448" spans="1:5" x14ac:dyDescent="0.2">
      <c r="A37448">
        <v>375.72931570833316</v>
      </c>
      <c r="B37448">
        <v>1.65016845703125</v>
      </c>
      <c r="C37448">
        <v>-8.2282392883300783</v>
      </c>
      <c r="D37448">
        <v>4.9898735046386724</v>
      </c>
      <c r="E37448">
        <v>9.7634940116176949</v>
      </c>
    </row>
    <row r="37449" spans="1:5" x14ac:dyDescent="0.2">
      <c r="A37449">
        <v>375.73934870833182</v>
      </c>
      <c r="B37449">
        <v>1.6850459289550783</v>
      </c>
      <c r="C37449">
        <v>-8.2249461364746104</v>
      </c>
      <c r="D37449">
        <v>4.9566426086425786</v>
      </c>
      <c r="E37449">
        <v>9.7497397237263623</v>
      </c>
    </row>
    <row r="37450" spans="1:5" x14ac:dyDescent="0.2">
      <c r="A37450">
        <v>375.74938170833047</v>
      </c>
      <c r="B37450">
        <v>1.6941769409179688</v>
      </c>
      <c r="C37450">
        <v>-8.2536863708496107</v>
      </c>
      <c r="D37450">
        <v>4.9407756042480475</v>
      </c>
      <c r="E37450">
        <v>9.7675400069321157</v>
      </c>
    </row>
    <row r="37451" spans="1:5" x14ac:dyDescent="0.2">
      <c r="A37451">
        <v>375.75941470833641</v>
      </c>
      <c r="B37451">
        <v>1.7130377197265625</v>
      </c>
      <c r="C37451">
        <v>-8.2408131408691414</v>
      </c>
      <c r="D37451">
        <v>4.8744635009765629</v>
      </c>
      <c r="E37451">
        <v>9.7265561158243568</v>
      </c>
    </row>
    <row r="37452" spans="1:5" x14ac:dyDescent="0.2">
      <c r="A37452">
        <v>375.76944770833506</v>
      </c>
      <c r="B37452">
        <v>1.7308506774902344</v>
      </c>
      <c r="C37452">
        <v>-8.246950378417969</v>
      </c>
      <c r="D37452">
        <v>4.8642846679687501</v>
      </c>
      <c r="E37452">
        <v>9.7298150004454111</v>
      </c>
    </row>
    <row r="37453" spans="1:5" x14ac:dyDescent="0.2">
      <c r="A37453">
        <v>375.77948170833406</v>
      </c>
      <c r="B37453">
        <v>1.7696200561523439</v>
      </c>
      <c r="C37453">
        <v>-8.2325802612304688</v>
      </c>
      <c r="D37453">
        <v>4.84991455078125</v>
      </c>
      <c r="E37453">
        <v>9.7174381423612797</v>
      </c>
    </row>
    <row r="37454" spans="1:5" x14ac:dyDescent="0.2">
      <c r="A37454">
        <v>375.78951470833272</v>
      </c>
      <c r="B37454">
        <v>1.8115328979492189</v>
      </c>
      <c r="C37454">
        <v>-8.2429087829589847</v>
      </c>
      <c r="D37454">
        <v>4.818330230712891</v>
      </c>
      <c r="E37454">
        <v>9.7182047136668412</v>
      </c>
    </row>
    <row r="37455" spans="1:5" x14ac:dyDescent="0.2">
      <c r="A37455">
        <v>375.79954770833137</v>
      </c>
      <c r="B37455">
        <v>1.8766474914550781</v>
      </c>
      <c r="C37455">
        <v>-8.2307839965820317</v>
      </c>
      <c r="D37455">
        <v>4.8879354858398436</v>
      </c>
      <c r="E37455">
        <v>9.7549743371937119</v>
      </c>
    </row>
    <row r="37456" spans="1:5" x14ac:dyDescent="0.2">
      <c r="A37456">
        <v>375.80958070833003</v>
      </c>
      <c r="B37456">
        <v>1.9919078063964846</v>
      </c>
      <c r="C37456">
        <v>-8.1962059020996101</v>
      </c>
      <c r="D37456">
        <v>4.9347880554199222</v>
      </c>
      <c r="E37456">
        <v>9.7722884244536541</v>
      </c>
    </row>
    <row r="37457" spans="1:5" x14ac:dyDescent="0.2">
      <c r="A37457">
        <v>375.81961370833596</v>
      </c>
      <c r="B37457">
        <v>1.8287471008300782</v>
      </c>
      <c r="C37457">
        <v>-8.2366218566894531</v>
      </c>
      <c r="D37457">
        <v>4.8259643554687504</v>
      </c>
      <c r="E37457">
        <v>9.7198861891044661</v>
      </c>
    </row>
    <row r="37458" spans="1:5" x14ac:dyDescent="0.2">
      <c r="A37458">
        <v>375.82964670833462</v>
      </c>
      <c r="B37458">
        <v>1.7872833251953126</v>
      </c>
      <c r="C37458">
        <v>-8.2092288208007815</v>
      </c>
      <c r="D37458">
        <v>4.8921267700195319</v>
      </c>
      <c r="E37458">
        <v>9.7220740508766514</v>
      </c>
    </row>
    <row r="37459" spans="1:5" x14ac:dyDescent="0.2">
      <c r="A37459">
        <v>375.83967970833328</v>
      </c>
      <c r="B37459">
        <v>1.8568885803222657</v>
      </c>
      <c r="C37459">
        <v>-8.1529458618164075</v>
      </c>
      <c r="D37459">
        <v>4.9063471984863281</v>
      </c>
      <c r="E37459">
        <v>9.6948854690261896</v>
      </c>
    </row>
    <row r="37460" spans="1:5" x14ac:dyDescent="0.2">
      <c r="A37460">
        <v>375.84971270833194</v>
      </c>
      <c r="B37460">
        <v>1.8251545715332032</v>
      </c>
      <c r="C37460">
        <v>-8.1575862121582041</v>
      </c>
      <c r="D37460">
        <v>4.9545469665527344</v>
      </c>
      <c r="E37460">
        <v>9.7172494905996469</v>
      </c>
    </row>
    <row r="37461" spans="1:5" x14ac:dyDescent="0.2">
      <c r="A37461">
        <v>375.85974670833093</v>
      </c>
      <c r="B37461">
        <v>1.7248631286621094</v>
      </c>
      <c r="C37461">
        <v>-8.2198567199707036</v>
      </c>
      <c r="D37461">
        <v>5.0817823791503907</v>
      </c>
      <c r="E37461">
        <v>9.8166037639556869</v>
      </c>
    </row>
    <row r="37462" spans="1:5" x14ac:dyDescent="0.2">
      <c r="A37462">
        <v>375.86977970832959</v>
      </c>
      <c r="B37462">
        <v>1.6830999755859375</v>
      </c>
      <c r="C37462">
        <v>-8.1562390136718754</v>
      </c>
      <c r="D37462">
        <v>5.2147059631347661</v>
      </c>
      <c r="E37462">
        <v>9.8259970821242266</v>
      </c>
    </row>
    <row r="37463" spans="1:5" x14ac:dyDescent="0.2">
      <c r="A37463">
        <v>375.87981170833518</v>
      </c>
      <c r="B37463">
        <v>1.6378939819335938</v>
      </c>
      <c r="C37463">
        <v>-8.1236068725585948</v>
      </c>
      <c r="D37463">
        <v>5.3226315307617194</v>
      </c>
      <c r="E37463">
        <v>9.8491670575838217</v>
      </c>
    </row>
    <row r="37464" spans="1:5" x14ac:dyDescent="0.2">
      <c r="A37464">
        <v>375.88984470833384</v>
      </c>
      <c r="B37464">
        <v>1.5048207092285157</v>
      </c>
      <c r="C37464">
        <v>-8.153843994140626</v>
      </c>
      <c r="D37464">
        <v>5.3772679138183594</v>
      </c>
      <c r="E37464">
        <v>9.88254357261766</v>
      </c>
    </row>
    <row r="37465" spans="1:5" x14ac:dyDescent="0.2">
      <c r="A37465">
        <v>375.8998777083325</v>
      </c>
      <c r="B37465">
        <v>1.4015354919433594</v>
      </c>
      <c r="C37465">
        <v>-8.229586486816407</v>
      </c>
      <c r="D37465">
        <v>5.4259167480468751</v>
      </c>
      <c r="E37465">
        <v>9.9564535872921986</v>
      </c>
    </row>
    <row r="37466" spans="1:5" x14ac:dyDescent="0.2">
      <c r="A37466">
        <v>375.90991070833115</v>
      </c>
      <c r="B37466">
        <v>1.3677058410644531</v>
      </c>
      <c r="C37466">
        <v>-8.2035406494140624</v>
      </c>
      <c r="D37466">
        <v>5.4084031677246101</v>
      </c>
      <c r="E37466">
        <v>9.9206614335398164</v>
      </c>
    </row>
    <row r="37467" spans="1:5" x14ac:dyDescent="0.2">
      <c r="A37467">
        <v>375.91994370832981</v>
      </c>
      <c r="B37467">
        <v>1.2723541259765625</v>
      </c>
      <c r="C37467">
        <v>-8.0415774536132822</v>
      </c>
      <c r="D37467">
        <v>5.3390972900390627</v>
      </c>
      <c r="E37467">
        <v>9.7361087112281943</v>
      </c>
    </row>
    <row r="37468" spans="1:5" x14ac:dyDescent="0.2">
      <c r="A37468">
        <v>375.92997670833574</v>
      </c>
      <c r="B37468">
        <v>1.2049942016601563</v>
      </c>
      <c r="C37468">
        <v>-7.9207786560058597</v>
      </c>
      <c r="D37468">
        <v>5.3471804809570314</v>
      </c>
      <c r="E37468">
        <v>9.6323976578731667</v>
      </c>
    </row>
    <row r="37469" spans="1:5" x14ac:dyDescent="0.2">
      <c r="A37469">
        <v>375.94001070833474</v>
      </c>
      <c r="B37469">
        <v>1.2340338134765625</v>
      </c>
      <c r="C37469">
        <v>-7.993377685546875</v>
      </c>
      <c r="D37469">
        <v>5.4097503662109379</v>
      </c>
      <c r="E37469">
        <v>9.7304843302541517</v>
      </c>
    </row>
    <row r="37470" spans="1:5" x14ac:dyDescent="0.2">
      <c r="A37470">
        <v>375.9500437083334</v>
      </c>
      <c r="B37470">
        <v>1.2865745544433593</v>
      </c>
      <c r="C37470">
        <v>-8.0983094787597665</v>
      </c>
      <c r="D37470">
        <v>5.4099000549316409</v>
      </c>
      <c r="E37470">
        <v>9.8236912157427252</v>
      </c>
    </row>
    <row r="37471" spans="1:5" x14ac:dyDescent="0.2">
      <c r="A37471">
        <v>375.96007670833205</v>
      </c>
      <c r="B37471">
        <v>1.2298425292968751</v>
      </c>
      <c r="C37471">
        <v>-8.0706170654296887</v>
      </c>
      <c r="D37471">
        <v>5.3884945678710938</v>
      </c>
      <c r="E37471">
        <v>9.7817813393905162</v>
      </c>
    </row>
    <row r="37472" spans="1:5" x14ac:dyDescent="0.2">
      <c r="A37472">
        <v>375.97010970833071</v>
      </c>
      <c r="B37472">
        <v>1.24541015625</v>
      </c>
      <c r="C37472">
        <v>-8.0351408386230467</v>
      </c>
      <c r="D37472">
        <v>5.3423904418945316</v>
      </c>
      <c r="E37472">
        <v>9.7291145736621161</v>
      </c>
    </row>
    <row r="37473" spans="1:5" x14ac:dyDescent="0.2">
      <c r="A37473">
        <v>375.98014270832937</v>
      </c>
      <c r="B37473">
        <v>1.3554313659667969</v>
      </c>
      <c r="C37473">
        <v>-8.0661264038085942</v>
      </c>
      <c r="D37473">
        <v>5.3058663940429689</v>
      </c>
      <c r="E37473">
        <v>9.7494516533751447</v>
      </c>
    </row>
    <row r="37474" spans="1:5" x14ac:dyDescent="0.2">
      <c r="A37474">
        <v>375.9901757083353</v>
      </c>
      <c r="B37474">
        <v>1.4712904357910157</v>
      </c>
      <c r="C37474">
        <v>-8.1530955505371097</v>
      </c>
      <c r="D37474">
        <v>5.3027229309082031</v>
      </c>
      <c r="E37474">
        <v>9.8364898762016626</v>
      </c>
    </row>
    <row r="37475" spans="1:5" x14ac:dyDescent="0.2">
      <c r="A37475">
        <v>376.00020870833396</v>
      </c>
      <c r="B37475">
        <v>1.5738272094726564</v>
      </c>
      <c r="C37475">
        <v>-8.2566801452636724</v>
      </c>
      <c r="D37475">
        <v>5.3293675231933593</v>
      </c>
      <c r="E37475">
        <v>9.9524799574646696</v>
      </c>
    </row>
    <row r="37476" spans="1:5" x14ac:dyDescent="0.2">
      <c r="A37476">
        <v>376.01024170833261</v>
      </c>
      <c r="B37476">
        <v>1.6622932434082032</v>
      </c>
      <c r="C37476">
        <v>-8.2958985900878908</v>
      </c>
      <c r="D37476">
        <v>5.3100576782226563</v>
      </c>
      <c r="E37476">
        <v>9.98908728514043</v>
      </c>
    </row>
    <row r="37477" spans="1:5" x14ac:dyDescent="0.2">
      <c r="A37477">
        <v>376.02027570833161</v>
      </c>
      <c r="B37477">
        <v>1.7000148010253908</v>
      </c>
      <c r="C37477">
        <v>-8.2881147766113283</v>
      </c>
      <c r="D37477">
        <v>5.2614088439941407</v>
      </c>
      <c r="E37477">
        <v>9.963198276539929</v>
      </c>
    </row>
    <row r="37478" spans="1:5" x14ac:dyDescent="0.2">
      <c r="A37478">
        <v>376.03030870833027</v>
      </c>
      <c r="B37478">
        <v>1.7299525451660158</v>
      </c>
      <c r="C37478">
        <v>-8.2568298339843746</v>
      </c>
      <c r="D37478">
        <v>5.1994377136230474</v>
      </c>
      <c r="E37478">
        <v>9.909698645960253</v>
      </c>
    </row>
    <row r="37479" spans="1:5" x14ac:dyDescent="0.2">
      <c r="A37479">
        <v>376.0403417083362</v>
      </c>
      <c r="B37479">
        <v>1.7941690063476563</v>
      </c>
      <c r="C37479">
        <v>-8.248746643066406</v>
      </c>
      <c r="D37479">
        <v>5.1371672058105471</v>
      </c>
      <c r="E37479">
        <v>9.8818697879142885</v>
      </c>
    </row>
    <row r="37480" spans="1:5" x14ac:dyDescent="0.2">
      <c r="A37480">
        <v>376.05037470833486</v>
      </c>
      <c r="B37480">
        <v>1.8875747680664063</v>
      </c>
      <c r="C37480">
        <v>-8.2677571105957028</v>
      </c>
      <c r="D37480">
        <v>5.0769923400878909</v>
      </c>
      <c r="E37480">
        <v>9.8840577379008607</v>
      </c>
    </row>
    <row r="37481" spans="1:5" x14ac:dyDescent="0.2">
      <c r="A37481">
        <v>376.06040770833351</v>
      </c>
      <c r="B37481">
        <v>1.8872753906250002</v>
      </c>
      <c r="C37481">
        <v>-8.2827259826660153</v>
      </c>
      <c r="D37481">
        <v>5.0235534667968755</v>
      </c>
      <c r="E37481">
        <v>9.8692171694494775</v>
      </c>
    </row>
    <row r="37482" spans="1:5" x14ac:dyDescent="0.2">
      <c r="A37482">
        <v>376.07044070833217</v>
      </c>
      <c r="B37482">
        <v>1.9297869873046876</v>
      </c>
      <c r="C37482">
        <v>-8.3152084350585938</v>
      </c>
      <c r="D37482">
        <v>5.0232540893554694</v>
      </c>
      <c r="E37482">
        <v>9.9045368786766872</v>
      </c>
    </row>
    <row r="37483" spans="1:5" x14ac:dyDescent="0.2">
      <c r="A37483">
        <v>376.08047370833083</v>
      </c>
      <c r="B37483">
        <v>2.0194505310058597</v>
      </c>
      <c r="C37483">
        <v>-8.2923060607910166</v>
      </c>
      <c r="D37483">
        <v>5.0187634277343749</v>
      </c>
      <c r="E37483">
        <v>9.9009346324766412</v>
      </c>
    </row>
    <row r="37484" spans="1:5" x14ac:dyDescent="0.2">
      <c r="A37484">
        <v>376.09050670832949</v>
      </c>
      <c r="B37484">
        <v>2.1386027526855469</v>
      </c>
      <c r="C37484">
        <v>-8.2348255920410161</v>
      </c>
      <c r="D37484">
        <v>5.0024473571777346</v>
      </c>
      <c r="E37484">
        <v>9.8696734407204367</v>
      </c>
    </row>
    <row r="37485" spans="1:5" x14ac:dyDescent="0.2">
      <c r="A37485">
        <v>376.10054070833576</v>
      </c>
      <c r="B37485">
        <v>2.2115011596679688</v>
      </c>
      <c r="C37485">
        <v>-8.145162048339845</v>
      </c>
      <c r="D37485">
        <v>4.9494575500488285</v>
      </c>
      <c r="E37485">
        <v>9.7842491900331243</v>
      </c>
    </row>
    <row r="37486" spans="1:5" x14ac:dyDescent="0.2">
      <c r="A37486">
        <v>376.11057370833441</v>
      </c>
      <c r="B37486">
        <v>2.1808149719238283</v>
      </c>
      <c r="C37486">
        <v>-8.0125378417968758</v>
      </c>
      <c r="D37486">
        <v>4.927453308105469</v>
      </c>
      <c r="E37486">
        <v>9.6559055873363633</v>
      </c>
    </row>
    <row r="37487" spans="1:5" x14ac:dyDescent="0.2">
      <c r="A37487">
        <v>376.12060670833307</v>
      </c>
      <c r="B37487">
        <v>2.0422032165527346</v>
      </c>
      <c r="C37487">
        <v>-7.9095520019531254</v>
      </c>
      <c r="D37487">
        <v>4.9662226867675781</v>
      </c>
      <c r="E37487">
        <v>9.5600718942832223</v>
      </c>
    </row>
    <row r="37488" spans="1:5" x14ac:dyDescent="0.2">
      <c r="A37488">
        <v>376.13063970833173</v>
      </c>
      <c r="B37488">
        <v>2.0927980041503909</v>
      </c>
      <c r="C37488">
        <v>-7.9797560119628912</v>
      </c>
      <c r="D37488">
        <v>4.9928672790527342</v>
      </c>
      <c r="E37488">
        <v>9.6428747354131499</v>
      </c>
    </row>
    <row r="37489" spans="1:5" x14ac:dyDescent="0.2">
      <c r="A37489">
        <v>376.14067270833038</v>
      </c>
      <c r="B37489">
        <v>2.1835093688964844</v>
      </c>
      <c r="C37489">
        <v>-8.0478643798828138</v>
      </c>
      <c r="D37489">
        <v>5.0289422607421876</v>
      </c>
      <c r="E37489">
        <v>9.7378690945670474</v>
      </c>
    </row>
    <row r="37490" spans="1:5" x14ac:dyDescent="0.2">
      <c r="A37490">
        <v>376.15070570833632</v>
      </c>
      <c r="B37490">
        <v>2.0787272644042969</v>
      </c>
      <c r="C37490">
        <v>-7.9836479187011724</v>
      </c>
      <c r="D37490">
        <v>5.1180070495605472</v>
      </c>
      <c r="E37490">
        <v>9.7084363977373211</v>
      </c>
    </row>
    <row r="37491" spans="1:5" x14ac:dyDescent="0.2">
      <c r="A37491">
        <v>376.16073870833497</v>
      </c>
      <c r="B37491">
        <v>1.9728973388671875</v>
      </c>
      <c r="C37491">
        <v>-8.0649288940429695</v>
      </c>
      <c r="D37491">
        <v>5.1289343261718754</v>
      </c>
      <c r="E37491">
        <v>9.7591684736898845</v>
      </c>
    </row>
    <row r="37492" spans="1:5" x14ac:dyDescent="0.2">
      <c r="A37492">
        <v>376.17077270833397</v>
      </c>
      <c r="B37492">
        <v>2.0031344604492189</v>
      </c>
      <c r="C37492">
        <v>-8.1318397521972656</v>
      </c>
      <c r="D37492">
        <v>5.0654663085937504</v>
      </c>
      <c r="E37492">
        <v>9.7876613317765173</v>
      </c>
    </row>
    <row r="37493" spans="1:5" x14ac:dyDescent="0.2">
      <c r="A37493">
        <v>376.18080570833263</v>
      </c>
      <c r="B37493">
        <v>1.9594253540039064</v>
      </c>
      <c r="C37493">
        <v>-8.1514489746093748</v>
      </c>
      <c r="D37493">
        <v>5.048850860595703</v>
      </c>
      <c r="E37493">
        <v>9.7865398949839015</v>
      </c>
    </row>
    <row r="37494" spans="1:5" x14ac:dyDescent="0.2">
      <c r="A37494">
        <v>376.19083870833128</v>
      </c>
      <c r="B37494">
        <v>1.9333795166015626</v>
      </c>
      <c r="C37494">
        <v>-8.188871154785156</v>
      </c>
      <c r="D37494">
        <v>5.0482521057128906</v>
      </c>
      <c r="E37494">
        <v>9.8122584794593291</v>
      </c>
    </row>
    <row r="37495" spans="1:5" x14ac:dyDescent="0.2">
      <c r="A37495">
        <v>376.20087170832994</v>
      </c>
      <c r="B37495">
        <v>1.9161653137207033</v>
      </c>
      <c r="C37495">
        <v>-8.203091583251954</v>
      </c>
      <c r="D37495">
        <v>5.0389714050292973</v>
      </c>
      <c r="E37495">
        <v>9.8159886844590609</v>
      </c>
    </row>
    <row r="37496" spans="1:5" x14ac:dyDescent="0.2">
      <c r="A37496">
        <v>376.21090470833587</v>
      </c>
      <c r="B37496">
        <v>1.8718574523925782</v>
      </c>
      <c r="C37496">
        <v>-8.1712078857421879</v>
      </c>
      <c r="D37496">
        <v>5.0427136230468754</v>
      </c>
      <c r="E37496">
        <v>9.7827117568778181</v>
      </c>
    </row>
    <row r="37497" spans="1:5" x14ac:dyDescent="0.2">
      <c r="A37497">
        <v>376.22093770833453</v>
      </c>
      <c r="B37497">
        <v>1.8612295532226564</v>
      </c>
      <c r="C37497">
        <v>-8.1843804931640634</v>
      </c>
      <c r="D37497">
        <v>5.001399536132813</v>
      </c>
      <c r="E37497">
        <v>9.770478843265737</v>
      </c>
    </row>
    <row r="37498" spans="1:5" x14ac:dyDescent="0.2">
      <c r="A37498">
        <v>376.23097070833319</v>
      </c>
      <c r="B37498">
        <v>1.8309924316406252</v>
      </c>
      <c r="C37498">
        <v>-8.2107257080078124</v>
      </c>
      <c r="D37498">
        <v>4.9747549438476568</v>
      </c>
      <c r="E37498">
        <v>9.773266428794539</v>
      </c>
    </row>
    <row r="37499" spans="1:5" x14ac:dyDescent="0.2">
      <c r="A37499">
        <v>376.24100370833185</v>
      </c>
      <c r="B37499">
        <v>1.7780026245117189</v>
      </c>
      <c r="C37499">
        <v>-8.1716569519042981</v>
      </c>
      <c r="D37499">
        <v>4.9770002746582032</v>
      </c>
      <c r="E37499">
        <v>9.731793380786721</v>
      </c>
    </row>
    <row r="37500" spans="1:5" x14ac:dyDescent="0.2">
      <c r="A37500">
        <v>376.25103770833084</v>
      </c>
      <c r="B37500">
        <v>1.7718653869628906</v>
      </c>
      <c r="C37500">
        <v>-8.1813867187499998</v>
      </c>
      <c r="D37500">
        <v>4.9412246704101568</v>
      </c>
      <c r="E37500">
        <v>9.7206119578309469</v>
      </c>
    </row>
    <row r="37501" spans="1:5" x14ac:dyDescent="0.2">
      <c r="A37501">
        <v>376.2610707083295</v>
      </c>
      <c r="B37501">
        <v>1.7527052307128907</v>
      </c>
      <c r="C37501">
        <v>-8.1581849670410165</v>
      </c>
      <c r="D37501">
        <v>4.9329917907714842</v>
      </c>
      <c r="E37501">
        <v>9.6934186740303971</v>
      </c>
    </row>
    <row r="37502" spans="1:5" x14ac:dyDescent="0.2">
      <c r="A37502">
        <v>376.27110370833543</v>
      </c>
      <c r="B37502">
        <v>1.691931610107422</v>
      </c>
      <c r="C37502">
        <v>-8.1388751220703135</v>
      </c>
      <c r="D37502">
        <v>4.9280520629882814</v>
      </c>
      <c r="E37502">
        <v>9.6638303980077591</v>
      </c>
    </row>
    <row r="37503" spans="1:5" x14ac:dyDescent="0.2">
      <c r="A37503">
        <v>376.28113670833409</v>
      </c>
      <c r="B37503">
        <v>1.6555572509765626</v>
      </c>
      <c r="C37503">
        <v>-8.1535446166992198</v>
      </c>
      <c r="D37503">
        <v>4.9647257995605472</v>
      </c>
      <c r="E37503">
        <v>9.6886357085292456</v>
      </c>
    </row>
    <row r="37504" spans="1:5" x14ac:dyDescent="0.2">
      <c r="A37504">
        <v>376.29116970833275</v>
      </c>
      <c r="B37504">
        <v>1.6340020751953126</v>
      </c>
      <c r="C37504">
        <v>-8.1987506103515635</v>
      </c>
      <c r="D37504">
        <v>5.020859069824219</v>
      </c>
      <c r="E37504">
        <v>9.751845986864172</v>
      </c>
    </row>
    <row r="37505" spans="1:5" x14ac:dyDescent="0.2">
      <c r="A37505">
        <v>376.3012027083314</v>
      </c>
      <c r="B37505">
        <v>1.5890954589843751</v>
      </c>
      <c r="C37505">
        <v>-8.2444056701660156</v>
      </c>
      <c r="D37505">
        <v>5.0663644409179689</v>
      </c>
      <c r="E37505">
        <v>9.8062988879713622</v>
      </c>
    </row>
    <row r="37506" spans="1:5" x14ac:dyDescent="0.2">
      <c r="A37506">
        <v>376.31123570833006</v>
      </c>
      <c r="B37506">
        <v>1.5552658081054689</v>
      </c>
      <c r="C37506">
        <v>-8.2499441528320325</v>
      </c>
      <c r="D37506">
        <v>5.0464558410644536</v>
      </c>
      <c r="E37506">
        <v>9.7952614469713328</v>
      </c>
    </row>
    <row r="37507" spans="1:5" x14ac:dyDescent="0.2">
      <c r="A37507">
        <v>376.32126870833599</v>
      </c>
      <c r="B37507">
        <v>1.5676899719238282</v>
      </c>
      <c r="C37507">
        <v>-8.2438069152832032</v>
      </c>
      <c r="D37507">
        <v>5.0299900817871093</v>
      </c>
      <c r="E37507">
        <v>9.7835987513500555</v>
      </c>
    </row>
    <row r="37508" spans="1:5" x14ac:dyDescent="0.2">
      <c r="A37508">
        <v>376.33130270833499</v>
      </c>
      <c r="B37508">
        <v>1.5711328125000001</v>
      </c>
      <c r="C37508">
        <v>-8.2357237243652346</v>
      </c>
      <c r="D37508">
        <v>5.0195118713378912</v>
      </c>
      <c r="E37508">
        <v>9.7719549223831645</v>
      </c>
    </row>
    <row r="37509" spans="1:5" x14ac:dyDescent="0.2">
      <c r="A37509">
        <v>376.34133570833365</v>
      </c>
      <c r="B37509">
        <v>1.5784675598144533</v>
      </c>
      <c r="C37509">
        <v>-8.2173120117187501</v>
      </c>
      <c r="D37509">
        <v>5.0123268127441412</v>
      </c>
      <c r="E37509">
        <v>9.7539323666446283</v>
      </c>
    </row>
    <row r="37510" spans="1:5" x14ac:dyDescent="0.2">
      <c r="A37510">
        <v>376.3513687083323</v>
      </c>
      <c r="B37510">
        <v>1.57831787109375</v>
      </c>
      <c r="C37510">
        <v>-8.1981518554687511</v>
      </c>
      <c r="D37510">
        <v>4.9990045166015626</v>
      </c>
      <c r="E37510">
        <v>9.7309211950638286</v>
      </c>
    </row>
    <row r="37511" spans="1:5" x14ac:dyDescent="0.2">
      <c r="A37511">
        <v>376.36140170833096</v>
      </c>
      <c r="B37511">
        <v>1.61184814453125</v>
      </c>
      <c r="C37511">
        <v>-8.229586486816407</v>
      </c>
      <c r="D37511">
        <v>4.9846343994140625</v>
      </c>
      <c r="E37511">
        <v>9.7555485894357599</v>
      </c>
    </row>
    <row r="37512" spans="1:5" x14ac:dyDescent="0.2">
      <c r="A37512">
        <v>376.37143470832962</v>
      </c>
      <c r="B37512">
        <v>1.6649876403808594</v>
      </c>
      <c r="C37512">
        <v>-8.2512913513183594</v>
      </c>
      <c r="D37512">
        <v>4.978646850585938</v>
      </c>
      <c r="E37512">
        <v>9.7797196928036456</v>
      </c>
    </row>
    <row r="37513" spans="1:5" x14ac:dyDescent="0.2">
      <c r="A37513">
        <v>376.38146770833555</v>
      </c>
      <c r="B37513">
        <v>1.6052618408203125</v>
      </c>
      <c r="C37513">
        <v>-8.2740440368652344</v>
      </c>
      <c r="D37513">
        <v>4.9870294189453128</v>
      </c>
      <c r="E37513">
        <v>9.7932187112820568</v>
      </c>
    </row>
    <row r="37514" spans="1:5" x14ac:dyDescent="0.2">
      <c r="A37514">
        <v>376.39150070833421</v>
      </c>
      <c r="B37514">
        <v>1.5741265869140626</v>
      </c>
      <c r="C37514">
        <v>-8.2092288208007815</v>
      </c>
      <c r="D37514">
        <v>4.9648754882812502</v>
      </c>
      <c r="E37514">
        <v>9.7221037310878291</v>
      </c>
    </row>
    <row r="37515" spans="1:5" x14ac:dyDescent="0.2">
      <c r="A37515">
        <v>376.40153370833286</v>
      </c>
      <c r="B37515">
        <v>1.6022680664062501</v>
      </c>
      <c r="C37515">
        <v>-8.2331790161132812</v>
      </c>
      <c r="D37515">
        <v>4.9744555664062506</v>
      </c>
      <c r="E37515">
        <v>9.7518053636310551</v>
      </c>
    </row>
    <row r="37516" spans="1:5" x14ac:dyDescent="0.2">
      <c r="A37516">
        <v>376.41156770833186</v>
      </c>
      <c r="B37516">
        <v>1.6760646057128907</v>
      </c>
      <c r="C37516">
        <v>-8.2744931030273445</v>
      </c>
      <c r="D37516">
        <v>5.0087342834472661</v>
      </c>
      <c r="E37516">
        <v>9.8165089414083759</v>
      </c>
    </row>
    <row r="37517" spans="1:5" x14ac:dyDescent="0.2">
      <c r="A37517">
        <v>376.42160070833052</v>
      </c>
      <c r="B37517">
        <v>1.670376434326172</v>
      </c>
      <c r="C37517">
        <v>-8.2535366821289067</v>
      </c>
      <c r="D37517">
        <v>5.0192124938964851</v>
      </c>
      <c r="E37517">
        <v>9.8032402426180614</v>
      </c>
    </row>
    <row r="37518" spans="1:5" x14ac:dyDescent="0.2">
      <c r="A37518">
        <v>376.43163370833645</v>
      </c>
      <c r="B37518">
        <v>1.6416361999511719</v>
      </c>
      <c r="C37518">
        <v>-8.1794407653808605</v>
      </c>
      <c r="D37518">
        <v>5.018913116455078</v>
      </c>
      <c r="E37518">
        <v>9.735897982101557</v>
      </c>
    </row>
    <row r="37519" spans="1:5" x14ac:dyDescent="0.2">
      <c r="A37519">
        <v>376.44166670833511</v>
      </c>
      <c r="B37519">
        <v>1.7217196655273439</v>
      </c>
      <c r="C37519">
        <v>-8.1959065246582039</v>
      </c>
      <c r="D37519">
        <v>5.0025970458984377</v>
      </c>
      <c r="E37519">
        <v>9.7551616886256838</v>
      </c>
    </row>
    <row r="37520" spans="1:5" x14ac:dyDescent="0.2">
      <c r="A37520">
        <v>376.45169970833376</v>
      </c>
      <c r="B37520">
        <v>1.7631834411621095</v>
      </c>
      <c r="C37520">
        <v>-8.2012953186035169</v>
      </c>
      <c r="D37520">
        <v>4.9826884460449223</v>
      </c>
      <c r="E37520">
        <v>9.7569075480136522</v>
      </c>
    </row>
    <row r="37521" spans="1:5" x14ac:dyDescent="0.2">
      <c r="A37521">
        <v>376.46173270833242</v>
      </c>
      <c r="B37521">
        <v>1.7061520385742188</v>
      </c>
      <c r="C37521">
        <v>-8.1614781188964844</v>
      </c>
      <c r="D37521">
        <v>5.0254994201660157</v>
      </c>
      <c r="E37521">
        <v>9.7353132608070716</v>
      </c>
    </row>
    <row r="37522" spans="1:5" x14ac:dyDescent="0.2">
      <c r="A37522">
        <v>376.47176570833108</v>
      </c>
      <c r="B37522">
        <v>1.7519567871093751</v>
      </c>
      <c r="C37522">
        <v>-8.1825842285156263</v>
      </c>
      <c r="D37522">
        <v>5.0334329223632812</v>
      </c>
      <c r="E37522">
        <v>9.7652180838208533</v>
      </c>
    </row>
    <row r="37523" spans="1:5" x14ac:dyDescent="0.2">
      <c r="A37523">
        <v>376.48179870832973</v>
      </c>
      <c r="B37523">
        <v>1.8288967895507813</v>
      </c>
      <c r="C37523">
        <v>-8.2162641906738294</v>
      </c>
      <c r="D37523">
        <v>5.0371751403808593</v>
      </c>
      <c r="E37523">
        <v>9.8094339343638559</v>
      </c>
    </row>
    <row r="37524" spans="1:5" x14ac:dyDescent="0.2">
      <c r="A37524">
        <v>376.49183270833601</v>
      </c>
      <c r="B37524">
        <v>1.8729052734375</v>
      </c>
      <c r="C37524">
        <v>-8.2244970703125002</v>
      </c>
      <c r="D37524">
        <v>5.0608259582519537</v>
      </c>
      <c r="E37524">
        <v>9.8367721129731223</v>
      </c>
    </row>
    <row r="37525" spans="1:5" x14ac:dyDescent="0.2">
      <c r="A37525">
        <v>376.50186570833466</v>
      </c>
      <c r="B37525">
        <v>1.8651214599609376</v>
      </c>
      <c r="C37525">
        <v>-8.1869252014160168</v>
      </c>
      <c r="D37525">
        <v>5.0798364257812505</v>
      </c>
      <c r="E37525">
        <v>9.8137230665370581</v>
      </c>
    </row>
    <row r="37526" spans="1:5" x14ac:dyDescent="0.2">
      <c r="A37526">
        <v>376.51189870833332</v>
      </c>
      <c r="B37526">
        <v>1.8341358947753907</v>
      </c>
      <c r="C37526">
        <v>-8.1706091308593756</v>
      </c>
      <c r="D37526">
        <v>5.0862730407714842</v>
      </c>
      <c r="E37526">
        <v>9.7976059062949119</v>
      </c>
    </row>
    <row r="37527" spans="1:5" x14ac:dyDescent="0.2">
      <c r="A37527">
        <v>376.52193170833198</v>
      </c>
      <c r="B37527">
        <v>1.8426681518554688</v>
      </c>
      <c r="C37527">
        <v>-8.1981518554687511</v>
      </c>
      <c r="D37527">
        <v>5.0925599670410158</v>
      </c>
      <c r="E37527">
        <v>9.8254407932212882</v>
      </c>
    </row>
    <row r="37528" spans="1:5" x14ac:dyDescent="0.2">
      <c r="A37528">
        <v>376.53196470833063</v>
      </c>
      <c r="B37528">
        <v>1.9056871032714844</v>
      </c>
      <c r="C37528">
        <v>-8.2692539978027355</v>
      </c>
      <c r="D37528">
        <v>5.0714538574218748</v>
      </c>
      <c r="E37528">
        <v>9.8859420008267804</v>
      </c>
    </row>
    <row r="37529" spans="1:5" x14ac:dyDescent="0.2">
      <c r="A37529">
        <v>376.54199770832929</v>
      </c>
      <c r="B37529">
        <v>1.9041902160644533</v>
      </c>
      <c r="C37529">
        <v>-8.2993414306640627</v>
      </c>
      <c r="D37529">
        <v>5.061275024414063</v>
      </c>
      <c r="E37529">
        <v>9.9056303905632461</v>
      </c>
    </row>
    <row r="37530" spans="1:5" x14ac:dyDescent="0.2">
      <c r="A37530">
        <v>376.55203070833522</v>
      </c>
      <c r="B37530">
        <v>1.8977536010742189</v>
      </c>
      <c r="C37530">
        <v>-8.2218026733398446</v>
      </c>
      <c r="D37530">
        <v>5.0454080200195319</v>
      </c>
      <c r="E37530">
        <v>9.8313605374945841</v>
      </c>
    </row>
    <row r="37531" spans="1:5" x14ac:dyDescent="0.2">
      <c r="A37531">
        <v>376.56206470833422</v>
      </c>
      <c r="B37531">
        <v>1.8779946899414064</v>
      </c>
      <c r="C37531">
        <v>-8.1225590515136723</v>
      </c>
      <c r="D37531">
        <v>5.0235534667968755</v>
      </c>
      <c r="E37531">
        <v>9.7333919593604019</v>
      </c>
    </row>
    <row r="37532" spans="1:5" x14ac:dyDescent="0.2">
      <c r="A37532">
        <v>376.57209770833288</v>
      </c>
      <c r="B37532">
        <v>1.8658699035644533</v>
      </c>
      <c r="C37532">
        <v>-8.0966629028320316</v>
      </c>
      <c r="D37532">
        <v>5.0040939331054686</v>
      </c>
      <c r="E37532">
        <v>9.6994008449216587</v>
      </c>
    </row>
    <row r="37533" spans="1:5" x14ac:dyDescent="0.2">
      <c r="A37533">
        <v>376.58213070833153</v>
      </c>
      <c r="B37533">
        <v>1.8818865966796876</v>
      </c>
      <c r="C37533">
        <v>-8.0604382324218751</v>
      </c>
      <c r="D37533">
        <v>4.9687673950195315</v>
      </c>
      <c r="E37533">
        <v>9.6540567165964024</v>
      </c>
    </row>
    <row r="37534" spans="1:5" x14ac:dyDescent="0.2">
      <c r="A37534">
        <v>376.59216370833019</v>
      </c>
      <c r="B37534">
        <v>1.8353334045410157</v>
      </c>
      <c r="C37534">
        <v>-8.0827418518066416</v>
      </c>
      <c r="D37534">
        <v>4.9663723754882811</v>
      </c>
      <c r="E37534">
        <v>9.6625058406597564</v>
      </c>
    </row>
    <row r="37535" spans="1:5" x14ac:dyDescent="0.2">
      <c r="A37535">
        <v>376.60219670833612</v>
      </c>
      <c r="B37535">
        <v>1.8287471008300782</v>
      </c>
      <c r="C37535">
        <v>-8.1135777282714852</v>
      </c>
      <c r="D37535">
        <v>4.9672705078125006</v>
      </c>
      <c r="E37535">
        <v>9.6875299126909198</v>
      </c>
    </row>
    <row r="37536" spans="1:5" x14ac:dyDescent="0.2">
      <c r="A37536">
        <v>376.61222970833478</v>
      </c>
      <c r="B37536">
        <v>1.8187179565429688</v>
      </c>
      <c r="C37536">
        <v>-8.1333366394042965</v>
      </c>
      <c r="D37536">
        <v>4.9576904296875002</v>
      </c>
      <c r="E37536">
        <v>9.6972982985955021</v>
      </c>
    </row>
    <row r="37537" spans="1:5" x14ac:dyDescent="0.2">
      <c r="A37537">
        <v>376.62226270833344</v>
      </c>
      <c r="B37537">
        <v>1.8336868286132813</v>
      </c>
      <c r="C37537">
        <v>-8.1694116210937509</v>
      </c>
      <c r="D37537">
        <v>4.9663723754882811</v>
      </c>
      <c r="E37537">
        <v>9.7348111533971</v>
      </c>
    </row>
    <row r="37538" spans="1:5" x14ac:dyDescent="0.2">
      <c r="A37538">
        <v>376.63229570833209</v>
      </c>
      <c r="B37538">
        <v>1.8571879577636721</v>
      </c>
      <c r="C37538">
        <v>-8.1854283142089841</v>
      </c>
      <c r="D37538">
        <v>4.985682220458985</v>
      </c>
      <c r="E37538">
        <v>9.7625514595784519</v>
      </c>
    </row>
    <row r="37539" spans="1:5" x14ac:dyDescent="0.2">
      <c r="A37539">
        <v>376.64232970833109</v>
      </c>
      <c r="B37539">
        <v>1.8935623168945313</v>
      </c>
      <c r="C37539">
        <v>-8.1587837219238288</v>
      </c>
      <c r="D37539">
        <v>5.0163684082031255</v>
      </c>
      <c r="E37539">
        <v>9.7629545771713282</v>
      </c>
    </row>
    <row r="37540" spans="1:5" x14ac:dyDescent="0.2">
      <c r="A37540">
        <v>376.65236270832975</v>
      </c>
      <c r="B37540">
        <v>1.8827847290039064</v>
      </c>
      <c r="C37540">
        <v>-8.1215112304687498</v>
      </c>
      <c r="D37540">
        <v>5.0274453735351567</v>
      </c>
      <c r="E37540">
        <v>9.7354522229981892</v>
      </c>
    </row>
    <row r="37541" spans="1:5" x14ac:dyDescent="0.2">
      <c r="A37541">
        <v>376.66239570833568</v>
      </c>
      <c r="B37541">
        <v>1.8691630554199219</v>
      </c>
      <c r="C37541">
        <v>-8.1075901794433598</v>
      </c>
      <c r="D37541">
        <v>5.0201106262207036</v>
      </c>
      <c r="E37541">
        <v>9.7174224846430945</v>
      </c>
    </row>
    <row r="37542" spans="1:5" x14ac:dyDescent="0.2">
      <c r="A37542">
        <v>376.67242870833434</v>
      </c>
      <c r="B37542">
        <v>1.8491047668457032</v>
      </c>
      <c r="C37542">
        <v>-8.1315403747558594</v>
      </c>
      <c r="D37542">
        <v>5.0690588378906254</v>
      </c>
      <c r="E37542">
        <v>9.758918731450386</v>
      </c>
    </row>
    <row r="37543" spans="1:5" x14ac:dyDescent="0.2">
      <c r="A37543">
        <v>376.68246170833299</v>
      </c>
      <c r="B37543">
        <v>1.8291961669921877</v>
      </c>
      <c r="C37543">
        <v>-8.1674656677246098</v>
      </c>
      <c r="D37543">
        <v>5.0695079040527347</v>
      </c>
      <c r="E37543">
        <v>9.7853648087361709</v>
      </c>
    </row>
    <row r="37544" spans="1:5" x14ac:dyDescent="0.2">
      <c r="A37544">
        <v>376.69249470833165</v>
      </c>
      <c r="B37544">
        <v>1.8226098632812502</v>
      </c>
      <c r="C37544">
        <v>-8.1965052795410163</v>
      </c>
      <c r="D37544">
        <v>5.0609756469726568</v>
      </c>
      <c r="E37544">
        <v>9.8039828646588401</v>
      </c>
    </row>
    <row r="37545" spans="1:5" x14ac:dyDescent="0.2">
      <c r="A37545">
        <v>376.70252770833031</v>
      </c>
      <c r="B37545">
        <v>1.8227595520019533</v>
      </c>
      <c r="C37545">
        <v>-8.1885717773437499</v>
      </c>
      <c r="D37545">
        <v>5.054239654541016</v>
      </c>
      <c r="E37545">
        <v>9.7939010931630204</v>
      </c>
    </row>
    <row r="37546" spans="1:5" x14ac:dyDescent="0.2">
      <c r="A37546">
        <v>376.7125617083293</v>
      </c>
      <c r="B37546">
        <v>1.8089881896972657</v>
      </c>
      <c r="C37546">
        <v>-8.1691122436523447</v>
      </c>
      <c r="D37546">
        <v>5.0573831176757817</v>
      </c>
      <c r="E37546">
        <v>9.7767048190485344</v>
      </c>
    </row>
    <row r="37547" spans="1:5" x14ac:dyDescent="0.2">
      <c r="A37547">
        <v>376.72259470833524</v>
      </c>
      <c r="B37547">
        <v>1.8119819641113282</v>
      </c>
      <c r="C37547">
        <v>-8.1364801025390623</v>
      </c>
      <c r="D37547">
        <v>5.0906140136718756</v>
      </c>
      <c r="E37547">
        <v>9.76728919063377</v>
      </c>
    </row>
    <row r="37548" spans="1:5" x14ac:dyDescent="0.2">
      <c r="A37548">
        <v>376.73262770833389</v>
      </c>
      <c r="B37548">
        <v>1.815275115966797</v>
      </c>
      <c r="C37548">
        <v>-8.1014529418945322</v>
      </c>
      <c r="D37548">
        <v>5.1311796569824217</v>
      </c>
      <c r="E37548">
        <v>9.7600086162159752</v>
      </c>
    </row>
    <row r="37549" spans="1:5" x14ac:dyDescent="0.2">
      <c r="A37549">
        <v>376.74266070833255</v>
      </c>
      <c r="B37549">
        <v>1.7866845703125001</v>
      </c>
      <c r="C37549">
        <v>-8.1245050048828134</v>
      </c>
      <c r="D37549">
        <v>5.1325268554687504</v>
      </c>
      <c r="E37549">
        <v>9.7745923316661436</v>
      </c>
    </row>
    <row r="37550" spans="1:5" x14ac:dyDescent="0.2">
      <c r="A37550">
        <v>376.75269370833121</v>
      </c>
      <c r="B37550">
        <v>1.7479151916503908</v>
      </c>
      <c r="C37550">
        <v>-8.1400726318359382</v>
      </c>
      <c r="D37550">
        <v>5.1489926147460938</v>
      </c>
      <c r="E37550">
        <v>9.7891835673602774</v>
      </c>
    </row>
    <row r="37551" spans="1:5" x14ac:dyDescent="0.2">
      <c r="A37551">
        <v>376.76272670832986</v>
      </c>
      <c r="B37551">
        <v>1.7321978759765626</v>
      </c>
      <c r="C37551">
        <v>-8.1541433715820322</v>
      </c>
      <c r="D37551">
        <v>5.1757868957519531</v>
      </c>
      <c r="E37551">
        <v>9.8122032997737332</v>
      </c>
    </row>
    <row r="37552" spans="1:5" x14ac:dyDescent="0.2">
      <c r="A37552">
        <v>376.7727597083358</v>
      </c>
      <c r="B37552">
        <v>1.7507592773437501</v>
      </c>
      <c r="C37552">
        <v>-8.1718066406250003</v>
      </c>
      <c r="D37552">
        <v>5.1850675964355473</v>
      </c>
      <c r="E37552">
        <v>9.8350652157763534</v>
      </c>
    </row>
    <row r="37553" spans="1:5" x14ac:dyDescent="0.2">
      <c r="A37553">
        <v>376.78279270833445</v>
      </c>
      <c r="B37553">
        <v>1.7413288879394533</v>
      </c>
      <c r="C37553">
        <v>-8.1352825927734376</v>
      </c>
      <c r="D37553">
        <v>5.1793794250488281</v>
      </c>
      <c r="E37553">
        <v>9.8000520605185599</v>
      </c>
    </row>
    <row r="37554" spans="1:5" x14ac:dyDescent="0.2">
      <c r="A37554">
        <v>376.79282670833345</v>
      </c>
      <c r="B37554">
        <v>1.7796492004394533</v>
      </c>
      <c r="C37554">
        <v>-8.1143261718749997</v>
      </c>
      <c r="D37554">
        <v>5.1569261169433593</v>
      </c>
      <c r="E37554">
        <v>9.7776954071914552</v>
      </c>
    </row>
    <row r="37555" spans="1:5" x14ac:dyDescent="0.2">
      <c r="A37555">
        <v>376.80285970833211</v>
      </c>
      <c r="B37555">
        <v>1.8339862060546877</v>
      </c>
      <c r="C37555">
        <v>-8.1066920471191413</v>
      </c>
      <c r="D37555">
        <v>5.1525851440429689</v>
      </c>
      <c r="E37555">
        <v>9.7791152471701608</v>
      </c>
    </row>
    <row r="37556" spans="1:5" x14ac:dyDescent="0.2">
      <c r="A37556">
        <v>376.81289270833076</v>
      </c>
      <c r="B37556">
        <v>1.8851797485351562</v>
      </c>
      <c r="C37556">
        <v>-8.1373782348632808</v>
      </c>
      <c r="D37556">
        <v>5.114115142822266</v>
      </c>
      <c r="E37556">
        <v>9.7941309423326448</v>
      </c>
    </row>
    <row r="37557" spans="1:5" x14ac:dyDescent="0.2">
      <c r="A37557">
        <v>376.82292570832942</v>
      </c>
      <c r="B37557">
        <v>1.8881735229492189</v>
      </c>
      <c r="C37557">
        <v>-8.1459104919433596</v>
      </c>
      <c r="D37557">
        <v>5.0618737792968753</v>
      </c>
      <c r="E37557">
        <v>9.7746418426995358</v>
      </c>
    </row>
    <row r="37558" spans="1:5" x14ac:dyDescent="0.2">
      <c r="A37558">
        <v>376.83295870833535</v>
      </c>
      <c r="B37558">
        <v>1.9143690490722658</v>
      </c>
      <c r="C37558">
        <v>-8.1530955505371097</v>
      </c>
      <c r="D37558">
        <v>5.0250503540039064</v>
      </c>
      <c r="E37558">
        <v>9.7667244750995543</v>
      </c>
    </row>
    <row r="37559" spans="1:5" x14ac:dyDescent="0.2">
      <c r="A37559">
        <v>376.84299170833401</v>
      </c>
      <c r="B37559">
        <v>1.8952088928222657</v>
      </c>
      <c r="C37559">
        <v>-8.1872245788574229</v>
      </c>
      <c r="D37559">
        <v>5.0076864624023436</v>
      </c>
      <c r="E37559">
        <v>9.7826063376692929</v>
      </c>
    </row>
    <row r="37560" spans="1:5" x14ac:dyDescent="0.2">
      <c r="A37560">
        <v>376.85302470833267</v>
      </c>
      <c r="B37560">
        <v>1.8723065185546877</v>
      </c>
      <c r="C37560">
        <v>-8.1788420104980482</v>
      </c>
      <c r="D37560">
        <v>4.9915200805664064</v>
      </c>
      <c r="E37560">
        <v>9.7629022860421895</v>
      </c>
    </row>
    <row r="37561" spans="1:5" x14ac:dyDescent="0.2">
      <c r="A37561">
        <v>376.86305870833166</v>
      </c>
      <c r="B37561">
        <v>1.8630258178710939</v>
      </c>
      <c r="C37561">
        <v>-8.148455200195313</v>
      </c>
      <c r="D37561">
        <v>4.9918194580078126</v>
      </c>
      <c r="E37561">
        <v>9.7358332385569195</v>
      </c>
    </row>
    <row r="37562" spans="1:5" x14ac:dyDescent="0.2">
      <c r="A37562">
        <v>376.87309187500068</v>
      </c>
      <c r="B37562">
        <v>1.9070343017578126</v>
      </c>
      <c r="C37562">
        <v>-8.1292950439453122</v>
      </c>
      <c r="D37562">
        <v>5.0025970458984377</v>
      </c>
      <c r="E37562">
        <v>9.7338684469858396</v>
      </c>
    </row>
    <row r="37563" spans="1:5" x14ac:dyDescent="0.2">
      <c r="A37563">
        <v>376.88312487499934</v>
      </c>
      <c r="B37563">
        <v>1.9197578430175781</v>
      </c>
      <c r="C37563">
        <v>-8.1493533325195315</v>
      </c>
      <c r="D37563">
        <v>4.9755033874511723</v>
      </c>
      <c r="E37563">
        <v>9.7392537636418925</v>
      </c>
    </row>
    <row r="37564" spans="1:5" x14ac:dyDescent="0.2">
      <c r="A37564">
        <v>376.893157874998</v>
      </c>
      <c r="B37564">
        <v>1.943408660888672</v>
      </c>
      <c r="C37564">
        <v>-8.1718066406250003</v>
      </c>
      <c r="D37564">
        <v>4.9648754882812502</v>
      </c>
      <c r="E37564">
        <v>9.7573177466512746</v>
      </c>
    </row>
    <row r="37565" spans="1:5" x14ac:dyDescent="0.2">
      <c r="A37565">
        <v>376.90319087499665</v>
      </c>
      <c r="B37565">
        <v>1.981579284667969</v>
      </c>
      <c r="C37565">
        <v>-8.1813867187499998</v>
      </c>
      <c r="D37565">
        <v>4.9578401184082033</v>
      </c>
      <c r="E37565">
        <v>9.7694382511412581</v>
      </c>
    </row>
    <row r="37566" spans="1:5" x14ac:dyDescent="0.2">
      <c r="A37566">
        <v>376.91322387500259</v>
      </c>
      <c r="B37566">
        <v>1.9859202575683594</v>
      </c>
      <c r="C37566">
        <v>-8.1544427490234384</v>
      </c>
      <c r="D37566">
        <v>4.9735574340820312</v>
      </c>
      <c r="E37566">
        <v>9.7557721050993162</v>
      </c>
    </row>
    <row r="37567" spans="1:5" x14ac:dyDescent="0.2">
      <c r="A37567">
        <v>376.92325687500124</v>
      </c>
      <c r="B37567">
        <v>1.9922071838378907</v>
      </c>
      <c r="C37567">
        <v>-8.1527961730957035</v>
      </c>
      <c r="D37567">
        <v>5.0033454895019531</v>
      </c>
      <c r="E37567">
        <v>9.7708976553180005</v>
      </c>
    </row>
    <row r="37568" spans="1:5" x14ac:dyDescent="0.2">
      <c r="A37568">
        <v>376.9332898749999</v>
      </c>
      <c r="B37568">
        <v>1.9835252380371096</v>
      </c>
      <c r="C37568">
        <v>-8.1935115051269527</v>
      </c>
      <c r="D37568">
        <v>4.9897238159179693</v>
      </c>
      <c r="E37568">
        <v>9.7961904286164678</v>
      </c>
    </row>
    <row r="37569" spans="1:5" x14ac:dyDescent="0.2">
      <c r="A37569">
        <v>376.9433238749989</v>
      </c>
      <c r="B37569">
        <v>1.974543914794922</v>
      </c>
      <c r="C37569">
        <v>-8.2047381591796871</v>
      </c>
      <c r="D37569">
        <v>4.9924182128906249</v>
      </c>
      <c r="E37569">
        <v>9.8051410772387637</v>
      </c>
    </row>
    <row r="37570" spans="1:5" x14ac:dyDescent="0.2">
      <c r="A37570">
        <v>376.95335687499755</v>
      </c>
      <c r="B37570">
        <v>2.046394500732422</v>
      </c>
      <c r="C37570">
        <v>-8.1917152404785156</v>
      </c>
      <c r="D37570">
        <v>5.0075367736816405</v>
      </c>
      <c r="E37570">
        <v>9.8166875051358247</v>
      </c>
    </row>
    <row r="37571" spans="1:5" x14ac:dyDescent="0.2">
      <c r="A37571">
        <v>376.96338987499621</v>
      </c>
      <c r="B37571">
        <v>2.0993843078613281</v>
      </c>
      <c r="C37571">
        <v>-8.1670166015624996</v>
      </c>
      <c r="D37571">
        <v>4.9946635437011722</v>
      </c>
      <c r="E37571">
        <v>9.8007264300698349</v>
      </c>
    </row>
    <row r="37572" spans="1:5" x14ac:dyDescent="0.2">
      <c r="A37572">
        <v>376.97342287500214</v>
      </c>
      <c r="B37572">
        <v>2.1471350097656252</v>
      </c>
      <c r="C37572">
        <v>-8.1321391296386718</v>
      </c>
      <c r="D37572">
        <v>4.9737071228027343</v>
      </c>
      <c r="E37572">
        <v>9.7713682827626691</v>
      </c>
    </row>
    <row r="37573" spans="1:5" x14ac:dyDescent="0.2">
      <c r="A37573">
        <v>376.9834558750008</v>
      </c>
      <c r="B37573">
        <v>2.1830603027343751</v>
      </c>
      <c r="C37573">
        <v>-8.1298937988281246</v>
      </c>
      <c r="D37573">
        <v>4.9617320251464845</v>
      </c>
      <c r="E37573">
        <v>9.7713719689183325</v>
      </c>
    </row>
    <row r="37574" spans="1:5" x14ac:dyDescent="0.2">
      <c r="A37574">
        <v>376.99348887499946</v>
      </c>
      <c r="B37574">
        <v>2.1841081237792972</v>
      </c>
      <c r="C37574">
        <v>-8.1405216979980466</v>
      </c>
      <c r="D37574">
        <v>4.9543972778320313</v>
      </c>
      <c r="E37574">
        <v>9.7767312634911452</v>
      </c>
    </row>
    <row r="37575" spans="1:5" x14ac:dyDescent="0.2">
      <c r="A37575">
        <v>377.00352187499811</v>
      </c>
      <c r="B37575">
        <v>2.1992266845703128</v>
      </c>
      <c r="C37575">
        <v>-8.1297441101074224</v>
      </c>
      <c r="D37575">
        <v>4.9332911682128913</v>
      </c>
      <c r="E37575">
        <v>9.7604661290493588</v>
      </c>
    </row>
    <row r="37576" spans="1:5" x14ac:dyDescent="0.2">
      <c r="A37576">
        <v>377.01355587499711</v>
      </c>
      <c r="B37576">
        <v>2.21539306640625</v>
      </c>
      <c r="C37576">
        <v>-8.1474073791503905</v>
      </c>
      <c r="D37576">
        <v>4.9285011291503906</v>
      </c>
      <c r="E37576">
        <v>9.7764173816665476</v>
      </c>
    </row>
    <row r="37577" spans="1:5" x14ac:dyDescent="0.2">
      <c r="A37577">
        <v>377.02358887500304</v>
      </c>
      <c r="B37577">
        <v>2.2394929504394532</v>
      </c>
      <c r="C37577">
        <v>-8.1713575744628919</v>
      </c>
      <c r="D37577">
        <v>4.9475115966796874</v>
      </c>
      <c r="E37577">
        <v>9.8114364026925269</v>
      </c>
    </row>
    <row r="37578" spans="1:5" x14ac:dyDescent="0.2">
      <c r="A37578">
        <v>377.0336218750017</v>
      </c>
      <c r="B37578">
        <v>2.2344035339355468</v>
      </c>
      <c r="C37578">
        <v>-8.1813867187499998</v>
      </c>
      <c r="D37578">
        <v>4.927453308105469</v>
      </c>
      <c r="E37578">
        <v>9.8085393355872341</v>
      </c>
    </row>
    <row r="37579" spans="1:5" x14ac:dyDescent="0.2">
      <c r="A37579">
        <v>377.04365487500036</v>
      </c>
      <c r="B37579">
        <v>2.2306613159179687</v>
      </c>
      <c r="C37579">
        <v>-8.1656694030761727</v>
      </c>
      <c r="D37579">
        <v>4.9036528015136724</v>
      </c>
      <c r="E37579">
        <v>9.7826283535898551</v>
      </c>
    </row>
    <row r="37580" spans="1:5" x14ac:dyDescent="0.2">
      <c r="A37580">
        <v>377.05368787499901</v>
      </c>
      <c r="B37580">
        <v>2.232158203125</v>
      </c>
      <c r="C37580">
        <v>-8.159083099365235</v>
      </c>
      <c r="D37580">
        <v>4.923860778808594</v>
      </c>
      <c r="E37580">
        <v>9.787623421199612</v>
      </c>
    </row>
    <row r="37581" spans="1:5" x14ac:dyDescent="0.2">
      <c r="A37581">
        <v>377.06372087499767</v>
      </c>
      <c r="B37581">
        <v>2.1911434936523437</v>
      </c>
      <c r="C37581">
        <v>-8.162525939941407</v>
      </c>
      <c r="D37581">
        <v>4.946763153076172</v>
      </c>
      <c r="E37581">
        <v>9.7927731119751495</v>
      </c>
    </row>
    <row r="37582" spans="1:5" x14ac:dyDescent="0.2">
      <c r="A37582">
        <v>377.07375387499633</v>
      </c>
      <c r="B37582">
        <v>2.1639001464843752</v>
      </c>
      <c r="C37582">
        <v>-8.1721060180664065</v>
      </c>
      <c r="D37582">
        <v>4.9404762268066404</v>
      </c>
      <c r="E37582">
        <v>9.7915313389741989</v>
      </c>
    </row>
    <row r="37583" spans="1:5" x14ac:dyDescent="0.2">
      <c r="A37583">
        <v>377.08378687500226</v>
      </c>
      <c r="B37583">
        <v>2.1487815856933596</v>
      </c>
      <c r="C37583">
        <v>-8.188871154785156</v>
      </c>
      <c r="D37583">
        <v>4.9418234252929691</v>
      </c>
      <c r="E37583">
        <v>9.8028818140106928</v>
      </c>
    </row>
    <row r="37584" spans="1:5" x14ac:dyDescent="0.2">
      <c r="A37584">
        <v>377.09382087500126</v>
      </c>
      <c r="B37584">
        <v>2.1586610412597658</v>
      </c>
      <c r="C37584">
        <v>-8.1938108825683607</v>
      </c>
      <c r="D37584">
        <v>4.9346383666992191</v>
      </c>
      <c r="E37584">
        <v>9.8055601614822763</v>
      </c>
    </row>
    <row r="37585" spans="1:5" x14ac:dyDescent="0.2">
      <c r="A37585">
        <v>377.10385387499991</v>
      </c>
      <c r="B37585">
        <v>2.192490692138672</v>
      </c>
      <c r="C37585">
        <v>-8.1481558227539068</v>
      </c>
      <c r="D37585">
        <v>4.9391290283203126</v>
      </c>
      <c r="E37585">
        <v>9.7772416511708187</v>
      </c>
    </row>
    <row r="37586" spans="1:5" x14ac:dyDescent="0.2">
      <c r="A37586">
        <v>377.11388687499857</v>
      </c>
      <c r="B37586">
        <v>2.2227278137207032</v>
      </c>
      <c r="C37586">
        <v>-8.134534149169923</v>
      </c>
      <c r="D37586">
        <v>4.9439190673828124</v>
      </c>
      <c r="E37586">
        <v>9.7751470834320742</v>
      </c>
    </row>
    <row r="37587" spans="1:5" x14ac:dyDescent="0.2">
      <c r="A37587">
        <v>377.12391987499723</v>
      </c>
      <c r="B37587">
        <v>2.2520668029785158</v>
      </c>
      <c r="C37587">
        <v>-8.1301931762695325</v>
      </c>
      <c r="D37587">
        <v>4.9758027648925784</v>
      </c>
      <c r="E37587">
        <v>9.7944095852506674</v>
      </c>
    </row>
    <row r="37588" spans="1:5" x14ac:dyDescent="0.2">
      <c r="A37588">
        <v>377.13395287500316</v>
      </c>
      <c r="B37588">
        <v>2.2614971923828127</v>
      </c>
      <c r="C37588">
        <v>-8.1346838378906252</v>
      </c>
      <c r="D37588">
        <v>4.9915200805664064</v>
      </c>
      <c r="E37588">
        <v>9.8082987010129319</v>
      </c>
    </row>
    <row r="37589" spans="1:5" x14ac:dyDescent="0.2">
      <c r="A37589">
        <v>377.14398587500182</v>
      </c>
      <c r="B37589">
        <v>2.2740710449218753</v>
      </c>
      <c r="C37589">
        <v>-8.1360310363769539</v>
      </c>
      <c r="D37589">
        <v>4.9784971618652349</v>
      </c>
      <c r="E37589">
        <v>9.8057041630339494</v>
      </c>
    </row>
    <row r="37590" spans="1:5" x14ac:dyDescent="0.2">
      <c r="A37590">
        <v>377.15401887500047</v>
      </c>
      <c r="B37590">
        <v>2.2760169982910159</v>
      </c>
      <c r="C37590">
        <v>-8.1435154724121102</v>
      </c>
      <c r="D37590">
        <v>4.9690667724609376</v>
      </c>
      <c r="E37590">
        <v>9.8075849328517393</v>
      </c>
    </row>
    <row r="37591" spans="1:5" x14ac:dyDescent="0.2">
      <c r="A37591">
        <v>377.16405287499947</v>
      </c>
      <c r="B37591">
        <v>2.292931823730469</v>
      </c>
      <c r="C37591">
        <v>-8.1575862121582041</v>
      </c>
      <c r="D37591">
        <v>4.9540979003906251</v>
      </c>
      <c r="E37591">
        <v>9.8156423714255396</v>
      </c>
    </row>
    <row r="37592" spans="1:5" x14ac:dyDescent="0.2">
      <c r="A37592">
        <v>377.17408587499813</v>
      </c>
      <c r="B37592">
        <v>2.2650897216796877</v>
      </c>
      <c r="C37592">
        <v>-8.1733035278320312</v>
      </c>
      <c r="D37592">
        <v>4.9719108581542972</v>
      </c>
      <c r="E37592">
        <v>9.831247102314288</v>
      </c>
    </row>
    <row r="37593" spans="1:5" x14ac:dyDescent="0.2">
      <c r="A37593">
        <v>377.18411887499678</v>
      </c>
      <c r="B37593">
        <v>2.252366180419922</v>
      </c>
      <c r="C37593">
        <v>-8.1619271850585946</v>
      </c>
      <c r="D37593">
        <v>4.9413743591308599</v>
      </c>
      <c r="E37593">
        <v>9.8034376288103076</v>
      </c>
    </row>
    <row r="37594" spans="1:5" x14ac:dyDescent="0.2">
      <c r="A37594">
        <v>377.19415187500272</v>
      </c>
      <c r="B37594">
        <v>2.2318588256835938</v>
      </c>
      <c r="C37594">
        <v>-8.1334863281250005</v>
      </c>
      <c r="D37594">
        <v>4.9527507019042973</v>
      </c>
      <c r="E37594">
        <v>9.7808247700688078</v>
      </c>
    </row>
    <row r="37595" spans="1:5" x14ac:dyDescent="0.2">
      <c r="A37595">
        <v>377.20418487500137</v>
      </c>
      <c r="B37595">
        <v>2.1891975402832031</v>
      </c>
      <c r="C37595">
        <v>-8.1083386230468761</v>
      </c>
      <c r="D37595">
        <v>4.9618817138671876</v>
      </c>
      <c r="E37595">
        <v>9.7548967825797792</v>
      </c>
    </row>
    <row r="37596" spans="1:5" x14ac:dyDescent="0.2">
      <c r="A37596">
        <v>377.21421787500003</v>
      </c>
      <c r="B37596">
        <v>2.178419952392578</v>
      </c>
      <c r="C37596">
        <v>-8.1321391296386718</v>
      </c>
      <c r="D37596">
        <v>4.9879275512695314</v>
      </c>
      <c r="E37596">
        <v>9.7855312359368689</v>
      </c>
    </row>
    <row r="37597" spans="1:5" x14ac:dyDescent="0.2">
      <c r="A37597">
        <v>377.22425087499869</v>
      </c>
      <c r="B37597">
        <v>2.185455322265625</v>
      </c>
      <c r="C37597">
        <v>-8.1626756286621092</v>
      </c>
      <c r="D37597">
        <v>4.9799940490722658</v>
      </c>
      <c r="E37597">
        <v>9.808457019999052</v>
      </c>
    </row>
    <row r="37598" spans="1:5" x14ac:dyDescent="0.2">
      <c r="A37598">
        <v>377.23428387499735</v>
      </c>
      <c r="B37598">
        <v>2.1570144653320313</v>
      </c>
      <c r="C37598">
        <v>-8.1533949279785158</v>
      </c>
      <c r="D37598">
        <v>4.9843350219726563</v>
      </c>
      <c r="E37598">
        <v>9.7966400294437985</v>
      </c>
    </row>
    <row r="37599" spans="1:5" x14ac:dyDescent="0.2">
      <c r="A37599">
        <v>377.24431787499634</v>
      </c>
      <c r="B37599">
        <v>2.1317170715332034</v>
      </c>
      <c r="C37599">
        <v>-8.1372285461425786</v>
      </c>
      <c r="D37599">
        <v>4.9793952941894535</v>
      </c>
      <c r="E37599">
        <v>9.7751257578109882</v>
      </c>
    </row>
    <row r="37600" spans="1:5" x14ac:dyDescent="0.2">
      <c r="A37600">
        <v>377.25435087500227</v>
      </c>
      <c r="B37600">
        <v>2.1365071105957032</v>
      </c>
      <c r="C37600">
        <v>-8.1334863281250005</v>
      </c>
      <c r="D37600">
        <v>4.9994535827636719</v>
      </c>
      <c r="E37600">
        <v>9.7832918084676805</v>
      </c>
    </row>
    <row r="37601" spans="1:5" x14ac:dyDescent="0.2">
      <c r="A37601">
        <v>377.26438387500093</v>
      </c>
      <c r="B37601">
        <v>2.1317170715332034</v>
      </c>
      <c r="C37601">
        <v>-8.1475570678710945</v>
      </c>
      <c r="D37601">
        <v>5.0078361511230467</v>
      </c>
      <c r="E37601">
        <v>9.7982307976377658</v>
      </c>
    </row>
    <row r="37602" spans="1:5" x14ac:dyDescent="0.2">
      <c r="A37602">
        <v>377.27441687499959</v>
      </c>
      <c r="B37602">
        <v>2.1165985107421874</v>
      </c>
      <c r="C37602">
        <v>-8.1680644226074222</v>
      </c>
      <c r="D37602">
        <v>4.9829878234863285</v>
      </c>
      <c r="E37602">
        <v>9.7993588217063561</v>
      </c>
    </row>
    <row r="37603" spans="1:5" x14ac:dyDescent="0.2">
      <c r="A37603">
        <v>377.28444987499824</v>
      </c>
      <c r="B37603">
        <v>2.1167481994628909</v>
      </c>
      <c r="C37603">
        <v>-8.1658190917968749</v>
      </c>
      <c r="D37603">
        <v>4.9743058776855476</v>
      </c>
      <c r="E37603">
        <v>9.7931069301147087</v>
      </c>
    </row>
    <row r="37604" spans="1:5" x14ac:dyDescent="0.2">
      <c r="A37604">
        <v>377.2944828749969</v>
      </c>
      <c r="B37604">
        <v>2.0700453186035159</v>
      </c>
      <c r="C37604">
        <v>-8.139773254394532</v>
      </c>
      <c r="D37604">
        <v>4.9901728820800786</v>
      </c>
      <c r="E37604">
        <v>9.7694842057846785</v>
      </c>
    </row>
    <row r="37605" spans="1:5" x14ac:dyDescent="0.2">
      <c r="A37605">
        <v>377.30451587500283</v>
      </c>
      <c r="B37605">
        <v>2.0327728271484378</v>
      </c>
      <c r="C37605">
        <v>-8.1352825927734376</v>
      </c>
      <c r="D37605">
        <v>4.9976573181152348</v>
      </c>
      <c r="E37605">
        <v>9.7617399525077655</v>
      </c>
    </row>
    <row r="37606" spans="1:5" x14ac:dyDescent="0.2">
      <c r="A37606">
        <v>377.31454987500183</v>
      </c>
      <c r="B37606">
        <v>2.0025357055664061</v>
      </c>
      <c r="C37606">
        <v>-8.1117814636230481</v>
      </c>
      <c r="D37606">
        <v>5.0398695373535158</v>
      </c>
      <c r="E37606">
        <v>9.7576345862709353</v>
      </c>
    </row>
    <row r="37607" spans="1:5" x14ac:dyDescent="0.2">
      <c r="A37607">
        <v>377.32458287500049</v>
      </c>
      <c r="B37607">
        <v>2.0219952392578127</v>
      </c>
      <c r="C37607">
        <v>-8.0969622802734378</v>
      </c>
      <c r="D37607">
        <v>5.0677116394042967</v>
      </c>
      <c r="E37607">
        <v>9.7637576872793126</v>
      </c>
    </row>
    <row r="37608" spans="1:5" x14ac:dyDescent="0.2">
      <c r="A37608">
        <v>377.33461587499914</v>
      </c>
      <c r="B37608">
        <v>1.9955003356933594</v>
      </c>
      <c r="C37608">
        <v>-8.0989082336425788</v>
      </c>
      <c r="D37608">
        <v>5.0599278259277343</v>
      </c>
      <c r="E37608">
        <v>9.7558805738033527</v>
      </c>
    </row>
    <row r="37609" spans="1:5" x14ac:dyDescent="0.2">
      <c r="A37609">
        <v>377.3446488749978</v>
      </c>
      <c r="B37609">
        <v>1.9496955871582031</v>
      </c>
      <c r="C37609">
        <v>-8.1023510742187508</v>
      </c>
      <c r="D37609">
        <v>5.0662147521972658</v>
      </c>
      <c r="E37609">
        <v>9.7527400112921665</v>
      </c>
    </row>
    <row r="37610" spans="1:5" x14ac:dyDescent="0.2">
      <c r="A37610">
        <v>377.35468187499646</v>
      </c>
      <c r="B37610">
        <v>1.9317329406738282</v>
      </c>
      <c r="C37610">
        <v>-8.1273490905761729</v>
      </c>
      <c r="D37610">
        <v>5.0799861145019536</v>
      </c>
      <c r="E37610">
        <v>9.7770984610827334</v>
      </c>
    </row>
    <row r="37611" spans="1:5" x14ac:dyDescent="0.2">
      <c r="A37611">
        <v>377.36471487500239</v>
      </c>
      <c r="B37611">
        <v>1.9149678039550782</v>
      </c>
      <c r="C37611">
        <v>-8.14306640625</v>
      </c>
      <c r="D37611">
        <v>5.0900152587890624</v>
      </c>
      <c r="E37611">
        <v>9.7920829000518221</v>
      </c>
    </row>
    <row r="37612" spans="1:5" x14ac:dyDescent="0.2">
      <c r="A37612">
        <v>377.37474787500105</v>
      </c>
      <c r="B37612">
        <v>1.8913169860839845</v>
      </c>
      <c r="C37612">
        <v>-8.162525939941407</v>
      </c>
      <c r="D37612">
        <v>5.1099238586425786</v>
      </c>
      <c r="E37612">
        <v>9.814032377325379</v>
      </c>
    </row>
    <row r="37613" spans="1:5" x14ac:dyDescent="0.2">
      <c r="A37613">
        <v>377.38478187500004</v>
      </c>
      <c r="B37613">
        <v>1.8503022766113282</v>
      </c>
      <c r="C37613">
        <v>-8.16791473388672</v>
      </c>
      <c r="D37613">
        <v>5.1040859985351563</v>
      </c>
      <c r="E37613">
        <v>9.8076573908002853</v>
      </c>
    </row>
    <row r="37614" spans="1:5" x14ac:dyDescent="0.2">
      <c r="A37614">
        <v>377.3948148749987</v>
      </c>
      <c r="B37614">
        <v>1.8027012634277344</v>
      </c>
      <c r="C37614">
        <v>-8.145162048339845</v>
      </c>
      <c r="D37614">
        <v>5.1094747924804693</v>
      </c>
      <c r="E37614">
        <v>9.7826442894481769</v>
      </c>
    </row>
    <row r="37615" spans="1:5" x14ac:dyDescent="0.2">
      <c r="A37615">
        <v>377.40484787499736</v>
      </c>
      <c r="B37615">
        <v>1.7919236755371095</v>
      </c>
      <c r="C37615">
        <v>-8.1370788574218746</v>
      </c>
      <c r="D37615">
        <v>5.1079779052734375</v>
      </c>
      <c r="E37615">
        <v>9.773151030840264</v>
      </c>
    </row>
    <row r="37616" spans="1:5" x14ac:dyDescent="0.2">
      <c r="A37616">
        <v>377.41488087499602</v>
      </c>
      <c r="B37616">
        <v>1.8044975280761719</v>
      </c>
      <c r="C37616">
        <v>-8.1490539550781254</v>
      </c>
      <c r="D37616">
        <v>5.1124685668945311</v>
      </c>
      <c r="E37616">
        <v>9.7877794488378242</v>
      </c>
    </row>
    <row r="37617" spans="1:5" x14ac:dyDescent="0.2">
      <c r="A37617">
        <v>377.42491387500195</v>
      </c>
      <c r="B37617">
        <v>1.7872833251953126</v>
      </c>
      <c r="C37617">
        <v>-8.1393241882324219</v>
      </c>
      <c r="D37617">
        <v>5.1198033142089843</v>
      </c>
      <c r="E37617">
        <v>9.780356123467687</v>
      </c>
    </row>
    <row r="37618" spans="1:5" x14ac:dyDescent="0.2">
      <c r="A37618">
        <v>377.43494687500061</v>
      </c>
      <c r="B37618">
        <v>1.7860858154296877</v>
      </c>
      <c r="C37618">
        <v>-8.1319894409179696</v>
      </c>
      <c r="D37618">
        <v>5.1163604736328123</v>
      </c>
      <c r="E37618">
        <v>9.7722310299865853</v>
      </c>
    </row>
    <row r="37619" spans="1:5" x14ac:dyDescent="0.2">
      <c r="A37619">
        <v>377.44497987499926</v>
      </c>
      <c r="B37619">
        <v>1.7771044921875001</v>
      </c>
      <c r="C37619">
        <v>-8.1402223205566404</v>
      </c>
      <c r="D37619">
        <v>5.091212768554688</v>
      </c>
      <c r="E37619">
        <v>9.764310895241703</v>
      </c>
    </row>
    <row r="37620" spans="1:5" x14ac:dyDescent="0.2">
      <c r="A37620">
        <v>377.45501387499826</v>
      </c>
      <c r="B37620">
        <v>1.7378860473632813</v>
      </c>
      <c r="C37620">
        <v>-8.1369291687011724</v>
      </c>
      <c r="D37620">
        <v>5.0793873596191412</v>
      </c>
      <c r="E37620">
        <v>9.7483352506537564</v>
      </c>
    </row>
    <row r="37621" spans="1:5" x14ac:dyDescent="0.2">
      <c r="A37621">
        <v>377.46504687499691</v>
      </c>
      <c r="B37621">
        <v>1.7530046081542969</v>
      </c>
      <c r="C37621">
        <v>-8.1180683898925778</v>
      </c>
      <c r="D37621">
        <v>5.1111213684082033</v>
      </c>
      <c r="E37621">
        <v>9.7519034645438438</v>
      </c>
    </row>
    <row r="37622" spans="1:5" x14ac:dyDescent="0.2">
      <c r="A37622">
        <v>377.47507987500285</v>
      </c>
      <c r="B37622">
        <v>1.7410295104980469</v>
      </c>
      <c r="C37622">
        <v>-8.1224093627929683</v>
      </c>
      <c r="D37622">
        <v>5.1112710571289064</v>
      </c>
      <c r="E37622">
        <v>9.7534511549838392</v>
      </c>
    </row>
    <row r="37623" spans="1:5" x14ac:dyDescent="0.2">
      <c r="A37623">
        <v>377.48511287500151</v>
      </c>
      <c r="B37623">
        <v>1.7224681091308596</v>
      </c>
      <c r="C37623">
        <v>-8.1207627868652352</v>
      </c>
      <c r="D37623">
        <v>5.1192045593261719</v>
      </c>
      <c r="E37623">
        <v>9.7529451935163625</v>
      </c>
    </row>
    <row r="37624" spans="1:5" x14ac:dyDescent="0.2">
      <c r="A37624">
        <v>377.49514587500016</v>
      </c>
      <c r="B37624">
        <v>1.7227674865722657</v>
      </c>
      <c r="C37624">
        <v>-8.1261515808105464</v>
      </c>
      <c r="D37624">
        <v>5.1316287231445319</v>
      </c>
      <c r="E37624">
        <v>9.7640094571493652</v>
      </c>
    </row>
    <row r="37625" spans="1:5" x14ac:dyDescent="0.2">
      <c r="A37625">
        <v>377.50517887499882</v>
      </c>
      <c r="B37625">
        <v>1.7320481872558595</v>
      </c>
      <c r="C37625">
        <v>-8.1224093627929683</v>
      </c>
      <c r="D37625">
        <v>5.1109716796875002</v>
      </c>
      <c r="E37625">
        <v>9.7516950470331487</v>
      </c>
    </row>
    <row r="37626" spans="1:5" x14ac:dyDescent="0.2">
      <c r="A37626">
        <v>377.51521187499748</v>
      </c>
      <c r="B37626">
        <v>1.7378860473632813</v>
      </c>
      <c r="C37626">
        <v>-8.132588195800782</v>
      </c>
      <c r="D37626">
        <v>5.1265393066406251</v>
      </c>
      <c r="E37626">
        <v>9.7693727505213719</v>
      </c>
    </row>
    <row r="37627" spans="1:5" x14ac:dyDescent="0.2">
      <c r="A37627">
        <v>377.52524587499647</v>
      </c>
      <c r="B37627">
        <v>1.7142352294921877</v>
      </c>
      <c r="C37627">
        <v>-8.1236068725585948</v>
      </c>
      <c r="D37627">
        <v>5.133424987792969</v>
      </c>
      <c r="E37627">
        <v>9.7613340864458991</v>
      </c>
    </row>
    <row r="37628" spans="1:5" x14ac:dyDescent="0.2">
      <c r="A37628">
        <v>377.5352788750024</v>
      </c>
      <c r="B37628">
        <v>1.7031582641601564</v>
      </c>
      <c r="C37628">
        <v>-8.1507005310058602</v>
      </c>
      <c r="D37628">
        <v>5.1498907470703124</v>
      </c>
      <c r="E37628">
        <v>9.7906098852766394</v>
      </c>
    </row>
    <row r="37629" spans="1:5" x14ac:dyDescent="0.2">
      <c r="A37629">
        <v>377.54531187500106</v>
      </c>
      <c r="B37629">
        <v>1.7040563964843751</v>
      </c>
      <c r="C37629">
        <v>-8.1710581970214839</v>
      </c>
      <c r="D37629">
        <v>5.1245933532714849</v>
      </c>
      <c r="E37629">
        <v>9.7944605414441064</v>
      </c>
    </row>
    <row r="37630" spans="1:5" x14ac:dyDescent="0.2">
      <c r="A37630">
        <v>377.55534487499972</v>
      </c>
      <c r="B37630">
        <v>1.6880397033691408</v>
      </c>
      <c r="C37630">
        <v>-8.1487545776367192</v>
      </c>
      <c r="D37630">
        <v>5.0991462707519535</v>
      </c>
      <c r="E37630">
        <v>9.7597629016912855</v>
      </c>
    </row>
    <row r="37631" spans="1:5" x14ac:dyDescent="0.2">
      <c r="A37631">
        <v>377.56537787499838</v>
      </c>
      <c r="B37631">
        <v>1.6952247619628906</v>
      </c>
      <c r="C37631">
        <v>-8.1274987792968751</v>
      </c>
      <c r="D37631">
        <v>5.0781898498535156</v>
      </c>
      <c r="E37631">
        <v>9.7323191250698109</v>
      </c>
    </row>
    <row r="37632" spans="1:5" x14ac:dyDescent="0.2">
      <c r="A37632">
        <v>377.57541087499703</v>
      </c>
      <c r="B37632">
        <v>1.7293537902832032</v>
      </c>
      <c r="C37632">
        <v>-8.1337857055664067</v>
      </c>
      <c r="D37632">
        <v>5.0708551025390625</v>
      </c>
      <c r="E37632">
        <v>9.7397487599521657</v>
      </c>
    </row>
    <row r="37633" spans="1:5" x14ac:dyDescent="0.2">
      <c r="A37633">
        <v>377.58544387500297</v>
      </c>
      <c r="B37633">
        <v>1.7561480712890627</v>
      </c>
      <c r="C37633">
        <v>-8.1318397521972656</v>
      </c>
      <c r="D37633">
        <v>5.0802854919433598</v>
      </c>
      <c r="E37633">
        <v>9.7478292190291356</v>
      </c>
    </row>
    <row r="37634" spans="1:5" x14ac:dyDescent="0.2">
      <c r="A37634">
        <v>377.59547687500162</v>
      </c>
      <c r="B37634">
        <v>1.7464183044433594</v>
      </c>
      <c r="C37634">
        <v>-8.1177690124511717</v>
      </c>
      <c r="D37634">
        <v>5.098397827148438</v>
      </c>
      <c r="E37634">
        <v>9.7438088567807615</v>
      </c>
    </row>
    <row r="37635" spans="1:5" x14ac:dyDescent="0.2">
      <c r="A37635">
        <v>377.60551087500062</v>
      </c>
      <c r="B37635">
        <v>1.7389338684082032</v>
      </c>
      <c r="C37635">
        <v>-8.1081889343261722</v>
      </c>
      <c r="D37635">
        <v>5.1150132751464845</v>
      </c>
      <c r="E37635">
        <v>9.7432017118784557</v>
      </c>
    </row>
    <row r="37636" spans="1:5" x14ac:dyDescent="0.2">
      <c r="A37636">
        <v>377.61554387499928</v>
      </c>
      <c r="B37636">
        <v>1.749561767578125</v>
      </c>
      <c r="C37636">
        <v>-8.0878312683105467</v>
      </c>
      <c r="D37636">
        <v>5.1323771667480473</v>
      </c>
      <c r="E37636">
        <v>9.7373136123362887</v>
      </c>
    </row>
    <row r="37637" spans="1:5" x14ac:dyDescent="0.2">
      <c r="A37637">
        <v>377.62557687499793</v>
      </c>
      <c r="B37637">
        <v>1.7636325073242189</v>
      </c>
      <c r="C37637">
        <v>-8.1195652770996105</v>
      </c>
      <c r="D37637">
        <v>5.1349218749999999</v>
      </c>
      <c r="E37637">
        <v>9.7675566326654035</v>
      </c>
    </row>
    <row r="37638" spans="1:5" x14ac:dyDescent="0.2">
      <c r="A37638">
        <v>377.63560987499659</v>
      </c>
      <c r="B37638">
        <v>1.7552499389648439</v>
      </c>
      <c r="C37638">
        <v>-8.1556402587890631</v>
      </c>
      <c r="D37638">
        <v>5.1509385681152349</v>
      </c>
      <c r="E37638">
        <v>9.8044652333268054</v>
      </c>
    </row>
    <row r="37639" spans="1:5" x14ac:dyDescent="0.2">
      <c r="A37639">
        <v>377.64564287500252</v>
      </c>
      <c r="B37639">
        <v>1.7395326232910158</v>
      </c>
      <c r="C37639">
        <v>-8.1596818542480474</v>
      </c>
      <c r="D37639">
        <v>5.1714459228515626</v>
      </c>
      <c r="E37639">
        <v>9.815815536317734</v>
      </c>
    </row>
    <row r="37640" spans="1:5" x14ac:dyDescent="0.2">
      <c r="A37640">
        <v>377.65567587500118</v>
      </c>
      <c r="B37640">
        <v>1.7089961242675782</v>
      </c>
      <c r="C37640">
        <v>-8.1355819702148438</v>
      </c>
      <c r="D37640">
        <v>5.1626142883300785</v>
      </c>
      <c r="E37640">
        <v>9.7857522979542217</v>
      </c>
    </row>
    <row r="37641" spans="1:5" x14ac:dyDescent="0.2">
      <c r="A37641">
        <v>377.66570887499984</v>
      </c>
      <c r="B37641">
        <v>1.7239649963378907</v>
      </c>
      <c r="C37641">
        <v>-8.1087876892089845</v>
      </c>
      <c r="D37641">
        <v>5.1201026916503904</v>
      </c>
      <c r="E37641">
        <v>9.7437130843591166</v>
      </c>
    </row>
    <row r="37642" spans="1:5" x14ac:dyDescent="0.2">
      <c r="A37642">
        <v>377.67574287499883</v>
      </c>
      <c r="B37642">
        <v>1.7727635192871094</v>
      </c>
      <c r="C37642">
        <v>-8.1050454711914064</v>
      </c>
      <c r="D37642">
        <v>5.0470545959472659</v>
      </c>
      <c r="E37642">
        <v>9.7111900753650158</v>
      </c>
    </row>
    <row r="37643" spans="1:5" x14ac:dyDescent="0.2">
      <c r="A37643">
        <v>377.68577587499749</v>
      </c>
      <c r="B37643">
        <v>1.8067428588867189</v>
      </c>
      <c r="C37643">
        <v>-8.1072908020019536</v>
      </c>
      <c r="D37643">
        <v>5.0226553344726561</v>
      </c>
      <c r="E37643">
        <v>9.7066755645416656</v>
      </c>
    </row>
    <row r="37644" spans="1:5" x14ac:dyDescent="0.2">
      <c r="A37644">
        <v>377.69580887499615</v>
      </c>
      <c r="B37644">
        <v>1.8338365173339846</v>
      </c>
      <c r="C37644">
        <v>-8.1224093627929683</v>
      </c>
      <c r="D37644">
        <v>5.0207093811035159</v>
      </c>
      <c r="E37644">
        <v>9.7233745643472638</v>
      </c>
    </row>
    <row r="37645" spans="1:5" x14ac:dyDescent="0.2">
      <c r="A37645">
        <v>377.70584187500208</v>
      </c>
      <c r="B37645">
        <v>1.8753002929687501</v>
      </c>
      <c r="C37645">
        <v>-8.123756561279297</v>
      </c>
      <c r="D37645">
        <v>5.0391210937500004</v>
      </c>
      <c r="E37645">
        <v>9.7419152764337529</v>
      </c>
    </row>
    <row r="37646" spans="1:5" x14ac:dyDescent="0.2">
      <c r="A37646">
        <v>377.71587487500074</v>
      </c>
      <c r="B37646">
        <v>1.9248472595214845</v>
      </c>
      <c r="C37646">
        <v>-8.1460601806640636</v>
      </c>
      <c r="D37646">
        <v>5.071902923583985</v>
      </c>
      <c r="E37646">
        <v>9.7871105391605635</v>
      </c>
    </row>
    <row r="37647" spans="1:5" x14ac:dyDescent="0.2">
      <c r="A37647">
        <v>377.72590787499939</v>
      </c>
      <c r="B37647">
        <v>1.9773880004882813</v>
      </c>
      <c r="C37647">
        <v>-8.153694305419922</v>
      </c>
      <c r="D37647">
        <v>5.1415081787109376</v>
      </c>
      <c r="E37647">
        <v>9.8401168937398182</v>
      </c>
    </row>
    <row r="37648" spans="1:5" x14ac:dyDescent="0.2">
      <c r="A37648">
        <v>377.73594087499805</v>
      </c>
      <c r="B37648">
        <v>1.9799327087402345</v>
      </c>
      <c r="C37648">
        <v>-8.1360310363769539</v>
      </c>
      <c r="D37648">
        <v>5.1900073242187501</v>
      </c>
      <c r="E37648">
        <v>9.8514623575118403</v>
      </c>
    </row>
    <row r="37649" spans="1:5" x14ac:dyDescent="0.2">
      <c r="A37649">
        <v>377.74597487499705</v>
      </c>
      <c r="B37649">
        <v>2.0213964843750003</v>
      </c>
      <c r="C37649">
        <v>-8.1322888183593758</v>
      </c>
      <c r="D37649">
        <v>5.1650093078613279</v>
      </c>
      <c r="E37649">
        <v>9.8436520825631924</v>
      </c>
    </row>
    <row r="37650" spans="1:5" x14ac:dyDescent="0.2">
      <c r="A37650">
        <v>377.75600787500298</v>
      </c>
      <c r="B37650">
        <v>2.0531304931640628</v>
      </c>
      <c r="C37650">
        <v>-8.109835510253907</v>
      </c>
      <c r="D37650">
        <v>5.1419572448730468</v>
      </c>
      <c r="E37650">
        <v>9.8195978091486911</v>
      </c>
    </row>
    <row r="37651" spans="1:5" x14ac:dyDescent="0.2">
      <c r="A37651">
        <v>377.76604087500164</v>
      </c>
      <c r="B37651">
        <v>2.0706440734863283</v>
      </c>
      <c r="C37651">
        <v>-8.109835510253907</v>
      </c>
      <c r="D37651">
        <v>5.1003437805175782</v>
      </c>
      <c r="E37651">
        <v>9.8015562826473452</v>
      </c>
    </row>
    <row r="37652" spans="1:5" x14ac:dyDescent="0.2">
      <c r="A37652">
        <v>377.77607387500029</v>
      </c>
      <c r="B37652">
        <v>2.042801971435547</v>
      </c>
      <c r="C37652">
        <v>-8.1056442260742188</v>
      </c>
      <c r="D37652">
        <v>5.0584309387207034</v>
      </c>
      <c r="E37652">
        <v>9.7704775613067198</v>
      </c>
    </row>
    <row r="37653" spans="1:5" x14ac:dyDescent="0.2">
      <c r="A37653">
        <v>377.78610687499895</v>
      </c>
      <c r="B37653">
        <v>2.0365150451660159</v>
      </c>
      <c r="C37653">
        <v>-8.0631326293945325</v>
      </c>
      <c r="D37653">
        <v>5.0671128845214843</v>
      </c>
      <c r="E37653">
        <v>9.7384359274412216</v>
      </c>
    </row>
    <row r="37654" spans="1:5" x14ac:dyDescent="0.2">
      <c r="A37654">
        <v>377.79613987499761</v>
      </c>
      <c r="B37654">
        <v>2.0523820495605469</v>
      </c>
      <c r="C37654">
        <v>-8.053253173828125</v>
      </c>
      <c r="D37654">
        <v>5.0808842468261721</v>
      </c>
      <c r="E37654">
        <v>9.7407670893404212</v>
      </c>
    </row>
    <row r="37655" spans="1:5" x14ac:dyDescent="0.2">
      <c r="A37655">
        <v>377.80617287499626</v>
      </c>
      <c r="B37655">
        <v>2.0544776916503906</v>
      </c>
      <c r="C37655">
        <v>-8.0614860534667976</v>
      </c>
      <c r="D37655">
        <v>5.1189051818847657</v>
      </c>
      <c r="E37655">
        <v>9.7678875012387145</v>
      </c>
    </row>
    <row r="37656" spans="1:5" x14ac:dyDescent="0.2">
      <c r="A37656">
        <v>377.81620687500254</v>
      </c>
      <c r="B37656">
        <v>2.0501367187500001</v>
      </c>
      <c r="C37656">
        <v>-8.0655276489257819</v>
      </c>
      <c r="D37656">
        <v>5.1747390747070314</v>
      </c>
      <c r="E37656">
        <v>9.7996796535628174</v>
      </c>
    </row>
    <row r="37657" spans="1:5" x14ac:dyDescent="0.2">
      <c r="A37657">
        <v>377.82623987500119</v>
      </c>
      <c r="B37657">
        <v>2.042801971435547</v>
      </c>
      <c r="C37657">
        <v>-8.0936691284179698</v>
      </c>
      <c r="D37657">
        <v>5.2344648742675783</v>
      </c>
      <c r="E37657">
        <v>9.8529255744041908</v>
      </c>
    </row>
    <row r="37658" spans="1:5" x14ac:dyDescent="0.2">
      <c r="A37658">
        <v>377.83627287499985</v>
      </c>
      <c r="B37658">
        <v>2.0161573791503908</v>
      </c>
      <c r="C37658">
        <v>-8.1117814636230481</v>
      </c>
      <c r="D37658">
        <v>5.321883087158203</v>
      </c>
      <c r="E37658">
        <v>9.9090024061184661</v>
      </c>
    </row>
    <row r="37659" spans="1:5" x14ac:dyDescent="0.2">
      <c r="A37659">
        <v>377.84630587499851</v>
      </c>
      <c r="B37659">
        <v>1.9818786621093751</v>
      </c>
      <c r="C37659">
        <v>-8.1072908020019536</v>
      </c>
      <c r="D37659">
        <v>5.3874467468261722</v>
      </c>
      <c r="E37659">
        <v>9.9338104285031434</v>
      </c>
    </row>
    <row r="37660" spans="1:5" x14ac:dyDescent="0.2">
      <c r="A37660">
        <v>377.85633887499716</v>
      </c>
      <c r="B37660">
        <v>1.9856208801269533</v>
      </c>
      <c r="C37660">
        <v>-8.134384460449219</v>
      </c>
      <c r="D37660">
        <v>5.4019665527343754</v>
      </c>
      <c r="E37660">
        <v>9.9645443180736955</v>
      </c>
    </row>
    <row r="37661" spans="1:5" x14ac:dyDescent="0.2">
      <c r="A37661">
        <v>377.8663718750031</v>
      </c>
      <c r="B37661">
        <v>2.0251387023925784</v>
      </c>
      <c r="C37661">
        <v>-8.1460601806640636</v>
      </c>
      <c r="D37661">
        <v>5.3931349182128905</v>
      </c>
      <c r="E37661">
        <v>9.9772434808907065</v>
      </c>
    </row>
    <row r="37662" spans="1:5" x14ac:dyDescent="0.2">
      <c r="A37662">
        <v>377.87640545832983</v>
      </c>
      <c r="B37662">
        <v>2.0728894042968751</v>
      </c>
      <c r="C37662">
        <v>-8.1138771057128913</v>
      </c>
      <c r="D37662">
        <v>5.3458332824707036</v>
      </c>
      <c r="E37662">
        <v>9.9352808542602133</v>
      </c>
    </row>
    <row r="37663" spans="1:5" x14ac:dyDescent="0.2">
      <c r="A37663">
        <v>377.8864394583361</v>
      </c>
      <c r="B37663">
        <v>2.036664733886719</v>
      </c>
      <c r="C37663">
        <v>-8.0322967529296871</v>
      </c>
      <c r="D37663">
        <v>5.3118539428710942</v>
      </c>
      <c r="E37663">
        <v>9.8428444402915272</v>
      </c>
    </row>
    <row r="37664" spans="1:5" x14ac:dyDescent="0.2">
      <c r="A37664">
        <v>377.89647245833476</v>
      </c>
      <c r="B37664">
        <v>2.0004400634765624</v>
      </c>
      <c r="C37664">
        <v>-7.9887373352050783</v>
      </c>
      <c r="D37664">
        <v>5.279670867919922</v>
      </c>
      <c r="E37664">
        <v>9.7824643690648809</v>
      </c>
    </row>
    <row r="37665" spans="1:5" x14ac:dyDescent="0.2">
      <c r="A37665">
        <v>377.90650545833341</v>
      </c>
      <c r="B37665">
        <v>1.9980450439453126</v>
      </c>
      <c r="C37665">
        <v>-8.012837219238282</v>
      </c>
      <c r="D37665">
        <v>5.2591635131835943</v>
      </c>
      <c r="E37665">
        <v>9.7906355849886637</v>
      </c>
    </row>
    <row r="37666" spans="1:5" x14ac:dyDescent="0.2">
      <c r="A37666">
        <v>377.91653845833207</v>
      </c>
      <c r="B37666">
        <v>1.9537371826171877</v>
      </c>
      <c r="C37666">
        <v>-8.0394818115234372</v>
      </c>
      <c r="D37666">
        <v>5.2769764709472655</v>
      </c>
      <c r="E37666">
        <v>9.813095202406231</v>
      </c>
    </row>
    <row r="37667" spans="1:5" x14ac:dyDescent="0.2">
      <c r="A37667">
        <v>377.92657145833073</v>
      </c>
      <c r="B37667">
        <v>1.9023939514160157</v>
      </c>
      <c r="C37667">
        <v>-8.1071411132812496</v>
      </c>
      <c r="D37667">
        <v>5.3164942932128909</v>
      </c>
      <c r="E37667">
        <v>9.8797748631638669</v>
      </c>
    </row>
    <row r="37668" spans="1:5" x14ac:dyDescent="0.2">
      <c r="A37668">
        <v>377.93660445832938</v>
      </c>
      <c r="B37668">
        <v>1.8256036376953126</v>
      </c>
      <c r="C37668">
        <v>-8.1123802185058604</v>
      </c>
      <c r="D37668">
        <v>5.3727772521972659</v>
      </c>
      <c r="E37668">
        <v>9.9000139824800222</v>
      </c>
    </row>
    <row r="37669" spans="1:5" x14ac:dyDescent="0.2">
      <c r="A37669">
        <v>377.94663745833532</v>
      </c>
      <c r="B37669">
        <v>1.7640815734863282</v>
      </c>
      <c r="C37669">
        <v>-8.0818437194824231</v>
      </c>
      <c r="D37669">
        <v>5.4609439086914069</v>
      </c>
      <c r="E37669">
        <v>9.9121183446287233</v>
      </c>
    </row>
    <row r="37670" spans="1:5" x14ac:dyDescent="0.2">
      <c r="A37670">
        <v>377.95667145833431</v>
      </c>
      <c r="B37670">
        <v>1.7360897827148438</v>
      </c>
      <c r="C37670">
        <v>-8.0876815795898445</v>
      </c>
      <c r="D37670">
        <v>5.5372851562500003</v>
      </c>
      <c r="E37670">
        <v>9.9542015233824923</v>
      </c>
    </row>
    <row r="37671" spans="1:5" x14ac:dyDescent="0.2">
      <c r="A37671">
        <v>377.96670445833297</v>
      </c>
      <c r="B37671">
        <v>1.7809963989257813</v>
      </c>
      <c r="C37671">
        <v>-8.1563887023925794</v>
      </c>
      <c r="D37671">
        <v>5.5902749633789064</v>
      </c>
      <c r="E37671">
        <v>10.047377717777159</v>
      </c>
    </row>
    <row r="37672" spans="1:5" x14ac:dyDescent="0.2">
      <c r="A37672">
        <v>377.97673745833163</v>
      </c>
      <c r="B37672">
        <v>1.8877244567871094</v>
      </c>
      <c r="C37672">
        <v>-8.2710502624511726</v>
      </c>
      <c r="D37672">
        <v>5.5765036010742186</v>
      </c>
      <c r="E37672">
        <v>10.152397179067588</v>
      </c>
    </row>
    <row r="37673" spans="1:5" x14ac:dyDescent="0.2">
      <c r="A37673">
        <v>377.98677045833028</v>
      </c>
      <c r="B37673">
        <v>1.9666104125976565</v>
      </c>
      <c r="C37673">
        <v>-8.3943937683105467</v>
      </c>
      <c r="D37673">
        <v>5.5055511474609382</v>
      </c>
      <c r="E37673">
        <v>10.229589272776153</v>
      </c>
    </row>
    <row r="37674" spans="1:5" x14ac:dyDescent="0.2">
      <c r="A37674">
        <v>377.99680345833622</v>
      </c>
      <c r="B37674">
        <v>1.9687060546875002</v>
      </c>
      <c r="C37674">
        <v>-8.4262774658203128</v>
      </c>
      <c r="D37674">
        <v>5.4287608337402347</v>
      </c>
      <c r="E37674">
        <v>10.215155390433685</v>
      </c>
    </row>
    <row r="37675" spans="1:5" x14ac:dyDescent="0.2">
      <c r="A37675">
        <v>378.00683645833487</v>
      </c>
      <c r="B37675">
        <v>1.9399658203125001</v>
      </c>
      <c r="C37675">
        <v>-8.252339172363282</v>
      </c>
      <c r="D37675">
        <v>5.2772758483886726</v>
      </c>
      <c r="E37675">
        <v>9.9857002548488616</v>
      </c>
    </row>
    <row r="37676" spans="1:5" x14ac:dyDescent="0.2">
      <c r="A37676">
        <v>378.01686945833353</v>
      </c>
      <c r="B37676">
        <v>2.0187020874023438</v>
      </c>
      <c r="C37676">
        <v>-7.7423497009277344</v>
      </c>
      <c r="D37676">
        <v>4.7509703063964848</v>
      </c>
      <c r="E37676">
        <v>9.3054207783097844</v>
      </c>
    </row>
    <row r="37677" spans="1:5" x14ac:dyDescent="0.2">
      <c r="A37677">
        <v>378.02690245833219</v>
      </c>
      <c r="B37677">
        <v>1.9294876098632814</v>
      </c>
      <c r="C37677">
        <v>-7.3446267700195316</v>
      </c>
      <c r="D37677">
        <v>4.61041259765625</v>
      </c>
      <c r="E37677">
        <v>8.8838262673315995</v>
      </c>
    </row>
    <row r="37678" spans="1:5" x14ac:dyDescent="0.2">
      <c r="A37678">
        <v>378.03693645833118</v>
      </c>
      <c r="B37678">
        <v>1.515897674560547</v>
      </c>
      <c r="C37678">
        <v>-7.7278298950195312</v>
      </c>
      <c r="D37678">
        <v>5.2042277526855472</v>
      </c>
      <c r="E37678">
        <v>9.4393478136955054</v>
      </c>
    </row>
    <row r="37679" spans="1:5" x14ac:dyDescent="0.2">
      <c r="A37679">
        <v>378.04696945832984</v>
      </c>
      <c r="B37679">
        <v>1.5024256896972656</v>
      </c>
      <c r="C37679">
        <v>-7.8879968261718751</v>
      </c>
      <c r="D37679">
        <v>5.2403027343750006</v>
      </c>
      <c r="E37679">
        <v>9.5884591896017373</v>
      </c>
    </row>
    <row r="37680" spans="1:5" x14ac:dyDescent="0.2">
      <c r="A37680">
        <v>378.05700245833577</v>
      </c>
      <c r="B37680">
        <v>1.5157479858398439</v>
      </c>
      <c r="C37680">
        <v>-7.961793365478516</v>
      </c>
      <c r="D37680">
        <v>5.1832713317871093</v>
      </c>
      <c r="E37680">
        <v>9.6204962060218779</v>
      </c>
    </row>
    <row r="37681" spans="1:5" x14ac:dyDescent="0.2">
      <c r="A37681">
        <v>378.06703545833443</v>
      </c>
      <c r="B37681">
        <v>1.4338682556152345</v>
      </c>
      <c r="C37681">
        <v>-8.033943328857422</v>
      </c>
      <c r="D37681">
        <v>5.2205438232421875</v>
      </c>
      <c r="E37681">
        <v>9.6878429692138344</v>
      </c>
    </row>
    <row r="37682" spans="1:5" x14ac:dyDescent="0.2">
      <c r="A37682">
        <v>378.07706845833309</v>
      </c>
      <c r="B37682">
        <v>1.3295352172851562</v>
      </c>
      <c r="C37682">
        <v>-8.058492279052734</v>
      </c>
      <c r="D37682">
        <v>5.3085607910156254</v>
      </c>
      <c r="E37682">
        <v>9.7410358472527161</v>
      </c>
    </row>
    <row r="37683" spans="1:5" x14ac:dyDescent="0.2">
      <c r="A37683">
        <v>378.08710145833174</v>
      </c>
      <c r="B37683">
        <v>1.2660671997070314</v>
      </c>
      <c r="C37683">
        <v>-8.1072908020019536</v>
      </c>
      <c r="D37683">
        <v>5.3646940612792973</v>
      </c>
      <c r="E37683">
        <v>9.8036234461307643</v>
      </c>
    </row>
    <row r="37684" spans="1:5" x14ac:dyDescent="0.2">
      <c r="A37684">
        <v>378.09713545833074</v>
      </c>
      <c r="B37684">
        <v>1.2463082885742187</v>
      </c>
      <c r="C37684">
        <v>-8.197702789306641</v>
      </c>
      <c r="D37684">
        <v>5.4085528564453131</v>
      </c>
      <c r="E37684">
        <v>9.8999019880470236</v>
      </c>
    </row>
    <row r="37685" spans="1:5" x14ac:dyDescent="0.2">
      <c r="A37685">
        <v>378.1071684583294</v>
      </c>
      <c r="B37685">
        <v>1.2103829956054688</v>
      </c>
      <c r="C37685">
        <v>-8.3107177734375011</v>
      </c>
      <c r="D37685">
        <v>5.4741165161132814</v>
      </c>
      <c r="E37685">
        <v>10.024919378117962</v>
      </c>
    </row>
    <row r="37686" spans="1:5" x14ac:dyDescent="0.2">
      <c r="A37686">
        <v>378.11720145833533</v>
      </c>
      <c r="B37686">
        <v>1.1888278198242188</v>
      </c>
      <c r="C37686">
        <v>-8.314010925292969</v>
      </c>
      <c r="D37686">
        <v>5.4133428955078129</v>
      </c>
      <c r="E37686">
        <v>9.9920153400314486</v>
      </c>
    </row>
    <row r="37687" spans="1:5" x14ac:dyDescent="0.2">
      <c r="A37687">
        <v>378.12723445833399</v>
      </c>
      <c r="B37687">
        <v>1.1228150939941406</v>
      </c>
      <c r="C37687">
        <v>-8.3222438049316416</v>
      </c>
      <c r="D37687">
        <v>5.4037628173828125</v>
      </c>
      <c r="E37687">
        <v>9.9860456773716582</v>
      </c>
    </row>
    <row r="37688" spans="1:5" x14ac:dyDescent="0.2">
      <c r="A37688">
        <v>378.13726745833264</v>
      </c>
      <c r="B37688">
        <v>1.0611433410644531</v>
      </c>
      <c r="C37688">
        <v>-8.2619192504882815</v>
      </c>
      <c r="D37688">
        <v>5.3718791198730473</v>
      </c>
      <c r="E37688">
        <v>9.9117314416000148</v>
      </c>
    </row>
    <row r="37689" spans="1:5" x14ac:dyDescent="0.2">
      <c r="A37689">
        <v>378.1473004583313</v>
      </c>
      <c r="B37689">
        <v>1.009500732421875</v>
      </c>
      <c r="C37689">
        <v>-8.1993493652343759</v>
      </c>
      <c r="D37689">
        <v>5.3364028930664063</v>
      </c>
      <c r="E37689">
        <v>9.8349182802429613</v>
      </c>
    </row>
    <row r="37690" spans="1:5" x14ac:dyDescent="0.2">
      <c r="A37690">
        <v>378.15733345832996</v>
      </c>
      <c r="B37690">
        <v>0.98899337768554696</v>
      </c>
      <c r="C37690">
        <v>-8.1794407653808605</v>
      </c>
      <c r="D37690">
        <v>5.2588641357421881</v>
      </c>
      <c r="E37690">
        <v>9.7743036137453565</v>
      </c>
    </row>
    <row r="37691" spans="1:5" x14ac:dyDescent="0.2">
      <c r="A37691">
        <v>378.16736645833589</v>
      </c>
      <c r="B37691">
        <v>0.95127182006835942</v>
      </c>
      <c r="C37691">
        <v>-8.1771954345703133</v>
      </c>
      <c r="D37691">
        <v>5.1790800476074219</v>
      </c>
      <c r="E37691">
        <v>9.7259607952293869</v>
      </c>
    </row>
    <row r="37692" spans="1:5" x14ac:dyDescent="0.2">
      <c r="A37692">
        <v>378.17740045833489</v>
      </c>
      <c r="B37692">
        <v>0.96474380493164069</v>
      </c>
      <c r="C37692">
        <v>-8.1277981567382813</v>
      </c>
      <c r="D37692">
        <v>5.1436038208007817</v>
      </c>
      <c r="E37692">
        <v>9.6668761112982402</v>
      </c>
    </row>
    <row r="37693" spans="1:5" x14ac:dyDescent="0.2">
      <c r="A37693">
        <v>378.18743345833354</v>
      </c>
      <c r="B37693">
        <v>0.98674804687500006</v>
      </c>
      <c r="C37693">
        <v>-8.0807958984375006</v>
      </c>
      <c r="D37693">
        <v>5.1195039367675781</v>
      </c>
      <c r="E37693">
        <v>9.6167694481460195</v>
      </c>
    </row>
    <row r="37694" spans="1:5" x14ac:dyDescent="0.2">
      <c r="A37694">
        <v>378.1974664583322</v>
      </c>
      <c r="B37694">
        <v>1.0244696044921875</v>
      </c>
      <c r="C37694">
        <v>-8.0719642639160156</v>
      </c>
      <c r="D37694">
        <v>5.0831295776367194</v>
      </c>
      <c r="E37694">
        <v>9.593974742071758</v>
      </c>
    </row>
    <row r="37695" spans="1:5" x14ac:dyDescent="0.2">
      <c r="A37695">
        <v>378.20749945833086</v>
      </c>
      <c r="B37695">
        <v>1.05620361328125</v>
      </c>
      <c r="C37695">
        <v>-8.0830412292480478</v>
      </c>
      <c r="D37695">
        <v>5.0995953369140627</v>
      </c>
      <c r="E37695">
        <v>9.615456005136096</v>
      </c>
    </row>
    <row r="37696" spans="1:5" x14ac:dyDescent="0.2">
      <c r="A37696">
        <v>378.21753245832952</v>
      </c>
      <c r="B37696">
        <v>1.0719209289550782</v>
      </c>
      <c r="C37696">
        <v>-8.1194155883789065</v>
      </c>
      <c r="D37696">
        <v>5.070106658935547</v>
      </c>
      <c r="E37696">
        <v>9.6322326335966828</v>
      </c>
    </row>
    <row r="37697" spans="1:5" x14ac:dyDescent="0.2">
      <c r="A37697">
        <v>378.22756545833545</v>
      </c>
      <c r="B37697">
        <v>1.0758128356933594</v>
      </c>
      <c r="C37697">
        <v>-8.1056442260742188</v>
      </c>
      <c r="D37697">
        <v>5.0123268127441412</v>
      </c>
      <c r="E37697">
        <v>9.5907383268905182</v>
      </c>
    </row>
    <row r="37698" spans="1:5" x14ac:dyDescent="0.2">
      <c r="A37698">
        <v>378.23759845833411</v>
      </c>
      <c r="B37698">
        <v>1.0826985168457033</v>
      </c>
      <c r="C37698">
        <v>-8.0959144592285153</v>
      </c>
      <c r="D37698">
        <v>4.9774493408203124</v>
      </c>
      <c r="E37698">
        <v>9.5650963899982617</v>
      </c>
    </row>
    <row r="37699" spans="1:5" x14ac:dyDescent="0.2">
      <c r="A37699">
        <v>378.2476324583331</v>
      </c>
      <c r="B37699">
        <v>1.0186317443847657</v>
      </c>
      <c r="C37699">
        <v>-8.1682141113281261</v>
      </c>
      <c r="D37699">
        <v>4.9506550598144532</v>
      </c>
      <c r="E37699">
        <v>9.6055357955938465</v>
      </c>
    </row>
    <row r="37700" spans="1:5" x14ac:dyDescent="0.2">
      <c r="A37700">
        <v>378.25766545833176</v>
      </c>
      <c r="B37700">
        <v>0.97911392211914072</v>
      </c>
      <c r="C37700">
        <v>-8.2289877319335947</v>
      </c>
      <c r="D37700">
        <v>4.9493078613281254</v>
      </c>
      <c r="E37700">
        <v>9.6524893924316491</v>
      </c>
    </row>
    <row r="37701" spans="1:5" x14ac:dyDescent="0.2">
      <c r="A37701">
        <v>378.26769845833041</v>
      </c>
      <c r="B37701">
        <v>0.93540481567382816</v>
      </c>
      <c r="C37701">
        <v>-8.3002395629882813</v>
      </c>
      <c r="D37701">
        <v>4.9249085998535156</v>
      </c>
      <c r="E37701">
        <v>9.6965810309145972</v>
      </c>
    </row>
    <row r="37702" spans="1:5" x14ac:dyDescent="0.2">
      <c r="A37702">
        <v>378.27773145833635</v>
      </c>
      <c r="B37702">
        <v>0.90980804443359375</v>
      </c>
      <c r="C37702">
        <v>-8.29485076904297</v>
      </c>
      <c r="D37702">
        <v>4.9076943969726567</v>
      </c>
      <c r="E37702">
        <v>9.6807935755538992</v>
      </c>
    </row>
    <row r="37703" spans="1:5" x14ac:dyDescent="0.2">
      <c r="A37703">
        <v>378.287764458335</v>
      </c>
      <c r="B37703">
        <v>0.80921722412109376</v>
      </c>
      <c r="C37703">
        <v>-8.3155078124999999</v>
      </c>
      <c r="D37703">
        <v>4.9606842041015629</v>
      </c>
      <c r="E37703">
        <v>9.7165266668900543</v>
      </c>
    </row>
    <row r="37704" spans="1:5" x14ac:dyDescent="0.2">
      <c r="A37704">
        <v>378.29779745833366</v>
      </c>
      <c r="B37704">
        <v>0.71266799926757818</v>
      </c>
      <c r="C37704">
        <v>-8.3039817810058594</v>
      </c>
      <c r="D37704">
        <v>5.0127758789062504</v>
      </c>
      <c r="E37704">
        <v>9.7258383242063839</v>
      </c>
    </row>
    <row r="37705" spans="1:5" x14ac:dyDescent="0.2">
      <c r="A37705">
        <v>378.30783045833232</v>
      </c>
      <c r="B37705">
        <v>0.58094192504882813</v>
      </c>
      <c r="C37705">
        <v>-8.3325723266601575</v>
      </c>
      <c r="D37705">
        <v>5.0201106262207036</v>
      </c>
      <c r="E37705">
        <v>9.7452945465386591</v>
      </c>
    </row>
    <row r="37706" spans="1:5" x14ac:dyDescent="0.2">
      <c r="A37706">
        <v>378.31786445833131</v>
      </c>
      <c r="B37706">
        <v>0.34203872680664066</v>
      </c>
      <c r="C37706">
        <v>-8.2722477722167973</v>
      </c>
      <c r="D37706">
        <v>5.0340316772460936</v>
      </c>
      <c r="E37706">
        <v>9.6896103442346124</v>
      </c>
    </row>
    <row r="37707" spans="1:5" x14ac:dyDescent="0.2">
      <c r="A37707">
        <v>378.32789745832997</v>
      </c>
      <c r="B37707">
        <v>0.5047503662109375</v>
      </c>
      <c r="C37707">
        <v>-8.3972378540039063</v>
      </c>
      <c r="D37707">
        <v>5.1747390747070314</v>
      </c>
      <c r="E37707">
        <v>9.8765530930687557</v>
      </c>
    </row>
    <row r="37708" spans="1:5" x14ac:dyDescent="0.2">
      <c r="A37708">
        <v>378.3379304583359</v>
      </c>
      <c r="B37708">
        <v>0.35700759887695316</v>
      </c>
      <c r="C37708">
        <v>-8.5635420227050787</v>
      </c>
      <c r="D37708">
        <v>5.2464399719238282</v>
      </c>
      <c r="E37708">
        <v>10.049220804584392</v>
      </c>
    </row>
    <row r="37709" spans="1:5" x14ac:dyDescent="0.2">
      <c r="A37709">
        <v>378.34796345833456</v>
      </c>
      <c r="B37709">
        <v>0.14474899291992188</v>
      </c>
      <c r="C37709">
        <v>-8.4324147033691403</v>
      </c>
      <c r="D37709">
        <v>5.2949391174316407</v>
      </c>
      <c r="E37709">
        <v>9.9580595628794644</v>
      </c>
    </row>
    <row r="37710" spans="1:5" x14ac:dyDescent="0.2">
      <c r="A37710">
        <v>378.35799645833322</v>
      </c>
      <c r="B37710">
        <v>0.1299298095703125</v>
      </c>
      <c r="C37710">
        <v>-8.4668431091308598</v>
      </c>
      <c r="D37710">
        <v>5.232069854736328</v>
      </c>
      <c r="E37710">
        <v>9.9538368961367016</v>
      </c>
    </row>
    <row r="37711" spans="1:5" x14ac:dyDescent="0.2">
      <c r="A37711">
        <v>378.36802945833188</v>
      </c>
      <c r="B37711">
        <v>0.17827926635742189</v>
      </c>
      <c r="C37711">
        <v>-8.6633843994140634</v>
      </c>
      <c r="D37711">
        <v>5.2003358459472659</v>
      </c>
      <c r="E37711">
        <v>10.105914390072181</v>
      </c>
    </row>
    <row r="37712" spans="1:5" x14ac:dyDescent="0.2">
      <c r="A37712">
        <v>378.37806345833087</v>
      </c>
      <c r="B37712">
        <v>0.39996826171875</v>
      </c>
      <c r="C37712">
        <v>-8.5351011657714846</v>
      </c>
      <c r="D37712">
        <v>5.1344728088378906</v>
      </c>
      <c r="E37712">
        <v>9.9684872245006027</v>
      </c>
    </row>
    <row r="37713" spans="1:5" x14ac:dyDescent="0.2">
      <c r="A37713">
        <v>378.38809645832953</v>
      </c>
      <c r="B37713">
        <v>0.33410522460937503</v>
      </c>
      <c r="C37713">
        <v>-8.3533790588378913</v>
      </c>
      <c r="D37713">
        <v>4.9433203125</v>
      </c>
      <c r="E37713">
        <v>9.7122079731499671</v>
      </c>
    </row>
    <row r="37714" spans="1:5" x14ac:dyDescent="0.2">
      <c r="A37714">
        <v>378.39812945833546</v>
      </c>
      <c r="B37714">
        <v>0.53079620361328128</v>
      </c>
      <c r="C37714">
        <v>-8.3030836486816408</v>
      </c>
      <c r="D37714">
        <v>4.9527507019042973</v>
      </c>
      <c r="E37714">
        <v>9.6825968728429572</v>
      </c>
    </row>
    <row r="37715" spans="1:5" x14ac:dyDescent="0.2">
      <c r="A37715">
        <v>378.40816245833412</v>
      </c>
      <c r="B37715">
        <v>0.64530807495117193</v>
      </c>
      <c r="C37715">
        <v>-8.4397494506835944</v>
      </c>
      <c r="D37715">
        <v>4.9289501953124999</v>
      </c>
      <c r="E37715">
        <v>9.7949141563253299</v>
      </c>
    </row>
    <row r="37716" spans="1:5" x14ac:dyDescent="0.2">
      <c r="A37716">
        <v>378.41819545833278</v>
      </c>
      <c r="B37716">
        <v>0.26225463867187504</v>
      </c>
      <c r="C37716">
        <v>-8.3586181640625004</v>
      </c>
      <c r="D37716">
        <v>4.733756103515625</v>
      </c>
      <c r="E37716">
        <v>9.6095640877030384</v>
      </c>
    </row>
    <row r="37717" spans="1:5" x14ac:dyDescent="0.2">
      <c r="A37717">
        <v>378.42822845833143</v>
      </c>
      <c r="B37717">
        <v>0.32272888183593751</v>
      </c>
      <c r="C37717">
        <v>-8.5342030334472661</v>
      </c>
      <c r="D37717">
        <v>4.6120591735839849</v>
      </c>
      <c r="E37717">
        <v>9.7060736226298925</v>
      </c>
    </row>
    <row r="37718" spans="1:5" x14ac:dyDescent="0.2">
      <c r="A37718">
        <v>378.43826145833009</v>
      </c>
      <c r="B37718">
        <v>0.46448410034179688</v>
      </c>
      <c r="C37718">
        <v>-8.537496185302734</v>
      </c>
      <c r="D37718">
        <v>4.5852648925781256</v>
      </c>
      <c r="E37718">
        <v>9.7020225071187376</v>
      </c>
    </row>
    <row r="37719" spans="1:5" x14ac:dyDescent="0.2">
      <c r="A37719">
        <v>378.44829545833636</v>
      </c>
      <c r="B37719">
        <v>0.68527496337890625</v>
      </c>
      <c r="C37719">
        <v>-8.5672842407226568</v>
      </c>
      <c r="D37719">
        <v>4.5111689758300786</v>
      </c>
      <c r="E37719">
        <v>9.7066269406658741</v>
      </c>
    </row>
    <row r="37720" spans="1:5" x14ac:dyDescent="0.2">
      <c r="A37720">
        <v>378.45832845833502</v>
      </c>
      <c r="B37720">
        <v>0.73706726074218754</v>
      </c>
      <c r="C37720">
        <v>-8.41460174560547</v>
      </c>
      <c r="D37720">
        <v>4.5764332580566407</v>
      </c>
      <c r="E37720">
        <v>9.6069002310553611</v>
      </c>
    </row>
    <row r="37721" spans="1:5" x14ac:dyDescent="0.2">
      <c r="A37721">
        <v>378.46836145833367</v>
      </c>
      <c r="B37721">
        <v>0.47316604614257812</v>
      </c>
      <c r="C37721">
        <v>-8.1733035278320312</v>
      </c>
      <c r="D37721">
        <v>4.6982798767089848</v>
      </c>
      <c r="E37721">
        <v>9.4393119699044963</v>
      </c>
    </row>
    <row r="37722" spans="1:5" x14ac:dyDescent="0.2">
      <c r="A37722">
        <v>378.47839445833233</v>
      </c>
      <c r="B37722">
        <v>1.6217276000976564</v>
      </c>
      <c r="C37722">
        <v>-8.3361648559570316</v>
      </c>
      <c r="D37722">
        <v>4.9759524536132815</v>
      </c>
      <c r="E37722">
        <v>9.8428526218384302</v>
      </c>
    </row>
    <row r="37723" spans="1:5" x14ac:dyDescent="0.2">
      <c r="A37723">
        <v>378.48842745833099</v>
      </c>
      <c r="B37723">
        <v>1.1969110107421876</v>
      </c>
      <c r="C37723">
        <v>-8.3562231445312509</v>
      </c>
      <c r="D37723">
        <v>4.8473698425292975</v>
      </c>
      <c r="E37723">
        <v>9.734272217228062</v>
      </c>
    </row>
    <row r="37724" spans="1:5" x14ac:dyDescent="0.2">
      <c r="A37724">
        <v>378.49846045832965</v>
      </c>
      <c r="B37724">
        <v>1.0312055969238281</v>
      </c>
      <c r="C37724">
        <v>-8.284073181152344</v>
      </c>
      <c r="D37724">
        <v>4.8526089477539065</v>
      </c>
      <c r="E37724">
        <v>9.6559342921146598</v>
      </c>
    </row>
    <row r="37725" spans="1:5" x14ac:dyDescent="0.2">
      <c r="A37725">
        <v>378.50849345833558</v>
      </c>
      <c r="B37725">
        <v>1.1234138488769532</v>
      </c>
      <c r="C37725">
        <v>-8.2553329467773438</v>
      </c>
      <c r="D37725">
        <v>4.8126420593261718</v>
      </c>
      <c r="E37725">
        <v>9.6215437601868903</v>
      </c>
    </row>
    <row r="37726" spans="1:5" x14ac:dyDescent="0.2">
      <c r="A37726">
        <v>378.51852745833457</v>
      </c>
      <c r="B37726">
        <v>1.0984158325195312</v>
      </c>
      <c r="C37726">
        <v>-8.1084883117675783</v>
      </c>
      <c r="D37726">
        <v>4.7629454040527346</v>
      </c>
      <c r="E37726">
        <v>9.4678270455890807</v>
      </c>
    </row>
    <row r="37727" spans="1:5" x14ac:dyDescent="0.2">
      <c r="A37727">
        <v>378.52856045833323</v>
      </c>
      <c r="B37727">
        <v>1.0222242736816407</v>
      </c>
      <c r="C37727">
        <v>-7.8743751525878913</v>
      </c>
      <c r="D37727">
        <v>4.8668293762207036</v>
      </c>
      <c r="E37727">
        <v>9.3132569322789731</v>
      </c>
    </row>
    <row r="37728" spans="1:5" x14ac:dyDescent="0.2">
      <c r="A37728">
        <v>378.53859345833189</v>
      </c>
      <c r="B37728">
        <v>0.70263885498046874</v>
      </c>
      <c r="C37728">
        <v>-7.8511734008789063</v>
      </c>
      <c r="D37728">
        <v>4.8791038513183596</v>
      </c>
      <c r="E37728">
        <v>9.2703980239872319</v>
      </c>
    </row>
    <row r="37729" spans="1:5" x14ac:dyDescent="0.2">
      <c r="A37729">
        <v>378.54862645833055</v>
      </c>
      <c r="B37729">
        <v>0.28500732421875002</v>
      </c>
      <c r="C37729">
        <v>-7.9975689697265633</v>
      </c>
      <c r="D37729">
        <v>4.7699807739257816</v>
      </c>
      <c r="E37729">
        <v>9.3163863801375868</v>
      </c>
    </row>
    <row r="37730" spans="1:5" x14ac:dyDescent="0.2">
      <c r="A37730">
        <v>378.55865945833648</v>
      </c>
      <c r="B37730">
        <v>-3.7571868896484374E-2</v>
      </c>
      <c r="C37730">
        <v>-8.0733114624023443</v>
      </c>
      <c r="D37730">
        <v>4.557572479248047</v>
      </c>
      <c r="E37730">
        <v>9.2709889719429945</v>
      </c>
    </row>
    <row r="37731" spans="1:5" x14ac:dyDescent="0.2">
      <c r="A37731">
        <v>378.56869245833514</v>
      </c>
      <c r="B37731">
        <v>-0.36060012817382814</v>
      </c>
      <c r="C37731">
        <v>-8.2563807678222663</v>
      </c>
      <c r="D37731">
        <v>4.3469604492187504</v>
      </c>
      <c r="E37731">
        <v>9.3377685226598146</v>
      </c>
    </row>
    <row r="37732" spans="1:5" x14ac:dyDescent="0.2">
      <c r="A37732">
        <v>378.57872545833379</v>
      </c>
      <c r="B37732">
        <v>-0.41299118041992189</v>
      </c>
      <c r="C37732">
        <v>-8.4147514343261722</v>
      </c>
      <c r="D37732">
        <v>4.1947270202636719</v>
      </c>
      <c r="E37732">
        <v>9.4113940620467673</v>
      </c>
    </row>
    <row r="37733" spans="1:5" x14ac:dyDescent="0.2">
      <c r="A37733">
        <v>378.58875945833279</v>
      </c>
      <c r="B37733">
        <v>-0.41523651123046879</v>
      </c>
      <c r="C37733">
        <v>-8.5686314392089855</v>
      </c>
      <c r="D37733">
        <v>4.1363484191894537</v>
      </c>
      <c r="E37733">
        <v>9.5238250900670476</v>
      </c>
    </row>
    <row r="37734" spans="1:5" x14ac:dyDescent="0.2">
      <c r="A37734">
        <v>378.59879245833145</v>
      </c>
      <c r="B37734">
        <v>-0.5068460083007813</v>
      </c>
      <c r="C37734">
        <v>-8.9813232421875</v>
      </c>
      <c r="D37734">
        <v>4.2426274108886721</v>
      </c>
      <c r="E37734">
        <v>9.945901035321624</v>
      </c>
    </row>
    <row r="37735" spans="1:5" x14ac:dyDescent="0.2">
      <c r="A37735">
        <v>378.6088254583301</v>
      </c>
      <c r="B37735">
        <v>-0.68258056640625009</v>
      </c>
      <c r="C37735">
        <v>-9.2443263244628913</v>
      </c>
      <c r="D37735">
        <v>4.5590693664550788</v>
      </c>
      <c r="E37735">
        <v>10.329985426463205</v>
      </c>
    </row>
    <row r="37736" spans="1:5" x14ac:dyDescent="0.2">
      <c r="A37736">
        <v>378.61885845833604</v>
      </c>
      <c r="B37736">
        <v>-0.82628173828125007</v>
      </c>
      <c r="C37736">
        <v>-9.2657318115234375</v>
      </c>
      <c r="D37736">
        <v>4.5619134521484375</v>
      </c>
      <c r="E37736">
        <v>10.360867813990648</v>
      </c>
    </row>
    <row r="37737" spans="1:5" x14ac:dyDescent="0.2">
      <c r="A37737">
        <v>378.62889145833469</v>
      </c>
      <c r="B37737">
        <v>-0.72883438110351562</v>
      </c>
      <c r="C37737">
        <v>-8.8331314086914059</v>
      </c>
      <c r="D37737">
        <v>4.4951522827148436</v>
      </c>
      <c r="E37737">
        <v>9.9378973673048989</v>
      </c>
    </row>
    <row r="37738" spans="1:5" x14ac:dyDescent="0.2">
      <c r="A37738">
        <v>378.63892445833335</v>
      </c>
      <c r="B37738">
        <v>-0.75637710571289063</v>
      </c>
      <c r="C37738">
        <v>-8.6603906249999998</v>
      </c>
      <c r="D37738">
        <v>4.7424380493164069</v>
      </c>
      <c r="E37738">
        <v>9.9027870195838545</v>
      </c>
    </row>
    <row r="37739" spans="1:5" x14ac:dyDescent="0.2">
      <c r="A37739">
        <v>378.64895745833201</v>
      </c>
      <c r="B37739">
        <v>-0.64515838623046873</v>
      </c>
      <c r="C37739">
        <v>-8.6832929992675787</v>
      </c>
      <c r="D37739">
        <v>4.5969406127929693</v>
      </c>
      <c r="E37739">
        <v>9.8462007724806355</v>
      </c>
    </row>
    <row r="37740" spans="1:5" x14ac:dyDescent="0.2">
      <c r="A37740">
        <v>378.658991458331</v>
      </c>
      <c r="B37740">
        <v>-0.48109954833984375</v>
      </c>
      <c r="C37740">
        <v>-8.7043991088867188</v>
      </c>
      <c r="D37740">
        <v>4.3975552368164061</v>
      </c>
      <c r="E37740">
        <v>9.7640418210417401</v>
      </c>
    </row>
    <row r="37741" spans="1:5" x14ac:dyDescent="0.2">
      <c r="A37741">
        <v>378.66902445832966</v>
      </c>
      <c r="B37741">
        <v>-0.16031661987304688</v>
      </c>
      <c r="C37741">
        <v>-8.6946693420410153</v>
      </c>
      <c r="D37741">
        <v>4.2167312622070314</v>
      </c>
      <c r="E37741">
        <v>9.6645640834809292</v>
      </c>
    </row>
    <row r="37742" spans="1:5" x14ac:dyDescent="0.2">
      <c r="A37742">
        <v>378.67905745833559</v>
      </c>
      <c r="B37742">
        <v>0.27572662353515626</v>
      </c>
      <c r="C37742">
        <v>-8.6788023376464842</v>
      </c>
      <c r="D37742">
        <v>3.9586679077148439</v>
      </c>
      <c r="E37742">
        <v>9.5429915011193209</v>
      </c>
    </row>
    <row r="37743" spans="1:5" x14ac:dyDescent="0.2">
      <c r="A37743">
        <v>378.68909045833425</v>
      </c>
      <c r="B37743">
        <v>0.5453160095214844</v>
      </c>
      <c r="C37743">
        <v>-8.5936294555664059</v>
      </c>
      <c r="D37743">
        <v>3.926335144042969</v>
      </c>
      <c r="E37743">
        <v>9.4638229290898046</v>
      </c>
    </row>
    <row r="37744" spans="1:5" x14ac:dyDescent="0.2">
      <c r="A37744">
        <v>378.69912345833291</v>
      </c>
      <c r="B37744">
        <v>0.75787399291992197</v>
      </c>
      <c r="C37744">
        <v>-8.4722319030761728</v>
      </c>
      <c r="D37744">
        <v>3.5904336547851563</v>
      </c>
      <c r="E37744">
        <v>9.232783991736186</v>
      </c>
    </row>
    <row r="37745" spans="1:5" x14ac:dyDescent="0.2">
      <c r="A37745">
        <v>378.70915645833156</v>
      </c>
      <c r="B37745">
        <v>1.197509765625</v>
      </c>
      <c r="C37745">
        <v>-8.9442004394531249</v>
      </c>
      <c r="D37745">
        <v>3.4325120544433596</v>
      </c>
      <c r="E37745">
        <v>9.6547858673188447</v>
      </c>
    </row>
    <row r="37746" spans="1:5" x14ac:dyDescent="0.2">
      <c r="A37746">
        <v>378.71918945833022</v>
      </c>
      <c r="B37746">
        <v>1.242865447998047</v>
      </c>
      <c r="C37746">
        <v>-9.1512199401855465</v>
      </c>
      <c r="D37746">
        <v>3.6268080139160159</v>
      </c>
      <c r="E37746">
        <v>9.9218585600321063</v>
      </c>
    </row>
    <row r="37747" spans="1:5" x14ac:dyDescent="0.2">
      <c r="A37747">
        <v>378.72922345833649</v>
      </c>
      <c r="B37747">
        <v>1.2719050598144532</v>
      </c>
      <c r="C37747">
        <v>-9.3452165222167967</v>
      </c>
      <c r="D37747">
        <v>3.9428009033203129</v>
      </c>
      <c r="E37747">
        <v>10.222352629973146</v>
      </c>
    </row>
    <row r="37748" spans="1:5" x14ac:dyDescent="0.2">
      <c r="A37748">
        <v>378.73925645833515</v>
      </c>
      <c r="B37748">
        <v>1.5238311767578125</v>
      </c>
      <c r="C37748">
        <v>-9.4266471862792969</v>
      </c>
      <c r="D37748">
        <v>4.1814047241210943</v>
      </c>
      <c r="E37748">
        <v>10.424388907593034</v>
      </c>
    </row>
    <row r="37749" spans="1:5" x14ac:dyDescent="0.2">
      <c r="A37749">
        <v>378.74928945833381</v>
      </c>
      <c r="B37749">
        <v>1.6326548767089843</v>
      </c>
      <c r="C37749">
        <v>-9.2238189697265636</v>
      </c>
      <c r="D37749">
        <v>4.2806483459472657</v>
      </c>
      <c r="E37749">
        <v>10.298948907261861</v>
      </c>
    </row>
    <row r="37750" spans="1:5" x14ac:dyDescent="0.2">
      <c r="A37750">
        <v>378.75932245833246</v>
      </c>
      <c r="B37750">
        <v>1.6554075622558595</v>
      </c>
      <c r="C37750">
        <v>-9.0238348388671881</v>
      </c>
      <c r="D37750">
        <v>3.7787420654296877</v>
      </c>
      <c r="E37750">
        <v>9.9221399402233246</v>
      </c>
    </row>
    <row r="37751" spans="1:5" x14ac:dyDescent="0.2">
      <c r="A37751">
        <v>378.76935545833112</v>
      </c>
      <c r="B37751">
        <v>1.8723065185546877</v>
      </c>
      <c r="C37751">
        <v>-8.7958589172363286</v>
      </c>
      <c r="D37751">
        <v>3.4123040771484376</v>
      </c>
      <c r="E37751">
        <v>9.6185490021245972</v>
      </c>
    </row>
    <row r="37752" spans="1:5" x14ac:dyDescent="0.2">
      <c r="A37752">
        <v>378.77938845832978</v>
      </c>
      <c r="B37752">
        <v>2.0146604919433595</v>
      </c>
      <c r="C37752">
        <v>-8.8362748718261717</v>
      </c>
      <c r="D37752">
        <v>3.2939002990722659</v>
      </c>
      <c r="E37752">
        <v>9.643048775594389</v>
      </c>
    </row>
    <row r="37753" spans="1:5" x14ac:dyDescent="0.2">
      <c r="A37753">
        <v>378.78942145833571</v>
      </c>
      <c r="B37753">
        <v>2.1478834533691407</v>
      </c>
      <c r="C37753">
        <v>-8.9497389221191419</v>
      </c>
      <c r="D37753">
        <v>3.1735505676269531</v>
      </c>
      <c r="E37753">
        <v>9.7356383102823099</v>
      </c>
    </row>
    <row r="37754" spans="1:5" x14ac:dyDescent="0.2">
      <c r="A37754">
        <v>378.79945545833471</v>
      </c>
      <c r="B37754">
        <v>2.1637504577636721</v>
      </c>
      <c r="C37754">
        <v>-9.0831115722656257</v>
      </c>
      <c r="D37754">
        <v>3.0777497863769532</v>
      </c>
      <c r="E37754">
        <v>9.8314432117182875</v>
      </c>
    </row>
    <row r="37755" spans="1:5" x14ac:dyDescent="0.2">
      <c r="A37755">
        <v>378.80948845833336</v>
      </c>
      <c r="B37755">
        <v>1.7880317687988283</v>
      </c>
      <c r="C37755">
        <v>-9.367220764160157</v>
      </c>
      <c r="D37755">
        <v>2.7515780639648439</v>
      </c>
      <c r="E37755">
        <v>9.9253747683822784</v>
      </c>
    </row>
    <row r="37756" spans="1:5" x14ac:dyDescent="0.2">
      <c r="A37756">
        <v>378.81952145833202</v>
      </c>
      <c r="B37756">
        <v>1.3165122985839846</v>
      </c>
      <c r="C37756">
        <v>-9.6975837707519528</v>
      </c>
      <c r="D37756">
        <v>2.6464965820312503</v>
      </c>
      <c r="E37756">
        <v>10.13806094782319</v>
      </c>
    </row>
    <row r="37757" spans="1:5" x14ac:dyDescent="0.2">
      <c r="A37757">
        <v>378.82955445833068</v>
      </c>
      <c r="B37757">
        <v>0.79200302124023436</v>
      </c>
      <c r="C37757">
        <v>-9.7291680908203126</v>
      </c>
      <c r="D37757">
        <v>2.3135888671875002</v>
      </c>
      <c r="E37757">
        <v>10.031783190014812</v>
      </c>
    </row>
    <row r="37758" spans="1:5" x14ac:dyDescent="0.2">
      <c r="A37758">
        <v>378.83958745832933</v>
      </c>
      <c r="B37758">
        <v>0.28231292724609375</v>
      </c>
      <c r="C37758">
        <v>-9.8499668884277352</v>
      </c>
      <c r="D37758">
        <v>1.9537371826171877</v>
      </c>
      <c r="E37758">
        <v>10.045826858489747</v>
      </c>
    </row>
    <row r="37759" spans="1:5" x14ac:dyDescent="0.2">
      <c r="A37759">
        <v>378.84962045833527</v>
      </c>
      <c r="B37759">
        <v>-0.11570938110351563</v>
      </c>
      <c r="C37759">
        <v>-10.531649322509766</v>
      </c>
      <c r="D37759">
        <v>1.7286053466796876</v>
      </c>
      <c r="E37759">
        <v>10.673195517639757</v>
      </c>
    </row>
    <row r="37760" spans="1:5" x14ac:dyDescent="0.2">
      <c r="A37760">
        <v>378.85965445833426</v>
      </c>
      <c r="B37760">
        <v>-6.2869262695312506E-3</v>
      </c>
      <c r="C37760">
        <v>-10.249486083984376</v>
      </c>
      <c r="D37760">
        <v>1.1109896850585939</v>
      </c>
      <c r="E37760">
        <v>10.309524848000411</v>
      </c>
    </row>
    <row r="37761" spans="1:5" x14ac:dyDescent="0.2">
      <c r="A37761">
        <v>378.86968745833292</v>
      </c>
      <c r="B37761">
        <v>4.7301635742187501E-2</v>
      </c>
      <c r="C37761">
        <v>-10.068961486816407</v>
      </c>
      <c r="D37761">
        <v>0.91175399780273447</v>
      </c>
      <c r="E37761">
        <v>10.110267959863638</v>
      </c>
    </row>
    <row r="37762" spans="1:5" x14ac:dyDescent="0.2">
      <c r="A37762">
        <v>378.87971970833314</v>
      </c>
      <c r="B37762">
        <v>2.8141479492187503E-2</v>
      </c>
      <c r="C37762">
        <v>-10.110574951171875</v>
      </c>
      <c r="D37762">
        <v>1.5608042907714845</v>
      </c>
      <c r="E37762">
        <v>10.230377696850827</v>
      </c>
    </row>
    <row r="37763" spans="1:5" x14ac:dyDescent="0.2">
      <c r="A37763">
        <v>378.8897527083318</v>
      </c>
      <c r="B37763">
        <v>4.775070190429688E-2</v>
      </c>
      <c r="C37763">
        <v>-10.297236785888673</v>
      </c>
      <c r="D37763">
        <v>1.9293379211425783</v>
      </c>
      <c r="E37763">
        <v>10.476531409209349</v>
      </c>
    </row>
    <row r="37764" spans="1:5" x14ac:dyDescent="0.2">
      <c r="A37764">
        <v>378.89978570833046</v>
      </c>
      <c r="B37764">
        <v>0.19294876098632813</v>
      </c>
      <c r="C37764">
        <v>-10.490933990478515</v>
      </c>
      <c r="D37764">
        <v>1.8497035217285158</v>
      </c>
      <c r="E37764">
        <v>10.654498033001765</v>
      </c>
    </row>
    <row r="37765" spans="1:5" x14ac:dyDescent="0.2">
      <c r="A37765">
        <v>378.90981870833639</v>
      </c>
      <c r="B37765">
        <v>0.26120681762695314</v>
      </c>
      <c r="C37765">
        <v>-10.703042907714844</v>
      </c>
      <c r="D37765">
        <v>1.6631913757324219</v>
      </c>
      <c r="E37765">
        <v>10.834646373475717</v>
      </c>
    </row>
    <row r="37766" spans="1:5" x14ac:dyDescent="0.2">
      <c r="A37766">
        <v>378.91985170833505</v>
      </c>
      <c r="B37766">
        <v>0.25147705078124999</v>
      </c>
      <c r="C37766">
        <v>-10.678044891357423</v>
      </c>
      <c r="D37766">
        <v>1.4627581787109376</v>
      </c>
      <c r="E37766">
        <v>10.780702430653568</v>
      </c>
    </row>
    <row r="37767" spans="1:5" x14ac:dyDescent="0.2">
      <c r="A37767">
        <v>378.92988570833404</v>
      </c>
      <c r="B37767">
        <v>0.25911117553710938</v>
      </c>
      <c r="C37767">
        <v>-10.571765899658203</v>
      </c>
      <c r="D37767">
        <v>1.3409115600585939</v>
      </c>
      <c r="E37767">
        <v>10.659616158678652</v>
      </c>
    </row>
    <row r="37768" spans="1:5" x14ac:dyDescent="0.2">
      <c r="A37768">
        <v>378.9399187083327</v>
      </c>
      <c r="B37768">
        <v>0.28979736328125</v>
      </c>
      <c r="C37768">
        <v>-10.282567291259767</v>
      </c>
      <c r="D37768">
        <v>1.4518309020996094</v>
      </c>
      <c r="E37768">
        <v>10.38859882656662</v>
      </c>
    </row>
    <row r="37769" spans="1:5" x14ac:dyDescent="0.2">
      <c r="A37769">
        <v>378.94995170833135</v>
      </c>
      <c r="B37769">
        <v>0.26105712890624999</v>
      </c>
      <c r="C37769">
        <v>-9.9351397705078135</v>
      </c>
      <c r="D37769">
        <v>2.0323237609863281</v>
      </c>
      <c r="E37769">
        <v>10.144234468581079</v>
      </c>
    </row>
    <row r="37770" spans="1:5" x14ac:dyDescent="0.2">
      <c r="A37770">
        <v>378.95998470833001</v>
      </c>
      <c r="B37770">
        <v>0.37871246337890629</v>
      </c>
      <c r="C37770">
        <v>-9.4601774597167978</v>
      </c>
      <c r="D37770">
        <v>1.4040802001953125</v>
      </c>
      <c r="E37770">
        <v>9.5713019964805621</v>
      </c>
    </row>
    <row r="37771" spans="1:5" x14ac:dyDescent="0.2">
      <c r="A37771">
        <v>378.97001770833594</v>
      </c>
      <c r="B37771">
        <v>0.65129562377929695</v>
      </c>
      <c r="C37771">
        <v>-9.2506132507324228</v>
      </c>
      <c r="D37771">
        <v>1.2540921020507814</v>
      </c>
      <c r="E37771">
        <v>9.3579259723833292</v>
      </c>
    </row>
    <row r="37772" spans="1:5" x14ac:dyDescent="0.2">
      <c r="A37772">
        <v>378.9800507083346</v>
      </c>
      <c r="B37772">
        <v>0.98001205444335937</v>
      </c>
      <c r="C37772">
        <v>-8.9067782592773437</v>
      </c>
      <c r="D37772">
        <v>0.72404434204101564</v>
      </c>
      <c r="E37772">
        <v>8.9897365253955837</v>
      </c>
    </row>
    <row r="37773" spans="1:5" x14ac:dyDescent="0.2">
      <c r="A37773">
        <v>378.99008370833326</v>
      </c>
      <c r="B37773">
        <v>1.3302836608886719</v>
      </c>
      <c r="C37773">
        <v>-8.696016540527344</v>
      </c>
      <c r="D37773">
        <v>1.0865904235839845</v>
      </c>
      <c r="E37773">
        <v>8.8640305189105106</v>
      </c>
    </row>
    <row r="37774" spans="1:5" x14ac:dyDescent="0.2">
      <c r="A37774">
        <v>379.00011770833225</v>
      </c>
      <c r="B37774">
        <v>1.6139437866210937</v>
      </c>
      <c r="C37774">
        <v>-8.611592102050782</v>
      </c>
      <c r="D37774">
        <v>1.5546670532226563</v>
      </c>
      <c r="E37774">
        <v>8.8983887712805778</v>
      </c>
    </row>
    <row r="37775" spans="1:5" x14ac:dyDescent="0.2">
      <c r="A37775">
        <v>379.01015070833091</v>
      </c>
      <c r="B37775">
        <v>1.6389418029785157</v>
      </c>
      <c r="C37775">
        <v>-8.673413543701173</v>
      </c>
      <c r="D37775">
        <v>1.6158897399902346</v>
      </c>
      <c r="E37775">
        <v>8.9735908300643565</v>
      </c>
    </row>
    <row r="37776" spans="1:5" x14ac:dyDescent="0.2">
      <c r="A37776">
        <v>379.02018370832957</v>
      </c>
      <c r="B37776">
        <v>1.4829661560058593</v>
      </c>
      <c r="C37776">
        <v>-8.8653144836425781</v>
      </c>
      <c r="D37776">
        <v>1.5331118774414063</v>
      </c>
      <c r="E37776">
        <v>9.1183014614835791</v>
      </c>
    </row>
    <row r="37777" spans="1:5" x14ac:dyDescent="0.2">
      <c r="A37777">
        <v>379.0302167083355</v>
      </c>
      <c r="B37777">
        <v>1.2192146301269531</v>
      </c>
      <c r="C37777">
        <v>-9.1464299011230477</v>
      </c>
      <c r="D37777">
        <v>1.8359321594238283</v>
      </c>
      <c r="E37777">
        <v>9.4082044591133336</v>
      </c>
    </row>
    <row r="37778" spans="1:5" x14ac:dyDescent="0.2">
      <c r="A37778">
        <v>379.04024970833416</v>
      </c>
      <c r="B37778">
        <v>0.74919204711914067</v>
      </c>
      <c r="C37778">
        <v>-9.2588461303710936</v>
      </c>
      <c r="D37778">
        <v>1.8444644165039064</v>
      </c>
      <c r="E37778">
        <v>9.4704577171910476</v>
      </c>
    </row>
    <row r="37779" spans="1:5" x14ac:dyDescent="0.2">
      <c r="A37779">
        <v>379.05028270833282</v>
      </c>
      <c r="B37779">
        <v>0.20567230224609376</v>
      </c>
      <c r="C37779">
        <v>-9.1943302917480469</v>
      </c>
      <c r="D37779">
        <v>1.6301101684570314</v>
      </c>
      <c r="E37779">
        <v>9.3399823217698827</v>
      </c>
    </row>
    <row r="37780" spans="1:5" x14ac:dyDescent="0.2">
      <c r="A37780">
        <v>379.06031570833147</v>
      </c>
      <c r="B37780">
        <v>-0.32377670288085941</v>
      </c>
      <c r="C37780">
        <v>-9.291478271484376</v>
      </c>
      <c r="D37780">
        <v>1.4834152221679688</v>
      </c>
      <c r="E37780">
        <v>9.4147182934039151</v>
      </c>
    </row>
    <row r="37781" spans="1:5" x14ac:dyDescent="0.2">
      <c r="A37781">
        <v>379.07034970833047</v>
      </c>
      <c r="B37781">
        <v>-0.65967819213867196</v>
      </c>
      <c r="C37781">
        <v>-9.5368180847167974</v>
      </c>
      <c r="D37781">
        <v>1.2702584838867188</v>
      </c>
      <c r="E37781">
        <v>9.6436316351284859</v>
      </c>
    </row>
    <row r="37782" spans="1:5" x14ac:dyDescent="0.2">
      <c r="A37782">
        <v>379.0803827083364</v>
      </c>
      <c r="B37782">
        <v>-0.80906753540039067</v>
      </c>
      <c r="C37782">
        <v>-9.8546072387695318</v>
      </c>
      <c r="D37782">
        <v>1.2234059143066407</v>
      </c>
      <c r="E37782">
        <v>9.9631619548418566</v>
      </c>
    </row>
    <row r="37783" spans="1:5" x14ac:dyDescent="0.2">
      <c r="A37783">
        <v>379.09041570833506</v>
      </c>
      <c r="B37783">
        <v>-0.63468017578125002</v>
      </c>
      <c r="C37783">
        <v>-10.155182189941407</v>
      </c>
      <c r="D37783">
        <v>1.4268328857421875</v>
      </c>
      <c r="E37783">
        <v>10.274550906013763</v>
      </c>
    </row>
    <row r="37784" spans="1:5" x14ac:dyDescent="0.2">
      <c r="A37784">
        <v>379.10044870833372</v>
      </c>
      <c r="B37784">
        <v>-0.44128234863281252</v>
      </c>
      <c r="C37784">
        <v>-10.134225769042969</v>
      </c>
      <c r="D37784">
        <v>1.3852194213867188</v>
      </c>
      <c r="E37784">
        <v>10.237973182936964</v>
      </c>
    </row>
    <row r="37785" spans="1:5" x14ac:dyDescent="0.2">
      <c r="A37785">
        <v>379.11048170833237</v>
      </c>
      <c r="B37785">
        <v>-0.36958145141601562</v>
      </c>
      <c r="C37785">
        <v>-9.9556471252441412</v>
      </c>
      <c r="D37785">
        <v>1.2281959533691407</v>
      </c>
      <c r="E37785">
        <v>10.037926351168602</v>
      </c>
    </row>
    <row r="37786" spans="1:5" x14ac:dyDescent="0.2">
      <c r="A37786">
        <v>379.12051470833103</v>
      </c>
      <c r="B37786">
        <v>-0.26030868530273438</v>
      </c>
      <c r="C37786">
        <v>-9.9179255676269538</v>
      </c>
      <c r="D37786">
        <v>1.4462924194335938</v>
      </c>
      <c r="E37786">
        <v>10.02620416404651</v>
      </c>
    </row>
    <row r="37787" spans="1:5" x14ac:dyDescent="0.2">
      <c r="A37787">
        <v>379.13054870833002</v>
      </c>
      <c r="B37787">
        <v>-0.16271163940429689</v>
      </c>
      <c r="C37787">
        <v>-9.9084951782226565</v>
      </c>
      <c r="D37787">
        <v>1.5732284545898438</v>
      </c>
      <c r="E37787">
        <v>10.033932406827864</v>
      </c>
    </row>
    <row r="37788" spans="1:5" x14ac:dyDescent="0.2">
      <c r="A37788">
        <v>379.14058170833596</v>
      </c>
      <c r="B37788">
        <v>7.8436889648437508E-2</v>
      </c>
      <c r="C37788">
        <v>-9.7459332275390622</v>
      </c>
      <c r="D37788">
        <v>1.4024336242675781</v>
      </c>
      <c r="E37788">
        <v>9.8466332770030576</v>
      </c>
    </row>
    <row r="37789" spans="1:5" x14ac:dyDescent="0.2">
      <c r="A37789">
        <v>379.15061470833461</v>
      </c>
      <c r="B37789">
        <v>0.27033782958984376</v>
      </c>
      <c r="C37789">
        <v>-9.5359199523925788</v>
      </c>
      <c r="D37789">
        <v>0.85861450195312505</v>
      </c>
      <c r="E37789">
        <v>9.5783125206640882</v>
      </c>
    </row>
    <row r="37790" spans="1:5" x14ac:dyDescent="0.2">
      <c r="A37790">
        <v>379.16064770833327</v>
      </c>
      <c r="B37790">
        <v>0.28171417236328128</v>
      </c>
      <c r="C37790">
        <v>-9.4405682373046886</v>
      </c>
      <c r="D37790">
        <v>0.31853759765625</v>
      </c>
      <c r="E37790">
        <v>9.4501406190192263</v>
      </c>
    </row>
    <row r="37791" spans="1:5" x14ac:dyDescent="0.2">
      <c r="A37791">
        <v>379.17068070833193</v>
      </c>
      <c r="B37791">
        <v>0.27258316040039066</v>
      </c>
      <c r="C37791">
        <v>-9.4910133361816413</v>
      </c>
      <c r="D37791">
        <v>-4.1164398193359375E-2</v>
      </c>
      <c r="E37791">
        <v>9.4950160734245337</v>
      </c>
    </row>
    <row r="37792" spans="1:5" x14ac:dyDescent="0.2">
      <c r="A37792">
        <v>379.18071370833059</v>
      </c>
      <c r="B37792">
        <v>0.37856277465820315</v>
      </c>
      <c r="C37792">
        <v>-9.5341236877441418</v>
      </c>
      <c r="D37792">
        <v>-0.21330642700195313</v>
      </c>
      <c r="E37792">
        <v>9.5440203216129635</v>
      </c>
    </row>
    <row r="37793" spans="1:5" x14ac:dyDescent="0.2">
      <c r="A37793">
        <v>379.19074670833652</v>
      </c>
      <c r="B37793">
        <v>0.52720367431640625</v>
      </c>
      <c r="C37793">
        <v>-9.7080619812011726</v>
      </c>
      <c r="D37793">
        <v>-0.29773086547851563</v>
      </c>
      <c r="E37793">
        <v>9.726924221629103</v>
      </c>
    </row>
    <row r="37794" spans="1:5" x14ac:dyDescent="0.2">
      <c r="A37794">
        <v>379.20078070833551</v>
      </c>
      <c r="B37794">
        <v>0.67494644165039064</v>
      </c>
      <c r="C37794">
        <v>-9.7345568847656256</v>
      </c>
      <c r="D37794">
        <v>-0.30027557373046876</v>
      </c>
      <c r="E37794">
        <v>9.7625465869317907</v>
      </c>
    </row>
    <row r="37795" spans="1:5" x14ac:dyDescent="0.2">
      <c r="A37795">
        <v>379.21081370833417</v>
      </c>
      <c r="B37795">
        <v>0.91235275268554694</v>
      </c>
      <c r="C37795">
        <v>-9.4214080810546879</v>
      </c>
      <c r="D37795">
        <v>3.9368133544921878E-2</v>
      </c>
      <c r="E37795">
        <v>9.4655621927614142</v>
      </c>
    </row>
    <row r="37796" spans="1:5" x14ac:dyDescent="0.2">
      <c r="A37796">
        <v>379.22084670833283</v>
      </c>
      <c r="B37796">
        <v>0.81340850830078126</v>
      </c>
      <c r="C37796">
        <v>-9.645192718505859</v>
      </c>
      <c r="D37796">
        <v>0.19309844970703127</v>
      </c>
      <c r="E37796">
        <v>9.6813564643480525</v>
      </c>
    </row>
    <row r="37797" spans="1:5" x14ac:dyDescent="0.2">
      <c r="A37797">
        <v>379.23087970833149</v>
      </c>
      <c r="B37797">
        <v>0.84140029907226566</v>
      </c>
      <c r="C37797">
        <v>-9.920170898437501</v>
      </c>
      <c r="D37797">
        <v>-1.9459533691406249E-2</v>
      </c>
      <c r="E37797">
        <v>9.9558085453134684</v>
      </c>
    </row>
    <row r="37798" spans="1:5" x14ac:dyDescent="0.2">
      <c r="A37798">
        <v>379.24091270833014</v>
      </c>
      <c r="B37798">
        <v>0.97971267700195319</v>
      </c>
      <c r="C37798">
        <v>-10.062524871826172</v>
      </c>
      <c r="D37798">
        <v>0.6545887756347657</v>
      </c>
      <c r="E37798">
        <v>10.131274855159427</v>
      </c>
    </row>
    <row r="37799" spans="1:5" x14ac:dyDescent="0.2">
      <c r="A37799">
        <v>379.25094570833608</v>
      </c>
      <c r="B37799">
        <v>1.155596923828125</v>
      </c>
      <c r="C37799">
        <v>-9.9682209777832043</v>
      </c>
      <c r="D37799">
        <v>1.6786093139648439</v>
      </c>
      <c r="E37799">
        <v>10.174407252572884</v>
      </c>
    </row>
    <row r="37800" spans="1:5" x14ac:dyDescent="0.2">
      <c r="A37800">
        <v>379.26097970833507</v>
      </c>
      <c r="B37800">
        <v>1.0574011230468749</v>
      </c>
      <c r="C37800">
        <v>-9.7077626037597664</v>
      </c>
      <c r="D37800">
        <v>1.5127542114257813</v>
      </c>
      <c r="E37800">
        <v>9.8816586264737882</v>
      </c>
    </row>
    <row r="37801" spans="1:5" x14ac:dyDescent="0.2">
      <c r="A37801">
        <v>379.27101270833373</v>
      </c>
      <c r="B37801">
        <v>0.8640032958984375</v>
      </c>
      <c r="C37801">
        <v>-9.587412872314454</v>
      </c>
      <c r="D37801">
        <v>0.70922515869140623</v>
      </c>
      <c r="E37801">
        <v>9.6523565829938693</v>
      </c>
    </row>
    <row r="37802" spans="1:5" x14ac:dyDescent="0.2">
      <c r="A37802">
        <v>379.28104570833239</v>
      </c>
      <c r="B37802">
        <v>0.66416885375976564</v>
      </c>
      <c r="C37802">
        <v>-9.6465399169921877</v>
      </c>
      <c r="D37802">
        <v>0.25417144775390627</v>
      </c>
      <c r="E37802">
        <v>9.6727170826651143</v>
      </c>
    </row>
    <row r="37803" spans="1:5" x14ac:dyDescent="0.2">
      <c r="A37803">
        <v>379.29107870833104</v>
      </c>
      <c r="B37803">
        <v>0.57465499877929693</v>
      </c>
      <c r="C37803">
        <v>-9.6835130310058606</v>
      </c>
      <c r="D37803">
        <v>2.245330810546875E-2</v>
      </c>
      <c r="E37803">
        <v>9.7005750932780899</v>
      </c>
    </row>
    <row r="37804" spans="1:5" x14ac:dyDescent="0.2">
      <c r="A37804">
        <v>379.3011117083297</v>
      </c>
      <c r="B37804">
        <v>0.46792694091796877</v>
      </c>
      <c r="C37804">
        <v>-9.7891932678222666</v>
      </c>
      <c r="D37804">
        <v>-5.5833892822265627E-2</v>
      </c>
      <c r="E37804">
        <v>9.8005294693909946</v>
      </c>
    </row>
    <row r="37805" spans="1:5" x14ac:dyDescent="0.2">
      <c r="A37805">
        <v>379.31114470833563</v>
      </c>
      <c r="B37805">
        <v>0.38200561523437504</v>
      </c>
      <c r="C37805">
        <v>-9.8589482116699223</v>
      </c>
      <c r="D37805">
        <v>1.945953369140625E-3</v>
      </c>
      <c r="E37805">
        <v>9.8663464320484238</v>
      </c>
    </row>
    <row r="37806" spans="1:5" x14ac:dyDescent="0.2">
      <c r="A37806">
        <v>379.32117770833429</v>
      </c>
      <c r="B37806">
        <v>0.25147705078124999</v>
      </c>
      <c r="C37806">
        <v>-9.8510147094726559</v>
      </c>
      <c r="D37806">
        <v>0.13756393432617189</v>
      </c>
      <c r="E37806">
        <v>9.8551841864748315</v>
      </c>
    </row>
    <row r="37807" spans="1:5" x14ac:dyDescent="0.2">
      <c r="A37807">
        <v>379.33121170833329</v>
      </c>
      <c r="B37807">
        <v>0.11795471191406251</v>
      </c>
      <c r="C37807">
        <v>-9.8095509338378903</v>
      </c>
      <c r="D37807">
        <v>0.18441650390625</v>
      </c>
      <c r="E37807">
        <v>9.8119932880396714</v>
      </c>
    </row>
    <row r="37808" spans="1:5" x14ac:dyDescent="0.2">
      <c r="A37808">
        <v>379.34124470833194</v>
      </c>
      <c r="B37808">
        <v>4.8499145507812501E-2</v>
      </c>
      <c r="C37808">
        <v>-9.7878460693359379</v>
      </c>
      <c r="D37808">
        <v>0.19953506469726565</v>
      </c>
      <c r="E37808">
        <v>9.7899998511835378</v>
      </c>
    </row>
    <row r="37809" spans="1:5" x14ac:dyDescent="0.2">
      <c r="A37809">
        <v>379.3512777083306</v>
      </c>
      <c r="B37809">
        <v>3.8020935058593754E-2</v>
      </c>
      <c r="C37809">
        <v>-9.7234799194335935</v>
      </c>
      <c r="D37809">
        <v>0.33425491333007812</v>
      </c>
      <c r="E37809">
        <v>9.7292976972758076</v>
      </c>
    </row>
    <row r="37810" spans="1:5" x14ac:dyDescent="0.2">
      <c r="A37810">
        <v>379.36131070832926</v>
      </c>
      <c r="B37810">
        <v>8.0083465576171881E-2</v>
      </c>
      <c r="C37810">
        <v>-9.7260246276855469</v>
      </c>
      <c r="D37810">
        <v>0.53004776000976561</v>
      </c>
      <c r="E37810">
        <v>9.7407863670083561</v>
      </c>
    </row>
    <row r="37811" spans="1:5" x14ac:dyDescent="0.2">
      <c r="A37811">
        <v>379.37134370833519</v>
      </c>
      <c r="B37811">
        <v>0.12918136596679688</v>
      </c>
      <c r="C37811">
        <v>-9.7552139282226573</v>
      </c>
      <c r="D37811">
        <v>0.51777328491210939</v>
      </c>
      <c r="E37811">
        <v>9.7697991681134901</v>
      </c>
    </row>
    <row r="37812" spans="1:5" x14ac:dyDescent="0.2">
      <c r="A37812">
        <v>379.38137670833385</v>
      </c>
      <c r="B37812">
        <v>6.2270507812500001E-2</v>
      </c>
      <c r="C37812">
        <v>-9.7565611267089842</v>
      </c>
      <c r="D37812">
        <v>0.2165995788574219</v>
      </c>
      <c r="E37812">
        <v>9.7591637968072504</v>
      </c>
    </row>
    <row r="37813" spans="1:5" x14ac:dyDescent="0.2">
      <c r="A37813">
        <v>379.3914097083325</v>
      </c>
      <c r="B37813">
        <v>-6.735992431640625E-2</v>
      </c>
      <c r="C37813">
        <v>-9.7125526428222653</v>
      </c>
      <c r="D37813">
        <v>-0.20761825561523439</v>
      </c>
      <c r="E37813">
        <v>9.7150049685557232</v>
      </c>
    </row>
    <row r="37814" spans="1:5" x14ac:dyDescent="0.2">
      <c r="A37814">
        <v>379.4014437083315</v>
      </c>
      <c r="B37814">
        <v>3.4877471923828125E-2</v>
      </c>
      <c r="C37814">
        <v>-9.6508808898925782</v>
      </c>
      <c r="D37814">
        <v>-0.44262954711914065</v>
      </c>
      <c r="E37814">
        <v>9.6610889295629843</v>
      </c>
    </row>
    <row r="37815" spans="1:5" x14ac:dyDescent="0.2">
      <c r="A37815">
        <v>379.41147670833016</v>
      </c>
      <c r="B37815">
        <v>0.15642471313476564</v>
      </c>
      <c r="C37815">
        <v>-9.588760070800781</v>
      </c>
      <c r="D37815">
        <v>-0.43768981933593754</v>
      </c>
      <c r="E37815">
        <v>9.6000187897843734</v>
      </c>
    </row>
    <row r="37816" spans="1:5" x14ac:dyDescent="0.2">
      <c r="A37816">
        <v>379.42150970833609</v>
      </c>
      <c r="B37816">
        <v>0.33171020507812504</v>
      </c>
      <c r="C37816">
        <v>-9.6410014343261725</v>
      </c>
      <c r="D37816">
        <v>-0.1838177490234375</v>
      </c>
      <c r="E37816">
        <v>9.648457352431441</v>
      </c>
    </row>
    <row r="37817" spans="1:5" x14ac:dyDescent="0.2">
      <c r="A37817">
        <v>379.43154270833475</v>
      </c>
      <c r="B37817">
        <v>0.6030958557128907</v>
      </c>
      <c r="C37817">
        <v>-9.7005775451660163</v>
      </c>
      <c r="D37817">
        <v>0.31090347290039066</v>
      </c>
      <c r="E37817">
        <v>9.7242783943292537</v>
      </c>
    </row>
    <row r="37818" spans="1:5" x14ac:dyDescent="0.2">
      <c r="A37818">
        <v>379.4415757083334</v>
      </c>
      <c r="B37818">
        <v>0.8619076538085938</v>
      </c>
      <c r="C37818">
        <v>-9.74578353881836</v>
      </c>
      <c r="D37818">
        <v>0.88271438598632812</v>
      </c>
      <c r="E37818">
        <v>9.8235617917547593</v>
      </c>
    </row>
    <row r="37819" spans="1:5" x14ac:dyDescent="0.2">
      <c r="A37819">
        <v>379.45160870833206</v>
      </c>
      <c r="B37819">
        <v>0.94857742309570314</v>
      </c>
      <c r="C37819">
        <v>-9.8338005065917979</v>
      </c>
      <c r="D37819">
        <v>1.2871733093261719</v>
      </c>
      <c r="E37819">
        <v>9.9629436744013393</v>
      </c>
    </row>
    <row r="37820" spans="1:5" x14ac:dyDescent="0.2">
      <c r="A37820">
        <v>379.46164170833072</v>
      </c>
      <c r="B37820">
        <v>0.89169570922851571</v>
      </c>
      <c r="C37820">
        <v>-9.8011683654785156</v>
      </c>
      <c r="D37820">
        <v>1.3353730773925783</v>
      </c>
      <c r="E37820">
        <v>9.9318298325202026</v>
      </c>
    </row>
    <row r="37821" spans="1:5" x14ac:dyDescent="0.2">
      <c r="A37821">
        <v>379.47167570832971</v>
      </c>
      <c r="B37821">
        <v>0.72509216308593749</v>
      </c>
      <c r="C37821">
        <v>-9.7164445495605474</v>
      </c>
      <c r="D37821">
        <v>0.91040679931640633</v>
      </c>
      <c r="E37821">
        <v>9.7859028132255155</v>
      </c>
    </row>
    <row r="37822" spans="1:5" x14ac:dyDescent="0.2">
      <c r="A37822">
        <v>379.48170870833565</v>
      </c>
      <c r="B37822">
        <v>0.58468414306640626</v>
      </c>
      <c r="C37822">
        <v>-9.5745396423339848</v>
      </c>
      <c r="D37822">
        <v>0.43768981933593754</v>
      </c>
      <c r="E37822">
        <v>9.6023558196792838</v>
      </c>
    </row>
    <row r="37823" spans="1:5" x14ac:dyDescent="0.2">
      <c r="A37823">
        <v>379.4917417083343</v>
      </c>
      <c r="B37823">
        <v>0.49636779785156254</v>
      </c>
      <c r="C37823">
        <v>-9.4784394836425783</v>
      </c>
      <c r="D37823">
        <v>0.15402969360351562</v>
      </c>
      <c r="E37823">
        <v>9.4926772399745172</v>
      </c>
    </row>
    <row r="37824" spans="1:5" x14ac:dyDescent="0.2">
      <c r="A37824">
        <v>379.50177470833296</v>
      </c>
      <c r="B37824">
        <v>0.48424301147460941</v>
      </c>
      <c r="C37824">
        <v>-9.5353211975097665</v>
      </c>
      <c r="D37824">
        <v>1.8711090087890625E-2</v>
      </c>
      <c r="E37824">
        <v>9.5476275450361676</v>
      </c>
    </row>
    <row r="37825" spans="1:5" x14ac:dyDescent="0.2">
      <c r="A37825">
        <v>379.51180770833162</v>
      </c>
      <c r="B37825">
        <v>0.55250106811523436</v>
      </c>
      <c r="C37825">
        <v>-9.5583732604980476</v>
      </c>
      <c r="D37825">
        <v>-0.23186782836914063</v>
      </c>
      <c r="E37825">
        <v>9.5771352453176295</v>
      </c>
    </row>
    <row r="37826" spans="1:5" x14ac:dyDescent="0.2">
      <c r="A37826">
        <v>379.52184070833027</v>
      </c>
      <c r="B37826">
        <v>0.69754943847656259</v>
      </c>
      <c r="C37826">
        <v>-9.4910133361816413</v>
      </c>
      <c r="D37826">
        <v>-0.32647109985351563</v>
      </c>
      <c r="E37826">
        <v>9.5222104968193335</v>
      </c>
    </row>
    <row r="37827" spans="1:5" x14ac:dyDescent="0.2">
      <c r="A37827">
        <v>379.53187470832927</v>
      </c>
      <c r="B37827">
        <v>0.85876419067382814</v>
      </c>
      <c r="C37827">
        <v>-9.5710968017578129</v>
      </c>
      <c r="D37827">
        <v>-0.12169692993164063</v>
      </c>
      <c r="E37827">
        <v>9.6103163354052548</v>
      </c>
    </row>
    <row r="37828" spans="1:5" x14ac:dyDescent="0.2">
      <c r="A37828">
        <v>379.5419077083352</v>
      </c>
      <c r="B37828">
        <v>0.94079360961914071</v>
      </c>
      <c r="C37828">
        <v>-9.7519207763671876</v>
      </c>
      <c r="D37828">
        <v>0.40730300903320316</v>
      </c>
      <c r="E37828">
        <v>9.8056589368389577</v>
      </c>
    </row>
    <row r="37829" spans="1:5" x14ac:dyDescent="0.2">
      <c r="A37829">
        <v>379.55194070833386</v>
      </c>
      <c r="B37829">
        <v>1.052611083984375</v>
      </c>
      <c r="C37829">
        <v>-9.9264578247070325</v>
      </c>
      <c r="D37829">
        <v>1.0934761047363282</v>
      </c>
      <c r="E37829">
        <v>10.041824785936248</v>
      </c>
    </row>
    <row r="37830" spans="1:5" x14ac:dyDescent="0.2">
      <c r="A37830">
        <v>379.56197370833252</v>
      </c>
      <c r="B37830">
        <v>1.1123368835449219</v>
      </c>
      <c r="C37830">
        <v>-9.8811021423339849</v>
      </c>
      <c r="D37830">
        <v>1.5745756530761719</v>
      </c>
      <c r="E37830">
        <v>10.067410857663054</v>
      </c>
    </row>
    <row r="37831" spans="1:5" x14ac:dyDescent="0.2">
      <c r="A37831">
        <v>379.57200670833117</v>
      </c>
      <c r="B37831">
        <v>0.91384963989257817</v>
      </c>
      <c r="C37831">
        <v>-9.7113551330566406</v>
      </c>
      <c r="D37831">
        <v>1.5881973266601563</v>
      </c>
      <c r="E37831">
        <v>9.8827076468490063</v>
      </c>
    </row>
    <row r="37832" spans="1:5" x14ac:dyDescent="0.2">
      <c r="A37832">
        <v>379.58203970832983</v>
      </c>
      <c r="B37832">
        <v>0.51373168945312497</v>
      </c>
      <c r="C37832">
        <v>-9.5507391357421874</v>
      </c>
      <c r="D37832">
        <v>1.1937675476074219</v>
      </c>
      <c r="E37832">
        <v>9.6387561046779489</v>
      </c>
    </row>
    <row r="37833" spans="1:5" x14ac:dyDescent="0.2">
      <c r="A37833">
        <v>379.5920737083361</v>
      </c>
      <c r="B37833">
        <v>0.17528549194335938</v>
      </c>
      <c r="C37833">
        <v>-9.5140653991699224</v>
      </c>
      <c r="D37833">
        <v>0.66237258911132813</v>
      </c>
      <c r="E37833">
        <v>9.5387055133374474</v>
      </c>
    </row>
    <row r="37834" spans="1:5" x14ac:dyDescent="0.2">
      <c r="A37834">
        <v>379.60210670833476</v>
      </c>
      <c r="B37834">
        <v>2.6045837402343751E-2</v>
      </c>
      <c r="C37834">
        <v>-9.5998370361328131</v>
      </c>
      <c r="D37834">
        <v>0.24279510498046877</v>
      </c>
      <c r="E37834">
        <v>9.6029422037704517</v>
      </c>
    </row>
    <row r="37835" spans="1:5" x14ac:dyDescent="0.2">
      <c r="A37835">
        <v>379.61213970833342</v>
      </c>
      <c r="B37835">
        <v>-2.2602996826171878E-2</v>
      </c>
      <c r="C37835">
        <v>-9.7721287536621091</v>
      </c>
      <c r="D37835">
        <v>0.15253280639648439</v>
      </c>
      <c r="E37835">
        <v>9.7733452579269127</v>
      </c>
    </row>
    <row r="37836" spans="1:5" x14ac:dyDescent="0.2">
      <c r="A37836">
        <v>379.62217270833207</v>
      </c>
      <c r="B37836">
        <v>-0.10044113159179688</v>
      </c>
      <c r="C37836">
        <v>-10.034533081054688</v>
      </c>
      <c r="D37836">
        <v>0.34413436889648441</v>
      </c>
      <c r="E37836">
        <v>10.040934769211086</v>
      </c>
    </row>
    <row r="37837" spans="1:5" x14ac:dyDescent="0.2">
      <c r="A37837">
        <v>379.63220570833073</v>
      </c>
      <c r="B37837">
        <v>-0.17289047241210939</v>
      </c>
      <c r="C37837">
        <v>-10.210267639160156</v>
      </c>
      <c r="D37837">
        <v>0.41837997436523439</v>
      </c>
      <c r="E37837">
        <v>10.220298341128885</v>
      </c>
    </row>
    <row r="37838" spans="1:5" x14ac:dyDescent="0.2">
      <c r="A37838">
        <v>379.64223870832939</v>
      </c>
      <c r="B37838">
        <v>-0.38664596557617187</v>
      </c>
      <c r="C37838">
        <v>-10.329569549560548</v>
      </c>
      <c r="D37838">
        <v>0.42391845703125003</v>
      </c>
      <c r="E37838">
        <v>10.34549220869247</v>
      </c>
    </row>
    <row r="37839" spans="1:5" x14ac:dyDescent="0.2">
      <c r="A37839">
        <v>379.65227170833532</v>
      </c>
      <c r="B37839">
        <v>-0.66371978759765626</v>
      </c>
      <c r="C37839">
        <v>-10.368787994384766</v>
      </c>
      <c r="D37839">
        <v>0.38993911743164067</v>
      </c>
      <c r="E37839">
        <v>10.397323739513437</v>
      </c>
    </row>
    <row r="37840" spans="1:5" x14ac:dyDescent="0.2">
      <c r="A37840">
        <v>379.66230570833432</v>
      </c>
      <c r="B37840">
        <v>-0.92313034057617194</v>
      </c>
      <c r="C37840">
        <v>-10.311906280517579</v>
      </c>
      <c r="D37840">
        <v>0.19848724365234377</v>
      </c>
      <c r="E37840">
        <v>10.355046013889213</v>
      </c>
    </row>
    <row r="37841" spans="1:5" x14ac:dyDescent="0.2">
      <c r="A37841">
        <v>379.67233870833297</v>
      </c>
      <c r="B37841">
        <v>-1.0150392150878906</v>
      </c>
      <c r="C37841">
        <v>-10.131082305908203</v>
      </c>
      <c r="D37841">
        <v>-0.18471588134765626</v>
      </c>
      <c r="E37841">
        <v>10.183479427684555</v>
      </c>
    </row>
    <row r="37842" spans="1:5" x14ac:dyDescent="0.2">
      <c r="A37842">
        <v>379.68237170833163</v>
      </c>
      <c r="B37842">
        <v>-0.79784088134765629</v>
      </c>
      <c r="C37842">
        <v>-9.7644946289062506</v>
      </c>
      <c r="D37842">
        <v>-0.70308792114257812</v>
      </c>
      <c r="E37842">
        <v>9.8222318265629021</v>
      </c>
    </row>
    <row r="37843" spans="1:5" x14ac:dyDescent="0.2">
      <c r="A37843">
        <v>379.69240470833029</v>
      </c>
      <c r="B37843">
        <v>-0.28680358886718754</v>
      </c>
      <c r="C37843">
        <v>-9.4971505737304689</v>
      </c>
      <c r="D37843">
        <v>-1.0313552856445314</v>
      </c>
      <c r="E37843">
        <v>9.5572914072933326</v>
      </c>
    </row>
    <row r="37844" spans="1:5" x14ac:dyDescent="0.2">
      <c r="A37844">
        <v>379.70243770833622</v>
      </c>
      <c r="B37844">
        <v>0.10702743530273438</v>
      </c>
      <c r="C37844">
        <v>-9.6166021728515627</v>
      </c>
      <c r="D37844">
        <v>-0.95426559448242188</v>
      </c>
      <c r="E37844">
        <v>9.6644252311047314</v>
      </c>
    </row>
    <row r="37845" spans="1:5" x14ac:dyDescent="0.2">
      <c r="A37845">
        <v>379.71247070833488</v>
      </c>
      <c r="B37845">
        <v>0.279019775390625</v>
      </c>
      <c r="C37845">
        <v>-9.9858842468261724</v>
      </c>
      <c r="D37845">
        <v>-0.66342041015625008</v>
      </c>
      <c r="E37845">
        <v>10.011786197611395</v>
      </c>
    </row>
    <row r="37846" spans="1:5" x14ac:dyDescent="0.2">
      <c r="A37846">
        <v>379.72250470833387</v>
      </c>
      <c r="B37846">
        <v>0.32886611938476562</v>
      </c>
      <c r="C37846">
        <v>-10.217452697753906</v>
      </c>
      <c r="D37846">
        <v>-0.32557296752929688</v>
      </c>
      <c r="E37846">
        <v>10.227926980209801</v>
      </c>
    </row>
    <row r="37847" spans="1:5" x14ac:dyDescent="0.2">
      <c r="A37847">
        <v>379.73253770833253</v>
      </c>
      <c r="B37847">
        <v>0.3882925415039063</v>
      </c>
      <c r="C37847">
        <v>-10.259964294433594</v>
      </c>
      <c r="D37847">
        <v>-8.4873504638671882E-2</v>
      </c>
      <c r="E37847">
        <v>10.26766000277714</v>
      </c>
    </row>
    <row r="37848" spans="1:5" x14ac:dyDescent="0.2">
      <c r="A37848">
        <v>379.74257070833119</v>
      </c>
      <c r="B37848">
        <v>0.36224670410156251</v>
      </c>
      <c r="C37848">
        <v>-10.258617095947265</v>
      </c>
      <c r="D37848">
        <v>4.4607238769531252E-2</v>
      </c>
      <c r="E37848">
        <v>10.265107754020148</v>
      </c>
    </row>
    <row r="37849" spans="1:5" x14ac:dyDescent="0.2">
      <c r="A37849">
        <v>379.75260370832984</v>
      </c>
      <c r="B37849">
        <v>0.29413833618164065</v>
      </c>
      <c r="C37849">
        <v>-10.294542388916016</v>
      </c>
      <c r="D37849">
        <v>0.10103988647460938</v>
      </c>
      <c r="E37849">
        <v>10.299239263977663</v>
      </c>
    </row>
    <row r="37850" spans="1:5" x14ac:dyDescent="0.2">
      <c r="A37850">
        <v>379.76263670833578</v>
      </c>
      <c r="B37850">
        <v>0.35850448608398439</v>
      </c>
      <c r="C37850">
        <v>-10.291548614501954</v>
      </c>
      <c r="D37850">
        <v>2.065704345703125E-2</v>
      </c>
      <c r="E37850">
        <v>10.297811663875185</v>
      </c>
    </row>
    <row r="37851" spans="1:5" x14ac:dyDescent="0.2">
      <c r="A37851">
        <v>379.77266970833443</v>
      </c>
      <c r="B37851">
        <v>0.33365615844726565</v>
      </c>
      <c r="C37851">
        <v>-10.320737915039063</v>
      </c>
      <c r="D37851">
        <v>-0.2016307067871094</v>
      </c>
      <c r="E37851">
        <v>10.328098202714482</v>
      </c>
    </row>
    <row r="37852" spans="1:5" x14ac:dyDescent="0.2">
      <c r="A37852">
        <v>379.78270270833309</v>
      </c>
      <c r="B37852">
        <v>0.12963043212890626</v>
      </c>
      <c r="C37852">
        <v>-10.463540954589844</v>
      </c>
      <c r="D37852">
        <v>-0.50355285644531256</v>
      </c>
      <c r="E37852">
        <v>10.476452588378717</v>
      </c>
    </row>
    <row r="37853" spans="1:5" x14ac:dyDescent="0.2">
      <c r="A37853">
        <v>379.79273670833209</v>
      </c>
      <c r="B37853">
        <v>-0.11226654052734375</v>
      </c>
      <c r="C37853">
        <v>-10.583441619873048</v>
      </c>
      <c r="D37853">
        <v>-0.70802764892578129</v>
      </c>
      <c r="E37853">
        <v>10.607692654344129</v>
      </c>
    </row>
    <row r="37854" spans="1:5" x14ac:dyDescent="0.2">
      <c r="A37854">
        <v>379.80276970833074</v>
      </c>
      <c r="B37854">
        <v>-2.0357666015625001E-2</v>
      </c>
      <c r="C37854">
        <v>-10.567724304199219</v>
      </c>
      <c r="D37854">
        <v>-0.64710433959960945</v>
      </c>
      <c r="E37854">
        <v>10.587537741630824</v>
      </c>
    </row>
    <row r="37855" spans="1:5" x14ac:dyDescent="0.2">
      <c r="A37855">
        <v>379.8128027083294</v>
      </c>
      <c r="B37855">
        <v>0.35311569213867189</v>
      </c>
      <c r="C37855">
        <v>-10.427465972900391</v>
      </c>
      <c r="D37855">
        <v>-0.17274078369140625</v>
      </c>
      <c r="E37855">
        <v>10.434873103511149</v>
      </c>
    </row>
    <row r="37856" spans="1:5" x14ac:dyDescent="0.2">
      <c r="A37856">
        <v>379.82283570833533</v>
      </c>
      <c r="B37856">
        <v>0.70937484741210943</v>
      </c>
      <c r="C37856">
        <v>-10.217901763916016</v>
      </c>
      <c r="D37856">
        <v>0.57660095214843754</v>
      </c>
      <c r="E37856">
        <v>10.258713261866591</v>
      </c>
    </row>
    <row r="37857" spans="1:5" x14ac:dyDescent="0.2">
      <c r="A37857">
        <v>379.83286870833399</v>
      </c>
      <c r="B37857">
        <v>1.1238629150390627</v>
      </c>
      <c r="C37857">
        <v>-10.009085998535157</v>
      </c>
      <c r="D37857">
        <v>1.0832972717285156</v>
      </c>
      <c r="E37857">
        <v>10.130074202927</v>
      </c>
    </row>
    <row r="37858" spans="1:5" x14ac:dyDescent="0.2">
      <c r="A37858">
        <v>379.84290170833265</v>
      </c>
      <c r="B37858">
        <v>1.2437635803222657</v>
      </c>
      <c r="C37858">
        <v>-9.9867823791503909</v>
      </c>
      <c r="D37858">
        <v>1.1193722534179689</v>
      </c>
      <c r="E37858">
        <v>10.12599448814618</v>
      </c>
    </row>
    <row r="37859" spans="1:5" x14ac:dyDescent="0.2">
      <c r="A37859">
        <v>379.85293570833164</v>
      </c>
      <c r="B37859">
        <v>1.3060340881347656</v>
      </c>
      <c r="C37859">
        <v>-9.990674285888673</v>
      </c>
      <c r="D37859">
        <v>0.82104263305664071</v>
      </c>
      <c r="E37859">
        <v>10.109075562650808</v>
      </c>
    </row>
    <row r="37860" spans="1:5" x14ac:dyDescent="0.2">
      <c r="A37860">
        <v>379.8629687083303</v>
      </c>
      <c r="B37860">
        <v>1.3244458007812501</v>
      </c>
      <c r="C37860">
        <v>-9.9855848693847662</v>
      </c>
      <c r="D37860">
        <v>0.5131329345703125</v>
      </c>
      <c r="E37860">
        <v>10.086097722679163</v>
      </c>
    </row>
    <row r="37861" spans="1:5" x14ac:dyDescent="0.2">
      <c r="A37861">
        <v>379.87300170833623</v>
      </c>
      <c r="B37861">
        <v>1.2618759155273438</v>
      </c>
      <c r="C37861">
        <v>-9.9884289550781258</v>
      </c>
      <c r="D37861">
        <v>0.33440460205078126</v>
      </c>
      <c r="E37861">
        <v>10.073374323170157</v>
      </c>
    </row>
    <row r="37862" spans="1:5" x14ac:dyDescent="0.2">
      <c r="A37862">
        <v>379.88303499999893</v>
      </c>
      <c r="B37862">
        <v>1.205892333984375</v>
      </c>
      <c r="C37862">
        <v>-10.06626708984375</v>
      </c>
      <c r="D37862">
        <v>0.24279510498046877</v>
      </c>
      <c r="E37862">
        <v>10.141146824113934</v>
      </c>
    </row>
    <row r="37863" spans="1:5" x14ac:dyDescent="0.2">
      <c r="A37863">
        <v>379.89306799999758</v>
      </c>
      <c r="B37863">
        <v>1.0508148193359375</v>
      </c>
      <c r="C37863">
        <v>-10.239756317138673</v>
      </c>
      <c r="D37863">
        <v>0.20372634887695312</v>
      </c>
      <c r="E37863">
        <v>10.295548826757324</v>
      </c>
    </row>
    <row r="37864" spans="1:5" x14ac:dyDescent="0.2">
      <c r="A37864">
        <v>379.90310099999624</v>
      </c>
      <c r="B37864">
        <v>0.83107177734375004</v>
      </c>
      <c r="C37864">
        <v>-10.391540679931641</v>
      </c>
      <c r="D37864">
        <v>0.32153137207031252</v>
      </c>
      <c r="E37864">
        <v>10.429677867748209</v>
      </c>
    </row>
    <row r="37865" spans="1:5" x14ac:dyDescent="0.2">
      <c r="A37865">
        <v>379.91313400000217</v>
      </c>
      <c r="B37865">
        <v>0.65518753051757816</v>
      </c>
      <c r="C37865">
        <v>-10.408156127929688</v>
      </c>
      <c r="D37865">
        <v>0.48349456787109379</v>
      </c>
      <c r="E37865">
        <v>10.439959371600395</v>
      </c>
    </row>
    <row r="37866" spans="1:5" x14ac:dyDescent="0.2">
      <c r="A37866">
        <v>379.92316800000117</v>
      </c>
      <c r="B37866">
        <v>0.5945635986328125</v>
      </c>
      <c r="C37866">
        <v>-10.296338653564453</v>
      </c>
      <c r="D37866">
        <v>0.68302963256835936</v>
      </c>
      <c r="E37866">
        <v>10.336083640367425</v>
      </c>
    </row>
    <row r="37867" spans="1:5" x14ac:dyDescent="0.2">
      <c r="A37867">
        <v>379.93320099999983</v>
      </c>
      <c r="B37867">
        <v>0.64066772460937504</v>
      </c>
      <c r="C37867">
        <v>-10.186616821289062</v>
      </c>
      <c r="D37867">
        <v>0.78870986938476562</v>
      </c>
      <c r="E37867">
        <v>10.237171516351104</v>
      </c>
    </row>
    <row r="37868" spans="1:5" x14ac:dyDescent="0.2">
      <c r="A37868">
        <v>379.94323399999848</v>
      </c>
      <c r="B37868">
        <v>0.69665130615234383</v>
      </c>
      <c r="C37868">
        <v>-10.076595611572266</v>
      </c>
      <c r="D37868">
        <v>0.72030212402343752</v>
      </c>
      <c r="E37868">
        <v>10.126299290036508</v>
      </c>
    </row>
    <row r="37869" spans="1:5" x14ac:dyDescent="0.2">
      <c r="A37869">
        <v>379.95326699999714</v>
      </c>
      <c r="B37869">
        <v>0.77404037475585941</v>
      </c>
      <c r="C37869">
        <v>-9.9001126098632817</v>
      </c>
      <c r="D37869">
        <v>0.65907943725585938</v>
      </c>
      <c r="E37869">
        <v>9.952173325175746</v>
      </c>
    </row>
    <row r="37870" spans="1:5" x14ac:dyDescent="0.2">
      <c r="A37870">
        <v>379.96330000000307</v>
      </c>
      <c r="B37870">
        <v>0.95216995239257818</v>
      </c>
      <c r="C37870">
        <v>-9.8406861877441418</v>
      </c>
      <c r="D37870">
        <v>0.73871383666992196</v>
      </c>
      <c r="E37870">
        <v>9.9142034675704149</v>
      </c>
    </row>
    <row r="37871" spans="1:5" x14ac:dyDescent="0.2">
      <c r="A37871">
        <v>379.97333300000173</v>
      </c>
      <c r="B37871">
        <v>1.1771520996093752</v>
      </c>
      <c r="C37871">
        <v>-9.8604450988769532</v>
      </c>
      <c r="D37871">
        <v>1.0008187866210938</v>
      </c>
      <c r="E37871">
        <v>9.9807666467679237</v>
      </c>
    </row>
    <row r="37872" spans="1:5" x14ac:dyDescent="0.2">
      <c r="A37872">
        <v>379.98336600000039</v>
      </c>
      <c r="B37872">
        <v>1.3337265014648438</v>
      </c>
      <c r="C37872">
        <v>-9.9929196166992185</v>
      </c>
      <c r="D37872">
        <v>1.3106744384765625</v>
      </c>
      <c r="E37872">
        <v>10.166372820735896</v>
      </c>
    </row>
    <row r="37873" spans="1:5" x14ac:dyDescent="0.2">
      <c r="A37873">
        <v>379.99339999999938</v>
      </c>
      <c r="B37873">
        <v>1.4199472045898438</v>
      </c>
      <c r="C37873">
        <v>-10.246791687011719</v>
      </c>
      <c r="D37873">
        <v>1.6039146423339845</v>
      </c>
      <c r="E37873">
        <v>10.468310853271808</v>
      </c>
    </row>
    <row r="37874" spans="1:5" x14ac:dyDescent="0.2">
      <c r="A37874">
        <v>380.00343299999804</v>
      </c>
      <c r="B37874">
        <v>1.5190411376953126</v>
      </c>
      <c r="C37874">
        <v>-10.523566131591798</v>
      </c>
      <c r="D37874">
        <v>1.7269587707519531</v>
      </c>
      <c r="E37874">
        <v>10.771969026128591</v>
      </c>
    </row>
    <row r="37875" spans="1:5" x14ac:dyDescent="0.2">
      <c r="A37875">
        <v>380.0134659999967</v>
      </c>
      <c r="B37875">
        <v>1.7467176818847656</v>
      </c>
      <c r="C37875">
        <v>-10.586585083007813</v>
      </c>
      <c r="D37875">
        <v>1.7298028564453125</v>
      </c>
      <c r="E37875">
        <v>10.868257647946095</v>
      </c>
    </row>
    <row r="37876" spans="1:5" x14ac:dyDescent="0.2">
      <c r="A37876">
        <v>380.02349900000263</v>
      </c>
      <c r="B37876">
        <v>1.9940034484863283</v>
      </c>
      <c r="C37876">
        <v>-10.487491149902345</v>
      </c>
      <c r="D37876">
        <v>1.5789166259765626</v>
      </c>
      <c r="E37876">
        <v>10.791501196943852</v>
      </c>
    </row>
    <row r="37877" spans="1:5" x14ac:dyDescent="0.2">
      <c r="A37877">
        <v>380.03353200000129</v>
      </c>
      <c r="B37877">
        <v>2.0556752014160158</v>
      </c>
      <c r="C37877">
        <v>-10.440937957763673</v>
      </c>
      <c r="D37877">
        <v>1.3780343627929688</v>
      </c>
      <c r="E37877">
        <v>10.730236002839138</v>
      </c>
    </row>
    <row r="37878" spans="1:5" x14ac:dyDescent="0.2">
      <c r="A37878">
        <v>380.04356499999994</v>
      </c>
      <c r="B37878">
        <v>2.0773800659179686</v>
      </c>
      <c r="C37878">
        <v>-10.3895947265625</v>
      </c>
      <c r="D37878">
        <v>1.2711566162109376</v>
      </c>
      <c r="E37878">
        <v>10.671224187665887</v>
      </c>
    </row>
    <row r="37879" spans="1:5" x14ac:dyDescent="0.2">
      <c r="A37879">
        <v>380.05359899999894</v>
      </c>
      <c r="B37879">
        <v>2.0748353576660157</v>
      </c>
      <c r="C37879">
        <v>-10.199190673828125</v>
      </c>
      <c r="D37879">
        <v>1.1207194519042969</v>
      </c>
      <c r="E37879">
        <v>10.468258893072923</v>
      </c>
    </row>
    <row r="37880" spans="1:5" x14ac:dyDescent="0.2">
      <c r="A37880">
        <v>380.0636319999976</v>
      </c>
      <c r="B37880">
        <v>1.93757080078125</v>
      </c>
      <c r="C37880">
        <v>-10.063872070312501</v>
      </c>
      <c r="D37880">
        <v>1.3383668518066407</v>
      </c>
      <c r="E37880">
        <v>10.335711271396416</v>
      </c>
    </row>
    <row r="37881" spans="1:5" x14ac:dyDescent="0.2">
      <c r="A37881">
        <v>380.07366499999625</v>
      </c>
      <c r="B37881">
        <v>1.7639318847656251</v>
      </c>
      <c r="C37881">
        <v>-10.165061645507812</v>
      </c>
      <c r="D37881">
        <v>2.0410057067871095</v>
      </c>
      <c r="E37881">
        <v>10.516921519446855</v>
      </c>
    </row>
    <row r="37882" spans="1:5" x14ac:dyDescent="0.2">
      <c r="A37882">
        <v>380.08369800000219</v>
      </c>
      <c r="B37882">
        <v>1.5313156127929688</v>
      </c>
      <c r="C37882">
        <v>-10.346933441162109</v>
      </c>
      <c r="D37882">
        <v>2.6668542480468753</v>
      </c>
      <c r="E37882">
        <v>10.794261008616937</v>
      </c>
    </row>
    <row r="37883" spans="1:5" x14ac:dyDescent="0.2">
      <c r="A37883">
        <v>380.09373100000084</v>
      </c>
      <c r="B37883">
        <v>1.4117143249511719</v>
      </c>
      <c r="C37883">
        <v>-10.476563873291017</v>
      </c>
      <c r="D37883">
        <v>2.6011408996582031</v>
      </c>
      <c r="E37883">
        <v>10.886563365281695</v>
      </c>
    </row>
    <row r="37884" spans="1:5" x14ac:dyDescent="0.2">
      <c r="A37884">
        <v>380.1037639999995</v>
      </c>
      <c r="B37884">
        <v>1.1156300354003907</v>
      </c>
      <c r="C37884">
        <v>-10.680439910888673</v>
      </c>
      <c r="D37884">
        <v>1.6211288452148438</v>
      </c>
      <c r="E37884">
        <v>10.860224942365546</v>
      </c>
    </row>
    <row r="37885" spans="1:5" x14ac:dyDescent="0.2">
      <c r="A37885">
        <v>380.1137979999985</v>
      </c>
      <c r="B37885">
        <v>0.76969940185546881</v>
      </c>
      <c r="C37885">
        <v>-11.029963073730469</v>
      </c>
      <c r="D37885">
        <v>0.47406417846679688</v>
      </c>
      <c r="E37885">
        <v>11.066944448328083</v>
      </c>
    </row>
    <row r="37886" spans="1:5" x14ac:dyDescent="0.2">
      <c r="A37886">
        <v>380.12383099999715</v>
      </c>
      <c r="B37886">
        <v>0.94214080810546885</v>
      </c>
      <c r="C37886">
        <v>-11.311527557373047</v>
      </c>
      <c r="D37886">
        <v>0.62375289916992194</v>
      </c>
      <c r="E37886">
        <v>11.367820928512657</v>
      </c>
    </row>
    <row r="37887" spans="1:5" x14ac:dyDescent="0.2">
      <c r="A37887">
        <v>380.13386400000309</v>
      </c>
      <c r="B37887">
        <v>1.1618838500976563</v>
      </c>
      <c r="C37887">
        <v>-11.323502655029298</v>
      </c>
      <c r="D37887">
        <v>1.4763798522949219</v>
      </c>
      <c r="E37887">
        <v>11.478300567934072</v>
      </c>
    </row>
    <row r="37888" spans="1:5" x14ac:dyDescent="0.2">
      <c r="A37888">
        <v>380.14389700000174</v>
      </c>
      <c r="B37888">
        <v>0.79200302124023436</v>
      </c>
      <c r="C37888">
        <v>-11.206895141601564</v>
      </c>
      <c r="D37888">
        <v>1.3554313659667969</v>
      </c>
      <c r="E37888">
        <v>11.316313962079393</v>
      </c>
    </row>
    <row r="37889" spans="1:5" x14ac:dyDescent="0.2">
      <c r="A37889">
        <v>380.1539300000004</v>
      </c>
      <c r="B37889">
        <v>0.29533584594726564</v>
      </c>
      <c r="C37889">
        <v>-11.193273468017578</v>
      </c>
      <c r="D37889">
        <v>0.89678512573242197</v>
      </c>
      <c r="E37889">
        <v>11.233023535694322</v>
      </c>
    </row>
    <row r="37890" spans="1:5" x14ac:dyDescent="0.2">
      <c r="A37890">
        <v>380.16396299999906</v>
      </c>
      <c r="B37890">
        <v>-0.1293310546875</v>
      </c>
      <c r="C37890">
        <v>-11.014694824218751</v>
      </c>
      <c r="D37890">
        <v>1.323098602294922</v>
      </c>
      <c r="E37890">
        <v>11.094630165254392</v>
      </c>
    </row>
    <row r="37891" spans="1:5" x14ac:dyDescent="0.2">
      <c r="A37891">
        <v>380.17399599999771</v>
      </c>
      <c r="B37891">
        <v>-0.29982650756835938</v>
      </c>
      <c r="C37891">
        <v>-10.721304931640626</v>
      </c>
      <c r="D37891">
        <v>1.6914825439453125</v>
      </c>
      <c r="E37891">
        <v>10.858056389996046</v>
      </c>
    </row>
    <row r="37892" spans="1:5" x14ac:dyDescent="0.2">
      <c r="A37892">
        <v>380.18402999999671</v>
      </c>
      <c r="B37892">
        <v>-0.18456619262695315</v>
      </c>
      <c r="C37892">
        <v>-10.557844848632813</v>
      </c>
      <c r="D37892">
        <v>1.2924124145507814</v>
      </c>
      <c r="E37892">
        <v>10.638255607784023</v>
      </c>
    </row>
    <row r="37893" spans="1:5" x14ac:dyDescent="0.2">
      <c r="A37893">
        <v>380.19406300000264</v>
      </c>
      <c r="B37893">
        <v>5.6732025146484379E-2</v>
      </c>
      <c r="C37893">
        <v>-10.321186981201173</v>
      </c>
      <c r="D37893">
        <v>0.99857345581054691</v>
      </c>
      <c r="E37893">
        <v>10.369535581222681</v>
      </c>
    </row>
    <row r="37894" spans="1:5" x14ac:dyDescent="0.2">
      <c r="A37894">
        <v>380.2040960000013</v>
      </c>
      <c r="B37894">
        <v>0.38514907836914064</v>
      </c>
      <c r="C37894">
        <v>-9.8998132324218755</v>
      </c>
      <c r="D37894">
        <v>1.1982582092285157</v>
      </c>
      <c r="E37894">
        <v>9.9795022213228339</v>
      </c>
    </row>
    <row r="37895" spans="1:5" x14ac:dyDescent="0.2">
      <c r="A37895">
        <v>380.21412899999996</v>
      </c>
      <c r="B37895">
        <v>0.43798919677734377</v>
      </c>
      <c r="C37895">
        <v>-9.4613749694824225</v>
      </c>
      <c r="D37895">
        <v>1.3792318725585939</v>
      </c>
      <c r="E37895">
        <v>9.57140174728465</v>
      </c>
    </row>
    <row r="37896" spans="1:5" x14ac:dyDescent="0.2">
      <c r="A37896">
        <v>380.22416199999861</v>
      </c>
      <c r="B37896">
        <v>0.21450393676757815</v>
      </c>
      <c r="C37896">
        <v>-9.043294372558595</v>
      </c>
      <c r="D37896">
        <v>1.5215858459472658</v>
      </c>
      <c r="E37896">
        <v>9.1729171223894639</v>
      </c>
    </row>
    <row r="37897" spans="1:5" x14ac:dyDescent="0.2">
      <c r="A37897">
        <v>380.23419499999727</v>
      </c>
      <c r="B37897">
        <v>0.33635055541992187</v>
      </c>
      <c r="C37897">
        <v>-8.5295626831054694</v>
      </c>
      <c r="D37897">
        <v>1.8890716552734377</v>
      </c>
      <c r="E37897">
        <v>8.7427205708471654</v>
      </c>
    </row>
    <row r="37898" spans="1:5" x14ac:dyDescent="0.2">
      <c r="A37898">
        <v>380.24422899999627</v>
      </c>
      <c r="B37898">
        <v>0.94767929077148438</v>
      </c>
      <c r="C37898">
        <v>-7.952961730957032</v>
      </c>
      <c r="D37898">
        <v>2.2457798767089843</v>
      </c>
      <c r="E37898">
        <v>8.3181262064755437</v>
      </c>
    </row>
    <row r="37899" spans="1:5" x14ac:dyDescent="0.2">
      <c r="A37899">
        <v>380.2542620000022</v>
      </c>
      <c r="B37899">
        <v>1.5497273254394532</v>
      </c>
      <c r="C37899">
        <v>-7.5013508605957036</v>
      </c>
      <c r="D37899">
        <v>2.1594094848632812</v>
      </c>
      <c r="E37899">
        <v>7.9583270126510337</v>
      </c>
    </row>
    <row r="37900" spans="1:5" x14ac:dyDescent="0.2">
      <c r="A37900">
        <v>380.26429500000086</v>
      </c>
      <c r="B37900">
        <v>1.8405725097656251</v>
      </c>
      <c r="C37900">
        <v>-7.2847512817382816</v>
      </c>
      <c r="D37900">
        <v>1.9520906066894532</v>
      </c>
      <c r="E37900">
        <v>7.7631157493121066</v>
      </c>
    </row>
    <row r="37901" spans="1:5" x14ac:dyDescent="0.2">
      <c r="A37901">
        <v>380.27432799999951</v>
      </c>
      <c r="B37901">
        <v>1.9607725524902344</v>
      </c>
      <c r="C37901">
        <v>-7.2155950927734382</v>
      </c>
      <c r="D37901">
        <v>1.9214044189453126</v>
      </c>
      <c r="E37901">
        <v>7.7201837080860818</v>
      </c>
    </row>
    <row r="37902" spans="1:5" x14ac:dyDescent="0.2">
      <c r="A37902">
        <v>380.28436099999817</v>
      </c>
      <c r="B37902">
        <v>1.8866766357421876</v>
      </c>
      <c r="C37902">
        <v>-7.3467224121093757</v>
      </c>
      <c r="D37902">
        <v>1.7561480712890627</v>
      </c>
      <c r="E37902">
        <v>7.7857520495285462</v>
      </c>
    </row>
    <row r="37903" spans="1:5" x14ac:dyDescent="0.2">
      <c r="A37903">
        <v>380.29439399999683</v>
      </c>
      <c r="B37903">
        <v>1.8459613037109377</v>
      </c>
      <c r="C37903">
        <v>-7.4953633117675782</v>
      </c>
      <c r="D37903">
        <v>1.5569123840332033</v>
      </c>
      <c r="E37903">
        <v>7.8747711383725667</v>
      </c>
    </row>
    <row r="37904" spans="1:5" x14ac:dyDescent="0.2">
      <c r="A37904">
        <v>380.3044280000031</v>
      </c>
      <c r="B37904">
        <v>1.7932708740234375</v>
      </c>
      <c r="C37904">
        <v>-7.5773927307128908</v>
      </c>
      <c r="D37904">
        <v>1.7604890441894532</v>
      </c>
      <c r="E37904">
        <v>7.9832338496246269</v>
      </c>
    </row>
    <row r="37905" spans="1:5" x14ac:dyDescent="0.2">
      <c r="A37905">
        <v>380.31446100000176</v>
      </c>
      <c r="B37905">
        <v>2.0663031005859378</v>
      </c>
      <c r="C37905">
        <v>-7.6606196594238289</v>
      </c>
      <c r="D37905">
        <v>1.8278489685058594</v>
      </c>
      <c r="E37905">
        <v>8.1422192258320987</v>
      </c>
    </row>
    <row r="37906" spans="1:5" x14ac:dyDescent="0.2">
      <c r="A37906">
        <v>380.32449400000041</v>
      </c>
      <c r="B37906">
        <v>2.3257136535644531</v>
      </c>
      <c r="C37906">
        <v>-7.4284524536132812</v>
      </c>
      <c r="D37906">
        <v>2.0408560180664064</v>
      </c>
      <c r="E37906">
        <v>8.0471077500209454</v>
      </c>
    </row>
    <row r="37907" spans="1:5" x14ac:dyDescent="0.2">
      <c r="A37907">
        <v>380.33452699999907</v>
      </c>
      <c r="B37907">
        <v>2.6845175170898439</v>
      </c>
      <c r="C37907">
        <v>-7.2904394531250007</v>
      </c>
      <c r="D37907">
        <v>2.2091061401367189</v>
      </c>
      <c r="E37907">
        <v>8.0769605457519429</v>
      </c>
    </row>
    <row r="37908" spans="1:5" x14ac:dyDescent="0.2">
      <c r="A37908">
        <v>380.34455999999773</v>
      </c>
      <c r="B37908">
        <v>2.6050328063964847</v>
      </c>
      <c r="C37908">
        <v>-7.192093963623047</v>
      </c>
      <c r="D37908">
        <v>2.0899539184570313</v>
      </c>
      <c r="E37908">
        <v>7.9297111476559419</v>
      </c>
    </row>
    <row r="37909" spans="1:5" x14ac:dyDescent="0.2">
      <c r="A37909">
        <v>380.35459299999638</v>
      </c>
      <c r="B37909">
        <v>2.6734405517578126</v>
      </c>
      <c r="C37909">
        <v>-7.1693412780761721</v>
      </c>
      <c r="D37909">
        <v>2.142344970703125</v>
      </c>
      <c r="E37909">
        <v>7.9458404664835154</v>
      </c>
    </row>
    <row r="37910" spans="1:5" x14ac:dyDescent="0.2">
      <c r="A37910">
        <v>380.36462600000232</v>
      </c>
      <c r="B37910">
        <v>2.4538471984863284</v>
      </c>
      <c r="C37910">
        <v>-7.2241273498535161</v>
      </c>
      <c r="D37910">
        <v>2.0513342285156253</v>
      </c>
      <c r="E37910">
        <v>7.9004654392953704</v>
      </c>
    </row>
    <row r="37911" spans="1:5" x14ac:dyDescent="0.2">
      <c r="A37911">
        <v>380.37466000000131</v>
      </c>
      <c r="B37911">
        <v>2.3781047058105469</v>
      </c>
      <c r="C37911">
        <v>-7.4208183288574219</v>
      </c>
      <c r="D37911">
        <v>2.0134629821777343</v>
      </c>
      <c r="E37911">
        <v>8.0484756222718712</v>
      </c>
    </row>
    <row r="37912" spans="1:5" x14ac:dyDescent="0.2">
      <c r="A37912">
        <v>380.38469299999997</v>
      </c>
      <c r="B37912">
        <v>2.1204904174804691</v>
      </c>
      <c r="C37912">
        <v>-7.6969940185546877</v>
      </c>
      <c r="D37912">
        <v>2.0140617370605471</v>
      </c>
      <c r="E37912">
        <v>8.2338715810355261</v>
      </c>
    </row>
    <row r="37913" spans="1:5" x14ac:dyDescent="0.2">
      <c r="A37913">
        <v>380.39472599999863</v>
      </c>
      <c r="B37913">
        <v>1.7940193176269532</v>
      </c>
      <c r="C37913">
        <v>-7.9706250000000001</v>
      </c>
      <c r="D37913">
        <v>2.5230033874511721</v>
      </c>
      <c r="E37913">
        <v>8.5507259513876228</v>
      </c>
    </row>
    <row r="37914" spans="1:5" x14ac:dyDescent="0.2">
      <c r="A37914">
        <v>380.40475899999728</v>
      </c>
      <c r="B37914">
        <v>1.3844709777832032</v>
      </c>
      <c r="C37914">
        <v>-8.3890049743652355</v>
      </c>
      <c r="D37914">
        <v>3.3584161376953126</v>
      </c>
      <c r="E37914">
        <v>9.1417243068351688</v>
      </c>
    </row>
    <row r="37915" spans="1:5" x14ac:dyDescent="0.2">
      <c r="A37915">
        <v>380.41479199999594</v>
      </c>
      <c r="B37915">
        <v>1.2404704284667969</v>
      </c>
      <c r="C37915">
        <v>-9.1202343750000008</v>
      </c>
      <c r="D37915">
        <v>4.4821293640136721</v>
      </c>
      <c r="E37915">
        <v>10.237525363806718</v>
      </c>
    </row>
    <row r="37916" spans="1:5" x14ac:dyDescent="0.2">
      <c r="A37916">
        <v>380.42482500000187</v>
      </c>
      <c r="B37916">
        <v>1.1993060302734375</v>
      </c>
      <c r="C37916">
        <v>-9.904154205322266</v>
      </c>
      <c r="D37916">
        <v>5.3663406372070313</v>
      </c>
      <c r="E37916">
        <v>11.328204505198189</v>
      </c>
    </row>
    <row r="37917" spans="1:5" x14ac:dyDescent="0.2">
      <c r="A37917">
        <v>380.43485900000087</v>
      </c>
      <c r="B37917">
        <v>1.3106744384765625</v>
      </c>
      <c r="C37917">
        <v>-10.56922119140625</v>
      </c>
      <c r="D37917">
        <v>6.1676243591308593</v>
      </c>
      <c r="E37917">
        <v>12.307148098235071</v>
      </c>
    </row>
    <row r="37918" spans="1:5" x14ac:dyDescent="0.2">
      <c r="A37918">
        <v>380.44489199999953</v>
      </c>
      <c r="B37918">
        <v>1.1804452514648438</v>
      </c>
      <c r="C37918">
        <v>-10.767708435058594</v>
      </c>
      <c r="D37918">
        <v>6.6279171752929686</v>
      </c>
      <c r="E37918">
        <v>12.699066186798202</v>
      </c>
    </row>
    <row r="37919" spans="1:5" x14ac:dyDescent="0.2">
      <c r="A37919">
        <v>380.45492499999818</v>
      </c>
      <c r="B37919">
        <v>1.0859916687011719</v>
      </c>
      <c r="C37919">
        <v>-10.671458587646486</v>
      </c>
      <c r="D37919">
        <v>6.7523085021972662</v>
      </c>
      <c r="E37919">
        <v>12.67489946315898</v>
      </c>
    </row>
    <row r="37920" spans="1:5" x14ac:dyDescent="0.2">
      <c r="A37920">
        <v>380.46495799999684</v>
      </c>
      <c r="B37920">
        <v>0.8424481201171875</v>
      </c>
      <c r="C37920">
        <v>-10.508148193359375</v>
      </c>
      <c r="D37920">
        <v>6.5892974853515627</v>
      </c>
      <c r="E37920">
        <v>12.431803515144185</v>
      </c>
    </row>
    <row r="37921" spans="1:5" x14ac:dyDescent="0.2">
      <c r="A37921">
        <v>380.47499100000277</v>
      </c>
      <c r="B37921">
        <v>0.56986495971679696</v>
      </c>
      <c r="C37921">
        <v>-10.1117724609375</v>
      </c>
      <c r="D37921">
        <v>6.1448716735839843</v>
      </c>
      <c r="E37921">
        <v>11.846186570323038</v>
      </c>
    </row>
    <row r="37922" spans="1:5" x14ac:dyDescent="0.2">
      <c r="A37922">
        <v>380.48502400000143</v>
      </c>
      <c r="B37922">
        <v>0.269439697265625</v>
      </c>
      <c r="C37922">
        <v>-9.5594210815429701</v>
      </c>
      <c r="D37922">
        <v>5.5184243774414066</v>
      </c>
      <c r="E37922">
        <v>11.04120178124874</v>
      </c>
    </row>
    <row r="37923" spans="1:5" x14ac:dyDescent="0.2">
      <c r="A37923">
        <v>380.49505800000043</v>
      </c>
      <c r="B37923">
        <v>-0.11346405029296876</v>
      </c>
      <c r="C37923">
        <v>-8.9904542541503911</v>
      </c>
      <c r="D37923">
        <v>4.9150291442871099</v>
      </c>
      <c r="E37923">
        <v>10.246885052340122</v>
      </c>
    </row>
    <row r="37924" spans="1:5" x14ac:dyDescent="0.2">
      <c r="A37924">
        <v>380.50509099999908</v>
      </c>
      <c r="B37924">
        <v>-0.57046371459960943</v>
      </c>
      <c r="C37924">
        <v>-8.3430505371093755</v>
      </c>
      <c r="D37924">
        <v>4.3008563232421881</v>
      </c>
      <c r="E37924">
        <v>9.4036847154510745</v>
      </c>
    </row>
    <row r="37925" spans="1:5" x14ac:dyDescent="0.2">
      <c r="A37925">
        <v>380.51512399999774</v>
      </c>
      <c r="B37925">
        <v>-0.99183746337890633</v>
      </c>
      <c r="C37925">
        <v>-8.0671742248535168</v>
      </c>
      <c r="D37925">
        <v>3.9198985290527344</v>
      </c>
      <c r="E37925">
        <v>9.0237822450440728</v>
      </c>
    </row>
    <row r="37926" spans="1:5" x14ac:dyDescent="0.2">
      <c r="A37926">
        <v>380.5251569999964</v>
      </c>
      <c r="B37926">
        <v>-1.2701087951660157</v>
      </c>
      <c r="C37926">
        <v>-8.1358813476562499</v>
      </c>
      <c r="D37926">
        <v>3.8776863098144534</v>
      </c>
      <c r="E37926">
        <v>9.1017686617503841</v>
      </c>
    </row>
    <row r="37927" spans="1:5" x14ac:dyDescent="0.2">
      <c r="A37927">
        <v>380.53519000000233</v>
      </c>
      <c r="B37927">
        <v>-1.6518150329589845</v>
      </c>
      <c r="C37927">
        <v>-8.451125793457031</v>
      </c>
      <c r="D37927">
        <v>3.530109100341797</v>
      </c>
      <c r="E37927">
        <v>9.3065401917286099</v>
      </c>
    </row>
    <row r="37928" spans="1:5" x14ac:dyDescent="0.2">
      <c r="A37928">
        <v>380.54522300000099</v>
      </c>
      <c r="B37928">
        <v>-2.0547770690917968</v>
      </c>
      <c r="C37928">
        <v>-8.7756509399414071</v>
      </c>
      <c r="D37928">
        <v>3.1609767150878909</v>
      </c>
      <c r="E37928">
        <v>9.5512267283678192</v>
      </c>
    </row>
    <row r="37929" spans="1:5" x14ac:dyDescent="0.2">
      <c r="A37929">
        <v>380.55525599999964</v>
      </c>
      <c r="B37929">
        <v>-2.2580543518066407</v>
      </c>
      <c r="C37929">
        <v>-8.8150190734863294</v>
      </c>
      <c r="D37929">
        <v>2.9100984191894534</v>
      </c>
      <c r="E37929">
        <v>9.5536403287443079</v>
      </c>
    </row>
    <row r="37930" spans="1:5" x14ac:dyDescent="0.2">
      <c r="A37930">
        <v>380.56528999999864</v>
      </c>
      <c r="B37930">
        <v>-2.1761746215820312</v>
      </c>
      <c r="C37930">
        <v>-8.7657714843749996</v>
      </c>
      <c r="D37930">
        <v>2.9321026611328125</v>
      </c>
      <c r="E37930">
        <v>9.4958786699979321</v>
      </c>
    </row>
    <row r="37931" spans="1:5" x14ac:dyDescent="0.2">
      <c r="A37931">
        <v>380.5753229999973</v>
      </c>
      <c r="B37931">
        <v>-1.8190173339843752</v>
      </c>
      <c r="C37931">
        <v>-8.6088977050781246</v>
      </c>
      <c r="D37931">
        <v>3.2257919311523438</v>
      </c>
      <c r="E37931">
        <v>9.3716421901885791</v>
      </c>
    </row>
    <row r="37932" spans="1:5" x14ac:dyDescent="0.2">
      <c r="A37932">
        <v>380.58535599999595</v>
      </c>
      <c r="B37932">
        <v>-1.4380595397949218</v>
      </c>
      <c r="C37932">
        <v>-8.3851130676269534</v>
      </c>
      <c r="D37932">
        <v>3.6085459899902346</v>
      </c>
      <c r="E37932">
        <v>9.2411980045207383</v>
      </c>
    </row>
    <row r="37933" spans="1:5" x14ac:dyDescent="0.2">
      <c r="A37933">
        <v>380.59538900000189</v>
      </c>
      <c r="B37933">
        <v>-1.0518626403808595</v>
      </c>
      <c r="C37933">
        <v>-8.2343765258789059</v>
      </c>
      <c r="D37933">
        <v>3.9595660400390629</v>
      </c>
      <c r="E37933">
        <v>9.1972569285415311</v>
      </c>
    </row>
    <row r="37934" spans="1:5" x14ac:dyDescent="0.2">
      <c r="A37934">
        <v>380.60542200000054</v>
      </c>
      <c r="B37934">
        <v>-0.58273818969726565</v>
      </c>
      <c r="C37934">
        <v>-8.1022013854980468</v>
      </c>
      <c r="D37934">
        <v>4.4216551208496098</v>
      </c>
      <c r="E37934">
        <v>9.2485828696419059</v>
      </c>
    </row>
    <row r="37935" spans="1:5" x14ac:dyDescent="0.2">
      <c r="A37935">
        <v>380.6154549999992</v>
      </c>
      <c r="B37935">
        <v>9.7297668457031247E-3</v>
      </c>
      <c r="C37935">
        <v>-7.8469821166992189</v>
      </c>
      <c r="D37935">
        <v>4.7398933410644535</v>
      </c>
      <c r="E37935">
        <v>9.1674321318909886</v>
      </c>
    </row>
    <row r="37936" spans="1:5" x14ac:dyDescent="0.2">
      <c r="A37936">
        <v>380.6254889999982</v>
      </c>
      <c r="B37936">
        <v>0.5730084228515625</v>
      </c>
      <c r="C37936">
        <v>-7.5826318359375007</v>
      </c>
      <c r="D37936">
        <v>4.9055987548828126</v>
      </c>
      <c r="E37936">
        <v>9.0492841349987216</v>
      </c>
    </row>
    <row r="37937" spans="1:5" x14ac:dyDescent="0.2">
      <c r="A37937">
        <v>380.63552199999685</v>
      </c>
      <c r="B37937">
        <v>1.0169851684570312</v>
      </c>
      <c r="C37937">
        <v>-7.4151301574707036</v>
      </c>
      <c r="D37937">
        <v>4.8722181701660157</v>
      </c>
      <c r="E37937">
        <v>8.9306732099427393</v>
      </c>
    </row>
    <row r="37938" spans="1:5" x14ac:dyDescent="0.2">
      <c r="A37938">
        <v>380.64555500000279</v>
      </c>
      <c r="B37938">
        <v>1.2400213623046876</v>
      </c>
      <c r="C37938">
        <v>-7.2468800354003911</v>
      </c>
      <c r="D37938">
        <v>4.7144462585449221</v>
      </c>
      <c r="E37938">
        <v>8.7338952793793538</v>
      </c>
    </row>
    <row r="37939" spans="1:5" x14ac:dyDescent="0.2">
      <c r="A37939">
        <v>380.65558800000144</v>
      </c>
      <c r="B37939">
        <v>1.3355227661132814</v>
      </c>
      <c r="C37939">
        <v>-7.0367170715332037</v>
      </c>
      <c r="D37939">
        <v>4.4158172607421875</v>
      </c>
      <c r="E37939">
        <v>8.4141814981543117</v>
      </c>
    </row>
    <row r="37940" spans="1:5" x14ac:dyDescent="0.2">
      <c r="A37940">
        <v>380.6656210000001</v>
      </c>
      <c r="B37940">
        <v>1.3067825317382813</v>
      </c>
      <c r="C37940">
        <v>-6.9689080810546882</v>
      </c>
      <c r="D37940">
        <v>3.9172041320800783</v>
      </c>
      <c r="E37940">
        <v>8.1004844694518656</v>
      </c>
    </row>
    <row r="37941" spans="1:5" x14ac:dyDescent="0.2">
      <c r="A37941">
        <v>380.67565399999876</v>
      </c>
      <c r="B37941">
        <v>1.1561956787109375</v>
      </c>
      <c r="C37941">
        <v>-7.1181477355957039</v>
      </c>
      <c r="D37941">
        <v>3.5835479736328129</v>
      </c>
      <c r="E37941">
        <v>8.052740633632995</v>
      </c>
    </row>
    <row r="37942" spans="1:5" x14ac:dyDescent="0.2">
      <c r="A37942">
        <v>380.68568799999775</v>
      </c>
      <c r="B37942">
        <v>1.4873071289062501</v>
      </c>
      <c r="C37942">
        <v>-7.602540435791016</v>
      </c>
      <c r="D37942">
        <v>3.7079393005371095</v>
      </c>
      <c r="E37942">
        <v>8.588336126980618</v>
      </c>
    </row>
    <row r="37943" spans="1:5" x14ac:dyDescent="0.2">
      <c r="A37943">
        <v>380.69572099999641</v>
      </c>
      <c r="B37943">
        <v>1.3025912475585939</v>
      </c>
      <c r="C37943">
        <v>-8.3569715881347655</v>
      </c>
      <c r="D37943">
        <v>3.5181340026855472</v>
      </c>
      <c r="E37943">
        <v>9.1604030994252756</v>
      </c>
    </row>
    <row r="37944" spans="1:5" x14ac:dyDescent="0.2">
      <c r="A37944">
        <v>380.70575400000234</v>
      </c>
      <c r="B37944">
        <v>1.167572021484375</v>
      </c>
      <c r="C37944">
        <v>-8.9144123840332039</v>
      </c>
      <c r="D37944">
        <v>3.4001792907714847</v>
      </c>
      <c r="E37944">
        <v>9.6120336967443549</v>
      </c>
    </row>
    <row r="37945" spans="1:5" x14ac:dyDescent="0.2">
      <c r="A37945">
        <v>380.715787000001</v>
      </c>
      <c r="B37945">
        <v>1.1241622924804688</v>
      </c>
      <c r="C37945">
        <v>-9.3889256286621094</v>
      </c>
      <c r="D37945">
        <v>3.7341348266601564</v>
      </c>
      <c r="E37945">
        <v>10.166583901392807</v>
      </c>
    </row>
    <row r="37946" spans="1:5" x14ac:dyDescent="0.2">
      <c r="A37946">
        <v>380.72581999999966</v>
      </c>
      <c r="B37946">
        <v>1.1307485961914063</v>
      </c>
      <c r="C37946">
        <v>-9.6435461425781259</v>
      </c>
      <c r="D37946">
        <v>4.1571551513671876</v>
      </c>
      <c r="E37946">
        <v>10.562126374190049</v>
      </c>
    </row>
    <row r="37947" spans="1:5" x14ac:dyDescent="0.2">
      <c r="A37947">
        <v>380.73585299999831</v>
      </c>
      <c r="B37947">
        <v>1.136287078857422</v>
      </c>
      <c r="C37947">
        <v>-9.661359100341798</v>
      </c>
      <c r="D37947">
        <v>4.3649230957031255</v>
      </c>
      <c r="E37947">
        <v>10.66234315817767</v>
      </c>
    </row>
    <row r="37948" spans="1:5" x14ac:dyDescent="0.2">
      <c r="A37948">
        <v>380.74588699999731</v>
      </c>
      <c r="B37948">
        <v>1.0467732238769532</v>
      </c>
      <c r="C37948">
        <v>-9.7140495300292979</v>
      </c>
      <c r="D37948">
        <v>4.5729904174804688</v>
      </c>
      <c r="E37948">
        <v>10.787526769953175</v>
      </c>
    </row>
    <row r="37949" spans="1:5" x14ac:dyDescent="0.2">
      <c r="A37949">
        <v>380.75591999999597</v>
      </c>
      <c r="B37949">
        <v>0.92836944580078129</v>
      </c>
      <c r="C37949">
        <v>-10.110724639892579</v>
      </c>
      <c r="D37949">
        <v>4.7538143920898444</v>
      </c>
      <c r="E37949">
        <v>11.211038036063739</v>
      </c>
    </row>
    <row r="37950" spans="1:5" x14ac:dyDescent="0.2">
      <c r="A37950">
        <v>380.7659530000019</v>
      </c>
      <c r="B37950">
        <v>0.95321777343750003</v>
      </c>
      <c r="C37950">
        <v>-10.850486297607423</v>
      </c>
      <c r="D37950">
        <v>4.6409490966796874</v>
      </c>
      <c r="E37950">
        <v>11.839767123391221</v>
      </c>
    </row>
    <row r="37951" spans="1:5" x14ac:dyDescent="0.2">
      <c r="A37951">
        <v>380.77598600000056</v>
      </c>
      <c r="B37951">
        <v>1.336271209716797</v>
      </c>
      <c r="C37951">
        <v>-11.731853485107422</v>
      </c>
      <c r="D37951">
        <v>4.3613305664062505</v>
      </c>
      <c r="E37951">
        <v>12.587422740633389</v>
      </c>
    </row>
    <row r="37952" spans="1:5" x14ac:dyDescent="0.2">
      <c r="A37952">
        <v>380.78601899999921</v>
      </c>
      <c r="B37952">
        <v>2.0056791687011719</v>
      </c>
      <c r="C37952">
        <v>-12.182865600585938</v>
      </c>
      <c r="D37952">
        <v>4.1525148010253909</v>
      </c>
      <c r="E37952">
        <v>13.026447802161453</v>
      </c>
    </row>
    <row r="37953" spans="1:5" x14ac:dyDescent="0.2">
      <c r="A37953">
        <v>380.79605199999787</v>
      </c>
      <c r="B37953">
        <v>2.7153533935546879</v>
      </c>
      <c r="C37953">
        <v>-12.237052917480469</v>
      </c>
      <c r="D37953">
        <v>4.3800416564941411</v>
      </c>
      <c r="E37953">
        <v>13.277928041292066</v>
      </c>
    </row>
    <row r="37954" spans="1:5" x14ac:dyDescent="0.2">
      <c r="A37954">
        <v>380.80608599999687</v>
      </c>
      <c r="B37954">
        <v>2.8948301696777343</v>
      </c>
      <c r="C37954">
        <v>-11.725416870117188</v>
      </c>
      <c r="D37954">
        <v>5.0463061523437505</v>
      </c>
      <c r="E37954">
        <v>13.089333377696802</v>
      </c>
    </row>
    <row r="37955" spans="1:5" x14ac:dyDescent="0.2">
      <c r="A37955">
        <v>380.8161190000028</v>
      </c>
      <c r="B37955">
        <v>2.3915766906738281</v>
      </c>
      <c r="C37955">
        <v>-10.577154693603516</v>
      </c>
      <c r="D37955">
        <v>5.8688456726074225</v>
      </c>
      <c r="E37955">
        <v>12.33041726823047</v>
      </c>
    </row>
    <row r="37956" spans="1:5" x14ac:dyDescent="0.2">
      <c r="A37956">
        <v>380.82615200000146</v>
      </c>
      <c r="B37956">
        <v>1.7658778381347657</v>
      </c>
      <c r="C37956">
        <v>-9.2437275695800789</v>
      </c>
      <c r="D37956">
        <v>6.1950173950195317</v>
      </c>
      <c r="E37956">
        <v>11.266901279607669</v>
      </c>
    </row>
    <row r="37957" spans="1:5" x14ac:dyDescent="0.2">
      <c r="A37957">
        <v>380.83618500000011</v>
      </c>
      <c r="B37957">
        <v>1.4521302795410156</v>
      </c>
      <c r="C37957">
        <v>-7.9718225097656257</v>
      </c>
      <c r="D37957">
        <v>5.3874467468261722</v>
      </c>
      <c r="E37957">
        <v>9.7305302489563079</v>
      </c>
    </row>
    <row r="37958" spans="1:5" x14ac:dyDescent="0.2">
      <c r="A37958">
        <v>380.84621799999877</v>
      </c>
      <c r="B37958">
        <v>1.4117143249511719</v>
      </c>
      <c r="C37958">
        <v>-7.1191955566406255</v>
      </c>
      <c r="D37958">
        <v>3.8068835449218752</v>
      </c>
      <c r="E37958">
        <v>8.1956235292722486</v>
      </c>
    </row>
    <row r="37959" spans="1:5" x14ac:dyDescent="0.2">
      <c r="A37959">
        <v>380.85625099999743</v>
      </c>
      <c r="B37959">
        <v>1.2259506225585939</v>
      </c>
      <c r="C37959">
        <v>-6.8133815002441409</v>
      </c>
      <c r="D37959">
        <v>1.6648379516601564</v>
      </c>
      <c r="E37959">
        <v>7.120169085219036</v>
      </c>
    </row>
    <row r="37960" spans="1:5" x14ac:dyDescent="0.2">
      <c r="A37960">
        <v>380.86628399999609</v>
      </c>
      <c r="B37960">
        <v>1.0240205383300782</v>
      </c>
      <c r="C37960">
        <v>-7.0169581604003906</v>
      </c>
      <c r="D37960">
        <v>-0.10672805786132813</v>
      </c>
      <c r="E37960">
        <v>7.092087898924146</v>
      </c>
    </row>
    <row r="37961" spans="1:5" x14ac:dyDescent="0.2">
      <c r="A37961">
        <v>380.876317833332</v>
      </c>
      <c r="B37961">
        <v>0.52765274047851563</v>
      </c>
      <c r="C37961">
        <v>-7.6959461975097661</v>
      </c>
      <c r="D37961">
        <v>-0.85217788696289065</v>
      </c>
      <c r="E37961">
        <v>7.7609414661191751</v>
      </c>
    </row>
    <row r="37962" spans="1:5" x14ac:dyDescent="0.2">
      <c r="A37962">
        <v>380.88635083333065</v>
      </c>
      <c r="B37962">
        <v>-1.9309844970703125E-2</v>
      </c>
      <c r="C37962">
        <v>-8.5087559509277355</v>
      </c>
      <c r="D37962">
        <v>-0.58109161376953133</v>
      </c>
      <c r="E37962">
        <v>8.5285970807720908</v>
      </c>
    </row>
    <row r="37963" spans="1:5" x14ac:dyDescent="0.2">
      <c r="A37963">
        <v>380.89638383332931</v>
      </c>
      <c r="B37963">
        <v>-0.42346939086914065</v>
      </c>
      <c r="C37963">
        <v>-9.2453741455078138</v>
      </c>
      <c r="D37963">
        <v>-8.0382843017578129E-2</v>
      </c>
      <c r="E37963">
        <v>9.2554162962494022</v>
      </c>
    </row>
    <row r="37964" spans="1:5" x14ac:dyDescent="0.2">
      <c r="A37964">
        <v>380.90641683333524</v>
      </c>
      <c r="B37964">
        <v>-0.8918453979492188</v>
      </c>
      <c r="C37964">
        <v>-9.8367942810058597</v>
      </c>
      <c r="D37964">
        <v>0.87029022216796881</v>
      </c>
      <c r="E37964">
        <v>9.9154079599113807</v>
      </c>
    </row>
    <row r="37965" spans="1:5" x14ac:dyDescent="0.2">
      <c r="A37965">
        <v>380.9164498333339</v>
      </c>
      <c r="B37965">
        <v>-1.2012519836425781</v>
      </c>
      <c r="C37965">
        <v>-10.237660675048829</v>
      </c>
      <c r="D37965">
        <v>1.8684146118164064</v>
      </c>
      <c r="E37965">
        <v>10.475861567780262</v>
      </c>
    </row>
    <row r="37966" spans="1:5" x14ac:dyDescent="0.2">
      <c r="A37966">
        <v>380.92648283333256</v>
      </c>
      <c r="B37966">
        <v>-1.1921209716796877</v>
      </c>
      <c r="C37966">
        <v>-10.367889862060547</v>
      </c>
      <c r="D37966">
        <v>2.7077192687988281</v>
      </c>
      <c r="E37966">
        <v>10.781745509960846</v>
      </c>
    </row>
    <row r="37967" spans="1:5" x14ac:dyDescent="0.2">
      <c r="A37967">
        <v>380.93651683333155</v>
      </c>
      <c r="B37967">
        <v>-0.70847671508789067</v>
      </c>
      <c r="C37967">
        <v>-10.313702545166016</v>
      </c>
      <c r="D37967">
        <v>3.1292427062988284</v>
      </c>
      <c r="E37967">
        <v>10.801229530053979</v>
      </c>
    </row>
    <row r="37968" spans="1:5" x14ac:dyDescent="0.2">
      <c r="A37968">
        <v>380.94654983333021</v>
      </c>
      <c r="B37968">
        <v>9.550140380859376E-2</v>
      </c>
      <c r="C37968">
        <v>-10.220895538330078</v>
      </c>
      <c r="D37968">
        <v>3.0023066711425783</v>
      </c>
      <c r="E37968">
        <v>10.653153123426526</v>
      </c>
    </row>
    <row r="37969" spans="1:5" x14ac:dyDescent="0.2">
      <c r="A37969">
        <v>380.95658283333614</v>
      </c>
      <c r="B37969">
        <v>0.94333831787109379</v>
      </c>
      <c r="C37969">
        <v>-9.9875308227539072</v>
      </c>
      <c r="D37969">
        <v>2.5640180969238284</v>
      </c>
      <c r="E37969">
        <v>10.354460291042509</v>
      </c>
    </row>
    <row r="37970" spans="1:5" x14ac:dyDescent="0.2">
      <c r="A37970">
        <v>380.9666158333348</v>
      </c>
      <c r="B37970">
        <v>1.6518150329589845</v>
      </c>
      <c r="C37970">
        <v>-9.6242362976074229</v>
      </c>
      <c r="D37970">
        <v>1.6248710632324219</v>
      </c>
      <c r="E37970">
        <v>9.8992233628413295</v>
      </c>
    </row>
    <row r="37971" spans="1:5" x14ac:dyDescent="0.2">
      <c r="A37971">
        <v>380.97664883333346</v>
      </c>
      <c r="B37971">
        <v>2.1314176940917968</v>
      </c>
      <c r="C37971">
        <v>-9.1886421203613278</v>
      </c>
      <c r="D37971">
        <v>0.70383636474609379</v>
      </c>
      <c r="E37971">
        <v>9.4588303204521491</v>
      </c>
    </row>
    <row r="37972" spans="1:5" x14ac:dyDescent="0.2">
      <c r="A37972">
        <v>380.98668183333211</v>
      </c>
      <c r="B37972">
        <v>2.5203089904785156</v>
      </c>
      <c r="C37972">
        <v>-8.8259463500976558</v>
      </c>
      <c r="D37972">
        <v>0.30805938720703124</v>
      </c>
      <c r="E37972">
        <v>9.1839091332795402</v>
      </c>
    </row>
    <row r="37973" spans="1:5" x14ac:dyDescent="0.2">
      <c r="A37973">
        <v>380.99671583333111</v>
      </c>
      <c r="B37973">
        <v>2.7448420715332031</v>
      </c>
      <c r="C37973">
        <v>-8.6404820251464844</v>
      </c>
      <c r="D37973">
        <v>0.55250106811523436</v>
      </c>
      <c r="E37973">
        <v>9.0828049111938238</v>
      </c>
    </row>
    <row r="37974" spans="1:5" x14ac:dyDescent="0.2">
      <c r="A37974">
        <v>381.00674883332977</v>
      </c>
      <c r="B37974">
        <v>2.5698559570312502</v>
      </c>
      <c r="C37974">
        <v>-8.7015550231933592</v>
      </c>
      <c r="D37974">
        <v>0.62719573974609377</v>
      </c>
      <c r="E37974">
        <v>9.0947563990195057</v>
      </c>
    </row>
    <row r="37975" spans="1:5" x14ac:dyDescent="0.2">
      <c r="A37975">
        <v>381.0167818333357</v>
      </c>
      <c r="B37975">
        <v>1.9898121643066407</v>
      </c>
      <c r="C37975">
        <v>-8.782386932373047</v>
      </c>
      <c r="D37975">
        <v>0.83451461791992188</v>
      </c>
      <c r="E37975">
        <v>9.0435660735498349</v>
      </c>
    </row>
    <row r="37976" spans="1:5" x14ac:dyDescent="0.2">
      <c r="A37976">
        <v>381.02681483333436</v>
      </c>
      <c r="B37976">
        <v>1.3989907836914064</v>
      </c>
      <c r="C37976">
        <v>-9.0343130493164061</v>
      </c>
      <c r="D37976">
        <v>1.2735516357421877</v>
      </c>
      <c r="E37976">
        <v>9.2302720032945835</v>
      </c>
    </row>
    <row r="37977" spans="1:5" x14ac:dyDescent="0.2">
      <c r="A37977">
        <v>381.03684783333301</v>
      </c>
      <c r="B37977">
        <v>1.0014175415039064</v>
      </c>
      <c r="C37977">
        <v>-9.437724151611329</v>
      </c>
      <c r="D37977">
        <v>1.7061520385742188</v>
      </c>
      <c r="E37977">
        <v>9.6428434101705953</v>
      </c>
    </row>
    <row r="37978" spans="1:5" x14ac:dyDescent="0.2">
      <c r="A37978">
        <v>381.04688083333167</v>
      </c>
      <c r="B37978">
        <v>0.77374099731445312</v>
      </c>
      <c r="C37978">
        <v>-9.7466816711425786</v>
      </c>
      <c r="D37978">
        <v>1.7197737121582033</v>
      </c>
      <c r="E37978">
        <v>9.927441782782827</v>
      </c>
    </row>
    <row r="37979" spans="1:5" x14ac:dyDescent="0.2">
      <c r="A37979">
        <v>381.05691483333067</v>
      </c>
      <c r="B37979">
        <v>0.62405227661132812</v>
      </c>
      <c r="C37979">
        <v>-9.8589482116699223</v>
      </c>
      <c r="D37979">
        <v>1.1767030334472657</v>
      </c>
      <c r="E37979">
        <v>9.9485140153320053</v>
      </c>
    </row>
    <row r="37980" spans="1:5" x14ac:dyDescent="0.2">
      <c r="A37980">
        <v>381.06694783332932</v>
      </c>
      <c r="B37980">
        <v>0.54845947265625006</v>
      </c>
      <c r="C37980">
        <v>-10.036179656982423</v>
      </c>
      <c r="D37980">
        <v>0.84723815917968759</v>
      </c>
      <c r="E37980">
        <v>10.086799413032082</v>
      </c>
    </row>
    <row r="37981" spans="1:5" x14ac:dyDescent="0.2">
      <c r="A37981">
        <v>381.07698083333526</v>
      </c>
      <c r="B37981">
        <v>0.56267990112304689</v>
      </c>
      <c r="C37981">
        <v>-10.291698303222656</v>
      </c>
      <c r="D37981">
        <v>0.72479278564453131</v>
      </c>
      <c r="E37981">
        <v>10.332520854941755</v>
      </c>
    </row>
    <row r="37982" spans="1:5" x14ac:dyDescent="0.2">
      <c r="A37982">
        <v>381.08701383333391</v>
      </c>
      <c r="B37982">
        <v>0.6438111877441407</v>
      </c>
      <c r="C37982">
        <v>-10.485545196533204</v>
      </c>
      <c r="D37982">
        <v>0.33171020507812504</v>
      </c>
      <c r="E37982">
        <v>10.510527226269767</v>
      </c>
    </row>
    <row r="37983" spans="1:5" x14ac:dyDescent="0.2">
      <c r="A37983">
        <v>381.09704683333257</v>
      </c>
      <c r="B37983">
        <v>0.74530014038085945</v>
      </c>
      <c r="C37983">
        <v>-10.614127807617187</v>
      </c>
      <c r="D37983">
        <v>8.0831909179687501E-3</v>
      </c>
      <c r="E37983">
        <v>10.640265351656394</v>
      </c>
    </row>
    <row r="37984" spans="1:5" x14ac:dyDescent="0.2">
      <c r="A37984">
        <v>381.10707983333123</v>
      </c>
      <c r="B37984">
        <v>0.53977752685546876</v>
      </c>
      <c r="C37984">
        <v>-10.780731353759766</v>
      </c>
      <c r="D37984">
        <v>-0.28620483398437502</v>
      </c>
      <c r="E37984">
        <v>10.798029519659275</v>
      </c>
    </row>
    <row r="37985" spans="1:5" x14ac:dyDescent="0.2">
      <c r="A37985">
        <v>381.11711383333022</v>
      </c>
      <c r="B37985">
        <v>0.36718643188476563</v>
      </c>
      <c r="C37985">
        <v>-10.599608001708985</v>
      </c>
      <c r="D37985">
        <v>-0.69919601440429691</v>
      </c>
      <c r="E37985">
        <v>10.628988227117963</v>
      </c>
    </row>
    <row r="37986" spans="1:5" x14ac:dyDescent="0.2">
      <c r="A37986">
        <v>381.12714683333616</v>
      </c>
      <c r="B37986">
        <v>0.26614654541015625</v>
      </c>
      <c r="C37986">
        <v>-10.359207916259766</v>
      </c>
      <c r="D37986">
        <v>-0.98061080932617195</v>
      </c>
      <c r="E37986">
        <v>10.408920222352561</v>
      </c>
    </row>
    <row r="37987" spans="1:5" x14ac:dyDescent="0.2">
      <c r="A37987">
        <v>381.13717983333481</v>
      </c>
      <c r="B37987">
        <v>0.2389031982421875</v>
      </c>
      <c r="C37987">
        <v>-10.148895263671875</v>
      </c>
      <c r="D37987">
        <v>-0.98929275512695314</v>
      </c>
      <c r="E37987">
        <v>10.199796564954539</v>
      </c>
    </row>
    <row r="37988" spans="1:5" x14ac:dyDescent="0.2">
      <c r="A37988">
        <v>381.14721283333347</v>
      </c>
      <c r="B37988">
        <v>0.49756530761718754</v>
      </c>
      <c r="C37988">
        <v>-9.928852844238282</v>
      </c>
      <c r="D37988">
        <v>-0.26494903564453126</v>
      </c>
      <c r="E37988">
        <v>9.9448422827801437</v>
      </c>
    </row>
    <row r="37989" spans="1:5" x14ac:dyDescent="0.2">
      <c r="A37989">
        <v>381.15724583333213</v>
      </c>
      <c r="B37989">
        <v>0.91384963989257817</v>
      </c>
      <c r="C37989">
        <v>-9.7730268859863294</v>
      </c>
      <c r="D37989">
        <v>0.36494110107421879</v>
      </c>
      <c r="E37989">
        <v>9.822441533844664</v>
      </c>
    </row>
    <row r="37990" spans="1:5" x14ac:dyDescent="0.2">
      <c r="A37990">
        <v>381.16727883333078</v>
      </c>
      <c r="B37990">
        <v>1.450184326171875</v>
      </c>
      <c r="C37990">
        <v>-9.691147155761719</v>
      </c>
      <c r="D37990">
        <v>1.1527528381347656</v>
      </c>
      <c r="E37990">
        <v>9.866620844054502</v>
      </c>
    </row>
    <row r="37991" spans="1:5" x14ac:dyDescent="0.2">
      <c r="A37991">
        <v>381.17731283332978</v>
      </c>
      <c r="B37991">
        <v>1.8711090087890625</v>
      </c>
      <c r="C37991">
        <v>-9.6246853637695313</v>
      </c>
      <c r="D37991">
        <v>1.6516653442382814</v>
      </c>
      <c r="E37991">
        <v>9.9430184392712864</v>
      </c>
    </row>
    <row r="37992" spans="1:5" x14ac:dyDescent="0.2">
      <c r="A37992">
        <v>381.18734583333571</v>
      </c>
      <c r="B37992">
        <v>2.1074674987792972</v>
      </c>
      <c r="C37992">
        <v>-9.6031301879882811</v>
      </c>
      <c r="D37992">
        <v>1.9625688171386719</v>
      </c>
      <c r="E37992">
        <v>10.025627413178089</v>
      </c>
    </row>
    <row r="37993" spans="1:5" x14ac:dyDescent="0.2">
      <c r="A37993">
        <v>381.19737883333437</v>
      </c>
      <c r="B37993">
        <v>2.1709355163574218</v>
      </c>
      <c r="C37993">
        <v>-9.4968511962890627</v>
      </c>
      <c r="D37993">
        <v>2.402054901123047</v>
      </c>
      <c r="E37993">
        <v>10.033594142113198</v>
      </c>
    </row>
    <row r="37994" spans="1:5" x14ac:dyDescent="0.2">
      <c r="A37994">
        <v>381.20741183333303</v>
      </c>
      <c r="B37994">
        <v>1.8721568298339846</v>
      </c>
      <c r="C37994">
        <v>-9.3503059387207035</v>
      </c>
      <c r="D37994">
        <v>2.1664448547363282</v>
      </c>
      <c r="E37994">
        <v>9.778889285178721</v>
      </c>
    </row>
    <row r="37995" spans="1:5" x14ac:dyDescent="0.2">
      <c r="A37995">
        <v>381.21744483333168</v>
      </c>
      <c r="B37995">
        <v>1.4254856872558594</v>
      </c>
      <c r="C37995">
        <v>-9.2301058959960951</v>
      </c>
      <c r="D37995">
        <v>1.5060182189941407</v>
      </c>
      <c r="E37995">
        <v>9.4601773330004484</v>
      </c>
    </row>
    <row r="37996" spans="1:5" x14ac:dyDescent="0.2">
      <c r="A37996">
        <v>381.22747783333034</v>
      </c>
      <c r="B37996">
        <v>0.87373306274414064</v>
      </c>
      <c r="C37996">
        <v>-9.2423803710937502</v>
      </c>
      <c r="D37996">
        <v>1.063238983154297</v>
      </c>
      <c r="E37996">
        <v>9.3442753343536644</v>
      </c>
    </row>
    <row r="37997" spans="1:5" x14ac:dyDescent="0.2">
      <c r="A37997">
        <v>381.23751083333627</v>
      </c>
      <c r="B37997">
        <v>0.269439697265625</v>
      </c>
      <c r="C37997">
        <v>-9.3753039550781256</v>
      </c>
      <c r="D37997">
        <v>0.68273025512695318</v>
      </c>
      <c r="E37997">
        <v>9.4039907806118066</v>
      </c>
    </row>
    <row r="37998" spans="1:5" x14ac:dyDescent="0.2">
      <c r="A37998">
        <v>381.24754483333527</v>
      </c>
      <c r="B37998">
        <v>-0.19055374145507814</v>
      </c>
      <c r="C37998">
        <v>-9.5951966857910165</v>
      </c>
      <c r="D37998">
        <v>0.49636779785156254</v>
      </c>
      <c r="E37998">
        <v>9.609916292983069</v>
      </c>
    </row>
    <row r="37999" spans="1:5" x14ac:dyDescent="0.2">
      <c r="A37999">
        <v>381.25757783333393</v>
      </c>
      <c r="B37999">
        <v>-0.50639694213867192</v>
      </c>
      <c r="C37999">
        <v>-9.7044694519042967</v>
      </c>
      <c r="D37999">
        <v>0.49038024902343752</v>
      </c>
      <c r="E37999">
        <v>9.7300379235943044</v>
      </c>
    </row>
    <row r="38000" spans="1:5" x14ac:dyDescent="0.2">
      <c r="A38000">
        <v>381.26761083333258</v>
      </c>
      <c r="B38000">
        <v>-0.63003982543945314</v>
      </c>
      <c r="C38000">
        <v>-9.8682289123535156</v>
      </c>
      <c r="D38000">
        <v>0.53543655395507816</v>
      </c>
      <c r="E38000">
        <v>9.9028068925714656</v>
      </c>
    </row>
    <row r="38001" spans="1:5" x14ac:dyDescent="0.2">
      <c r="A38001">
        <v>381.27764383333124</v>
      </c>
      <c r="B38001">
        <v>-0.62075912475585937</v>
      </c>
      <c r="C38001">
        <v>-9.9472645568847664</v>
      </c>
      <c r="D38001">
        <v>0.51642608642578125</v>
      </c>
      <c r="E38001">
        <v>9.9799854688453635</v>
      </c>
    </row>
    <row r="38002" spans="1:5" x14ac:dyDescent="0.2">
      <c r="A38002">
        <v>381.2876768333299</v>
      </c>
      <c r="B38002">
        <v>-0.48948211669921876</v>
      </c>
      <c r="C38002">
        <v>-9.9537011718750001</v>
      </c>
      <c r="D38002">
        <v>0.2844085693359375</v>
      </c>
      <c r="E38002">
        <v>9.9697867577930577</v>
      </c>
    </row>
    <row r="38003" spans="1:5" x14ac:dyDescent="0.2">
      <c r="A38003">
        <v>381.29770983333583</v>
      </c>
      <c r="B38003">
        <v>-0.40221359252929689</v>
      </c>
      <c r="C38003">
        <v>-9.9328944396972663</v>
      </c>
      <c r="D38003">
        <v>6.7359924316406257E-3</v>
      </c>
      <c r="E38003">
        <v>9.9410368220713394</v>
      </c>
    </row>
    <row r="38004" spans="1:5" x14ac:dyDescent="0.2">
      <c r="A38004">
        <v>381.30774383333483</v>
      </c>
      <c r="B38004">
        <v>-0.35536102294921879</v>
      </c>
      <c r="C38004">
        <v>-9.8584991455078121</v>
      </c>
      <c r="D38004">
        <v>-0.17887802124023439</v>
      </c>
      <c r="E38004">
        <v>9.8665234102541213</v>
      </c>
    </row>
    <row r="38005" spans="1:5" x14ac:dyDescent="0.2">
      <c r="A38005">
        <v>381.31777683333348</v>
      </c>
      <c r="B38005">
        <v>-0.36553985595703126</v>
      </c>
      <c r="C38005">
        <v>-9.7344071960449217</v>
      </c>
      <c r="D38005">
        <v>-0.25177642822265628</v>
      </c>
      <c r="E38005">
        <v>9.7445212409082878</v>
      </c>
    </row>
    <row r="38006" spans="1:5" x14ac:dyDescent="0.2">
      <c r="A38006">
        <v>381.32780983333214</v>
      </c>
      <c r="B38006">
        <v>-0.36838394165039062</v>
      </c>
      <c r="C38006">
        <v>-9.6115127563476559</v>
      </c>
      <c r="D38006">
        <v>-0.21989273071289064</v>
      </c>
      <c r="E38006">
        <v>9.6210829435630565</v>
      </c>
    </row>
    <row r="38007" spans="1:5" x14ac:dyDescent="0.2">
      <c r="A38007">
        <v>381.3378428333308</v>
      </c>
      <c r="B38007">
        <v>-0.34503250122070317</v>
      </c>
      <c r="C38007">
        <v>-9.6166021728515627</v>
      </c>
      <c r="D38007">
        <v>-0.12738510131835939</v>
      </c>
      <c r="E38007">
        <v>9.6236329804201226</v>
      </c>
    </row>
    <row r="38008" spans="1:5" x14ac:dyDescent="0.2">
      <c r="A38008">
        <v>381.34787583332945</v>
      </c>
      <c r="B38008">
        <v>-0.21420455932617188</v>
      </c>
      <c r="C38008">
        <v>-9.7258749389648447</v>
      </c>
      <c r="D38008">
        <v>-5.0445098876953129E-2</v>
      </c>
      <c r="E38008">
        <v>9.7283642833531498</v>
      </c>
    </row>
    <row r="38009" spans="1:5" x14ac:dyDescent="0.2">
      <c r="A38009">
        <v>381.35790883333539</v>
      </c>
      <c r="B38009">
        <v>-8.0831909179687501E-3</v>
      </c>
      <c r="C38009">
        <v>-9.8213763427734389</v>
      </c>
      <c r="D38009">
        <v>4.9397277832031253E-2</v>
      </c>
      <c r="E38009">
        <v>9.8215038917378834</v>
      </c>
    </row>
    <row r="38010" spans="1:5" x14ac:dyDescent="0.2">
      <c r="A38010">
        <v>381.36794283333438</v>
      </c>
      <c r="B38010">
        <v>0.21809646606445313</v>
      </c>
      <c r="C38010">
        <v>-9.9224162292480482</v>
      </c>
      <c r="D38010">
        <v>0.18336868286132813</v>
      </c>
      <c r="E38010">
        <v>9.9265066347033262</v>
      </c>
    </row>
    <row r="38011" spans="1:5" x14ac:dyDescent="0.2">
      <c r="A38011">
        <v>381.37797583333304</v>
      </c>
      <c r="B38011">
        <v>0.36958145141601562</v>
      </c>
      <c r="C38011">
        <v>-9.8984660339355468</v>
      </c>
      <c r="D38011">
        <v>0.36658767700195316</v>
      </c>
      <c r="E38011">
        <v>9.9121444097196338</v>
      </c>
    </row>
    <row r="38012" spans="1:5" x14ac:dyDescent="0.2">
      <c r="A38012">
        <v>381.3880088333317</v>
      </c>
      <c r="B38012">
        <v>0.45250900268554689</v>
      </c>
      <c r="C38012">
        <v>-9.8306570434570322</v>
      </c>
      <c r="D38012">
        <v>0.52271301269531256</v>
      </c>
      <c r="E38012">
        <v>9.8549384167139173</v>
      </c>
    </row>
    <row r="38013" spans="1:5" x14ac:dyDescent="0.2">
      <c r="A38013">
        <v>381.39804183333035</v>
      </c>
      <c r="B38013">
        <v>0.508941650390625</v>
      </c>
      <c r="C38013">
        <v>-9.7547648620605472</v>
      </c>
      <c r="D38013">
        <v>0.60833496093750006</v>
      </c>
      <c r="E38013">
        <v>9.7869571646294791</v>
      </c>
    </row>
    <row r="38014" spans="1:5" x14ac:dyDescent="0.2">
      <c r="A38014">
        <v>381.40807483333629</v>
      </c>
      <c r="B38014">
        <v>0.51448013305664064</v>
      </c>
      <c r="C38014">
        <v>-9.7342575073242195</v>
      </c>
      <c r="D38014">
        <v>0.56043457031249999</v>
      </c>
      <c r="E38014">
        <v>9.7639411066335935</v>
      </c>
    </row>
    <row r="38015" spans="1:5" x14ac:dyDescent="0.2">
      <c r="A38015">
        <v>381.41810783333494</v>
      </c>
      <c r="B38015">
        <v>0.48394363403320317</v>
      </c>
      <c r="C38015">
        <v>-9.7347065734863278</v>
      </c>
      <c r="D38015">
        <v>0.43230102539062504</v>
      </c>
      <c r="E38015">
        <v>9.7563106597398264</v>
      </c>
    </row>
    <row r="38016" spans="1:5" x14ac:dyDescent="0.2">
      <c r="A38016">
        <v>381.42814183333394</v>
      </c>
      <c r="B38016">
        <v>0.50205596923828133</v>
      </c>
      <c r="C38016">
        <v>-9.6800701904296886</v>
      </c>
      <c r="D38016">
        <v>0.2866539001464844</v>
      </c>
      <c r="E38016">
        <v>9.6973186781894736</v>
      </c>
    </row>
    <row r="38017" spans="1:5" x14ac:dyDescent="0.2">
      <c r="A38017">
        <v>381.4381748333326</v>
      </c>
      <c r="B38017">
        <v>0.52720367431640625</v>
      </c>
      <c r="C38017">
        <v>-9.6869558715820325</v>
      </c>
      <c r="D38017">
        <v>0.23920257568359377</v>
      </c>
      <c r="E38017">
        <v>9.7042400858801923</v>
      </c>
    </row>
    <row r="38018" spans="1:5" x14ac:dyDescent="0.2">
      <c r="A38018">
        <v>381.44820783333125</v>
      </c>
      <c r="B38018">
        <v>0.60444305419921873</v>
      </c>
      <c r="C38018">
        <v>-9.7290184020996104</v>
      </c>
      <c r="D38018">
        <v>0.24953109741210938</v>
      </c>
      <c r="E38018">
        <v>9.7509700154773444</v>
      </c>
    </row>
    <row r="38019" spans="1:5" x14ac:dyDescent="0.2">
      <c r="A38019">
        <v>381.45824083332991</v>
      </c>
      <c r="B38019">
        <v>0.5837860107421875</v>
      </c>
      <c r="C38019">
        <v>-9.7429394531250004</v>
      </c>
      <c r="D38019">
        <v>0.15492782592773438</v>
      </c>
      <c r="E38019">
        <v>9.7616431979889864</v>
      </c>
    </row>
    <row r="38020" spans="1:5" x14ac:dyDescent="0.2">
      <c r="A38020">
        <v>381.46827383333584</v>
      </c>
      <c r="B38020">
        <v>0.48918273925781253</v>
      </c>
      <c r="C38020">
        <v>-9.7613511657714849</v>
      </c>
      <c r="D38020">
        <v>6.8258056640625009E-2</v>
      </c>
      <c r="E38020">
        <v>9.7738393426632744</v>
      </c>
    </row>
    <row r="38021" spans="1:5" x14ac:dyDescent="0.2">
      <c r="A38021">
        <v>381.4783068333345</v>
      </c>
      <c r="B38021">
        <v>0.39832168579101562</v>
      </c>
      <c r="C38021">
        <v>-9.7282699584960941</v>
      </c>
      <c r="D38021">
        <v>0.1945953369140625</v>
      </c>
      <c r="E38021">
        <v>9.7383655659406063</v>
      </c>
    </row>
    <row r="38022" spans="1:5" x14ac:dyDescent="0.2">
      <c r="A38022">
        <v>381.4883408333335</v>
      </c>
      <c r="B38022">
        <v>0.23830444335937501</v>
      </c>
      <c r="C38022">
        <v>-9.890083465576172</v>
      </c>
      <c r="D38022">
        <v>0.3347039794921875</v>
      </c>
      <c r="E38022">
        <v>9.898614383724416</v>
      </c>
    </row>
    <row r="38023" spans="1:5" x14ac:dyDescent="0.2">
      <c r="A38023">
        <v>381.49837383333215</v>
      </c>
      <c r="B38023">
        <v>0.15896942138671877</v>
      </c>
      <c r="C38023">
        <v>-9.7763200378417974</v>
      </c>
      <c r="D38023">
        <v>0.28216323852539066</v>
      </c>
      <c r="E38023">
        <v>9.7816829253670967</v>
      </c>
    </row>
    <row r="38024" spans="1:5" x14ac:dyDescent="0.2">
      <c r="A38024">
        <v>381.50840683333081</v>
      </c>
      <c r="B38024">
        <v>0.17887802124023439</v>
      </c>
      <c r="C38024">
        <v>-9.7359040832519543</v>
      </c>
      <c r="D38024">
        <v>0.14444961547851562</v>
      </c>
      <c r="E38024">
        <v>9.7386185548144759</v>
      </c>
    </row>
    <row r="38025" spans="1:5" x14ac:dyDescent="0.2">
      <c r="A38025">
        <v>381.51843983332947</v>
      </c>
      <c r="B38025">
        <v>0.34937347412109376</v>
      </c>
      <c r="C38025">
        <v>-9.865384826660156</v>
      </c>
      <c r="D38025">
        <v>6.0623931884765628E-2</v>
      </c>
      <c r="E38025">
        <v>9.8717554094311435</v>
      </c>
    </row>
    <row r="38026" spans="1:5" x14ac:dyDescent="0.2">
      <c r="A38026">
        <v>381.5284728333354</v>
      </c>
      <c r="B38026">
        <v>0.61866348266601567</v>
      </c>
      <c r="C38026">
        <v>-9.8441290283203138</v>
      </c>
      <c r="D38026">
        <v>0.11885284423828125</v>
      </c>
      <c r="E38026">
        <v>9.8642661576818078</v>
      </c>
    </row>
    <row r="38027" spans="1:5" x14ac:dyDescent="0.2">
      <c r="A38027">
        <v>381.53850583333406</v>
      </c>
      <c r="B38027">
        <v>0.91145462036132818</v>
      </c>
      <c r="C38027">
        <v>-9.5989389038085946</v>
      </c>
      <c r="D38027">
        <v>0.26689498901367187</v>
      </c>
      <c r="E38027">
        <v>9.645807925684025</v>
      </c>
    </row>
    <row r="38028" spans="1:5" x14ac:dyDescent="0.2">
      <c r="A38028">
        <v>381.54853983333305</v>
      </c>
      <c r="B38028">
        <v>1.1142828369140625</v>
      </c>
      <c r="C38028">
        <v>-9.5597204589843763</v>
      </c>
      <c r="D38028">
        <v>0.39383102416992188</v>
      </c>
      <c r="E38028">
        <v>9.632496268889204</v>
      </c>
    </row>
    <row r="38029" spans="1:5" x14ac:dyDescent="0.2">
      <c r="A38029">
        <v>381.55857283333171</v>
      </c>
      <c r="B38029">
        <v>1.2964540100097657</v>
      </c>
      <c r="C38029">
        <v>-9.6089680480957043</v>
      </c>
      <c r="D38029">
        <v>0.45610153198242187</v>
      </c>
      <c r="E38029">
        <v>9.7067547901897306</v>
      </c>
    </row>
    <row r="38030" spans="1:5" x14ac:dyDescent="0.2">
      <c r="A38030">
        <v>381.56860583333037</v>
      </c>
      <c r="B38030">
        <v>1.3569282531738283</v>
      </c>
      <c r="C38030">
        <v>-9.5806768798828124</v>
      </c>
      <c r="D38030">
        <v>0.51777328491210939</v>
      </c>
      <c r="E38030">
        <v>9.6901348254578537</v>
      </c>
    </row>
    <row r="38031" spans="1:5" x14ac:dyDescent="0.2">
      <c r="A38031">
        <v>381.5786388333363</v>
      </c>
      <c r="B38031">
        <v>1.2796888732910157</v>
      </c>
      <c r="C38031">
        <v>-9.4419154357910156</v>
      </c>
      <c r="D38031">
        <v>0.47511199951171879</v>
      </c>
      <c r="E38031">
        <v>9.5400787271978782</v>
      </c>
    </row>
    <row r="38032" spans="1:5" x14ac:dyDescent="0.2">
      <c r="A38032">
        <v>381.58867183333496</v>
      </c>
      <c r="B38032">
        <v>0.86714675903320315</v>
      </c>
      <c r="C38032">
        <v>-9.5779824829101567</v>
      </c>
      <c r="D38032">
        <v>0.27767257690429686</v>
      </c>
      <c r="E38032">
        <v>9.6211638591492807</v>
      </c>
    </row>
    <row r="38033" spans="1:5" x14ac:dyDescent="0.2">
      <c r="A38033">
        <v>381.59870483333361</v>
      </c>
      <c r="B38033">
        <v>0.62255538940429689</v>
      </c>
      <c r="C38033">
        <v>-9.6302238464355465</v>
      </c>
      <c r="D38033">
        <v>0.76101745605468751</v>
      </c>
      <c r="E38033">
        <v>9.6802858487625318</v>
      </c>
    </row>
    <row r="38034" spans="1:5" x14ac:dyDescent="0.2">
      <c r="A38034">
        <v>381.60873883333261</v>
      </c>
      <c r="B38034">
        <v>0.30970596313476562</v>
      </c>
      <c r="C38034">
        <v>-9.7164445495605474</v>
      </c>
      <c r="D38034">
        <v>0.92642349243164068</v>
      </c>
      <c r="E38034">
        <v>9.7654223132241107</v>
      </c>
    </row>
    <row r="38035" spans="1:5" x14ac:dyDescent="0.2">
      <c r="A38035">
        <v>381.61877183333127</v>
      </c>
      <c r="B38035">
        <v>0.14744338989257813</v>
      </c>
      <c r="C38035">
        <v>-9.8974182128906261</v>
      </c>
      <c r="D38035">
        <v>0.87403244018554693</v>
      </c>
      <c r="E38035">
        <v>9.9370297141841526</v>
      </c>
    </row>
    <row r="38036" spans="1:5" x14ac:dyDescent="0.2">
      <c r="A38036">
        <v>381.62880483332992</v>
      </c>
      <c r="B38036">
        <v>0.13636642456054687</v>
      </c>
      <c r="C38036">
        <v>-10.068512420654297</v>
      </c>
      <c r="D38036">
        <v>0.82358734130859379</v>
      </c>
      <c r="E38036">
        <v>10.103060639003461</v>
      </c>
    </row>
    <row r="38037" spans="1:5" x14ac:dyDescent="0.2">
      <c r="A38037">
        <v>381.63883783333586</v>
      </c>
      <c r="B38037">
        <v>0.20222946166992189</v>
      </c>
      <c r="C38037">
        <v>-10.073003082275392</v>
      </c>
      <c r="D38037">
        <v>0.83032333374023437</v>
      </c>
      <c r="E38037">
        <v>10.109190110451497</v>
      </c>
    </row>
    <row r="38038" spans="1:5" x14ac:dyDescent="0.2">
      <c r="A38038">
        <v>381.64887083333451</v>
      </c>
      <c r="B38038">
        <v>0.22752685546875001</v>
      </c>
      <c r="C38038">
        <v>-9.9405285644531247</v>
      </c>
      <c r="D38038">
        <v>0.77898010253906258</v>
      </c>
      <c r="E38038">
        <v>9.9735994811712665</v>
      </c>
    </row>
    <row r="38039" spans="1:5" x14ac:dyDescent="0.2">
      <c r="A38039">
        <v>381.65890383333317</v>
      </c>
      <c r="B38039">
        <v>0.30746063232421877</v>
      </c>
      <c r="C38039">
        <v>-9.8080540466308594</v>
      </c>
      <c r="D38039">
        <v>0.62749511718750006</v>
      </c>
      <c r="E38039">
        <v>9.8329144379555835</v>
      </c>
    </row>
    <row r="38040" spans="1:5" x14ac:dyDescent="0.2">
      <c r="A38040">
        <v>381.66893783333217</v>
      </c>
      <c r="B38040">
        <v>0.38664596557617187</v>
      </c>
      <c r="C38040">
        <v>-9.729916534423829</v>
      </c>
      <c r="D38040">
        <v>0.47122009277343752</v>
      </c>
      <c r="E38040">
        <v>9.74899067828993</v>
      </c>
    </row>
    <row r="38041" spans="1:5" x14ac:dyDescent="0.2">
      <c r="A38041">
        <v>381.67897083333082</v>
      </c>
      <c r="B38041">
        <v>0.41553588867187502</v>
      </c>
      <c r="C38041">
        <v>-9.6776751708984374</v>
      </c>
      <c r="D38041">
        <v>0.24743545532226563</v>
      </c>
      <c r="E38041">
        <v>9.6897518591937626</v>
      </c>
    </row>
    <row r="38042" spans="1:5" x14ac:dyDescent="0.2">
      <c r="A38042">
        <v>381.68900383332948</v>
      </c>
      <c r="B38042">
        <v>0.45684997558593754</v>
      </c>
      <c r="C38042">
        <v>-9.7586567687988293</v>
      </c>
      <c r="D38042">
        <v>-9.7297668457031247E-3</v>
      </c>
      <c r="E38042">
        <v>9.7693494409699024</v>
      </c>
    </row>
    <row r="38043" spans="1:5" x14ac:dyDescent="0.2">
      <c r="A38043">
        <v>381.69903683333541</v>
      </c>
      <c r="B38043">
        <v>0.6436614990234375</v>
      </c>
      <c r="C38043">
        <v>-9.6664485168457031</v>
      </c>
      <c r="D38043">
        <v>-0.30431716918945312</v>
      </c>
      <c r="E38043">
        <v>9.6926330784579413</v>
      </c>
    </row>
    <row r="38044" spans="1:5" x14ac:dyDescent="0.2">
      <c r="A38044">
        <v>381.70906983333407</v>
      </c>
      <c r="B38044">
        <v>0.8170010375976563</v>
      </c>
      <c r="C38044">
        <v>-9.6658497619628907</v>
      </c>
      <c r="D38044">
        <v>-0.41388931274414065</v>
      </c>
      <c r="E38044">
        <v>9.7091424276028384</v>
      </c>
    </row>
    <row r="38045" spans="1:5" x14ac:dyDescent="0.2">
      <c r="A38045">
        <v>381.71910283333273</v>
      </c>
      <c r="B38045">
        <v>0.95785812377929691</v>
      </c>
      <c r="C38045">
        <v>-9.3384805297851567</v>
      </c>
      <c r="D38045">
        <v>-0.19923568725585938</v>
      </c>
      <c r="E38045">
        <v>9.3895902812392613</v>
      </c>
    </row>
    <row r="38046" spans="1:5" x14ac:dyDescent="0.2">
      <c r="A38046">
        <v>381.72913683333172</v>
      </c>
      <c r="B38046">
        <v>0.80562469482421883</v>
      </c>
      <c r="C38046">
        <v>-9.2735156249999999</v>
      </c>
      <c r="D38046">
        <v>3.9517822265625002E-2</v>
      </c>
      <c r="E38046">
        <v>9.3085275341649165</v>
      </c>
    </row>
    <row r="38047" spans="1:5" x14ac:dyDescent="0.2">
      <c r="A38047">
        <v>381.73916983333038</v>
      </c>
      <c r="B38047">
        <v>0.51702484130859383</v>
      </c>
      <c r="C38047">
        <v>-9.4723022460937507</v>
      </c>
      <c r="D38047">
        <v>-0.13516891479492188</v>
      </c>
      <c r="E38047">
        <v>9.4873650274146044</v>
      </c>
    </row>
    <row r="38048" spans="1:5" x14ac:dyDescent="0.2">
      <c r="A38048">
        <v>381.74920283333631</v>
      </c>
      <c r="B38048">
        <v>0.46149032592773442</v>
      </c>
      <c r="C38048">
        <v>-9.6131593322753908</v>
      </c>
      <c r="D38048">
        <v>-0.37826339721679691</v>
      </c>
      <c r="E38048">
        <v>9.6316607532819756</v>
      </c>
    </row>
    <row r="38049" spans="1:5" x14ac:dyDescent="0.2">
      <c r="A38049">
        <v>381.75923583333497</v>
      </c>
      <c r="B38049">
        <v>0.64396087646484379</v>
      </c>
      <c r="C38049">
        <v>-9.6110636901855475</v>
      </c>
      <c r="D38049">
        <v>-0.19504440307617188</v>
      </c>
      <c r="E38049">
        <v>9.634587338666444</v>
      </c>
    </row>
    <row r="38050" spans="1:5" x14ac:dyDescent="0.2">
      <c r="A38050">
        <v>381.76926883333363</v>
      </c>
      <c r="B38050">
        <v>0.7526348876953125</v>
      </c>
      <c r="C38050">
        <v>-9.6010345458984379</v>
      </c>
      <c r="D38050">
        <v>0.16286132812500001</v>
      </c>
      <c r="E38050">
        <v>9.6318662489628668</v>
      </c>
    </row>
    <row r="38051" spans="1:5" x14ac:dyDescent="0.2">
      <c r="A38051">
        <v>381.77930183333228</v>
      </c>
      <c r="B38051">
        <v>0.65024780273437499</v>
      </c>
      <c r="C38051">
        <v>-9.6746813964843756</v>
      </c>
      <c r="D38051">
        <v>0.1838177490234375</v>
      </c>
      <c r="E38051">
        <v>9.698250939901369</v>
      </c>
    </row>
    <row r="38052" spans="1:5" x14ac:dyDescent="0.2">
      <c r="A38052">
        <v>381.78933583333128</v>
      </c>
      <c r="B38052">
        <v>0.4854405212402344</v>
      </c>
      <c r="C38052">
        <v>-9.890083465576172</v>
      </c>
      <c r="D38052">
        <v>-5.4786071777343751E-2</v>
      </c>
      <c r="E38052">
        <v>9.902141433517599</v>
      </c>
    </row>
    <row r="38053" spans="1:5" x14ac:dyDescent="0.2">
      <c r="A38053">
        <v>381.79936883332994</v>
      </c>
      <c r="B38053">
        <v>0.26240432739257813</v>
      </c>
      <c r="C38053">
        <v>-10.142159271240235</v>
      </c>
      <c r="D38053">
        <v>-0.41074584960937505</v>
      </c>
      <c r="E38053">
        <v>10.15386443021621</v>
      </c>
    </row>
    <row r="38054" spans="1:5" x14ac:dyDescent="0.2">
      <c r="A38054">
        <v>381.80940183333587</v>
      </c>
      <c r="B38054">
        <v>-7.1700897216796886E-2</v>
      </c>
      <c r="C38054">
        <v>-10.230924682617188</v>
      </c>
      <c r="D38054">
        <v>-0.58109161376953133</v>
      </c>
      <c r="E38054">
        <v>10.247664531181755</v>
      </c>
    </row>
    <row r="38055" spans="1:5" x14ac:dyDescent="0.2">
      <c r="A38055">
        <v>381.81943483333453</v>
      </c>
      <c r="B38055">
        <v>-0.34817596435546877</v>
      </c>
      <c r="C38055">
        <v>-10.192304992675782</v>
      </c>
      <c r="D38055">
        <v>-0.50639694213867192</v>
      </c>
      <c r="E38055">
        <v>10.210815120688745</v>
      </c>
    </row>
    <row r="38056" spans="1:5" x14ac:dyDescent="0.2">
      <c r="A38056">
        <v>381.82946783333318</v>
      </c>
      <c r="B38056">
        <v>-0.38694534301757816</v>
      </c>
      <c r="C38056">
        <v>-10.2075732421875</v>
      </c>
      <c r="D38056">
        <v>-0.35131942749023437</v>
      </c>
      <c r="E38056">
        <v>10.220944356234275</v>
      </c>
    </row>
    <row r="38057" spans="1:5" x14ac:dyDescent="0.2">
      <c r="A38057">
        <v>381.83950083333184</v>
      </c>
      <c r="B38057">
        <v>4.37091064453125E-2</v>
      </c>
      <c r="C38057">
        <v>-10.105186157226562</v>
      </c>
      <c r="D38057">
        <v>-0.33635055541992187</v>
      </c>
      <c r="E38057">
        <v>10.110876789592526</v>
      </c>
    </row>
    <row r="38058" spans="1:5" x14ac:dyDescent="0.2">
      <c r="A38058">
        <v>381.84953483333084</v>
      </c>
      <c r="B38058">
        <v>0.6459068298339844</v>
      </c>
      <c r="C38058">
        <v>-10.037077789306641</v>
      </c>
      <c r="D38058">
        <v>-0.39682479858398439</v>
      </c>
      <c r="E38058">
        <v>10.065664215648667</v>
      </c>
    </row>
    <row r="38059" spans="1:5" x14ac:dyDescent="0.2">
      <c r="A38059">
        <v>381.85956783332949</v>
      </c>
      <c r="B38059">
        <v>1.1395802307128906</v>
      </c>
      <c r="C38059">
        <v>-10.088720397949219</v>
      </c>
      <c r="D38059">
        <v>-0.5752537536621094</v>
      </c>
      <c r="E38059">
        <v>10.169161187203724</v>
      </c>
    </row>
    <row r="38060" spans="1:5" x14ac:dyDescent="0.2">
      <c r="A38060">
        <v>381.86960083333543</v>
      </c>
      <c r="B38060">
        <v>1.3698014831542968</v>
      </c>
      <c r="C38060">
        <v>-10.147847442626954</v>
      </c>
      <c r="D38060">
        <v>-0.67629364013671878</v>
      </c>
      <c r="E38060">
        <v>10.262189674225063</v>
      </c>
    </row>
    <row r="38061" spans="1:5" x14ac:dyDescent="0.2">
      <c r="A38061">
        <v>381.87963395833503</v>
      </c>
      <c r="B38061">
        <v>1.2085867309570313</v>
      </c>
      <c r="C38061">
        <v>-10.152637481689453</v>
      </c>
      <c r="D38061">
        <v>-0.56986495971679696</v>
      </c>
      <c r="E38061">
        <v>10.240189245964354</v>
      </c>
    </row>
    <row r="38062" spans="1:5" x14ac:dyDescent="0.2">
      <c r="A38062">
        <v>381.88966695833369</v>
      </c>
      <c r="B38062">
        <v>0.75353302001953126</v>
      </c>
      <c r="C38062">
        <v>-10.106533355712891</v>
      </c>
      <c r="D38062">
        <v>-0.40176452636718751</v>
      </c>
      <c r="E38062">
        <v>10.142546190037493</v>
      </c>
    </row>
    <row r="38063" spans="1:5" x14ac:dyDescent="0.2">
      <c r="A38063">
        <v>381.89969995833235</v>
      </c>
      <c r="B38063">
        <v>0.15343093872070313</v>
      </c>
      <c r="C38063">
        <v>-9.9909736633300792</v>
      </c>
      <c r="D38063">
        <v>-0.57510406494140631</v>
      </c>
      <c r="E38063">
        <v>10.008688249707056</v>
      </c>
    </row>
    <row r="38064" spans="1:5" x14ac:dyDescent="0.2">
      <c r="A38064">
        <v>381.90973395833134</v>
      </c>
      <c r="B38064">
        <v>-0.36808456420898439</v>
      </c>
      <c r="C38064">
        <v>-10.121651916503907</v>
      </c>
      <c r="D38064">
        <v>-1.0554551696777343</v>
      </c>
      <c r="E38064">
        <v>10.183187584468607</v>
      </c>
    </row>
    <row r="38065" spans="1:5" x14ac:dyDescent="0.2">
      <c r="A38065">
        <v>381.91976695833</v>
      </c>
      <c r="B38065">
        <v>-0.63018951416015623</v>
      </c>
      <c r="C38065">
        <v>-10.406808929443359</v>
      </c>
      <c r="D38065">
        <v>-1.6437318420410156</v>
      </c>
      <c r="E38065">
        <v>10.554651357872462</v>
      </c>
    </row>
    <row r="38066" spans="1:5" x14ac:dyDescent="0.2">
      <c r="A38066">
        <v>381.92979995833593</v>
      </c>
      <c r="B38066">
        <v>-0.67090484619140633</v>
      </c>
      <c r="C38066">
        <v>-10.619217224121094</v>
      </c>
      <c r="D38066">
        <v>-1.9170634460449221</v>
      </c>
      <c r="E38066">
        <v>10.811707544226067</v>
      </c>
    </row>
    <row r="38067" spans="1:5" x14ac:dyDescent="0.2">
      <c r="A38067">
        <v>381.93983295833459</v>
      </c>
      <c r="B38067">
        <v>-0.58139099121093751</v>
      </c>
      <c r="C38067">
        <v>-10.703491973876954</v>
      </c>
      <c r="D38067">
        <v>-1.7106427001953126</v>
      </c>
      <c r="E38067">
        <v>10.85490922888078</v>
      </c>
    </row>
    <row r="38068" spans="1:5" x14ac:dyDescent="0.2">
      <c r="A38068">
        <v>381.94986595833325</v>
      </c>
      <c r="B38068">
        <v>-0.25701553344726563</v>
      </c>
      <c r="C38068">
        <v>-10.664722595214844</v>
      </c>
      <c r="D38068">
        <v>-1.2790901184082031</v>
      </c>
      <c r="E38068">
        <v>10.744228057349151</v>
      </c>
    </row>
    <row r="38069" spans="1:5" x14ac:dyDescent="0.2">
      <c r="A38069">
        <v>381.95989895833191</v>
      </c>
      <c r="B38069">
        <v>0.45460464477539064</v>
      </c>
      <c r="C38069">
        <v>-10.453811187744142</v>
      </c>
      <c r="D38069">
        <v>-0.79948745727539061</v>
      </c>
      <c r="E38069">
        <v>10.494189531659728</v>
      </c>
    </row>
    <row r="38070" spans="1:5" x14ac:dyDescent="0.2">
      <c r="A38070">
        <v>381.9699329583309</v>
      </c>
      <c r="B38070">
        <v>1.1783496093750001</v>
      </c>
      <c r="C38070">
        <v>-10.052795104980468</v>
      </c>
      <c r="D38070">
        <v>-0.29937744140625</v>
      </c>
      <c r="E38070">
        <v>10.126046813888253</v>
      </c>
    </row>
    <row r="38071" spans="1:5" x14ac:dyDescent="0.2">
      <c r="A38071">
        <v>381.97996595832956</v>
      </c>
      <c r="B38071">
        <v>1.597328338623047</v>
      </c>
      <c r="C38071">
        <v>-9.6953384399414073</v>
      </c>
      <c r="D38071">
        <v>0.10493179321289063</v>
      </c>
      <c r="E38071">
        <v>9.8265994101520491</v>
      </c>
    </row>
    <row r="38072" spans="1:5" x14ac:dyDescent="0.2">
      <c r="A38072">
        <v>381.98999895833549</v>
      </c>
      <c r="B38072">
        <v>1.7777032470703127</v>
      </c>
      <c r="C38072">
        <v>-9.4037448120117197</v>
      </c>
      <c r="D38072">
        <v>7.4544982910156252E-2</v>
      </c>
      <c r="E38072">
        <v>9.5705904874547176</v>
      </c>
    </row>
    <row r="38073" spans="1:5" x14ac:dyDescent="0.2">
      <c r="A38073">
        <v>382.00003195833415</v>
      </c>
      <c r="B38073">
        <v>1.5510745239257813</v>
      </c>
      <c r="C38073">
        <v>-9.5998370361328131</v>
      </c>
      <c r="D38073">
        <v>-0.35581008911132816</v>
      </c>
      <c r="E38073">
        <v>9.7308429294995928</v>
      </c>
    </row>
    <row r="38074" spans="1:5" x14ac:dyDescent="0.2">
      <c r="A38074">
        <v>382.0100649583328</v>
      </c>
      <c r="B38074">
        <v>1.0924282836914063</v>
      </c>
      <c r="C38074">
        <v>-9.8620916748046881</v>
      </c>
      <c r="D38074">
        <v>-0.64830184936523438</v>
      </c>
      <c r="E38074">
        <v>9.9435681244285377</v>
      </c>
    </row>
    <row r="38075" spans="1:5" x14ac:dyDescent="0.2">
      <c r="A38075">
        <v>382.02009795833146</v>
      </c>
      <c r="B38075">
        <v>0.66776138305664068</v>
      </c>
      <c r="C38075">
        <v>-9.9409776306152349</v>
      </c>
      <c r="D38075">
        <v>-0.57914566040039062</v>
      </c>
      <c r="E38075">
        <v>9.9801979546026445</v>
      </c>
    </row>
    <row r="38076" spans="1:5" x14ac:dyDescent="0.2">
      <c r="A38076">
        <v>382.03013195833046</v>
      </c>
      <c r="B38076">
        <v>0.39862106323242191</v>
      </c>
      <c r="C38076">
        <v>-10.144404602050782</v>
      </c>
      <c r="D38076">
        <v>-0.58947418212890623</v>
      </c>
      <c r="E38076">
        <v>10.169332490068273</v>
      </c>
    </row>
    <row r="38077" spans="1:5" x14ac:dyDescent="0.2">
      <c r="A38077">
        <v>382.04016495833639</v>
      </c>
      <c r="B38077">
        <v>0.41733215332031254</v>
      </c>
      <c r="C38077">
        <v>-10.277178497314454</v>
      </c>
      <c r="D38077">
        <v>-0.79514648437500002</v>
      </c>
      <c r="E38077">
        <v>10.316337621630627</v>
      </c>
    </row>
    <row r="38078" spans="1:5" x14ac:dyDescent="0.2">
      <c r="A38078">
        <v>382.05019795833505</v>
      </c>
      <c r="B38078">
        <v>0.58109161376953133</v>
      </c>
      <c r="C38078">
        <v>-10.321486358642579</v>
      </c>
      <c r="D38078">
        <v>-0.87298461914062508</v>
      </c>
      <c r="E38078">
        <v>10.374625306992741</v>
      </c>
    </row>
    <row r="38079" spans="1:5" x14ac:dyDescent="0.2">
      <c r="A38079">
        <v>382.0602309583337</v>
      </c>
      <c r="B38079">
        <v>0.83032333374023437</v>
      </c>
      <c r="C38079">
        <v>-10.269244995117187</v>
      </c>
      <c r="D38079">
        <v>-0.80712158203125006</v>
      </c>
      <c r="E38079">
        <v>10.334325079872102</v>
      </c>
    </row>
    <row r="38080" spans="1:5" x14ac:dyDescent="0.2">
      <c r="A38080">
        <v>382.07026395833236</v>
      </c>
      <c r="B38080">
        <v>1.0225236511230469</v>
      </c>
      <c r="C38080">
        <v>-10.171049194335938</v>
      </c>
      <c r="D38080">
        <v>-0.78092605590820319</v>
      </c>
      <c r="E38080">
        <v>10.252104263784293</v>
      </c>
    </row>
    <row r="38081" spans="1:5" x14ac:dyDescent="0.2">
      <c r="A38081">
        <v>382.08029795833136</v>
      </c>
      <c r="B38081">
        <v>1.1109896850585939</v>
      </c>
      <c r="C38081">
        <v>-9.9706159973144537</v>
      </c>
      <c r="D38081">
        <v>-0.79993652343749999</v>
      </c>
      <c r="E38081">
        <v>10.064163148903079</v>
      </c>
    </row>
    <row r="38082" spans="1:5" x14ac:dyDescent="0.2">
      <c r="A38082">
        <v>382.09033095833001</v>
      </c>
      <c r="B38082">
        <v>1.1594888305664064</v>
      </c>
      <c r="C38082">
        <v>-9.6989309692382815</v>
      </c>
      <c r="D38082">
        <v>-0.71670959472656248</v>
      </c>
      <c r="E38082">
        <v>9.7942508104209161</v>
      </c>
    </row>
    <row r="38083" spans="1:5" x14ac:dyDescent="0.2">
      <c r="A38083">
        <v>382.10036395833595</v>
      </c>
      <c r="B38083">
        <v>1.1123368835449219</v>
      </c>
      <c r="C38083">
        <v>-9.490264892578125</v>
      </c>
      <c r="D38083">
        <v>-0.66761169433593759</v>
      </c>
      <c r="E38083">
        <v>9.5785242312273464</v>
      </c>
    </row>
    <row r="38084" spans="1:5" x14ac:dyDescent="0.2">
      <c r="A38084">
        <v>382.1103969583346</v>
      </c>
      <c r="B38084">
        <v>1.0057585144042969</v>
      </c>
      <c r="C38084">
        <v>-9.4374247741699229</v>
      </c>
      <c r="D38084">
        <v>-0.68707122802734377</v>
      </c>
      <c r="E38084">
        <v>9.5157029918864087</v>
      </c>
    </row>
    <row r="38085" spans="1:5" x14ac:dyDescent="0.2">
      <c r="A38085">
        <v>382.12042995833326</v>
      </c>
      <c r="B38085">
        <v>0.89768325805664062</v>
      </c>
      <c r="C38085">
        <v>-9.4679612731933602</v>
      </c>
      <c r="D38085">
        <v>-0.62345352172851565</v>
      </c>
      <c r="E38085">
        <v>9.5308352307780506</v>
      </c>
    </row>
    <row r="38086" spans="1:5" x14ac:dyDescent="0.2">
      <c r="A38086">
        <v>382.13046295833192</v>
      </c>
      <c r="B38086">
        <v>0.81759979248046877</v>
      </c>
      <c r="C38086">
        <v>-9.5037368774414066</v>
      </c>
      <c r="D38086">
        <v>-0.39218444824218751</v>
      </c>
      <c r="E38086">
        <v>9.5468996379844118</v>
      </c>
    </row>
    <row r="38087" spans="1:5" x14ac:dyDescent="0.2">
      <c r="A38087">
        <v>382.14049695833091</v>
      </c>
      <c r="B38087">
        <v>0.76281372070312503</v>
      </c>
      <c r="C38087">
        <v>-9.5646601867675791</v>
      </c>
      <c r="D38087">
        <v>-0.18935623168945315</v>
      </c>
      <c r="E38087">
        <v>9.5968987200714686</v>
      </c>
    </row>
    <row r="38088" spans="1:5" x14ac:dyDescent="0.2">
      <c r="A38088">
        <v>382.15052995832957</v>
      </c>
      <c r="B38088">
        <v>0.69814819335937506</v>
      </c>
      <c r="C38088">
        <v>-9.6414505004882809</v>
      </c>
      <c r="D38088">
        <v>-9.5351715087890629E-2</v>
      </c>
      <c r="E38088">
        <v>9.667164558588361</v>
      </c>
    </row>
    <row r="38089" spans="1:5" x14ac:dyDescent="0.2">
      <c r="A38089">
        <v>382.1605629583355</v>
      </c>
      <c r="B38089">
        <v>0.63557830810546878</v>
      </c>
      <c r="C38089">
        <v>-9.7647940063476568</v>
      </c>
      <c r="D38089">
        <v>1.5118560791015626E-2</v>
      </c>
      <c r="E38089">
        <v>9.7854683251757422</v>
      </c>
    </row>
    <row r="38090" spans="1:5" x14ac:dyDescent="0.2">
      <c r="A38090">
        <v>382.17059595833416</v>
      </c>
      <c r="B38090">
        <v>0.51627639770507816</v>
      </c>
      <c r="C38090">
        <v>-9.8357464599609372</v>
      </c>
      <c r="D38090">
        <v>0.21255798339843751</v>
      </c>
      <c r="E38090">
        <v>9.8515801087829491</v>
      </c>
    </row>
    <row r="38091" spans="1:5" x14ac:dyDescent="0.2">
      <c r="A38091">
        <v>382.18062895833282</v>
      </c>
      <c r="B38091">
        <v>0.37437149047851564</v>
      </c>
      <c r="C38091">
        <v>-9.9123870849609386</v>
      </c>
      <c r="D38091">
        <v>0.44697052001953125</v>
      </c>
      <c r="E38091">
        <v>9.9295193428861417</v>
      </c>
    </row>
    <row r="38092" spans="1:5" x14ac:dyDescent="0.2">
      <c r="A38092">
        <v>382.19066195833148</v>
      </c>
      <c r="B38092">
        <v>0.29443771362304688</v>
      </c>
      <c r="C38092">
        <v>-10.059231719970704</v>
      </c>
      <c r="D38092">
        <v>0.62150756835937504</v>
      </c>
      <c r="E38092">
        <v>10.082713326322251</v>
      </c>
    </row>
    <row r="38093" spans="1:5" x14ac:dyDescent="0.2">
      <c r="A38093">
        <v>382.20069595833047</v>
      </c>
      <c r="B38093">
        <v>0.33290771484375004</v>
      </c>
      <c r="C38093">
        <v>-10.383008422851564</v>
      </c>
      <c r="D38093">
        <v>0.8683442687988282</v>
      </c>
      <c r="E38093">
        <v>10.424572567964827</v>
      </c>
    </row>
    <row r="38094" spans="1:5" x14ac:dyDescent="0.2">
      <c r="A38094">
        <v>382.2107289583364</v>
      </c>
      <c r="B38094">
        <v>0.47406417846679688</v>
      </c>
      <c r="C38094">
        <v>-10.722801818847657</v>
      </c>
      <c r="D38094">
        <v>1.1728111267089845</v>
      </c>
      <c r="E38094">
        <v>10.797161739573989</v>
      </c>
    </row>
    <row r="38095" spans="1:5" x14ac:dyDescent="0.2">
      <c r="A38095">
        <v>382.22076195833506</v>
      </c>
      <c r="B38095">
        <v>0.54232223510742195</v>
      </c>
      <c r="C38095">
        <v>-10.990594940185547</v>
      </c>
      <c r="D38095">
        <v>1.4835649108886719</v>
      </c>
      <c r="E38095">
        <v>11.10352445806034</v>
      </c>
    </row>
    <row r="38096" spans="1:5" x14ac:dyDescent="0.2">
      <c r="A38096">
        <v>382.23079495833372</v>
      </c>
      <c r="B38096">
        <v>0.73063064575195313</v>
      </c>
      <c r="C38096">
        <v>-11.022778015136719</v>
      </c>
      <c r="D38096">
        <v>1.7946180725097658</v>
      </c>
      <c r="E38096">
        <v>11.191787629224921</v>
      </c>
    </row>
    <row r="38097" spans="1:5" x14ac:dyDescent="0.2">
      <c r="A38097">
        <v>382.24082795833237</v>
      </c>
      <c r="B38097">
        <v>1.1567944335937501</v>
      </c>
      <c r="C38097">
        <v>-10.817704467773439</v>
      </c>
      <c r="D38097">
        <v>2.2203327941894533</v>
      </c>
      <c r="E38097">
        <v>11.10363818892853</v>
      </c>
    </row>
    <row r="38098" spans="1:5" x14ac:dyDescent="0.2">
      <c r="A38098">
        <v>382.25086095833103</v>
      </c>
      <c r="B38098">
        <v>1.5494279479980471</v>
      </c>
      <c r="C38098">
        <v>-10.721155242919922</v>
      </c>
      <c r="D38098">
        <v>2.1773721313476564</v>
      </c>
      <c r="E38098">
        <v>11.049201152445194</v>
      </c>
    </row>
    <row r="38099" spans="1:5" x14ac:dyDescent="0.2">
      <c r="A38099">
        <v>382.26089495833003</v>
      </c>
      <c r="B38099">
        <v>1.1907737731933594</v>
      </c>
      <c r="C38099">
        <v>-11.072774047851563</v>
      </c>
      <c r="D38099">
        <v>0.76999877929687499</v>
      </c>
      <c r="E38099">
        <v>11.163205875276999</v>
      </c>
    </row>
    <row r="38100" spans="1:5" x14ac:dyDescent="0.2">
      <c r="A38100">
        <v>382.27092795833596</v>
      </c>
      <c r="B38100">
        <v>1.6338523864746095</v>
      </c>
      <c r="C38100">
        <v>-10.653346252441407</v>
      </c>
      <c r="D38100">
        <v>0.70218978881835936</v>
      </c>
      <c r="E38100">
        <v>10.800756014961033</v>
      </c>
    </row>
    <row r="38101" spans="1:5" x14ac:dyDescent="0.2">
      <c r="A38101">
        <v>382.28096095833462</v>
      </c>
      <c r="B38101">
        <v>2.4286994934082031</v>
      </c>
      <c r="C38101">
        <v>-10.190209350585938</v>
      </c>
      <c r="D38101">
        <v>1.2543914794921875</v>
      </c>
      <c r="E38101">
        <v>10.550471355435878</v>
      </c>
    </row>
    <row r="38102" spans="1:5" x14ac:dyDescent="0.2">
      <c r="A38102">
        <v>382.29099395833327</v>
      </c>
      <c r="B38102">
        <v>2.6987379455566409</v>
      </c>
      <c r="C38102">
        <v>-9.9737594604492195</v>
      </c>
      <c r="D38102">
        <v>1.1611354064941406</v>
      </c>
      <c r="E38102">
        <v>10.397466023310772</v>
      </c>
    </row>
    <row r="38103" spans="1:5" x14ac:dyDescent="0.2">
      <c r="A38103">
        <v>382.30102695833193</v>
      </c>
      <c r="B38103">
        <v>2.521805877685547</v>
      </c>
      <c r="C38103">
        <v>-9.8484700012207043</v>
      </c>
      <c r="D38103">
        <v>1.8485060119628907</v>
      </c>
      <c r="E38103">
        <v>10.332900886292119</v>
      </c>
    </row>
    <row r="38104" spans="1:5" x14ac:dyDescent="0.2">
      <c r="A38104">
        <v>382.31105995833059</v>
      </c>
      <c r="B38104">
        <v>2.3799009704589844</v>
      </c>
      <c r="C38104">
        <v>-9.7439872741699229</v>
      </c>
      <c r="D38104">
        <v>2.1351599121093749</v>
      </c>
      <c r="E38104">
        <v>10.255151119250069</v>
      </c>
    </row>
    <row r="38105" spans="1:5" x14ac:dyDescent="0.2">
      <c r="A38105">
        <v>382.32109395832958</v>
      </c>
      <c r="B38105">
        <v>2.1393511962890628</v>
      </c>
      <c r="C38105">
        <v>-9.918075256347656</v>
      </c>
      <c r="D38105">
        <v>1.4332695007324219</v>
      </c>
      <c r="E38105">
        <v>10.246916696907848</v>
      </c>
    </row>
    <row r="38106" spans="1:5" x14ac:dyDescent="0.2">
      <c r="A38106">
        <v>382.33112695833552</v>
      </c>
      <c r="B38106">
        <v>1.6322058105468751</v>
      </c>
      <c r="C38106">
        <v>-10.306816864013673</v>
      </c>
      <c r="D38106">
        <v>0.40430923461914064</v>
      </c>
      <c r="E38106">
        <v>10.443085541806978</v>
      </c>
    </row>
    <row r="38107" spans="1:5" x14ac:dyDescent="0.2">
      <c r="A38107">
        <v>382.34115995833417</v>
      </c>
      <c r="B38107">
        <v>1.4001882934570313</v>
      </c>
      <c r="C38107">
        <v>-10.7680078125</v>
      </c>
      <c r="D38107">
        <v>0.31404693603515627</v>
      </c>
      <c r="E38107">
        <v>10.863201415109094</v>
      </c>
    </row>
    <row r="38108" spans="1:5" x14ac:dyDescent="0.2">
      <c r="A38108">
        <v>382.35119295833283</v>
      </c>
      <c r="B38108">
        <v>1.2716056823730468</v>
      </c>
      <c r="C38108">
        <v>-11.160641326904297</v>
      </c>
      <c r="D38108">
        <v>1.1569441223144532</v>
      </c>
      <c r="E38108">
        <v>11.292272381651335</v>
      </c>
    </row>
    <row r="38109" spans="1:5" x14ac:dyDescent="0.2">
      <c r="A38109">
        <v>382.36122595833149</v>
      </c>
      <c r="B38109">
        <v>1.0026150512695313</v>
      </c>
      <c r="C38109">
        <v>-11.301648101806641</v>
      </c>
      <c r="D38109">
        <v>1.4801220703125</v>
      </c>
      <c r="E38109">
        <v>11.442169728732747</v>
      </c>
    </row>
    <row r="38110" spans="1:5" x14ac:dyDescent="0.2">
      <c r="A38110">
        <v>382.37125895833015</v>
      </c>
      <c r="B38110">
        <v>0.72524185180664069</v>
      </c>
      <c r="C38110">
        <v>-11.42514129638672</v>
      </c>
      <c r="D38110">
        <v>1.1461665344238281</v>
      </c>
      <c r="E38110">
        <v>11.505369490400829</v>
      </c>
    </row>
    <row r="38111" spans="1:5" x14ac:dyDescent="0.2">
      <c r="A38111">
        <v>382.38129295833642</v>
      </c>
      <c r="B38111">
        <v>0.47915359497070314</v>
      </c>
      <c r="C38111">
        <v>-11.451636199951173</v>
      </c>
      <c r="D38111">
        <v>1.3175601196289064</v>
      </c>
      <c r="E38111">
        <v>11.53713675451765</v>
      </c>
    </row>
    <row r="38112" spans="1:5" x14ac:dyDescent="0.2">
      <c r="A38112">
        <v>382.39132595833507</v>
      </c>
      <c r="B38112">
        <v>0.29383895874023441</v>
      </c>
      <c r="C38112">
        <v>-11.108250274658204</v>
      </c>
      <c r="D38112">
        <v>2.1281245422363284</v>
      </c>
      <c r="E38112">
        <v>11.314083240165161</v>
      </c>
    </row>
    <row r="38113" spans="1:5" x14ac:dyDescent="0.2">
      <c r="A38113">
        <v>382.40135895833373</v>
      </c>
      <c r="B38113">
        <v>0.20118164062500002</v>
      </c>
      <c r="C38113">
        <v>-10.559192047119142</v>
      </c>
      <c r="D38113">
        <v>2.5822801208496093</v>
      </c>
      <c r="E38113">
        <v>10.872220627038608</v>
      </c>
    </row>
    <row r="38114" spans="1:5" x14ac:dyDescent="0.2">
      <c r="A38114">
        <v>382.41139195833239</v>
      </c>
      <c r="B38114">
        <v>0.15373031616210939</v>
      </c>
      <c r="C38114">
        <v>-10.10892837524414</v>
      </c>
      <c r="D38114">
        <v>1.695524139404297</v>
      </c>
      <c r="E38114">
        <v>10.251286163854081</v>
      </c>
    </row>
    <row r="38115" spans="1:5" x14ac:dyDescent="0.2">
      <c r="A38115">
        <v>382.42142495833104</v>
      </c>
      <c r="B38115">
        <v>0.14849121093750001</v>
      </c>
      <c r="C38115">
        <v>-9.6600119018554693</v>
      </c>
      <c r="D38115">
        <v>-1.7962646484375001E-2</v>
      </c>
      <c r="E38115">
        <v>9.661169817386698</v>
      </c>
    </row>
    <row r="38116" spans="1:5" x14ac:dyDescent="0.2">
      <c r="A38116">
        <v>382.4314579583297</v>
      </c>
      <c r="B38116">
        <v>0.64455963134765626</v>
      </c>
      <c r="C38116">
        <v>-9.1184381103515637</v>
      </c>
      <c r="D38116">
        <v>-0.51657577514648445</v>
      </c>
      <c r="E38116">
        <v>9.1557752933404295</v>
      </c>
    </row>
    <row r="38117" spans="1:5" x14ac:dyDescent="0.2">
      <c r="A38117">
        <v>382.44149195833597</v>
      </c>
      <c r="B38117">
        <v>1.3617182922363282</v>
      </c>
      <c r="C38117">
        <v>-8.4792672729492189</v>
      </c>
      <c r="D38117">
        <v>0.19534378051757814</v>
      </c>
      <c r="E38117">
        <v>8.5901344218880311</v>
      </c>
    </row>
    <row r="38118" spans="1:5" x14ac:dyDescent="0.2">
      <c r="A38118">
        <v>382.45152495833463</v>
      </c>
      <c r="B38118">
        <v>1.8553916931152346</v>
      </c>
      <c r="C38118">
        <v>-7.8644956970214848</v>
      </c>
      <c r="D38118">
        <v>0.8446934509277344</v>
      </c>
      <c r="E38118">
        <v>8.1244247752927503</v>
      </c>
    </row>
    <row r="38119" spans="1:5" x14ac:dyDescent="0.2">
      <c r="A38119">
        <v>382.46155795833329</v>
      </c>
      <c r="B38119">
        <v>1.9835252380371096</v>
      </c>
      <c r="C38119">
        <v>-7.5000036621093757</v>
      </c>
      <c r="D38119">
        <v>1.4407539367675781</v>
      </c>
      <c r="E38119">
        <v>7.8905132410949985</v>
      </c>
    </row>
    <row r="38120" spans="1:5" x14ac:dyDescent="0.2">
      <c r="A38120">
        <v>382.47159095833194</v>
      </c>
      <c r="B38120">
        <v>1.9214044189453126</v>
      </c>
      <c r="C38120">
        <v>-7.3546559143066412</v>
      </c>
      <c r="D38120">
        <v>1.9344273376464844</v>
      </c>
      <c r="E38120">
        <v>7.8437725415530952</v>
      </c>
    </row>
    <row r="38121" spans="1:5" x14ac:dyDescent="0.2">
      <c r="A38121">
        <v>382.4816239583306</v>
      </c>
      <c r="B38121">
        <v>1.8532960510253906</v>
      </c>
      <c r="C38121">
        <v>-7.3762110900878914</v>
      </c>
      <c r="D38121">
        <v>2.2109024047851564</v>
      </c>
      <c r="E38121">
        <v>7.9203084372874457</v>
      </c>
    </row>
    <row r="38122" spans="1:5" x14ac:dyDescent="0.2">
      <c r="A38122">
        <v>382.4916579583296</v>
      </c>
      <c r="B38122">
        <v>1.7187258911132814</v>
      </c>
      <c r="C38122">
        <v>-7.4485107421875005</v>
      </c>
      <c r="D38122">
        <v>2.3998095703125002</v>
      </c>
      <c r="E38122">
        <v>8.01207943913621</v>
      </c>
    </row>
    <row r="38123" spans="1:5" x14ac:dyDescent="0.2">
      <c r="A38123">
        <v>382.50169095833553</v>
      </c>
      <c r="B38123">
        <v>1.5646961975097657</v>
      </c>
      <c r="C38123">
        <v>-7.6056838989257818</v>
      </c>
      <c r="D38123">
        <v>2.6590704345703124</v>
      </c>
      <c r="E38123">
        <v>8.2076401807636739</v>
      </c>
    </row>
    <row r="38124" spans="1:5" x14ac:dyDescent="0.2">
      <c r="A38124">
        <v>382.51172395833419</v>
      </c>
      <c r="B38124">
        <v>1.411864013671875</v>
      </c>
      <c r="C38124">
        <v>-7.7668986511230473</v>
      </c>
      <c r="D38124">
        <v>2.8373497009277346</v>
      </c>
      <c r="E38124">
        <v>8.3886010737949253</v>
      </c>
    </row>
    <row r="38125" spans="1:5" x14ac:dyDescent="0.2">
      <c r="A38125">
        <v>382.52175695833284</v>
      </c>
      <c r="B38125">
        <v>1.2766950988769532</v>
      </c>
      <c r="C38125">
        <v>-7.7930941772460942</v>
      </c>
      <c r="D38125">
        <v>2.7529252624511722</v>
      </c>
      <c r="E38125">
        <v>8.363065510419327</v>
      </c>
    </row>
    <row r="38126" spans="1:5" x14ac:dyDescent="0.2">
      <c r="A38126">
        <v>382.5317899583315</v>
      </c>
      <c r="B38126">
        <v>1.585353240966797</v>
      </c>
      <c r="C38126">
        <v>-7.6963952636718753</v>
      </c>
      <c r="D38126">
        <v>2.7226881408691406</v>
      </c>
      <c r="E38126">
        <v>8.3163018022282156</v>
      </c>
    </row>
    <row r="38127" spans="1:5" x14ac:dyDescent="0.2">
      <c r="A38127">
        <v>382.54182295833016</v>
      </c>
      <c r="B38127">
        <v>1.7768051147460939</v>
      </c>
      <c r="C38127">
        <v>-7.4785981750488286</v>
      </c>
      <c r="D38127">
        <v>2.4343876647949219</v>
      </c>
      <c r="E38127">
        <v>8.0630459742046128</v>
      </c>
    </row>
    <row r="38128" spans="1:5" x14ac:dyDescent="0.2">
      <c r="A38128">
        <v>382.55185695833643</v>
      </c>
      <c r="B38128">
        <v>1.9694544982910158</v>
      </c>
      <c r="C38128">
        <v>-7.271279296875</v>
      </c>
      <c r="D38128">
        <v>2.3255639648437501</v>
      </c>
      <c r="E38128">
        <v>7.8840662978301683</v>
      </c>
    </row>
    <row r="38129" spans="1:5" x14ac:dyDescent="0.2">
      <c r="A38129">
        <v>382.56188995833509</v>
      </c>
      <c r="B38129">
        <v>2.1429437255859378</v>
      </c>
      <c r="C38129">
        <v>-7.0745883178710942</v>
      </c>
      <c r="D38129">
        <v>2.3779550170898438</v>
      </c>
      <c r="E38129">
        <v>7.765093543653486</v>
      </c>
    </row>
    <row r="38130" spans="1:5" x14ac:dyDescent="0.2">
      <c r="A38130">
        <v>382.57192295833374</v>
      </c>
      <c r="B38130">
        <v>2.2944287109375003</v>
      </c>
      <c r="C38130">
        <v>-6.9057394409179693</v>
      </c>
      <c r="D38130">
        <v>2.374811553955078</v>
      </c>
      <c r="E38130">
        <v>7.6546306411363103</v>
      </c>
    </row>
    <row r="38131" spans="1:5" x14ac:dyDescent="0.2">
      <c r="A38131">
        <v>382.5819559583324</v>
      </c>
      <c r="B38131">
        <v>2.5695565795898441</v>
      </c>
      <c r="C38131">
        <v>-6.7259632873535162</v>
      </c>
      <c r="D38131">
        <v>2.3070025634765625</v>
      </c>
      <c r="E38131">
        <v>7.5606523519090736</v>
      </c>
    </row>
    <row r="38132" spans="1:5" x14ac:dyDescent="0.2">
      <c r="A38132">
        <v>382.59198895833106</v>
      </c>
      <c r="B38132">
        <v>2.6641598510742188</v>
      </c>
      <c r="C38132">
        <v>-6.6379463195800783</v>
      </c>
      <c r="D38132">
        <v>2.1553678894042969</v>
      </c>
      <c r="E38132">
        <v>7.4703205950198441</v>
      </c>
    </row>
    <row r="38133" spans="1:5" x14ac:dyDescent="0.2">
      <c r="A38133">
        <v>382.60202195832971</v>
      </c>
      <c r="B38133">
        <v>2.525398406982422</v>
      </c>
      <c r="C38133">
        <v>-6.7319508361816407</v>
      </c>
      <c r="D38133">
        <v>1.919608154296875</v>
      </c>
      <c r="E38133">
        <v>7.4418878411864755</v>
      </c>
    </row>
    <row r="38134" spans="1:5" x14ac:dyDescent="0.2">
      <c r="A38134">
        <v>382.61205595833599</v>
      </c>
      <c r="B38134">
        <v>2.3459216308593751</v>
      </c>
      <c r="C38134">
        <v>-6.9945048522949218</v>
      </c>
      <c r="D38134">
        <v>1.6952247619628906</v>
      </c>
      <c r="E38134">
        <v>7.569691765222891</v>
      </c>
    </row>
    <row r="38135" spans="1:5" x14ac:dyDescent="0.2">
      <c r="A38135">
        <v>382.62208895833464</v>
      </c>
      <c r="B38135">
        <v>1.973346405029297</v>
      </c>
      <c r="C38135">
        <v>-7.3738160705566411</v>
      </c>
      <c r="D38135">
        <v>1.7095948791503908</v>
      </c>
      <c r="E38135">
        <v>7.8224020688953768</v>
      </c>
    </row>
    <row r="38136" spans="1:5" x14ac:dyDescent="0.2">
      <c r="A38136">
        <v>382.6321219583333</v>
      </c>
      <c r="B38136">
        <v>1.8556910705566407</v>
      </c>
      <c r="C38136">
        <v>-7.7745327758789067</v>
      </c>
      <c r="D38136">
        <v>1.7152830505371095</v>
      </c>
      <c r="E38136">
        <v>8.1749094903869679</v>
      </c>
    </row>
    <row r="38137" spans="1:5" x14ac:dyDescent="0.2">
      <c r="A38137">
        <v>382.64215495833196</v>
      </c>
      <c r="B38137">
        <v>1.6991166687011721</v>
      </c>
      <c r="C38137">
        <v>-8.2444056701660156</v>
      </c>
      <c r="D38137">
        <v>1.8649717712402345</v>
      </c>
      <c r="E38137">
        <v>8.6217945936821447</v>
      </c>
    </row>
    <row r="38138" spans="1:5" x14ac:dyDescent="0.2">
      <c r="A38138">
        <v>382.65218795833061</v>
      </c>
      <c r="B38138">
        <v>1.5606546020507814</v>
      </c>
      <c r="C38138">
        <v>-8.8193600463867199</v>
      </c>
      <c r="D38138">
        <v>2.0760328674316408</v>
      </c>
      <c r="E38138">
        <v>9.1938385281318205</v>
      </c>
    </row>
    <row r="38139" spans="1:5" x14ac:dyDescent="0.2">
      <c r="A38139">
        <v>382.66222095832927</v>
      </c>
      <c r="B38139">
        <v>1.9224522399902344</v>
      </c>
      <c r="C38139">
        <v>-9.5484938049316419</v>
      </c>
      <c r="D38139">
        <v>2.7416986083984378</v>
      </c>
      <c r="E38139">
        <v>10.118619857330117</v>
      </c>
    </row>
    <row r="38140" spans="1:5" x14ac:dyDescent="0.2">
      <c r="A38140">
        <v>382.67225495833554</v>
      </c>
      <c r="B38140">
        <v>1.6569044494628906</v>
      </c>
      <c r="C38140">
        <v>-10.299482116699219</v>
      </c>
      <c r="D38140">
        <v>4.0194415283203124</v>
      </c>
      <c r="E38140">
        <v>11.179471115685342</v>
      </c>
    </row>
    <row r="38141" spans="1:5" x14ac:dyDescent="0.2">
      <c r="A38141">
        <v>382.6822879583342</v>
      </c>
      <c r="B38141">
        <v>0.57839721679687506</v>
      </c>
      <c r="C38141">
        <v>-11.244017944335939</v>
      </c>
      <c r="D38141">
        <v>5.3453842163085943</v>
      </c>
      <c r="E38141">
        <v>12.46337094420719</v>
      </c>
    </row>
    <row r="38142" spans="1:5" x14ac:dyDescent="0.2">
      <c r="A38142">
        <v>382.69232095833286</v>
      </c>
      <c r="B38142">
        <v>8.6819458007812503E-2</v>
      </c>
      <c r="C38142">
        <v>-12.404404907226564</v>
      </c>
      <c r="D38142">
        <v>6.602320404052735</v>
      </c>
      <c r="E38142">
        <v>14.052310608525785</v>
      </c>
    </row>
    <row r="38143" spans="1:5" x14ac:dyDescent="0.2">
      <c r="A38143">
        <v>382.70235395833151</v>
      </c>
      <c r="B38143">
        <v>-0.5025050354003906</v>
      </c>
      <c r="C38143">
        <v>-13.380674743652344</v>
      </c>
      <c r="D38143">
        <v>7.8604541015625005</v>
      </c>
      <c r="E38143">
        <v>15.526806065279144</v>
      </c>
    </row>
    <row r="38144" spans="1:5" x14ac:dyDescent="0.2">
      <c r="A38144">
        <v>382.71238695833017</v>
      </c>
      <c r="B38144">
        <v>-0.90262298583984379</v>
      </c>
      <c r="C38144">
        <v>-13.787378997802735</v>
      </c>
      <c r="D38144">
        <v>8.9585705566406251</v>
      </c>
      <c r="E38144">
        <v>16.467013521034307</v>
      </c>
    </row>
    <row r="38145" spans="1:5" x14ac:dyDescent="0.2">
      <c r="A38145">
        <v>382.7224199583361</v>
      </c>
      <c r="B38145">
        <v>-1.1952644348144532</v>
      </c>
      <c r="C38145">
        <v>-13.07486068725586</v>
      </c>
      <c r="D38145">
        <v>9.2450747680664076</v>
      </c>
      <c r="E38145">
        <v>16.057772153303809</v>
      </c>
    </row>
    <row r="38146" spans="1:5" x14ac:dyDescent="0.2">
      <c r="A38146">
        <v>382.7324539583351</v>
      </c>
      <c r="B38146">
        <v>-1.6173866271972657</v>
      </c>
      <c r="C38146">
        <v>-11.756103057861329</v>
      </c>
      <c r="D38146">
        <v>8.9563252258300778</v>
      </c>
      <c r="E38146">
        <v>14.867335341604873</v>
      </c>
    </row>
    <row r="38147" spans="1:5" x14ac:dyDescent="0.2">
      <c r="A38147">
        <v>382.74248695833376</v>
      </c>
      <c r="B38147">
        <v>-1.4673985290527345</v>
      </c>
      <c r="C38147">
        <v>-10.342442779541017</v>
      </c>
      <c r="D38147">
        <v>7.9927789306640626</v>
      </c>
      <c r="E38147">
        <v>13.153094545604604</v>
      </c>
    </row>
    <row r="38148" spans="1:5" x14ac:dyDescent="0.2">
      <c r="A38148">
        <v>382.75251995833241</v>
      </c>
      <c r="B38148">
        <v>-1.2183164978027345</v>
      </c>
      <c r="C38148">
        <v>-8.9284831237792979</v>
      </c>
      <c r="D38148">
        <v>6.2002565002441408</v>
      </c>
      <c r="E38148">
        <v>10.938248792619857</v>
      </c>
    </row>
    <row r="38149" spans="1:5" x14ac:dyDescent="0.2">
      <c r="A38149">
        <v>382.76255295833107</v>
      </c>
      <c r="B38149">
        <v>-1.135089569091797</v>
      </c>
      <c r="C38149">
        <v>-7.8444374084472663</v>
      </c>
      <c r="D38149">
        <v>4.4502456665039061</v>
      </c>
      <c r="E38149">
        <v>9.0900117204074409</v>
      </c>
    </row>
    <row r="38150" spans="1:5" x14ac:dyDescent="0.2">
      <c r="A38150">
        <v>382.77258595832973</v>
      </c>
      <c r="B38150">
        <v>-1.1699670410156251</v>
      </c>
      <c r="C38150">
        <v>-7.315437469482422</v>
      </c>
      <c r="D38150">
        <v>3.0879286193847659</v>
      </c>
      <c r="E38150">
        <v>8.0261915878818737</v>
      </c>
    </row>
    <row r="38151" spans="1:5" x14ac:dyDescent="0.2">
      <c r="A38151">
        <v>382.782619958336</v>
      </c>
      <c r="B38151">
        <v>-1.155596923828125</v>
      </c>
      <c r="C38151">
        <v>-7.4071966552734381</v>
      </c>
      <c r="D38151">
        <v>2.2689816284179689</v>
      </c>
      <c r="E38151">
        <v>7.8326396681038046</v>
      </c>
    </row>
    <row r="38152" spans="1:5" x14ac:dyDescent="0.2">
      <c r="A38152">
        <v>382.79265295833466</v>
      </c>
      <c r="B38152">
        <v>-0.99782501220703135</v>
      </c>
      <c r="C38152">
        <v>-7.6185571289062501</v>
      </c>
      <c r="D38152">
        <v>1.7902770996093751</v>
      </c>
      <c r="E38152">
        <v>7.8894334127857348</v>
      </c>
    </row>
    <row r="38153" spans="1:5" x14ac:dyDescent="0.2">
      <c r="A38153">
        <v>382.80268595833331</v>
      </c>
      <c r="B38153">
        <v>-0.61686721801757816</v>
      </c>
      <c r="C38153">
        <v>-7.7657011413574226</v>
      </c>
      <c r="D38153">
        <v>1.2813354492187501</v>
      </c>
      <c r="E38153">
        <v>7.894837548358379</v>
      </c>
    </row>
    <row r="38154" spans="1:5" x14ac:dyDescent="0.2">
      <c r="A38154">
        <v>382.81271895833197</v>
      </c>
      <c r="B38154">
        <v>-0.14415023803710938</v>
      </c>
      <c r="C38154">
        <v>-7.8629988098144539</v>
      </c>
      <c r="D38154">
        <v>0.74260574340820318</v>
      </c>
      <c r="E38154">
        <v>7.8993033151292851</v>
      </c>
    </row>
    <row r="38155" spans="1:5" x14ac:dyDescent="0.2">
      <c r="A38155">
        <v>382.82275195833063</v>
      </c>
      <c r="B38155">
        <v>0.44382705688476565</v>
      </c>
      <c r="C38155">
        <v>-7.7260336303710941</v>
      </c>
      <c r="D38155">
        <v>0.5947132873535157</v>
      </c>
      <c r="E38155">
        <v>7.7615888842557856</v>
      </c>
    </row>
    <row r="38156" spans="1:5" x14ac:dyDescent="0.2">
      <c r="A38156">
        <v>382.83278495832928</v>
      </c>
      <c r="B38156">
        <v>0.67509613037109384</v>
      </c>
      <c r="C38156">
        <v>-7.6779835510253909</v>
      </c>
      <c r="D38156">
        <v>0.62315414428710936</v>
      </c>
      <c r="E38156">
        <v>7.7327554780039893</v>
      </c>
    </row>
    <row r="38157" spans="1:5" x14ac:dyDescent="0.2">
      <c r="A38157">
        <v>382.84281895833556</v>
      </c>
      <c r="B38157">
        <v>0.53109558105468757</v>
      </c>
      <c r="C38157">
        <v>-7.9065582275390627</v>
      </c>
      <c r="D38157">
        <v>0.62420196533203132</v>
      </c>
      <c r="E38157">
        <v>7.9489215378695137</v>
      </c>
    </row>
    <row r="38158" spans="1:5" x14ac:dyDescent="0.2">
      <c r="A38158">
        <v>382.85285195833421</v>
      </c>
      <c r="B38158">
        <v>0.4962181091308594</v>
      </c>
      <c r="C38158">
        <v>-8.2131207275390636</v>
      </c>
      <c r="D38158">
        <v>0.39832168579101562</v>
      </c>
      <c r="E38158">
        <v>8.2377329807619155</v>
      </c>
    </row>
    <row r="38159" spans="1:5" x14ac:dyDescent="0.2">
      <c r="A38159">
        <v>382.86288495833287</v>
      </c>
      <c r="B38159">
        <v>1.0856922912597657</v>
      </c>
      <c r="C38159">
        <v>-8.44244384765625</v>
      </c>
      <c r="D38159">
        <v>-0.22917343139648438</v>
      </c>
      <c r="E38159">
        <v>8.51505175167995</v>
      </c>
    </row>
    <row r="38160" spans="1:5" x14ac:dyDescent="0.2">
      <c r="A38160">
        <v>382.87291795833153</v>
      </c>
      <c r="B38160">
        <v>2.3900798034667972</v>
      </c>
      <c r="C38160">
        <v>-8.7425697326660163</v>
      </c>
      <c r="D38160">
        <v>-0.53708312988281248</v>
      </c>
      <c r="E38160">
        <v>9.0792877080678824</v>
      </c>
    </row>
    <row r="38161" spans="1:5" x14ac:dyDescent="0.2">
      <c r="A38161">
        <v>382.88295095833018</v>
      </c>
      <c r="B38161">
        <v>3.862867126464844</v>
      </c>
      <c r="C38161">
        <v>-9.1636441040039074</v>
      </c>
      <c r="D38161">
        <v>0.10208770751953125</v>
      </c>
      <c r="E38161">
        <v>9.945076048054883</v>
      </c>
    </row>
    <row r="38162" spans="1:5" x14ac:dyDescent="0.2">
      <c r="A38162">
        <v>382.89298395833612</v>
      </c>
      <c r="B38162">
        <v>4.6467869567871096</v>
      </c>
      <c r="C38162">
        <v>-9.9908239746093752</v>
      </c>
      <c r="D38162">
        <v>1.0990145874023438</v>
      </c>
      <c r="E38162">
        <v>11.073257234288358</v>
      </c>
    </row>
    <row r="38163" spans="1:5" x14ac:dyDescent="0.2">
      <c r="A38163">
        <v>382.90301795833511</v>
      </c>
      <c r="B38163">
        <v>4.3629771423339845</v>
      </c>
      <c r="C38163">
        <v>-11.020832061767578</v>
      </c>
      <c r="D38163">
        <v>2.3266117858886721</v>
      </c>
      <c r="E38163">
        <v>12.079214845363463</v>
      </c>
    </row>
    <row r="38164" spans="1:5" x14ac:dyDescent="0.2">
      <c r="A38164">
        <v>382.91305095833377</v>
      </c>
      <c r="B38164">
        <v>3.2286360168457033</v>
      </c>
      <c r="C38164">
        <v>-12.192295989990235</v>
      </c>
      <c r="D38164">
        <v>5.193300476074219</v>
      </c>
      <c r="E38164">
        <v>13.639887898058324</v>
      </c>
    </row>
    <row r="38165" spans="1:5" x14ac:dyDescent="0.2">
      <c r="A38165">
        <v>382.92308395833243</v>
      </c>
      <c r="B38165">
        <v>1.4629078674316407</v>
      </c>
      <c r="C38165">
        <v>-12.674143981933595</v>
      </c>
      <c r="D38165">
        <v>8.4580114746093749</v>
      </c>
      <c r="E38165">
        <v>15.307252634225412</v>
      </c>
    </row>
    <row r="38166" spans="1:5" x14ac:dyDescent="0.2">
      <c r="A38166">
        <v>382.93311695833108</v>
      </c>
      <c r="B38166">
        <v>-0.22827529907226563</v>
      </c>
      <c r="C38166">
        <v>-11.850706329345703</v>
      </c>
      <c r="D38166">
        <v>9.625882873535156</v>
      </c>
      <c r="E38166">
        <v>15.269216457028117</v>
      </c>
    </row>
    <row r="38167" spans="1:5" x14ac:dyDescent="0.2">
      <c r="A38167">
        <v>382.94314995832974</v>
      </c>
      <c r="B38167">
        <v>-0.84798660278320315</v>
      </c>
      <c r="C38167">
        <v>-10.315648498535158</v>
      </c>
      <c r="D38167">
        <v>8.6232678222656247</v>
      </c>
      <c r="E38167">
        <v>13.47191275054705</v>
      </c>
    </row>
    <row r="38168" spans="1:5" x14ac:dyDescent="0.2">
      <c r="A38168">
        <v>382.95318295833567</v>
      </c>
      <c r="B38168">
        <v>-0.15402969360351562</v>
      </c>
      <c r="C38168">
        <v>-8.7680168151855469</v>
      </c>
      <c r="D38168">
        <v>5.9092616271972656</v>
      </c>
      <c r="E38168">
        <v>10.574555167786215</v>
      </c>
    </row>
    <row r="38169" spans="1:5" x14ac:dyDescent="0.2">
      <c r="A38169">
        <v>382.96321695833467</v>
      </c>
      <c r="B38169">
        <v>0.71491333007812508</v>
      </c>
      <c r="C38169">
        <v>-7.9776603698730471</v>
      </c>
      <c r="D38169">
        <v>1.9806811523437502</v>
      </c>
      <c r="E38169">
        <v>8.2508947317134105</v>
      </c>
    </row>
    <row r="38170" spans="1:5" x14ac:dyDescent="0.2">
      <c r="A38170">
        <v>382.97324995833333</v>
      </c>
      <c r="B38170">
        <v>1.035845947265625</v>
      </c>
      <c r="C38170">
        <v>-8.1066920471191413</v>
      </c>
      <c r="D38170">
        <v>-1.3090278625488281</v>
      </c>
      <c r="E38170">
        <v>8.2767739318058275</v>
      </c>
    </row>
    <row r="38171" spans="1:5" x14ac:dyDescent="0.2">
      <c r="A38171">
        <v>382.98328295833198</v>
      </c>
      <c r="B38171">
        <v>1.1243119812011719</v>
      </c>
      <c r="C38171">
        <v>-8.4791175842285167</v>
      </c>
      <c r="D38171">
        <v>-2.678529968261719</v>
      </c>
      <c r="E38171">
        <v>8.9629255954248475</v>
      </c>
    </row>
    <row r="38172" spans="1:5" x14ac:dyDescent="0.2">
      <c r="A38172">
        <v>382.99331595833064</v>
      </c>
      <c r="B38172">
        <v>0.9452842712402344</v>
      </c>
      <c r="C38172">
        <v>-8.8545368957519539</v>
      </c>
      <c r="D38172">
        <v>-3.1904653930664062</v>
      </c>
      <c r="E38172">
        <v>9.4591466536914002</v>
      </c>
    </row>
    <row r="38173" spans="1:5" x14ac:dyDescent="0.2">
      <c r="A38173">
        <v>383.0033489583293</v>
      </c>
      <c r="B38173">
        <v>-7.2599029541015631E-2</v>
      </c>
      <c r="C38173">
        <v>-9.4910133361816413</v>
      </c>
      <c r="D38173">
        <v>-2.4836352539062503</v>
      </c>
      <c r="E38173">
        <v>9.8108638172749103</v>
      </c>
    </row>
    <row r="38174" spans="1:5" x14ac:dyDescent="0.2">
      <c r="A38174">
        <v>383.01338295833557</v>
      </c>
      <c r="B38174">
        <v>-0.94348800659179688</v>
      </c>
      <c r="C38174">
        <v>-9.985135803222656</v>
      </c>
      <c r="D38174">
        <v>-1.2150233459472657</v>
      </c>
      <c r="E38174">
        <v>10.102939589969763</v>
      </c>
    </row>
    <row r="38175" spans="1:5" x14ac:dyDescent="0.2">
      <c r="A38175">
        <v>383.02341595833423</v>
      </c>
      <c r="B38175">
        <v>-1.323098602294922</v>
      </c>
      <c r="C38175">
        <v>-10.5237158203125</v>
      </c>
      <c r="D38175">
        <v>0.10433303833007813</v>
      </c>
      <c r="E38175">
        <v>10.607076409688842</v>
      </c>
    </row>
    <row r="38176" spans="1:5" x14ac:dyDescent="0.2">
      <c r="A38176">
        <v>383.03344895833288</v>
      </c>
      <c r="B38176">
        <v>-1.349443817138672</v>
      </c>
      <c r="C38176">
        <v>-11.123967590332033</v>
      </c>
      <c r="D38176">
        <v>1.4082714843750002</v>
      </c>
      <c r="E38176">
        <v>11.293665575891426</v>
      </c>
    </row>
    <row r="38177" spans="1:5" x14ac:dyDescent="0.2">
      <c r="A38177">
        <v>383.04348195833154</v>
      </c>
      <c r="B38177">
        <v>-0.94842773437500005</v>
      </c>
      <c r="C38177">
        <v>-11.241922302246094</v>
      </c>
      <c r="D38177">
        <v>2.30161376953125</v>
      </c>
      <c r="E38177">
        <v>11.514241536513191</v>
      </c>
    </row>
    <row r="38178" spans="1:5" x14ac:dyDescent="0.2">
      <c r="A38178">
        <v>383.0535149583302</v>
      </c>
      <c r="B38178">
        <v>-0.28141479492187499</v>
      </c>
      <c r="C38178">
        <v>-10.900482330322266</v>
      </c>
      <c r="D38178">
        <v>2.445165252685547</v>
      </c>
      <c r="E38178">
        <v>11.174906819898304</v>
      </c>
    </row>
    <row r="38179" spans="1:5" x14ac:dyDescent="0.2">
      <c r="A38179">
        <v>383.06354795833613</v>
      </c>
      <c r="B38179">
        <v>0.67853897094726567</v>
      </c>
      <c r="C38179">
        <v>-10.336155853271485</v>
      </c>
      <c r="D38179">
        <v>1.8434165954589845</v>
      </c>
      <c r="E38179">
        <v>10.521155720861952</v>
      </c>
    </row>
    <row r="38180" spans="1:5" x14ac:dyDescent="0.2">
      <c r="A38180">
        <v>383.07358195833513</v>
      </c>
      <c r="B38180">
        <v>1.5994239807128907</v>
      </c>
      <c r="C38180">
        <v>-9.8150894165039073</v>
      </c>
      <c r="D38180">
        <v>1.4084211730957032</v>
      </c>
      <c r="E38180">
        <v>10.043793482786807</v>
      </c>
    </row>
    <row r="38181" spans="1:5" x14ac:dyDescent="0.2">
      <c r="A38181">
        <v>383.08361495833378</v>
      </c>
      <c r="B38181">
        <v>2.2579046630859376</v>
      </c>
      <c r="C38181">
        <v>-9.2447753906249996</v>
      </c>
      <c r="D38181">
        <v>1.3702505493164063</v>
      </c>
      <c r="E38181">
        <v>9.6146550670626123</v>
      </c>
    </row>
    <row r="38182" spans="1:5" x14ac:dyDescent="0.2">
      <c r="A38182">
        <v>383.09364795833244</v>
      </c>
      <c r="B38182">
        <v>2.3552023315429689</v>
      </c>
      <c r="C38182">
        <v>-8.7907695007324218</v>
      </c>
      <c r="D38182">
        <v>1.4268328857421875</v>
      </c>
      <c r="E38182">
        <v>9.2119736496229834</v>
      </c>
    </row>
    <row r="38183" spans="1:5" x14ac:dyDescent="0.2">
      <c r="A38183">
        <v>383.1036809583311</v>
      </c>
      <c r="B38183">
        <v>1.9486477661132813</v>
      </c>
      <c r="C38183">
        <v>-8.763077087402344</v>
      </c>
      <c r="D38183">
        <v>1.8755996704101563</v>
      </c>
      <c r="E38183">
        <v>9.1709662675083976</v>
      </c>
    </row>
    <row r="38184" spans="1:5" x14ac:dyDescent="0.2">
      <c r="A38184">
        <v>383.11371395832975</v>
      </c>
      <c r="B38184">
        <v>1.4715898132324219</v>
      </c>
      <c r="C38184">
        <v>-8.9685997009277347</v>
      </c>
      <c r="D38184">
        <v>2.1405487060546875</v>
      </c>
      <c r="E38184">
        <v>9.3372001122864923</v>
      </c>
    </row>
    <row r="38185" spans="1:5" x14ac:dyDescent="0.2">
      <c r="A38185">
        <v>383.12374695833569</v>
      </c>
      <c r="B38185">
        <v>1.0743159484863283</v>
      </c>
      <c r="C38185">
        <v>-9.3256072998046875</v>
      </c>
      <c r="D38185">
        <v>2.0230430603027343</v>
      </c>
      <c r="E38185">
        <v>9.6028021686995935</v>
      </c>
    </row>
    <row r="38186" spans="1:5" x14ac:dyDescent="0.2">
      <c r="A38186">
        <v>383.13378095833468</v>
      </c>
      <c r="B38186">
        <v>0.74470138549804688</v>
      </c>
      <c r="C38186">
        <v>-9.6823155212402341</v>
      </c>
      <c r="D38186">
        <v>1.3913566589355471</v>
      </c>
      <c r="E38186">
        <v>9.8100809048028008</v>
      </c>
    </row>
    <row r="38187" spans="1:5" x14ac:dyDescent="0.2">
      <c r="A38187">
        <v>383.14381395833334</v>
      </c>
      <c r="B38187">
        <v>0.39607635498046878</v>
      </c>
      <c r="C38187">
        <v>-10.037077789306641</v>
      </c>
      <c r="D38187">
        <v>0.66671356201171883</v>
      </c>
      <c r="E38187">
        <v>10.066991308297512</v>
      </c>
    </row>
    <row r="38188" spans="1:5" x14ac:dyDescent="0.2">
      <c r="A38188">
        <v>383.153846958332</v>
      </c>
      <c r="B38188">
        <v>3.5775604248046877E-2</v>
      </c>
      <c r="C38188">
        <v>-10.288105773925782</v>
      </c>
      <c r="D38188">
        <v>0.28096572875976566</v>
      </c>
      <c r="E38188">
        <v>10.292003791783301</v>
      </c>
    </row>
    <row r="38189" spans="1:5" x14ac:dyDescent="0.2">
      <c r="A38189">
        <v>383.16387995833065</v>
      </c>
      <c r="B38189">
        <v>-0.21749771118164063</v>
      </c>
      <c r="C38189">
        <v>-10.336904296875</v>
      </c>
      <c r="D38189">
        <v>-0.29189300537109375</v>
      </c>
      <c r="E38189">
        <v>10.343311714519032</v>
      </c>
    </row>
    <row r="38190" spans="1:5" x14ac:dyDescent="0.2">
      <c r="A38190">
        <v>383.17391295832931</v>
      </c>
      <c r="B38190">
        <v>-0.2213896179199219</v>
      </c>
      <c r="C38190">
        <v>-10.30576904296875</v>
      </c>
      <c r="D38190">
        <v>-0.96594131469726563</v>
      </c>
      <c r="E38190">
        <v>10.35330534435138</v>
      </c>
    </row>
    <row r="38191" spans="1:5" x14ac:dyDescent="0.2">
      <c r="A38191">
        <v>383.18394595833524</v>
      </c>
      <c r="B38191">
        <v>0.23067031860351564</v>
      </c>
      <c r="C38191">
        <v>-10.016271057128908</v>
      </c>
      <c r="D38191">
        <v>-0.97911392211914072</v>
      </c>
      <c r="E38191">
        <v>10.066655788207443</v>
      </c>
    </row>
    <row r="38192" spans="1:5" x14ac:dyDescent="0.2">
      <c r="A38192">
        <v>383.19397995833424</v>
      </c>
      <c r="B38192">
        <v>0.92672286987304697</v>
      </c>
      <c r="C38192">
        <v>-9.5137660217285163</v>
      </c>
      <c r="D38192">
        <v>0.26824218750000001</v>
      </c>
      <c r="E38192">
        <v>9.5625578724992071</v>
      </c>
    </row>
    <row r="38193" spans="1:5" x14ac:dyDescent="0.2">
      <c r="A38193">
        <v>383.2040129583329</v>
      </c>
      <c r="B38193">
        <v>1.482367401123047</v>
      </c>
      <c r="C38193">
        <v>-9.1850495910644536</v>
      </c>
      <c r="D38193">
        <v>1.3461506652832032</v>
      </c>
      <c r="E38193">
        <v>9.4007803248383581</v>
      </c>
    </row>
    <row r="38194" spans="1:5" x14ac:dyDescent="0.2">
      <c r="A38194">
        <v>383.21404595833155</v>
      </c>
      <c r="B38194">
        <v>2.0267852783203124</v>
      </c>
      <c r="C38194">
        <v>-9.141789550781251</v>
      </c>
      <c r="D38194">
        <v>1.4870077514648439</v>
      </c>
      <c r="E38194">
        <v>9.4811057798183924</v>
      </c>
    </row>
    <row r="38195" spans="1:5" x14ac:dyDescent="0.2">
      <c r="A38195">
        <v>383.22407895833021</v>
      </c>
      <c r="B38195">
        <v>2.4002586364746095</v>
      </c>
      <c r="C38195">
        <v>-9.2763597106933595</v>
      </c>
      <c r="D38195">
        <v>0.88885162353515634</v>
      </c>
      <c r="E38195">
        <v>9.6230009982752787</v>
      </c>
    </row>
    <row r="38196" spans="1:5" x14ac:dyDescent="0.2">
      <c r="A38196">
        <v>383.23411195833614</v>
      </c>
      <c r="B38196">
        <v>2.4731570434570314</v>
      </c>
      <c r="C38196">
        <v>-9.3383308410644528</v>
      </c>
      <c r="D38196">
        <v>0.54082534790039061</v>
      </c>
      <c r="E38196">
        <v>9.6754028709769102</v>
      </c>
    </row>
    <row r="38197" spans="1:5" x14ac:dyDescent="0.2">
      <c r="A38197">
        <v>383.24414595833514</v>
      </c>
      <c r="B38197">
        <v>2.2522164916992189</v>
      </c>
      <c r="C38197">
        <v>-9.3762020874023442</v>
      </c>
      <c r="D38197">
        <v>0.72628967285156254</v>
      </c>
      <c r="E38197">
        <v>9.670219304554621</v>
      </c>
    </row>
    <row r="38198" spans="1:5" x14ac:dyDescent="0.2">
      <c r="A38198">
        <v>383.2541789583338</v>
      </c>
      <c r="B38198">
        <v>1.6877403259277344</v>
      </c>
      <c r="C38198">
        <v>-9.615254974365234</v>
      </c>
      <c r="D38198">
        <v>1.2280462646484376</v>
      </c>
      <c r="E38198">
        <v>9.8391916973872924</v>
      </c>
    </row>
    <row r="38199" spans="1:5" x14ac:dyDescent="0.2">
      <c r="A38199">
        <v>383.26421195833245</v>
      </c>
      <c r="B38199">
        <v>1.2237052917480469</v>
      </c>
      <c r="C38199">
        <v>-9.8320042419433591</v>
      </c>
      <c r="D38199">
        <v>1.4048286437988282</v>
      </c>
      <c r="E38199">
        <v>10.006962854586902</v>
      </c>
    </row>
    <row r="38200" spans="1:5" x14ac:dyDescent="0.2">
      <c r="A38200">
        <v>383.27424495833111</v>
      </c>
      <c r="B38200">
        <v>1.1154803466796877</v>
      </c>
      <c r="C38200">
        <v>-9.8592475891113285</v>
      </c>
      <c r="D38200">
        <v>1.1020083618164063</v>
      </c>
      <c r="E38200">
        <v>9.983159913411157</v>
      </c>
    </row>
    <row r="38201" spans="1:5" x14ac:dyDescent="0.2">
      <c r="A38201">
        <v>383.28427795832977</v>
      </c>
      <c r="B38201">
        <v>1.0755134582519532</v>
      </c>
      <c r="C38201">
        <v>-9.80565902709961</v>
      </c>
      <c r="D38201">
        <v>0.72239776611328133</v>
      </c>
      <c r="E38201">
        <v>9.8908814919149961</v>
      </c>
    </row>
    <row r="38202" spans="1:5" x14ac:dyDescent="0.2">
      <c r="A38202">
        <v>383.2943109583357</v>
      </c>
      <c r="B38202">
        <v>1.0198292541503906</v>
      </c>
      <c r="C38202">
        <v>-9.8474221801757817</v>
      </c>
      <c r="D38202">
        <v>0.65758255004882815</v>
      </c>
      <c r="E38202">
        <v>9.921904560736694</v>
      </c>
    </row>
    <row r="38203" spans="1:5" x14ac:dyDescent="0.2">
      <c r="A38203">
        <v>383.3043449583347</v>
      </c>
      <c r="B38203">
        <v>0.76655593872070316</v>
      </c>
      <c r="C38203">
        <v>-9.9373851013183607</v>
      </c>
      <c r="D38203">
        <v>0.86205734252929689</v>
      </c>
      <c r="E38203">
        <v>10.004117828219577</v>
      </c>
    </row>
    <row r="38204" spans="1:5" x14ac:dyDescent="0.2">
      <c r="A38204">
        <v>383.31437795833335</v>
      </c>
      <c r="B38204">
        <v>0.40610549926757816</v>
      </c>
      <c r="C38204">
        <v>-9.9634309387207036</v>
      </c>
      <c r="D38204">
        <v>1.1168275451660157</v>
      </c>
      <c r="E38204">
        <v>10.034051101765121</v>
      </c>
    </row>
    <row r="38205" spans="1:5" x14ac:dyDescent="0.2">
      <c r="A38205">
        <v>383.32441095833201</v>
      </c>
      <c r="B38205">
        <v>-4.4906616210937502E-3</v>
      </c>
      <c r="C38205">
        <v>-10.003697204589844</v>
      </c>
      <c r="D38205">
        <v>1.4424005126953126</v>
      </c>
      <c r="E38205">
        <v>10.107150793679896</v>
      </c>
    </row>
    <row r="38206" spans="1:5" x14ac:dyDescent="0.2">
      <c r="A38206">
        <v>383.33444395833067</v>
      </c>
      <c r="B38206">
        <v>-0.28994705200195314</v>
      </c>
      <c r="C38206">
        <v>-10.139764251708986</v>
      </c>
      <c r="D38206">
        <v>1.5420932006835939</v>
      </c>
      <c r="E38206">
        <v>10.260455146473507</v>
      </c>
    </row>
    <row r="38207" spans="1:5" x14ac:dyDescent="0.2">
      <c r="A38207">
        <v>383.34447695832932</v>
      </c>
      <c r="B38207">
        <v>-0.35446289062500003</v>
      </c>
      <c r="C38207">
        <v>-10.125094757080079</v>
      </c>
      <c r="D38207">
        <v>1.3096266174316407</v>
      </c>
      <c r="E38207">
        <v>10.215591498183851</v>
      </c>
    </row>
    <row r="38208" spans="1:5" x14ac:dyDescent="0.2">
      <c r="A38208">
        <v>383.35450995833526</v>
      </c>
      <c r="B38208">
        <v>-0.2442919921875</v>
      </c>
      <c r="C38208">
        <v>-10.047256622314453</v>
      </c>
      <c r="D38208">
        <v>1.089584197998047</v>
      </c>
      <c r="E38208">
        <v>10.109116575478572</v>
      </c>
    </row>
    <row r="38209" spans="1:5" x14ac:dyDescent="0.2">
      <c r="A38209">
        <v>383.36454395833425</v>
      </c>
      <c r="B38209">
        <v>-0.11421249389648438</v>
      </c>
      <c r="C38209">
        <v>-9.9173268127441414</v>
      </c>
      <c r="D38209">
        <v>0.9988728332519532</v>
      </c>
      <c r="E38209">
        <v>9.9681574296127913</v>
      </c>
    </row>
    <row r="38210" spans="1:5" x14ac:dyDescent="0.2">
      <c r="A38210">
        <v>383.37457695833291</v>
      </c>
      <c r="B38210">
        <v>-7.2599029541015631E-2</v>
      </c>
      <c r="C38210">
        <v>-9.8231726074218759</v>
      </c>
      <c r="D38210">
        <v>1.2198133850097657</v>
      </c>
      <c r="E38210">
        <v>9.8988855629582257</v>
      </c>
    </row>
    <row r="38211" spans="1:5" x14ac:dyDescent="0.2">
      <c r="A38211">
        <v>383.38460995833157</v>
      </c>
      <c r="B38211">
        <v>-0.13322296142578124</v>
      </c>
      <c r="C38211">
        <v>-9.7312637329101559</v>
      </c>
      <c r="D38211">
        <v>1.1120375061035157</v>
      </c>
      <c r="E38211">
        <v>9.7955025196201397</v>
      </c>
    </row>
    <row r="38212" spans="1:5" x14ac:dyDescent="0.2">
      <c r="A38212">
        <v>383.39464295833022</v>
      </c>
      <c r="B38212">
        <v>-2.6794281005859375E-2</v>
      </c>
      <c r="C38212">
        <v>-9.8451768493652345</v>
      </c>
      <c r="D38212">
        <v>0.58902511596679685</v>
      </c>
      <c r="E38212">
        <v>9.8628178385292866</v>
      </c>
    </row>
    <row r="38213" spans="1:5" x14ac:dyDescent="0.2">
      <c r="A38213">
        <v>383.40467595833616</v>
      </c>
      <c r="B38213">
        <v>0.28425888061523441</v>
      </c>
      <c r="C38213">
        <v>-9.9128361511230469</v>
      </c>
      <c r="D38213">
        <v>0.22962249755859376</v>
      </c>
      <c r="E38213">
        <v>9.9195690512040713</v>
      </c>
    </row>
    <row r="38214" spans="1:5" x14ac:dyDescent="0.2">
      <c r="A38214">
        <v>383.41470895833481</v>
      </c>
      <c r="B38214">
        <v>0.48783554077148439</v>
      </c>
      <c r="C38214">
        <v>-9.8406861877441418</v>
      </c>
      <c r="D38214">
        <v>0.33185989379882813</v>
      </c>
      <c r="E38214">
        <v>9.8583578322969352</v>
      </c>
    </row>
    <row r="38215" spans="1:5" x14ac:dyDescent="0.2">
      <c r="A38215">
        <v>383.42474295833381</v>
      </c>
      <c r="B38215">
        <v>0.60848464965820315</v>
      </c>
      <c r="C38215">
        <v>-9.9004119873046879</v>
      </c>
      <c r="D38215">
        <v>0.64725402832031254</v>
      </c>
      <c r="E38215">
        <v>9.9401885728799382</v>
      </c>
    </row>
    <row r="38216" spans="1:5" x14ac:dyDescent="0.2">
      <c r="A38216">
        <v>383.43477595833247</v>
      </c>
      <c r="B38216">
        <v>0.92792037963867191</v>
      </c>
      <c r="C38216">
        <v>-9.980046386718751</v>
      </c>
      <c r="D38216">
        <v>0.73093002319335942</v>
      </c>
      <c r="E38216">
        <v>10.049707498768919</v>
      </c>
    </row>
    <row r="38217" spans="1:5" x14ac:dyDescent="0.2">
      <c r="A38217">
        <v>383.44480895833112</v>
      </c>
      <c r="B38217">
        <v>1.3274395751953125</v>
      </c>
      <c r="C38217">
        <v>-9.8062577819824224</v>
      </c>
      <c r="D38217">
        <v>0.6929090881347657</v>
      </c>
      <c r="E38217">
        <v>9.9199249249631567</v>
      </c>
    </row>
    <row r="38218" spans="1:5" x14ac:dyDescent="0.2">
      <c r="A38218">
        <v>383.45484195832978</v>
      </c>
      <c r="B38218">
        <v>1.682351531982422</v>
      </c>
      <c r="C38218">
        <v>-9.522298278808595</v>
      </c>
      <c r="D38218">
        <v>0.74260574340820318</v>
      </c>
      <c r="E38218">
        <v>9.6982438862872282</v>
      </c>
    </row>
    <row r="38219" spans="1:5" x14ac:dyDescent="0.2">
      <c r="A38219">
        <v>383.46487495833571</v>
      </c>
      <c r="B38219">
        <v>1.7777032470703127</v>
      </c>
      <c r="C38219">
        <v>-9.3519525146484384</v>
      </c>
      <c r="D38219">
        <v>0.96474380493164069</v>
      </c>
      <c r="E38219">
        <v>9.5681751279978968</v>
      </c>
    </row>
    <row r="38220" spans="1:5" x14ac:dyDescent="0.2">
      <c r="A38220">
        <v>383.47490795833437</v>
      </c>
      <c r="B38220">
        <v>1.5497273254394532</v>
      </c>
      <c r="C38220">
        <v>-9.3800939941406263</v>
      </c>
      <c r="D38220">
        <v>1.1394305419921875</v>
      </c>
      <c r="E38220">
        <v>9.5752869451599931</v>
      </c>
    </row>
    <row r="38221" spans="1:5" x14ac:dyDescent="0.2">
      <c r="A38221">
        <v>383.48494195833337</v>
      </c>
      <c r="B38221">
        <v>1.0343490600585938</v>
      </c>
      <c r="C38221">
        <v>-9.4878698730468756</v>
      </c>
      <c r="D38221">
        <v>1.0306068420410157</v>
      </c>
      <c r="E38221">
        <v>9.599567863647632</v>
      </c>
    </row>
    <row r="38222" spans="1:5" x14ac:dyDescent="0.2">
      <c r="A38222">
        <v>383.49497495833202</v>
      </c>
      <c r="B38222">
        <v>0.48424301147460941</v>
      </c>
      <c r="C38222">
        <v>-9.6649516296386722</v>
      </c>
      <c r="D38222">
        <v>0.7357200622558594</v>
      </c>
      <c r="E38222">
        <v>9.7050020766315654</v>
      </c>
    </row>
    <row r="38223" spans="1:5" x14ac:dyDescent="0.2">
      <c r="A38223">
        <v>383.50500795833068</v>
      </c>
      <c r="B38223">
        <v>0.20716918945312501</v>
      </c>
      <c r="C38223">
        <v>-9.7836547851562496</v>
      </c>
      <c r="D38223">
        <v>0.74335418701171874</v>
      </c>
      <c r="E38223">
        <v>9.814040731295</v>
      </c>
    </row>
    <row r="38224" spans="1:5" x14ac:dyDescent="0.2">
      <c r="A38224">
        <v>383.51504095832934</v>
      </c>
      <c r="B38224">
        <v>0.18172210693359375</v>
      </c>
      <c r="C38224">
        <v>-9.7987733459472661</v>
      </c>
      <c r="D38224">
        <v>0.94902648925781252</v>
      </c>
      <c r="E38224">
        <v>9.8463004873255802</v>
      </c>
    </row>
    <row r="38225" spans="1:5" x14ac:dyDescent="0.2">
      <c r="A38225">
        <v>383.52507395833527</v>
      </c>
      <c r="B38225">
        <v>0.34772689819335939</v>
      </c>
      <c r="C38225">
        <v>-9.7555133056640635</v>
      </c>
      <c r="D38225">
        <v>1.1394305419921875</v>
      </c>
      <c r="E38225">
        <v>9.8279833034422879</v>
      </c>
    </row>
    <row r="38226" spans="1:5" x14ac:dyDescent="0.2">
      <c r="A38226">
        <v>383.53510795833427</v>
      </c>
      <c r="B38226">
        <v>0.47136978149414066</v>
      </c>
      <c r="C38226">
        <v>-9.7125526428222653</v>
      </c>
      <c r="D38226">
        <v>1.1987072753906252</v>
      </c>
      <c r="E38226">
        <v>9.7975898792802116</v>
      </c>
    </row>
    <row r="38227" spans="1:5" x14ac:dyDescent="0.2">
      <c r="A38227">
        <v>383.54514095833292</v>
      </c>
      <c r="B38227">
        <v>0.48080017089843752</v>
      </c>
      <c r="C38227">
        <v>-9.691296844482423</v>
      </c>
      <c r="D38227">
        <v>1.1828402709960939</v>
      </c>
      <c r="E38227">
        <v>9.7750454954900867</v>
      </c>
    </row>
    <row r="38228" spans="1:5" x14ac:dyDescent="0.2">
      <c r="A38228">
        <v>383.55517395833158</v>
      </c>
      <c r="B38228">
        <v>0.34802627563476563</v>
      </c>
      <c r="C38228">
        <v>-9.7107563781738282</v>
      </c>
      <c r="D38228">
        <v>1.0457254028320313</v>
      </c>
      <c r="E38228">
        <v>9.7730984515098438</v>
      </c>
    </row>
    <row r="38229" spans="1:5" x14ac:dyDescent="0.2">
      <c r="A38229">
        <v>383.56520695833024</v>
      </c>
      <c r="B38229">
        <v>0.18815872192382813</v>
      </c>
      <c r="C38229">
        <v>-9.8013180541992195</v>
      </c>
      <c r="D38229">
        <v>0.96429473876953131</v>
      </c>
      <c r="E38229">
        <v>9.8504367236902848</v>
      </c>
    </row>
    <row r="38230" spans="1:5" x14ac:dyDescent="0.2">
      <c r="A38230">
        <v>383.57523995833617</v>
      </c>
      <c r="B38230">
        <v>6.5713348388671877E-2</v>
      </c>
      <c r="C38230">
        <v>-9.9092436218261728</v>
      </c>
      <c r="D38230">
        <v>1.0276130676269533</v>
      </c>
      <c r="E38230">
        <v>9.9626008661200931</v>
      </c>
    </row>
    <row r="38231" spans="1:5" x14ac:dyDescent="0.2">
      <c r="A38231">
        <v>383.58527295833483</v>
      </c>
      <c r="B38231">
        <v>-2.6494903564453127E-2</v>
      </c>
      <c r="C38231">
        <v>-9.9396304321289062</v>
      </c>
      <c r="D38231">
        <v>1.1115884399414062</v>
      </c>
      <c r="E38231">
        <v>10.001629065658721</v>
      </c>
    </row>
    <row r="38232" spans="1:5" x14ac:dyDescent="0.2">
      <c r="A38232">
        <v>383.59530695833382</v>
      </c>
      <c r="B38232">
        <v>-0.1239422607421875</v>
      </c>
      <c r="C38232">
        <v>-9.9131355285644531</v>
      </c>
      <c r="D38232">
        <v>1.1835887145996093</v>
      </c>
      <c r="E38232">
        <v>9.9843126922694214</v>
      </c>
    </row>
    <row r="38233" spans="1:5" x14ac:dyDescent="0.2">
      <c r="A38233">
        <v>383.60533995833248</v>
      </c>
      <c r="B38233">
        <v>-0.1669029235839844</v>
      </c>
      <c r="C38233">
        <v>-9.9363372802734382</v>
      </c>
      <c r="D38233">
        <v>1.2144245910644531</v>
      </c>
      <c r="E38233">
        <v>10.01166730473175</v>
      </c>
    </row>
    <row r="38234" spans="1:5" x14ac:dyDescent="0.2">
      <c r="A38234">
        <v>383.61537295833114</v>
      </c>
      <c r="B38234">
        <v>-6.2869262695312497E-2</v>
      </c>
      <c r="C38234">
        <v>-9.9249609374999999</v>
      </c>
      <c r="D38234">
        <v>1.1526031494140625</v>
      </c>
      <c r="E38234">
        <v>9.991861496995039</v>
      </c>
    </row>
    <row r="38235" spans="1:5" x14ac:dyDescent="0.2">
      <c r="A38235">
        <v>383.62540595832979</v>
      </c>
      <c r="B38235">
        <v>0.10103988647460938</v>
      </c>
      <c r="C38235">
        <v>-9.8299085998535158</v>
      </c>
      <c r="D38235">
        <v>1.1255094909667969</v>
      </c>
      <c r="E38235">
        <v>9.8946492486792703</v>
      </c>
    </row>
    <row r="38236" spans="1:5" x14ac:dyDescent="0.2">
      <c r="A38236">
        <v>383.63543895833573</v>
      </c>
      <c r="B38236">
        <v>0.25042922973632814</v>
      </c>
      <c r="C38236">
        <v>-9.6936918640136724</v>
      </c>
      <c r="D38236">
        <v>1.1814930725097657</v>
      </c>
      <c r="E38236">
        <v>9.7686387298302595</v>
      </c>
    </row>
    <row r="38237" spans="1:5" x14ac:dyDescent="0.2">
      <c r="A38237">
        <v>383.64547295833472</v>
      </c>
      <c r="B38237">
        <v>0.38020935058593752</v>
      </c>
      <c r="C38237">
        <v>-9.5516372680664059</v>
      </c>
      <c r="D38237">
        <v>1.2280462646484376</v>
      </c>
      <c r="E38237">
        <v>9.6377606983730946</v>
      </c>
    </row>
    <row r="38238" spans="1:5" x14ac:dyDescent="0.2">
      <c r="A38238">
        <v>383.65550595833338</v>
      </c>
      <c r="B38238">
        <v>0.48663803100585939</v>
      </c>
      <c r="C38238">
        <v>-9.4535911560058601</v>
      </c>
      <c r="D38238">
        <v>1.2370275878906252</v>
      </c>
      <c r="E38238">
        <v>9.5465930871351148</v>
      </c>
    </row>
    <row r="38239" spans="1:5" x14ac:dyDescent="0.2">
      <c r="A38239">
        <v>383.66553895833204</v>
      </c>
      <c r="B38239">
        <v>0.43304946899414065</v>
      </c>
      <c r="C38239">
        <v>-9.4625724792480472</v>
      </c>
      <c r="D38239">
        <v>1.186582489013672</v>
      </c>
      <c r="E38239">
        <v>9.5465065741795048</v>
      </c>
    </row>
    <row r="38240" spans="1:5" x14ac:dyDescent="0.2">
      <c r="A38240">
        <v>383.67557195833069</v>
      </c>
      <c r="B38240">
        <v>0.31793884277343754</v>
      </c>
      <c r="C38240">
        <v>-9.4818823242187502</v>
      </c>
      <c r="D38240">
        <v>1.0683283996582031</v>
      </c>
      <c r="E38240">
        <v>9.5471725179548486</v>
      </c>
    </row>
    <row r="38241" spans="1:5" x14ac:dyDescent="0.2">
      <c r="A38241">
        <v>383.68560495832935</v>
      </c>
      <c r="B38241">
        <v>0.20222946166992189</v>
      </c>
      <c r="C38241">
        <v>-9.5691508483886718</v>
      </c>
      <c r="D38241">
        <v>1.0294093322753908</v>
      </c>
      <c r="E38241">
        <v>9.6264857704024376</v>
      </c>
    </row>
    <row r="38242" spans="1:5" x14ac:dyDescent="0.2">
      <c r="A38242">
        <v>383.69563795833528</v>
      </c>
      <c r="B38242">
        <v>0.11585906982421876</v>
      </c>
      <c r="C38242">
        <v>-9.6645025634765638</v>
      </c>
      <c r="D38242">
        <v>1.0907817077636719</v>
      </c>
      <c r="E38242">
        <v>9.7265532362444524</v>
      </c>
    </row>
    <row r="38243" spans="1:5" x14ac:dyDescent="0.2">
      <c r="A38243">
        <v>383.70567195833428</v>
      </c>
      <c r="B38243">
        <v>6.6611480712890622E-2</v>
      </c>
      <c r="C38243">
        <v>-9.8085031127929696</v>
      </c>
      <c r="D38243">
        <v>1.1337423706054688</v>
      </c>
      <c r="E38243">
        <v>9.8740337332793349</v>
      </c>
    </row>
    <row r="38244" spans="1:5" x14ac:dyDescent="0.2">
      <c r="A38244">
        <v>383.71570495833294</v>
      </c>
      <c r="B38244">
        <v>7.7987823486328128E-2</v>
      </c>
      <c r="C38244">
        <v>-9.8926281738281254</v>
      </c>
      <c r="D38244">
        <v>1.1127859497070314</v>
      </c>
      <c r="E38244">
        <v>9.9553235435165792</v>
      </c>
    </row>
    <row r="38245" spans="1:5" x14ac:dyDescent="0.2">
      <c r="A38245">
        <v>383.72573795833159</v>
      </c>
      <c r="B38245">
        <v>0.15223342895507813</v>
      </c>
      <c r="C38245">
        <v>-9.8589482116699223</v>
      </c>
      <c r="D38245">
        <v>0.99752563476562506</v>
      </c>
      <c r="E38245">
        <v>9.910453685341329</v>
      </c>
    </row>
    <row r="38246" spans="1:5" x14ac:dyDescent="0.2">
      <c r="A38246">
        <v>383.73577095833025</v>
      </c>
      <c r="B38246">
        <v>0.30731094360351563</v>
      </c>
      <c r="C38246">
        <v>-9.8740667724609388</v>
      </c>
      <c r="D38246">
        <v>0.86175796508789071</v>
      </c>
      <c r="E38246">
        <v>9.9163633169357048</v>
      </c>
    </row>
    <row r="38247" spans="1:5" x14ac:dyDescent="0.2">
      <c r="A38247">
        <v>383.74580395833618</v>
      </c>
      <c r="B38247">
        <v>0.58483383178710946</v>
      </c>
      <c r="C38247">
        <v>-9.8105987548828129</v>
      </c>
      <c r="D38247">
        <v>0.82298858642578132</v>
      </c>
      <c r="E38247">
        <v>9.8624129275496308</v>
      </c>
    </row>
    <row r="38248" spans="1:5" x14ac:dyDescent="0.2">
      <c r="A38248">
        <v>383.75583695833484</v>
      </c>
      <c r="B38248">
        <v>0.85247726440429694</v>
      </c>
      <c r="C38248">
        <v>-9.6389057922363293</v>
      </c>
      <c r="D38248">
        <v>0.99542999267578125</v>
      </c>
      <c r="E38248">
        <v>9.7275949354530482</v>
      </c>
    </row>
    <row r="38249" spans="1:5" x14ac:dyDescent="0.2">
      <c r="A38249">
        <v>383.76587095833384</v>
      </c>
      <c r="B38249">
        <v>0.97641952514648445</v>
      </c>
      <c r="C38249">
        <v>-9.5248429870605467</v>
      </c>
      <c r="D38249">
        <v>1.1467652893066407</v>
      </c>
      <c r="E38249">
        <v>9.6431892880935557</v>
      </c>
    </row>
    <row r="38250" spans="1:5" x14ac:dyDescent="0.2">
      <c r="A38250">
        <v>383.77590395833249</v>
      </c>
      <c r="B38250">
        <v>1.0222242736816407</v>
      </c>
      <c r="C38250">
        <v>-9.4827804565429688</v>
      </c>
      <c r="D38250">
        <v>1.1291020202636719</v>
      </c>
      <c r="E38250">
        <v>9.6043187694318402</v>
      </c>
    </row>
    <row r="38251" spans="1:5" x14ac:dyDescent="0.2">
      <c r="A38251">
        <v>383.78593695833115</v>
      </c>
      <c r="B38251">
        <v>1.045276336669922</v>
      </c>
      <c r="C38251">
        <v>-9.5950469970703125</v>
      </c>
      <c r="D38251">
        <v>1.139879608154297</v>
      </c>
      <c r="E38251">
        <v>9.7188916557947138</v>
      </c>
    </row>
    <row r="38252" spans="1:5" x14ac:dyDescent="0.2">
      <c r="A38252">
        <v>383.79596995832981</v>
      </c>
      <c r="B38252">
        <v>1.0098001098632814</v>
      </c>
      <c r="C38252">
        <v>-9.6903987121582045</v>
      </c>
      <c r="D38252">
        <v>1.0719209289550782</v>
      </c>
      <c r="E38252">
        <v>9.8016599584156765</v>
      </c>
    </row>
    <row r="38253" spans="1:5" x14ac:dyDescent="0.2">
      <c r="A38253">
        <v>383.80600295833574</v>
      </c>
      <c r="B38253">
        <v>0.91579559326171878</v>
      </c>
      <c r="C38253">
        <v>-9.7432388305664066</v>
      </c>
      <c r="D38253">
        <v>0.98091018676757813</v>
      </c>
      <c r="E38253">
        <v>9.8352208553036071</v>
      </c>
    </row>
    <row r="38254" spans="1:5" x14ac:dyDescent="0.2">
      <c r="A38254">
        <v>383.81603695833473</v>
      </c>
      <c r="B38254">
        <v>0.84978286743164066</v>
      </c>
      <c r="C38254">
        <v>-9.6748310852050778</v>
      </c>
      <c r="D38254">
        <v>1.0244696044921875</v>
      </c>
      <c r="E38254">
        <v>9.7659625956461245</v>
      </c>
    </row>
    <row r="38255" spans="1:5" x14ac:dyDescent="0.2">
      <c r="A38255">
        <v>383.82606995833339</v>
      </c>
      <c r="B38255">
        <v>0.75143737792968757</v>
      </c>
      <c r="C38255">
        <v>-9.5893588256835951</v>
      </c>
      <c r="D38255">
        <v>1.173409881591797</v>
      </c>
      <c r="E38255">
        <v>9.6900645803257142</v>
      </c>
    </row>
    <row r="38256" spans="1:5" x14ac:dyDescent="0.2">
      <c r="A38256">
        <v>383.83610295833205</v>
      </c>
      <c r="B38256">
        <v>0.6779402160644532</v>
      </c>
      <c r="C38256">
        <v>-9.6068724060058592</v>
      </c>
      <c r="D38256">
        <v>1.2148736572265626</v>
      </c>
      <c r="E38256">
        <v>9.7070859873010988</v>
      </c>
    </row>
    <row r="38257" spans="1:5" x14ac:dyDescent="0.2">
      <c r="A38257">
        <v>383.84613595833071</v>
      </c>
      <c r="B38257">
        <v>0.63707519531250001</v>
      </c>
      <c r="C38257">
        <v>-9.677226104736329</v>
      </c>
      <c r="D38257">
        <v>1.0756631469726563</v>
      </c>
      <c r="E38257">
        <v>9.7576442388738407</v>
      </c>
    </row>
    <row r="38258" spans="1:5" x14ac:dyDescent="0.2">
      <c r="A38258">
        <v>383.85616895832936</v>
      </c>
      <c r="B38258">
        <v>0.64306274414062503</v>
      </c>
      <c r="C38258">
        <v>-9.6549224853515625</v>
      </c>
      <c r="D38258">
        <v>0.93884765625</v>
      </c>
      <c r="E38258">
        <v>9.7217535873264644</v>
      </c>
    </row>
    <row r="38259" spans="1:5" x14ac:dyDescent="0.2">
      <c r="A38259">
        <v>383.8662019583353</v>
      </c>
      <c r="B38259">
        <v>0.56163208007812504</v>
      </c>
      <c r="C38259">
        <v>-9.6285772705078134</v>
      </c>
      <c r="D38259">
        <v>0.99258590698242188</v>
      </c>
      <c r="E38259">
        <v>9.6958835404646173</v>
      </c>
    </row>
    <row r="38260" spans="1:5" x14ac:dyDescent="0.2">
      <c r="A38260">
        <v>383.87623595833429</v>
      </c>
      <c r="B38260">
        <v>0.46897476196289067</v>
      </c>
      <c r="C38260">
        <v>-9.6616584777832042</v>
      </c>
      <c r="D38260">
        <v>1.1189231872558594</v>
      </c>
      <c r="E38260">
        <v>9.7375341317839315</v>
      </c>
    </row>
    <row r="38261" spans="1:5" x14ac:dyDescent="0.2">
      <c r="A38261">
        <v>383.88626912499603</v>
      </c>
      <c r="B38261">
        <v>0.39008880615234376</v>
      </c>
      <c r="C38261">
        <v>-9.7125526428222653</v>
      </c>
      <c r="D38261">
        <v>1.0476713562011719</v>
      </c>
      <c r="E38261">
        <v>9.7766795685899179</v>
      </c>
    </row>
    <row r="38262" spans="1:5" x14ac:dyDescent="0.2">
      <c r="A38262">
        <v>383.89630212500197</v>
      </c>
      <c r="B38262">
        <v>0.31569351196289064</v>
      </c>
      <c r="C38262">
        <v>-9.7612014770507809</v>
      </c>
      <c r="D38262">
        <v>0.97417419433593755</v>
      </c>
      <c r="E38262">
        <v>9.8147711144979777</v>
      </c>
    </row>
    <row r="38263" spans="1:5" x14ac:dyDescent="0.2">
      <c r="A38263">
        <v>383.90633512500062</v>
      </c>
      <c r="B38263">
        <v>0.23111938476562502</v>
      </c>
      <c r="C38263">
        <v>-9.8646363830566415</v>
      </c>
      <c r="D38263">
        <v>1.0183323669433595</v>
      </c>
      <c r="E38263">
        <v>9.9197514056302705</v>
      </c>
    </row>
    <row r="38264" spans="1:5" x14ac:dyDescent="0.2">
      <c r="A38264">
        <v>383.91636812499928</v>
      </c>
      <c r="B38264">
        <v>0.24668701171875002</v>
      </c>
      <c r="C38264">
        <v>-9.8471228027343756</v>
      </c>
      <c r="D38264">
        <v>1.0428813171386719</v>
      </c>
      <c r="E38264">
        <v>9.9052654389228216</v>
      </c>
    </row>
    <row r="38265" spans="1:5" x14ac:dyDescent="0.2">
      <c r="A38265">
        <v>383.92640112499794</v>
      </c>
      <c r="B38265">
        <v>0.33934432983398438</v>
      </c>
      <c r="C38265">
        <v>-9.7466816711425786</v>
      </c>
      <c r="D38265">
        <v>1.0181826782226564</v>
      </c>
      <c r="E38265">
        <v>9.805593002924903</v>
      </c>
    </row>
    <row r="38266" spans="1:5" x14ac:dyDescent="0.2">
      <c r="A38266">
        <v>383.93643512499693</v>
      </c>
      <c r="B38266">
        <v>0.51582733154296878</v>
      </c>
      <c r="C38266">
        <v>-9.6633050537109373</v>
      </c>
      <c r="D38266">
        <v>1.0556048583984377</v>
      </c>
      <c r="E38266">
        <v>9.7344668068732183</v>
      </c>
    </row>
    <row r="38267" spans="1:5" x14ac:dyDescent="0.2">
      <c r="A38267">
        <v>383.94646812500287</v>
      </c>
      <c r="B38267">
        <v>0.669407958984375</v>
      </c>
      <c r="C38267">
        <v>-9.5721446228027354</v>
      </c>
      <c r="D38267">
        <v>1.2186158752441407</v>
      </c>
      <c r="E38267">
        <v>9.6725944992437256</v>
      </c>
    </row>
    <row r="38268" spans="1:5" x14ac:dyDescent="0.2">
      <c r="A38268">
        <v>383.95650112500152</v>
      </c>
      <c r="B38268">
        <v>0.74814422607421882</v>
      </c>
      <c r="C38268">
        <v>-9.5440031433105474</v>
      </c>
      <c r="D38268">
        <v>1.3178594970703126</v>
      </c>
      <c r="E38268">
        <v>9.6635640131655478</v>
      </c>
    </row>
    <row r="38269" spans="1:5" x14ac:dyDescent="0.2">
      <c r="A38269">
        <v>383.96653412500018</v>
      </c>
      <c r="B38269">
        <v>0.73317535400390632</v>
      </c>
      <c r="C38269">
        <v>-9.5925022888183591</v>
      </c>
      <c r="D38269">
        <v>1.2871733093261719</v>
      </c>
      <c r="E38269">
        <v>9.7062073637928172</v>
      </c>
    </row>
    <row r="38270" spans="1:5" x14ac:dyDescent="0.2">
      <c r="A38270">
        <v>383.97656712499884</v>
      </c>
      <c r="B38270">
        <v>0.73527099609375002</v>
      </c>
      <c r="C38270">
        <v>-9.6528268432617192</v>
      </c>
      <c r="D38270">
        <v>1.082548828125</v>
      </c>
      <c r="E38270">
        <v>9.7411293733819964</v>
      </c>
    </row>
    <row r="38271" spans="1:5" x14ac:dyDescent="0.2">
      <c r="A38271">
        <v>383.98660112499783</v>
      </c>
      <c r="B38271">
        <v>0.81116317749023437</v>
      </c>
      <c r="C38271">
        <v>-9.6995297241210938</v>
      </c>
      <c r="D38271">
        <v>0.95037368774414066</v>
      </c>
      <c r="E38271">
        <v>9.7796765138720758</v>
      </c>
    </row>
    <row r="38272" spans="1:5" x14ac:dyDescent="0.2">
      <c r="A38272">
        <v>383.99663412499649</v>
      </c>
      <c r="B38272">
        <v>0.88061874389648442</v>
      </c>
      <c r="C38272">
        <v>-9.7112054443359384</v>
      </c>
      <c r="D38272">
        <v>1.0324031066894532</v>
      </c>
      <c r="E38272">
        <v>9.8055523418573323</v>
      </c>
    </row>
    <row r="38273" spans="1:5" x14ac:dyDescent="0.2">
      <c r="A38273">
        <v>384.00666712500242</v>
      </c>
      <c r="B38273">
        <v>0.9473799133300782</v>
      </c>
      <c r="C38273">
        <v>-9.7046191406250006</v>
      </c>
      <c r="D38273">
        <v>1.2171189880371094</v>
      </c>
      <c r="E38273">
        <v>9.8264205077844551</v>
      </c>
    </row>
    <row r="38274" spans="1:5" x14ac:dyDescent="0.2">
      <c r="A38274">
        <v>384.01670012500108</v>
      </c>
      <c r="B38274">
        <v>0.96160034179687504</v>
      </c>
      <c r="C38274">
        <v>-9.6926440429687499</v>
      </c>
      <c r="D38274">
        <v>1.199755096435547</v>
      </c>
      <c r="E38274">
        <v>9.8138390068547867</v>
      </c>
    </row>
    <row r="38275" spans="1:5" x14ac:dyDescent="0.2">
      <c r="A38275">
        <v>384.02673312499974</v>
      </c>
      <c r="B38275">
        <v>0.97552139282226569</v>
      </c>
      <c r="C38275">
        <v>-9.6909974670410168</v>
      </c>
      <c r="D38275">
        <v>1.1198213195800781</v>
      </c>
      <c r="E38275">
        <v>9.8041355397523642</v>
      </c>
    </row>
    <row r="38276" spans="1:5" x14ac:dyDescent="0.2">
      <c r="A38276">
        <v>384.03676612499839</v>
      </c>
      <c r="B38276">
        <v>0.99243621826171879</v>
      </c>
      <c r="C38276">
        <v>-9.6662988281250009</v>
      </c>
      <c r="D38276">
        <v>1.1475137329101563</v>
      </c>
      <c r="E38276">
        <v>9.7846333834817631</v>
      </c>
    </row>
    <row r="38277" spans="1:5" x14ac:dyDescent="0.2">
      <c r="A38277">
        <v>384.04680012499739</v>
      </c>
      <c r="B38277">
        <v>0.97612014770507816</v>
      </c>
      <c r="C38277">
        <v>-9.5974420166015637</v>
      </c>
      <c r="D38277">
        <v>1.144669647216797</v>
      </c>
      <c r="E38277">
        <v>9.7146267249979452</v>
      </c>
    </row>
    <row r="38278" spans="1:5" x14ac:dyDescent="0.2">
      <c r="A38278">
        <v>384.05683312499605</v>
      </c>
      <c r="B38278">
        <v>0.95830718994140629</v>
      </c>
      <c r="C38278">
        <v>-9.5535832214355469</v>
      </c>
      <c r="D38278">
        <v>1.2014016723632812</v>
      </c>
      <c r="E38278">
        <v>9.6763976260561702</v>
      </c>
    </row>
    <row r="38279" spans="1:5" x14ac:dyDescent="0.2">
      <c r="A38279">
        <v>384.06686612500198</v>
      </c>
      <c r="B38279">
        <v>0.91848999023437505</v>
      </c>
      <c r="C38279">
        <v>-9.5447515869140638</v>
      </c>
      <c r="D38279">
        <v>1.2258009338378908</v>
      </c>
      <c r="E38279">
        <v>9.6668761576559525</v>
      </c>
    </row>
    <row r="38280" spans="1:5" x14ac:dyDescent="0.2">
      <c r="A38280">
        <v>384.07689912500064</v>
      </c>
      <c r="B38280">
        <v>0.84544189453125007</v>
      </c>
      <c r="C38280">
        <v>-9.5184063720703129</v>
      </c>
      <c r="D38280">
        <v>1.1322454833984374</v>
      </c>
      <c r="E38280">
        <v>9.622723715018191</v>
      </c>
    </row>
    <row r="38281" spans="1:5" x14ac:dyDescent="0.2">
      <c r="A38281">
        <v>384.08693212499929</v>
      </c>
      <c r="B38281">
        <v>0.6351292419433594</v>
      </c>
      <c r="C38281">
        <v>-9.5544813537597655</v>
      </c>
      <c r="D38281">
        <v>0.98869400024414067</v>
      </c>
      <c r="E38281">
        <v>9.6264748957982196</v>
      </c>
    </row>
    <row r="38282" spans="1:5" x14ac:dyDescent="0.2">
      <c r="A38282">
        <v>384.09696512499795</v>
      </c>
      <c r="B38282">
        <v>0.37661682128906254</v>
      </c>
      <c r="C38282">
        <v>-9.6097164916992188</v>
      </c>
      <c r="D38282">
        <v>0.78751235961914068</v>
      </c>
      <c r="E38282">
        <v>9.6492832374983539</v>
      </c>
    </row>
    <row r="38283" spans="1:5" x14ac:dyDescent="0.2">
      <c r="A38283">
        <v>384.10699912499695</v>
      </c>
      <c r="B38283">
        <v>0.135318603515625</v>
      </c>
      <c r="C38283">
        <v>-9.6737832641601571</v>
      </c>
      <c r="D38283">
        <v>0.7656578063964844</v>
      </c>
      <c r="E38283">
        <v>9.7049794251661563</v>
      </c>
    </row>
    <row r="38284" spans="1:5" x14ac:dyDescent="0.2">
      <c r="A38284">
        <v>384.11703212500288</v>
      </c>
      <c r="B38284">
        <v>-2.125579833984375E-2</v>
      </c>
      <c r="C38284">
        <v>-9.7887442016601565</v>
      </c>
      <c r="D38284">
        <v>0.70608169555664069</v>
      </c>
      <c r="E38284">
        <v>9.814199723629967</v>
      </c>
    </row>
    <row r="38285" spans="1:5" x14ac:dyDescent="0.2">
      <c r="A38285">
        <v>384.12706512500154</v>
      </c>
      <c r="B38285">
        <v>1.9160156250000001E-2</v>
      </c>
      <c r="C38285">
        <v>-9.87945556640625</v>
      </c>
      <c r="D38285">
        <v>0.62375289916992194</v>
      </c>
      <c r="E38285">
        <v>9.8991452701435705</v>
      </c>
    </row>
    <row r="38286" spans="1:5" x14ac:dyDescent="0.2">
      <c r="A38286">
        <v>384.13709812500019</v>
      </c>
      <c r="B38286">
        <v>0.18441650390625</v>
      </c>
      <c r="C38286">
        <v>-9.8300582885742198</v>
      </c>
      <c r="D38286">
        <v>0.76431060791015626</v>
      </c>
      <c r="E38286">
        <v>9.8614515214061527</v>
      </c>
    </row>
    <row r="38287" spans="1:5" x14ac:dyDescent="0.2">
      <c r="A38287">
        <v>384.14713112499885</v>
      </c>
      <c r="B38287">
        <v>0.35985168457031252</v>
      </c>
      <c r="C38287">
        <v>-9.7466816711425786</v>
      </c>
      <c r="D38287">
        <v>1.0942245483398438</v>
      </c>
      <c r="E38287">
        <v>9.8145108994623023</v>
      </c>
    </row>
    <row r="38288" spans="1:5" x14ac:dyDescent="0.2">
      <c r="A38288">
        <v>384.15716412499751</v>
      </c>
      <c r="B38288">
        <v>0.51837203979492186</v>
      </c>
      <c r="C38288">
        <v>-9.6899496459960943</v>
      </c>
      <c r="D38288">
        <v>1.2259506225585939</v>
      </c>
      <c r="E38288">
        <v>9.7809400694684143</v>
      </c>
    </row>
    <row r="38289" spans="1:5" x14ac:dyDescent="0.2">
      <c r="A38289">
        <v>384.1671981249965</v>
      </c>
      <c r="B38289">
        <v>0.55953643798828123</v>
      </c>
      <c r="C38289">
        <v>-9.6677957153320317</v>
      </c>
      <c r="D38289">
        <v>1.1088940429687502</v>
      </c>
      <c r="E38289">
        <v>9.7472560763201752</v>
      </c>
    </row>
    <row r="38290" spans="1:5" x14ac:dyDescent="0.2">
      <c r="A38290">
        <v>384.17723112500244</v>
      </c>
      <c r="B38290">
        <v>0.47481262207031255</v>
      </c>
      <c r="C38290">
        <v>-9.6821658325195319</v>
      </c>
      <c r="D38290">
        <v>0.91280181884765632</v>
      </c>
      <c r="E38290">
        <v>9.7366826689061572</v>
      </c>
    </row>
    <row r="38291" spans="1:5" x14ac:dyDescent="0.2">
      <c r="A38291">
        <v>384.18726412500109</v>
      </c>
      <c r="B38291">
        <v>0.38425094604492188</v>
      </c>
      <c r="C38291">
        <v>-9.7707815551757822</v>
      </c>
      <c r="D38291">
        <v>0.79080551147460942</v>
      </c>
      <c r="E38291">
        <v>9.8102596471998798</v>
      </c>
    </row>
    <row r="38292" spans="1:5" x14ac:dyDescent="0.2">
      <c r="A38292">
        <v>384.19729712499975</v>
      </c>
      <c r="B38292">
        <v>0.32227981567382813</v>
      </c>
      <c r="C38292">
        <v>-9.8308067321777344</v>
      </c>
      <c r="D38292">
        <v>0.66371978759765626</v>
      </c>
      <c r="E38292">
        <v>9.8584557229553198</v>
      </c>
    </row>
    <row r="38293" spans="1:5" x14ac:dyDescent="0.2">
      <c r="A38293">
        <v>384.20733012499841</v>
      </c>
      <c r="B38293">
        <v>0.42960662841796876</v>
      </c>
      <c r="C38293">
        <v>-9.8417340087890626</v>
      </c>
      <c r="D38293">
        <v>0.60414367675781255</v>
      </c>
      <c r="E38293">
        <v>9.8696139608954478</v>
      </c>
    </row>
    <row r="38294" spans="1:5" x14ac:dyDescent="0.2">
      <c r="A38294">
        <v>384.2173641249974</v>
      </c>
      <c r="B38294">
        <v>0.5902226257324219</v>
      </c>
      <c r="C38294">
        <v>-9.7474301147460949</v>
      </c>
      <c r="D38294">
        <v>0.68153274536132813</v>
      </c>
      <c r="E38294">
        <v>9.7890369022077603</v>
      </c>
    </row>
    <row r="38295" spans="1:5" x14ac:dyDescent="0.2">
      <c r="A38295">
        <v>384.22739712499606</v>
      </c>
      <c r="B38295">
        <v>0.82523391723632822</v>
      </c>
      <c r="C38295">
        <v>-9.5727433776855477</v>
      </c>
      <c r="D38295">
        <v>0.6245013427734375</v>
      </c>
      <c r="E38295">
        <v>9.6285216269324305</v>
      </c>
    </row>
    <row r="38296" spans="1:5" x14ac:dyDescent="0.2">
      <c r="A38296">
        <v>384.23743012500199</v>
      </c>
      <c r="B38296">
        <v>1.0517129516601562</v>
      </c>
      <c r="C38296">
        <v>-9.5260404968261732</v>
      </c>
      <c r="D38296">
        <v>0.79215270996093756</v>
      </c>
      <c r="E38296">
        <v>9.6166030174776598</v>
      </c>
    </row>
    <row r="38297" spans="1:5" x14ac:dyDescent="0.2">
      <c r="A38297">
        <v>384.24746312500065</v>
      </c>
      <c r="B38297">
        <v>1.165027313232422</v>
      </c>
      <c r="C38297">
        <v>-9.6350138854980472</v>
      </c>
      <c r="D38297">
        <v>1.1217672729492187</v>
      </c>
      <c r="E38297">
        <v>9.7698077273290096</v>
      </c>
    </row>
    <row r="38298" spans="1:5" x14ac:dyDescent="0.2">
      <c r="A38298">
        <v>384.25749612499931</v>
      </c>
      <c r="B38298">
        <v>1.0948233032226562</v>
      </c>
      <c r="C38298">
        <v>-9.7493760681152342</v>
      </c>
      <c r="D38298">
        <v>0.98749649047851562</v>
      </c>
      <c r="E38298">
        <v>9.8602292621178353</v>
      </c>
    </row>
    <row r="38299" spans="1:5" x14ac:dyDescent="0.2">
      <c r="A38299">
        <v>384.26752912499796</v>
      </c>
      <c r="B38299">
        <v>0.9132508850097657</v>
      </c>
      <c r="C38299">
        <v>-9.8119459533691415</v>
      </c>
      <c r="D38299">
        <v>0.75832305908203124</v>
      </c>
      <c r="E38299">
        <v>9.8834894866511451</v>
      </c>
    </row>
    <row r="38300" spans="1:5" x14ac:dyDescent="0.2">
      <c r="A38300">
        <v>384.27756312499696</v>
      </c>
      <c r="B38300">
        <v>0.8125103759765625</v>
      </c>
      <c r="C38300">
        <v>-9.868977355957032</v>
      </c>
      <c r="D38300">
        <v>0.71536239624023445</v>
      </c>
      <c r="E38300">
        <v>9.9281735742993931</v>
      </c>
    </row>
    <row r="38301" spans="1:5" x14ac:dyDescent="0.2">
      <c r="A38301">
        <v>384.28759612500289</v>
      </c>
      <c r="B38301">
        <v>0.81011535644531252</v>
      </c>
      <c r="C38301">
        <v>-9.8351477050781249</v>
      </c>
      <c r="D38301">
        <v>0.78287200927734379</v>
      </c>
      <c r="E38301">
        <v>9.8994598769004547</v>
      </c>
    </row>
    <row r="38302" spans="1:5" x14ac:dyDescent="0.2">
      <c r="A38302">
        <v>384.29762912500155</v>
      </c>
      <c r="B38302">
        <v>0.76236465454101565</v>
      </c>
      <c r="C38302">
        <v>-9.8221247863769534</v>
      </c>
      <c r="D38302">
        <v>0.88466033935546884</v>
      </c>
      <c r="E38302">
        <v>9.8913072493822813</v>
      </c>
    </row>
    <row r="38303" spans="1:5" x14ac:dyDescent="0.2">
      <c r="A38303">
        <v>384.30766212500021</v>
      </c>
      <c r="B38303">
        <v>0.69874694824218753</v>
      </c>
      <c r="C38303">
        <v>-9.7965280151367189</v>
      </c>
      <c r="D38303">
        <v>0.87328399658203126</v>
      </c>
      <c r="E38303">
        <v>9.8601639635313703</v>
      </c>
    </row>
    <row r="38304" spans="1:5" x14ac:dyDescent="0.2">
      <c r="A38304">
        <v>384.31769512499886</v>
      </c>
      <c r="B38304">
        <v>0.7485932922363282</v>
      </c>
      <c r="C38304">
        <v>-9.7360537719726565</v>
      </c>
      <c r="D38304">
        <v>0.68841842651367191</v>
      </c>
      <c r="E38304">
        <v>9.7890272702596839</v>
      </c>
    </row>
    <row r="38305" spans="1:5" x14ac:dyDescent="0.2">
      <c r="A38305">
        <v>384.32772812499752</v>
      </c>
      <c r="B38305">
        <v>0.86011138916015628</v>
      </c>
      <c r="C38305">
        <v>-9.6140574645996093</v>
      </c>
      <c r="D38305">
        <v>0.52465896606445317</v>
      </c>
      <c r="E38305">
        <v>9.6667036555931674</v>
      </c>
    </row>
    <row r="38306" spans="1:5" x14ac:dyDescent="0.2">
      <c r="A38306">
        <v>384.33776212499652</v>
      </c>
      <c r="B38306">
        <v>0.97058166503906251</v>
      </c>
      <c r="C38306">
        <v>-9.6221406555175779</v>
      </c>
      <c r="D38306">
        <v>0.67389862060546879</v>
      </c>
      <c r="E38306">
        <v>9.6944189570044994</v>
      </c>
    </row>
    <row r="38307" spans="1:5" x14ac:dyDescent="0.2">
      <c r="A38307">
        <v>384.34779512500245</v>
      </c>
      <c r="B38307">
        <v>0.99288528442382817</v>
      </c>
      <c r="C38307">
        <v>-9.7167439270019536</v>
      </c>
      <c r="D38307">
        <v>0.73167846679687498</v>
      </c>
      <c r="E38307">
        <v>9.794707096678744</v>
      </c>
    </row>
    <row r="38308" spans="1:5" x14ac:dyDescent="0.2">
      <c r="A38308">
        <v>384.35782812500111</v>
      </c>
      <c r="B38308">
        <v>0.99722625732421877</v>
      </c>
      <c r="C38308">
        <v>-9.775571594238281</v>
      </c>
      <c r="D38308">
        <v>0.46657974243164063</v>
      </c>
      <c r="E38308">
        <v>9.8373755066289306</v>
      </c>
    </row>
    <row r="38309" spans="1:5" x14ac:dyDescent="0.2">
      <c r="A38309">
        <v>384.36786112499976</v>
      </c>
      <c r="B38309">
        <v>1.0490185546875002</v>
      </c>
      <c r="C38309">
        <v>-9.6445939636230467</v>
      </c>
      <c r="D38309">
        <v>0.29832962036132815</v>
      </c>
      <c r="E38309">
        <v>9.7060616736974072</v>
      </c>
    </row>
    <row r="38310" spans="1:5" x14ac:dyDescent="0.2">
      <c r="A38310">
        <v>384.37789412499842</v>
      </c>
      <c r="B38310">
        <v>1.0343490600585938</v>
      </c>
      <c r="C38310">
        <v>-9.5480447387695317</v>
      </c>
      <c r="D38310">
        <v>0.52136581420898442</v>
      </c>
      <c r="E38310">
        <v>9.6180485870999028</v>
      </c>
    </row>
    <row r="38311" spans="1:5" x14ac:dyDescent="0.2">
      <c r="A38311">
        <v>384.38792812499742</v>
      </c>
      <c r="B38311">
        <v>0.94423645019531255</v>
      </c>
      <c r="C38311">
        <v>-9.6433964538574219</v>
      </c>
      <c r="D38311">
        <v>0.78451858520507811</v>
      </c>
      <c r="E38311">
        <v>9.721221479355334</v>
      </c>
    </row>
    <row r="38312" spans="1:5" x14ac:dyDescent="0.2">
      <c r="A38312">
        <v>384.39796112499607</v>
      </c>
      <c r="B38312">
        <v>0.82448547363281255</v>
      </c>
      <c r="C38312">
        <v>-9.7803616333007817</v>
      </c>
      <c r="D38312">
        <v>0.79649368286132816</v>
      </c>
      <c r="E38312">
        <v>9.8473170031847488</v>
      </c>
    </row>
    <row r="38313" spans="1:5" x14ac:dyDescent="0.2">
      <c r="A38313">
        <v>384.40799412500201</v>
      </c>
      <c r="B38313">
        <v>0.77763290405273444</v>
      </c>
      <c r="C38313">
        <v>-9.780960388183594</v>
      </c>
      <c r="D38313">
        <v>0.58184005737304689</v>
      </c>
      <c r="E38313">
        <v>9.8290608351482867</v>
      </c>
    </row>
    <row r="38314" spans="1:5" x14ac:dyDescent="0.2">
      <c r="A38314">
        <v>384.41802712500066</v>
      </c>
      <c r="B38314">
        <v>0.71102142333984375</v>
      </c>
      <c r="C38314">
        <v>-9.81</v>
      </c>
      <c r="D38314">
        <v>0.59112075805664066</v>
      </c>
      <c r="E38314">
        <v>9.8534803605149417</v>
      </c>
    </row>
    <row r="38315" spans="1:5" x14ac:dyDescent="0.2">
      <c r="A38315">
        <v>384.42806012499932</v>
      </c>
      <c r="B38315">
        <v>0.54651351928710945</v>
      </c>
      <c r="C38315">
        <v>-9.890083465576172</v>
      </c>
      <c r="D38315">
        <v>0.8469387817382813</v>
      </c>
      <c r="E38315">
        <v>9.9413144645383333</v>
      </c>
    </row>
    <row r="38316" spans="1:5" x14ac:dyDescent="0.2">
      <c r="A38316">
        <v>384.43809312499798</v>
      </c>
      <c r="B38316">
        <v>0.39263351440429689</v>
      </c>
      <c r="C38316">
        <v>-9.8885865783691411</v>
      </c>
      <c r="D38316">
        <v>0.84095123291015628</v>
      </c>
      <c r="E38316">
        <v>9.9320443298783605</v>
      </c>
    </row>
    <row r="38317" spans="1:5" x14ac:dyDescent="0.2">
      <c r="A38317">
        <v>384.44812712499697</v>
      </c>
      <c r="B38317">
        <v>0.31883697509765624</v>
      </c>
      <c r="C38317">
        <v>-9.7830560302734373</v>
      </c>
      <c r="D38317">
        <v>0.63333297729492188</v>
      </c>
      <c r="E38317">
        <v>9.8087182122991052</v>
      </c>
    </row>
    <row r="38318" spans="1:5" x14ac:dyDescent="0.2">
      <c r="A38318">
        <v>384.45816012500291</v>
      </c>
      <c r="B38318">
        <v>0.33964370727539062</v>
      </c>
      <c r="C38318">
        <v>-9.7097085571289075</v>
      </c>
      <c r="D38318">
        <v>0.52660491943359378</v>
      </c>
      <c r="E38318">
        <v>9.7299080598660215</v>
      </c>
    </row>
    <row r="38319" spans="1:5" x14ac:dyDescent="0.2">
      <c r="A38319">
        <v>384.46819312500156</v>
      </c>
      <c r="B38319">
        <v>0.50055908203124999</v>
      </c>
      <c r="C38319">
        <v>-9.6616584777832042</v>
      </c>
      <c r="D38319">
        <v>0.56627243041992192</v>
      </c>
      <c r="E38319">
        <v>9.6911747689007104</v>
      </c>
    </row>
    <row r="38320" spans="1:5" x14ac:dyDescent="0.2">
      <c r="A38320">
        <v>384.47822612500022</v>
      </c>
      <c r="B38320">
        <v>0.66910858154296882</v>
      </c>
      <c r="C38320">
        <v>-9.6510305786132822</v>
      </c>
      <c r="D38320">
        <v>0.48304550170898441</v>
      </c>
      <c r="E38320">
        <v>9.6862495569722107</v>
      </c>
    </row>
    <row r="38321" spans="1:5" x14ac:dyDescent="0.2">
      <c r="A38321">
        <v>384.48825912499888</v>
      </c>
      <c r="B38321">
        <v>0.84678909301757821</v>
      </c>
      <c r="C38321">
        <v>-9.7144985961914063</v>
      </c>
      <c r="D38321">
        <v>0.45849655151367191</v>
      </c>
      <c r="E38321">
        <v>9.76210806287291</v>
      </c>
    </row>
    <row r="38322" spans="1:5" x14ac:dyDescent="0.2">
      <c r="A38322">
        <v>384.49829312499787</v>
      </c>
      <c r="B38322">
        <v>0.8619076538085938</v>
      </c>
      <c r="C38322">
        <v>-10.006541290283204</v>
      </c>
      <c r="D38322">
        <v>0.98465240478515625</v>
      </c>
      <c r="E38322">
        <v>10.09174384118452</v>
      </c>
    </row>
    <row r="38323" spans="1:5" x14ac:dyDescent="0.2">
      <c r="A38323">
        <v>384.50832612499653</v>
      </c>
      <c r="B38323">
        <v>0.67629364013671878</v>
      </c>
      <c r="C38323">
        <v>-9.9815432739257819</v>
      </c>
      <c r="D38323">
        <v>1.2500505065917968</v>
      </c>
      <c r="E38323">
        <v>10.082222249383952</v>
      </c>
    </row>
    <row r="38324" spans="1:5" x14ac:dyDescent="0.2">
      <c r="A38324">
        <v>384.51835912500246</v>
      </c>
      <c r="B38324">
        <v>0.44128234863281252</v>
      </c>
      <c r="C38324">
        <v>-9.7308146667480475</v>
      </c>
      <c r="D38324">
        <v>0.92657318115234377</v>
      </c>
      <c r="E38324">
        <v>9.7847852326887885</v>
      </c>
    </row>
    <row r="38325" spans="1:5" x14ac:dyDescent="0.2">
      <c r="A38325">
        <v>384.52839212500112</v>
      </c>
      <c r="B38325">
        <v>0.31584320068359378</v>
      </c>
      <c r="C38325">
        <v>-9.5872631835937501</v>
      </c>
      <c r="D38325">
        <v>0.55549484252929693</v>
      </c>
      <c r="E38325">
        <v>9.6085351016160043</v>
      </c>
    </row>
    <row r="38326" spans="1:5" x14ac:dyDescent="0.2">
      <c r="A38326">
        <v>384.53842512499978</v>
      </c>
      <c r="B38326">
        <v>0.3411405944824219</v>
      </c>
      <c r="C38326">
        <v>-9.6089680480957043</v>
      </c>
      <c r="D38326">
        <v>0.2347119140625</v>
      </c>
      <c r="E38326">
        <v>9.6178861262301751</v>
      </c>
    </row>
    <row r="38327" spans="1:5" x14ac:dyDescent="0.2">
      <c r="A38327">
        <v>384.54845812499843</v>
      </c>
      <c r="B38327">
        <v>0.3849993896484375</v>
      </c>
      <c r="C38327">
        <v>-9.6654006958007823</v>
      </c>
      <c r="D38327">
        <v>-3.1734008789062504E-2</v>
      </c>
      <c r="E38327">
        <v>9.6731175009781474</v>
      </c>
    </row>
    <row r="38328" spans="1:5" x14ac:dyDescent="0.2">
      <c r="A38328">
        <v>384.55849212499743</v>
      </c>
      <c r="B38328">
        <v>0.3784130859375</v>
      </c>
      <c r="C38328">
        <v>-9.680519256591797</v>
      </c>
      <c r="D38328">
        <v>-1.9309844970703125E-2</v>
      </c>
      <c r="E38328">
        <v>9.687931792233373</v>
      </c>
    </row>
    <row r="38329" spans="1:5" x14ac:dyDescent="0.2">
      <c r="A38329">
        <v>384.56852512499609</v>
      </c>
      <c r="B38329">
        <v>0.22797592163085939</v>
      </c>
      <c r="C38329">
        <v>-9.6026811218261727</v>
      </c>
      <c r="D38329">
        <v>0.23725662231445313</v>
      </c>
      <c r="E38329">
        <v>9.6083166295221698</v>
      </c>
    </row>
    <row r="38330" spans="1:5" x14ac:dyDescent="0.2">
      <c r="A38330">
        <v>384.57855812500202</v>
      </c>
      <c r="B38330">
        <v>8.5921325683593758E-2</v>
      </c>
      <c r="C38330">
        <v>-9.5851675415039068</v>
      </c>
      <c r="D38330">
        <v>0.35730697631835939</v>
      </c>
      <c r="E38330">
        <v>9.5922097322896906</v>
      </c>
    </row>
    <row r="38331" spans="1:5" x14ac:dyDescent="0.2">
      <c r="A38331">
        <v>384.58859112500068</v>
      </c>
      <c r="B38331">
        <v>1.466949462890625E-2</v>
      </c>
      <c r="C38331">
        <v>-9.6668975830078132</v>
      </c>
      <c r="D38331">
        <v>0.45954437255859376</v>
      </c>
      <c r="E38331">
        <v>9.6778254326468005</v>
      </c>
    </row>
    <row r="38332" spans="1:5" x14ac:dyDescent="0.2">
      <c r="A38332">
        <v>384.59862412499933</v>
      </c>
      <c r="B38332">
        <v>-0.11421249389648438</v>
      </c>
      <c r="C38332">
        <v>-9.9629818725585935</v>
      </c>
      <c r="D38332">
        <v>0.90801177978515635</v>
      </c>
      <c r="E38332">
        <v>10.004925670834432</v>
      </c>
    </row>
    <row r="38333" spans="1:5" x14ac:dyDescent="0.2">
      <c r="A38333">
        <v>384.60865812499833</v>
      </c>
      <c r="B38333">
        <v>-0.33365615844726565</v>
      </c>
      <c r="C38333">
        <v>-10.089468841552735</v>
      </c>
      <c r="D38333">
        <v>1.2088861083984375</v>
      </c>
      <c r="E38333">
        <v>10.167109400405407</v>
      </c>
    </row>
    <row r="38334" spans="1:5" x14ac:dyDescent="0.2">
      <c r="A38334">
        <v>384.61869112499699</v>
      </c>
      <c r="B38334">
        <v>-0.56552398681640625</v>
      </c>
      <c r="C38334">
        <v>-10.011930084228515</v>
      </c>
      <c r="D38334">
        <v>0.78391983032226564</v>
      </c>
      <c r="E38334">
        <v>10.058483568188459</v>
      </c>
    </row>
    <row r="38335" spans="1:5" x14ac:dyDescent="0.2">
      <c r="A38335">
        <v>384.62872412500292</v>
      </c>
      <c r="B38335">
        <v>-0.67659301757812507</v>
      </c>
      <c r="C38335">
        <v>-9.8049105834960937</v>
      </c>
      <c r="D38335">
        <v>0.13307327270507813</v>
      </c>
      <c r="E38335">
        <v>9.8291280466630209</v>
      </c>
    </row>
    <row r="38336" spans="1:5" x14ac:dyDescent="0.2">
      <c r="A38336">
        <v>384.63875712500158</v>
      </c>
      <c r="B38336">
        <v>-0.64934967041015623</v>
      </c>
      <c r="C38336">
        <v>-9.6692926025390626</v>
      </c>
      <c r="D38336">
        <v>9.4303894042968763E-3</v>
      </c>
      <c r="E38336">
        <v>9.691076480980982</v>
      </c>
    </row>
    <row r="38337" spans="1:5" x14ac:dyDescent="0.2">
      <c r="A38337">
        <v>384.64879012500023</v>
      </c>
      <c r="B38337">
        <v>-0.63542861938476569</v>
      </c>
      <c r="C38337">
        <v>-9.694589996337891</v>
      </c>
      <c r="D38337">
        <v>0.28740234375000001</v>
      </c>
      <c r="E38337">
        <v>9.7196422174183414</v>
      </c>
    </row>
    <row r="38338" spans="1:5" x14ac:dyDescent="0.2">
      <c r="A38338">
        <v>384.65882312499889</v>
      </c>
      <c r="B38338">
        <v>-0.66925827026367191</v>
      </c>
      <c r="C38338">
        <v>-9.7110557556152344</v>
      </c>
      <c r="D38338">
        <v>0.4631369018554688</v>
      </c>
      <c r="E38338">
        <v>9.7451016572863089</v>
      </c>
    </row>
    <row r="38339" spans="1:5" x14ac:dyDescent="0.2">
      <c r="A38339">
        <v>384.66885712499788</v>
      </c>
      <c r="B38339">
        <v>-0.66850982666015624</v>
      </c>
      <c r="C38339">
        <v>-9.6748310852050778</v>
      </c>
      <c r="D38339">
        <v>0.43260040283203127</v>
      </c>
      <c r="E38339">
        <v>9.7075437173428227</v>
      </c>
    </row>
    <row r="38340" spans="1:5" x14ac:dyDescent="0.2">
      <c r="A38340">
        <v>384.67889012499654</v>
      </c>
      <c r="B38340">
        <v>-0.62195663452148442</v>
      </c>
      <c r="C38340">
        <v>-9.7556629943847657</v>
      </c>
      <c r="D38340">
        <v>0.39173538208007813</v>
      </c>
      <c r="E38340">
        <v>9.7833147309491704</v>
      </c>
    </row>
    <row r="38341" spans="1:5" x14ac:dyDescent="0.2">
      <c r="A38341">
        <v>384.68892312500247</v>
      </c>
      <c r="B38341">
        <v>-0.57630157470703125</v>
      </c>
      <c r="C38341">
        <v>-9.9456179809570315</v>
      </c>
      <c r="D38341">
        <v>0.42571472167968755</v>
      </c>
      <c r="E38341">
        <v>9.9713927589078768</v>
      </c>
    </row>
    <row r="38342" spans="1:5" x14ac:dyDescent="0.2">
      <c r="A38342">
        <v>384.69895612500113</v>
      </c>
      <c r="B38342">
        <v>-0.32677047729492187</v>
      </c>
      <c r="C38342">
        <v>-9.9390316772460938</v>
      </c>
      <c r="D38342">
        <v>0.31689102172851563</v>
      </c>
      <c r="E38342">
        <v>9.9494497107018436</v>
      </c>
    </row>
    <row r="38343" spans="1:5" x14ac:dyDescent="0.2">
      <c r="A38343">
        <v>384.70898912499979</v>
      </c>
      <c r="B38343">
        <v>0.10283615112304688</v>
      </c>
      <c r="C38343">
        <v>-9.8469731140136716</v>
      </c>
      <c r="D38343">
        <v>0.21615051269531252</v>
      </c>
      <c r="E38343">
        <v>9.8498820209292024</v>
      </c>
    </row>
    <row r="38344" spans="1:5" x14ac:dyDescent="0.2">
      <c r="A38344">
        <v>384.71902212499845</v>
      </c>
      <c r="B38344">
        <v>0.60055114746093752</v>
      </c>
      <c r="C38344">
        <v>-9.8447277832031261</v>
      </c>
      <c r="D38344">
        <v>0.26779312133789063</v>
      </c>
      <c r="E38344">
        <v>9.8666630611328809</v>
      </c>
    </row>
    <row r="38345" spans="1:5" x14ac:dyDescent="0.2">
      <c r="A38345">
        <v>384.72905612499744</v>
      </c>
      <c r="B38345">
        <v>1.1214678955078126</v>
      </c>
      <c r="C38345">
        <v>-9.8948735046386727</v>
      </c>
      <c r="D38345">
        <v>0.53154464721679695</v>
      </c>
      <c r="E38345">
        <v>9.9723994918695453</v>
      </c>
    </row>
    <row r="38346" spans="1:5" x14ac:dyDescent="0.2">
      <c r="A38346">
        <v>384.7390891249961</v>
      </c>
      <c r="B38346">
        <v>1.5691868591308595</v>
      </c>
      <c r="C38346">
        <v>-9.9438217163085945</v>
      </c>
      <c r="D38346">
        <v>0.81505508422851569</v>
      </c>
      <c r="E38346">
        <v>10.099814479233078</v>
      </c>
    </row>
    <row r="38347" spans="1:5" x14ac:dyDescent="0.2">
      <c r="A38347">
        <v>384.74912212500203</v>
      </c>
      <c r="B38347">
        <v>1.8833834838867189</v>
      </c>
      <c r="C38347">
        <v>-9.9381335449218753</v>
      </c>
      <c r="D38347">
        <v>1.0654843139648438</v>
      </c>
      <c r="E38347">
        <v>10.170982672651833</v>
      </c>
    </row>
    <row r="38348" spans="1:5" x14ac:dyDescent="0.2">
      <c r="A38348">
        <v>384.75915512500069</v>
      </c>
      <c r="B38348">
        <v>2.0547770690917968</v>
      </c>
      <c r="C38348">
        <v>-9.8631394958496106</v>
      </c>
      <c r="D38348">
        <v>1.1072474670410157</v>
      </c>
      <c r="E38348">
        <v>10.135562464487244</v>
      </c>
    </row>
    <row r="38349" spans="1:5" x14ac:dyDescent="0.2">
      <c r="A38349">
        <v>384.76918812499935</v>
      </c>
      <c r="B38349">
        <v>2.1481828308105468</v>
      </c>
      <c r="C38349">
        <v>-9.7002781677246102</v>
      </c>
      <c r="D38349">
        <v>0.75443115234375002</v>
      </c>
      <c r="E38349">
        <v>9.9638974487622392</v>
      </c>
    </row>
    <row r="38350" spans="1:5" x14ac:dyDescent="0.2">
      <c r="A38350">
        <v>384.779221124998</v>
      </c>
      <c r="B38350">
        <v>2.285896453857422</v>
      </c>
      <c r="C38350">
        <v>-9.6137580871582031</v>
      </c>
      <c r="D38350">
        <v>0.47825546264648439</v>
      </c>
      <c r="E38350">
        <v>9.893351072498584</v>
      </c>
    </row>
    <row r="38351" spans="1:5" x14ac:dyDescent="0.2">
      <c r="A38351">
        <v>384.789255124997</v>
      </c>
      <c r="B38351">
        <v>2.4041505432128907</v>
      </c>
      <c r="C38351">
        <v>-9.6369598388671882</v>
      </c>
      <c r="D38351">
        <v>0.63033920288085943</v>
      </c>
      <c r="E38351">
        <v>9.9522993464353977</v>
      </c>
    </row>
    <row r="38352" spans="1:5" x14ac:dyDescent="0.2">
      <c r="A38352">
        <v>384.79928812500293</v>
      </c>
      <c r="B38352">
        <v>2.395917663574219</v>
      </c>
      <c r="C38352">
        <v>-9.6377082824707028</v>
      </c>
      <c r="D38352">
        <v>0.63018951416015623</v>
      </c>
      <c r="E38352">
        <v>9.9510291534287418</v>
      </c>
    </row>
    <row r="38353" spans="1:5" x14ac:dyDescent="0.2">
      <c r="A38353">
        <v>384.80932112500159</v>
      </c>
      <c r="B38353">
        <v>2.2724244689941409</v>
      </c>
      <c r="C38353">
        <v>-9.6290263366699218</v>
      </c>
      <c r="D38353">
        <v>0.28725265502929687</v>
      </c>
      <c r="E38353">
        <v>9.897705554692342</v>
      </c>
    </row>
    <row r="38354" spans="1:5" x14ac:dyDescent="0.2">
      <c r="A38354">
        <v>384.81935412500025</v>
      </c>
      <c r="B38354">
        <v>2.1239332580566406</v>
      </c>
      <c r="C38354">
        <v>-9.6194462585449223</v>
      </c>
      <c r="D38354">
        <v>-6.8856811523437506E-2</v>
      </c>
      <c r="E38354">
        <v>9.8513745267452997</v>
      </c>
    </row>
    <row r="38355" spans="1:5" x14ac:dyDescent="0.2">
      <c r="A38355">
        <v>384.8293871249989</v>
      </c>
      <c r="B38355">
        <v>1.9883152770996095</v>
      </c>
      <c r="C38355">
        <v>-9.6282778930664072</v>
      </c>
      <c r="D38355">
        <v>-0.11166778564453125</v>
      </c>
      <c r="E38355">
        <v>9.8320701035748179</v>
      </c>
    </row>
    <row r="38356" spans="1:5" x14ac:dyDescent="0.2">
      <c r="A38356">
        <v>384.8394211249979</v>
      </c>
      <c r="B38356">
        <v>1.8899697875976564</v>
      </c>
      <c r="C38356">
        <v>-9.6532759094238294</v>
      </c>
      <c r="D38356">
        <v>0.11151809692382814</v>
      </c>
      <c r="E38356">
        <v>9.8371824150737339</v>
      </c>
    </row>
    <row r="38357" spans="1:5" x14ac:dyDescent="0.2">
      <c r="A38357">
        <v>384.84945412499656</v>
      </c>
      <c r="B38357">
        <v>1.7227674865722657</v>
      </c>
      <c r="C38357">
        <v>-9.7074632263183602</v>
      </c>
      <c r="D38357">
        <v>0.30895751953125</v>
      </c>
      <c r="E38357">
        <v>9.8639862556670614</v>
      </c>
    </row>
    <row r="38358" spans="1:5" x14ac:dyDescent="0.2">
      <c r="A38358">
        <v>384.85948712500249</v>
      </c>
      <c r="B38358">
        <v>1.5307168579101564</v>
      </c>
      <c r="C38358">
        <v>-9.7059663391113293</v>
      </c>
      <c r="D38358">
        <v>0.37452117919921879</v>
      </c>
      <c r="E38358">
        <v>9.8330637539233567</v>
      </c>
    </row>
    <row r="38359" spans="1:5" x14ac:dyDescent="0.2">
      <c r="A38359">
        <v>384.86952012500115</v>
      </c>
      <c r="B38359">
        <v>1.332678680419922</v>
      </c>
      <c r="C38359">
        <v>-9.7646443176269528</v>
      </c>
      <c r="D38359">
        <v>0.35805541992187501</v>
      </c>
      <c r="E38359">
        <v>9.8616689661915533</v>
      </c>
    </row>
    <row r="38360" spans="1:5" x14ac:dyDescent="0.2">
      <c r="A38360">
        <v>384.87955320833134</v>
      </c>
      <c r="B38360">
        <v>1.2636721801757813</v>
      </c>
      <c r="C38360">
        <v>-9.8168856811523444</v>
      </c>
      <c r="D38360">
        <v>0.26075775146484376</v>
      </c>
      <c r="E38360">
        <v>9.901318420327323</v>
      </c>
    </row>
    <row r="38361" spans="1:5" x14ac:dyDescent="0.2">
      <c r="A38361">
        <v>384.88958620833</v>
      </c>
      <c r="B38361">
        <v>1.3127700805664062</v>
      </c>
      <c r="C38361">
        <v>-9.7465319824218764</v>
      </c>
      <c r="D38361">
        <v>0.21615051269531252</v>
      </c>
      <c r="E38361">
        <v>9.8369188272009893</v>
      </c>
    </row>
    <row r="38362" spans="1:5" x14ac:dyDescent="0.2">
      <c r="A38362">
        <v>384.89962020833627</v>
      </c>
      <c r="B38362">
        <v>1.4509327697753907</v>
      </c>
      <c r="C38362">
        <v>-9.6136083984375009</v>
      </c>
      <c r="D38362">
        <v>0.23605911254882814</v>
      </c>
      <c r="E38362">
        <v>9.7253481297860738</v>
      </c>
    </row>
    <row r="38363" spans="1:5" x14ac:dyDescent="0.2">
      <c r="A38363">
        <v>384.90965320833493</v>
      </c>
      <c r="B38363">
        <v>1.5563136291503907</v>
      </c>
      <c r="C38363">
        <v>-9.5722943115234376</v>
      </c>
      <c r="D38363">
        <v>0.154478759765625</v>
      </c>
      <c r="E38363">
        <v>9.6992161634805285</v>
      </c>
    </row>
    <row r="38364" spans="1:5" x14ac:dyDescent="0.2">
      <c r="A38364">
        <v>384.91968620833359</v>
      </c>
      <c r="B38364">
        <v>1.5161970520019532</v>
      </c>
      <c r="C38364">
        <v>-9.6984819030761731</v>
      </c>
      <c r="D38364">
        <v>0.31763946533203125</v>
      </c>
      <c r="E38364">
        <v>9.8214204448609106</v>
      </c>
    </row>
    <row r="38365" spans="1:5" x14ac:dyDescent="0.2">
      <c r="A38365">
        <v>384.92971920833224</v>
      </c>
      <c r="B38365">
        <v>1.3186079406738282</v>
      </c>
      <c r="C38365">
        <v>-9.9366366577148444</v>
      </c>
      <c r="D38365">
        <v>0.68811904907226562</v>
      </c>
      <c r="E38365">
        <v>10.047337099667086</v>
      </c>
    </row>
    <row r="38366" spans="1:5" x14ac:dyDescent="0.2">
      <c r="A38366">
        <v>384.9397522083309</v>
      </c>
      <c r="B38366">
        <v>1.075214080810547</v>
      </c>
      <c r="C38366">
        <v>-9.9665744018554694</v>
      </c>
      <c r="D38366">
        <v>0.64396087646484379</v>
      </c>
      <c r="E38366">
        <v>10.045067258993907</v>
      </c>
    </row>
    <row r="38367" spans="1:5" x14ac:dyDescent="0.2">
      <c r="A38367">
        <v>384.9497862083299</v>
      </c>
      <c r="B38367">
        <v>0.83451461791992188</v>
      </c>
      <c r="C38367">
        <v>-9.798324279785156</v>
      </c>
      <c r="D38367">
        <v>0.37197647094726566</v>
      </c>
      <c r="E38367">
        <v>9.8408302411070849</v>
      </c>
    </row>
    <row r="38368" spans="1:5" x14ac:dyDescent="0.2">
      <c r="A38368">
        <v>384.95981920833583</v>
      </c>
      <c r="B38368">
        <v>0.68572402954101563</v>
      </c>
      <c r="C38368">
        <v>-9.6228890991210942</v>
      </c>
      <c r="D38368">
        <v>0.36359390258789065</v>
      </c>
      <c r="E38368">
        <v>9.6541396605120973</v>
      </c>
    </row>
    <row r="38369" spans="1:5" x14ac:dyDescent="0.2">
      <c r="A38369">
        <v>384.96985220833449</v>
      </c>
      <c r="B38369">
        <v>0.59785675048828124</v>
      </c>
      <c r="C38369">
        <v>-9.6618081665039064</v>
      </c>
      <c r="D38369">
        <v>0.55519546508789064</v>
      </c>
      <c r="E38369">
        <v>9.6961957356934647</v>
      </c>
    </row>
    <row r="38370" spans="1:5" x14ac:dyDescent="0.2">
      <c r="A38370">
        <v>384.97988520833314</v>
      </c>
      <c r="B38370">
        <v>0.52600616455078131</v>
      </c>
      <c r="C38370">
        <v>-9.7400953674316408</v>
      </c>
      <c r="D38370">
        <v>0.5966592407226563</v>
      </c>
      <c r="E38370">
        <v>9.7725197621365023</v>
      </c>
    </row>
    <row r="38371" spans="1:5" x14ac:dyDescent="0.2">
      <c r="A38371">
        <v>384.9899182083318</v>
      </c>
      <c r="B38371">
        <v>0.50744476318359377</v>
      </c>
      <c r="C38371">
        <v>-9.7787150573730468</v>
      </c>
      <c r="D38371">
        <v>0.49771499633789063</v>
      </c>
      <c r="E38371">
        <v>9.8045136839394758</v>
      </c>
    </row>
    <row r="38372" spans="1:5" x14ac:dyDescent="0.2">
      <c r="A38372">
        <v>384.99995120833046</v>
      </c>
      <c r="B38372">
        <v>0.45849655151367191</v>
      </c>
      <c r="C38372">
        <v>-9.7324612426757824</v>
      </c>
      <c r="D38372">
        <v>0.5474116516113281</v>
      </c>
      <c r="E38372">
        <v>9.7586208269537771</v>
      </c>
    </row>
    <row r="38373" spans="1:5" x14ac:dyDescent="0.2">
      <c r="A38373">
        <v>385.00998520832945</v>
      </c>
      <c r="B38373">
        <v>0.36329452514648441</v>
      </c>
      <c r="C38373">
        <v>-9.8131434631347663</v>
      </c>
      <c r="D38373">
        <v>0.7593708801269532</v>
      </c>
      <c r="E38373">
        <v>9.849183299830031</v>
      </c>
    </row>
    <row r="38374" spans="1:5" x14ac:dyDescent="0.2">
      <c r="A38374">
        <v>385.02001820833539</v>
      </c>
      <c r="B38374">
        <v>0.24533981323242188</v>
      </c>
      <c r="C38374">
        <v>-9.9945661926269533</v>
      </c>
      <c r="D38374">
        <v>0.98989151000976572</v>
      </c>
      <c r="E38374">
        <v>10.046463567064182</v>
      </c>
    </row>
    <row r="38375" spans="1:5" x14ac:dyDescent="0.2">
      <c r="A38375">
        <v>385.03005120833404</v>
      </c>
      <c r="B38375">
        <v>6.6461791992187505E-2</v>
      </c>
      <c r="C38375">
        <v>-10.085277557373047</v>
      </c>
      <c r="D38375">
        <v>1.1237132263183593</v>
      </c>
      <c r="E38375">
        <v>10.147904808089701</v>
      </c>
    </row>
    <row r="38376" spans="1:5" x14ac:dyDescent="0.2">
      <c r="A38376">
        <v>385.0400842083327</v>
      </c>
      <c r="B38376">
        <v>-0.10074050903320313</v>
      </c>
      <c r="C38376">
        <v>-9.9450192260742192</v>
      </c>
      <c r="D38376">
        <v>0.9880952453613282</v>
      </c>
      <c r="E38376">
        <v>9.9944928971434965</v>
      </c>
    </row>
    <row r="38377" spans="1:5" x14ac:dyDescent="0.2">
      <c r="A38377">
        <v>385.05011720833136</v>
      </c>
      <c r="B38377">
        <v>-0.17154327392578125</v>
      </c>
      <c r="C38377">
        <v>-9.8017671203613279</v>
      </c>
      <c r="D38377">
        <v>0.68826873779296882</v>
      </c>
      <c r="E38377">
        <v>9.8273994338303314</v>
      </c>
    </row>
    <row r="38378" spans="1:5" x14ac:dyDescent="0.2">
      <c r="A38378">
        <v>385.06015020833001</v>
      </c>
      <c r="B38378">
        <v>-0.1293310546875</v>
      </c>
      <c r="C38378">
        <v>-9.7878460693359379</v>
      </c>
      <c r="D38378">
        <v>0.62180694580078133</v>
      </c>
      <c r="E38378">
        <v>9.8084301025478915</v>
      </c>
    </row>
    <row r="38379" spans="1:5" x14ac:dyDescent="0.2">
      <c r="A38379">
        <v>385.07018420833629</v>
      </c>
      <c r="B38379">
        <v>-6.1072998046875E-2</v>
      </c>
      <c r="C38379">
        <v>-9.8357464599609372</v>
      </c>
      <c r="D38379">
        <v>0.8042774963378907</v>
      </c>
      <c r="E38379">
        <v>9.8687638854539461</v>
      </c>
    </row>
    <row r="38380" spans="1:5" x14ac:dyDescent="0.2">
      <c r="A38380">
        <v>385.08021720833494</v>
      </c>
      <c r="B38380">
        <v>-1.4819183349609376E-2</v>
      </c>
      <c r="C38380">
        <v>-9.7832057189941413</v>
      </c>
      <c r="D38380">
        <v>0.88989944458007819</v>
      </c>
      <c r="E38380">
        <v>9.8236070142193057</v>
      </c>
    </row>
    <row r="38381" spans="1:5" x14ac:dyDescent="0.2">
      <c r="A38381">
        <v>385.0902502083336</v>
      </c>
      <c r="B38381">
        <v>-0.11511062622070313</v>
      </c>
      <c r="C38381">
        <v>-9.7454841613769538</v>
      </c>
      <c r="D38381">
        <v>0.88630691528320316</v>
      </c>
      <c r="E38381">
        <v>9.7863809421050441</v>
      </c>
    </row>
    <row r="38382" spans="1:5" x14ac:dyDescent="0.2">
      <c r="A38382">
        <v>385.10028320833226</v>
      </c>
      <c r="B38382">
        <v>-4.6927413940429688</v>
      </c>
      <c r="C38382">
        <v>-11.389216003417969</v>
      </c>
      <c r="D38382">
        <v>0.7825726318359375</v>
      </c>
      <c r="E38382">
        <v>12.342952762121993</v>
      </c>
    </row>
    <row r="38383" spans="1:5" x14ac:dyDescent="0.2">
      <c r="A38383">
        <v>385.11031620833091</v>
      </c>
      <c r="B38383">
        <v>-15.557897186279298</v>
      </c>
      <c r="C38383">
        <v>-15.540383605957032</v>
      </c>
      <c r="D38383">
        <v>1.4706916809082031</v>
      </c>
      <c r="E38383">
        <v>22.038934218773555</v>
      </c>
    </row>
    <row r="38384" spans="1:5" x14ac:dyDescent="0.2">
      <c r="A38384">
        <v>385.12035020832991</v>
      </c>
      <c r="B38384">
        <v>0.97417419433593755</v>
      </c>
      <c r="C38384">
        <v>-10.101294250488282</v>
      </c>
      <c r="D38384">
        <v>2.2580543518066407</v>
      </c>
      <c r="E38384">
        <v>10.396344085858768</v>
      </c>
    </row>
    <row r="38385" spans="1:5" x14ac:dyDescent="0.2">
      <c r="A38385">
        <v>385.13038320833584</v>
      </c>
      <c r="B38385">
        <v>12.596904602050781</v>
      </c>
      <c r="C38385">
        <v>-6.15325424194336</v>
      </c>
      <c r="D38385">
        <v>0.40790176391601563</v>
      </c>
      <c r="E38385">
        <v>14.025367273913647</v>
      </c>
    </row>
    <row r="38386" spans="1:5" x14ac:dyDescent="0.2">
      <c r="A38386">
        <v>385.1404162083345</v>
      </c>
      <c r="B38386">
        <v>12.593312072753907</v>
      </c>
      <c r="C38386">
        <v>-4.4301873779296876</v>
      </c>
      <c r="D38386">
        <v>-2.4286994934082031</v>
      </c>
      <c r="E38386">
        <v>13.568959075574591</v>
      </c>
    </row>
    <row r="38387" spans="1:5" x14ac:dyDescent="0.2">
      <c r="A38387">
        <v>385.15044920833316</v>
      </c>
      <c r="B38387">
        <v>5.3732263183593751</v>
      </c>
      <c r="C38387">
        <v>-5.2608100891113283</v>
      </c>
      <c r="D38387">
        <v>-0.11945159912109375</v>
      </c>
      <c r="E38387">
        <v>7.5207680822199254</v>
      </c>
    </row>
    <row r="38388" spans="1:5" x14ac:dyDescent="0.2">
      <c r="A38388">
        <v>385.16048220833181</v>
      </c>
      <c r="B38388">
        <v>2.0246896362304687</v>
      </c>
      <c r="C38388">
        <v>-7.6483451843261721</v>
      </c>
      <c r="D38388">
        <v>2.2429357910156251</v>
      </c>
      <c r="E38388">
        <v>8.223582743809617</v>
      </c>
    </row>
    <row r="38389" spans="1:5" x14ac:dyDescent="0.2">
      <c r="A38389">
        <v>385.17051520833047</v>
      </c>
      <c r="B38389">
        <v>-1.270557861328125</v>
      </c>
      <c r="C38389">
        <v>-10.937006378173828</v>
      </c>
      <c r="D38389">
        <v>2.1740789794921875</v>
      </c>
      <c r="E38389">
        <v>11.223147740463345</v>
      </c>
    </row>
    <row r="38390" spans="1:5" x14ac:dyDescent="0.2">
      <c r="A38390">
        <v>385.18054920832947</v>
      </c>
      <c r="B38390">
        <v>-3.2099249267578127</v>
      </c>
      <c r="C38390">
        <v>-12.566218414306642</v>
      </c>
      <c r="D38390">
        <v>1.4533277893066407</v>
      </c>
      <c r="E38390">
        <v>13.050885982746589</v>
      </c>
    </row>
    <row r="38391" spans="1:5" x14ac:dyDescent="0.2">
      <c r="A38391">
        <v>385.1905822083354</v>
      </c>
      <c r="B38391">
        <v>-4.4966491699218754</v>
      </c>
      <c r="C38391">
        <v>-12.584480438232422</v>
      </c>
      <c r="D38391">
        <v>1.1605366516113282</v>
      </c>
      <c r="E38391">
        <v>13.414016809939774</v>
      </c>
    </row>
    <row r="38392" spans="1:5" x14ac:dyDescent="0.2">
      <c r="A38392">
        <v>385.20061520833406</v>
      </c>
      <c r="B38392">
        <v>-4.115541687011719</v>
      </c>
      <c r="C38392">
        <v>-11.755953369140625</v>
      </c>
      <c r="D38392">
        <v>1.2114308166503907</v>
      </c>
      <c r="E38392">
        <v>12.514299325909954</v>
      </c>
    </row>
    <row r="38393" spans="1:5" x14ac:dyDescent="0.2">
      <c r="A38393">
        <v>385.21064820833271</v>
      </c>
      <c r="B38393">
        <v>-1.7136364746093751</v>
      </c>
      <c r="C38393">
        <v>-10.506052551269532</v>
      </c>
      <c r="D38393">
        <v>1.2627740478515626</v>
      </c>
      <c r="E38393">
        <v>10.719528369899308</v>
      </c>
    </row>
    <row r="38394" spans="1:5" x14ac:dyDescent="0.2">
      <c r="A38394">
        <v>385.22068120833137</v>
      </c>
      <c r="B38394">
        <v>0.35087036132812499</v>
      </c>
      <c r="C38394">
        <v>-9.4580818176269528</v>
      </c>
      <c r="D38394">
        <v>0.96309722900390626</v>
      </c>
      <c r="E38394">
        <v>9.5134629842081733</v>
      </c>
    </row>
    <row r="38395" spans="1:5" x14ac:dyDescent="0.2">
      <c r="A38395">
        <v>385.23071520833037</v>
      </c>
      <c r="B38395">
        <v>1.1717633056640626</v>
      </c>
      <c r="C38395">
        <v>-9.0847581481933606</v>
      </c>
      <c r="D38395">
        <v>0.95695999145507815</v>
      </c>
      <c r="E38395">
        <v>9.2098660294768759</v>
      </c>
    </row>
    <row r="38396" spans="1:5" x14ac:dyDescent="0.2">
      <c r="A38396">
        <v>385.2407482083363</v>
      </c>
      <c r="B38396">
        <v>1.4299763488769532</v>
      </c>
      <c r="C38396">
        <v>-9.051826629638672</v>
      </c>
      <c r="D38396">
        <v>0.9324110412597657</v>
      </c>
      <c r="E38396">
        <v>9.2113944677907682</v>
      </c>
    </row>
    <row r="38397" spans="1:5" x14ac:dyDescent="0.2">
      <c r="A38397">
        <v>385.25078120833496</v>
      </c>
      <c r="B38397">
        <v>1.1386820983886718</v>
      </c>
      <c r="C38397">
        <v>-9.1865464782714845</v>
      </c>
      <c r="D38397">
        <v>0.90801177978515635</v>
      </c>
      <c r="E38397">
        <v>9.3012751013429149</v>
      </c>
    </row>
    <row r="38398" spans="1:5" x14ac:dyDescent="0.2">
      <c r="A38398">
        <v>385.26081420833361</v>
      </c>
      <c r="B38398">
        <v>0.6288423156738282</v>
      </c>
      <c r="C38398">
        <v>-9.3742561340332031</v>
      </c>
      <c r="D38398">
        <v>1.0904823303222657</v>
      </c>
      <c r="E38398">
        <v>9.4583969274495043</v>
      </c>
    </row>
    <row r="38399" spans="1:5" x14ac:dyDescent="0.2">
      <c r="A38399">
        <v>385.27084720833227</v>
      </c>
      <c r="B38399">
        <v>0.18456619262695315</v>
      </c>
      <c r="C38399">
        <v>-9.707163848876954</v>
      </c>
      <c r="D38399">
        <v>1.2186158752441407</v>
      </c>
      <c r="E38399">
        <v>9.7850967966495599</v>
      </c>
    </row>
    <row r="38400" spans="1:5" x14ac:dyDescent="0.2">
      <c r="A38400">
        <v>385.28088020833093</v>
      </c>
      <c r="B38400">
        <v>-9.3106384277343759E-2</v>
      </c>
      <c r="C38400">
        <v>-9.8793058776855478</v>
      </c>
      <c r="D38400">
        <v>1.3132191467285157</v>
      </c>
      <c r="E38400">
        <v>9.9666392505698624</v>
      </c>
    </row>
    <row r="38401" spans="1:5" x14ac:dyDescent="0.2">
      <c r="A38401">
        <v>385.29091420832992</v>
      </c>
      <c r="B38401">
        <v>-0.23216720581054689</v>
      </c>
      <c r="C38401">
        <v>-9.92541000366211</v>
      </c>
      <c r="D38401">
        <v>1.2771441650390625</v>
      </c>
      <c r="E38401">
        <v>10.0099331951089</v>
      </c>
    </row>
    <row r="38402" spans="1:5" x14ac:dyDescent="0.2">
      <c r="A38402">
        <v>385.30094720833586</v>
      </c>
      <c r="B38402">
        <v>-0.1968406677246094</v>
      </c>
      <c r="C38402">
        <v>-9.8613432312011717</v>
      </c>
      <c r="D38402">
        <v>1.0844947814941406</v>
      </c>
      <c r="E38402">
        <v>9.9227498962291438</v>
      </c>
    </row>
    <row r="38403" spans="1:5" x14ac:dyDescent="0.2">
      <c r="A38403">
        <v>385.31098020833451</v>
      </c>
      <c r="B38403">
        <v>-3.158432006835938E-2</v>
      </c>
      <c r="C38403">
        <v>-9.7237792968749996</v>
      </c>
      <c r="D38403">
        <v>0.96055252075195319</v>
      </c>
      <c r="E38403">
        <v>9.7711587096276329</v>
      </c>
    </row>
    <row r="38404" spans="1:5" x14ac:dyDescent="0.2">
      <c r="A38404">
        <v>385.32101320833317</v>
      </c>
      <c r="B38404">
        <v>0.1598675537109375</v>
      </c>
      <c r="C38404">
        <v>-9.661209411621094</v>
      </c>
      <c r="D38404">
        <v>0.95022399902343757</v>
      </c>
      <c r="E38404">
        <v>9.7091426283810254</v>
      </c>
    </row>
    <row r="38405" spans="1:5" x14ac:dyDescent="0.2">
      <c r="A38405">
        <v>385.33104620833183</v>
      </c>
      <c r="B38405">
        <v>0.36823425292968753</v>
      </c>
      <c r="C38405">
        <v>-9.5884606933593748</v>
      </c>
      <c r="D38405">
        <v>0.87927154541015629</v>
      </c>
      <c r="E38405">
        <v>9.6357300389589788</v>
      </c>
    </row>
    <row r="38406" spans="1:5" x14ac:dyDescent="0.2">
      <c r="A38406">
        <v>385.34108020833082</v>
      </c>
      <c r="B38406">
        <v>0.59830581665039062</v>
      </c>
      <c r="C38406">
        <v>-9.5550801086425778</v>
      </c>
      <c r="D38406">
        <v>0.85277664184570312</v>
      </c>
      <c r="E38406">
        <v>9.6116987954103301</v>
      </c>
    </row>
    <row r="38407" spans="1:5" x14ac:dyDescent="0.2">
      <c r="A38407">
        <v>385.35111320832948</v>
      </c>
      <c r="B38407">
        <v>0.75323364257812508</v>
      </c>
      <c r="C38407">
        <v>-9.5411590576171879</v>
      </c>
      <c r="D38407">
        <v>0.92657318115234377</v>
      </c>
      <c r="E38407">
        <v>9.6155922824906011</v>
      </c>
    </row>
    <row r="38408" spans="1:5" x14ac:dyDescent="0.2">
      <c r="A38408">
        <v>385.36114620833541</v>
      </c>
      <c r="B38408">
        <v>0.83960403442382814</v>
      </c>
      <c r="C38408">
        <v>-9.560917968750001</v>
      </c>
      <c r="D38408">
        <v>1.0232720947265626</v>
      </c>
      <c r="E38408">
        <v>9.6521071854612916</v>
      </c>
    </row>
    <row r="38409" spans="1:5" x14ac:dyDescent="0.2">
      <c r="A38409">
        <v>385.37117920833407</v>
      </c>
      <c r="B38409">
        <v>0.86310516357421885</v>
      </c>
      <c r="C38409">
        <v>-9.557475128173829</v>
      </c>
      <c r="D38409">
        <v>0.89588699340820321</v>
      </c>
      <c r="E38409">
        <v>9.6380960180944353</v>
      </c>
    </row>
    <row r="38410" spans="1:5" x14ac:dyDescent="0.2">
      <c r="A38410">
        <v>385.38121220833273</v>
      </c>
      <c r="B38410">
        <v>0.89214477539062509</v>
      </c>
      <c r="C38410">
        <v>-9.62603256225586</v>
      </c>
      <c r="D38410">
        <v>0.748443603515625</v>
      </c>
      <c r="E38410">
        <v>9.6962153966127609</v>
      </c>
    </row>
    <row r="38411" spans="1:5" x14ac:dyDescent="0.2">
      <c r="A38411">
        <v>385.39124520833138</v>
      </c>
      <c r="B38411">
        <v>0.90651489257812501</v>
      </c>
      <c r="C38411">
        <v>-9.6734838867187509</v>
      </c>
      <c r="D38411">
        <v>0.8126600646972657</v>
      </c>
      <c r="E38411">
        <v>9.7497936459099996</v>
      </c>
    </row>
    <row r="38412" spans="1:5" x14ac:dyDescent="0.2">
      <c r="A38412">
        <v>385.40127920833038</v>
      </c>
      <c r="B38412">
        <v>0.85187850952148447</v>
      </c>
      <c r="C38412">
        <v>-9.6775254821777352</v>
      </c>
      <c r="D38412">
        <v>0.97192886352539065</v>
      </c>
      <c r="E38412">
        <v>9.7634441755426504</v>
      </c>
    </row>
    <row r="38413" spans="1:5" x14ac:dyDescent="0.2">
      <c r="A38413">
        <v>385.41131220833631</v>
      </c>
      <c r="B38413">
        <v>0.74036041259765628</v>
      </c>
      <c r="C38413">
        <v>-9.6701907348632812</v>
      </c>
      <c r="D38413">
        <v>1.2406201171875</v>
      </c>
      <c r="E38413">
        <v>9.7775181239590516</v>
      </c>
    </row>
    <row r="38414" spans="1:5" x14ac:dyDescent="0.2">
      <c r="A38414">
        <v>385.42134520833497</v>
      </c>
      <c r="B38414">
        <v>0.68602340698242192</v>
      </c>
      <c r="C38414">
        <v>-9.7236296081542974</v>
      </c>
      <c r="D38414">
        <v>1.3211526489257812</v>
      </c>
      <c r="E38414">
        <v>9.8369225468774673</v>
      </c>
    </row>
    <row r="38415" spans="1:5" x14ac:dyDescent="0.2">
      <c r="A38415">
        <v>385.43137820833363</v>
      </c>
      <c r="B38415">
        <v>0.72224807739257813</v>
      </c>
      <c r="C38415">
        <v>-9.8011683654785156</v>
      </c>
      <c r="D38415">
        <v>1.1813433837890626</v>
      </c>
      <c r="E38415">
        <v>9.8984905821128244</v>
      </c>
    </row>
    <row r="38416" spans="1:5" x14ac:dyDescent="0.2">
      <c r="A38416">
        <v>385.44141120833228</v>
      </c>
      <c r="B38416">
        <v>0.75562866210937507</v>
      </c>
      <c r="C38416">
        <v>-9.8076049804687511</v>
      </c>
      <c r="D38416">
        <v>1.0614427185058595</v>
      </c>
      <c r="E38416">
        <v>9.8937733333943818</v>
      </c>
    </row>
    <row r="38417" spans="1:5" x14ac:dyDescent="0.2">
      <c r="A38417">
        <v>385.45144520833128</v>
      </c>
      <c r="B38417">
        <v>0.75592803955078125</v>
      </c>
      <c r="C38417">
        <v>-9.7808106994628918</v>
      </c>
      <c r="D38417">
        <v>1.0702743530273438</v>
      </c>
      <c r="E38417">
        <v>9.8681899216854845</v>
      </c>
    </row>
    <row r="38418" spans="1:5" x14ac:dyDescent="0.2">
      <c r="A38418">
        <v>385.46147820832994</v>
      </c>
      <c r="B38418">
        <v>0.70832702636718758</v>
      </c>
      <c r="C38418">
        <v>-9.6655503845214845</v>
      </c>
      <c r="D38418">
        <v>0.98839462280273438</v>
      </c>
      <c r="E38418">
        <v>9.7417408784257322</v>
      </c>
    </row>
    <row r="38419" spans="1:5" x14ac:dyDescent="0.2">
      <c r="A38419">
        <v>385.47151120833587</v>
      </c>
      <c r="B38419">
        <v>0.66641418457031254</v>
      </c>
      <c r="C38419">
        <v>-9.6408517456054685</v>
      </c>
      <c r="D38419">
        <v>0.89932983398437505</v>
      </c>
      <c r="E38419">
        <v>9.7056130355807451</v>
      </c>
    </row>
    <row r="38420" spans="1:5" x14ac:dyDescent="0.2">
      <c r="A38420">
        <v>385.48154420833453</v>
      </c>
      <c r="B38420">
        <v>0.57181091308593757</v>
      </c>
      <c r="C38420">
        <v>-9.7013259887695309</v>
      </c>
      <c r="D38420">
        <v>0.97492263793945322</v>
      </c>
      <c r="E38420">
        <v>9.7669426030189257</v>
      </c>
    </row>
    <row r="38421" spans="1:5" x14ac:dyDescent="0.2">
      <c r="A38421">
        <v>385.49157720833318</v>
      </c>
      <c r="B38421">
        <v>0.40505767822265626</v>
      </c>
      <c r="C38421">
        <v>-9.7641952514648445</v>
      </c>
      <c r="D38421">
        <v>1.0331515502929689</v>
      </c>
      <c r="E38421">
        <v>9.8270536152647754</v>
      </c>
    </row>
    <row r="38422" spans="1:5" x14ac:dyDescent="0.2">
      <c r="A38422">
        <v>385.50161020833184</v>
      </c>
      <c r="B38422">
        <v>0.33799713134765624</v>
      </c>
      <c r="C38422">
        <v>-9.795180816650392</v>
      </c>
      <c r="D38422">
        <v>0.8704399108886719</v>
      </c>
      <c r="E38422">
        <v>9.8395871320977157</v>
      </c>
    </row>
    <row r="38423" spans="1:5" x14ac:dyDescent="0.2">
      <c r="A38423">
        <v>385.51164420833084</v>
      </c>
      <c r="B38423">
        <v>0.47107040405273443</v>
      </c>
      <c r="C38423">
        <v>-9.7631474304199219</v>
      </c>
      <c r="D38423">
        <v>0.56088363647460937</v>
      </c>
      <c r="E38423">
        <v>9.7905845345083709</v>
      </c>
    </row>
    <row r="38424" spans="1:5" x14ac:dyDescent="0.2">
      <c r="A38424">
        <v>385.52167720832949</v>
      </c>
      <c r="B38424">
        <v>0.57555313110351569</v>
      </c>
      <c r="C38424">
        <v>-9.7314134216308599</v>
      </c>
      <c r="D38424">
        <v>0.58513320922851564</v>
      </c>
      <c r="E38424">
        <v>9.7659638265745361</v>
      </c>
    </row>
    <row r="38425" spans="1:5" x14ac:dyDescent="0.2">
      <c r="A38425">
        <v>385.53171020833543</v>
      </c>
      <c r="B38425">
        <v>0.59531204223632816</v>
      </c>
      <c r="C38425">
        <v>-9.6697416687011728</v>
      </c>
      <c r="D38425">
        <v>0.68123336791992195</v>
      </c>
      <c r="E38425">
        <v>9.7119709260589762</v>
      </c>
    </row>
    <row r="38426" spans="1:5" x14ac:dyDescent="0.2">
      <c r="A38426">
        <v>385.54174320833408</v>
      </c>
      <c r="B38426">
        <v>0.56537429809570316</v>
      </c>
      <c r="C38426">
        <v>-9.6216915893554695</v>
      </c>
      <c r="D38426">
        <v>0.73811508178710938</v>
      </c>
      <c r="E38426">
        <v>9.6665097636935418</v>
      </c>
    </row>
    <row r="38427" spans="1:5" x14ac:dyDescent="0.2">
      <c r="A38427">
        <v>385.55177620833274</v>
      </c>
      <c r="B38427">
        <v>0.56806869506835944</v>
      </c>
      <c r="C38427">
        <v>-9.6951887512207033</v>
      </c>
      <c r="D38427">
        <v>0.70533325195312502</v>
      </c>
      <c r="E38427">
        <v>9.7373960564631385</v>
      </c>
    </row>
    <row r="38428" spans="1:5" x14ac:dyDescent="0.2">
      <c r="A38428">
        <v>385.56181020833174</v>
      </c>
      <c r="B38428">
        <v>0.61701690673828125</v>
      </c>
      <c r="C38428">
        <v>-9.800270233154297</v>
      </c>
      <c r="D38428">
        <v>0.65264282226562498</v>
      </c>
      <c r="E38428">
        <v>9.8413387889811972</v>
      </c>
    </row>
    <row r="38429" spans="1:5" x14ac:dyDescent="0.2">
      <c r="A38429">
        <v>385.57184320833039</v>
      </c>
      <c r="B38429">
        <v>0.66536636352539069</v>
      </c>
      <c r="C38429">
        <v>-9.7585070800781253</v>
      </c>
      <c r="D38429">
        <v>0.68752029418945315</v>
      </c>
      <c r="E38429">
        <v>9.80529739398904</v>
      </c>
    </row>
    <row r="38430" spans="1:5" x14ac:dyDescent="0.2">
      <c r="A38430">
        <v>385.58187620833633</v>
      </c>
      <c r="B38430">
        <v>0.73018157958984375</v>
      </c>
      <c r="C38430">
        <v>-9.6263319396972662</v>
      </c>
      <c r="D38430">
        <v>0.73631881713867187</v>
      </c>
      <c r="E38430">
        <v>9.6820244346355864</v>
      </c>
    </row>
    <row r="38431" spans="1:5" x14ac:dyDescent="0.2">
      <c r="A38431">
        <v>385.59190920833498</v>
      </c>
      <c r="B38431">
        <v>0.8384065246582032</v>
      </c>
      <c r="C38431">
        <v>-9.5989389038085946</v>
      </c>
      <c r="D38431">
        <v>0.82463516235351564</v>
      </c>
      <c r="E38431">
        <v>9.6707071473925517</v>
      </c>
    </row>
    <row r="38432" spans="1:5" x14ac:dyDescent="0.2">
      <c r="A38432">
        <v>385.60194220833364</v>
      </c>
      <c r="B38432">
        <v>2.1921913146972658</v>
      </c>
      <c r="C38432">
        <v>-9.0015312194824215</v>
      </c>
      <c r="D38432">
        <v>-0.88061874389648442</v>
      </c>
      <c r="E38432">
        <v>9.3063825640069542</v>
      </c>
    </row>
    <row r="38433" spans="1:5" x14ac:dyDescent="0.2">
      <c r="A38433">
        <v>385.6119752083323</v>
      </c>
      <c r="B38433">
        <v>3.7046461486816407</v>
      </c>
      <c r="C38433">
        <v>-8.4949845886230477</v>
      </c>
      <c r="D38433">
        <v>-2.385289764404297</v>
      </c>
      <c r="E38433">
        <v>9.5696799062485223</v>
      </c>
    </row>
    <row r="38434" spans="1:5" x14ac:dyDescent="0.2">
      <c r="A38434">
        <v>385.62200920833129</v>
      </c>
      <c r="B38434">
        <v>0.71311706542968756</v>
      </c>
      <c r="C38434">
        <v>-9.3175241088867189</v>
      </c>
      <c r="D38434">
        <v>2.4876768493652346</v>
      </c>
      <c r="E38434">
        <v>9.6702289308764584</v>
      </c>
    </row>
    <row r="38435" spans="1:5" x14ac:dyDescent="0.2">
      <c r="A38435">
        <v>385.63204220832995</v>
      </c>
      <c r="B38435">
        <v>-1.8455122375488282</v>
      </c>
      <c r="C38435">
        <v>-10.419831848144531</v>
      </c>
      <c r="D38435">
        <v>4.7228288269042968</v>
      </c>
      <c r="E38435">
        <v>11.588094031840948</v>
      </c>
    </row>
    <row r="38436" spans="1:5" x14ac:dyDescent="0.2">
      <c r="A38436">
        <v>385.64207520833588</v>
      </c>
      <c r="B38436">
        <v>-1.2819342041015627</v>
      </c>
      <c r="C38436">
        <v>-11.294912109375</v>
      </c>
      <c r="D38436">
        <v>1.8384768676757814</v>
      </c>
      <c r="E38436">
        <v>11.515137517855809</v>
      </c>
    </row>
    <row r="38437" spans="1:5" x14ac:dyDescent="0.2">
      <c r="A38437">
        <v>385.65210820833454</v>
      </c>
      <c r="B38437">
        <v>1.0054591369628907</v>
      </c>
      <c r="C38437">
        <v>-10.395731964111329</v>
      </c>
      <c r="D38437">
        <v>0.36838394165039062</v>
      </c>
      <c r="E38437">
        <v>10.450736714424206</v>
      </c>
    </row>
    <row r="38438" spans="1:5" x14ac:dyDescent="0.2">
      <c r="A38438">
        <v>385.6621412083332</v>
      </c>
      <c r="B38438">
        <v>1.3699511718750002</v>
      </c>
      <c r="C38438">
        <v>-9.3790461730957038</v>
      </c>
      <c r="D38438">
        <v>-1.3705499267578125</v>
      </c>
      <c r="E38438">
        <v>9.5771436468353492</v>
      </c>
    </row>
    <row r="38439" spans="1:5" x14ac:dyDescent="0.2">
      <c r="A38439">
        <v>385.67217520833219</v>
      </c>
      <c r="B38439">
        <v>-3.2325279235839846</v>
      </c>
      <c r="C38439">
        <v>-10.739267578125</v>
      </c>
      <c r="D38439">
        <v>-0.57435562133789064</v>
      </c>
      <c r="E38439">
        <v>11.229914927152361</v>
      </c>
    </row>
    <row r="38440" spans="1:5" x14ac:dyDescent="0.2">
      <c r="A38440">
        <v>385.68220820833085</v>
      </c>
      <c r="B38440">
        <v>-0.60189834594726566</v>
      </c>
      <c r="C38440">
        <v>-10.492730255126954</v>
      </c>
      <c r="D38440">
        <v>2.8431875610351565</v>
      </c>
      <c r="E38440">
        <v>10.887763100514983</v>
      </c>
    </row>
    <row r="38441" spans="1:5" x14ac:dyDescent="0.2">
      <c r="A38441">
        <v>385.69224120832951</v>
      </c>
      <c r="B38441">
        <v>2.7677444458007816</v>
      </c>
      <c r="C38441">
        <v>-9.5700489807128903</v>
      </c>
      <c r="D38441">
        <v>0.31479537963867188</v>
      </c>
      <c r="E38441">
        <v>9.9672133990171368</v>
      </c>
    </row>
    <row r="38442" spans="1:5" x14ac:dyDescent="0.2">
      <c r="A38442">
        <v>385.70227420833544</v>
      </c>
      <c r="B38442">
        <v>0.92193283081054689</v>
      </c>
      <c r="C38442">
        <v>-9.0726333618164059</v>
      </c>
      <c r="D38442">
        <v>-1.6622932434082032</v>
      </c>
      <c r="E38442">
        <v>9.269620007829392</v>
      </c>
    </row>
    <row r="38443" spans="1:5" x14ac:dyDescent="0.2">
      <c r="A38443">
        <v>385.7123072083341</v>
      </c>
      <c r="B38443">
        <v>0.31464569091796879</v>
      </c>
      <c r="C38443">
        <v>-9.0762258911132818</v>
      </c>
      <c r="D38443">
        <v>1.4450949096679688</v>
      </c>
      <c r="E38443">
        <v>9.1959326680482274</v>
      </c>
    </row>
    <row r="38444" spans="1:5" x14ac:dyDescent="0.2">
      <c r="A38444">
        <v>385.72234020833275</v>
      </c>
      <c r="B38444">
        <v>1.4239888000488281</v>
      </c>
      <c r="C38444">
        <v>-9.6517790222167967</v>
      </c>
      <c r="D38444">
        <v>1.864522705078125</v>
      </c>
      <c r="E38444">
        <v>9.9328257466906447</v>
      </c>
    </row>
    <row r="38445" spans="1:5" x14ac:dyDescent="0.2">
      <c r="A38445">
        <v>385.73237420833175</v>
      </c>
      <c r="B38445">
        <v>0.99393310546875002</v>
      </c>
      <c r="C38445">
        <v>-10.039323120117189</v>
      </c>
      <c r="D38445">
        <v>5.403762817382813E-2</v>
      </c>
      <c r="E38445">
        <v>10.08854953863661</v>
      </c>
    </row>
    <row r="38446" spans="1:5" x14ac:dyDescent="0.2">
      <c r="A38446">
        <v>385.74240720833041</v>
      </c>
      <c r="B38446">
        <v>0.82209045410156256</v>
      </c>
      <c r="C38446">
        <v>-9.4805351257324215</v>
      </c>
      <c r="D38446">
        <v>0.14729370117187501</v>
      </c>
      <c r="E38446">
        <v>9.5172514109576873</v>
      </c>
    </row>
    <row r="38447" spans="1:5" x14ac:dyDescent="0.2">
      <c r="A38447">
        <v>385.75244020833634</v>
      </c>
      <c r="B38447">
        <v>0.71715866088867186</v>
      </c>
      <c r="C38447">
        <v>-9.5422068786621104</v>
      </c>
      <c r="D38447">
        <v>0.64635589599609378</v>
      </c>
      <c r="E38447">
        <v>9.5909230319277956</v>
      </c>
    </row>
    <row r="38448" spans="1:5" x14ac:dyDescent="0.2">
      <c r="A38448">
        <v>385.762473208335</v>
      </c>
      <c r="B38448">
        <v>0.86475173950195316</v>
      </c>
      <c r="C38448">
        <v>-9.761800231933595</v>
      </c>
      <c r="D38448">
        <v>0.93061477661132819</v>
      </c>
      <c r="E38448">
        <v>9.8441141400126906</v>
      </c>
    </row>
    <row r="38449" spans="1:5" x14ac:dyDescent="0.2">
      <c r="A38449">
        <v>385.77250620833365</v>
      </c>
      <c r="B38449">
        <v>0.88196594238281256</v>
      </c>
      <c r="C38449">
        <v>-9.7859001159667969</v>
      </c>
      <c r="D38449">
        <v>0.60788589477539068</v>
      </c>
      <c r="E38449">
        <v>9.8443501697303031</v>
      </c>
    </row>
    <row r="38450" spans="1:5" x14ac:dyDescent="0.2">
      <c r="A38450">
        <v>385.78254020833265</v>
      </c>
      <c r="B38450">
        <v>0.70218978881835936</v>
      </c>
      <c r="C38450">
        <v>-9.7740747070312501</v>
      </c>
      <c r="D38450">
        <v>0.46463378906250002</v>
      </c>
      <c r="E38450">
        <v>9.8102747890203048</v>
      </c>
    </row>
    <row r="38451" spans="1:5" x14ac:dyDescent="0.2">
      <c r="A38451">
        <v>385.79257320833131</v>
      </c>
      <c r="B38451">
        <v>0.76550811767578131</v>
      </c>
      <c r="C38451">
        <v>-9.789792022705079</v>
      </c>
      <c r="D38451">
        <v>0.78436889648437502</v>
      </c>
      <c r="E38451">
        <v>9.8509524966786657</v>
      </c>
    </row>
    <row r="38452" spans="1:5" x14ac:dyDescent="0.2">
      <c r="A38452">
        <v>385.80260620832996</v>
      </c>
      <c r="B38452">
        <v>0.73661819458007816</v>
      </c>
      <c r="C38452">
        <v>-9.7647940063476568</v>
      </c>
      <c r="D38452">
        <v>0.64890060424804685</v>
      </c>
      <c r="E38452">
        <v>9.8140144867013017</v>
      </c>
    </row>
    <row r="38453" spans="1:5" x14ac:dyDescent="0.2">
      <c r="A38453">
        <v>385.8126392083359</v>
      </c>
      <c r="B38453">
        <v>0.65922912597656258</v>
      </c>
      <c r="C38453">
        <v>-9.8105987548828129</v>
      </c>
      <c r="D38453">
        <v>0.53798126220703124</v>
      </c>
      <c r="E38453">
        <v>9.8474288425116274</v>
      </c>
    </row>
    <row r="38454" spans="1:5" x14ac:dyDescent="0.2">
      <c r="A38454">
        <v>385.82267220833455</v>
      </c>
      <c r="B38454">
        <v>0.68826873779296882</v>
      </c>
      <c r="C38454">
        <v>-9.7576089477539067</v>
      </c>
      <c r="D38454">
        <v>0.3112028503417969</v>
      </c>
      <c r="E38454">
        <v>9.7868020030432366</v>
      </c>
    </row>
    <row r="38455" spans="1:5" x14ac:dyDescent="0.2">
      <c r="A38455">
        <v>385.83270520833321</v>
      </c>
      <c r="B38455">
        <v>0.86774551391601562</v>
      </c>
      <c r="C38455">
        <v>-9.6595628356933592</v>
      </c>
      <c r="D38455">
        <v>0.63273422241210941</v>
      </c>
      <c r="E38455">
        <v>9.7190786111565721</v>
      </c>
    </row>
    <row r="38456" spans="1:5" x14ac:dyDescent="0.2">
      <c r="A38456">
        <v>385.8427392083322</v>
      </c>
      <c r="B38456">
        <v>1.0044113159179688</v>
      </c>
      <c r="C38456">
        <v>-9.6568684387207036</v>
      </c>
      <c r="D38456">
        <v>0.75592803955078125</v>
      </c>
      <c r="E38456">
        <v>9.7383457186158271</v>
      </c>
    </row>
    <row r="38457" spans="1:5" x14ac:dyDescent="0.2">
      <c r="A38457">
        <v>385.85277220833086</v>
      </c>
      <c r="B38457">
        <v>0.9005273437500001</v>
      </c>
      <c r="C38457">
        <v>-9.5896582031250013</v>
      </c>
      <c r="D38457">
        <v>0.40311172485351565</v>
      </c>
      <c r="E38457">
        <v>9.6402797164977763</v>
      </c>
    </row>
    <row r="38458" spans="1:5" x14ac:dyDescent="0.2">
      <c r="A38458">
        <v>385.86280520832952</v>
      </c>
      <c r="B38458">
        <v>0.92342971801757823</v>
      </c>
      <c r="C38458">
        <v>-9.5996873474121092</v>
      </c>
      <c r="D38458">
        <v>0.7635621643066407</v>
      </c>
      <c r="E38458">
        <v>9.674179385919139</v>
      </c>
    </row>
    <row r="38459" spans="1:5" x14ac:dyDescent="0.2">
      <c r="A38459">
        <v>385.87283820833545</v>
      </c>
      <c r="B38459">
        <v>0.91070617675781251</v>
      </c>
      <c r="C38459">
        <v>-9.8430812072753913</v>
      </c>
      <c r="D38459">
        <v>1.0809022521972658</v>
      </c>
      <c r="E38459">
        <v>9.944042592035089</v>
      </c>
    </row>
    <row r="38460" spans="1:5" x14ac:dyDescent="0.2">
      <c r="A38460">
        <v>385.88287137499719</v>
      </c>
      <c r="B38460">
        <v>0.61222686767578127</v>
      </c>
      <c r="C38460">
        <v>-9.9014598083496104</v>
      </c>
      <c r="D38460">
        <v>0.77448944091796879</v>
      </c>
      <c r="E38460">
        <v>9.9505558622601686</v>
      </c>
    </row>
    <row r="38461" spans="1:5" x14ac:dyDescent="0.2">
      <c r="A38461">
        <v>385.89290537499619</v>
      </c>
      <c r="B38461">
        <v>0.36329452514648441</v>
      </c>
      <c r="C38461">
        <v>-9.7164445495605474</v>
      </c>
      <c r="D38461">
        <v>0.45999343872070314</v>
      </c>
      <c r="E38461">
        <v>9.7341086679958728</v>
      </c>
    </row>
    <row r="38462" spans="1:5" x14ac:dyDescent="0.2">
      <c r="A38462">
        <v>385.90293837500212</v>
      </c>
      <c r="B38462">
        <v>0.28291168212890627</v>
      </c>
      <c r="C38462">
        <v>-9.655820617675781</v>
      </c>
      <c r="D38462">
        <v>0.35146911621093752</v>
      </c>
      <c r="E38462">
        <v>9.6663561573256658</v>
      </c>
    </row>
    <row r="38463" spans="1:5" x14ac:dyDescent="0.2">
      <c r="A38463">
        <v>385.91297137500078</v>
      </c>
      <c r="B38463">
        <v>0.37631744384765625</v>
      </c>
      <c r="C38463">
        <v>-9.751022644042969</v>
      </c>
      <c r="D38463">
        <v>0.35236724853515627</v>
      </c>
      <c r="E38463">
        <v>9.7646413196298703</v>
      </c>
    </row>
    <row r="38464" spans="1:5" x14ac:dyDescent="0.2">
      <c r="A38464">
        <v>385.92300437499944</v>
      </c>
      <c r="B38464">
        <v>0.46598098754882816</v>
      </c>
      <c r="C38464">
        <v>-9.7859001159667969</v>
      </c>
      <c r="D38464">
        <v>0.46014312744140629</v>
      </c>
      <c r="E38464">
        <v>9.8077882857537002</v>
      </c>
    </row>
    <row r="38465" spans="1:5" x14ac:dyDescent="0.2">
      <c r="A38465">
        <v>385.93303737499809</v>
      </c>
      <c r="B38465">
        <v>0.4201762390136719</v>
      </c>
      <c r="C38465">
        <v>-9.7914385986328139</v>
      </c>
      <c r="D38465">
        <v>0.64276336669921874</v>
      </c>
      <c r="E38465">
        <v>9.8215051111425247</v>
      </c>
    </row>
    <row r="38466" spans="1:5" x14ac:dyDescent="0.2">
      <c r="A38466">
        <v>385.94307037499675</v>
      </c>
      <c r="B38466">
        <v>0.3047662353515625</v>
      </c>
      <c r="C38466">
        <v>-9.8333514404296878</v>
      </c>
      <c r="D38466">
        <v>0.71805679321289062</v>
      </c>
      <c r="E38466">
        <v>9.8642429292617368</v>
      </c>
    </row>
    <row r="38467" spans="1:5" x14ac:dyDescent="0.2">
      <c r="A38467">
        <v>385.95310437500302</v>
      </c>
      <c r="B38467">
        <v>-0.38874160766601562</v>
      </c>
      <c r="C38467">
        <v>-10.06237518310547</v>
      </c>
      <c r="D38467">
        <v>0.71251831054687509</v>
      </c>
      <c r="E38467">
        <v>10.095058033809027</v>
      </c>
    </row>
    <row r="38468" spans="1:5" x14ac:dyDescent="0.2">
      <c r="A38468">
        <v>385.96313737500168</v>
      </c>
      <c r="B38468">
        <v>-0.88031936645507813</v>
      </c>
      <c r="C38468">
        <v>-10.212063903808595</v>
      </c>
      <c r="D38468">
        <v>0.89424041748046879</v>
      </c>
      <c r="E38468">
        <v>10.288871526395981</v>
      </c>
    </row>
    <row r="38469" spans="1:5" x14ac:dyDescent="0.2">
      <c r="A38469">
        <v>385.97317037500034</v>
      </c>
      <c r="B38469">
        <v>-1.081351318359375</v>
      </c>
      <c r="C38469">
        <v>-10.48105453491211</v>
      </c>
      <c r="D38469">
        <v>1.1599378967285157</v>
      </c>
      <c r="E38469">
        <v>10.600343426596435</v>
      </c>
    </row>
    <row r="38470" spans="1:5" x14ac:dyDescent="0.2">
      <c r="A38470">
        <v>385.98320337499899</v>
      </c>
      <c r="B38470">
        <v>0.31988479614257814</v>
      </c>
      <c r="C38470">
        <v>-10.05519012451172</v>
      </c>
      <c r="D38470">
        <v>1.0804531860351563</v>
      </c>
      <c r="E38470">
        <v>10.118129956177411</v>
      </c>
    </row>
    <row r="38471" spans="1:5" x14ac:dyDescent="0.2">
      <c r="A38471">
        <v>385.99323637499765</v>
      </c>
      <c r="B38471">
        <v>1.8268011474609376</v>
      </c>
      <c r="C38471">
        <v>-9.2841435241699219</v>
      </c>
      <c r="D38471">
        <v>0.58079223632812504</v>
      </c>
      <c r="E38471">
        <v>9.479970623980325</v>
      </c>
    </row>
    <row r="38472" spans="1:5" x14ac:dyDescent="0.2">
      <c r="A38472">
        <v>386.00327037499665</v>
      </c>
      <c r="B38472">
        <v>2.3433769226074221</v>
      </c>
      <c r="C38472">
        <v>-8.5788102722167974</v>
      </c>
      <c r="D38472">
        <v>0.32227981567382813</v>
      </c>
      <c r="E38472">
        <v>8.8989474303252418</v>
      </c>
    </row>
    <row r="38473" spans="1:5" x14ac:dyDescent="0.2">
      <c r="A38473">
        <v>386.01330337500258</v>
      </c>
      <c r="B38473">
        <v>3.587290191650391</v>
      </c>
      <c r="C38473">
        <v>-8.0084962463378915</v>
      </c>
      <c r="D38473">
        <v>0.81864761352539062</v>
      </c>
      <c r="E38473">
        <v>8.8133334761513495</v>
      </c>
    </row>
    <row r="38474" spans="1:5" x14ac:dyDescent="0.2">
      <c r="A38474">
        <v>386.02333637500124</v>
      </c>
      <c r="B38474">
        <v>2.4957600402832032</v>
      </c>
      <c r="C38474">
        <v>-8.7711602783203126</v>
      </c>
      <c r="D38474">
        <v>1.0701246643066407</v>
      </c>
      <c r="E38474">
        <v>9.1818972769148246</v>
      </c>
    </row>
    <row r="38475" spans="1:5" x14ac:dyDescent="0.2">
      <c r="A38475">
        <v>386.03336937499989</v>
      </c>
      <c r="B38475">
        <v>-0.30117370605468752</v>
      </c>
      <c r="C38475">
        <v>-9.8820002746582034</v>
      </c>
      <c r="D38475">
        <v>0.63363235473632817</v>
      </c>
      <c r="E38475">
        <v>9.9068726140256906</v>
      </c>
    </row>
    <row r="38476" spans="1:5" x14ac:dyDescent="0.2">
      <c r="A38476">
        <v>386.04340237499855</v>
      </c>
      <c r="B38476">
        <v>-1.0877879333496094</v>
      </c>
      <c r="C38476">
        <v>-10.366991729736329</v>
      </c>
      <c r="D38476">
        <v>0.6523434448242188</v>
      </c>
      <c r="E38476">
        <v>10.444297586835008</v>
      </c>
    </row>
    <row r="38477" spans="1:5" x14ac:dyDescent="0.2">
      <c r="A38477">
        <v>386.05343537499721</v>
      </c>
      <c r="B38477">
        <v>-1.3064831542968751</v>
      </c>
      <c r="C38477">
        <v>-10.549312591552734</v>
      </c>
      <c r="D38477">
        <v>0.50594787597656254</v>
      </c>
      <c r="E38477">
        <v>10.641939561938875</v>
      </c>
    </row>
    <row r="38478" spans="1:5" x14ac:dyDescent="0.2">
      <c r="A38478">
        <v>386.0634693749962</v>
      </c>
      <c r="B38478">
        <v>-1.3611195373535157</v>
      </c>
      <c r="C38478">
        <v>-10.448721771240235</v>
      </c>
      <c r="D38478">
        <v>0.40146514892578128</v>
      </c>
      <c r="E38478">
        <v>10.544648278323802</v>
      </c>
    </row>
    <row r="38479" spans="1:5" x14ac:dyDescent="0.2">
      <c r="A38479">
        <v>386.07350237500214</v>
      </c>
      <c r="B38479">
        <v>-1.1475137329101563</v>
      </c>
      <c r="C38479">
        <v>-10.303673400878907</v>
      </c>
      <c r="D38479">
        <v>0.70623138427734378</v>
      </c>
      <c r="E38479">
        <v>10.391402027028652</v>
      </c>
    </row>
    <row r="38480" spans="1:5" x14ac:dyDescent="0.2">
      <c r="A38480">
        <v>386.08353537500079</v>
      </c>
      <c r="B38480">
        <v>-0.29907806396484377</v>
      </c>
      <c r="C38480">
        <v>-9.9224162292480482</v>
      </c>
      <c r="D38480">
        <v>0.6500981140136719</v>
      </c>
      <c r="E38480">
        <v>9.9481867228472414</v>
      </c>
    </row>
    <row r="38481" spans="1:5" x14ac:dyDescent="0.2">
      <c r="A38481">
        <v>386.09356837499945</v>
      </c>
      <c r="B38481">
        <v>0.43020538330078129</v>
      </c>
      <c r="C38481">
        <v>-9.6377082824707028</v>
      </c>
      <c r="D38481">
        <v>0.42421783447265626</v>
      </c>
      <c r="E38481">
        <v>9.6566276919486764</v>
      </c>
    </row>
    <row r="38482" spans="1:5" x14ac:dyDescent="0.2">
      <c r="A38482">
        <v>386.10360137499811</v>
      </c>
      <c r="B38482">
        <v>0.73751632690429691</v>
      </c>
      <c r="C38482">
        <v>-9.5465478515625009</v>
      </c>
      <c r="D38482">
        <v>0.41643402099609378</v>
      </c>
      <c r="E38482">
        <v>9.5840452580560154</v>
      </c>
    </row>
    <row r="38483" spans="1:5" x14ac:dyDescent="0.2">
      <c r="A38483">
        <v>386.1136353749971</v>
      </c>
      <c r="B38483">
        <v>0.54172348022460937</v>
      </c>
      <c r="C38483">
        <v>-9.5463981628417969</v>
      </c>
      <c r="D38483">
        <v>0.55759048461914063</v>
      </c>
      <c r="E38483">
        <v>9.5780002798639394</v>
      </c>
    </row>
    <row r="38484" spans="1:5" x14ac:dyDescent="0.2">
      <c r="A38484">
        <v>386.12366837500304</v>
      </c>
      <c r="B38484">
        <v>0.29279113769531251</v>
      </c>
      <c r="C38484">
        <v>-9.6392051696777354</v>
      </c>
      <c r="D38484">
        <v>0.65294219970703127</v>
      </c>
      <c r="E38484">
        <v>9.6657300018991403</v>
      </c>
    </row>
    <row r="38485" spans="1:5" x14ac:dyDescent="0.2">
      <c r="A38485">
        <v>386.13370137500169</v>
      </c>
      <c r="B38485">
        <v>0.10777587890625001</v>
      </c>
      <c r="C38485">
        <v>-9.8011683654785156</v>
      </c>
      <c r="D38485">
        <v>0.74021072387695319</v>
      </c>
      <c r="E38485">
        <v>9.8296708431296551</v>
      </c>
    </row>
    <row r="38486" spans="1:5" x14ac:dyDescent="0.2">
      <c r="A38486">
        <v>386.14373437500035</v>
      </c>
      <c r="B38486">
        <v>5.8378601074218751E-2</v>
      </c>
      <c r="C38486">
        <v>-9.8534097290039071</v>
      </c>
      <c r="D38486">
        <v>0.70548294067382811</v>
      </c>
      <c r="E38486">
        <v>9.8788054707172979</v>
      </c>
    </row>
    <row r="38487" spans="1:5" x14ac:dyDescent="0.2">
      <c r="A38487">
        <v>386.15376737499901</v>
      </c>
      <c r="B38487">
        <v>0.19534378051757814</v>
      </c>
      <c r="C38487">
        <v>-9.8498171997070312</v>
      </c>
      <c r="D38487">
        <v>0.67569488525390631</v>
      </c>
      <c r="E38487">
        <v>9.8748985634379896</v>
      </c>
    </row>
    <row r="38488" spans="1:5" x14ac:dyDescent="0.2">
      <c r="A38488">
        <v>386.16380037499766</v>
      </c>
      <c r="B38488">
        <v>0.29324020385742189</v>
      </c>
      <c r="C38488">
        <v>-9.8017671203613279</v>
      </c>
      <c r="D38488">
        <v>0.74006103515624999</v>
      </c>
      <c r="E38488">
        <v>9.8340387854996418</v>
      </c>
    </row>
    <row r="38489" spans="1:5" x14ac:dyDescent="0.2">
      <c r="A38489">
        <v>386.17383437499666</v>
      </c>
      <c r="B38489">
        <v>0.36000137329101567</v>
      </c>
      <c r="C38489">
        <v>-9.689201202392578</v>
      </c>
      <c r="D38489">
        <v>0.81355819702148446</v>
      </c>
      <c r="E38489">
        <v>9.7299587804449637</v>
      </c>
    </row>
    <row r="38490" spans="1:5" x14ac:dyDescent="0.2">
      <c r="A38490">
        <v>386.18386737500259</v>
      </c>
      <c r="B38490">
        <v>0.3538641357421875</v>
      </c>
      <c r="C38490">
        <v>-9.7312637329101559</v>
      </c>
      <c r="D38490">
        <v>0.83376617431640632</v>
      </c>
      <c r="E38490">
        <v>9.7733249050387805</v>
      </c>
    </row>
    <row r="38491" spans="1:5" x14ac:dyDescent="0.2">
      <c r="A38491">
        <v>386.19390037500125</v>
      </c>
      <c r="B38491">
        <v>0.26779312133789063</v>
      </c>
      <c r="C38491">
        <v>-9.7430891418457044</v>
      </c>
      <c r="D38491">
        <v>0.79305084228515632</v>
      </c>
      <c r="E38491">
        <v>9.7789789252373769</v>
      </c>
    </row>
    <row r="38492" spans="1:5" x14ac:dyDescent="0.2">
      <c r="A38492">
        <v>386.20393337499991</v>
      </c>
      <c r="B38492">
        <v>0.27976821899414062</v>
      </c>
      <c r="C38492">
        <v>-9.7345568847656256</v>
      </c>
      <c r="D38492">
        <v>0.67479675292968755</v>
      </c>
      <c r="E38492">
        <v>9.7619269950589906</v>
      </c>
    </row>
    <row r="38493" spans="1:5" x14ac:dyDescent="0.2">
      <c r="A38493">
        <v>386.21396637499856</v>
      </c>
      <c r="B38493">
        <v>0.29548553466796879</v>
      </c>
      <c r="C38493">
        <v>-9.7037210083007821</v>
      </c>
      <c r="D38493">
        <v>0.48529083251953126</v>
      </c>
      <c r="E38493">
        <v>9.7203405444595141</v>
      </c>
    </row>
    <row r="38494" spans="1:5" x14ac:dyDescent="0.2">
      <c r="A38494">
        <v>386.22400037499756</v>
      </c>
      <c r="B38494">
        <v>0.28770172119140625</v>
      </c>
      <c r="C38494">
        <v>-9.7323115539550784</v>
      </c>
      <c r="D38494">
        <v>0.46044250488281252</v>
      </c>
      <c r="E38494">
        <v>9.7474441657250228</v>
      </c>
    </row>
    <row r="38495" spans="1:5" x14ac:dyDescent="0.2">
      <c r="A38495">
        <v>386.23403337499622</v>
      </c>
      <c r="B38495">
        <v>0.30192214965820313</v>
      </c>
      <c r="C38495">
        <v>-9.7363531494140627</v>
      </c>
      <c r="D38495">
        <v>0.44218048095703127</v>
      </c>
      <c r="E38495">
        <v>9.7510642092183328</v>
      </c>
    </row>
    <row r="38496" spans="1:5" x14ac:dyDescent="0.2">
      <c r="A38496">
        <v>386.24406637500215</v>
      </c>
      <c r="B38496">
        <v>0.38155654907226566</v>
      </c>
      <c r="C38496">
        <v>-9.6903987121582045</v>
      </c>
      <c r="D38496">
        <v>0.40191421508789066</v>
      </c>
      <c r="E38496">
        <v>9.7062324120653045</v>
      </c>
    </row>
    <row r="38497" spans="1:5" x14ac:dyDescent="0.2">
      <c r="A38497">
        <v>386.25409937500081</v>
      </c>
      <c r="B38497">
        <v>0.39622604370117187</v>
      </c>
      <c r="C38497">
        <v>-9.7037210083007821</v>
      </c>
      <c r="D38497">
        <v>0.4513114929199219</v>
      </c>
      <c r="E38497">
        <v>9.7222877219452126</v>
      </c>
    </row>
    <row r="38498" spans="1:5" x14ac:dyDescent="0.2">
      <c r="A38498">
        <v>386.26413237499946</v>
      </c>
      <c r="B38498">
        <v>0.41314086914062503</v>
      </c>
      <c r="C38498">
        <v>-9.7257252502441407</v>
      </c>
      <c r="D38498">
        <v>0.54262161254882813</v>
      </c>
      <c r="E38498">
        <v>9.7496079529074304</v>
      </c>
    </row>
    <row r="38499" spans="1:5" x14ac:dyDescent="0.2">
      <c r="A38499">
        <v>386.27416537499812</v>
      </c>
      <c r="B38499">
        <v>0.40999740600585938</v>
      </c>
      <c r="C38499">
        <v>-9.7451847839355477</v>
      </c>
      <c r="D38499">
        <v>0.52465896606445317</v>
      </c>
      <c r="E38499">
        <v>9.7679061920481356</v>
      </c>
    </row>
    <row r="38500" spans="1:5" x14ac:dyDescent="0.2">
      <c r="A38500">
        <v>386.28419937499712</v>
      </c>
      <c r="B38500">
        <v>0.40685394287109378</v>
      </c>
      <c r="C38500">
        <v>-9.7317127990722661</v>
      </c>
      <c r="D38500">
        <v>0.49786468505859377</v>
      </c>
      <c r="E38500">
        <v>9.7529294767821018</v>
      </c>
    </row>
    <row r="38501" spans="1:5" x14ac:dyDescent="0.2">
      <c r="A38501">
        <v>386.29423237500305</v>
      </c>
      <c r="B38501">
        <v>0.35491195678710941</v>
      </c>
      <c r="C38501">
        <v>-9.7827566528320311</v>
      </c>
      <c r="D38501">
        <v>0.51193542480468757</v>
      </c>
      <c r="E38501">
        <v>9.8025694644195092</v>
      </c>
    </row>
    <row r="38502" spans="1:5" x14ac:dyDescent="0.2">
      <c r="A38502">
        <v>386.30426537500171</v>
      </c>
      <c r="B38502">
        <v>0.34682876586914063</v>
      </c>
      <c r="C38502">
        <v>-9.7619499206542972</v>
      </c>
      <c r="D38502">
        <v>0.5049000549316407</v>
      </c>
      <c r="E38502">
        <v>9.7811492428889331</v>
      </c>
    </row>
    <row r="38503" spans="1:5" x14ac:dyDescent="0.2">
      <c r="A38503">
        <v>386.31429837500036</v>
      </c>
      <c r="B38503">
        <v>0.33305740356445313</v>
      </c>
      <c r="C38503">
        <v>-9.7426400756835942</v>
      </c>
      <c r="D38503">
        <v>0.47256729125976565</v>
      </c>
      <c r="E38503">
        <v>9.7597788255243625</v>
      </c>
    </row>
    <row r="38504" spans="1:5" x14ac:dyDescent="0.2">
      <c r="A38504">
        <v>386.32433137499902</v>
      </c>
      <c r="B38504">
        <v>0.35955230712890629</v>
      </c>
      <c r="C38504">
        <v>-9.7900914001464852</v>
      </c>
      <c r="D38504">
        <v>0.49023056030273438</v>
      </c>
      <c r="E38504">
        <v>9.8089496627844213</v>
      </c>
    </row>
    <row r="38505" spans="1:5" x14ac:dyDescent="0.2">
      <c r="A38505">
        <v>386.33436537499801</v>
      </c>
      <c r="B38505">
        <v>0.3882925415039063</v>
      </c>
      <c r="C38505">
        <v>-9.7278208923339857</v>
      </c>
      <c r="D38505">
        <v>0.54666320800781254</v>
      </c>
      <c r="E38505">
        <v>9.7509030901812643</v>
      </c>
    </row>
    <row r="38506" spans="1:5" x14ac:dyDescent="0.2">
      <c r="A38506">
        <v>386.34439837499667</v>
      </c>
      <c r="B38506">
        <v>0.44083328247070314</v>
      </c>
      <c r="C38506">
        <v>-9.6734838867187509</v>
      </c>
      <c r="D38506">
        <v>0.62405227661132812</v>
      </c>
      <c r="E38506">
        <v>9.7036109636302399</v>
      </c>
    </row>
    <row r="38507" spans="1:5" x14ac:dyDescent="0.2">
      <c r="A38507">
        <v>386.3544313750026</v>
      </c>
      <c r="B38507">
        <v>0.46672943115234378</v>
      </c>
      <c r="C38507">
        <v>-9.6827645874023442</v>
      </c>
      <c r="D38507">
        <v>0.5881269836425782</v>
      </c>
      <c r="E38507">
        <v>9.7118309172804906</v>
      </c>
    </row>
    <row r="38508" spans="1:5" x14ac:dyDescent="0.2">
      <c r="A38508">
        <v>386.36446437500126</v>
      </c>
      <c r="B38508">
        <v>0.47211822509765627</v>
      </c>
      <c r="C38508">
        <v>-9.8067068481445325</v>
      </c>
      <c r="D38508">
        <v>0.48409332275390626</v>
      </c>
      <c r="E38508">
        <v>9.8299919211080304</v>
      </c>
    </row>
    <row r="38509" spans="1:5" x14ac:dyDescent="0.2">
      <c r="A38509">
        <v>386.37449737499992</v>
      </c>
      <c r="B38509">
        <v>0.46208908081054689</v>
      </c>
      <c r="C38509">
        <v>-9.7935342407226571</v>
      </c>
      <c r="D38509">
        <v>0.42661285400390625</v>
      </c>
      <c r="E38509">
        <v>9.8137066274681768</v>
      </c>
    </row>
    <row r="38510" spans="1:5" x14ac:dyDescent="0.2">
      <c r="A38510">
        <v>386.38453037499858</v>
      </c>
      <c r="B38510">
        <v>0.4736151123046875</v>
      </c>
      <c r="C38510">
        <v>-9.7565611267089842</v>
      </c>
      <c r="D38510">
        <v>0.47301635742187503</v>
      </c>
      <c r="E38510">
        <v>9.7794959363047393</v>
      </c>
    </row>
    <row r="38511" spans="1:5" x14ac:dyDescent="0.2">
      <c r="A38511">
        <v>386.39456437499757</v>
      </c>
      <c r="B38511">
        <v>0.48409332275390626</v>
      </c>
      <c r="C38511">
        <v>-9.7532679748535163</v>
      </c>
      <c r="D38511">
        <v>0.53723281860351568</v>
      </c>
      <c r="E38511">
        <v>9.780040983340653</v>
      </c>
    </row>
    <row r="38512" spans="1:5" x14ac:dyDescent="0.2">
      <c r="A38512">
        <v>386.40459737499623</v>
      </c>
      <c r="B38512">
        <v>0.49038024902343752</v>
      </c>
      <c r="C38512">
        <v>-9.7344071960449217</v>
      </c>
      <c r="D38512">
        <v>0.53738250732421877</v>
      </c>
      <c r="E38512">
        <v>9.7615539852126769</v>
      </c>
    </row>
    <row r="38513" spans="1:5" x14ac:dyDescent="0.2">
      <c r="A38513">
        <v>386.41463037500216</v>
      </c>
      <c r="B38513">
        <v>0.50415161132812503</v>
      </c>
      <c r="C38513">
        <v>-9.7119538879394529</v>
      </c>
      <c r="D38513">
        <v>0.52914962768554685</v>
      </c>
      <c r="E38513">
        <v>9.7394156137391921</v>
      </c>
    </row>
    <row r="38514" spans="1:5" x14ac:dyDescent="0.2">
      <c r="A38514">
        <v>386.42466337500082</v>
      </c>
      <c r="B38514">
        <v>0.45475433349609379</v>
      </c>
      <c r="C38514">
        <v>-9.7176420593261721</v>
      </c>
      <c r="D38514">
        <v>0.49052993774414066</v>
      </c>
      <c r="E38514">
        <v>9.7406359297964595</v>
      </c>
    </row>
    <row r="38515" spans="1:5" x14ac:dyDescent="0.2">
      <c r="A38515">
        <v>386.43469637499948</v>
      </c>
      <c r="B38515">
        <v>0.468226318359375</v>
      </c>
      <c r="C38515">
        <v>-9.7528189086914061</v>
      </c>
      <c r="D38515">
        <v>0.42975631713867191</v>
      </c>
      <c r="E38515">
        <v>9.7735051564448252</v>
      </c>
    </row>
    <row r="38516" spans="1:5" x14ac:dyDescent="0.2">
      <c r="A38516">
        <v>386.44473037499847</v>
      </c>
      <c r="B38516">
        <v>0.43454635620117188</v>
      </c>
      <c r="C38516">
        <v>-9.8534097290039071</v>
      </c>
      <c r="D38516">
        <v>0.29907806396484377</v>
      </c>
      <c r="E38516">
        <v>9.8675205351527655</v>
      </c>
    </row>
    <row r="38517" spans="1:5" x14ac:dyDescent="0.2">
      <c r="A38517">
        <v>386.45476337499713</v>
      </c>
      <c r="B38517">
        <v>0.45744873046875001</v>
      </c>
      <c r="C38517">
        <v>-9.8040124511718751</v>
      </c>
      <c r="D38517">
        <v>0.27183471679687499</v>
      </c>
      <c r="E38517">
        <v>9.81844252399517</v>
      </c>
    </row>
    <row r="38518" spans="1:5" x14ac:dyDescent="0.2">
      <c r="A38518">
        <v>386.46479637500306</v>
      </c>
      <c r="B38518">
        <v>0.4854405212402344</v>
      </c>
      <c r="C38518">
        <v>-9.7688356018066411</v>
      </c>
      <c r="D38518">
        <v>0.36254608154296875</v>
      </c>
      <c r="E38518">
        <v>9.7876065090515905</v>
      </c>
    </row>
    <row r="38519" spans="1:5" x14ac:dyDescent="0.2">
      <c r="A38519">
        <v>386.47482937500172</v>
      </c>
      <c r="B38519">
        <v>0.5390290832519532</v>
      </c>
      <c r="C38519">
        <v>-9.7664405822753917</v>
      </c>
      <c r="D38519">
        <v>0.44307861328125003</v>
      </c>
      <c r="E38519">
        <v>9.7913345697741523</v>
      </c>
    </row>
    <row r="38520" spans="1:5" x14ac:dyDescent="0.2">
      <c r="A38520">
        <v>386.48486237500038</v>
      </c>
      <c r="B38520">
        <v>0.5989045715332032</v>
      </c>
      <c r="C38520">
        <v>-9.7971267700195313</v>
      </c>
      <c r="D38520">
        <v>0.4459226989746094</v>
      </c>
      <c r="E38520">
        <v>9.8255395112480972</v>
      </c>
    </row>
    <row r="38521" spans="1:5" x14ac:dyDescent="0.2">
      <c r="A38521">
        <v>386.49489537499903</v>
      </c>
      <c r="B38521">
        <v>0.65069686889648437</v>
      </c>
      <c r="C38521">
        <v>-9.7779666137695322</v>
      </c>
      <c r="D38521">
        <v>0.50534912109375008</v>
      </c>
      <c r="E38521">
        <v>9.8126151075731851</v>
      </c>
    </row>
    <row r="38522" spans="1:5" x14ac:dyDescent="0.2">
      <c r="A38522">
        <v>386.50492937499803</v>
      </c>
      <c r="B38522">
        <v>0.62300445556640627</v>
      </c>
      <c r="C38522">
        <v>-9.8393389892578131</v>
      </c>
      <c r="D38522">
        <v>0.5004093933105469</v>
      </c>
      <c r="E38522">
        <v>9.8717341869652255</v>
      </c>
    </row>
    <row r="38523" spans="1:5" x14ac:dyDescent="0.2">
      <c r="A38523">
        <v>386.51496237499668</v>
      </c>
      <c r="B38523">
        <v>0.57031402587890623</v>
      </c>
      <c r="C38523">
        <v>-9.821675720214845</v>
      </c>
      <c r="D38523">
        <v>0.44637176513671878</v>
      </c>
      <c r="E38523">
        <v>9.8483409665731667</v>
      </c>
    </row>
    <row r="38524" spans="1:5" x14ac:dyDescent="0.2">
      <c r="A38524">
        <v>386.52499537500262</v>
      </c>
      <c r="B38524">
        <v>0.57884628295898444</v>
      </c>
      <c r="C38524">
        <v>-9.7644946289062506</v>
      </c>
      <c r="D38524">
        <v>0.44637176513671878</v>
      </c>
      <c r="E38524">
        <v>9.7918162835066358</v>
      </c>
    </row>
    <row r="38525" spans="1:5" x14ac:dyDescent="0.2">
      <c r="A38525">
        <v>386.53502837500127</v>
      </c>
      <c r="B38525">
        <v>0.59082138061523437</v>
      </c>
      <c r="C38525">
        <v>-9.7444363403320313</v>
      </c>
      <c r="D38525">
        <v>0.4481680297851563</v>
      </c>
      <c r="E38525">
        <v>9.7726129605902798</v>
      </c>
    </row>
    <row r="38526" spans="1:5" x14ac:dyDescent="0.2">
      <c r="A38526">
        <v>386.54506137499993</v>
      </c>
      <c r="B38526">
        <v>0.5667214965820313</v>
      </c>
      <c r="C38526">
        <v>-9.7710809326171884</v>
      </c>
      <c r="D38526">
        <v>0.4908293151855469</v>
      </c>
      <c r="E38526">
        <v>9.7998014910042368</v>
      </c>
    </row>
    <row r="38527" spans="1:5" x14ac:dyDescent="0.2">
      <c r="A38527">
        <v>386.55509437499859</v>
      </c>
      <c r="B38527">
        <v>0.47870452880859377</v>
      </c>
      <c r="C38527">
        <v>-9.767039337158204</v>
      </c>
      <c r="D38527">
        <v>0.47241760253906251</v>
      </c>
      <c r="E38527">
        <v>9.7901682227981333</v>
      </c>
    </row>
    <row r="38528" spans="1:5" x14ac:dyDescent="0.2">
      <c r="A38528">
        <v>386.56512837499758</v>
      </c>
      <c r="B38528">
        <v>0.41104522705078128</v>
      </c>
      <c r="C38528">
        <v>-9.7130017089843754</v>
      </c>
      <c r="D38528">
        <v>0.4149371337890625</v>
      </c>
      <c r="E38528">
        <v>9.7305463979373581</v>
      </c>
    </row>
    <row r="38529" spans="1:5" x14ac:dyDescent="0.2">
      <c r="A38529">
        <v>386.57516137499624</v>
      </c>
      <c r="B38529">
        <v>0.35850448608398439</v>
      </c>
      <c r="C38529">
        <v>-9.7028228759765636</v>
      </c>
      <c r="D38529">
        <v>0.38290374755859374</v>
      </c>
      <c r="E38529">
        <v>9.7169909184382206</v>
      </c>
    </row>
    <row r="38530" spans="1:5" x14ac:dyDescent="0.2">
      <c r="A38530">
        <v>386.58519437500217</v>
      </c>
      <c r="B38530">
        <v>0.28904891967773438</v>
      </c>
      <c r="C38530">
        <v>-9.7480288696289072</v>
      </c>
      <c r="D38530">
        <v>0.39233413696289066</v>
      </c>
      <c r="E38530">
        <v>9.7602019546785979</v>
      </c>
    </row>
    <row r="38531" spans="1:5" x14ac:dyDescent="0.2">
      <c r="A38531">
        <v>386.59522737500083</v>
      </c>
      <c r="B38531">
        <v>0.24683670043945313</v>
      </c>
      <c r="C38531">
        <v>-9.7773678588867199</v>
      </c>
      <c r="D38531">
        <v>0.39128631591796875</v>
      </c>
      <c r="E38531">
        <v>9.788307084766986</v>
      </c>
    </row>
    <row r="38532" spans="1:5" x14ac:dyDescent="0.2">
      <c r="A38532">
        <v>386.60526037499949</v>
      </c>
      <c r="B38532">
        <v>0.24489074707031253</v>
      </c>
      <c r="C38532">
        <v>-9.8014677429199217</v>
      </c>
      <c r="D38532">
        <v>0.36688705444335939</v>
      </c>
      <c r="E38532">
        <v>9.8113886633961513</v>
      </c>
    </row>
    <row r="38533" spans="1:5" x14ac:dyDescent="0.2">
      <c r="A38533">
        <v>386.61529437499848</v>
      </c>
      <c r="B38533">
        <v>0.21390518188476565</v>
      </c>
      <c r="C38533">
        <v>-9.7724281311035153</v>
      </c>
      <c r="D38533">
        <v>0.40685394287109378</v>
      </c>
      <c r="E38533">
        <v>9.7832324481865527</v>
      </c>
    </row>
    <row r="38534" spans="1:5" x14ac:dyDescent="0.2">
      <c r="A38534">
        <v>386.62532737499714</v>
      </c>
      <c r="B38534">
        <v>0.15477813720703126</v>
      </c>
      <c r="C38534">
        <v>-9.768386535644531</v>
      </c>
      <c r="D38534">
        <v>0.53603530883789063</v>
      </c>
      <c r="E38534">
        <v>9.784307110564324</v>
      </c>
    </row>
    <row r="38535" spans="1:5" x14ac:dyDescent="0.2">
      <c r="A38535">
        <v>386.63536037500307</v>
      </c>
      <c r="B38535">
        <v>0.12364288330078126</v>
      </c>
      <c r="C38535">
        <v>-9.8064074707031264</v>
      </c>
      <c r="D38535">
        <v>0.56642211914062501</v>
      </c>
      <c r="E38535">
        <v>9.8235303766570983</v>
      </c>
    </row>
    <row r="38536" spans="1:5" x14ac:dyDescent="0.2">
      <c r="A38536">
        <v>386.64539337500173</v>
      </c>
      <c r="B38536">
        <v>0.12678634643554687</v>
      </c>
      <c r="C38536">
        <v>-9.8189813232421876</v>
      </c>
      <c r="D38536">
        <v>0.52795211791992191</v>
      </c>
      <c r="E38536">
        <v>9.833982023709293</v>
      </c>
    </row>
    <row r="38537" spans="1:5" x14ac:dyDescent="0.2">
      <c r="A38537">
        <v>386.65542637500039</v>
      </c>
      <c r="B38537">
        <v>0.16420852661132812</v>
      </c>
      <c r="C38537">
        <v>-9.7850019836425783</v>
      </c>
      <c r="D38537">
        <v>0.51238449096679695</v>
      </c>
      <c r="E38537">
        <v>9.7997839836745566</v>
      </c>
    </row>
    <row r="38538" spans="1:5" x14ac:dyDescent="0.2">
      <c r="A38538">
        <v>386.66545937499905</v>
      </c>
      <c r="B38538">
        <v>0.21091140747070314</v>
      </c>
      <c r="C38538">
        <v>-9.7565611267089842</v>
      </c>
      <c r="D38538">
        <v>0.52256332397460936</v>
      </c>
      <c r="E38538">
        <v>9.7728215510452028</v>
      </c>
    </row>
    <row r="38539" spans="1:5" x14ac:dyDescent="0.2">
      <c r="A38539">
        <v>386.67549337499804</v>
      </c>
      <c r="B38539">
        <v>0.22842498779296877</v>
      </c>
      <c r="C38539">
        <v>-9.7167439270019536</v>
      </c>
      <c r="D38539">
        <v>0.55280044555664065</v>
      </c>
      <c r="E38539">
        <v>9.7351363036469714</v>
      </c>
    </row>
    <row r="38540" spans="1:5" x14ac:dyDescent="0.2">
      <c r="A38540">
        <v>386.6855263749967</v>
      </c>
      <c r="B38540">
        <v>0.22034179687500002</v>
      </c>
      <c r="C38540">
        <v>-9.7197377014160153</v>
      </c>
      <c r="D38540">
        <v>0.54187316894531257</v>
      </c>
      <c r="E38540">
        <v>9.7373239662137578</v>
      </c>
    </row>
    <row r="38541" spans="1:5" x14ac:dyDescent="0.2">
      <c r="A38541">
        <v>386.69555937500263</v>
      </c>
      <c r="B38541">
        <v>0.18755996704101563</v>
      </c>
      <c r="C38541">
        <v>-9.7541661071777348</v>
      </c>
      <c r="D38541">
        <v>0.51238449096679695</v>
      </c>
      <c r="E38541">
        <v>9.7694151848631439</v>
      </c>
    </row>
    <row r="38542" spans="1:5" x14ac:dyDescent="0.2">
      <c r="A38542">
        <v>386.70559237500129</v>
      </c>
      <c r="B38542">
        <v>0.14235397338867189</v>
      </c>
      <c r="C38542">
        <v>-9.7692846679687513</v>
      </c>
      <c r="D38542">
        <v>0.45295806884765627</v>
      </c>
      <c r="E38542">
        <v>9.7808158447893838</v>
      </c>
    </row>
    <row r="38543" spans="1:5" x14ac:dyDescent="0.2">
      <c r="A38543">
        <v>386.71562537499995</v>
      </c>
      <c r="B38543">
        <v>0.1119671630859375</v>
      </c>
      <c r="C38543">
        <v>-9.7541661071777348</v>
      </c>
      <c r="D38543">
        <v>0.42676254272460939</v>
      </c>
      <c r="E38543">
        <v>9.7641394582368157</v>
      </c>
    </row>
    <row r="38544" spans="1:5" x14ac:dyDescent="0.2">
      <c r="A38544">
        <v>386.7256583749986</v>
      </c>
      <c r="B38544">
        <v>0.11570938110351563</v>
      </c>
      <c r="C38544">
        <v>-9.7568605041503904</v>
      </c>
      <c r="D38544">
        <v>0.46882507324218753</v>
      </c>
      <c r="E38544">
        <v>9.768803023279041</v>
      </c>
    </row>
    <row r="38545" spans="1:5" x14ac:dyDescent="0.2">
      <c r="A38545">
        <v>386.7356923749976</v>
      </c>
      <c r="B38545">
        <v>0.12888198852539062</v>
      </c>
      <c r="C38545">
        <v>-9.7159954833984372</v>
      </c>
      <c r="D38545">
        <v>0.43873764038085938</v>
      </c>
      <c r="E38545">
        <v>9.7267502033038795</v>
      </c>
    </row>
    <row r="38546" spans="1:5" x14ac:dyDescent="0.2">
      <c r="A38546">
        <v>386.74572537499625</v>
      </c>
      <c r="B38546">
        <v>0.13906082153320312</v>
      </c>
      <c r="C38546">
        <v>-9.7029725646972658</v>
      </c>
      <c r="D38546">
        <v>0.39398071289062503</v>
      </c>
      <c r="E38546">
        <v>9.7119635144229779</v>
      </c>
    </row>
    <row r="38547" spans="1:5" x14ac:dyDescent="0.2">
      <c r="A38547">
        <v>386.75575837500219</v>
      </c>
      <c r="B38547">
        <v>0.16854949951171877</v>
      </c>
      <c r="C38547">
        <v>-9.685758361816406</v>
      </c>
      <c r="D38547">
        <v>0.35940261840820314</v>
      </c>
      <c r="E38547">
        <v>9.6938895299771577</v>
      </c>
    </row>
    <row r="38548" spans="1:5" x14ac:dyDescent="0.2">
      <c r="A38548">
        <v>386.76579137500084</v>
      </c>
      <c r="B38548">
        <v>0.20342697143554689</v>
      </c>
      <c r="C38548">
        <v>-9.6889018249511718</v>
      </c>
      <c r="D38548">
        <v>0.3838018798828125</v>
      </c>
      <c r="E38548">
        <v>9.6986341816387309</v>
      </c>
    </row>
    <row r="38549" spans="1:5" x14ac:dyDescent="0.2">
      <c r="A38549">
        <v>386.7758243749995</v>
      </c>
      <c r="B38549">
        <v>0.19444564819335938</v>
      </c>
      <c r="C38549">
        <v>-9.7538667297363286</v>
      </c>
      <c r="D38549">
        <v>0.43724075317382816</v>
      </c>
      <c r="E38549">
        <v>9.7655980240738263</v>
      </c>
    </row>
    <row r="38550" spans="1:5" x14ac:dyDescent="0.2">
      <c r="A38550">
        <v>386.7858583749985</v>
      </c>
      <c r="B38550">
        <v>0.17408798217773438</v>
      </c>
      <c r="C38550">
        <v>-9.811047821044923</v>
      </c>
      <c r="D38550">
        <v>0.46433441162109379</v>
      </c>
      <c r="E38550">
        <v>9.8235722839598711</v>
      </c>
    </row>
    <row r="38551" spans="1:5" x14ac:dyDescent="0.2">
      <c r="A38551">
        <v>386.79589137499715</v>
      </c>
      <c r="B38551">
        <v>0.17124389648437502</v>
      </c>
      <c r="C38551">
        <v>-9.7914385986328139</v>
      </c>
      <c r="D38551">
        <v>0.52301239013671874</v>
      </c>
      <c r="E38551">
        <v>9.8068922836501162</v>
      </c>
    </row>
    <row r="38552" spans="1:5" x14ac:dyDescent="0.2">
      <c r="A38552">
        <v>386.80592437500309</v>
      </c>
      <c r="B38552">
        <v>0.22947280883789065</v>
      </c>
      <c r="C38552">
        <v>-9.7914385986328139</v>
      </c>
      <c r="D38552">
        <v>0.54456756591796873</v>
      </c>
      <c r="E38552">
        <v>9.8092548868220515</v>
      </c>
    </row>
    <row r="38553" spans="1:5" x14ac:dyDescent="0.2">
      <c r="A38553">
        <v>386.81595737500174</v>
      </c>
      <c r="B38553">
        <v>0.29728179931640625</v>
      </c>
      <c r="C38553">
        <v>-9.8010186767578134</v>
      </c>
      <c r="D38553">
        <v>0.54696258544921883</v>
      </c>
      <c r="E38553">
        <v>9.8207694016427034</v>
      </c>
    </row>
    <row r="38554" spans="1:5" x14ac:dyDescent="0.2">
      <c r="A38554">
        <v>386.8259903750004</v>
      </c>
      <c r="B38554">
        <v>0.4064048767089844</v>
      </c>
      <c r="C38554">
        <v>-9.7625486755371096</v>
      </c>
      <c r="D38554">
        <v>0.55250106811523436</v>
      </c>
      <c r="E38554">
        <v>9.7866122328573262</v>
      </c>
    </row>
    <row r="38555" spans="1:5" x14ac:dyDescent="0.2">
      <c r="A38555">
        <v>386.83602337499906</v>
      </c>
      <c r="B38555">
        <v>0.47945297241210938</v>
      </c>
      <c r="C38555">
        <v>-9.761800231933595</v>
      </c>
      <c r="D38555">
        <v>0.56013519287109381</v>
      </c>
      <c r="E38555">
        <v>9.7896052195799168</v>
      </c>
    </row>
    <row r="38556" spans="1:5" x14ac:dyDescent="0.2">
      <c r="A38556">
        <v>386.84605737499805</v>
      </c>
      <c r="B38556">
        <v>0.52645523071289069</v>
      </c>
      <c r="C38556">
        <v>-9.7993721008300785</v>
      </c>
      <c r="D38556">
        <v>0.56926620483398438</v>
      </c>
      <c r="E38556">
        <v>9.8300006455970266</v>
      </c>
    </row>
    <row r="38557" spans="1:5" x14ac:dyDescent="0.2">
      <c r="A38557">
        <v>386.85609037499671</v>
      </c>
      <c r="B38557">
        <v>0.54187316894531257</v>
      </c>
      <c r="C38557">
        <v>-9.826914825439454</v>
      </c>
      <c r="D38557">
        <v>0.54411849975585935</v>
      </c>
      <c r="E38557">
        <v>9.8568730568797083</v>
      </c>
    </row>
    <row r="38558" spans="1:5" x14ac:dyDescent="0.2">
      <c r="A38558">
        <v>386.86612337500264</v>
      </c>
      <c r="B38558">
        <v>0.53304153442382818</v>
      </c>
      <c r="C38558">
        <v>-9.8020664978027341</v>
      </c>
      <c r="D38558">
        <v>0.46613067626953125</v>
      </c>
      <c r="E38558">
        <v>9.8276100203522105</v>
      </c>
    </row>
    <row r="38559" spans="1:5" x14ac:dyDescent="0.2">
      <c r="A38559">
        <v>386.8761563750013</v>
      </c>
      <c r="B38559">
        <v>0.55354888916015632</v>
      </c>
      <c r="C38559">
        <v>-9.7609020996093747</v>
      </c>
      <c r="D38559">
        <v>0.4149371337890625</v>
      </c>
      <c r="E38559">
        <v>9.7853870130846747</v>
      </c>
    </row>
    <row r="38560" spans="1:5" x14ac:dyDescent="0.2">
      <c r="A38560">
        <v>386.8861892083296</v>
      </c>
      <c r="B38560">
        <v>0.53872970581054691</v>
      </c>
      <c r="C38560">
        <v>-9.749226379394532</v>
      </c>
      <c r="D38560">
        <v>0.40655456542968754</v>
      </c>
      <c r="E38560">
        <v>9.7725601204227264</v>
      </c>
    </row>
    <row r="38561" spans="1:5" x14ac:dyDescent="0.2">
      <c r="A38561">
        <v>386.89622220833553</v>
      </c>
      <c r="B38561">
        <v>0.51956954956054691</v>
      </c>
      <c r="C38561">
        <v>-9.7679374694824226</v>
      </c>
      <c r="D38561">
        <v>0.35521133422851564</v>
      </c>
      <c r="E38561">
        <v>9.7881933990146326</v>
      </c>
    </row>
    <row r="38562" spans="1:5" x14ac:dyDescent="0.2">
      <c r="A38562">
        <v>386.90625620833453</v>
      </c>
      <c r="B38562">
        <v>0.44697052001953125</v>
      </c>
      <c r="C38562">
        <v>-9.7781163024902344</v>
      </c>
      <c r="D38562">
        <v>0.32976425170898438</v>
      </c>
      <c r="E38562">
        <v>9.7938800039870308</v>
      </c>
    </row>
    <row r="38563" spans="1:5" x14ac:dyDescent="0.2">
      <c r="A38563">
        <v>386.91628920833318</v>
      </c>
      <c r="B38563">
        <v>0.37976028442382814</v>
      </c>
      <c r="C38563">
        <v>-9.7915882873535161</v>
      </c>
      <c r="D38563">
        <v>0.34203872680664066</v>
      </c>
      <c r="E38563">
        <v>9.8049176209338818</v>
      </c>
    </row>
    <row r="38564" spans="1:5" x14ac:dyDescent="0.2">
      <c r="A38564">
        <v>386.92632220833184</v>
      </c>
      <c r="B38564">
        <v>0.37751495361328125</v>
      </c>
      <c r="C38564">
        <v>-9.8013180541992195</v>
      </c>
      <c r="D38564">
        <v>0.38125717163085937</v>
      </c>
      <c r="E38564">
        <v>9.8159925718540144</v>
      </c>
    </row>
    <row r="38565" spans="1:5" x14ac:dyDescent="0.2">
      <c r="A38565">
        <v>386.9363552083305</v>
      </c>
      <c r="B38565">
        <v>0.40176452636718751</v>
      </c>
      <c r="C38565">
        <v>-9.7644946289062506</v>
      </c>
      <c r="D38565">
        <v>0.34308654785156251</v>
      </c>
      <c r="E38565">
        <v>9.7787769415148613</v>
      </c>
    </row>
    <row r="38566" spans="1:5" x14ac:dyDescent="0.2">
      <c r="A38566">
        <v>386.94638820833643</v>
      </c>
      <c r="B38566">
        <v>0.4501139831542969</v>
      </c>
      <c r="C38566">
        <v>-9.7141992187500001</v>
      </c>
      <c r="D38566">
        <v>0.29458740234375003</v>
      </c>
      <c r="E38566">
        <v>9.7290827315330084</v>
      </c>
    </row>
    <row r="38567" spans="1:5" x14ac:dyDescent="0.2">
      <c r="A38567">
        <v>386.95642120833509</v>
      </c>
      <c r="B38567">
        <v>0.49008087158203129</v>
      </c>
      <c r="C38567">
        <v>-9.7058166503906254</v>
      </c>
      <c r="D38567">
        <v>0.28231292724609375</v>
      </c>
      <c r="E38567">
        <v>9.7222814555319665</v>
      </c>
    </row>
    <row r="38568" spans="1:5" x14ac:dyDescent="0.2">
      <c r="A38568">
        <v>386.96645520833408</v>
      </c>
      <c r="B38568">
        <v>0.57360717773437508</v>
      </c>
      <c r="C38568">
        <v>-9.7204861450195317</v>
      </c>
      <c r="D38568">
        <v>0.29548553466796879</v>
      </c>
      <c r="E38568">
        <v>9.7418780423008311</v>
      </c>
    </row>
    <row r="38569" spans="1:5" x14ac:dyDescent="0.2">
      <c r="A38569">
        <v>386.97648820833274</v>
      </c>
      <c r="B38569">
        <v>0.62510009765625008</v>
      </c>
      <c r="C38569">
        <v>-9.7465319824218764</v>
      </c>
      <c r="D38569">
        <v>0.37886215209960938</v>
      </c>
      <c r="E38569">
        <v>9.7739026159848699</v>
      </c>
    </row>
    <row r="38570" spans="1:5" x14ac:dyDescent="0.2">
      <c r="A38570">
        <v>386.9865212083314</v>
      </c>
      <c r="B38570">
        <v>0.60444305419921873</v>
      </c>
      <c r="C38570">
        <v>-9.7218333435058604</v>
      </c>
      <c r="D38570">
        <v>0.48274612426757813</v>
      </c>
      <c r="E38570">
        <v>9.7525606270951926</v>
      </c>
    </row>
    <row r="38571" spans="1:5" x14ac:dyDescent="0.2">
      <c r="A38571">
        <v>386.99655420833005</v>
      </c>
      <c r="B38571">
        <v>0.51582733154296878</v>
      </c>
      <c r="C38571">
        <v>-9.7823075866699227</v>
      </c>
      <c r="D38571">
        <v>0.51927017211914062</v>
      </c>
      <c r="E38571">
        <v>9.8096514243799362</v>
      </c>
    </row>
    <row r="38572" spans="1:5" x14ac:dyDescent="0.2">
      <c r="A38572">
        <v>387.00658720833599</v>
      </c>
      <c r="B38572">
        <v>0.43798919677734377</v>
      </c>
      <c r="C38572">
        <v>-9.7891932678222666</v>
      </c>
      <c r="D38572">
        <v>0.47511199951171879</v>
      </c>
      <c r="E38572">
        <v>9.8104979885503507</v>
      </c>
    </row>
    <row r="38573" spans="1:5" x14ac:dyDescent="0.2">
      <c r="A38573">
        <v>387.01662120833498</v>
      </c>
      <c r="B38573">
        <v>0.35655853271484378</v>
      </c>
      <c r="C38573">
        <v>-9.8105987548828129</v>
      </c>
      <c r="D38573">
        <v>0.42586441040039064</v>
      </c>
      <c r="E38573">
        <v>9.8263086870200471</v>
      </c>
    </row>
    <row r="38574" spans="1:5" x14ac:dyDescent="0.2">
      <c r="A38574">
        <v>387.02665420833364</v>
      </c>
      <c r="B38574">
        <v>0.33305740356445313</v>
      </c>
      <c r="C38574">
        <v>-9.8204782104492185</v>
      </c>
      <c r="D38574">
        <v>0.39218444824218751</v>
      </c>
      <c r="E38574">
        <v>9.8339477402221345</v>
      </c>
    </row>
    <row r="38575" spans="1:5" x14ac:dyDescent="0.2">
      <c r="A38575">
        <v>387.0366872083323</v>
      </c>
      <c r="B38575">
        <v>0.35880386352539062</v>
      </c>
      <c r="C38575">
        <v>-9.8192807006835938</v>
      </c>
      <c r="D38575">
        <v>0.45370651245117188</v>
      </c>
      <c r="E38575">
        <v>9.8363033346241746</v>
      </c>
    </row>
    <row r="38576" spans="1:5" x14ac:dyDescent="0.2">
      <c r="A38576">
        <v>387.04672020833095</v>
      </c>
      <c r="B38576">
        <v>0.39712417602539063</v>
      </c>
      <c r="C38576">
        <v>-9.7743740844726563</v>
      </c>
      <c r="D38576">
        <v>0.5324427795410156</v>
      </c>
      <c r="E38576">
        <v>9.7969174574393492</v>
      </c>
    </row>
    <row r="38577" spans="1:5" x14ac:dyDescent="0.2">
      <c r="A38577">
        <v>387.05675320832961</v>
      </c>
      <c r="B38577">
        <v>0.4010160827636719</v>
      </c>
      <c r="C38577">
        <v>-9.7707815551757822</v>
      </c>
      <c r="D38577">
        <v>0.54157379150390628</v>
      </c>
      <c r="E38577">
        <v>9.7939924580960511</v>
      </c>
    </row>
    <row r="38578" spans="1:5" x14ac:dyDescent="0.2">
      <c r="A38578">
        <v>387.06678620833554</v>
      </c>
      <c r="B38578">
        <v>0.42496627807617188</v>
      </c>
      <c r="C38578">
        <v>-9.805509338378906</v>
      </c>
      <c r="D38578">
        <v>0.46852569580078129</v>
      </c>
      <c r="E38578">
        <v>9.8258905983205143</v>
      </c>
    </row>
    <row r="38579" spans="1:5" x14ac:dyDescent="0.2">
      <c r="A38579">
        <v>387.07682020833454</v>
      </c>
      <c r="B38579">
        <v>0.45670028686523439</v>
      </c>
      <c r="C38579">
        <v>-9.7282699584960941</v>
      </c>
      <c r="D38579">
        <v>0.50235534667968751</v>
      </c>
      <c r="E38579">
        <v>9.7519317282135471</v>
      </c>
    </row>
    <row r="38580" spans="1:5" x14ac:dyDescent="0.2">
      <c r="A38580">
        <v>387.0868532083332</v>
      </c>
      <c r="B38580">
        <v>0.31509475708007811</v>
      </c>
      <c r="C38580">
        <v>-9.7323115539550784</v>
      </c>
      <c r="D38580">
        <v>0.49681686401367192</v>
      </c>
      <c r="E38580">
        <v>9.7500769169045665</v>
      </c>
    </row>
    <row r="38581" spans="1:5" x14ac:dyDescent="0.2">
      <c r="A38581">
        <v>387.09688620833185</v>
      </c>
      <c r="B38581">
        <v>0.26659561157226563</v>
      </c>
      <c r="C38581">
        <v>-9.7671890258789063</v>
      </c>
      <c r="D38581">
        <v>0.3784130859375</v>
      </c>
      <c r="E38581">
        <v>9.7781517246853813</v>
      </c>
    </row>
    <row r="38582" spans="1:5" x14ac:dyDescent="0.2">
      <c r="A38582">
        <v>387.10691920833051</v>
      </c>
      <c r="B38582">
        <v>0.29877868652343753</v>
      </c>
      <c r="C38582">
        <v>-9.7528189086914061</v>
      </c>
      <c r="D38582">
        <v>0.3357518005371094</v>
      </c>
      <c r="E38582">
        <v>9.7631692928481577</v>
      </c>
    </row>
    <row r="38583" spans="1:5" x14ac:dyDescent="0.2">
      <c r="A38583">
        <v>387.11695220833644</v>
      </c>
      <c r="B38583">
        <v>0.32437545776367188</v>
      </c>
      <c r="C38583">
        <v>-9.7417419433593757</v>
      </c>
      <c r="D38583">
        <v>0.3453318786621094</v>
      </c>
      <c r="E38583">
        <v>9.7532563605714273</v>
      </c>
    </row>
    <row r="38584" spans="1:5" x14ac:dyDescent="0.2">
      <c r="A38584">
        <v>387.1269852083351</v>
      </c>
      <c r="B38584">
        <v>0.32542327880859379</v>
      </c>
      <c r="C38584">
        <v>-9.7632971191406259</v>
      </c>
      <c r="D38584">
        <v>0.37796401977539063</v>
      </c>
      <c r="E38584">
        <v>9.7760282194383503</v>
      </c>
    </row>
    <row r="38585" spans="1:5" x14ac:dyDescent="0.2">
      <c r="A38585">
        <v>387.1370192083341</v>
      </c>
      <c r="B38585">
        <v>0.36359390258789065</v>
      </c>
      <c r="C38585">
        <v>-9.761800231933595</v>
      </c>
      <c r="D38585">
        <v>0.44382705688476565</v>
      </c>
      <c r="E38585">
        <v>9.7786464682286613</v>
      </c>
    </row>
    <row r="38586" spans="1:5" x14ac:dyDescent="0.2">
      <c r="A38586">
        <v>387.14705220833275</v>
      </c>
      <c r="B38586">
        <v>0.38275405883789065</v>
      </c>
      <c r="C38586">
        <v>-9.737101593017579</v>
      </c>
      <c r="D38586">
        <v>0.42751098632812501</v>
      </c>
      <c r="E38586">
        <v>9.7539947583404825</v>
      </c>
    </row>
    <row r="38587" spans="1:5" x14ac:dyDescent="0.2">
      <c r="A38587">
        <v>387.15708520833141</v>
      </c>
      <c r="B38587">
        <v>0.40820114135742191</v>
      </c>
      <c r="C38587">
        <v>-9.7308146667480475</v>
      </c>
      <c r="D38587">
        <v>0.42766067504882815</v>
      </c>
      <c r="E38587">
        <v>9.748757659486035</v>
      </c>
    </row>
    <row r="38588" spans="1:5" x14ac:dyDescent="0.2">
      <c r="A38588">
        <v>387.16711820833007</v>
      </c>
      <c r="B38588">
        <v>0.42406814575195317</v>
      </c>
      <c r="C38588">
        <v>-9.7362034606933605</v>
      </c>
      <c r="D38588">
        <v>0.41688308715820316</v>
      </c>
      <c r="E38588">
        <v>9.7543468837548222</v>
      </c>
    </row>
    <row r="38589" spans="1:5" x14ac:dyDescent="0.2">
      <c r="A38589">
        <v>387.177151208336</v>
      </c>
      <c r="B38589">
        <v>0.43709106445312501</v>
      </c>
      <c r="C38589">
        <v>-9.7577586364746107</v>
      </c>
      <c r="D38589">
        <v>0.45071273803710937</v>
      </c>
      <c r="E38589">
        <v>9.7779366012747566</v>
      </c>
    </row>
    <row r="38590" spans="1:5" x14ac:dyDescent="0.2">
      <c r="A38590">
        <v>387.18718520833499</v>
      </c>
      <c r="B38590">
        <v>0.46283752441406251</v>
      </c>
      <c r="C38590">
        <v>-9.7885945129394543</v>
      </c>
      <c r="D38590">
        <v>0.48484176635742188</v>
      </c>
      <c r="E38590">
        <v>9.8115173470344903</v>
      </c>
    </row>
    <row r="38591" spans="1:5" x14ac:dyDescent="0.2">
      <c r="A38591">
        <v>387.19721820833365</v>
      </c>
      <c r="B38591">
        <v>0.48259643554687504</v>
      </c>
      <c r="C38591">
        <v>-9.7498251342773443</v>
      </c>
      <c r="D38591">
        <v>0.49651748657226563</v>
      </c>
      <c r="E38591">
        <v>9.7743807518973203</v>
      </c>
    </row>
    <row r="38592" spans="1:5" x14ac:dyDescent="0.2">
      <c r="A38592">
        <v>387.20725120833231</v>
      </c>
      <c r="B38592">
        <v>0.44382705688476565</v>
      </c>
      <c r="C38592">
        <v>-9.6787229919433599</v>
      </c>
      <c r="D38592">
        <v>0.47466293334960941</v>
      </c>
      <c r="E38592">
        <v>9.7005137034845763</v>
      </c>
    </row>
    <row r="38593" spans="1:5" x14ac:dyDescent="0.2">
      <c r="A38593">
        <v>387.21728420833097</v>
      </c>
      <c r="B38593">
        <v>0.42840911865234377</v>
      </c>
      <c r="C38593">
        <v>-9.6633050537109373</v>
      </c>
      <c r="D38593">
        <v>0.43200164794921875</v>
      </c>
      <c r="E38593">
        <v>9.6824389674219304</v>
      </c>
    </row>
    <row r="38594" spans="1:5" x14ac:dyDescent="0.2">
      <c r="A38594">
        <v>387.22731720832962</v>
      </c>
      <c r="B38594">
        <v>0.42257125854492189</v>
      </c>
      <c r="C38594">
        <v>-9.7128520202636732</v>
      </c>
      <c r="D38594">
        <v>0.33440460205078126</v>
      </c>
      <c r="E38594">
        <v>9.7277894340883577</v>
      </c>
    </row>
    <row r="38595" spans="1:5" x14ac:dyDescent="0.2">
      <c r="A38595">
        <v>387.23735020833556</v>
      </c>
      <c r="B38595">
        <v>0.40086639404296875</v>
      </c>
      <c r="C38595">
        <v>-9.7478791809082033</v>
      </c>
      <c r="D38595">
        <v>0.27408004760742188</v>
      </c>
      <c r="E38595">
        <v>9.7599673290412756</v>
      </c>
    </row>
    <row r="38596" spans="1:5" x14ac:dyDescent="0.2">
      <c r="A38596">
        <v>387.24738420833455</v>
      </c>
      <c r="B38596">
        <v>0.33051269531249999</v>
      </c>
      <c r="C38596">
        <v>-9.7912889099121099</v>
      </c>
      <c r="D38596">
        <v>0.29443771362304688</v>
      </c>
      <c r="E38596">
        <v>9.8012892379693692</v>
      </c>
    </row>
    <row r="38597" spans="1:5" x14ac:dyDescent="0.2">
      <c r="A38597">
        <v>387.25741720833321</v>
      </c>
      <c r="B38597">
        <v>0.2555186462402344</v>
      </c>
      <c r="C38597">
        <v>-9.8321539306640631</v>
      </c>
      <c r="D38597">
        <v>0.39966888427734376</v>
      </c>
      <c r="E38597">
        <v>9.8435906005841538</v>
      </c>
    </row>
    <row r="38598" spans="1:5" x14ac:dyDescent="0.2">
      <c r="A38598">
        <v>387.26745020833187</v>
      </c>
      <c r="B38598">
        <v>0.19908599853515627</v>
      </c>
      <c r="C38598">
        <v>-9.8454762268066407</v>
      </c>
      <c r="D38598">
        <v>0.49696655273437501</v>
      </c>
      <c r="E38598">
        <v>9.8600209493674082</v>
      </c>
    </row>
    <row r="38599" spans="1:5" x14ac:dyDescent="0.2">
      <c r="A38599">
        <v>387.27748320833052</v>
      </c>
      <c r="B38599">
        <v>0.20866607666015627</v>
      </c>
      <c r="C38599">
        <v>-9.8005696105957032</v>
      </c>
      <c r="D38599">
        <v>0.49038024902343752</v>
      </c>
      <c r="E38599">
        <v>9.8150485995899714</v>
      </c>
    </row>
    <row r="38600" spans="1:5" x14ac:dyDescent="0.2">
      <c r="A38600">
        <v>387.28751620833646</v>
      </c>
      <c r="B38600">
        <v>0.29294082641601565</v>
      </c>
      <c r="C38600">
        <v>-9.7504238891601567</v>
      </c>
      <c r="D38600">
        <v>0.43858795166015629</v>
      </c>
      <c r="E38600">
        <v>9.7646781686560367</v>
      </c>
    </row>
    <row r="38601" spans="1:5" x14ac:dyDescent="0.2">
      <c r="A38601">
        <v>387.29754920833511</v>
      </c>
      <c r="B38601">
        <v>0.34188903808593751</v>
      </c>
      <c r="C38601">
        <v>-9.7369519042968751</v>
      </c>
      <c r="D38601">
        <v>0.47032196044921876</v>
      </c>
      <c r="E38601">
        <v>9.7542976808909554</v>
      </c>
    </row>
    <row r="38602" spans="1:5" x14ac:dyDescent="0.2">
      <c r="A38602">
        <v>387.30758320833411</v>
      </c>
      <c r="B38602">
        <v>0.29294082641601565</v>
      </c>
      <c r="C38602">
        <v>-9.75970458984375</v>
      </c>
      <c r="D38602">
        <v>0.51148635864257819</v>
      </c>
      <c r="E38602">
        <v>9.7774877296714564</v>
      </c>
    </row>
    <row r="38603" spans="1:5" x14ac:dyDescent="0.2">
      <c r="A38603">
        <v>387.31761620833277</v>
      </c>
      <c r="B38603">
        <v>0.24578887939453126</v>
      </c>
      <c r="C38603">
        <v>-9.7559623718261719</v>
      </c>
      <c r="D38603">
        <v>0.51627639770507816</v>
      </c>
      <c r="E38603">
        <v>9.7727046047933683</v>
      </c>
    </row>
    <row r="38604" spans="1:5" x14ac:dyDescent="0.2">
      <c r="A38604">
        <v>387.32764920833142</v>
      </c>
      <c r="B38604">
        <v>0.22408401489257815</v>
      </c>
      <c r="C38604">
        <v>-9.8299085998535158</v>
      </c>
      <c r="D38604">
        <v>0.48139892578125004</v>
      </c>
      <c r="E38604">
        <v>9.8442400241434491</v>
      </c>
    </row>
    <row r="38605" spans="1:5" x14ac:dyDescent="0.2">
      <c r="A38605">
        <v>387.33768220833008</v>
      </c>
      <c r="B38605">
        <v>0.28276199340820313</v>
      </c>
      <c r="C38605">
        <v>-9.678573303222656</v>
      </c>
      <c r="D38605">
        <v>0.47825546264648439</v>
      </c>
      <c r="E38605">
        <v>9.6945068888686485</v>
      </c>
    </row>
    <row r="38606" spans="1:5" x14ac:dyDescent="0.2">
      <c r="A38606">
        <v>387.34771520833601</v>
      </c>
      <c r="B38606">
        <v>0.101788330078125</v>
      </c>
      <c r="C38606">
        <v>-9.648635559082031</v>
      </c>
      <c r="D38606">
        <v>0.59112075805664066</v>
      </c>
      <c r="E38606">
        <v>9.6672619063894079</v>
      </c>
    </row>
    <row r="38607" spans="1:5" x14ac:dyDescent="0.2">
      <c r="A38607">
        <v>387.35774820833467</v>
      </c>
      <c r="B38607">
        <v>-3.0686187744140628E-2</v>
      </c>
      <c r="C38607">
        <v>-9.7565611267089842</v>
      </c>
      <c r="D38607">
        <v>0.45250900268554689</v>
      </c>
      <c r="E38607">
        <v>9.7670973712172344</v>
      </c>
    </row>
    <row r="38608" spans="1:5" x14ac:dyDescent="0.2">
      <c r="A38608">
        <v>387.36778220833367</v>
      </c>
      <c r="B38608">
        <v>-2.4099884033203126E-2</v>
      </c>
      <c r="C38608">
        <v>-9.8519128417968762</v>
      </c>
      <c r="D38608">
        <v>0.34682876586914063</v>
      </c>
      <c r="E38608">
        <v>9.858045325499722</v>
      </c>
    </row>
    <row r="38609" spans="1:5" x14ac:dyDescent="0.2">
      <c r="A38609">
        <v>387.37781520833232</v>
      </c>
      <c r="B38609">
        <v>3.3829650878906249E-2</v>
      </c>
      <c r="C38609">
        <v>-9.8604450988769532</v>
      </c>
      <c r="D38609">
        <v>0.36988082885742191</v>
      </c>
      <c r="E38609">
        <v>9.8674380576115794</v>
      </c>
    </row>
    <row r="38610" spans="1:5" x14ac:dyDescent="0.2">
      <c r="A38610">
        <v>387.38784820833098</v>
      </c>
      <c r="B38610">
        <v>7.6640625000000004E-2</v>
      </c>
      <c r="C38610">
        <v>-9.830357666015626</v>
      </c>
      <c r="D38610">
        <v>0.43604324340820316</v>
      </c>
      <c r="E38610">
        <v>9.8403221155262255</v>
      </c>
    </row>
    <row r="38611" spans="1:5" x14ac:dyDescent="0.2">
      <c r="A38611">
        <v>387.39788120832964</v>
      </c>
      <c r="B38611">
        <v>0.12858261108398439</v>
      </c>
      <c r="C38611">
        <v>-9.7857504272460947</v>
      </c>
      <c r="D38611">
        <v>0.46343627929687503</v>
      </c>
      <c r="E38611">
        <v>9.7975618445197288</v>
      </c>
    </row>
    <row r="38612" spans="1:5" x14ac:dyDescent="0.2">
      <c r="A38612">
        <v>387.40791420833557</v>
      </c>
      <c r="B38612">
        <v>0.20297790527343751</v>
      </c>
      <c r="C38612">
        <v>-9.8622413635253903</v>
      </c>
      <c r="D38612">
        <v>0.43065444946289066</v>
      </c>
      <c r="E38612">
        <v>9.8737261455492344</v>
      </c>
    </row>
    <row r="38613" spans="1:5" x14ac:dyDescent="0.2">
      <c r="A38613">
        <v>387.41794820833456</v>
      </c>
      <c r="B38613">
        <v>0.32362701416015627</v>
      </c>
      <c r="C38613">
        <v>-9.6854589843749999</v>
      </c>
      <c r="D38613">
        <v>0.47406417846679688</v>
      </c>
      <c r="E38613">
        <v>9.702452629495804</v>
      </c>
    </row>
    <row r="38614" spans="1:5" x14ac:dyDescent="0.2">
      <c r="A38614">
        <v>387.42798120833322</v>
      </c>
      <c r="B38614">
        <v>0.25926086425781253</v>
      </c>
      <c r="C38614">
        <v>-9.6580659484863283</v>
      </c>
      <c r="D38614">
        <v>0.58947418212890623</v>
      </c>
      <c r="E38614">
        <v>9.6795110347808055</v>
      </c>
    </row>
    <row r="38615" spans="1:5" x14ac:dyDescent="0.2">
      <c r="A38615">
        <v>387.43801420833188</v>
      </c>
      <c r="B38615">
        <v>0.25387207031250003</v>
      </c>
      <c r="C38615">
        <v>-9.7728771972656254</v>
      </c>
      <c r="D38615">
        <v>0.48514114379882817</v>
      </c>
      <c r="E38615">
        <v>9.7882042106979785</v>
      </c>
    </row>
    <row r="38616" spans="1:5" x14ac:dyDescent="0.2">
      <c r="A38616">
        <v>387.44804720833054</v>
      </c>
      <c r="B38616">
        <v>0.33425491333007812</v>
      </c>
      <c r="C38616">
        <v>-9.7802119445800795</v>
      </c>
      <c r="D38616">
        <v>0.34937347412109376</v>
      </c>
      <c r="E38616">
        <v>9.7921567518300883</v>
      </c>
    </row>
    <row r="38617" spans="1:5" x14ac:dyDescent="0.2">
      <c r="A38617">
        <v>387.45808020833647</v>
      </c>
      <c r="B38617">
        <v>0.3465293884277344</v>
      </c>
      <c r="C38617">
        <v>-9.6812677001953134</v>
      </c>
      <c r="D38617">
        <v>0.36104919433593752</v>
      </c>
      <c r="E38617">
        <v>9.6941932836425231</v>
      </c>
    </row>
    <row r="38618" spans="1:5" x14ac:dyDescent="0.2">
      <c r="A38618">
        <v>387.46811320833513</v>
      </c>
      <c r="B38618">
        <v>0.27887008666992191</v>
      </c>
      <c r="C38618">
        <v>-9.6851596069335937</v>
      </c>
      <c r="D38618">
        <v>0.42766067504882815</v>
      </c>
      <c r="E38618">
        <v>9.6986070541083684</v>
      </c>
    </row>
    <row r="38619" spans="1:5" x14ac:dyDescent="0.2">
      <c r="A38619">
        <v>387.47814720833412</v>
      </c>
      <c r="B38619">
        <v>0.21854553222656251</v>
      </c>
      <c r="C38619">
        <v>-9.7116545104980467</v>
      </c>
      <c r="D38619">
        <v>0.52046768188476566</v>
      </c>
      <c r="E38619">
        <v>9.7280461598832755</v>
      </c>
    </row>
    <row r="38620" spans="1:5" x14ac:dyDescent="0.2">
      <c r="A38620">
        <v>387.48818020833278</v>
      </c>
      <c r="B38620">
        <v>0.13427078247070312</v>
      </c>
      <c r="C38620">
        <v>-9.719138946533203</v>
      </c>
      <c r="D38620">
        <v>0.6180647277832032</v>
      </c>
      <c r="E38620">
        <v>9.7396968388535363</v>
      </c>
    </row>
    <row r="38621" spans="1:5" x14ac:dyDescent="0.2">
      <c r="A38621">
        <v>387.49821320833144</v>
      </c>
      <c r="B38621">
        <v>2.4998016357421875E-2</v>
      </c>
      <c r="C38621">
        <v>-9.8263160705566417</v>
      </c>
      <c r="D38621">
        <v>0.57794815063476568</v>
      </c>
      <c r="E38621">
        <v>9.8433295425950096</v>
      </c>
    </row>
    <row r="38622" spans="1:5" x14ac:dyDescent="0.2">
      <c r="A38622">
        <v>387.50824620833009</v>
      </c>
      <c r="B38622">
        <v>2.6644592285156251E-2</v>
      </c>
      <c r="C38622">
        <v>-9.8912809753417967</v>
      </c>
      <c r="D38622">
        <v>0.50879196166992191</v>
      </c>
      <c r="E38622">
        <v>9.904393900068623</v>
      </c>
    </row>
    <row r="38623" spans="1:5" x14ac:dyDescent="0.2">
      <c r="A38623">
        <v>387.51827920833603</v>
      </c>
      <c r="B38623">
        <v>3.7122802734375002E-2</v>
      </c>
      <c r="C38623">
        <v>-9.934241638183595</v>
      </c>
      <c r="D38623">
        <v>0.5026547241210938</v>
      </c>
      <c r="E38623">
        <v>9.947019493294702</v>
      </c>
    </row>
    <row r="38624" spans="1:5" x14ac:dyDescent="0.2">
      <c r="A38624">
        <v>387.52831220833468</v>
      </c>
      <c r="B38624">
        <v>7.6940002441406252E-2</v>
      </c>
      <c r="C38624">
        <v>-9.8764617919921882</v>
      </c>
      <c r="D38624">
        <v>0.53064651489257819</v>
      </c>
      <c r="E38624">
        <v>9.8910061680510974</v>
      </c>
    </row>
    <row r="38625" spans="1:5" x14ac:dyDescent="0.2">
      <c r="A38625">
        <v>387.53834620833368</v>
      </c>
      <c r="B38625">
        <v>0.10283615112304688</v>
      </c>
      <c r="C38625">
        <v>-9.8258670043945315</v>
      </c>
      <c r="D38625">
        <v>0.49023056030273438</v>
      </c>
      <c r="E38625">
        <v>9.8386261065395555</v>
      </c>
    </row>
    <row r="38626" spans="1:5" x14ac:dyDescent="0.2">
      <c r="A38626">
        <v>387.54837920833234</v>
      </c>
      <c r="B38626">
        <v>0.15971786499023438</v>
      </c>
      <c r="C38626">
        <v>-9.7827566528320311</v>
      </c>
      <c r="D38626">
        <v>0.48424301147460941</v>
      </c>
      <c r="E38626">
        <v>9.7960363831035462</v>
      </c>
    </row>
    <row r="38627" spans="1:5" x14ac:dyDescent="0.2">
      <c r="A38627">
        <v>387.55841220833099</v>
      </c>
      <c r="B38627">
        <v>0.23546035766601564</v>
      </c>
      <c r="C38627">
        <v>-9.743837585449219</v>
      </c>
      <c r="D38627">
        <v>0.46463378906250002</v>
      </c>
      <c r="E38627">
        <v>9.757750613209156</v>
      </c>
    </row>
    <row r="38628" spans="1:5" x14ac:dyDescent="0.2">
      <c r="A38628">
        <v>387.56844520832965</v>
      </c>
      <c r="B38628">
        <v>0.30282028198242189</v>
      </c>
      <c r="C38628">
        <v>-9.7450350952148437</v>
      </c>
      <c r="D38628">
        <v>0.48708709716796877</v>
      </c>
      <c r="E38628">
        <v>9.7618985330916246</v>
      </c>
    </row>
    <row r="38629" spans="1:5" x14ac:dyDescent="0.2">
      <c r="A38629">
        <v>387.57847820833558</v>
      </c>
      <c r="B38629">
        <v>0.35775604248046877</v>
      </c>
      <c r="C38629">
        <v>-9.7079122924804686</v>
      </c>
      <c r="D38629">
        <v>0.488583984375</v>
      </c>
      <c r="E38629">
        <v>9.7267808022085305</v>
      </c>
    </row>
    <row r="38630" spans="1:5" x14ac:dyDescent="0.2">
      <c r="A38630">
        <v>387.58851220833458</v>
      </c>
      <c r="B38630">
        <v>0.36179763793945313</v>
      </c>
      <c r="C38630">
        <v>-9.6576168823242199</v>
      </c>
      <c r="D38630">
        <v>0.49487091064453126</v>
      </c>
      <c r="E38630">
        <v>9.6770531978890393</v>
      </c>
    </row>
    <row r="38631" spans="1:5" x14ac:dyDescent="0.2">
      <c r="A38631">
        <v>387.59854520833323</v>
      </c>
      <c r="B38631">
        <v>0.29877868652343753</v>
      </c>
      <c r="C38631">
        <v>-9.6475877380371102</v>
      </c>
      <c r="D38631">
        <v>0.52645523071289069</v>
      </c>
      <c r="E38631">
        <v>9.6665595211838244</v>
      </c>
    </row>
    <row r="38632" spans="1:5" x14ac:dyDescent="0.2">
      <c r="A38632">
        <v>387.60857820833189</v>
      </c>
      <c r="B38632">
        <v>0.15492782592773438</v>
      </c>
      <c r="C38632">
        <v>-9.7300662231445312</v>
      </c>
      <c r="D38632">
        <v>0.52331176757812503</v>
      </c>
      <c r="E38632">
        <v>9.7453602572768201</v>
      </c>
    </row>
    <row r="38633" spans="1:5" x14ac:dyDescent="0.2">
      <c r="A38633">
        <v>387.61861120833055</v>
      </c>
      <c r="B38633">
        <v>5.1492919921875005E-2</v>
      </c>
      <c r="C38633">
        <v>-9.7974261474609374</v>
      </c>
      <c r="D38633">
        <v>0.51477951049804693</v>
      </c>
      <c r="E38633">
        <v>9.8110758115602152</v>
      </c>
    </row>
    <row r="38634" spans="1:5" x14ac:dyDescent="0.2">
      <c r="A38634">
        <v>387.62864420833648</v>
      </c>
      <c r="B38634">
        <v>-5.1043853759765626E-2</v>
      </c>
      <c r="C38634">
        <v>-9.8716717529296876</v>
      </c>
      <c r="D38634">
        <v>0.43993515014648438</v>
      </c>
      <c r="E38634">
        <v>9.8816016722457984</v>
      </c>
    </row>
    <row r="38635" spans="1:5" x14ac:dyDescent="0.2">
      <c r="A38635">
        <v>387.63867720833514</v>
      </c>
      <c r="B38635">
        <v>-4.1314086914062499E-2</v>
      </c>
      <c r="C38635">
        <v>-9.8757133483886719</v>
      </c>
      <c r="D38635">
        <v>0.32437545776367188</v>
      </c>
      <c r="E38635">
        <v>9.8811254637778543</v>
      </c>
    </row>
    <row r="38636" spans="1:5" x14ac:dyDescent="0.2">
      <c r="A38636">
        <v>387.64871120833413</v>
      </c>
      <c r="B38636">
        <v>3.7122802734375002E-2</v>
      </c>
      <c r="C38636">
        <v>-9.7841038513183598</v>
      </c>
      <c r="D38636">
        <v>0.23351440429687501</v>
      </c>
      <c r="E38636">
        <v>9.7869604705894133</v>
      </c>
    </row>
    <row r="38637" spans="1:5" x14ac:dyDescent="0.2">
      <c r="A38637">
        <v>387.65874420833279</v>
      </c>
      <c r="B38637">
        <v>0.13412109375</v>
      </c>
      <c r="C38637">
        <v>-9.7653927612304692</v>
      </c>
      <c r="D38637">
        <v>0.21165985107421875</v>
      </c>
      <c r="E38637">
        <v>9.7686070727324221</v>
      </c>
    </row>
    <row r="38638" spans="1:5" x14ac:dyDescent="0.2">
      <c r="A38638">
        <v>387.66877720833145</v>
      </c>
      <c r="B38638">
        <v>0.15747253417968751</v>
      </c>
      <c r="C38638">
        <v>-9.7469810485839847</v>
      </c>
      <c r="D38638">
        <v>0.2844085693359375</v>
      </c>
      <c r="E38638">
        <v>9.7524010066643605</v>
      </c>
    </row>
    <row r="38639" spans="1:5" x14ac:dyDescent="0.2">
      <c r="A38639">
        <v>387.67881020833011</v>
      </c>
      <c r="B38639">
        <v>0.14160552978515625</v>
      </c>
      <c r="C38639">
        <v>-9.710606689453126</v>
      </c>
      <c r="D38639">
        <v>0.37721557617187501</v>
      </c>
      <c r="E38639">
        <v>9.7189621870971497</v>
      </c>
    </row>
    <row r="38640" spans="1:5" x14ac:dyDescent="0.2">
      <c r="A38640">
        <v>387.68884320833604</v>
      </c>
      <c r="B38640">
        <v>0.13816268920898439</v>
      </c>
      <c r="C38640">
        <v>-9.7168936157226575</v>
      </c>
      <c r="D38640">
        <v>0.44712020874023439</v>
      </c>
      <c r="E38640">
        <v>9.7281564003168199</v>
      </c>
    </row>
    <row r="38641" spans="1:5" x14ac:dyDescent="0.2">
      <c r="A38641">
        <v>387.6988762083347</v>
      </c>
      <c r="B38641">
        <v>0.18142272949218752</v>
      </c>
      <c r="C38641">
        <v>-9.824819183349609</v>
      </c>
      <c r="D38641">
        <v>0.45205993652343751</v>
      </c>
      <c r="E38641">
        <v>9.8368869251659312</v>
      </c>
    </row>
    <row r="38642" spans="1:5" x14ac:dyDescent="0.2">
      <c r="A38642">
        <v>387.70891020833369</v>
      </c>
      <c r="B38642">
        <v>0.27662475585937502</v>
      </c>
      <c r="C38642">
        <v>-9.849667510986329</v>
      </c>
      <c r="D38642">
        <v>0.47451324462890626</v>
      </c>
      <c r="E38642">
        <v>9.8649700532673759</v>
      </c>
    </row>
    <row r="38643" spans="1:5" x14ac:dyDescent="0.2">
      <c r="A38643">
        <v>387.71894320833235</v>
      </c>
      <c r="B38643">
        <v>0.33799713134765624</v>
      </c>
      <c r="C38643">
        <v>-9.7872473144531256</v>
      </c>
      <c r="D38643">
        <v>0.53977752685546876</v>
      </c>
      <c r="E38643">
        <v>9.8079463616787468</v>
      </c>
    </row>
    <row r="38644" spans="1:5" x14ac:dyDescent="0.2">
      <c r="A38644">
        <v>387.72897620833101</v>
      </c>
      <c r="B38644">
        <v>0.34817596435546877</v>
      </c>
      <c r="C38644">
        <v>-9.72467742919922</v>
      </c>
      <c r="D38644">
        <v>0.55115386962890622</v>
      </c>
      <c r="E38644">
        <v>9.7465044088708304</v>
      </c>
    </row>
    <row r="38645" spans="1:5" x14ac:dyDescent="0.2">
      <c r="A38645">
        <v>387.73900920832966</v>
      </c>
      <c r="B38645">
        <v>0.31359786987304689</v>
      </c>
      <c r="C38645">
        <v>-9.721084899902344</v>
      </c>
      <c r="D38645">
        <v>0.47915359497070314</v>
      </c>
      <c r="E38645">
        <v>9.7379373289558409</v>
      </c>
    </row>
    <row r="38646" spans="1:5" x14ac:dyDescent="0.2">
      <c r="A38646">
        <v>387.7490422083356</v>
      </c>
      <c r="B38646">
        <v>0.18681152343750002</v>
      </c>
      <c r="C38646">
        <v>-9.8161372375488281</v>
      </c>
      <c r="D38646">
        <v>0.29039611816406252</v>
      </c>
      <c r="E38646">
        <v>9.8222084439868471</v>
      </c>
    </row>
    <row r="38647" spans="1:5" x14ac:dyDescent="0.2">
      <c r="A38647">
        <v>387.75907620833459</v>
      </c>
      <c r="B38647">
        <v>0.13576766967773438</v>
      </c>
      <c r="C38647">
        <v>-9.9110398864746099</v>
      </c>
      <c r="D38647">
        <v>0.13322296142578124</v>
      </c>
      <c r="E38647">
        <v>9.9128650171820372</v>
      </c>
    </row>
    <row r="38648" spans="1:5" x14ac:dyDescent="0.2">
      <c r="A38648">
        <v>387.76910920833325</v>
      </c>
      <c r="B38648">
        <v>0.12678634643554687</v>
      </c>
      <c r="C38648">
        <v>-9.6869558715820325</v>
      </c>
      <c r="D38648">
        <v>0.288599853515625</v>
      </c>
      <c r="E38648">
        <v>9.6920833008734153</v>
      </c>
    </row>
    <row r="38649" spans="1:5" x14ac:dyDescent="0.2">
      <c r="A38649">
        <v>387.7791422083319</v>
      </c>
      <c r="B38649">
        <v>-1.7214202880859376E-2</v>
      </c>
      <c r="C38649">
        <v>-9.7116545104980467</v>
      </c>
      <c r="D38649">
        <v>0.47226791381835942</v>
      </c>
      <c r="E38649">
        <v>9.7231459231300352</v>
      </c>
    </row>
    <row r="38650" spans="1:5" x14ac:dyDescent="0.2">
      <c r="A38650">
        <v>387.78917520833056</v>
      </c>
      <c r="B38650">
        <v>-5.2840118408203129E-2</v>
      </c>
      <c r="C38650">
        <v>-9.7285693359375003</v>
      </c>
      <c r="D38650">
        <v>0.38185592651367189</v>
      </c>
      <c r="E38650">
        <v>9.7362039497367974</v>
      </c>
    </row>
    <row r="38651" spans="1:5" x14ac:dyDescent="0.2">
      <c r="A38651">
        <v>387.79920820833649</v>
      </c>
      <c r="B38651">
        <v>-1.1975097656250001E-3</v>
      </c>
      <c r="C38651">
        <v>-9.7505735778808607</v>
      </c>
      <c r="D38651">
        <v>0.30671218872070316</v>
      </c>
      <c r="E38651">
        <v>9.7553963988352539</v>
      </c>
    </row>
    <row r="38652" spans="1:5" x14ac:dyDescent="0.2">
      <c r="A38652">
        <v>387.80924120833515</v>
      </c>
      <c r="B38652">
        <v>4.6702880859375004E-2</v>
      </c>
      <c r="C38652">
        <v>-9.7332096862792969</v>
      </c>
      <c r="D38652">
        <v>0.33410522460937503</v>
      </c>
      <c r="E38652">
        <v>9.7390542794089097</v>
      </c>
    </row>
    <row r="38653" spans="1:5" x14ac:dyDescent="0.2">
      <c r="A38653">
        <v>387.81927520833415</v>
      </c>
      <c r="B38653">
        <v>6.8557434082031257E-2</v>
      </c>
      <c r="C38653">
        <v>-9.7174923706054699</v>
      </c>
      <c r="D38653">
        <v>0.36329452514648441</v>
      </c>
      <c r="E38653">
        <v>9.7245226621436203</v>
      </c>
    </row>
    <row r="38654" spans="1:5" x14ac:dyDescent="0.2">
      <c r="A38654">
        <v>387.8293082083328</v>
      </c>
      <c r="B38654">
        <v>9.550140380859376E-2</v>
      </c>
      <c r="C38654">
        <v>-9.7394966125488285</v>
      </c>
      <c r="D38654">
        <v>0.34623001098632816</v>
      </c>
      <c r="E38654">
        <v>9.7461166627784177</v>
      </c>
    </row>
    <row r="38655" spans="1:5" x14ac:dyDescent="0.2">
      <c r="A38655">
        <v>387.83934120833146</v>
      </c>
      <c r="B38655">
        <v>7.3646850585937507E-2</v>
      </c>
      <c r="C38655">
        <v>-9.7772181701660159</v>
      </c>
      <c r="D38655">
        <v>0.34383499145507812</v>
      </c>
      <c r="E38655">
        <v>9.7835393139177729</v>
      </c>
    </row>
    <row r="38656" spans="1:5" x14ac:dyDescent="0.2">
      <c r="A38656">
        <v>387.84937420833012</v>
      </c>
      <c r="B38656">
        <v>9.5651092529296877E-2</v>
      </c>
      <c r="C38656">
        <v>-9.7471307373046887</v>
      </c>
      <c r="D38656">
        <v>0.29413833618164065</v>
      </c>
      <c r="E38656">
        <v>9.7520369206860362</v>
      </c>
    </row>
    <row r="38657" spans="1:5" x14ac:dyDescent="0.2">
      <c r="A38657">
        <v>387.85940720833605</v>
      </c>
      <c r="B38657">
        <v>9.729766845703125E-2</v>
      </c>
      <c r="C38657">
        <v>-9.6972843933105466</v>
      </c>
      <c r="D38657">
        <v>0.27812164306640624</v>
      </c>
      <c r="E38657">
        <v>9.7017597934278612</v>
      </c>
    </row>
    <row r="38658" spans="1:5" x14ac:dyDescent="0.2">
      <c r="A38658">
        <v>387.86944020833471</v>
      </c>
      <c r="B38658">
        <v>7.7538757324218749E-2</v>
      </c>
      <c r="C38658">
        <v>-9.7026731872558596</v>
      </c>
      <c r="D38658">
        <v>0.28815078735351563</v>
      </c>
      <c r="E38658">
        <v>9.7072606905261178</v>
      </c>
    </row>
    <row r="38659" spans="1:5" x14ac:dyDescent="0.2">
      <c r="A38659">
        <v>387.8794742083337</v>
      </c>
      <c r="B38659">
        <v>8.6669769287109386E-2</v>
      </c>
      <c r="C38659">
        <v>-9.8243701171875006</v>
      </c>
      <c r="D38659">
        <v>0.17797988891601563</v>
      </c>
      <c r="E38659">
        <v>9.8263643678246311</v>
      </c>
    </row>
    <row r="38660" spans="1:5" x14ac:dyDescent="0.2">
      <c r="A38660">
        <v>387.88950833333365</v>
      </c>
      <c r="B38660">
        <v>0.21210891723632813</v>
      </c>
      <c r="C38660">
        <v>-9.7487773132324218</v>
      </c>
      <c r="D38660">
        <v>0.15253280639648439</v>
      </c>
      <c r="E38660">
        <v>9.7522774546663467</v>
      </c>
    </row>
    <row r="38661" spans="1:5" x14ac:dyDescent="0.2">
      <c r="A38661">
        <v>387.89954133333231</v>
      </c>
      <c r="B38661">
        <v>0.18217117309570313</v>
      </c>
      <c r="C38661">
        <v>-9.6628559875488289</v>
      </c>
      <c r="D38661">
        <v>0.28994705200195314</v>
      </c>
      <c r="E38661">
        <v>9.668921422029447</v>
      </c>
    </row>
    <row r="38662" spans="1:5" x14ac:dyDescent="0.2">
      <c r="A38662">
        <v>387.90957433333097</v>
      </c>
      <c r="B38662">
        <v>0.2245330810546875</v>
      </c>
      <c r="C38662">
        <v>-9.6251344299316415</v>
      </c>
      <c r="D38662">
        <v>0.26659561157226563</v>
      </c>
      <c r="E38662">
        <v>9.6314433559489423</v>
      </c>
    </row>
    <row r="38663" spans="1:5" x14ac:dyDescent="0.2">
      <c r="A38663">
        <v>387.91960733332962</v>
      </c>
      <c r="B38663">
        <v>0.29788055419921877</v>
      </c>
      <c r="C38663">
        <v>-9.6531262207031254</v>
      </c>
      <c r="D38663">
        <v>0.18800903320312501</v>
      </c>
      <c r="E38663">
        <v>9.6595510275562084</v>
      </c>
    </row>
    <row r="38664" spans="1:5" x14ac:dyDescent="0.2">
      <c r="A38664">
        <v>387.92964133333589</v>
      </c>
      <c r="B38664">
        <v>0.33859588623046877</v>
      </c>
      <c r="C38664">
        <v>-9.7339581298828133</v>
      </c>
      <c r="D38664">
        <v>8.4274749755859385E-2</v>
      </c>
      <c r="E38664">
        <v>9.7402099711418089</v>
      </c>
    </row>
    <row r="38665" spans="1:5" x14ac:dyDescent="0.2">
      <c r="A38665">
        <v>387.93967433333455</v>
      </c>
      <c r="B38665">
        <v>0.37047958374023438</v>
      </c>
      <c r="C38665">
        <v>-9.8552059936523442</v>
      </c>
      <c r="D38665">
        <v>1.4819183349609376E-2</v>
      </c>
      <c r="E38665">
        <v>9.8621782536863822</v>
      </c>
    </row>
    <row r="38666" spans="1:5" x14ac:dyDescent="0.2">
      <c r="A38666">
        <v>387.94970733333321</v>
      </c>
      <c r="B38666">
        <v>0.24638763427734375</v>
      </c>
      <c r="C38666">
        <v>-10.004745025634767</v>
      </c>
      <c r="D38666">
        <v>-6.2869262695312506E-3</v>
      </c>
      <c r="E38666">
        <v>10.007780444220902</v>
      </c>
    </row>
    <row r="38667" spans="1:5" x14ac:dyDescent="0.2">
      <c r="A38667">
        <v>387.95974033333187</v>
      </c>
      <c r="B38667">
        <v>0.15103591918945314</v>
      </c>
      <c r="C38667">
        <v>-9.8805033874511725</v>
      </c>
      <c r="D38667">
        <v>2.5896148681640627E-2</v>
      </c>
      <c r="E38667">
        <v>9.8816916390280074</v>
      </c>
    </row>
    <row r="38668" spans="1:5" x14ac:dyDescent="0.2">
      <c r="A38668">
        <v>387.96977333333052</v>
      </c>
      <c r="B38668">
        <v>7.3646850585937507E-2</v>
      </c>
      <c r="C38668">
        <v>-9.8748152160644533</v>
      </c>
      <c r="D38668">
        <v>0.15432907104492188</v>
      </c>
      <c r="E38668">
        <v>9.8762957059916392</v>
      </c>
    </row>
    <row r="38669" spans="1:5" x14ac:dyDescent="0.2">
      <c r="A38669">
        <v>387.97980633333646</v>
      </c>
      <c r="B38669">
        <v>0.1167572021484375</v>
      </c>
      <c r="C38669">
        <v>-9.8969691467285159</v>
      </c>
      <c r="D38669">
        <v>0.16869918823242189</v>
      </c>
      <c r="E38669">
        <v>9.8990954107766829</v>
      </c>
    </row>
    <row r="38670" spans="1:5" x14ac:dyDescent="0.2">
      <c r="A38670">
        <v>387.98984033333545</v>
      </c>
      <c r="B38670">
        <v>0.29488677978515626</v>
      </c>
      <c r="C38670">
        <v>-9.8080540466308594</v>
      </c>
      <c r="D38670">
        <v>0.10343490600585938</v>
      </c>
      <c r="E38670">
        <v>9.8130311919561564</v>
      </c>
    </row>
    <row r="38671" spans="1:5" x14ac:dyDescent="0.2">
      <c r="A38671">
        <v>387.99987333333411</v>
      </c>
      <c r="B38671">
        <v>0.49966094970703129</v>
      </c>
      <c r="C38671">
        <v>-9.661209411621094</v>
      </c>
      <c r="D38671">
        <v>9.6249847412109374E-2</v>
      </c>
      <c r="E38671">
        <v>9.6746003738131208</v>
      </c>
    </row>
    <row r="38672" spans="1:5" x14ac:dyDescent="0.2">
      <c r="A38672">
        <v>388.00990633333276</v>
      </c>
      <c r="B38672">
        <v>0.67973648071289061</v>
      </c>
      <c r="C38672">
        <v>-9.566007385253906</v>
      </c>
      <c r="D38672">
        <v>1.1526031494140625E-2</v>
      </c>
      <c r="E38672">
        <v>9.5901340880795942</v>
      </c>
    </row>
    <row r="38673" spans="1:5" x14ac:dyDescent="0.2">
      <c r="A38673">
        <v>388.01993933333142</v>
      </c>
      <c r="B38673">
        <v>0.77987823486328134</v>
      </c>
      <c r="C38673">
        <v>-9.5932507324218754</v>
      </c>
      <c r="D38673">
        <v>1.7513580322265625E-2</v>
      </c>
      <c r="E38673">
        <v>9.6249143581551948</v>
      </c>
    </row>
    <row r="38674" spans="1:5" x14ac:dyDescent="0.2">
      <c r="A38674">
        <v>388.02997233333008</v>
      </c>
      <c r="B38674">
        <v>0.64695465087890625</v>
      </c>
      <c r="C38674">
        <v>-9.587412872314454</v>
      </c>
      <c r="D38674">
        <v>5.7929534912109379E-2</v>
      </c>
      <c r="E38674">
        <v>9.6093908098031822</v>
      </c>
    </row>
    <row r="38675" spans="1:5" x14ac:dyDescent="0.2">
      <c r="A38675">
        <v>388.04000633333635</v>
      </c>
      <c r="B38675">
        <v>0.28934829711914062</v>
      </c>
      <c r="C38675">
        <v>-9.7134507751464856</v>
      </c>
      <c r="D38675">
        <v>6.1821441650390628E-2</v>
      </c>
      <c r="E38675">
        <v>9.7179560756821353</v>
      </c>
    </row>
    <row r="38676" spans="1:5" x14ac:dyDescent="0.2">
      <c r="A38676">
        <v>388.05003933333501</v>
      </c>
      <c r="B38676">
        <v>-0.14280303955078125</v>
      </c>
      <c r="C38676">
        <v>-9.8573016357421874</v>
      </c>
      <c r="D38676">
        <v>-7.933502197265626E-3</v>
      </c>
      <c r="E38676">
        <v>9.8583391697875591</v>
      </c>
    </row>
    <row r="38677" spans="1:5" x14ac:dyDescent="0.2">
      <c r="A38677">
        <v>388.06007233333366</v>
      </c>
      <c r="B38677">
        <v>-0.48169830322265628</v>
      </c>
      <c r="C38677">
        <v>-9.9348403930664073</v>
      </c>
      <c r="D38677">
        <v>7.6640625000000004E-2</v>
      </c>
      <c r="E38677">
        <v>9.9468065567010946</v>
      </c>
    </row>
    <row r="38678" spans="1:5" x14ac:dyDescent="0.2">
      <c r="A38678">
        <v>388.07010533333232</v>
      </c>
      <c r="B38678">
        <v>-0.65608566284179692</v>
      </c>
      <c r="C38678">
        <v>-9.9037051391601576</v>
      </c>
      <c r="D38678">
        <v>0.36164794921875004</v>
      </c>
      <c r="E38678">
        <v>9.9319994522547166</v>
      </c>
    </row>
    <row r="38679" spans="1:5" x14ac:dyDescent="0.2">
      <c r="A38679">
        <v>388.08013833333098</v>
      </c>
      <c r="B38679">
        <v>-0.59156982421875004</v>
      </c>
      <c r="C38679">
        <v>-9.7842535400390638</v>
      </c>
      <c r="D38679">
        <v>0.63707519531250001</v>
      </c>
      <c r="E38679">
        <v>9.8228018913737447</v>
      </c>
    </row>
    <row r="38680" spans="1:5" x14ac:dyDescent="0.2">
      <c r="A38680">
        <v>388.09017133332964</v>
      </c>
      <c r="B38680">
        <v>-0.32153137207031252</v>
      </c>
      <c r="C38680">
        <v>-9.66480194091797</v>
      </c>
      <c r="D38680">
        <v>0.68482589721679688</v>
      </c>
      <c r="E38680">
        <v>9.6943677199648235</v>
      </c>
    </row>
    <row r="38681" spans="1:5" x14ac:dyDescent="0.2">
      <c r="A38681">
        <v>388.10020533333591</v>
      </c>
      <c r="B38681">
        <v>-1.3771362304687501E-2</v>
      </c>
      <c r="C38681">
        <v>-9.6197456359863285</v>
      </c>
      <c r="D38681">
        <v>0.58827667236328129</v>
      </c>
      <c r="E38681">
        <v>9.6377261423400373</v>
      </c>
    </row>
    <row r="38682" spans="1:5" x14ac:dyDescent="0.2">
      <c r="A38682">
        <v>388.11023833333456</v>
      </c>
      <c r="B38682">
        <v>9.4453582763671884E-2</v>
      </c>
      <c r="C38682">
        <v>-9.6550721740722665</v>
      </c>
      <c r="D38682">
        <v>0.53708312988281248</v>
      </c>
      <c r="E38682">
        <v>9.6704600952718973</v>
      </c>
    </row>
    <row r="38683" spans="1:5" x14ac:dyDescent="0.2">
      <c r="A38683">
        <v>388.12027133333322</v>
      </c>
      <c r="B38683">
        <v>2.4399261474609375E-2</v>
      </c>
      <c r="C38683">
        <v>-9.574839019775391</v>
      </c>
      <c r="D38683">
        <v>0.31060409545898438</v>
      </c>
      <c r="E38683">
        <v>9.5799067053228537</v>
      </c>
    </row>
    <row r="38684" spans="1:5" x14ac:dyDescent="0.2">
      <c r="A38684">
        <v>388.13030433333188</v>
      </c>
      <c r="B38684">
        <v>-0.31449600219726564</v>
      </c>
      <c r="C38684">
        <v>-9.6408517456054685</v>
      </c>
      <c r="D38684">
        <v>0.19669097900390625</v>
      </c>
      <c r="E38684">
        <v>9.6479851501421567</v>
      </c>
    </row>
    <row r="38685" spans="1:5" x14ac:dyDescent="0.2">
      <c r="A38685">
        <v>388.14033733333054</v>
      </c>
      <c r="B38685">
        <v>-0.59366546630859374</v>
      </c>
      <c r="C38685">
        <v>-9.7230308532714851</v>
      </c>
      <c r="D38685">
        <v>0.31195129394531251</v>
      </c>
      <c r="E38685">
        <v>9.7461316053781459</v>
      </c>
    </row>
    <row r="38686" spans="1:5" x14ac:dyDescent="0.2">
      <c r="A38686">
        <v>388.15037033333647</v>
      </c>
      <c r="B38686">
        <v>-0.56642211914062501</v>
      </c>
      <c r="C38686">
        <v>-9.675130462646484</v>
      </c>
      <c r="D38686">
        <v>0.40790176391601563</v>
      </c>
      <c r="E38686">
        <v>9.700276662821917</v>
      </c>
    </row>
    <row r="38687" spans="1:5" x14ac:dyDescent="0.2">
      <c r="A38687">
        <v>388.16040433333546</v>
      </c>
      <c r="B38687">
        <v>-0.27707382202148439</v>
      </c>
      <c r="C38687">
        <v>-9.7430891418457044</v>
      </c>
      <c r="D38687">
        <v>0.50579818725585945</v>
      </c>
      <c r="E38687">
        <v>9.7601428132498427</v>
      </c>
    </row>
    <row r="38688" spans="1:5" x14ac:dyDescent="0.2">
      <c r="A38688">
        <v>388.17043733333412</v>
      </c>
      <c r="B38688">
        <v>0.16166381835937502</v>
      </c>
      <c r="C38688">
        <v>-9.8013180541992195</v>
      </c>
      <c r="D38688">
        <v>0.56986495971679696</v>
      </c>
      <c r="E38688">
        <v>9.8192014370849492</v>
      </c>
    </row>
    <row r="38689" spans="1:5" x14ac:dyDescent="0.2">
      <c r="A38689">
        <v>388.18047033333278</v>
      </c>
      <c r="B38689">
        <v>0.54187316894531257</v>
      </c>
      <c r="C38689">
        <v>-9.6496833801269535</v>
      </c>
      <c r="D38689">
        <v>0.718505859375</v>
      </c>
      <c r="E38689">
        <v>9.69155645589899</v>
      </c>
    </row>
    <row r="38690" spans="1:5" x14ac:dyDescent="0.2">
      <c r="A38690">
        <v>388.19050333333143</v>
      </c>
      <c r="B38690">
        <v>0.67599426269531249</v>
      </c>
      <c r="C38690">
        <v>-9.4881692504882817</v>
      </c>
      <c r="D38690">
        <v>0.90007827758789072</v>
      </c>
      <c r="E38690">
        <v>9.5547090418753164</v>
      </c>
    </row>
    <row r="38691" spans="1:5" x14ac:dyDescent="0.2">
      <c r="A38691">
        <v>388.20053633333009</v>
      </c>
      <c r="B38691">
        <v>0.64336212158203132</v>
      </c>
      <c r="C38691">
        <v>-9.4366763305664065</v>
      </c>
      <c r="D38691">
        <v>0.94558364868164069</v>
      </c>
      <c r="E38691">
        <v>9.5057300310924511</v>
      </c>
    </row>
    <row r="38692" spans="1:5" x14ac:dyDescent="0.2">
      <c r="A38692">
        <v>388.21057033333636</v>
      </c>
      <c r="B38692">
        <v>0.59740768432617186</v>
      </c>
      <c r="C38692">
        <v>-9.4736494445800794</v>
      </c>
      <c r="D38692">
        <v>0.83750839233398444</v>
      </c>
      <c r="E38692">
        <v>9.5293415327248212</v>
      </c>
    </row>
    <row r="38693" spans="1:5" x14ac:dyDescent="0.2">
      <c r="A38693">
        <v>388.22060333333502</v>
      </c>
      <c r="B38693">
        <v>0.5860313415527344</v>
      </c>
      <c r="C38693">
        <v>-9.5878619384765624</v>
      </c>
      <c r="D38693">
        <v>0.71461395263671879</v>
      </c>
      <c r="E38693">
        <v>9.6322999530679443</v>
      </c>
    </row>
    <row r="38694" spans="1:5" x14ac:dyDescent="0.2">
      <c r="A38694">
        <v>388.23063633333368</v>
      </c>
      <c r="B38694">
        <v>0.57405624389648435</v>
      </c>
      <c r="C38694">
        <v>-9.7119538879394529</v>
      </c>
      <c r="D38694">
        <v>0.67030609130859375</v>
      </c>
      <c r="E38694">
        <v>9.7519689882948359</v>
      </c>
    </row>
    <row r="38695" spans="1:5" x14ac:dyDescent="0.2">
      <c r="A38695">
        <v>388.24066933333233</v>
      </c>
      <c r="B38695">
        <v>0.499361572265625</v>
      </c>
      <c r="C38695">
        <v>-9.7409934997558594</v>
      </c>
      <c r="D38695">
        <v>0.5902226257324219</v>
      </c>
      <c r="E38695">
        <v>9.7716262254584816</v>
      </c>
    </row>
    <row r="38696" spans="1:5" x14ac:dyDescent="0.2">
      <c r="A38696">
        <v>388.25070233333099</v>
      </c>
      <c r="B38696">
        <v>0.32587234497070316</v>
      </c>
      <c r="C38696">
        <v>-9.8161372375488281</v>
      </c>
      <c r="D38696">
        <v>0.49487091064453126</v>
      </c>
      <c r="E38696">
        <v>9.8340042846142577</v>
      </c>
    </row>
    <row r="38697" spans="1:5" x14ac:dyDescent="0.2">
      <c r="A38697">
        <v>388.26073533332965</v>
      </c>
      <c r="B38697">
        <v>0.18112335205078126</v>
      </c>
      <c r="C38697">
        <v>-9.8005696105957032</v>
      </c>
      <c r="D38697">
        <v>0.51852172851562506</v>
      </c>
      <c r="E38697">
        <v>9.8159480002561619</v>
      </c>
    </row>
    <row r="38698" spans="1:5" x14ac:dyDescent="0.2">
      <c r="A38698">
        <v>388.27076933333592</v>
      </c>
      <c r="B38698">
        <v>4.1164398193359375E-2</v>
      </c>
      <c r="C38698">
        <v>-9.73186248779297</v>
      </c>
      <c r="D38698">
        <v>0.61731628417968754</v>
      </c>
      <c r="E38698">
        <v>9.7515086721852438</v>
      </c>
    </row>
    <row r="38699" spans="1:5" x14ac:dyDescent="0.2">
      <c r="A38699">
        <v>388.28080233333458</v>
      </c>
      <c r="B38699">
        <v>-4.9247589111328129E-2</v>
      </c>
      <c r="C38699">
        <v>-9.6718373107910161</v>
      </c>
      <c r="D38699">
        <v>0.62195663452148442</v>
      </c>
      <c r="E38699">
        <v>9.691939555458843</v>
      </c>
    </row>
    <row r="38700" spans="1:5" x14ac:dyDescent="0.2">
      <c r="A38700">
        <v>388.29083533333323</v>
      </c>
      <c r="B38700">
        <v>-2.6794281005859375E-2</v>
      </c>
      <c r="C38700">
        <v>-9.7725778198242192</v>
      </c>
      <c r="D38700">
        <v>0.45699966430664063</v>
      </c>
      <c r="E38700">
        <v>9.7832941216745244</v>
      </c>
    </row>
    <row r="38701" spans="1:5" x14ac:dyDescent="0.2">
      <c r="A38701">
        <v>388.30086833333189</v>
      </c>
      <c r="B38701">
        <v>0.10582992553710938</v>
      </c>
      <c r="C38701">
        <v>-9.8665823364257825</v>
      </c>
      <c r="D38701">
        <v>0.25297393798828127</v>
      </c>
      <c r="E38701">
        <v>9.8703922307023717</v>
      </c>
    </row>
    <row r="38702" spans="1:5" x14ac:dyDescent="0.2">
      <c r="A38702">
        <v>388.31090133333055</v>
      </c>
      <c r="B38702">
        <v>0.2567161560058594</v>
      </c>
      <c r="C38702">
        <v>-9.8590979003906263</v>
      </c>
      <c r="D38702">
        <v>0.22528152465820314</v>
      </c>
      <c r="E38702">
        <v>9.8650122331193089</v>
      </c>
    </row>
    <row r="38703" spans="1:5" x14ac:dyDescent="0.2">
      <c r="A38703">
        <v>388.32093433333648</v>
      </c>
      <c r="B38703">
        <v>0.35161880493164066</v>
      </c>
      <c r="C38703">
        <v>-9.7912889099121099</v>
      </c>
      <c r="D38703">
        <v>0.31299911499023442</v>
      </c>
      <c r="E38703">
        <v>9.8025987751888586</v>
      </c>
    </row>
    <row r="38704" spans="1:5" x14ac:dyDescent="0.2">
      <c r="A38704">
        <v>388.33096833333548</v>
      </c>
      <c r="B38704">
        <v>0.50744476318359377</v>
      </c>
      <c r="C38704">
        <v>-9.7168936157226575</v>
      </c>
      <c r="D38704">
        <v>0.40221359252929689</v>
      </c>
      <c r="E38704">
        <v>9.7384443059951575</v>
      </c>
    </row>
    <row r="38705" spans="1:5" x14ac:dyDescent="0.2">
      <c r="A38705">
        <v>388.34100133333413</v>
      </c>
      <c r="B38705">
        <v>0.69844757080078124</v>
      </c>
      <c r="C38705">
        <v>-9.6654006958007823</v>
      </c>
      <c r="D38705">
        <v>0.38754409790039063</v>
      </c>
      <c r="E38705">
        <v>9.6983498620827842</v>
      </c>
    </row>
    <row r="38706" spans="1:5" x14ac:dyDescent="0.2">
      <c r="A38706">
        <v>388.35103433333279</v>
      </c>
      <c r="B38706">
        <v>0.87927154541015629</v>
      </c>
      <c r="C38706">
        <v>-9.5845687866210945</v>
      </c>
      <c r="D38706">
        <v>0.35790573120117192</v>
      </c>
      <c r="E38706">
        <v>9.6314678937566924</v>
      </c>
    </row>
    <row r="38707" spans="1:5" x14ac:dyDescent="0.2">
      <c r="A38707">
        <v>388.36106733333145</v>
      </c>
      <c r="B38707">
        <v>0.92627380371093759</v>
      </c>
      <c r="C38707">
        <v>-9.5236454772949219</v>
      </c>
      <c r="D38707">
        <v>0.33724868774414063</v>
      </c>
      <c r="E38707">
        <v>9.574525733112127</v>
      </c>
    </row>
    <row r="38708" spans="1:5" x14ac:dyDescent="0.2">
      <c r="A38708">
        <v>388.37110033333011</v>
      </c>
      <c r="B38708">
        <v>0.82867675781250005</v>
      </c>
      <c r="C38708">
        <v>-9.5978910827636721</v>
      </c>
      <c r="D38708">
        <v>0.33006362915039067</v>
      </c>
      <c r="E38708">
        <v>9.6392510292460472</v>
      </c>
    </row>
    <row r="38709" spans="1:5" x14ac:dyDescent="0.2">
      <c r="A38709">
        <v>388.38113433333638</v>
      </c>
      <c r="B38709">
        <v>0.70398605346679688</v>
      </c>
      <c r="C38709">
        <v>-9.7007272338867185</v>
      </c>
      <c r="D38709">
        <v>0.26839187622070315</v>
      </c>
      <c r="E38709">
        <v>9.7299403610180715</v>
      </c>
    </row>
    <row r="38710" spans="1:5" x14ac:dyDescent="0.2">
      <c r="A38710">
        <v>388.39116733333503</v>
      </c>
      <c r="B38710">
        <v>0.58932449340820314</v>
      </c>
      <c r="C38710">
        <v>-9.7119538879394529</v>
      </c>
      <c r="D38710">
        <v>0.27647506713867187</v>
      </c>
      <c r="E38710">
        <v>9.7337449187217988</v>
      </c>
    </row>
    <row r="38711" spans="1:5" x14ac:dyDescent="0.2">
      <c r="A38711">
        <v>388.40120033333369</v>
      </c>
      <c r="B38711">
        <v>0.42511596679687502</v>
      </c>
      <c r="C38711">
        <v>-9.7832057189941413</v>
      </c>
      <c r="D38711">
        <v>0.48020141601562505</v>
      </c>
      <c r="E38711">
        <v>9.8042047676152055</v>
      </c>
    </row>
    <row r="38712" spans="1:5" x14ac:dyDescent="0.2">
      <c r="A38712">
        <v>388.41123333333235</v>
      </c>
      <c r="B38712">
        <v>0.11750564575195313</v>
      </c>
      <c r="C38712">
        <v>-10.030341796875</v>
      </c>
      <c r="D38712">
        <v>0.5665718078613281</v>
      </c>
      <c r="E38712">
        <v>10.047017853690935</v>
      </c>
    </row>
    <row r="38713" spans="1:5" x14ac:dyDescent="0.2">
      <c r="A38713">
        <v>388.421266333331</v>
      </c>
      <c r="B38713">
        <v>-0.13636642456054687</v>
      </c>
      <c r="C38713">
        <v>-10.057136077880861</v>
      </c>
      <c r="D38713">
        <v>0.15298187255859375</v>
      </c>
      <c r="E38713">
        <v>10.059223893725191</v>
      </c>
    </row>
    <row r="38714" spans="1:5" x14ac:dyDescent="0.2">
      <c r="A38714">
        <v>388.43129933332966</v>
      </c>
      <c r="B38714">
        <v>-0.29069549560546876</v>
      </c>
      <c r="C38714">
        <v>-9.9439714050292967</v>
      </c>
      <c r="D38714">
        <v>-0.24129821777343752</v>
      </c>
      <c r="E38714">
        <v>9.9511454619609623</v>
      </c>
    </row>
    <row r="38715" spans="1:5" x14ac:dyDescent="0.2">
      <c r="A38715">
        <v>388.44133333333593</v>
      </c>
      <c r="B38715">
        <v>-0.32796798706054692</v>
      </c>
      <c r="C38715">
        <v>-9.803713073730469</v>
      </c>
      <c r="D38715">
        <v>-0.26300308227539065</v>
      </c>
      <c r="E38715">
        <v>9.8127225403481493</v>
      </c>
    </row>
    <row r="38716" spans="1:5" x14ac:dyDescent="0.2">
      <c r="A38716">
        <v>388.45136633333459</v>
      </c>
      <c r="B38716">
        <v>-0.23231689453125001</v>
      </c>
      <c r="C38716">
        <v>-9.715845794677735</v>
      </c>
      <c r="D38716">
        <v>-0.14250366210937501</v>
      </c>
      <c r="E38716">
        <v>9.7196675837785858</v>
      </c>
    </row>
    <row r="38717" spans="1:5" x14ac:dyDescent="0.2">
      <c r="A38717">
        <v>388.46139933333325</v>
      </c>
      <c r="B38717">
        <v>-3.4428405761718754E-3</v>
      </c>
      <c r="C38717">
        <v>-9.6715379333496099</v>
      </c>
      <c r="D38717">
        <v>6.8707122802734374E-2</v>
      </c>
      <c r="E38717">
        <v>9.671782592578035</v>
      </c>
    </row>
    <row r="38718" spans="1:5" x14ac:dyDescent="0.2">
      <c r="A38718">
        <v>388.4714323333319</v>
      </c>
      <c r="B38718">
        <v>0.17453704833984376</v>
      </c>
      <c r="C38718">
        <v>-9.615554351806642</v>
      </c>
      <c r="D38718">
        <v>0.3603007507324219</v>
      </c>
      <c r="E38718">
        <v>9.6238851460711636</v>
      </c>
    </row>
    <row r="38719" spans="1:5" x14ac:dyDescent="0.2">
      <c r="A38719">
        <v>388.48146533333056</v>
      </c>
      <c r="B38719">
        <v>0.22947280883789065</v>
      </c>
      <c r="C38719">
        <v>-9.6103152465820312</v>
      </c>
      <c r="D38719">
        <v>0.57151153564453128</v>
      </c>
      <c r="E38719">
        <v>9.6300281590480186</v>
      </c>
    </row>
    <row r="38720" spans="1:5" x14ac:dyDescent="0.2">
      <c r="A38720">
        <v>388.49149933332956</v>
      </c>
      <c r="B38720">
        <v>0.21061203002929688</v>
      </c>
      <c r="C38720">
        <v>-9.6122611999511722</v>
      </c>
      <c r="D38720">
        <v>0.62569885253906254</v>
      </c>
      <c r="E38720">
        <v>9.6349064270157037</v>
      </c>
    </row>
    <row r="38721" spans="1:5" x14ac:dyDescent="0.2">
      <c r="A38721">
        <v>388.50153233333549</v>
      </c>
      <c r="B38721">
        <v>0.13382171630859377</v>
      </c>
      <c r="C38721">
        <v>-9.6395045471191416</v>
      </c>
      <c r="D38721">
        <v>0.66042663574218752</v>
      </c>
      <c r="E38721">
        <v>9.66302848525679</v>
      </c>
    </row>
    <row r="38722" spans="1:5" x14ac:dyDescent="0.2">
      <c r="A38722">
        <v>388.51156533333415</v>
      </c>
      <c r="B38722">
        <v>2.3351440429687502E-2</v>
      </c>
      <c r="C38722">
        <v>-9.6731845092773447</v>
      </c>
      <c r="D38722">
        <v>0.7228468322753907</v>
      </c>
      <c r="E38722">
        <v>9.7001830592635674</v>
      </c>
    </row>
    <row r="38723" spans="1:5" x14ac:dyDescent="0.2">
      <c r="A38723">
        <v>388.5215983333328</v>
      </c>
      <c r="B38723">
        <v>-6.1971130371093752E-2</v>
      </c>
      <c r="C38723">
        <v>-9.7255755615234385</v>
      </c>
      <c r="D38723">
        <v>0.84319656372070317</v>
      </c>
      <c r="E38723">
        <v>9.7622559313394266</v>
      </c>
    </row>
    <row r="38724" spans="1:5" x14ac:dyDescent="0.2">
      <c r="A38724">
        <v>388.53163133333146</v>
      </c>
      <c r="B38724">
        <v>-9.4453582763671884E-2</v>
      </c>
      <c r="C38724">
        <v>-9.7287190246582043</v>
      </c>
      <c r="D38724">
        <v>0.84005310058593752</v>
      </c>
      <c r="E38724">
        <v>9.7653768259011589</v>
      </c>
    </row>
    <row r="38725" spans="1:5" x14ac:dyDescent="0.2">
      <c r="A38725">
        <v>388.54166433333012</v>
      </c>
      <c r="B38725">
        <v>-0.1454974365234375</v>
      </c>
      <c r="C38725">
        <v>-9.7266233825683592</v>
      </c>
      <c r="D38725">
        <v>0.79484710693359384</v>
      </c>
      <c r="E38725">
        <v>9.7601308317952977</v>
      </c>
    </row>
    <row r="38726" spans="1:5" x14ac:dyDescent="0.2">
      <c r="A38726">
        <v>388.55169833333639</v>
      </c>
      <c r="B38726">
        <v>-0.20402572631835938</v>
      </c>
      <c r="C38726">
        <v>-9.7055172729492192</v>
      </c>
      <c r="D38726">
        <v>0.68183212280273442</v>
      </c>
      <c r="E38726">
        <v>9.7315768031805145</v>
      </c>
    </row>
    <row r="38727" spans="1:5" x14ac:dyDescent="0.2">
      <c r="A38727">
        <v>388.56173133333505</v>
      </c>
      <c r="B38727">
        <v>-0.26360183715820312</v>
      </c>
      <c r="C38727">
        <v>-9.7112054443359384</v>
      </c>
      <c r="D38727">
        <v>0.60908340454101562</v>
      </c>
      <c r="E38727">
        <v>9.7338573907953077</v>
      </c>
    </row>
    <row r="38728" spans="1:5" x14ac:dyDescent="0.2">
      <c r="A38728">
        <v>388.5717643333337</v>
      </c>
      <c r="B38728">
        <v>-0.25102798461914066</v>
      </c>
      <c r="C38728">
        <v>-9.7254258728027345</v>
      </c>
      <c r="D38728">
        <v>0.56013519287109381</v>
      </c>
      <c r="E38728">
        <v>9.7447768004575419</v>
      </c>
    </row>
    <row r="38729" spans="1:5" x14ac:dyDescent="0.2">
      <c r="A38729">
        <v>388.58179733333236</v>
      </c>
      <c r="B38729">
        <v>-0.18097366333007814</v>
      </c>
      <c r="C38729">
        <v>-9.8001205444335948</v>
      </c>
      <c r="D38729">
        <v>0.47885421752929691</v>
      </c>
      <c r="E38729">
        <v>9.813481314696336</v>
      </c>
    </row>
    <row r="38730" spans="1:5" x14ac:dyDescent="0.2">
      <c r="A38730">
        <v>388.59183033333102</v>
      </c>
      <c r="B38730">
        <v>-0.11960128784179688</v>
      </c>
      <c r="C38730">
        <v>-9.9104411315917975</v>
      </c>
      <c r="D38730">
        <v>0.44038421630859376</v>
      </c>
      <c r="E38730">
        <v>9.9209417974693146</v>
      </c>
    </row>
    <row r="38731" spans="1:5" x14ac:dyDescent="0.2">
      <c r="A38731">
        <v>388.60186433333001</v>
      </c>
      <c r="B38731">
        <v>-3.7721557617187505E-2</v>
      </c>
      <c r="C38731">
        <v>-9.9096926879882812</v>
      </c>
      <c r="D38731">
        <v>0.36419265747070312</v>
      </c>
      <c r="E38731">
        <v>9.9164544257528373</v>
      </c>
    </row>
    <row r="38732" spans="1:5" x14ac:dyDescent="0.2">
      <c r="A38732">
        <v>388.61189733333595</v>
      </c>
      <c r="B38732">
        <v>-2.9638366699218752E-2</v>
      </c>
      <c r="C38732">
        <v>-9.8541581726074217</v>
      </c>
      <c r="D38732">
        <v>0.37317398071289065</v>
      </c>
      <c r="E38732">
        <v>9.8612661734397644</v>
      </c>
    </row>
    <row r="38733" spans="1:5" x14ac:dyDescent="0.2">
      <c r="A38733">
        <v>388.6219303333346</v>
      </c>
      <c r="B38733">
        <v>-6.5264282226562498E-2</v>
      </c>
      <c r="C38733">
        <v>-9.8869400024414063</v>
      </c>
      <c r="D38733">
        <v>0.32961456298828129</v>
      </c>
      <c r="E38733">
        <v>9.8926481691478632</v>
      </c>
    </row>
    <row r="38734" spans="1:5" x14ac:dyDescent="0.2">
      <c r="A38734">
        <v>388.63196333333326</v>
      </c>
      <c r="B38734">
        <v>-9.0861053466796876E-2</v>
      </c>
      <c r="C38734">
        <v>-10.023456115722658</v>
      </c>
      <c r="D38734">
        <v>0.12918136596679688</v>
      </c>
      <c r="E38734">
        <v>10.024700297772901</v>
      </c>
    </row>
    <row r="38735" spans="1:5" x14ac:dyDescent="0.2">
      <c r="A38735">
        <v>388.64199633333192</v>
      </c>
      <c r="B38735">
        <v>-6.5863037109375008E-2</v>
      </c>
      <c r="C38735">
        <v>-10.11940658569336</v>
      </c>
      <c r="D38735">
        <v>-0.19235000610351563</v>
      </c>
      <c r="E38735">
        <v>10.121448814822879</v>
      </c>
    </row>
    <row r="38736" spans="1:5" x14ac:dyDescent="0.2">
      <c r="A38736">
        <v>388.65202933333057</v>
      </c>
      <c r="B38736">
        <v>-6.4964904785156249E-2</v>
      </c>
      <c r="C38736">
        <v>-10.178234252929688</v>
      </c>
      <c r="D38736">
        <v>-0.43709106445312501</v>
      </c>
      <c r="E38736">
        <v>10.1878222179713</v>
      </c>
    </row>
    <row r="38737" spans="1:5" x14ac:dyDescent="0.2">
      <c r="A38737">
        <v>388.66206333332957</v>
      </c>
      <c r="B38737">
        <v>0.12648696899414064</v>
      </c>
      <c r="C38737">
        <v>-9.979896697998047</v>
      </c>
      <c r="D38737">
        <v>-0.20387603759765627</v>
      </c>
      <c r="E38737">
        <v>9.9827802988317931</v>
      </c>
    </row>
    <row r="38738" spans="1:5" x14ac:dyDescent="0.2">
      <c r="A38738">
        <v>388.6720963333355</v>
      </c>
      <c r="B38738">
        <v>0.46193939208984375</v>
      </c>
      <c r="C38738">
        <v>-9.7779666137695322</v>
      </c>
      <c r="D38738">
        <v>-6.0474243164062504E-2</v>
      </c>
      <c r="E38738">
        <v>9.7890590066687313</v>
      </c>
    </row>
    <row r="38739" spans="1:5" x14ac:dyDescent="0.2">
      <c r="A38739">
        <v>388.68212933333416</v>
      </c>
      <c r="B38739">
        <v>0.87508026123046878</v>
      </c>
      <c r="C38739">
        <v>-9.6332176208496101</v>
      </c>
      <c r="D38739">
        <v>-0.17453704833984376</v>
      </c>
      <c r="E38739">
        <v>9.6744565932917279</v>
      </c>
    </row>
    <row r="38740" spans="1:5" x14ac:dyDescent="0.2">
      <c r="A38740">
        <v>388.69216233333282</v>
      </c>
      <c r="B38740">
        <v>1.2542417907714845</v>
      </c>
      <c r="C38740">
        <v>-9.511520690917969</v>
      </c>
      <c r="D38740">
        <v>-0.28021728515625</v>
      </c>
      <c r="E38740">
        <v>9.5979513465311257</v>
      </c>
    </row>
    <row r="38741" spans="1:5" x14ac:dyDescent="0.2">
      <c r="A38741">
        <v>388.70219533333147</v>
      </c>
      <c r="B38741">
        <v>1.5209870910644532</v>
      </c>
      <c r="C38741">
        <v>-9.4875704956054694</v>
      </c>
      <c r="D38741">
        <v>-0.41344024658203127</v>
      </c>
      <c r="E38741">
        <v>9.6176051321398059</v>
      </c>
    </row>
    <row r="38742" spans="1:5" x14ac:dyDescent="0.2">
      <c r="A38742">
        <v>388.71222933333047</v>
      </c>
      <c r="B38742">
        <v>1.4883549499511719</v>
      </c>
      <c r="C38742">
        <v>-9.6191468811035161</v>
      </c>
      <c r="D38742">
        <v>-0.49951126098632814</v>
      </c>
      <c r="E38742">
        <v>9.7464197876522753</v>
      </c>
    </row>
    <row r="38743" spans="1:5" x14ac:dyDescent="0.2">
      <c r="A38743">
        <v>388.7222623333364</v>
      </c>
      <c r="B38743">
        <v>1.5278727722167968</v>
      </c>
      <c r="C38743">
        <v>-9.7228811645507811</v>
      </c>
      <c r="D38743">
        <v>-0.56417678833007812</v>
      </c>
      <c r="E38743">
        <v>9.858352235366123</v>
      </c>
    </row>
    <row r="38744" spans="1:5" x14ac:dyDescent="0.2">
      <c r="A38744">
        <v>388.73229533333506</v>
      </c>
      <c r="B38744">
        <v>1.4642550659179687</v>
      </c>
      <c r="C38744">
        <v>-9.7981745910644538</v>
      </c>
      <c r="D38744">
        <v>-0.4105961608886719</v>
      </c>
      <c r="E38744">
        <v>9.915485738095942</v>
      </c>
    </row>
    <row r="38745" spans="1:5" x14ac:dyDescent="0.2">
      <c r="A38745">
        <v>388.74232833333372</v>
      </c>
      <c r="B38745">
        <v>1.3599220275878907</v>
      </c>
      <c r="C38745">
        <v>-9.767039337158204</v>
      </c>
      <c r="D38745">
        <v>-0.22737716674804689</v>
      </c>
      <c r="E38745">
        <v>9.8638808645823026</v>
      </c>
    </row>
    <row r="38746" spans="1:5" x14ac:dyDescent="0.2">
      <c r="A38746">
        <v>388.75236133333237</v>
      </c>
      <c r="B38746">
        <v>1.2446617126464845</v>
      </c>
      <c r="C38746">
        <v>-9.7249768066406261</v>
      </c>
      <c r="D38746">
        <v>-6.0773620605468752E-2</v>
      </c>
      <c r="E38746">
        <v>9.8044913229390787</v>
      </c>
    </row>
    <row r="38747" spans="1:5" x14ac:dyDescent="0.2">
      <c r="A38747">
        <v>388.76239433333103</v>
      </c>
      <c r="B38747">
        <v>1.0237211608886718</v>
      </c>
      <c r="C38747">
        <v>-9.7571598815917966</v>
      </c>
      <c r="D38747">
        <v>7.9933776855468749E-2</v>
      </c>
      <c r="E38747">
        <v>9.8110429302331603</v>
      </c>
    </row>
    <row r="38748" spans="1:5" x14ac:dyDescent="0.2">
      <c r="A38748">
        <v>388.77242833333003</v>
      </c>
      <c r="B38748">
        <v>0.66656387329101563</v>
      </c>
      <c r="C38748">
        <v>-9.858199768066406</v>
      </c>
      <c r="D38748">
        <v>0.149688720703125</v>
      </c>
      <c r="E38748">
        <v>9.8818427824665882</v>
      </c>
    </row>
    <row r="38749" spans="1:5" x14ac:dyDescent="0.2">
      <c r="A38749">
        <v>388.78246133333596</v>
      </c>
      <c r="B38749">
        <v>0.74095916748046875</v>
      </c>
      <c r="C38749">
        <v>-9.9358882141113281</v>
      </c>
      <c r="D38749">
        <v>-7.6041870117187507E-2</v>
      </c>
      <c r="E38749">
        <v>9.9637682358232649</v>
      </c>
    </row>
    <row r="38750" spans="1:5" x14ac:dyDescent="0.2">
      <c r="A38750">
        <v>388.79249433333462</v>
      </c>
      <c r="B38750">
        <v>0.93690170288085939</v>
      </c>
      <c r="C38750">
        <v>-10.035431213378907</v>
      </c>
      <c r="D38750">
        <v>-0.21390518188476565</v>
      </c>
      <c r="E38750">
        <v>10.08134018204712</v>
      </c>
    </row>
    <row r="38751" spans="1:5" x14ac:dyDescent="0.2">
      <c r="A38751">
        <v>388.80252733333327</v>
      </c>
      <c r="B38751">
        <v>0.86041076660156257</v>
      </c>
      <c r="C38751">
        <v>-10.173294525146485</v>
      </c>
      <c r="D38751">
        <v>-0.214354248046875</v>
      </c>
      <c r="E38751">
        <v>10.211864468661689</v>
      </c>
    </row>
    <row r="38752" spans="1:5" x14ac:dyDescent="0.2">
      <c r="A38752">
        <v>388.81256033333193</v>
      </c>
      <c r="B38752">
        <v>0.84199905395507813</v>
      </c>
      <c r="C38752">
        <v>-10.172845458984375</v>
      </c>
      <c r="D38752">
        <v>-0.28171417236328128</v>
      </c>
      <c r="E38752">
        <v>10.211518496979309</v>
      </c>
    </row>
    <row r="38753" spans="1:5" x14ac:dyDescent="0.2">
      <c r="A38753">
        <v>388.82259433333093</v>
      </c>
      <c r="B38753">
        <v>0.88361251831054688</v>
      </c>
      <c r="C38753">
        <v>-10.322384490966797</v>
      </c>
      <c r="D38753">
        <v>-0.25970993041992191</v>
      </c>
      <c r="E38753">
        <v>10.363389499088882</v>
      </c>
    </row>
    <row r="38754" spans="1:5" x14ac:dyDescent="0.2">
      <c r="A38754">
        <v>388.83262733332958</v>
      </c>
      <c r="B38754">
        <v>0.90411987304687502</v>
      </c>
      <c r="C38754">
        <v>-10.472372589111329</v>
      </c>
      <c r="D38754">
        <v>-0.20357666015625001</v>
      </c>
      <c r="E38754">
        <v>10.51329937966997</v>
      </c>
    </row>
    <row r="38755" spans="1:5" x14ac:dyDescent="0.2">
      <c r="A38755">
        <v>388.84266033333552</v>
      </c>
      <c r="B38755">
        <v>1.0490185546875002</v>
      </c>
      <c r="C38755">
        <v>-10.442135467529297</v>
      </c>
      <c r="D38755">
        <v>-0.14953903198242188</v>
      </c>
      <c r="E38755">
        <v>10.495760809602999</v>
      </c>
    </row>
    <row r="38756" spans="1:5" x14ac:dyDescent="0.2">
      <c r="A38756">
        <v>388.85269333333417</v>
      </c>
      <c r="B38756">
        <v>1.2470567321777344</v>
      </c>
      <c r="C38756">
        <v>-10.278376007080078</v>
      </c>
      <c r="D38756">
        <v>-1.1825408935546875E-2</v>
      </c>
      <c r="E38756">
        <v>10.353757949483159</v>
      </c>
    </row>
    <row r="38757" spans="1:5" x14ac:dyDescent="0.2">
      <c r="A38757">
        <v>388.86272633333283</v>
      </c>
      <c r="B38757">
        <v>1.3401631164550782</v>
      </c>
      <c r="C38757">
        <v>-10.127938842773437</v>
      </c>
      <c r="D38757">
        <v>0.12663665771484375</v>
      </c>
      <c r="E38757">
        <v>10.217006372942258</v>
      </c>
    </row>
    <row r="38758" spans="1:5" x14ac:dyDescent="0.2">
      <c r="A38758">
        <v>388.87275933333149</v>
      </c>
      <c r="B38758">
        <v>1.3425581359863281</v>
      </c>
      <c r="C38758">
        <v>-9.9525036621093754</v>
      </c>
      <c r="D38758">
        <v>0.14415023803710938</v>
      </c>
      <c r="E38758">
        <v>10.0436831284111</v>
      </c>
    </row>
    <row r="38759" spans="1:5" x14ac:dyDescent="0.2">
      <c r="A38759">
        <v>388.8827919999967</v>
      </c>
      <c r="B38759">
        <v>1.2831317138671876</v>
      </c>
      <c r="C38759">
        <v>-9.8845449829101568</v>
      </c>
      <c r="D38759">
        <v>9.8195800781250009E-2</v>
      </c>
      <c r="E38759">
        <v>9.9679636300298142</v>
      </c>
    </row>
    <row r="38760" spans="1:5" x14ac:dyDescent="0.2">
      <c r="A38760">
        <v>388.89282500000263</v>
      </c>
      <c r="B38760">
        <v>1.2563374328613282</v>
      </c>
      <c r="C38760">
        <v>-9.8686779785156258</v>
      </c>
      <c r="D38760">
        <v>9.9243621826171885E-2</v>
      </c>
      <c r="E38760">
        <v>9.9488209394541336</v>
      </c>
    </row>
    <row r="38761" spans="1:5" x14ac:dyDescent="0.2">
      <c r="A38761">
        <v>388.90285800000129</v>
      </c>
      <c r="B38761">
        <v>1.2711566162109376</v>
      </c>
      <c r="C38761">
        <v>-9.9111895751953139</v>
      </c>
      <c r="D38761">
        <v>0.23126907348632814</v>
      </c>
      <c r="E38761">
        <v>9.9950489404879015</v>
      </c>
    </row>
    <row r="38762" spans="1:5" x14ac:dyDescent="0.2">
      <c r="A38762">
        <v>388.91289099999995</v>
      </c>
      <c r="B38762">
        <v>1.169817352294922</v>
      </c>
      <c r="C38762">
        <v>-9.9843873596191415</v>
      </c>
      <c r="D38762">
        <v>0.46657974243164063</v>
      </c>
      <c r="E38762">
        <v>10.063506359152379</v>
      </c>
    </row>
    <row r="38763" spans="1:5" x14ac:dyDescent="0.2">
      <c r="A38763">
        <v>388.9229239999986</v>
      </c>
      <c r="B38763">
        <v>1.1211685180664064</v>
      </c>
      <c r="C38763">
        <v>-9.9001126098632817</v>
      </c>
      <c r="D38763">
        <v>0.76401123046875008</v>
      </c>
      <c r="E38763">
        <v>9.9926453801863477</v>
      </c>
    </row>
    <row r="38764" spans="1:5" x14ac:dyDescent="0.2">
      <c r="A38764">
        <v>388.9329579999976</v>
      </c>
      <c r="B38764">
        <v>1.0538085937500001</v>
      </c>
      <c r="C38764">
        <v>-9.7727275085449232</v>
      </c>
      <c r="D38764">
        <v>1.1545491027832031</v>
      </c>
      <c r="E38764">
        <v>9.8969540334018689</v>
      </c>
    </row>
    <row r="38765" spans="1:5" x14ac:dyDescent="0.2">
      <c r="A38765">
        <v>388.94299099999625</v>
      </c>
      <c r="B38765">
        <v>0.95246932983398447</v>
      </c>
      <c r="C38765">
        <v>-9.6082196044921879</v>
      </c>
      <c r="D38765">
        <v>1.4373110961914064</v>
      </c>
      <c r="E38765">
        <v>9.7617080974416233</v>
      </c>
    </row>
    <row r="38766" spans="1:5" x14ac:dyDescent="0.2">
      <c r="A38766">
        <v>388.95302400000219</v>
      </c>
      <c r="B38766">
        <v>0.88046905517578133</v>
      </c>
      <c r="C38766">
        <v>-9.5110716247558607</v>
      </c>
      <c r="D38766">
        <v>1.5633489990234375</v>
      </c>
      <c r="E38766">
        <v>9.6788309883531802</v>
      </c>
    </row>
    <row r="38767" spans="1:5" x14ac:dyDescent="0.2">
      <c r="A38767">
        <v>388.96305700000084</v>
      </c>
      <c r="B38767">
        <v>0.92313034057617194</v>
      </c>
      <c r="C38767">
        <v>-9.6040283203124996</v>
      </c>
      <c r="D38767">
        <v>1.615290985107422</v>
      </c>
      <c r="E38767">
        <v>9.7825709590897496</v>
      </c>
    </row>
    <row r="38768" spans="1:5" x14ac:dyDescent="0.2">
      <c r="A38768">
        <v>388.9730899999995</v>
      </c>
      <c r="B38768">
        <v>1.0379415893554689</v>
      </c>
      <c r="C38768">
        <v>-9.8522122192382824</v>
      </c>
      <c r="D38768">
        <v>1.5196398925781252</v>
      </c>
      <c r="E38768">
        <v>10.022610127054566</v>
      </c>
    </row>
    <row r="38769" spans="1:5" x14ac:dyDescent="0.2">
      <c r="A38769">
        <v>388.98312299999816</v>
      </c>
      <c r="B38769">
        <v>1.1753558349609377</v>
      </c>
      <c r="C38769">
        <v>-10.12329849243164</v>
      </c>
      <c r="D38769">
        <v>1.4443464660644532</v>
      </c>
      <c r="E38769">
        <v>10.293141911956637</v>
      </c>
    </row>
    <row r="38770" spans="1:5" x14ac:dyDescent="0.2">
      <c r="A38770">
        <v>388.99315699999715</v>
      </c>
      <c r="B38770">
        <v>1.3204042053222658</v>
      </c>
      <c r="C38770">
        <v>-10.437195739746095</v>
      </c>
      <c r="D38770">
        <v>1.5217355346679688</v>
      </c>
      <c r="E38770">
        <v>10.629873057223119</v>
      </c>
    </row>
    <row r="38771" spans="1:5" x14ac:dyDescent="0.2">
      <c r="A38771">
        <v>389.00319000000309</v>
      </c>
      <c r="B38771">
        <v>1.4241384887695314</v>
      </c>
      <c r="C38771">
        <v>-10.702144775390625</v>
      </c>
      <c r="D38771">
        <v>1.4099180603027344</v>
      </c>
      <c r="E38771">
        <v>10.888156049826961</v>
      </c>
    </row>
    <row r="38772" spans="1:5" x14ac:dyDescent="0.2">
      <c r="A38772">
        <v>389.01322300000174</v>
      </c>
      <c r="B38772">
        <v>1.4665003967285157</v>
      </c>
      <c r="C38772">
        <v>-10.750494232177735</v>
      </c>
      <c r="D38772">
        <v>1.1789483642578125</v>
      </c>
      <c r="E38772">
        <v>10.913920876352265</v>
      </c>
    </row>
    <row r="38773" spans="1:5" x14ac:dyDescent="0.2">
      <c r="A38773">
        <v>389.0232560000004</v>
      </c>
      <c r="B38773">
        <v>1.3416600036621094</v>
      </c>
      <c r="C38773">
        <v>-10.677446136474609</v>
      </c>
      <c r="D38773">
        <v>0.70174072265624998</v>
      </c>
      <c r="E38773">
        <v>10.784263887933069</v>
      </c>
    </row>
    <row r="38774" spans="1:5" x14ac:dyDescent="0.2">
      <c r="A38774">
        <v>389.03328899999906</v>
      </c>
      <c r="B38774">
        <v>1.1291020202636719</v>
      </c>
      <c r="C38774">
        <v>-10.623258819580078</v>
      </c>
      <c r="D38774">
        <v>0.84334625244140626</v>
      </c>
      <c r="E38774">
        <v>10.716330165754338</v>
      </c>
    </row>
    <row r="38775" spans="1:5" x14ac:dyDescent="0.2">
      <c r="A38775">
        <v>389.04332299999805</v>
      </c>
      <c r="B38775">
        <v>0.95920532226562505</v>
      </c>
      <c r="C38775">
        <v>-10.494975585937501</v>
      </c>
      <c r="D38775">
        <v>1.1719129943847657</v>
      </c>
      <c r="E38775">
        <v>10.603677072888196</v>
      </c>
    </row>
    <row r="38776" spans="1:5" x14ac:dyDescent="0.2">
      <c r="A38776">
        <v>389.05335599999671</v>
      </c>
      <c r="B38776">
        <v>0.96339660644531255</v>
      </c>
      <c r="C38776">
        <v>-10.301128692626953</v>
      </c>
      <c r="D38776">
        <v>1.029708709716797</v>
      </c>
      <c r="E38776">
        <v>10.39719603500094</v>
      </c>
    </row>
    <row r="38777" spans="1:5" x14ac:dyDescent="0.2">
      <c r="A38777">
        <v>389.06338900000264</v>
      </c>
      <c r="B38777">
        <v>1.1867321777343751</v>
      </c>
      <c r="C38777">
        <v>-10.30292495727539</v>
      </c>
      <c r="D38777">
        <v>0.97177917480468756</v>
      </c>
      <c r="E38777">
        <v>10.416474965241473</v>
      </c>
    </row>
    <row r="38778" spans="1:5" x14ac:dyDescent="0.2">
      <c r="A38778">
        <v>389.0734220000013</v>
      </c>
      <c r="B38778">
        <v>1.2431648254394532</v>
      </c>
      <c r="C38778">
        <v>-10.414143676757813</v>
      </c>
      <c r="D38778">
        <v>1.2275971984863281</v>
      </c>
      <c r="E38778">
        <v>10.559680022855623</v>
      </c>
    </row>
    <row r="38779" spans="1:5" x14ac:dyDescent="0.2">
      <c r="A38779">
        <v>389.08345499999996</v>
      </c>
      <c r="B38779">
        <v>1.0701246643066407</v>
      </c>
      <c r="C38779">
        <v>-10.539582824707033</v>
      </c>
      <c r="D38779">
        <v>1.4313235473632813</v>
      </c>
      <c r="E38779">
        <v>10.690026193291272</v>
      </c>
    </row>
    <row r="38780" spans="1:5" x14ac:dyDescent="0.2">
      <c r="A38780">
        <v>389.09348799999862</v>
      </c>
      <c r="B38780">
        <v>0.82673080444335945</v>
      </c>
      <c r="C38780">
        <v>-10.77324691772461</v>
      </c>
      <c r="D38780">
        <v>0.9858499145507813</v>
      </c>
      <c r="E38780">
        <v>10.849803363531439</v>
      </c>
    </row>
    <row r="38781" spans="1:5" x14ac:dyDescent="0.2">
      <c r="A38781">
        <v>389.10352199999761</v>
      </c>
      <c r="B38781">
        <v>0.81670166015625001</v>
      </c>
      <c r="C38781">
        <v>-11.024125213623048</v>
      </c>
      <c r="D38781">
        <v>1.0894345092773439</v>
      </c>
      <c r="E38781">
        <v>11.10788935294846</v>
      </c>
    </row>
    <row r="38782" spans="1:5" x14ac:dyDescent="0.2">
      <c r="A38782">
        <v>389.11355499999627</v>
      </c>
      <c r="B38782">
        <v>0.99004119873046881</v>
      </c>
      <c r="C38782">
        <v>-11.012449493408203</v>
      </c>
      <c r="D38782">
        <v>1.5971786499023439</v>
      </c>
      <c r="E38782">
        <v>11.171624996380523</v>
      </c>
    </row>
    <row r="38783" spans="1:5" x14ac:dyDescent="0.2">
      <c r="A38783">
        <v>389.1235880000022</v>
      </c>
      <c r="B38783">
        <v>1.156644744873047</v>
      </c>
      <c r="C38783">
        <v>-10.719358978271485</v>
      </c>
      <c r="D38783">
        <v>1.4352154541015625</v>
      </c>
      <c r="E38783">
        <v>10.876687334413171</v>
      </c>
    </row>
    <row r="38784" spans="1:5" x14ac:dyDescent="0.2">
      <c r="A38784">
        <v>389.13362100000086</v>
      </c>
      <c r="B38784">
        <v>1.1777508544921875</v>
      </c>
      <c r="C38784">
        <v>-10.444979553222657</v>
      </c>
      <c r="D38784">
        <v>1.1476634216308594</v>
      </c>
      <c r="E38784">
        <v>10.573638270332776</v>
      </c>
    </row>
    <row r="38785" spans="1:5" x14ac:dyDescent="0.2">
      <c r="A38785">
        <v>389.14365399999951</v>
      </c>
      <c r="B38785">
        <v>1.0100994873046876</v>
      </c>
      <c r="C38785">
        <v>-10.246043243408204</v>
      </c>
      <c r="D38785">
        <v>0.95860656738281258</v>
      </c>
      <c r="E38785">
        <v>10.340243211408209</v>
      </c>
    </row>
    <row r="38786" spans="1:5" x14ac:dyDescent="0.2">
      <c r="A38786">
        <v>389.15368799999851</v>
      </c>
      <c r="B38786">
        <v>0.83705932617187506</v>
      </c>
      <c r="C38786">
        <v>-10.130184173583984</v>
      </c>
      <c r="D38786">
        <v>0.5902226257324219</v>
      </c>
      <c r="E38786">
        <v>10.181830014991863</v>
      </c>
    </row>
    <row r="38787" spans="1:5" x14ac:dyDescent="0.2">
      <c r="A38787">
        <v>389.16372099999717</v>
      </c>
      <c r="B38787">
        <v>0.9795629882812501</v>
      </c>
      <c r="C38787">
        <v>-9.9453186035156254</v>
      </c>
      <c r="D38787">
        <v>0.58094192504882813</v>
      </c>
      <c r="E38787">
        <v>10.010314645091029</v>
      </c>
    </row>
    <row r="38788" spans="1:5" x14ac:dyDescent="0.2">
      <c r="A38788">
        <v>389.1737540000031</v>
      </c>
      <c r="B38788">
        <v>1.1160791015625</v>
      </c>
      <c r="C38788">
        <v>-9.6197456359863285</v>
      </c>
      <c r="D38788">
        <v>0.69919601440429691</v>
      </c>
      <c r="E38788">
        <v>9.7094806106496456</v>
      </c>
    </row>
    <row r="38789" spans="1:5" x14ac:dyDescent="0.2">
      <c r="A38789">
        <v>389.18378700000176</v>
      </c>
      <c r="B38789">
        <v>0.96309722900390626</v>
      </c>
      <c r="C38789">
        <v>-9.6032798767089851</v>
      </c>
      <c r="D38789">
        <v>0.29653335571289063</v>
      </c>
      <c r="E38789">
        <v>9.6560070781855316</v>
      </c>
    </row>
    <row r="38790" spans="1:5" x14ac:dyDescent="0.2">
      <c r="A38790">
        <v>389.19382000000041</v>
      </c>
      <c r="B38790">
        <v>1.2876223754882814</v>
      </c>
      <c r="C38790">
        <v>-9.3302476501464842</v>
      </c>
      <c r="D38790">
        <v>1.1615844726562501</v>
      </c>
      <c r="E38790">
        <v>9.490035357259643</v>
      </c>
    </row>
    <row r="38791" spans="1:5" x14ac:dyDescent="0.2">
      <c r="A38791">
        <v>389.20385299999907</v>
      </c>
      <c r="B38791">
        <v>1.6157400512695312</v>
      </c>
      <c r="C38791">
        <v>-9.0374565124511719</v>
      </c>
      <c r="D38791">
        <v>2.0908520507812502</v>
      </c>
      <c r="E38791">
        <v>9.4158323278390377</v>
      </c>
    </row>
    <row r="38792" spans="1:5" x14ac:dyDescent="0.2">
      <c r="A38792">
        <v>389.21388699999807</v>
      </c>
      <c r="B38792">
        <v>1.8185682678222657</v>
      </c>
      <c r="C38792">
        <v>-8.8832771301269542</v>
      </c>
      <c r="D38792">
        <v>2.1234841918945313</v>
      </c>
      <c r="E38792">
        <v>9.31283996579951</v>
      </c>
    </row>
    <row r="38793" spans="1:5" x14ac:dyDescent="0.2">
      <c r="A38793">
        <v>389.22391999999672</v>
      </c>
      <c r="B38793">
        <v>2.0231927490234378</v>
      </c>
      <c r="C38793">
        <v>-8.7762496948242195</v>
      </c>
      <c r="D38793">
        <v>2.0776794433593753</v>
      </c>
      <c r="E38793">
        <v>9.2429767648177794</v>
      </c>
    </row>
    <row r="38794" spans="1:5" x14ac:dyDescent="0.2">
      <c r="A38794">
        <v>389.23395300000266</v>
      </c>
      <c r="B38794">
        <v>2.24173828125</v>
      </c>
      <c r="C38794">
        <v>-8.7157754516601571</v>
      </c>
      <c r="D38794">
        <v>2.209255828857422</v>
      </c>
      <c r="E38794">
        <v>9.266657626281658</v>
      </c>
    </row>
    <row r="38795" spans="1:5" x14ac:dyDescent="0.2">
      <c r="A38795">
        <v>389.24398600000131</v>
      </c>
      <c r="B38795">
        <v>2.3713687133789065</v>
      </c>
      <c r="C38795">
        <v>-8.6609893798828121</v>
      </c>
      <c r="D38795">
        <v>2.3239173889160156</v>
      </c>
      <c r="E38795">
        <v>9.2755980208146909</v>
      </c>
    </row>
    <row r="38796" spans="1:5" x14ac:dyDescent="0.2">
      <c r="A38796">
        <v>389.25401899999997</v>
      </c>
      <c r="B38796">
        <v>2.5004003906250003</v>
      </c>
      <c r="C38796">
        <v>-8.5476750183105477</v>
      </c>
      <c r="D38796">
        <v>2.37825439453125</v>
      </c>
      <c r="E38796">
        <v>9.2179631316899435</v>
      </c>
    </row>
    <row r="38797" spans="1:5" x14ac:dyDescent="0.2">
      <c r="A38797">
        <v>389.26405299999897</v>
      </c>
      <c r="B38797">
        <v>2.5352778625488281</v>
      </c>
      <c r="C38797">
        <v>-8.423283691406251</v>
      </c>
      <c r="D38797">
        <v>2.4348367309570316</v>
      </c>
      <c r="E38797">
        <v>9.127309126607809</v>
      </c>
    </row>
    <row r="38798" spans="1:5" x14ac:dyDescent="0.2">
      <c r="A38798">
        <v>389.27408599999762</v>
      </c>
      <c r="B38798">
        <v>2.4765998840332033</v>
      </c>
      <c r="C38798">
        <v>-8.2935035705566413</v>
      </c>
      <c r="D38798">
        <v>2.705024871826172</v>
      </c>
      <c r="E38798">
        <v>9.0682362131578387</v>
      </c>
    </row>
    <row r="38799" spans="1:5" x14ac:dyDescent="0.2">
      <c r="A38799">
        <v>389.28411899999628</v>
      </c>
      <c r="B38799">
        <v>2.4360342407226563</v>
      </c>
      <c r="C38799">
        <v>-8.0608872985839852</v>
      </c>
      <c r="D38799">
        <v>3.0344897460937501</v>
      </c>
      <c r="E38799">
        <v>8.9509940722577817</v>
      </c>
    </row>
    <row r="38800" spans="1:5" x14ac:dyDescent="0.2">
      <c r="A38800">
        <v>389.29415200000221</v>
      </c>
      <c r="B38800">
        <v>2.4185206604003908</v>
      </c>
      <c r="C38800">
        <v>-7.9228742980957039</v>
      </c>
      <c r="D38800">
        <v>3.0141320800781251</v>
      </c>
      <c r="E38800">
        <v>8.8151104090853636</v>
      </c>
    </row>
    <row r="38801" spans="1:5" x14ac:dyDescent="0.2">
      <c r="A38801">
        <v>389.30418500000087</v>
      </c>
      <c r="B38801">
        <v>2.3953189086914062</v>
      </c>
      <c r="C38801">
        <v>-7.9104501342773439</v>
      </c>
      <c r="D38801">
        <v>3.0199699401855469</v>
      </c>
      <c r="E38801">
        <v>8.7996018342222353</v>
      </c>
    </row>
    <row r="38802" spans="1:5" x14ac:dyDescent="0.2">
      <c r="A38802">
        <v>389.31421799999953</v>
      </c>
      <c r="B38802">
        <v>2.2432351684570313</v>
      </c>
      <c r="C38802">
        <v>-8.1209124755859374</v>
      </c>
      <c r="D38802">
        <v>3.1298414611816407</v>
      </c>
      <c r="E38802">
        <v>8.9876154250869789</v>
      </c>
    </row>
    <row r="38803" spans="1:5" x14ac:dyDescent="0.2">
      <c r="A38803">
        <v>389.32425199999852</v>
      </c>
      <c r="B38803">
        <v>1.9532881164550782</v>
      </c>
      <c r="C38803">
        <v>-8.4150508117675784</v>
      </c>
      <c r="D38803">
        <v>3.3663496398925785</v>
      </c>
      <c r="E38803">
        <v>9.2715006621646587</v>
      </c>
    </row>
    <row r="38804" spans="1:5" x14ac:dyDescent="0.2">
      <c r="A38804">
        <v>389.33428499999718</v>
      </c>
      <c r="B38804">
        <v>1.8110838317871094</v>
      </c>
      <c r="C38804">
        <v>-8.6526068115234374</v>
      </c>
      <c r="D38804">
        <v>3.6914735412597657</v>
      </c>
      <c r="E38804">
        <v>9.5799063767034482</v>
      </c>
    </row>
    <row r="38805" spans="1:5" x14ac:dyDescent="0.2">
      <c r="A38805">
        <v>389.34431800000311</v>
      </c>
      <c r="B38805">
        <v>1.4944921875000001</v>
      </c>
      <c r="C38805">
        <v>-8.9656059265136729</v>
      </c>
      <c r="D38805">
        <v>3.6961138916015628</v>
      </c>
      <c r="E38805">
        <v>9.8120769680901745</v>
      </c>
    </row>
    <row r="38806" spans="1:5" x14ac:dyDescent="0.2">
      <c r="A38806">
        <v>389.35435100000177</v>
      </c>
      <c r="B38806">
        <v>1.3525872802734376</v>
      </c>
      <c r="C38806">
        <v>-9.0358099365234388</v>
      </c>
      <c r="D38806">
        <v>3.8540354919433595</v>
      </c>
      <c r="E38806">
        <v>9.9160951554980699</v>
      </c>
    </row>
    <row r="38807" spans="1:5" x14ac:dyDescent="0.2">
      <c r="A38807">
        <v>389.36438400000043</v>
      </c>
      <c r="B38807">
        <v>1.2952565002441407</v>
      </c>
      <c r="C38807">
        <v>-8.9989865112304699</v>
      </c>
      <c r="D38807">
        <v>3.9645057678222657</v>
      </c>
      <c r="E38807">
        <v>9.9185056139434966</v>
      </c>
    </row>
    <row r="38808" spans="1:5" x14ac:dyDescent="0.2">
      <c r="A38808">
        <v>389.37441799999942</v>
      </c>
      <c r="B38808">
        <v>1.1831396484375001</v>
      </c>
      <c r="C38808">
        <v>-8.9941964721679692</v>
      </c>
      <c r="D38808">
        <v>3.8999899291992191</v>
      </c>
      <c r="E38808">
        <v>9.8744777611536954</v>
      </c>
    </row>
    <row r="38809" spans="1:5" x14ac:dyDescent="0.2">
      <c r="A38809">
        <v>389.38445099999808</v>
      </c>
      <c r="B38809">
        <v>1.0656340026855469</v>
      </c>
      <c r="C38809">
        <v>-9.0072193908691407</v>
      </c>
      <c r="D38809">
        <v>3.9944435119628907</v>
      </c>
      <c r="E38809">
        <v>9.9106587043037209</v>
      </c>
    </row>
    <row r="38810" spans="1:5" x14ac:dyDescent="0.2">
      <c r="A38810">
        <v>389.39448399999674</v>
      </c>
      <c r="B38810">
        <v>1.0788066101074218</v>
      </c>
      <c r="C38810">
        <v>-8.8632188415527349</v>
      </c>
      <c r="D38810">
        <v>4.2276585388183596</v>
      </c>
      <c r="E38810">
        <v>9.8789457259421489</v>
      </c>
    </row>
    <row r="38811" spans="1:5" x14ac:dyDescent="0.2">
      <c r="A38811">
        <v>389.40451700000267</v>
      </c>
      <c r="B38811">
        <v>0.94977493286132819</v>
      </c>
      <c r="C38811">
        <v>-8.8004992675781253</v>
      </c>
      <c r="D38811">
        <v>4.3508523559570316</v>
      </c>
      <c r="E38811">
        <v>9.8631017436236412</v>
      </c>
    </row>
    <row r="38812" spans="1:5" x14ac:dyDescent="0.2">
      <c r="A38812">
        <v>389.41455000000133</v>
      </c>
      <c r="B38812">
        <v>0.65713348388671877</v>
      </c>
      <c r="C38812">
        <v>-8.8930068969726559</v>
      </c>
      <c r="D38812">
        <v>4.3532473754882819</v>
      </c>
      <c r="E38812">
        <v>9.9231123543696675</v>
      </c>
    </row>
    <row r="38813" spans="1:5" x14ac:dyDescent="0.2">
      <c r="A38813">
        <v>389.42458299999998</v>
      </c>
      <c r="B38813">
        <v>0.45954437255859376</v>
      </c>
      <c r="C38813">
        <v>-8.9955436706542979</v>
      </c>
      <c r="D38813">
        <v>4.3240580749511723</v>
      </c>
      <c r="E38813">
        <v>9.9914195786459352</v>
      </c>
    </row>
    <row r="38814" spans="1:5" x14ac:dyDescent="0.2">
      <c r="A38814">
        <v>389.43461699999898</v>
      </c>
      <c r="B38814">
        <v>0.54202285766601566</v>
      </c>
      <c r="C38814">
        <v>-8.8861212158203138</v>
      </c>
      <c r="D38814">
        <v>4.4810815429687505</v>
      </c>
      <c r="E38814">
        <v>9.9667964178676556</v>
      </c>
    </row>
    <row r="38815" spans="1:5" x14ac:dyDescent="0.2">
      <c r="A38815">
        <v>389.44464999999764</v>
      </c>
      <c r="B38815">
        <v>0.62839324951171882</v>
      </c>
      <c r="C38815">
        <v>-8.7322412109375005</v>
      </c>
      <c r="D38815">
        <v>4.5200006103515626</v>
      </c>
      <c r="E38815">
        <v>9.8527823562486976</v>
      </c>
    </row>
    <row r="38816" spans="1:5" x14ac:dyDescent="0.2">
      <c r="A38816">
        <v>389.45468299999629</v>
      </c>
      <c r="B38816">
        <v>0.65174468994140633</v>
      </c>
      <c r="C38816">
        <v>-8.59422821044922</v>
      </c>
      <c r="D38816">
        <v>4.6216392517089844</v>
      </c>
      <c r="E38816">
        <v>9.7798302156573858</v>
      </c>
    </row>
    <row r="38817" spans="1:5" x14ac:dyDescent="0.2">
      <c r="A38817">
        <v>389.46471600000223</v>
      </c>
      <c r="B38817">
        <v>0.59351577758789065</v>
      </c>
      <c r="C38817">
        <v>-8.4535208129882822</v>
      </c>
      <c r="D38817">
        <v>4.6399012756347657</v>
      </c>
      <c r="E38817">
        <v>9.6614159915360727</v>
      </c>
    </row>
    <row r="38818" spans="1:5" x14ac:dyDescent="0.2">
      <c r="A38818">
        <v>389.47474900000088</v>
      </c>
      <c r="B38818">
        <v>0.71895492553710938</v>
      </c>
      <c r="C38818">
        <v>-8.2173120117187501</v>
      </c>
      <c r="D38818">
        <v>4.6208908081054689</v>
      </c>
      <c r="E38818">
        <v>9.4548265316358364</v>
      </c>
    </row>
    <row r="38819" spans="1:5" x14ac:dyDescent="0.2">
      <c r="A38819">
        <v>389.48478299999988</v>
      </c>
      <c r="B38819">
        <v>0.96594131469726563</v>
      </c>
      <c r="C38819">
        <v>-7.9270655822753913</v>
      </c>
      <c r="D38819">
        <v>4.2662782287597656</v>
      </c>
      <c r="E38819">
        <v>9.0538688578045861</v>
      </c>
    </row>
    <row r="38820" spans="1:5" x14ac:dyDescent="0.2">
      <c r="A38820">
        <v>389.49481599999854</v>
      </c>
      <c r="B38820">
        <v>1.2397219848632812</v>
      </c>
      <c r="C38820">
        <v>-7.7532769775390626</v>
      </c>
      <c r="D38820">
        <v>3.9079234313964846</v>
      </c>
      <c r="E38820">
        <v>8.7705233615701808</v>
      </c>
    </row>
    <row r="38821" spans="1:5" x14ac:dyDescent="0.2">
      <c r="A38821">
        <v>389.50484899999719</v>
      </c>
      <c r="B38821">
        <v>1.4841636657714845</v>
      </c>
      <c r="C38821">
        <v>-7.5206607055664065</v>
      </c>
      <c r="D38821">
        <v>3.5798057556152347</v>
      </c>
      <c r="E38821">
        <v>8.460383471390811</v>
      </c>
    </row>
    <row r="38822" spans="1:5" x14ac:dyDescent="0.2">
      <c r="A38822">
        <v>389.51488200000313</v>
      </c>
      <c r="B38822">
        <v>1.3950988769531252</v>
      </c>
      <c r="C38822">
        <v>-7.6137670898437504</v>
      </c>
      <c r="D38822">
        <v>3.5109489440917971</v>
      </c>
      <c r="E38822">
        <v>8.4995595569937006</v>
      </c>
    </row>
    <row r="38823" spans="1:5" x14ac:dyDescent="0.2">
      <c r="A38823">
        <v>389.52491500000178</v>
      </c>
      <c r="B38823">
        <v>1.3988410949707033</v>
      </c>
      <c r="C38823">
        <v>-7.7104660034179693</v>
      </c>
      <c r="D38823">
        <v>3.7233572387695313</v>
      </c>
      <c r="E38823">
        <v>8.6759109911490313</v>
      </c>
    </row>
    <row r="38824" spans="1:5" x14ac:dyDescent="0.2">
      <c r="A38824">
        <v>389.53494900000078</v>
      </c>
      <c r="B38824">
        <v>1.4730867004394532</v>
      </c>
      <c r="C38824">
        <v>-7.7661502075195319</v>
      </c>
      <c r="D38824">
        <v>3.8441560363769534</v>
      </c>
      <c r="E38824">
        <v>8.7898014257877648</v>
      </c>
    </row>
    <row r="38825" spans="1:5" x14ac:dyDescent="0.2">
      <c r="A38825">
        <v>389.54498199999944</v>
      </c>
      <c r="B38825">
        <v>1.4922468566894531</v>
      </c>
      <c r="C38825">
        <v>-7.8547659301757813</v>
      </c>
      <c r="D38825">
        <v>3.8823266601562501</v>
      </c>
      <c r="E38825">
        <v>8.8880036450999356</v>
      </c>
    </row>
    <row r="38826" spans="1:5" x14ac:dyDescent="0.2">
      <c r="A38826">
        <v>389.55501499999809</v>
      </c>
      <c r="B38826">
        <v>1.4624588012695314</v>
      </c>
      <c r="C38826">
        <v>-7.8610528564453128</v>
      </c>
      <c r="D38826">
        <v>3.8794825744628909</v>
      </c>
      <c r="E38826">
        <v>8.887368722113365</v>
      </c>
    </row>
    <row r="38827" spans="1:5" x14ac:dyDescent="0.2">
      <c r="A38827">
        <v>389.56504799999675</v>
      </c>
      <c r="B38827">
        <v>1.4807208251953126</v>
      </c>
      <c r="C38827">
        <v>-7.6330769348144534</v>
      </c>
      <c r="D38827">
        <v>3.853287048339844</v>
      </c>
      <c r="E38827">
        <v>8.6778003394793011</v>
      </c>
    </row>
    <row r="38828" spans="1:5" x14ac:dyDescent="0.2">
      <c r="A38828">
        <v>389.57508100000268</v>
      </c>
      <c r="B38828">
        <v>1.5798147583007813</v>
      </c>
      <c r="C38828">
        <v>-7.3742651367187504</v>
      </c>
      <c r="D38828">
        <v>3.8802310180664064</v>
      </c>
      <c r="E38828">
        <v>8.4812613289967214</v>
      </c>
    </row>
    <row r="38829" spans="1:5" x14ac:dyDescent="0.2">
      <c r="A38829">
        <v>389.58511400000134</v>
      </c>
      <c r="B38829">
        <v>1.6537609863281251</v>
      </c>
      <c r="C38829">
        <v>-7.2102062988281252</v>
      </c>
      <c r="D38829">
        <v>3.9172041320800783</v>
      </c>
      <c r="E38829">
        <v>8.3705727691686054</v>
      </c>
    </row>
    <row r="38830" spans="1:5" x14ac:dyDescent="0.2">
      <c r="A38830">
        <v>389.59514800000034</v>
      </c>
      <c r="B38830">
        <v>1.9507434082031252</v>
      </c>
      <c r="C38830">
        <v>-7.1004844665527349</v>
      </c>
      <c r="D38830">
        <v>3.9496865844726563</v>
      </c>
      <c r="E38830">
        <v>8.3559741275310255</v>
      </c>
    </row>
    <row r="38831" spans="1:5" x14ac:dyDescent="0.2">
      <c r="A38831">
        <v>389.60518099999899</v>
      </c>
      <c r="B38831">
        <v>1.8965560913085939</v>
      </c>
      <c r="C38831">
        <v>-7.2444850158691407</v>
      </c>
      <c r="D38831">
        <v>3.8082307434082034</v>
      </c>
      <c r="E38831">
        <v>8.4013159414267733</v>
      </c>
    </row>
    <row r="38832" spans="1:5" x14ac:dyDescent="0.2">
      <c r="A38832">
        <v>389.61521399999765</v>
      </c>
      <c r="B38832">
        <v>1.7244140625000002</v>
      </c>
      <c r="C38832">
        <v>-7.4413256835937505</v>
      </c>
      <c r="D38832">
        <v>3.9085221862792969</v>
      </c>
      <c r="E38832">
        <v>8.5804124299999263</v>
      </c>
    </row>
    <row r="38833" spans="1:5" x14ac:dyDescent="0.2">
      <c r="A38833">
        <v>389.62524699999631</v>
      </c>
      <c r="B38833">
        <v>1.6810043334960938</v>
      </c>
      <c r="C38833">
        <v>-7.6088273620605476</v>
      </c>
      <c r="D38833">
        <v>3.9769299316406252</v>
      </c>
      <c r="E38833">
        <v>8.7484856447303514</v>
      </c>
    </row>
    <row r="38834" spans="1:5" x14ac:dyDescent="0.2">
      <c r="A38834">
        <v>389.63528000000224</v>
      </c>
      <c r="B38834">
        <v>1.8339862060546877</v>
      </c>
      <c r="C38834">
        <v>-7.7112144470214847</v>
      </c>
      <c r="D38834">
        <v>4.0362066650390629</v>
      </c>
      <c r="E38834">
        <v>8.8947904919035334</v>
      </c>
    </row>
    <row r="38835" spans="1:5" x14ac:dyDescent="0.2">
      <c r="A38835">
        <v>389.64531400000124</v>
      </c>
      <c r="B38835">
        <v>1.8314414978027345</v>
      </c>
      <c r="C38835">
        <v>-7.8180921936035164</v>
      </c>
      <c r="D38835">
        <v>3.9868093872070314</v>
      </c>
      <c r="E38835">
        <v>8.9650093473169505</v>
      </c>
    </row>
    <row r="38836" spans="1:5" x14ac:dyDescent="0.2">
      <c r="A38836">
        <v>389.65534699999989</v>
      </c>
      <c r="B38836">
        <v>1.8209632873535158</v>
      </c>
      <c r="C38836">
        <v>-7.8694354248046876</v>
      </c>
      <c r="D38836">
        <v>4.0405476379394534</v>
      </c>
      <c r="E38836">
        <v>9.0316081853409891</v>
      </c>
    </row>
    <row r="38837" spans="1:5" x14ac:dyDescent="0.2">
      <c r="A38837">
        <v>389.66537999999855</v>
      </c>
      <c r="B38837">
        <v>1.821412353515625</v>
      </c>
      <c r="C38837">
        <v>-7.9658349609375003</v>
      </c>
      <c r="D38837">
        <v>4.2812471008300781</v>
      </c>
      <c r="E38837">
        <v>9.2250282560434158</v>
      </c>
    </row>
    <row r="38838" spans="1:5" x14ac:dyDescent="0.2">
      <c r="A38838">
        <v>389.67541299999721</v>
      </c>
      <c r="B38838">
        <v>1.8254539489746096</v>
      </c>
      <c r="C38838">
        <v>-8.2006965637207028</v>
      </c>
      <c r="D38838">
        <v>4.7168412780761724</v>
      </c>
      <c r="E38838">
        <v>9.6349518884429717</v>
      </c>
    </row>
    <row r="38839" spans="1:5" x14ac:dyDescent="0.2">
      <c r="A38839">
        <v>389.68544600000314</v>
      </c>
      <c r="B38839">
        <v>1.8161732482910158</v>
      </c>
      <c r="C38839">
        <v>-8.6334466552734384</v>
      </c>
      <c r="D38839">
        <v>5.1715956115722657</v>
      </c>
      <c r="E38839">
        <v>10.226450390379528</v>
      </c>
    </row>
    <row r="38840" spans="1:5" x14ac:dyDescent="0.2">
      <c r="A38840">
        <v>389.6954790000018</v>
      </c>
      <c r="B38840">
        <v>1.8859281921386719</v>
      </c>
      <c r="C38840">
        <v>-9.4754457092285165</v>
      </c>
      <c r="D38840">
        <v>5.4944741821289069</v>
      </c>
      <c r="E38840">
        <v>11.11440700498779</v>
      </c>
    </row>
    <row r="38841" spans="1:5" x14ac:dyDescent="0.2">
      <c r="A38841">
        <v>389.70551300000079</v>
      </c>
      <c r="B38841">
        <v>1.7580940246582033</v>
      </c>
      <c r="C38841">
        <v>-10.732232208251954</v>
      </c>
      <c r="D38841">
        <v>5.4295092773437501</v>
      </c>
      <c r="E38841">
        <v>12.155298176685807</v>
      </c>
    </row>
    <row r="38842" spans="1:5" x14ac:dyDescent="0.2">
      <c r="A38842">
        <v>389.71554599999945</v>
      </c>
      <c r="B38842">
        <v>1.7196240234375</v>
      </c>
      <c r="C38842">
        <v>-11.715088348388672</v>
      </c>
      <c r="D38842">
        <v>5.4060081481933597</v>
      </c>
      <c r="E38842">
        <v>13.016348408477256</v>
      </c>
    </row>
    <row r="38843" spans="1:5" x14ac:dyDescent="0.2">
      <c r="A38843">
        <v>389.72557899999811</v>
      </c>
      <c r="B38843">
        <v>1.4367123413085938</v>
      </c>
      <c r="C38843">
        <v>-12.247082061767578</v>
      </c>
      <c r="D38843">
        <v>5.5408776855468753</v>
      </c>
      <c r="E38843">
        <v>13.518745759334662</v>
      </c>
    </row>
    <row r="38844" spans="1:5" x14ac:dyDescent="0.2">
      <c r="A38844">
        <v>389.73561199999676</v>
      </c>
      <c r="B38844">
        <v>1.20948486328125</v>
      </c>
      <c r="C38844">
        <v>-12.089160461425783</v>
      </c>
      <c r="D38844">
        <v>5.8839642333984381</v>
      </c>
      <c r="E38844">
        <v>13.499321812465951</v>
      </c>
    </row>
    <row r="38845" spans="1:5" x14ac:dyDescent="0.2">
      <c r="A38845">
        <v>389.7456450000027</v>
      </c>
      <c r="B38845">
        <v>1.4911990356445313</v>
      </c>
      <c r="C38845">
        <v>-11.107352142333985</v>
      </c>
      <c r="D38845">
        <v>6.1204724121093754</v>
      </c>
      <c r="E38845">
        <v>12.769382472348086</v>
      </c>
    </row>
    <row r="38846" spans="1:5" x14ac:dyDescent="0.2">
      <c r="A38846">
        <v>389.75567900000169</v>
      </c>
      <c r="B38846">
        <v>2.1161494445800781</v>
      </c>
      <c r="C38846">
        <v>-9.8661332702636724</v>
      </c>
      <c r="D38846">
        <v>5.6806869506835938</v>
      </c>
      <c r="E38846">
        <v>11.579675229041063</v>
      </c>
    </row>
    <row r="38847" spans="1:5" x14ac:dyDescent="0.2">
      <c r="A38847">
        <v>389.76571200000035</v>
      </c>
      <c r="B38847">
        <v>2.3165826416015625</v>
      </c>
      <c r="C38847">
        <v>-8.8811814880371092</v>
      </c>
      <c r="D38847">
        <v>4.9922685241699218</v>
      </c>
      <c r="E38847">
        <v>10.448190502486087</v>
      </c>
    </row>
    <row r="38848" spans="1:5" x14ac:dyDescent="0.2">
      <c r="A38848">
        <v>389.77574499999901</v>
      </c>
      <c r="B38848">
        <v>2.1891975402832031</v>
      </c>
      <c r="C38848">
        <v>-8.2935035705566413</v>
      </c>
      <c r="D38848">
        <v>4.3589355468750002</v>
      </c>
      <c r="E38848">
        <v>9.6215958368156507</v>
      </c>
    </row>
    <row r="38849" spans="1:5" x14ac:dyDescent="0.2">
      <c r="A38849">
        <v>389.78577799999766</v>
      </c>
      <c r="B38849">
        <v>2.1284239196777346</v>
      </c>
      <c r="C38849">
        <v>-7.7887532043457037</v>
      </c>
      <c r="D38849">
        <v>3.9627095031738282</v>
      </c>
      <c r="E38849">
        <v>8.9943277384474918</v>
      </c>
    </row>
    <row r="38850" spans="1:5" x14ac:dyDescent="0.2">
      <c r="A38850">
        <v>389.79581099999632</v>
      </c>
      <c r="B38850">
        <v>2.0814216613769534</v>
      </c>
      <c r="C38850">
        <v>-7.2949301147460943</v>
      </c>
      <c r="D38850">
        <v>3.8001475524902344</v>
      </c>
      <c r="E38850">
        <v>8.4846592702462829</v>
      </c>
    </row>
    <row r="38851" spans="1:5" x14ac:dyDescent="0.2">
      <c r="A38851">
        <v>389.80584500000259</v>
      </c>
      <c r="B38851">
        <v>2.0471429443359375</v>
      </c>
      <c r="C38851">
        <v>-6.9904632568359375</v>
      </c>
      <c r="D38851">
        <v>3.6344421386718753</v>
      </c>
      <c r="E38851">
        <v>8.1404263057331043</v>
      </c>
    </row>
    <row r="38852" spans="1:5" x14ac:dyDescent="0.2">
      <c r="A38852">
        <v>389.81587800000125</v>
      </c>
      <c r="B38852">
        <v>2.1926403808593751</v>
      </c>
      <c r="C38852">
        <v>-6.8392776489257816</v>
      </c>
      <c r="D38852">
        <v>3.552861785888672</v>
      </c>
      <c r="E38852">
        <v>8.0128782262367473</v>
      </c>
    </row>
    <row r="38853" spans="1:5" x14ac:dyDescent="0.2">
      <c r="A38853">
        <v>389.82591099999991</v>
      </c>
      <c r="B38853">
        <v>2.3037094116210937</v>
      </c>
      <c r="C38853">
        <v>-6.9645671081542968</v>
      </c>
      <c r="D38853">
        <v>3.4384996032714845</v>
      </c>
      <c r="E38853">
        <v>8.1015771044207483</v>
      </c>
    </row>
    <row r="38854" spans="1:5" x14ac:dyDescent="0.2">
      <c r="A38854">
        <v>389.83594399999856</v>
      </c>
      <c r="B38854">
        <v>2.3318508911132816</v>
      </c>
      <c r="C38854">
        <v>-7.4247102355957031</v>
      </c>
      <c r="D38854">
        <v>3.347788238525391</v>
      </c>
      <c r="E38854">
        <v>8.4718083518782663</v>
      </c>
    </row>
    <row r="38855" spans="1:5" x14ac:dyDescent="0.2">
      <c r="A38855">
        <v>389.84597699999722</v>
      </c>
      <c r="B38855">
        <v>2.2525158691406251</v>
      </c>
      <c r="C38855">
        <v>-8.1520477294921871</v>
      </c>
      <c r="D38855">
        <v>3.3099169921875</v>
      </c>
      <c r="E38855">
        <v>9.0821396388637741</v>
      </c>
    </row>
    <row r="38856" spans="1:5" x14ac:dyDescent="0.2">
      <c r="A38856">
        <v>389.85601000000315</v>
      </c>
      <c r="B38856">
        <v>2.1656964111328127</v>
      </c>
      <c r="C38856">
        <v>-8.7344865417480477</v>
      </c>
      <c r="D38856">
        <v>3.5151402282714845</v>
      </c>
      <c r="E38856">
        <v>9.6611441826309488</v>
      </c>
    </row>
    <row r="38857" spans="1:5" x14ac:dyDescent="0.2">
      <c r="A38857">
        <v>389.86604400000215</v>
      </c>
      <c r="B38857">
        <v>2.0806732177734375</v>
      </c>
      <c r="C38857">
        <v>-9.0371571350097657</v>
      </c>
      <c r="D38857">
        <v>3.9104681396484375</v>
      </c>
      <c r="E38857">
        <v>10.064351503858711</v>
      </c>
    </row>
    <row r="38858" spans="1:5" x14ac:dyDescent="0.2">
      <c r="A38858">
        <v>389.87607700000081</v>
      </c>
      <c r="B38858">
        <v>1.8820362854003907</v>
      </c>
      <c r="C38858">
        <v>-9.2298065185546871</v>
      </c>
      <c r="D38858">
        <v>4.261787567138672</v>
      </c>
      <c r="E38858">
        <v>10.33896620639298</v>
      </c>
    </row>
    <row r="38859" spans="1:5" x14ac:dyDescent="0.2">
      <c r="A38859">
        <v>389.88611049999599</v>
      </c>
      <c r="B38859">
        <v>1.6658857727050782</v>
      </c>
      <c r="C38859">
        <v>-9.2956695556640625</v>
      </c>
      <c r="D38859">
        <v>4.5885580444335936</v>
      </c>
      <c r="E38859">
        <v>10.499500598739786</v>
      </c>
    </row>
    <row r="38860" spans="1:5" x14ac:dyDescent="0.2">
      <c r="A38860">
        <v>389.89614350000193</v>
      </c>
      <c r="B38860">
        <v>1.4614109802246094</v>
      </c>
      <c r="C38860">
        <v>-9.2916279602050782</v>
      </c>
      <c r="D38860">
        <v>4.7892906188964846</v>
      </c>
      <c r="E38860">
        <v>10.554969295845238</v>
      </c>
    </row>
    <row r="38861" spans="1:5" x14ac:dyDescent="0.2">
      <c r="A38861">
        <v>389.90617650000058</v>
      </c>
      <c r="B38861">
        <v>1.3686039733886719</v>
      </c>
      <c r="C38861">
        <v>-9.2287586975097664</v>
      </c>
      <c r="D38861">
        <v>4.906197509765625</v>
      </c>
      <c r="E38861">
        <v>10.541054877841583</v>
      </c>
    </row>
    <row r="38862" spans="1:5" x14ac:dyDescent="0.2">
      <c r="A38862">
        <v>389.91621049999958</v>
      </c>
      <c r="B38862">
        <v>1.3721965026855469</v>
      </c>
      <c r="C38862">
        <v>-9.13310760498047</v>
      </c>
      <c r="D38862">
        <v>4.9536488342285159</v>
      </c>
      <c r="E38862">
        <v>10.48022969877035</v>
      </c>
    </row>
    <row r="38863" spans="1:5" x14ac:dyDescent="0.2">
      <c r="A38863">
        <v>389.92624349999824</v>
      </c>
      <c r="B38863">
        <v>1.4549743652343752</v>
      </c>
      <c r="C38863">
        <v>-8.9720425415039067</v>
      </c>
      <c r="D38863">
        <v>4.9172744750976563</v>
      </c>
      <c r="E38863">
        <v>10.334122412352777</v>
      </c>
    </row>
    <row r="38864" spans="1:5" x14ac:dyDescent="0.2">
      <c r="A38864">
        <v>389.93627649999689</v>
      </c>
      <c r="B38864">
        <v>1.5383509826660158</v>
      </c>
      <c r="C38864">
        <v>-8.7816384887695325</v>
      </c>
      <c r="D38864">
        <v>4.8300059509277347</v>
      </c>
      <c r="E38864">
        <v>10.13965757702425</v>
      </c>
    </row>
    <row r="38865" spans="1:5" x14ac:dyDescent="0.2">
      <c r="A38865">
        <v>389.94630950000283</v>
      </c>
      <c r="B38865">
        <v>1.6450790405273439</v>
      </c>
      <c r="C38865">
        <v>-8.6514093017578126</v>
      </c>
      <c r="D38865">
        <v>4.7093568420410161</v>
      </c>
      <c r="E38865">
        <v>9.9865514479124631</v>
      </c>
    </row>
    <row r="38866" spans="1:5" x14ac:dyDescent="0.2">
      <c r="A38866">
        <v>389.95634250000148</v>
      </c>
      <c r="B38866">
        <v>1.7323475646972657</v>
      </c>
      <c r="C38866">
        <v>-8.4848057556152341</v>
      </c>
      <c r="D38866">
        <v>4.6050238037109379</v>
      </c>
      <c r="E38866">
        <v>9.8081191381517332</v>
      </c>
    </row>
    <row r="38867" spans="1:5" x14ac:dyDescent="0.2">
      <c r="A38867">
        <v>389.96637550000014</v>
      </c>
      <c r="B38867">
        <v>1.7833914184570314</v>
      </c>
      <c r="C38867">
        <v>-8.3322729492187513</v>
      </c>
      <c r="D38867">
        <v>4.4387196350097655</v>
      </c>
      <c r="E38867">
        <v>9.6077827540973235</v>
      </c>
    </row>
    <row r="38868" spans="1:5" x14ac:dyDescent="0.2">
      <c r="A38868">
        <v>389.97640949999914</v>
      </c>
      <c r="B38868">
        <v>1.8109341430664063</v>
      </c>
      <c r="C38868">
        <v>-8.2589254760742197</v>
      </c>
      <c r="D38868">
        <v>4.3099873352050784</v>
      </c>
      <c r="E38868">
        <v>9.4902751972479482</v>
      </c>
    </row>
    <row r="38869" spans="1:5" x14ac:dyDescent="0.2">
      <c r="A38869">
        <v>389.98644249999779</v>
      </c>
      <c r="B38869">
        <v>1.8350340270996095</v>
      </c>
      <c r="C38869">
        <v>-8.284073181152344</v>
      </c>
      <c r="D38869">
        <v>4.2471180725097657</v>
      </c>
      <c r="E38869">
        <v>9.488478817657759</v>
      </c>
    </row>
    <row r="38870" spans="1:5" x14ac:dyDescent="0.2">
      <c r="A38870">
        <v>389.99647549999645</v>
      </c>
      <c r="B38870">
        <v>1.7964143371582033</v>
      </c>
      <c r="C38870">
        <v>-8.3946931457519529</v>
      </c>
      <c r="D38870">
        <v>4.2197250366210941</v>
      </c>
      <c r="E38870">
        <v>9.5657752883270923</v>
      </c>
    </row>
    <row r="38871" spans="1:5" x14ac:dyDescent="0.2">
      <c r="A38871">
        <v>390.00650850000238</v>
      </c>
      <c r="B38871">
        <v>1.7634828186035156</v>
      </c>
      <c r="C38871">
        <v>-8.4795666503906251</v>
      </c>
      <c r="D38871">
        <v>4.2010139465332035</v>
      </c>
      <c r="E38871">
        <v>9.6260812592089184</v>
      </c>
    </row>
    <row r="38872" spans="1:5" x14ac:dyDescent="0.2">
      <c r="A38872">
        <v>390.01654150000104</v>
      </c>
      <c r="B38872">
        <v>1.7013619995117188</v>
      </c>
      <c r="C38872">
        <v>-8.4963317871093746</v>
      </c>
      <c r="D38872">
        <v>4.2385858154296878</v>
      </c>
      <c r="E38872">
        <v>9.6461337438783961</v>
      </c>
    </row>
    <row r="38873" spans="1:5" x14ac:dyDescent="0.2">
      <c r="A38873">
        <v>390.02657550000004</v>
      </c>
      <c r="B38873">
        <v>1.6124468994140626</v>
      </c>
      <c r="C38873">
        <v>-8.5060615539550781</v>
      </c>
      <c r="D38873">
        <v>4.2977128601074224</v>
      </c>
      <c r="E38873">
        <v>9.6655783060836775</v>
      </c>
    </row>
    <row r="38874" spans="1:5" x14ac:dyDescent="0.2">
      <c r="A38874">
        <v>390.03660849999869</v>
      </c>
      <c r="B38874">
        <v>1.5230827331542969</v>
      </c>
      <c r="C38874">
        <v>-8.5583029174804697</v>
      </c>
      <c r="D38874">
        <v>4.3739044189453127</v>
      </c>
      <c r="E38874">
        <v>9.7311545926193581</v>
      </c>
    </row>
    <row r="38875" spans="1:5" x14ac:dyDescent="0.2">
      <c r="A38875">
        <v>390.04664149999735</v>
      </c>
      <c r="B38875">
        <v>1.4950909423828125</v>
      </c>
      <c r="C38875">
        <v>-8.6901786804199226</v>
      </c>
      <c r="D38875">
        <v>4.4732977294921881</v>
      </c>
      <c r="E38875">
        <v>9.8876132104922085</v>
      </c>
    </row>
    <row r="38876" spans="1:5" x14ac:dyDescent="0.2">
      <c r="A38876">
        <v>390.05667449999601</v>
      </c>
      <c r="B38876">
        <v>1.563798065185547</v>
      </c>
      <c r="C38876">
        <v>-8.7481082153320315</v>
      </c>
      <c r="D38876">
        <v>4.5896058654785161</v>
      </c>
      <c r="E38876">
        <v>10.001966993360488</v>
      </c>
    </row>
    <row r="38877" spans="1:5" x14ac:dyDescent="0.2">
      <c r="A38877">
        <v>390.06670750000194</v>
      </c>
      <c r="B38877">
        <v>1.4835649108886719</v>
      </c>
      <c r="C38877">
        <v>-8.6587440490722667</v>
      </c>
      <c r="D38877">
        <v>4.6291236877441406</v>
      </c>
      <c r="E38877">
        <v>9.9299345148192391</v>
      </c>
    </row>
    <row r="38878" spans="1:5" x14ac:dyDescent="0.2">
      <c r="A38878">
        <v>390.0767405000006</v>
      </c>
      <c r="B38878">
        <v>1.4841636657714845</v>
      </c>
      <c r="C38878">
        <v>-8.5913841247558604</v>
      </c>
      <c r="D38878">
        <v>4.6628036499023438</v>
      </c>
      <c r="E38878">
        <v>9.8871816430894945</v>
      </c>
    </row>
    <row r="38879" spans="1:5" x14ac:dyDescent="0.2">
      <c r="A38879">
        <v>390.08677449999959</v>
      </c>
      <c r="B38879">
        <v>1.4639556884765625</v>
      </c>
      <c r="C38879">
        <v>-8.6056045532226566</v>
      </c>
      <c r="D38879">
        <v>4.659660186767578</v>
      </c>
      <c r="E38879">
        <v>9.895050734605471</v>
      </c>
    </row>
    <row r="38880" spans="1:5" x14ac:dyDescent="0.2">
      <c r="A38880">
        <v>390.09680749999825</v>
      </c>
      <c r="B38880">
        <v>1.4706916809082031</v>
      </c>
      <c r="C38880">
        <v>-8.6672763061523437</v>
      </c>
      <c r="D38880">
        <v>4.6384043884277348</v>
      </c>
      <c r="E38880">
        <v>9.9397891254325952</v>
      </c>
    </row>
    <row r="38881" spans="1:5" x14ac:dyDescent="0.2">
      <c r="A38881">
        <v>390.10684049999691</v>
      </c>
      <c r="B38881">
        <v>1.4925462341308595</v>
      </c>
      <c r="C38881">
        <v>-8.6988606262207036</v>
      </c>
      <c r="D38881">
        <v>4.5888574218750007</v>
      </c>
      <c r="E38881">
        <v>9.947637050763781</v>
      </c>
    </row>
    <row r="38882" spans="1:5" x14ac:dyDescent="0.2">
      <c r="A38882">
        <v>390.11687350000284</v>
      </c>
      <c r="B38882">
        <v>1.4720388793945314</v>
      </c>
      <c r="C38882">
        <v>-8.6329975891113282</v>
      </c>
      <c r="D38882">
        <v>4.5545787048339843</v>
      </c>
      <c r="E38882">
        <v>9.871156619899125</v>
      </c>
    </row>
    <row r="38883" spans="1:5" x14ac:dyDescent="0.2">
      <c r="A38883">
        <v>390.1269065000015</v>
      </c>
      <c r="B38883">
        <v>1.4256353759765625</v>
      </c>
      <c r="C38883">
        <v>-8.5315086364746104</v>
      </c>
      <c r="D38883">
        <v>4.4735971069335942</v>
      </c>
      <c r="E38883">
        <v>9.7381798563510493</v>
      </c>
    </row>
    <row r="38884" spans="1:5" x14ac:dyDescent="0.2">
      <c r="A38884">
        <v>390.13694050000049</v>
      </c>
      <c r="B38884">
        <v>1.382974090576172</v>
      </c>
      <c r="C38884">
        <v>-8.4282234191894538</v>
      </c>
      <c r="D38884">
        <v>4.4786865234375002</v>
      </c>
      <c r="E38884">
        <v>9.6439722269508454</v>
      </c>
    </row>
    <row r="38885" spans="1:5" x14ac:dyDescent="0.2">
      <c r="A38885">
        <v>390.14697349999915</v>
      </c>
      <c r="B38885">
        <v>1.3632151794433593</v>
      </c>
      <c r="C38885">
        <v>-8.3770298767089848</v>
      </c>
      <c r="D38885">
        <v>4.4875181579589842</v>
      </c>
      <c r="E38885">
        <v>9.6005627126096797</v>
      </c>
    </row>
    <row r="38886" spans="1:5" x14ac:dyDescent="0.2">
      <c r="A38886">
        <v>390.15700649999781</v>
      </c>
      <c r="B38886">
        <v>1.3557307434082031</v>
      </c>
      <c r="C38886">
        <v>-8.4101110839843756</v>
      </c>
      <c r="D38886">
        <v>4.5096720886230468</v>
      </c>
      <c r="E38886">
        <v>9.6387300325553653</v>
      </c>
    </row>
    <row r="38887" spans="1:5" x14ac:dyDescent="0.2">
      <c r="A38887">
        <v>390.16703949999646</v>
      </c>
      <c r="B38887">
        <v>1.4016851806640627</v>
      </c>
      <c r="C38887">
        <v>-8.477770385742188</v>
      </c>
      <c r="D38887">
        <v>4.5598178100585942</v>
      </c>
      <c r="E38887">
        <v>9.7277567054274154</v>
      </c>
    </row>
    <row r="38888" spans="1:5" x14ac:dyDescent="0.2">
      <c r="A38888">
        <v>390.1770725000024</v>
      </c>
      <c r="B38888">
        <v>1.4702426147460939</v>
      </c>
      <c r="C38888">
        <v>-8.5789599609374996</v>
      </c>
      <c r="D38888">
        <v>4.6349615478515629</v>
      </c>
      <c r="E38888">
        <v>9.8611883618378737</v>
      </c>
    </row>
    <row r="38889" spans="1:5" x14ac:dyDescent="0.2">
      <c r="A38889">
        <v>390.18710650000139</v>
      </c>
      <c r="B38889">
        <v>1.4903009033203125</v>
      </c>
      <c r="C38889">
        <v>-8.6553012084960947</v>
      </c>
      <c r="D38889">
        <v>4.6934898376464842</v>
      </c>
      <c r="E38889">
        <v>9.9581164207053803</v>
      </c>
    </row>
    <row r="38890" spans="1:5" x14ac:dyDescent="0.2">
      <c r="A38890">
        <v>390.19713950000005</v>
      </c>
      <c r="B38890">
        <v>1.5356565856933595</v>
      </c>
      <c r="C38890">
        <v>-8.5698289489746102</v>
      </c>
      <c r="D38890">
        <v>4.7632447814941408</v>
      </c>
      <c r="E38890">
        <v>9.9241478330533663</v>
      </c>
    </row>
    <row r="38891" spans="1:5" x14ac:dyDescent="0.2">
      <c r="A38891">
        <v>390.20717249999871</v>
      </c>
      <c r="B38891">
        <v>1.5073654174804689</v>
      </c>
      <c r="C38891">
        <v>-8.483159179687501</v>
      </c>
      <c r="D38891">
        <v>4.774172058105469</v>
      </c>
      <c r="E38891">
        <v>9.8503227871033445</v>
      </c>
    </row>
    <row r="38892" spans="1:5" x14ac:dyDescent="0.2">
      <c r="A38892">
        <v>390.21720549999736</v>
      </c>
      <c r="B38892">
        <v>1.4151571655273438</v>
      </c>
      <c r="C38892">
        <v>-8.3759820556640623</v>
      </c>
      <c r="D38892">
        <v>4.8312034606933594</v>
      </c>
      <c r="E38892">
        <v>9.7724240635865396</v>
      </c>
    </row>
    <row r="38893" spans="1:5" x14ac:dyDescent="0.2">
      <c r="A38893">
        <v>390.22723849999602</v>
      </c>
      <c r="B38893">
        <v>1.3780343627929688</v>
      </c>
      <c r="C38893">
        <v>-8.1867755126953128</v>
      </c>
      <c r="D38893">
        <v>4.920417938232422</v>
      </c>
      <c r="E38893">
        <v>9.6505328706338922</v>
      </c>
    </row>
    <row r="38894" spans="1:5" x14ac:dyDescent="0.2">
      <c r="A38894">
        <v>390.23727150000195</v>
      </c>
      <c r="B38894">
        <v>1.2645703125000001</v>
      </c>
      <c r="C38894">
        <v>-8.0590910339355482</v>
      </c>
      <c r="D38894">
        <v>5.0002020263671874</v>
      </c>
      <c r="E38894">
        <v>9.5681819941409572</v>
      </c>
    </row>
    <row r="38895" spans="1:5" x14ac:dyDescent="0.2">
      <c r="A38895">
        <v>390.24730550000095</v>
      </c>
      <c r="B38895">
        <v>1.2451107788085938</v>
      </c>
      <c r="C38895">
        <v>-8.0566960144042969</v>
      </c>
      <c r="D38895">
        <v>5.0949549865722661</v>
      </c>
      <c r="E38895">
        <v>9.6134914487516454</v>
      </c>
    </row>
    <row r="38896" spans="1:5" x14ac:dyDescent="0.2">
      <c r="A38896">
        <v>390.25733849999961</v>
      </c>
      <c r="B38896">
        <v>1.25738525390625</v>
      </c>
      <c r="C38896">
        <v>-8.1756985473632824</v>
      </c>
      <c r="D38896">
        <v>5.070106658935547</v>
      </c>
      <c r="E38896">
        <v>9.7020124689201239</v>
      </c>
    </row>
    <row r="38897" spans="1:5" x14ac:dyDescent="0.2">
      <c r="A38897">
        <v>390.26737149999826</v>
      </c>
      <c r="B38897">
        <v>1.3135185241699219</v>
      </c>
      <c r="C38897">
        <v>-8.2813787841796884</v>
      </c>
      <c r="D38897">
        <v>5.033133544921875</v>
      </c>
      <c r="E38897">
        <v>9.7795193522696628</v>
      </c>
    </row>
    <row r="38898" spans="1:5" x14ac:dyDescent="0.2">
      <c r="A38898">
        <v>390.27740449999692</v>
      </c>
      <c r="B38898">
        <v>1.4052777099609375</v>
      </c>
      <c r="C38898">
        <v>-8.3788261413574219</v>
      </c>
      <c r="D38898">
        <v>4.9783474731445319</v>
      </c>
      <c r="E38898">
        <v>9.8470034280776044</v>
      </c>
    </row>
    <row r="38899" spans="1:5" x14ac:dyDescent="0.2">
      <c r="A38899">
        <v>390.28743750000285</v>
      </c>
      <c r="B38899">
        <v>1.4721885681152345</v>
      </c>
      <c r="C38899">
        <v>-8.4910926818847656</v>
      </c>
      <c r="D38899">
        <v>4.9512538146972656</v>
      </c>
      <c r="E38899">
        <v>9.9388585084002692</v>
      </c>
    </row>
    <row r="38900" spans="1:5" x14ac:dyDescent="0.2">
      <c r="A38900">
        <v>390.29747150000185</v>
      </c>
      <c r="B38900">
        <v>1.5449372863769533</v>
      </c>
      <c r="C38900">
        <v>-8.5410887145996099</v>
      </c>
      <c r="D38900">
        <v>5.0132249450683597</v>
      </c>
      <c r="E38900">
        <v>10.023445116293811</v>
      </c>
    </row>
    <row r="38901" spans="1:5" x14ac:dyDescent="0.2">
      <c r="A38901">
        <v>390.3075045000005</v>
      </c>
      <c r="B38901">
        <v>1.5804135131835939</v>
      </c>
      <c r="C38901">
        <v>-8.512947235107422</v>
      </c>
      <c r="D38901">
        <v>5.0617240905761722</v>
      </c>
      <c r="E38901">
        <v>10.029408171447386</v>
      </c>
    </row>
    <row r="38902" spans="1:5" x14ac:dyDescent="0.2">
      <c r="A38902">
        <v>390.31753749999916</v>
      </c>
      <c r="B38902">
        <v>1.5941848754882813</v>
      </c>
      <c r="C38902">
        <v>-8.458310852050781</v>
      </c>
      <c r="D38902">
        <v>5.0554371643066407</v>
      </c>
      <c r="E38902">
        <v>9.98207858160856</v>
      </c>
    </row>
    <row r="38903" spans="1:5" x14ac:dyDescent="0.2">
      <c r="A38903">
        <v>390.32757049999782</v>
      </c>
      <c r="B38903">
        <v>1.6042140197753907</v>
      </c>
      <c r="C38903">
        <v>-8.3240400695800787</v>
      </c>
      <c r="D38903">
        <v>4.9804431152343751</v>
      </c>
      <c r="E38903">
        <v>9.8319865401303375</v>
      </c>
    </row>
    <row r="38904" spans="1:5" x14ac:dyDescent="0.2">
      <c r="A38904">
        <v>390.33760349999648</v>
      </c>
      <c r="B38904">
        <v>1.5582595825195313</v>
      </c>
      <c r="C38904">
        <v>-8.1260018920898442</v>
      </c>
      <c r="D38904">
        <v>4.973258056640625</v>
      </c>
      <c r="E38904">
        <v>9.6536716007280123</v>
      </c>
    </row>
    <row r="38905" spans="1:5" x14ac:dyDescent="0.2">
      <c r="A38905">
        <v>390.34763750000275</v>
      </c>
      <c r="B38905">
        <v>1.5212864685058594</v>
      </c>
      <c r="C38905">
        <v>-8.0236148071289062</v>
      </c>
      <c r="D38905">
        <v>4.9665220642089842</v>
      </c>
      <c r="E38905">
        <v>9.5581927427057014</v>
      </c>
    </row>
    <row r="38906" spans="1:5" x14ac:dyDescent="0.2">
      <c r="A38906">
        <v>390.3576705000014</v>
      </c>
      <c r="B38906">
        <v>1.532662811279297</v>
      </c>
      <c r="C38906">
        <v>-7.9749659729003914</v>
      </c>
      <c r="D38906">
        <v>4.9657736206054688</v>
      </c>
      <c r="E38906">
        <v>9.5188258316400969</v>
      </c>
    </row>
    <row r="38907" spans="1:5" x14ac:dyDescent="0.2">
      <c r="A38907">
        <v>390.36770350000006</v>
      </c>
      <c r="B38907">
        <v>1.5175442504882812</v>
      </c>
      <c r="C38907">
        <v>-7.9993652343750004</v>
      </c>
      <c r="D38907">
        <v>4.9368836975097663</v>
      </c>
      <c r="E38907">
        <v>9.5218488408425781</v>
      </c>
    </row>
    <row r="38908" spans="1:5" x14ac:dyDescent="0.2">
      <c r="A38908">
        <v>390.37773649999872</v>
      </c>
      <c r="B38908">
        <v>1.5311659240722657</v>
      </c>
      <c r="C38908">
        <v>-8.08319091796875</v>
      </c>
      <c r="D38908">
        <v>4.9907716369628909</v>
      </c>
      <c r="E38908">
        <v>9.6223825550476754</v>
      </c>
    </row>
    <row r="38909" spans="1:5" x14ac:dyDescent="0.2">
      <c r="A38909">
        <v>390.38776949999738</v>
      </c>
      <c r="B38909">
        <v>1.6079562377929688</v>
      </c>
      <c r="C38909">
        <v>-8.1533949279785158</v>
      </c>
      <c r="D38909">
        <v>5.0519943237304688</v>
      </c>
      <c r="E38909">
        <v>9.7255343689304805</v>
      </c>
    </row>
    <row r="38910" spans="1:5" x14ac:dyDescent="0.2">
      <c r="A38910">
        <v>390.39780249999603</v>
      </c>
      <c r="B38910">
        <v>1.6783099365234375</v>
      </c>
      <c r="C38910">
        <v>-8.2442559814453134</v>
      </c>
      <c r="D38910">
        <v>5.1183064270019534</v>
      </c>
      <c r="E38910">
        <v>9.847920674503813</v>
      </c>
    </row>
    <row r="38911" spans="1:5" x14ac:dyDescent="0.2">
      <c r="A38911">
        <v>390.4078365000023</v>
      </c>
      <c r="B38911">
        <v>1.7224681091308596</v>
      </c>
      <c r="C38911">
        <v>-8.3210462951660169</v>
      </c>
      <c r="D38911">
        <v>5.1293833923339847</v>
      </c>
      <c r="E38911">
        <v>9.9255872279085153</v>
      </c>
    </row>
    <row r="38912" spans="1:5" x14ac:dyDescent="0.2">
      <c r="A38912">
        <v>390.41786950000096</v>
      </c>
      <c r="B38912">
        <v>1.7071998596191407</v>
      </c>
      <c r="C38912">
        <v>-8.373886413574219</v>
      </c>
      <c r="D38912">
        <v>5.1004934692382813</v>
      </c>
      <c r="E38912">
        <v>9.9524639490866225</v>
      </c>
    </row>
    <row r="38913" spans="1:5" x14ac:dyDescent="0.2">
      <c r="A38913">
        <v>390.42790249999962</v>
      </c>
      <c r="B38913">
        <v>1.7143849182128907</v>
      </c>
      <c r="C38913">
        <v>-8.3960403442382816</v>
      </c>
      <c r="D38913">
        <v>5.0587303161621096</v>
      </c>
      <c r="E38913">
        <v>9.9510482624460366</v>
      </c>
    </row>
    <row r="38914" spans="1:5" x14ac:dyDescent="0.2">
      <c r="A38914">
        <v>390.43793549999828</v>
      </c>
      <c r="B38914">
        <v>1.6964222717285158</v>
      </c>
      <c r="C38914">
        <v>-8.3779280090332033</v>
      </c>
      <c r="D38914">
        <v>5.0690588378906254</v>
      </c>
      <c r="E38914">
        <v>9.9379516878759606</v>
      </c>
    </row>
    <row r="38915" spans="1:5" x14ac:dyDescent="0.2">
      <c r="A38915">
        <v>390.44796849999693</v>
      </c>
      <c r="B38915">
        <v>1.6262182617187502</v>
      </c>
      <c r="C38915">
        <v>-8.2590751647949219</v>
      </c>
      <c r="D38915">
        <v>5.0492999267578131</v>
      </c>
      <c r="E38915">
        <v>9.8159226852515644</v>
      </c>
    </row>
    <row r="38916" spans="1:5" x14ac:dyDescent="0.2">
      <c r="A38916">
        <v>390.45800249999593</v>
      </c>
      <c r="B38916">
        <v>1.5271243286132814</v>
      </c>
      <c r="C38916">
        <v>-8.1286962890624999</v>
      </c>
      <c r="D38916">
        <v>5.0163684082031255</v>
      </c>
      <c r="E38916">
        <v>9.6732499234579574</v>
      </c>
    </row>
    <row r="38917" spans="1:5" x14ac:dyDescent="0.2">
      <c r="A38917">
        <v>390.46803550000186</v>
      </c>
      <c r="B38917">
        <v>1.5447875976562502</v>
      </c>
      <c r="C38917">
        <v>-8.037386169433594</v>
      </c>
      <c r="D38917">
        <v>5.0057405090332034</v>
      </c>
      <c r="E38917">
        <v>9.5939242858306422</v>
      </c>
    </row>
    <row r="38918" spans="1:5" x14ac:dyDescent="0.2">
      <c r="A38918">
        <v>390.47806850000052</v>
      </c>
      <c r="B38918">
        <v>1.5573614501953126</v>
      </c>
      <c r="C38918">
        <v>-7.9878392028808598</v>
      </c>
      <c r="D38918">
        <v>5.0187634277343749</v>
      </c>
      <c r="E38918">
        <v>9.5613250212090826</v>
      </c>
    </row>
    <row r="38919" spans="1:5" x14ac:dyDescent="0.2">
      <c r="A38919">
        <v>390.48810149999917</v>
      </c>
      <c r="B38919">
        <v>1.537452850341797</v>
      </c>
      <c r="C38919">
        <v>-7.9691281127929692</v>
      </c>
      <c r="D38919">
        <v>5.0180149841308594</v>
      </c>
      <c r="E38919">
        <v>9.5420772647308389</v>
      </c>
    </row>
    <row r="38920" spans="1:5" x14ac:dyDescent="0.2">
      <c r="A38920">
        <v>390.49813449999783</v>
      </c>
      <c r="B38920">
        <v>1.5190411376953126</v>
      </c>
      <c r="C38920">
        <v>-8.0050534057617195</v>
      </c>
      <c r="D38920">
        <v>4.9939151000976567</v>
      </c>
      <c r="E38920">
        <v>9.5565450887907897</v>
      </c>
    </row>
    <row r="38921" spans="1:5" x14ac:dyDescent="0.2">
      <c r="A38921">
        <v>390.50816849999683</v>
      </c>
      <c r="B38921">
        <v>1.5411950683593751</v>
      </c>
      <c r="C38921">
        <v>-8.0966629028320316</v>
      </c>
      <c r="D38921">
        <v>5.0678613281250007</v>
      </c>
      <c r="E38921">
        <v>9.6754561051113548</v>
      </c>
    </row>
    <row r="38922" spans="1:5" x14ac:dyDescent="0.2">
      <c r="A38922">
        <v>390.51820150000276</v>
      </c>
      <c r="B38922">
        <v>1.5949333190917969</v>
      </c>
      <c r="C38922">
        <v>-8.192313995361328</v>
      </c>
      <c r="D38922">
        <v>5.1548304748535161</v>
      </c>
      <c r="E38922">
        <v>9.8096940887787518</v>
      </c>
    </row>
    <row r="38923" spans="1:5" x14ac:dyDescent="0.2">
      <c r="A38923">
        <v>390.52823450000142</v>
      </c>
      <c r="B38923">
        <v>1.6194822692871094</v>
      </c>
      <c r="C38923">
        <v>-8.2409628295898436</v>
      </c>
      <c r="D38923">
        <v>5.2175500488281257</v>
      </c>
      <c r="E38923">
        <v>9.8873161015132478</v>
      </c>
    </row>
    <row r="38924" spans="1:5" x14ac:dyDescent="0.2">
      <c r="A38924">
        <v>390.53826750000007</v>
      </c>
      <c r="B38924">
        <v>1.614093475341797</v>
      </c>
      <c r="C38924">
        <v>-8.2720980834960933</v>
      </c>
      <c r="D38924">
        <v>5.2118618774414065</v>
      </c>
      <c r="E38924">
        <v>9.9094101075516985</v>
      </c>
    </row>
    <row r="38925" spans="1:5" x14ac:dyDescent="0.2">
      <c r="A38925">
        <v>390.54830049999873</v>
      </c>
      <c r="B38925">
        <v>1.6143928527832032</v>
      </c>
      <c r="C38925">
        <v>-8.2990420532226565</v>
      </c>
      <c r="D38925">
        <v>5.1699490356445317</v>
      </c>
      <c r="E38925">
        <v>9.9100321046622977</v>
      </c>
    </row>
    <row r="38926" spans="1:5" x14ac:dyDescent="0.2">
      <c r="A38926">
        <v>390.55833349999739</v>
      </c>
      <c r="B38926">
        <v>1.5953823852539064</v>
      </c>
      <c r="C38926">
        <v>-8.338709564208985</v>
      </c>
      <c r="D38926">
        <v>5.1534832763671874</v>
      </c>
      <c r="E38926">
        <v>9.9316520293053525</v>
      </c>
    </row>
    <row r="38927" spans="1:5" x14ac:dyDescent="0.2">
      <c r="A38927">
        <v>390.56836749999638</v>
      </c>
      <c r="B38927">
        <v>1.5320640563964845</v>
      </c>
      <c r="C38927">
        <v>-8.3628094482421886</v>
      </c>
      <c r="D38927">
        <v>5.1479447937011722</v>
      </c>
      <c r="E38927">
        <v>9.9390712714773244</v>
      </c>
    </row>
    <row r="38928" spans="1:5" x14ac:dyDescent="0.2">
      <c r="A38928">
        <v>390.57840050000232</v>
      </c>
      <c r="B38928">
        <v>1.4923965454101564</v>
      </c>
      <c r="C38928">
        <v>-8.3234413146972663</v>
      </c>
      <c r="D38928">
        <v>5.140610046386719</v>
      </c>
      <c r="E38928">
        <v>9.8960999599323767</v>
      </c>
    </row>
    <row r="38929" spans="1:5" x14ac:dyDescent="0.2">
      <c r="A38929">
        <v>390.58843350000097</v>
      </c>
      <c r="B38929">
        <v>1.4473402404785156</v>
      </c>
      <c r="C38929">
        <v>-8.2915576171875003</v>
      </c>
      <c r="D38929">
        <v>5.1117201232910157</v>
      </c>
      <c r="E38929">
        <v>9.8475582816100555</v>
      </c>
    </row>
    <row r="38930" spans="1:5" x14ac:dyDescent="0.2">
      <c r="A38930">
        <v>390.59846649999963</v>
      </c>
      <c r="B38930">
        <v>1.4688954162597656</v>
      </c>
      <c r="C38930">
        <v>-8.2457528686523442</v>
      </c>
      <c r="D38930">
        <v>5.1096244812011724</v>
      </c>
      <c r="E38930">
        <v>9.8111343102460715</v>
      </c>
    </row>
    <row r="38931" spans="1:5" x14ac:dyDescent="0.2">
      <c r="A38931">
        <v>390.60849949999829</v>
      </c>
      <c r="B38931">
        <v>1.4679972839355468</v>
      </c>
      <c r="C38931">
        <v>-8.1655197143554688</v>
      </c>
      <c r="D38931">
        <v>5.1079779052734375</v>
      </c>
      <c r="E38931">
        <v>9.7428007529627525</v>
      </c>
    </row>
    <row r="38932" spans="1:5" x14ac:dyDescent="0.2">
      <c r="A38932">
        <v>390.61853349999728</v>
      </c>
      <c r="B38932">
        <v>1.4666500854492188</v>
      </c>
      <c r="C38932">
        <v>-8.1563887023925794</v>
      </c>
      <c r="D38932">
        <v>5.1084269714355468</v>
      </c>
      <c r="E38932">
        <v>9.7351818298455868</v>
      </c>
    </row>
    <row r="38933" spans="1:5" x14ac:dyDescent="0.2">
      <c r="A38933">
        <v>390.62856649999594</v>
      </c>
      <c r="B38933">
        <v>1.5012281799316407</v>
      </c>
      <c r="C38933">
        <v>-8.2000978088378904</v>
      </c>
      <c r="D38933">
        <v>5.0939071655273436</v>
      </c>
      <c r="E38933">
        <v>9.769502563270029</v>
      </c>
    </row>
    <row r="38934" spans="1:5" x14ac:dyDescent="0.2">
      <c r="A38934">
        <v>390.63859950000187</v>
      </c>
      <c r="B38934">
        <v>1.5272740173339845</v>
      </c>
      <c r="C38934">
        <v>-8.2390168762207043</v>
      </c>
      <c r="D38934">
        <v>5.0795370483398443</v>
      </c>
      <c r="E38934">
        <v>9.7987581680603846</v>
      </c>
    </row>
    <row r="38935" spans="1:5" x14ac:dyDescent="0.2">
      <c r="A38935">
        <v>390.64863250000053</v>
      </c>
      <c r="B38935">
        <v>1.4783258056640625</v>
      </c>
      <c r="C38935">
        <v>-8.2520397949218758</v>
      </c>
      <c r="D38935">
        <v>5.1139654541015629</v>
      </c>
      <c r="E38935">
        <v>9.8200942271655816</v>
      </c>
    </row>
    <row r="38936" spans="1:5" x14ac:dyDescent="0.2">
      <c r="A38936">
        <v>390.65866549999919</v>
      </c>
      <c r="B38936">
        <v>1.4296769714355468</v>
      </c>
      <c r="C38936">
        <v>-8.2744931030273445</v>
      </c>
      <c r="D38936">
        <v>5.1412088012695314</v>
      </c>
      <c r="E38936">
        <v>9.8459758425943491</v>
      </c>
    </row>
    <row r="38937" spans="1:5" x14ac:dyDescent="0.2">
      <c r="A38937">
        <v>390.66869949999818</v>
      </c>
      <c r="B38937">
        <v>1.4388079833984375</v>
      </c>
      <c r="C38937">
        <v>-8.222251739501953</v>
      </c>
      <c r="D38937">
        <v>5.1145642089843752</v>
      </c>
      <c r="E38937">
        <v>9.7895024964835642</v>
      </c>
    </row>
    <row r="38938" spans="1:5" x14ac:dyDescent="0.2">
      <c r="A38938">
        <v>390.67873249999684</v>
      </c>
      <c r="B38938">
        <v>1.4518309020996094</v>
      </c>
      <c r="C38938">
        <v>-8.2331790161132812</v>
      </c>
      <c r="D38938">
        <v>5.1260902404785158</v>
      </c>
      <c r="E38938">
        <v>9.8066228046758539</v>
      </c>
    </row>
    <row r="38939" spans="1:5" x14ac:dyDescent="0.2">
      <c r="A38939">
        <v>390.68876550000277</v>
      </c>
      <c r="B38939">
        <v>1.4000386047363282</v>
      </c>
      <c r="C38939">
        <v>-8.3165556335449224</v>
      </c>
      <c r="D38939">
        <v>5.1045350646972656</v>
      </c>
      <c r="E38939">
        <v>9.8580669467864617</v>
      </c>
    </row>
    <row r="38940" spans="1:5" x14ac:dyDescent="0.2">
      <c r="A38940">
        <v>390.69879850000143</v>
      </c>
      <c r="B38940">
        <v>1.3738430786132814</v>
      </c>
      <c r="C38940">
        <v>-8.3970881652832041</v>
      </c>
      <c r="D38940">
        <v>5.1316287231445319</v>
      </c>
      <c r="E38940">
        <v>9.9364051755348051</v>
      </c>
    </row>
    <row r="38941" spans="1:5" x14ac:dyDescent="0.2">
      <c r="A38941">
        <v>390.70883150000009</v>
      </c>
      <c r="B38941">
        <v>1.4296769714355468</v>
      </c>
      <c r="C38941">
        <v>-8.4382525634765635</v>
      </c>
      <c r="D38941">
        <v>5.1868638610839843</v>
      </c>
      <c r="E38941">
        <v>10.00757909192283</v>
      </c>
    </row>
    <row r="38942" spans="1:5" x14ac:dyDescent="0.2">
      <c r="A38942">
        <v>390.71886449999874</v>
      </c>
      <c r="B38942">
        <v>1.4163546752929688</v>
      </c>
      <c r="C38942">
        <v>-8.4087638854980469</v>
      </c>
      <c r="D38942">
        <v>5.2229388427734378</v>
      </c>
      <c r="E38942">
        <v>9.9996230330763964</v>
      </c>
    </row>
    <row r="38943" spans="1:5" x14ac:dyDescent="0.2">
      <c r="A38943">
        <v>390.72889849999774</v>
      </c>
      <c r="B38943">
        <v>1.4150074768066407</v>
      </c>
      <c r="C38943">
        <v>-8.2798818969726575</v>
      </c>
      <c r="D38943">
        <v>5.1587223815917973</v>
      </c>
      <c r="E38943">
        <v>9.8575406160751058</v>
      </c>
    </row>
    <row r="38944" spans="1:5" x14ac:dyDescent="0.2">
      <c r="A38944">
        <v>390.7389314999964</v>
      </c>
      <c r="B38944">
        <v>1.4337185668945314</v>
      </c>
      <c r="C38944">
        <v>-8.1176193237304695</v>
      </c>
      <c r="D38944">
        <v>5.1160610961914061</v>
      </c>
      <c r="E38944">
        <v>9.7018232077287223</v>
      </c>
    </row>
    <row r="38945" spans="1:5" x14ac:dyDescent="0.2">
      <c r="A38945">
        <v>390.74896450000233</v>
      </c>
      <c r="B38945">
        <v>1.4259347534179687</v>
      </c>
      <c r="C38945">
        <v>-8.0086459350585937</v>
      </c>
      <c r="D38945">
        <v>5.117707672119141</v>
      </c>
      <c r="E38945">
        <v>9.6105479267002671</v>
      </c>
    </row>
    <row r="38946" spans="1:5" x14ac:dyDescent="0.2">
      <c r="A38946">
        <v>390.75899750000099</v>
      </c>
      <c r="B38946">
        <v>1.4353651428222658</v>
      </c>
      <c r="C38946">
        <v>-7.9570033264160163</v>
      </c>
      <c r="D38946">
        <v>5.1323771667480473</v>
      </c>
      <c r="E38946">
        <v>9.5768194308748154</v>
      </c>
    </row>
    <row r="38947" spans="1:5" x14ac:dyDescent="0.2">
      <c r="A38947">
        <v>390.76903049999964</v>
      </c>
      <c r="B38947">
        <v>1.4814692687988282</v>
      </c>
      <c r="C38947">
        <v>-7.9918807983398441</v>
      </c>
      <c r="D38947">
        <v>5.1480944824218753</v>
      </c>
      <c r="E38947">
        <v>9.6212154476038521</v>
      </c>
    </row>
    <row r="38948" spans="1:5" x14ac:dyDescent="0.2">
      <c r="A38948">
        <v>390.77906449999864</v>
      </c>
      <c r="B38948">
        <v>1.5175442504882812</v>
      </c>
      <c r="C38948">
        <v>-8.0381346130371103</v>
      </c>
      <c r="D38948">
        <v>5.1124685668945311</v>
      </c>
      <c r="E38948">
        <v>9.6463404178465488</v>
      </c>
    </row>
    <row r="38949" spans="1:5" x14ac:dyDescent="0.2">
      <c r="A38949">
        <v>390.7890974999973</v>
      </c>
      <c r="B38949">
        <v>1.5188914489746095</v>
      </c>
      <c r="C38949">
        <v>-8.1068417358398435</v>
      </c>
      <c r="D38949">
        <v>5.1108219909667971</v>
      </c>
      <c r="E38949">
        <v>9.7030106455199139</v>
      </c>
    </row>
    <row r="38950" spans="1:5" x14ac:dyDescent="0.2">
      <c r="A38950">
        <v>390.79913049999595</v>
      </c>
      <c r="B38950">
        <v>1.5250286865234375</v>
      </c>
      <c r="C38950">
        <v>-8.1439645385742185</v>
      </c>
      <c r="D38950">
        <v>5.1078282165527344</v>
      </c>
      <c r="E38950">
        <v>9.7334361861619083</v>
      </c>
    </row>
    <row r="38951" spans="1:5" x14ac:dyDescent="0.2">
      <c r="A38951">
        <v>390.80916350000189</v>
      </c>
      <c r="B38951">
        <v>1.5284715270996094</v>
      </c>
      <c r="C38951">
        <v>-8.121810607910156</v>
      </c>
      <c r="D38951">
        <v>5.0952543640136723</v>
      </c>
      <c r="E38951">
        <v>9.7088438958465346</v>
      </c>
    </row>
    <row r="38952" spans="1:5" x14ac:dyDescent="0.2">
      <c r="A38952">
        <v>390.81919650000054</v>
      </c>
      <c r="B38952">
        <v>1.5211367797851563</v>
      </c>
      <c r="C38952">
        <v>-8.0680723571777353</v>
      </c>
      <c r="D38952">
        <v>5.1174082946777348</v>
      </c>
      <c r="E38952">
        <v>9.6744775733838537</v>
      </c>
    </row>
    <row r="38953" spans="1:5" x14ac:dyDescent="0.2">
      <c r="A38953">
        <v>390.82923049999954</v>
      </c>
      <c r="B38953">
        <v>1.5599061584472658</v>
      </c>
      <c r="C38953">
        <v>-8.0397811889648434</v>
      </c>
      <c r="D38953">
        <v>5.1671049499511721</v>
      </c>
      <c r="E38953">
        <v>9.6835098158366399</v>
      </c>
    </row>
    <row r="38954" spans="1:5" x14ac:dyDescent="0.2">
      <c r="A38954">
        <v>390.8392634999982</v>
      </c>
      <c r="B38954">
        <v>1.5789166259765626</v>
      </c>
      <c r="C38954">
        <v>-8.0489122009277345</v>
      </c>
      <c r="D38954">
        <v>5.2160531616210939</v>
      </c>
      <c r="E38954">
        <v>9.7203485490431856</v>
      </c>
    </row>
    <row r="38955" spans="1:5" x14ac:dyDescent="0.2">
      <c r="A38955">
        <v>390.84929649999685</v>
      </c>
      <c r="B38955">
        <v>1.5787669372558595</v>
      </c>
      <c r="C38955">
        <v>-8.1099851989746092</v>
      </c>
      <c r="D38955">
        <v>5.2546728515624999</v>
      </c>
      <c r="E38955">
        <v>9.7916266139343495</v>
      </c>
    </row>
    <row r="38956" spans="1:5" x14ac:dyDescent="0.2">
      <c r="A38956">
        <v>390.85932950000279</v>
      </c>
      <c r="B38956">
        <v>1.5762222290039063</v>
      </c>
      <c r="C38956">
        <v>-8.1632743835449215</v>
      </c>
      <c r="D38956">
        <v>5.2533256530761721</v>
      </c>
      <c r="E38956">
        <v>9.8346812654765259</v>
      </c>
    </row>
    <row r="38957" spans="1:5" x14ac:dyDescent="0.2">
      <c r="A38957">
        <v>390.86936250000144</v>
      </c>
      <c r="B38957">
        <v>1.6088543701171876</v>
      </c>
      <c r="C38957">
        <v>-8.1767463684082031</v>
      </c>
      <c r="D38957">
        <v>5.2530262756347659</v>
      </c>
      <c r="E38957">
        <v>9.8509836366746235</v>
      </c>
    </row>
    <row r="38958" spans="1:5" x14ac:dyDescent="0.2">
      <c r="A38958">
        <v>390.8793955000001</v>
      </c>
      <c r="B38958">
        <v>1.6137940979003906</v>
      </c>
      <c r="C38958">
        <v>-8.1414198303222669</v>
      </c>
      <c r="D38958">
        <v>5.2263816833496097</v>
      </c>
      <c r="E38958">
        <v>9.8082676219623561</v>
      </c>
    </row>
    <row r="38959" spans="1:5" x14ac:dyDescent="0.2">
      <c r="A38959">
        <v>390.8894285833303</v>
      </c>
      <c r="B38959">
        <v>1.5920892333984376</v>
      </c>
      <c r="C38959">
        <v>-8.0689704895019538</v>
      </c>
      <c r="D38959">
        <v>5.2322195434570311</v>
      </c>
      <c r="E38959">
        <v>9.7477768869876336</v>
      </c>
    </row>
    <row r="38960" spans="1:5" x14ac:dyDescent="0.2">
      <c r="A38960">
        <v>390.89946158333623</v>
      </c>
      <c r="B38960">
        <v>1.5968792724609375</v>
      </c>
      <c r="C38960">
        <v>-8.0152322387695314</v>
      </c>
      <c r="D38960">
        <v>5.2362611389160163</v>
      </c>
      <c r="E38960">
        <v>9.7063073291106878</v>
      </c>
    </row>
    <row r="38961" spans="1:5" x14ac:dyDescent="0.2">
      <c r="A38961">
        <v>390.90949458333489</v>
      </c>
      <c r="B38961">
        <v>1.5955320739746095</v>
      </c>
      <c r="C38961">
        <v>-7.9616436767578129</v>
      </c>
      <c r="D38961">
        <v>5.2340158081054691</v>
      </c>
      <c r="E38961">
        <v>9.6606632336624436</v>
      </c>
    </row>
    <row r="38962" spans="1:5" x14ac:dyDescent="0.2">
      <c r="A38962">
        <v>390.91952758333355</v>
      </c>
      <c r="B38962">
        <v>1.5847544860839844</v>
      </c>
      <c r="C38962">
        <v>-7.9489201354980477</v>
      </c>
      <c r="D38962">
        <v>5.2560200500488286</v>
      </c>
      <c r="E38962">
        <v>9.6603584233818633</v>
      </c>
    </row>
    <row r="38963" spans="1:5" x14ac:dyDescent="0.2">
      <c r="A38963">
        <v>390.9295605833322</v>
      </c>
      <c r="B38963">
        <v>1.5774197387695312</v>
      </c>
      <c r="C38963">
        <v>-8.000712432861329</v>
      </c>
      <c r="D38963">
        <v>5.2962863159179694</v>
      </c>
      <c r="E38963">
        <v>9.7236979182706786</v>
      </c>
    </row>
    <row r="38964" spans="1:5" x14ac:dyDescent="0.2">
      <c r="A38964">
        <v>390.9395945833312</v>
      </c>
      <c r="B38964">
        <v>1.6042140197753907</v>
      </c>
      <c r="C38964">
        <v>-8.0718145751953134</v>
      </c>
      <c r="D38964">
        <v>5.3048185729980473</v>
      </c>
      <c r="E38964">
        <v>9.7912610653584586</v>
      </c>
    </row>
    <row r="38965" spans="1:5" x14ac:dyDescent="0.2">
      <c r="A38965">
        <v>390.94962758332986</v>
      </c>
      <c r="B38965">
        <v>1.6143928527832032</v>
      </c>
      <c r="C38965">
        <v>-8.1179187011718756</v>
      </c>
      <c r="D38965">
        <v>5.3093092346191408</v>
      </c>
      <c r="E38965">
        <v>9.83339376160467</v>
      </c>
    </row>
    <row r="38966" spans="1:5" x14ac:dyDescent="0.2">
      <c r="A38966">
        <v>390.95966058333579</v>
      </c>
      <c r="B38966">
        <v>1.5798147583007813</v>
      </c>
      <c r="C38966">
        <v>-8.1010038757324221</v>
      </c>
      <c r="D38966">
        <v>5.3108061218261717</v>
      </c>
      <c r="E38966">
        <v>9.8146186950285053</v>
      </c>
    </row>
    <row r="38967" spans="1:5" x14ac:dyDescent="0.2">
      <c r="A38967">
        <v>390.96969358333445</v>
      </c>
      <c r="B38967">
        <v>1.5151492309570314</v>
      </c>
      <c r="C38967">
        <v>-8.0742095947265629</v>
      </c>
      <c r="D38967">
        <v>5.2651510620117188</v>
      </c>
      <c r="E38967">
        <v>9.7575792836874928</v>
      </c>
    </row>
    <row r="38968" spans="1:5" x14ac:dyDescent="0.2">
      <c r="A38968">
        <v>390.9797265833331</v>
      </c>
      <c r="B38968">
        <v>1.4609619140625001</v>
      </c>
      <c r="C38968">
        <v>-8.0957647705078131</v>
      </c>
      <c r="D38968">
        <v>5.2003358459472659</v>
      </c>
      <c r="E38968">
        <v>9.7323845918860314</v>
      </c>
    </row>
    <row r="38969" spans="1:5" x14ac:dyDescent="0.2">
      <c r="A38969">
        <v>390.9897605833321</v>
      </c>
      <c r="B38969">
        <v>1.4555731201171875</v>
      </c>
      <c r="C38969">
        <v>-8.1315403747558594</v>
      </c>
      <c r="D38969">
        <v>5.1391131591796881</v>
      </c>
      <c r="E38969">
        <v>9.7288810269807602</v>
      </c>
    </row>
    <row r="38970" spans="1:5" x14ac:dyDescent="0.2">
      <c r="A38970">
        <v>390.99979358333076</v>
      </c>
      <c r="B38970">
        <v>1.4468911743164063</v>
      </c>
      <c r="C38970">
        <v>-8.1418688964843753</v>
      </c>
      <c r="D38970">
        <v>5.1424063110351561</v>
      </c>
      <c r="E38970">
        <v>9.7379600464177614</v>
      </c>
    </row>
    <row r="38971" spans="1:5" x14ac:dyDescent="0.2">
      <c r="A38971">
        <v>391.00982658332941</v>
      </c>
      <c r="B38971">
        <v>1.4349160766601563</v>
      </c>
      <c r="C38971">
        <v>-8.1382763671875011</v>
      </c>
      <c r="D38971">
        <v>5.1470466613769537</v>
      </c>
      <c r="E38971">
        <v>9.7356363793114209</v>
      </c>
    </row>
    <row r="38972" spans="1:5" x14ac:dyDescent="0.2">
      <c r="A38972">
        <v>391.01985958333535</v>
      </c>
      <c r="B38972">
        <v>1.4221925354003906</v>
      </c>
      <c r="C38972">
        <v>-8.1514489746093748</v>
      </c>
      <c r="D38972">
        <v>5.1368678283691409</v>
      </c>
      <c r="E38972">
        <v>9.7394128713974695</v>
      </c>
    </row>
    <row r="38973" spans="1:5" x14ac:dyDescent="0.2">
      <c r="A38973">
        <v>391.029892583334</v>
      </c>
      <c r="B38973">
        <v>1.4230906677246093</v>
      </c>
      <c r="C38973">
        <v>-8.1316900634765634</v>
      </c>
      <c r="D38973">
        <v>5.1483938598632815</v>
      </c>
      <c r="E38973">
        <v>9.7291073420579703</v>
      </c>
    </row>
    <row r="38974" spans="1:5" x14ac:dyDescent="0.2">
      <c r="A38974">
        <v>391.03992558333266</v>
      </c>
      <c r="B38974">
        <v>1.4438973999023439</v>
      </c>
      <c r="C38974">
        <v>-8.0803468322753904</v>
      </c>
      <c r="D38974">
        <v>5.1894085693359377</v>
      </c>
      <c r="E38974">
        <v>9.711169133055245</v>
      </c>
    </row>
    <row r="38975" spans="1:5" x14ac:dyDescent="0.2">
      <c r="A38975">
        <v>391.04995958333166</v>
      </c>
      <c r="B38975">
        <v>1.4694941711425782</v>
      </c>
      <c r="C38975">
        <v>-8.012837219238282</v>
      </c>
      <c r="D38975">
        <v>5.1995874023437505</v>
      </c>
      <c r="E38975">
        <v>9.664402856651007</v>
      </c>
    </row>
    <row r="38976" spans="1:5" x14ac:dyDescent="0.2">
      <c r="A38976">
        <v>391.05999258333031</v>
      </c>
      <c r="B38976">
        <v>1.433419189453125</v>
      </c>
      <c r="C38976">
        <v>-8.0379849243164063</v>
      </c>
      <c r="D38976">
        <v>5.2084190368652346</v>
      </c>
      <c r="E38976">
        <v>9.6846022675074508</v>
      </c>
    </row>
    <row r="38977" spans="1:5" x14ac:dyDescent="0.2">
      <c r="A38977">
        <v>391.07002558333625</v>
      </c>
      <c r="B38977">
        <v>1.4720388793945314</v>
      </c>
      <c r="C38977">
        <v>-8.0243632507324225</v>
      </c>
      <c r="D38977">
        <v>5.26904296875</v>
      </c>
      <c r="E38977">
        <v>9.7118545010048383</v>
      </c>
    </row>
    <row r="38978" spans="1:5" x14ac:dyDescent="0.2">
      <c r="A38978">
        <v>391.0800585833349</v>
      </c>
      <c r="B38978">
        <v>1.4507830810546876</v>
      </c>
      <c r="C38978">
        <v>-8.0343923950195322</v>
      </c>
      <c r="D38978">
        <v>5.2383567810058596</v>
      </c>
      <c r="E38978">
        <v>9.700340946097322</v>
      </c>
    </row>
    <row r="38979" spans="1:5" x14ac:dyDescent="0.2">
      <c r="A38979">
        <v>391.09009158333356</v>
      </c>
      <c r="B38979">
        <v>1.4347663879394532</v>
      </c>
      <c r="C38979">
        <v>-8.072712707519532</v>
      </c>
      <c r="D38979">
        <v>5.2326686096191413</v>
      </c>
      <c r="E38979">
        <v>9.7266677656945646</v>
      </c>
    </row>
    <row r="38980" spans="1:5" x14ac:dyDescent="0.2">
      <c r="A38980">
        <v>391.10012558333256</v>
      </c>
      <c r="B38980">
        <v>1.4034814453125</v>
      </c>
      <c r="C38980">
        <v>-8.1586340332031249</v>
      </c>
      <c r="D38980">
        <v>5.2440449523925787</v>
      </c>
      <c r="E38980">
        <v>9.7996467751542369</v>
      </c>
    </row>
    <row r="38981" spans="1:5" x14ac:dyDescent="0.2">
      <c r="A38981">
        <v>391.11015858333121</v>
      </c>
      <c r="B38981">
        <v>1.3858181762695314</v>
      </c>
      <c r="C38981">
        <v>-8.2012953186035169</v>
      </c>
      <c r="D38981">
        <v>5.2925440979003913</v>
      </c>
      <c r="E38981">
        <v>9.85863884868734</v>
      </c>
    </row>
    <row r="38982" spans="1:5" x14ac:dyDescent="0.2">
      <c r="A38982">
        <v>391.12019158332987</v>
      </c>
      <c r="B38982">
        <v>1.3916560363769532</v>
      </c>
      <c r="C38982">
        <v>-8.2679067993164068</v>
      </c>
      <c r="D38982">
        <v>5.2946397399902345</v>
      </c>
      <c r="E38982">
        <v>9.9160576512064882</v>
      </c>
    </row>
    <row r="38983" spans="1:5" x14ac:dyDescent="0.2">
      <c r="A38983">
        <v>391.1302245833358</v>
      </c>
      <c r="B38983">
        <v>1.3915063476562501</v>
      </c>
      <c r="C38983">
        <v>-8.297994232177734</v>
      </c>
      <c r="D38983">
        <v>5.2913465881347657</v>
      </c>
      <c r="E38983">
        <v>9.9393836282029078</v>
      </c>
    </row>
    <row r="38984" spans="1:5" x14ac:dyDescent="0.2">
      <c r="A38984">
        <v>391.14025758333446</v>
      </c>
      <c r="B38984">
        <v>1.4678475952148438</v>
      </c>
      <c r="C38984">
        <v>-8.2812290954589844</v>
      </c>
      <c r="D38984">
        <v>5.2965856933593756</v>
      </c>
      <c r="E38984">
        <v>9.9391725964163467</v>
      </c>
    </row>
    <row r="38985" spans="1:5" x14ac:dyDescent="0.2">
      <c r="A38985">
        <v>391.15029158333346</v>
      </c>
      <c r="B38985">
        <v>1.5552658081054689</v>
      </c>
      <c r="C38985">
        <v>-8.2216529846191406</v>
      </c>
      <c r="D38985">
        <v>5.2594628906250005</v>
      </c>
      <c r="E38985">
        <v>9.8831361131586295</v>
      </c>
    </row>
    <row r="38986" spans="1:5" x14ac:dyDescent="0.2">
      <c r="A38986">
        <v>391.16032458333211</v>
      </c>
      <c r="B38986">
        <v>1.6036152648925781</v>
      </c>
      <c r="C38986">
        <v>-8.1165715026855469</v>
      </c>
      <c r="D38986">
        <v>5.2895503234863286</v>
      </c>
      <c r="E38986">
        <v>9.8198603605498356</v>
      </c>
    </row>
    <row r="38987" spans="1:5" x14ac:dyDescent="0.2">
      <c r="A38987">
        <v>391.17035758333077</v>
      </c>
      <c r="B38987">
        <v>1.5808625793457032</v>
      </c>
      <c r="C38987">
        <v>-8.0809455871582028</v>
      </c>
      <c r="D38987">
        <v>5.28146713256836</v>
      </c>
      <c r="E38987">
        <v>9.7823669502726709</v>
      </c>
    </row>
    <row r="38988" spans="1:5" x14ac:dyDescent="0.2">
      <c r="A38988">
        <v>391.18039058332943</v>
      </c>
      <c r="B38988">
        <v>1.5618521118164064</v>
      </c>
      <c r="C38988">
        <v>-8.0514569091796879</v>
      </c>
      <c r="D38988">
        <v>5.2540740966796875</v>
      </c>
      <c r="E38988">
        <v>9.7401557992140546</v>
      </c>
    </row>
    <row r="38989" spans="1:5" x14ac:dyDescent="0.2">
      <c r="A38989">
        <v>391.19042358333536</v>
      </c>
      <c r="B38989">
        <v>1.5944842529296877</v>
      </c>
      <c r="C38989">
        <v>-8.0631326293945325</v>
      </c>
      <c r="D38989">
        <v>5.22159164428711</v>
      </c>
      <c r="E38989">
        <v>9.7376335488524361</v>
      </c>
    </row>
    <row r="38990" spans="1:5" x14ac:dyDescent="0.2">
      <c r="A38990">
        <v>391.20045758333436</v>
      </c>
      <c r="B38990">
        <v>1.6124468994140626</v>
      </c>
      <c r="C38990">
        <v>-8.1101348876953132</v>
      </c>
      <c r="D38990">
        <v>5.1980905151367187</v>
      </c>
      <c r="E38990">
        <v>9.7670065989328076</v>
      </c>
    </row>
    <row r="38991" spans="1:5" x14ac:dyDescent="0.2">
      <c r="A38991">
        <v>391.21049058333301</v>
      </c>
      <c r="B38991">
        <v>1.6630416870117188</v>
      </c>
      <c r="C38991">
        <v>-8.127199401855469</v>
      </c>
      <c r="D38991">
        <v>5.2031799316406255</v>
      </c>
      <c r="E38991">
        <v>9.7923520755376448</v>
      </c>
    </row>
    <row r="38992" spans="1:5" x14ac:dyDescent="0.2">
      <c r="A38992">
        <v>391.22052358333167</v>
      </c>
      <c r="B38992">
        <v>1.6971707153320312</v>
      </c>
      <c r="C38992">
        <v>-8.1282472229003915</v>
      </c>
      <c r="D38992">
        <v>5.2188972473144535</v>
      </c>
      <c r="E38992">
        <v>9.8074298280229844</v>
      </c>
    </row>
    <row r="38993" spans="1:5" x14ac:dyDescent="0.2">
      <c r="A38993">
        <v>391.23055658333033</v>
      </c>
      <c r="B38993">
        <v>1.7205221557617187</v>
      </c>
      <c r="C38993">
        <v>-8.1158230590820324</v>
      </c>
      <c r="D38993">
        <v>5.2199450683593751</v>
      </c>
      <c r="E38993">
        <v>9.8017655007393412</v>
      </c>
    </row>
    <row r="38994" spans="1:5" x14ac:dyDescent="0.2">
      <c r="A38994">
        <v>391.24058958333626</v>
      </c>
      <c r="B38994">
        <v>1.7479151916503908</v>
      </c>
      <c r="C38994">
        <v>-8.0920225524902349</v>
      </c>
      <c r="D38994">
        <v>5.2111134338378911</v>
      </c>
      <c r="E38994">
        <v>9.7822154815531714</v>
      </c>
    </row>
    <row r="38995" spans="1:5" x14ac:dyDescent="0.2">
      <c r="A38995">
        <v>391.25062258333492</v>
      </c>
      <c r="B38995">
        <v>1.7441729736328127</v>
      </c>
      <c r="C38995">
        <v>-8.0698686218261724</v>
      </c>
      <c r="D38995">
        <v>5.1956954956054693</v>
      </c>
      <c r="E38995">
        <v>9.7550074637870328</v>
      </c>
    </row>
    <row r="38996" spans="1:5" x14ac:dyDescent="0.2">
      <c r="A38996">
        <v>391.26065658333391</v>
      </c>
      <c r="B38996">
        <v>1.7416282653808595</v>
      </c>
      <c r="C38996">
        <v>-8.0324464416503911</v>
      </c>
      <c r="D38996">
        <v>5.2112631225585941</v>
      </c>
      <c r="E38996">
        <v>9.7319437002735842</v>
      </c>
    </row>
    <row r="38997" spans="1:5" x14ac:dyDescent="0.2">
      <c r="A38997">
        <v>391.27068958333257</v>
      </c>
      <c r="B38997">
        <v>1.712289276123047</v>
      </c>
      <c r="C38997">
        <v>-8.05534881591797</v>
      </c>
      <c r="D38997">
        <v>5.1277368164062507</v>
      </c>
      <c r="E38997">
        <v>9.7012506394570135</v>
      </c>
    </row>
    <row r="38998" spans="1:5" x14ac:dyDescent="0.2">
      <c r="A38998">
        <v>391.28072258333123</v>
      </c>
      <c r="B38998">
        <v>1.6628919982910157</v>
      </c>
      <c r="C38998">
        <v>-8.0773530578613286</v>
      </c>
      <c r="D38998">
        <v>5.1230964660644531</v>
      </c>
      <c r="E38998">
        <v>9.7084993495351348</v>
      </c>
    </row>
    <row r="38999" spans="1:5" x14ac:dyDescent="0.2">
      <c r="A38999">
        <v>391.29075558332988</v>
      </c>
      <c r="B38999">
        <v>1.6916322326660158</v>
      </c>
      <c r="C38999">
        <v>-8.0420265197753906</v>
      </c>
      <c r="D38999">
        <v>5.1831216430664062</v>
      </c>
      <c r="E38999">
        <v>9.7159950659821099</v>
      </c>
    </row>
    <row r="39000" spans="1:5" x14ac:dyDescent="0.2">
      <c r="A39000">
        <v>391.30078858333582</v>
      </c>
      <c r="B39000">
        <v>1.7024098205566407</v>
      </c>
      <c r="C39000">
        <v>-8.0463674926757811</v>
      </c>
      <c r="D39000">
        <v>5.1919532775878912</v>
      </c>
      <c r="E39000">
        <v>9.7261815663174254</v>
      </c>
    </row>
    <row r="39001" spans="1:5" x14ac:dyDescent="0.2">
      <c r="A39001">
        <v>391.31082258333481</v>
      </c>
      <c r="B39001">
        <v>1.6907341003417971</v>
      </c>
      <c r="C39001">
        <v>-8.0993572998046872</v>
      </c>
      <c r="D39001">
        <v>5.1938992309570313</v>
      </c>
      <c r="E39001">
        <v>9.7690715878886927</v>
      </c>
    </row>
    <row r="39002" spans="1:5" x14ac:dyDescent="0.2">
      <c r="A39002">
        <v>391.32085558333347</v>
      </c>
      <c r="B39002">
        <v>1.6979191589355469</v>
      </c>
      <c r="C39002">
        <v>-8.1143261718749997</v>
      </c>
      <c r="D39002">
        <v>5.2432965087890624</v>
      </c>
      <c r="E39002">
        <v>9.8090456708558342</v>
      </c>
    </row>
    <row r="39003" spans="1:5" x14ac:dyDescent="0.2">
      <c r="A39003">
        <v>391.33088858333213</v>
      </c>
      <c r="B39003">
        <v>1.6558566284179688</v>
      </c>
      <c r="C39003">
        <v>-8.1369291687011724</v>
      </c>
      <c r="D39003">
        <v>5.2905981445312502</v>
      </c>
      <c r="E39003">
        <v>9.8459080940892996</v>
      </c>
    </row>
    <row r="39004" spans="1:5" x14ac:dyDescent="0.2">
      <c r="A39004">
        <v>391.34092158333078</v>
      </c>
      <c r="B39004">
        <v>1.6277151489257813</v>
      </c>
      <c r="C39004">
        <v>-8.1631246948242193</v>
      </c>
      <c r="D39004">
        <v>5.3310140991210941</v>
      </c>
      <c r="E39004">
        <v>9.8846230436127094</v>
      </c>
    </row>
    <row r="39005" spans="1:5" x14ac:dyDescent="0.2">
      <c r="A39005">
        <v>391.35095458332944</v>
      </c>
      <c r="B39005">
        <v>1.6142431640625001</v>
      </c>
      <c r="C39005">
        <v>-8.1584843444824227</v>
      </c>
      <c r="D39005">
        <v>5.3401451110839844</v>
      </c>
      <c r="E39005">
        <v>9.883511400272754</v>
      </c>
    </row>
    <row r="39006" spans="1:5" x14ac:dyDescent="0.2">
      <c r="A39006">
        <v>391.36098858333571</v>
      </c>
      <c r="B39006">
        <v>1.6124468994140626</v>
      </c>
      <c r="C39006">
        <v>-8.1568377685546878</v>
      </c>
      <c r="D39006">
        <v>5.3786151123046881</v>
      </c>
      <c r="E39006">
        <v>9.9027010412443843</v>
      </c>
    </row>
    <row r="39007" spans="1:5" x14ac:dyDescent="0.2">
      <c r="A39007">
        <v>391.37102158333437</v>
      </c>
      <c r="B39007">
        <v>1.6028668212890627</v>
      </c>
      <c r="C39007">
        <v>-8.1951580810546876</v>
      </c>
      <c r="D39007">
        <v>5.369484100341797</v>
      </c>
      <c r="E39007">
        <v>9.9277972140897717</v>
      </c>
    </row>
    <row r="39008" spans="1:5" x14ac:dyDescent="0.2">
      <c r="A39008">
        <v>391.38105458333303</v>
      </c>
      <c r="B39008">
        <v>1.5491285705566407</v>
      </c>
      <c r="C39008">
        <v>-8.2337777709960935</v>
      </c>
      <c r="D39008">
        <v>5.3837045288085941</v>
      </c>
      <c r="E39008">
        <v>9.9588739405506299</v>
      </c>
    </row>
    <row r="39009" spans="1:5" x14ac:dyDescent="0.2">
      <c r="A39009">
        <v>391.39108758333168</v>
      </c>
      <c r="B39009">
        <v>1.5376025390625001</v>
      </c>
      <c r="C39009">
        <v>-7.9541592407226567</v>
      </c>
      <c r="D39009">
        <v>5.3227812194824224</v>
      </c>
      <c r="E39009">
        <v>9.6935478904980847</v>
      </c>
    </row>
    <row r="39010" spans="1:5" x14ac:dyDescent="0.2">
      <c r="A39010">
        <v>391.40112058333034</v>
      </c>
      <c r="B39010">
        <v>1.5024256896972656</v>
      </c>
      <c r="C39010">
        <v>-7.9590989685058595</v>
      </c>
      <c r="D39010">
        <v>5.2413505554199222</v>
      </c>
      <c r="E39010">
        <v>9.6476056609054073</v>
      </c>
    </row>
    <row r="39011" spans="1:5" x14ac:dyDescent="0.2">
      <c r="A39011">
        <v>391.41115458332933</v>
      </c>
      <c r="B39011">
        <v>1.5033238220214844</v>
      </c>
      <c r="C39011">
        <v>-8.0402302551269536</v>
      </c>
      <c r="D39011">
        <v>5.2629057312011724</v>
      </c>
      <c r="E39011">
        <v>9.7264310928945701</v>
      </c>
    </row>
    <row r="39012" spans="1:5" x14ac:dyDescent="0.2">
      <c r="A39012">
        <v>391.42118758333527</v>
      </c>
      <c r="B39012">
        <v>1.5202386474609375</v>
      </c>
      <c r="C39012">
        <v>-8.0625338745117183</v>
      </c>
      <c r="D39012">
        <v>5.2801199340820313</v>
      </c>
      <c r="E39012">
        <v>9.7568050375711231</v>
      </c>
    </row>
    <row r="39013" spans="1:5" x14ac:dyDescent="0.2">
      <c r="A39013">
        <v>391.43122058333392</v>
      </c>
      <c r="B39013">
        <v>1.5115567016601563</v>
      </c>
      <c r="C39013">
        <v>-8.1065423583984373</v>
      </c>
      <c r="D39013">
        <v>5.2968850708007817</v>
      </c>
      <c r="E39013">
        <v>9.8009093518976105</v>
      </c>
    </row>
    <row r="39014" spans="1:5" x14ac:dyDescent="0.2">
      <c r="A39014">
        <v>391.44125358333258</v>
      </c>
      <c r="B39014">
        <v>1.53999755859375</v>
      </c>
      <c r="C39014">
        <v>-8.1062429809570311</v>
      </c>
      <c r="D39014">
        <v>5.3206855773925783</v>
      </c>
      <c r="E39014">
        <v>9.8179663250727867</v>
      </c>
    </row>
    <row r="39015" spans="1:5" x14ac:dyDescent="0.2">
      <c r="A39015">
        <v>391.45128658333124</v>
      </c>
      <c r="B39015">
        <v>1.5103591918945314</v>
      </c>
      <c r="C39015">
        <v>-8.0882803344726568</v>
      </c>
      <c r="D39015">
        <v>5.3313134765625003</v>
      </c>
      <c r="E39015">
        <v>9.8043034960640814</v>
      </c>
    </row>
    <row r="39016" spans="1:5" x14ac:dyDescent="0.2">
      <c r="A39016">
        <v>391.4613195833299</v>
      </c>
      <c r="B39016">
        <v>1.5501763916015625</v>
      </c>
      <c r="C39016">
        <v>-8.060587921142579</v>
      </c>
      <c r="D39016">
        <v>5.3753219604492193</v>
      </c>
      <c r="E39016">
        <v>9.8117384116188155</v>
      </c>
    </row>
    <row r="39017" spans="1:5" x14ac:dyDescent="0.2">
      <c r="A39017">
        <v>391.47135358333617</v>
      </c>
      <c r="B39017">
        <v>1.5896942138671877</v>
      </c>
      <c r="C39017">
        <v>-7.9956230163574222</v>
      </c>
      <c r="D39017">
        <v>5.3962783813476563</v>
      </c>
      <c r="E39017">
        <v>9.7763457120903539</v>
      </c>
    </row>
    <row r="39018" spans="1:5" x14ac:dyDescent="0.2">
      <c r="A39018">
        <v>391.48138658333482</v>
      </c>
      <c r="B39018">
        <v>1.5896942138671877</v>
      </c>
      <c r="C39018">
        <v>-7.9754150390625007</v>
      </c>
      <c r="D39018">
        <v>5.4067565917968752</v>
      </c>
      <c r="E39018">
        <v>9.7656228465902828</v>
      </c>
    </row>
    <row r="39019" spans="1:5" x14ac:dyDescent="0.2">
      <c r="A39019">
        <v>391.49141958333348</v>
      </c>
      <c r="B39019">
        <v>1.5980767822265627</v>
      </c>
      <c r="C39019">
        <v>-7.9327537536621096</v>
      </c>
      <c r="D39019">
        <v>5.4110975646972657</v>
      </c>
      <c r="E39019">
        <v>9.7345985213980235</v>
      </c>
    </row>
    <row r="39020" spans="1:5" x14ac:dyDescent="0.2">
      <c r="A39020">
        <v>391.50145258333214</v>
      </c>
      <c r="B39020">
        <v>1.5928376770019532</v>
      </c>
      <c r="C39020">
        <v>-7.924820251464844</v>
      </c>
      <c r="D39020">
        <v>5.3937336730957037</v>
      </c>
      <c r="E39020">
        <v>9.7176268100596843</v>
      </c>
    </row>
    <row r="39021" spans="1:5" x14ac:dyDescent="0.2">
      <c r="A39021">
        <v>391.5114855833308</v>
      </c>
      <c r="B39021">
        <v>1.6028668212890627</v>
      </c>
      <c r="C39021">
        <v>-7.9543089294433598</v>
      </c>
      <c r="D39021">
        <v>5.3813095092773438</v>
      </c>
      <c r="E39021">
        <v>9.7364626341629048</v>
      </c>
    </row>
    <row r="39022" spans="1:5" x14ac:dyDescent="0.2">
      <c r="A39022">
        <v>391.52151958332979</v>
      </c>
      <c r="B39022">
        <v>1.5808625793457032</v>
      </c>
      <c r="C39022">
        <v>-7.9920304870605472</v>
      </c>
      <c r="D39022">
        <v>5.3509226989746095</v>
      </c>
      <c r="E39022">
        <v>9.747002181762479</v>
      </c>
    </row>
    <row r="39023" spans="1:5" x14ac:dyDescent="0.2">
      <c r="A39023">
        <v>391.53155258333572</v>
      </c>
      <c r="B39023">
        <v>1.5884967041015625</v>
      </c>
      <c r="C39023">
        <v>-8.0313986206054686</v>
      </c>
      <c r="D39023">
        <v>5.383554840087891</v>
      </c>
      <c r="E39023">
        <v>9.7984360128664765</v>
      </c>
    </row>
    <row r="39024" spans="1:5" x14ac:dyDescent="0.2">
      <c r="A39024">
        <v>391.54158558333438</v>
      </c>
      <c r="B39024">
        <v>1.5929873657226563</v>
      </c>
      <c r="C39024">
        <v>-8.0543009948730475</v>
      </c>
      <c r="D39024">
        <v>5.3858001708984382</v>
      </c>
      <c r="E39024">
        <v>9.819175970732708</v>
      </c>
    </row>
    <row r="39025" spans="1:5" x14ac:dyDescent="0.2">
      <c r="A39025">
        <v>391.55161858333304</v>
      </c>
      <c r="B39025">
        <v>1.6218772888183595</v>
      </c>
      <c r="C39025">
        <v>-8.0670245361328128</v>
      </c>
      <c r="D39025">
        <v>5.3881951904296876</v>
      </c>
      <c r="E39025">
        <v>9.8356503708053395</v>
      </c>
    </row>
    <row r="39026" spans="1:5" x14ac:dyDescent="0.2">
      <c r="A39026">
        <v>391.5616515833317</v>
      </c>
      <c r="B39026">
        <v>1.6387921142578126</v>
      </c>
      <c r="C39026">
        <v>-8.0337936401367198</v>
      </c>
      <c r="D39026">
        <v>5.408253479003907</v>
      </c>
      <c r="E39026">
        <v>9.8222546057009055</v>
      </c>
    </row>
    <row r="39027" spans="1:5" x14ac:dyDescent="0.2">
      <c r="A39027">
        <v>391.57168558333069</v>
      </c>
      <c r="B39027">
        <v>1.6735198974609375</v>
      </c>
      <c r="C39027">
        <v>-7.9602964782714851</v>
      </c>
      <c r="D39027">
        <v>5.413492584228516</v>
      </c>
      <c r="E39027">
        <v>9.7710230185316931</v>
      </c>
    </row>
    <row r="39028" spans="1:5" x14ac:dyDescent="0.2">
      <c r="A39028">
        <v>391.58171858332935</v>
      </c>
      <c r="B39028">
        <v>1.6820521545410156</v>
      </c>
      <c r="C39028">
        <v>-7.8888949584960946</v>
      </c>
      <c r="D39028">
        <v>5.4736674499511722</v>
      </c>
      <c r="E39028">
        <v>9.7480766548810092</v>
      </c>
    </row>
    <row r="39029" spans="1:5" x14ac:dyDescent="0.2">
      <c r="A39029">
        <v>391.59175158333528</v>
      </c>
      <c r="B39029">
        <v>1.6982185363769533</v>
      </c>
      <c r="C39029">
        <v>-7.8626994323730477</v>
      </c>
      <c r="D39029">
        <v>5.5558465576171878</v>
      </c>
      <c r="E39029">
        <v>9.7761658912336635</v>
      </c>
    </row>
    <row r="39030" spans="1:5" x14ac:dyDescent="0.2">
      <c r="A39030">
        <v>391.60178458333394</v>
      </c>
      <c r="B39030">
        <v>1.7155824279785157</v>
      </c>
      <c r="C39030">
        <v>-7.8918887329101564</v>
      </c>
      <c r="D39030">
        <v>5.677543487548828</v>
      </c>
      <c r="E39030">
        <v>9.8721644482266928</v>
      </c>
    </row>
    <row r="39031" spans="1:5" x14ac:dyDescent="0.2">
      <c r="A39031">
        <v>391.61181758333259</v>
      </c>
      <c r="B39031">
        <v>1.7790504455566407</v>
      </c>
      <c r="C39031">
        <v>-7.9083544921875006</v>
      </c>
      <c r="D39031">
        <v>5.6890695190429694</v>
      </c>
      <c r="E39031">
        <v>9.9031612757967995</v>
      </c>
    </row>
    <row r="39032" spans="1:5" x14ac:dyDescent="0.2">
      <c r="A39032">
        <v>391.62185058333125</v>
      </c>
      <c r="B39032">
        <v>1.8615289306640626</v>
      </c>
      <c r="C39032">
        <v>-7.9697268676757815</v>
      </c>
      <c r="D39032">
        <v>5.6778428649902351</v>
      </c>
      <c r="E39032">
        <v>9.960910395369142</v>
      </c>
    </row>
    <row r="39033" spans="1:5" x14ac:dyDescent="0.2">
      <c r="A39033">
        <v>391.63188458333025</v>
      </c>
      <c r="B39033">
        <v>1.8865269470214845</v>
      </c>
      <c r="C39033">
        <v>-7.9815522766113283</v>
      </c>
      <c r="D39033">
        <v>5.6934104919433599</v>
      </c>
      <c r="E39033">
        <v>9.9839412906871807</v>
      </c>
    </row>
    <row r="39034" spans="1:5" x14ac:dyDescent="0.2">
      <c r="A39034">
        <v>391.64191758333618</v>
      </c>
      <c r="B39034">
        <v>1.8497035217285158</v>
      </c>
      <c r="C39034">
        <v>-7.9831988525390631</v>
      </c>
      <c r="D39034">
        <v>5.6974520874023442</v>
      </c>
      <c r="E39034">
        <v>9.9806726890386113</v>
      </c>
    </row>
    <row r="39035" spans="1:5" x14ac:dyDescent="0.2">
      <c r="A39035">
        <v>391.65195058333484</v>
      </c>
      <c r="B39035">
        <v>1.8748512268066406</v>
      </c>
      <c r="C39035">
        <v>-7.9866416931152351</v>
      </c>
      <c r="D39035">
        <v>5.7104750061035157</v>
      </c>
      <c r="E39035">
        <v>9.9955508828777369</v>
      </c>
    </row>
    <row r="39036" spans="1:5" x14ac:dyDescent="0.2">
      <c r="A39036">
        <v>391.66198358333349</v>
      </c>
      <c r="B39036">
        <v>1.9013461303710939</v>
      </c>
      <c r="C39036">
        <v>-8.0016105651855476</v>
      </c>
      <c r="D39036">
        <v>5.735772399902344</v>
      </c>
      <c r="E39036">
        <v>10.026962340003458</v>
      </c>
    </row>
    <row r="39037" spans="1:5" x14ac:dyDescent="0.2">
      <c r="A39037">
        <v>391.67201658333215</v>
      </c>
      <c r="B39037">
        <v>1.9237994384765627</v>
      </c>
      <c r="C39037">
        <v>-7.9587995910644533</v>
      </c>
      <c r="D39037">
        <v>5.6893688964843756</v>
      </c>
      <c r="E39037">
        <v>9.9705773980494374</v>
      </c>
    </row>
    <row r="39038" spans="1:5" x14ac:dyDescent="0.2">
      <c r="A39038">
        <v>391.68205058333115</v>
      </c>
      <c r="B39038">
        <v>1.8634748840332032</v>
      </c>
      <c r="C39038">
        <v>-7.9004209899902351</v>
      </c>
      <c r="D39038">
        <v>5.6480548095703131</v>
      </c>
      <c r="E39038">
        <v>9.8888681654884643</v>
      </c>
    </row>
    <row r="39039" spans="1:5" x14ac:dyDescent="0.2">
      <c r="A39039">
        <v>391.6920835833298</v>
      </c>
      <c r="B39039">
        <v>1.8175204467773438</v>
      </c>
      <c r="C39039">
        <v>-7.8341088867187505</v>
      </c>
      <c r="D39039">
        <v>5.6028488159179695</v>
      </c>
      <c r="E39039">
        <v>9.8014569058611283</v>
      </c>
    </row>
    <row r="39040" spans="1:5" x14ac:dyDescent="0.2">
      <c r="A39040">
        <v>391.70211658333574</v>
      </c>
      <c r="B39040">
        <v>1.8476078796386719</v>
      </c>
      <c r="C39040">
        <v>-7.8251275634765625</v>
      </c>
      <c r="D39040">
        <v>5.594765625</v>
      </c>
      <c r="E39040">
        <v>9.795288595047376</v>
      </c>
    </row>
    <row r="39041" spans="1:5" x14ac:dyDescent="0.2">
      <c r="A39041">
        <v>391.71214958333439</v>
      </c>
      <c r="B39041">
        <v>1.861828308105469</v>
      </c>
      <c r="C39041">
        <v>-7.8270735168457035</v>
      </c>
      <c r="D39041">
        <v>5.5431230163574226</v>
      </c>
      <c r="E39041">
        <v>9.7701431546032964</v>
      </c>
    </row>
    <row r="39042" spans="1:5" x14ac:dyDescent="0.2">
      <c r="A39042">
        <v>391.72218258333305</v>
      </c>
      <c r="B39042">
        <v>1.8637742614746096</v>
      </c>
      <c r="C39042">
        <v>-7.87721923828125</v>
      </c>
      <c r="D39042">
        <v>5.3849020385742188</v>
      </c>
      <c r="E39042">
        <v>9.7222120626287634</v>
      </c>
    </row>
    <row r="39043" spans="1:5" x14ac:dyDescent="0.2">
      <c r="A39043">
        <v>391.73221658333205</v>
      </c>
      <c r="B39043">
        <v>1.944606170654297</v>
      </c>
      <c r="C39043">
        <v>-7.9537101745605474</v>
      </c>
      <c r="D39043">
        <v>5.3386482238769535</v>
      </c>
      <c r="E39043">
        <v>9.7746694858782455</v>
      </c>
    </row>
    <row r="39044" spans="1:5" x14ac:dyDescent="0.2">
      <c r="A39044">
        <v>391.7422495833307</v>
      </c>
      <c r="B39044">
        <v>2.0899539184570313</v>
      </c>
      <c r="C39044">
        <v>-8.0483134460449222</v>
      </c>
      <c r="D39044">
        <v>5.0919612121582034</v>
      </c>
      <c r="E39044">
        <v>9.7504525891460556</v>
      </c>
    </row>
    <row r="39045" spans="1:5" x14ac:dyDescent="0.2">
      <c r="A39045">
        <v>391.75228258332936</v>
      </c>
      <c r="B39045">
        <v>2.2812561035156249</v>
      </c>
      <c r="C39045">
        <v>-8.1569874572753918</v>
      </c>
      <c r="D39045">
        <v>4.6671446228027342</v>
      </c>
      <c r="E39045">
        <v>9.670719348535135</v>
      </c>
    </row>
    <row r="39046" spans="1:5" x14ac:dyDescent="0.2">
      <c r="A39046">
        <v>391.76231558333529</v>
      </c>
      <c r="B39046">
        <v>2.3941213989257815</v>
      </c>
      <c r="C39046">
        <v>-8.1800395202636729</v>
      </c>
      <c r="D39046">
        <v>4.5015888977050782</v>
      </c>
      <c r="E39046">
        <v>9.6389401092553477</v>
      </c>
    </row>
    <row r="39047" spans="1:5" x14ac:dyDescent="0.2">
      <c r="A39047">
        <v>391.77234858333395</v>
      </c>
      <c r="B39047">
        <v>2.199526062011719</v>
      </c>
      <c r="C39047">
        <v>-8.1795904541015627</v>
      </c>
      <c r="D39047">
        <v>4.5499383544921876</v>
      </c>
      <c r="E39047">
        <v>9.6148610974874344</v>
      </c>
    </row>
    <row r="39048" spans="1:5" x14ac:dyDescent="0.2">
      <c r="A39048">
        <v>391.78238158333261</v>
      </c>
      <c r="B39048">
        <v>1.9363732910156251</v>
      </c>
      <c r="C39048">
        <v>-8.0131365966796881</v>
      </c>
      <c r="D39048">
        <v>4.6162504577636723</v>
      </c>
      <c r="E39048">
        <v>9.448262693638938</v>
      </c>
    </row>
    <row r="39049" spans="1:5" x14ac:dyDescent="0.2">
      <c r="A39049">
        <v>391.7924155833316</v>
      </c>
      <c r="B39049">
        <v>1.6423846435546876</v>
      </c>
      <c r="C39049">
        <v>-7.9519139099121094</v>
      </c>
      <c r="D39049">
        <v>4.5358676147460937</v>
      </c>
      <c r="E39049">
        <v>9.3007772345401527</v>
      </c>
    </row>
    <row r="39050" spans="1:5" x14ac:dyDescent="0.2">
      <c r="A39050">
        <v>391.80244858333026</v>
      </c>
      <c r="B39050">
        <v>1.5311659240722657</v>
      </c>
      <c r="C39050">
        <v>-8.0415774536132822</v>
      </c>
      <c r="D39050">
        <v>4.5818220520019537</v>
      </c>
      <c r="E39050">
        <v>9.3810729847770062</v>
      </c>
    </row>
    <row r="39051" spans="1:5" x14ac:dyDescent="0.2">
      <c r="A39051">
        <v>391.81248158333619</v>
      </c>
      <c r="B39051">
        <v>1.5729290771484377</v>
      </c>
      <c r="C39051">
        <v>-8.2273411560058598</v>
      </c>
      <c r="D39051">
        <v>4.6098138427734376</v>
      </c>
      <c r="E39051">
        <v>9.5610476436461962</v>
      </c>
    </row>
    <row r="39052" spans="1:5" x14ac:dyDescent="0.2">
      <c r="A39052">
        <v>391.82251458333485</v>
      </c>
      <c r="B39052">
        <v>1.3482463073730468</v>
      </c>
      <c r="C39052">
        <v>-8.5967729187011717</v>
      </c>
      <c r="D39052">
        <v>4.6327162170410157</v>
      </c>
      <c r="E39052">
        <v>9.8582114132683181</v>
      </c>
    </row>
    <row r="39053" spans="1:5" x14ac:dyDescent="0.2">
      <c r="A39053">
        <v>391.83254758333351</v>
      </c>
      <c r="B39053">
        <v>1.1856843566894533</v>
      </c>
      <c r="C39053">
        <v>-8.7749024963378908</v>
      </c>
      <c r="D39053">
        <v>4.6105622863769531</v>
      </c>
      <c r="E39053">
        <v>9.9830879897202411</v>
      </c>
    </row>
    <row r="39054" spans="1:5" x14ac:dyDescent="0.2">
      <c r="A39054">
        <v>391.8425815833325</v>
      </c>
      <c r="B39054">
        <v>1.0508148193359375</v>
      </c>
      <c r="C39054">
        <v>-8.8906118774414065</v>
      </c>
      <c r="D39054">
        <v>4.5158093261718752</v>
      </c>
      <c r="E39054">
        <v>10.026949945530751</v>
      </c>
    </row>
    <row r="39055" spans="1:5" x14ac:dyDescent="0.2">
      <c r="A39055">
        <v>391.85261458333116</v>
      </c>
      <c r="B39055">
        <v>1.0910810852050781</v>
      </c>
      <c r="C39055">
        <v>-8.8428611755371094</v>
      </c>
      <c r="D39055">
        <v>4.3897714233398437</v>
      </c>
      <c r="E39055">
        <v>9.9326101732366876</v>
      </c>
    </row>
    <row r="39056" spans="1:5" x14ac:dyDescent="0.2">
      <c r="A39056">
        <v>391.86264758332982</v>
      </c>
      <c r="B39056">
        <v>1.2252021789550782</v>
      </c>
      <c r="C39056">
        <v>-8.7243077087402341</v>
      </c>
      <c r="D39056">
        <v>4.2384361267089847</v>
      </c>
      <c r="E39056">
        <v>9.776451614788078</v>
      </c>
    </row>
    <row r="39057" spans="1:5" x14ac:dyDescent="0.2">
      <c r="A39057">
        <v>391.87268058333575</v>
      </c>
      <c r="B39057">
        <v>1.2531939697265626</v>
      </c>
      <c r="C39057">
        <v>-8.6394342041015637</v>
      </c>
      <c r="D39057">
        <v>4.1351509094238281</v>
      </c>
      <c r="E39057">
        <v>9.6596993502110493</v>
      </c>
    </row>
    <row r="39058" spans="1:5" x14ac:dyDescent="0.2">
      <c r="A39058">
        <v>391.88271358333441</v>
      </c>
      <c r="B39058">
        <v>1.253792724609375</v>
      </c>
      <c r="C39058">
        <v>-8.6163821411132808</v>
      </c>
      <c r="D39058">
        <v>3.936963043212891</v>
      </c>
      <c r="E39058">
        <v>9.5558210218485886</v>
      </c>
    </row>
    <row r="39059" spans="1:5" x14ac:dyDescent="0.2">
      <c r="A39059">
        <v>391.89274820833089</v>
      </c>
      <c r="B39059">
        <v>1.2645703125000001</v>
      </c>
      <c r="C39059">
        <v>-8.5918331909179688</v>
      </c>
      <c r="D39059">
        <v>4.0159986877441405</v>
      </c>
      <c r="E39059">
        <v>9.5680186619685603</v>
      </c>
    </row>
    <row r="39060" spans="1:5" x14ac:dyDescent="0.2">
      <c r="A39060">
        <v>391.90278120832954</v>
      </c>
      <c r="B39060">
        <v>1.146016845703125</v>
      </c>
      <c r="C39060">
        <v>-8.6072511291503915</v>
      </c>
      <c r="D39060">
        <v>4.1188348388671878</v>
      </c>
      <c r="E39060">
        <v>9.6105633050702135</v>
      </c>
    </row>
    <row r="39061" spans="1:5" x14ac:dyDescent="0.2">
      <c r="A39061">
        <v>391.91281420833548</v>
      </c>
      <c r="B39061">
        <v>1.1024574279785158</v>
      </c>
      <c r="C39061">
        <v>-8.6744613647460938</v>
      </c>
      <c r="D39061">
        <v>4.0963815307617191</v>
      </c>
      <c r="E39061">
        <v>9.6561914849770556</v>
      </c>
    </row>
    <row r="39062" spans="1:5" x14ac:dyDescent="0.2">
      <c r="A39062">
        <v>391.92284720833413</v>
      </c>
      <c r="B39062">
        <v>1.1931687927246095</v>
      </c>
      <c r="C39062">
        <v>-8.7976551818847657</v>
      </c>
      <c r="D39062">
        <v>4.0598574829101564</v>
      </c>
      <c r="E39062">
        <v>9.7624193337931029</v>
      </c>
    </row>
    <row r="39063" spans="1:5" x14ac:dyDescent="0.2">
      <c r="A39063">
        <v>391.93288020833279</v>
      </c>
      <c r="B39063">
        <v>1.2783416748046876</v>
      </c>
      <c r="C39063">
        <v>-8.9209986877441416</v>
      </c>
      <c r="D39063">
        <v>3.9680982971191407</v>
      </c>
      <c r="E39063">
        <v>9.8470391042117313</v>
      </c>
    </row>
    <row r="39064" spans="1:5" x14ac:dyDescent="0.2">
      <c r="A39064">
        <v>391.94291420833179</v>
      </c>
      <c r="B39064">
        <v>1.4132112121582032</v>
      </c>
      <c r="C39064">
        <v>-8.9473439025878907</v>
      </c>
      <c r="D39064">
        <v>3.6431240844726562</v>
      </c>
      <c r="E39064">
        <v>9.763425727489869</v>
      </c>
    </row>
    <row r="39065" spans="1:5" x14ac:dyDescent="0.2">
      <c r="A39065">
        <v>391.95294720833044</v>
      </c>
      <c r="B39065">
        <v>1.5277230834960938</v>
      </c>
      <c r="C39065">
        <v>-8.9067782592773437</v>
      </c>
      <c r="D39065">
        <v>3.6268080139160159</v>
      </c>
      <c r="E39065">
        <v>9.7374726263845179</v>
      </c>
    </row>
    <row r="39066" spans="1:5" x14ac:dyDescent="0.2">
      <c r="A39066">
        <v>391.96298020833638</v>
      </c>
      <c r="B39066">
        <v>1.6482225036621094</v>
      </c>
      <c r="C39066">
        <v>-8.8633685302734371</v>
      </c>
      <c r="D39066">
        <v>3.8380187988281254</v>
      </c>
      <c r="E39066">
        <v>9.7982818608763136</v>
      </c>
    </row>
    <row r="39067" spans="1:5" x14ac:dyDescent="0.2">
      <c r="A39067">
        <v>391.97301320833503</v>
      </c>
      <c r="B39067">
        <v>1.6353492736816406</v>
      </c>
      <c r="C39067">
        <v>-8.8747448730468754</v>
      </c>
      <c r="D39067">
        <v>3.7128790283203128</v>
      </c>
      <c r="E39067">
        <v>9.7581214630452138</v>
      </c>
    </row>
    <row r="39068" spans="1:5" x14ac:dyDescent="0.2">
      <c r="A39068">
        <v>391.98304620833369</v>
      </c>
      <c r="B39068">
        <v>1.6030165100097657</v>
      </c>
      <c r="C39068">
        <v>-8.9334228515625007</v>
      </c>
      <c r="D39068">
        <v>3.5548077392578126</v>
      </c>
      <c r="E39068">
        <v>9.7474285757460279</v>
      </c>
    </row>
    <row r="39069" spans="1:5" x14ac:dyDescent="0.2">
      <c r="A39069">
        <v>391.99308020833269</v>
      </c>
      <c r="B39069">
        <v>1.6362474060058594</v>
      </c>
      <c r="C39069">
        <v>-8.9578221130371105</v>
      </c>
      <c r="D39069">
        <v>3.2989897155761718</v>
      </c>
      <c r="E39069">
        <v>9.6852060239292221</v>
      </c>
    </row>
    <row r="39070" spans="1:5" x14ac:dyDescent="0.2">
      <c r="A39070">
        <v>392.00311320833134</v>
      </c>
      <c r="B39070">
        <v>1.6958235168457032</v>
      </c>
      <c r="C39070">
        <v>-9.0239845275878903</v>
      </c>
      <c r="D39070">
        <v>3.2382160949707033</v>
      </c>
      <c r="E39070">
        <v>9.7362291279611881</v>
      </c>
    </row>
    <row r="39071" spans="1:5" x14ac:dyDescent="0.2">
      <c r="A39071">
        <v>392.01314620833</v>
      </c>
      <c r="B39071">
        <v>1.6959732055664063</v>
      </c>
      <c r="C39071">
        <v>-9.046437835693359</v>
      </c>
      <c r="D39071">
        <v>3.2066317749023439</v>
      </c>
      <c r="E39071">
        <v>9.7466327502823713</v>
      </c>
    </row>
    <row r="39072" spans="1:5" x14ac:dyDescent="0.2">
      <c r="A39072">
        <v>392.02317920833593</v>
      </c>
      <c r="B39072">
        <v>1.708696746826172</v>
      </c>
      <c r="C39072">
        <v>-9.0567663574218749</v>
      </c>
      <c r="D39072">
        <v>3.1810350036621093</v>
      </c>
      <c r="E39072">
        <v>9.7500587239291345</v>
      </c>
    </row>
    <row r="39073" spans="1:5" x14ac:dyDescent="0.2">
      <c r="A39073">
        <v>392.03321220833459</v>
      </c>
      <c r="B39073">
        <v>1.7718653869628906</v>
      </c>
      <c r="C39073">
        <v>-9.2383387756347659</v>
      </c>
      <c r="D39073">
        <v>3.1603779602050781</v>
      </c>
      <c r="E39073">
        <v>9.9234267838415597</v>
      </c>
    </row>
    <row r="39074" spans="1:5" x14ac:dyDescent="0.2">
      <c r="A39074">
        <v>392.04324620833358</v>
      </c>
      <c r="B39074">
        <v>1.9333795166015626</v>
      </c>
      <c r="C39074">
        <v>-9.3534494018554692</v>
      </c>
      <c r="D39074">
        <v>2.9566516113281249</v>
      </c>
      <c r="E39074">
        <v>9.9983379028243551</v>
      </c>
    </row>
    <row r="39075" spans="1:5" x14ac:dyDescent="0.2">
      <c r="A39075">
        <v>392.05327920833224</v>
      </c>
      <c r="B39075">
        <v>2.1773721313476564</v>
      </c>
      <c r="C39075">
        <v>-9.2745634460449224</v>
      </c>
      <c r="D39075">
        <v>2.8903395080566407</v>
      </c>
      <c r="E39075">
        <v>9.95552806158042</v>
      </c>
    </row>
    <row r="39076" spans="1:5" x14ac:dyDescent="0.2">
      <c r="A39076">
        <v>392.0633122083309</v>
      </c>
      <c r="B39076">
        <v>2.3013143920898438</v>
      </c>
      <c r="C39076">
        <v>-9.2874366760253917</v>
      </c>
      <c r="D39076">
        <v>2.8181895446777343</v>
      </c>
      <c r="E39076">
        <v>9.9747040182730391</v>
      </c>
    </row>
    <row r="39077" spans="1:5" x14ac:dyDescent="0.2">
      <c r="A39077">
        <v>392.07334520832956</v>
      </c>
      <c r="B39077">
        <v>2.3281086730957035</v>
      </c>
      <c r="C39077">
        <v>-9.1871452331542969</v>
      </c>
      <c r="D39077">
        <v>2.6497897338867187</v>
      </c>
      <c r="E39077">
        <v>9.8409914725409955</v>
      </c>
    </row>
    <row r="39078" spans="1:5" x14ac:dyDescent="0.2">
      <c r="A39078">
        <v>392.08337820833549</v>
      </c>
      <c r="B39078">
        <v>2.2656884765625001</v>
      </c>
      <c r="C39078">
        <v>-9.2302555847167973</v>
      </c>
      <c r="D39078">
        <v>2.7265800476074222</v>
      </c>
      <c r="E39078">
        <v>9.8876286938797726</v>
      </c>
    </row>
    <row r="39079" spans="1:5" x14ac:dyDescent="0.2">
      <c r="A39079">
        <v>392.09341120833415</v>
      </c>
      <c r="B39079">
        <v>2.1550685119628907</v>
      </c>
      <c r="C39079">
        <v>-9.3262060546874999</v>
      </c>
      <c r="D39079">
        <v>2.7132577514648437</v>
      </c>
      <c r="E39079">
        <v>9.9490807259579412</v>
      </c>
    </row>
    <row r="39080" spans="1:5" x14ac:dyDescent="0.2">
      <c r="A39080">
        <v>392.10344520833314</v>
      </c>
      <c r="B39080">
        <v>2.1351599121093749</v>
      </c>
      <c r="C39080">
        <v>-9.2703721618652342</v>
      </c>
      <c r="D39080">
        <v>2.6696983337402345</v>
      </c>
      <c r="E39080">
        <v>9.8805868784673017</v>
      </c>
    </row>
    <row r="39081" spans="1:5" x14ac:dyDescent="0.2">
      <c r="A39081">
        <v>392.1134782083318</v>
      </c>
      <c r="B39081">
        <v>2.0317250061035157</v>
      </c>
      <c r="C39081">
        <v>-9.234895935058594</v>
      </c>
      <c r="D39081">
        <v>2.6388624572753909</v>
      </c>
      <c r="E39081">
        <v>9.8170670009023375</v>
      </c>
    </row>
    <row r="39082" spans="1:5" x14ac:dyDescent="0.2">
      <c r="A39082">
        <v>392.12351120833046</v>
      </c>
      <c r="B39082">
        <v>1.9633172607421876</v>
      </c>
      <c r="C39082">
        <v>-9.3639276123046873</v>
      </c>
      <c r="D39082">
        <v>2.4879762268066408</v>
      </c>
      <c r="E39082">
        <v>9.8857362244784461</v>
      </c>
    </row>
    <row r="39083" spans="1:5" x14ac:dyDescent="0.2">
      <c r="A39083">
        <v>392.13354420833639</v>
      </c>
      <c r="B39083">
        <v>1.8974542236328127</v>
      </c>
      <c r="C39083">
        <v>-9.381291503906251</v>
      </c>
      <c r="D39083">
        <v>2.2749691772460938</v>
      </c>
      <c r="E39083">
        <v>9.83790869897995</v>
      </c>
    </row>
    <row r="39084" spans="1:5" x14ac:dyDescent="0.2">
      <c r="A39084">
        <v>392.14357720833505</v>
      </c>
      <c r="B39084">
        <v>1.8209632873535158</v>
      </c>
      <c r="C39084">
        <v>-9.4146720886230479</v>
      </c>
      <c r="D39084">
        <v>2.2867945861816406</v>
      </c>
      <c r="E39084">
        <v>9.8580620463444468</v>
      </c>
    </row>
    <row r="39085" spans="1:5" x14ac:dyDescent="0.2">
      <c r="A39085">
        <v>392.15361120833404</v>
      </c>
      <c r="B39085">
        <v>1.7387841796875001</v>
      </c>
      <c r="C39085">
        <v>-9.5031381225585942</v>
      </c>
      <c r="D39085">
        <v>2.3442750549316407</v>
      </c>
      <c r="E39085">
        <v>9.9412589812926999</v>
      </c>
    </row>
    <row r="39086" spans="1:5" x14ac:dyDescent="0.2">
      <c r="A39086">
        <v>392.1636442083327</v>
      </c>
      <c r="B39086">
        <v>1.7209712219238282</v>
      </c>
      <c r="C39086">
        <v>-9.5658576965332038</v>
      </c>
      <c r="D39086">
        <v>2.3305036926269533</v>
      </c>
      <c r="E39086">
        <v>9.9949298586013793</v>
      </c>
    </row>
    <row r="39087" spans="1:5" x14ac:dyDescent="0.2">
      <c r="A39087">
        <v>392.17367720833136</v>
      </c>
      <c r="B39087">
        <v>1.6844471740722657</v>
      </c>
      <c r="C39087">
        <v>-9.4670631408691417</v>
      </c>
      <c r="D39087">
        <v>2.2571562194824222</v>
      </c>
      <c r="E39087">
        <v>9.8771150137371251</v>
      </c>
    </row>
    <row r="39088" spans="1:5" x14ac:dyDescent="0.2">
      <c r="A39088">
        <v>392.18371020833001</v>
      </c>
      <c r="B39088">
        <v>1.6865428161621094</v>
      </c>
      <c r="C39088">
        <v>-9.2875863647460939</v>
      </c>
      <c r="D39088">
        <v>2.1764739990234374</v>
      </c>
      <c r="E39088">
        <v>9.6871423145213811</v>
      </c>
    </row>
    <row r="39089" spans="1:5" x14ac:dyDescent="0.2">
      <c r="A39089">
        <v>392.19374320833595</v>
      </c>
      <c r="B39089">
        <v>1.6634907531738281</v>
      </c>
      <c r="C39089">
        <v>-9.1765173339843749</v>
      </c>
      <c r="D39089">
        <v>1.8817369079589845</v>
      </c>
      <c r="E39089">
        <v>9.5140215291739576</v>
      </c>
    </row>
    <row r="39090" spans="1:5" x14ac:dyDescent="0.2">
      <c r="A39090">
        <v>392.20377720833494</v>
      </c>
      <c r="B39090">
        <v>1.7456698608398438</v>
      </c>
      <c r="C39090">
        <v>-9.2524095153808599</v>
      </c>
      <c r="D39090">
        <v>1.4563215637207032</v>
      </c>
      <c r="E39090">
        <v>9.527608178357923</v>
      </c>
    </row>
    <row r="39091" spans="1:5" x14ac:dyDescent="0.2">
      <c r="A39091">
        <v>392.2138102083336</v>
      </c>
      <c r="B39091">
        <v>1.9190093994140627</v>
      </c>
      <c r="C39091">
        <v>-9.2253158569335945</v>
      </c>
      <c r="D39091">
        <v>1.629810791015625</v>
      </c>
      <c r="E39091">
        <v>9.5627053154293584</v>
      </c>
    </row>
    <row r="39092" spans="1:5" x14ac:dyDescent="0.2">
      <c r="A39092">
        <v>392.22384320833226</v>
      </c>
      <c r="B39092">
        <v>2.0224443054199219</v>
      </c>
      <c r="C39092">
        <v>-9.0979307556152342</v>
      </c>
      <c r="D39092">
        <v>1.8229092407226564</v>
      </c>
      <c r="E39092">
        <v>9.4966111377905289</v>
      </c>
    </row>
    <row r="39093" spans="1:5" x14ac:dyDescent="0.2">
      <c r="A39093">
        <v>392.23387620833091</v>
      </c>
      <c r="B39093">
        <v>2.0571720886230471</v>
      </c>
      <c r="C39093">
        <v>-9.0684420776367194</v>
      </c>
      <c r="D39093">
        <v>1.7259109497070313</v>
      </c>
      <c r="E39093">
        <v>9.4576618317626746</v>
      </c>
    </row>
    <row r="39094" spans="1:5" x14ac:dyDescent="0.2">
      <c r="A39094">
        <v>392.24390920832957</v>
      </c>
      <c r="B39094">
        <v>2.1568647766113282</v>
      </c>
      <c r="C39094">
        <v>-9.0265292358398437</v>
      </c>
      <c r="D39094">
        <v>1.5760725402832032</v>
      </c>
      <c r="E39094">
        <v>9.4135168965850813</v>
      </c>
    </row>
    <row r="39095" spans="1:5" x14ac:dyDescent="0.2">
      <c r="A39095">
        <v>392.25394320833584</v>
      </c>
      <c r="B39095">
        <v>2.1520747375488281</v>
      </c>
      <c r="C39095">
        <v>-8.9582711791992189</v>
      </c>
      <c r="D39095">
        <v>1.5789166259765626</v>
      </c>
      <c r="E39095">
        <v>9.3474609337430472</v>
      </c>
    </row>
    <row r="39096" spans="1:5" x14ac:dyDescent="0.2">
      <c r="A39096">
        <v>392.2639762083345</v>
      </c>
      <c r="B39096">
        <v>2.1122575378417969</v>
      </c>
      <c r="C39096">
        <v>-9.0016809082031255</v>
      </c>
      <c r="D39096">
        <v>1.6923806762695313</v>
      </c>
      <c r="E39096">
        <v>9.3997895419359612</v>
      </c>
    </row>
    <row r="39097" spans="1:5" x14ac:dyDescent="0.2">
      <c r="A39097">
        <v>392.27400920833315</v>
      </c>
      <c r="B39097">
        <v>1.9772383117675782</v>
      </c>
      <c r="C39097">
        <v>-9.1437355041503903</v>
      </c>
      <c r="D39097">
        <v>1.6248710632324219</v>
      </c>
      <c r="E39097">
        <v>9.4951343478390005</v>
      </c>
    </row>
    <row r="39098" spans="1:5" x14ac:dyDescent="0.2">
      <c r="A39098">
        <v>392.28404220833181</v>
      </c>
      <c r="B39098">
        <v>1.6781602478027344</v>
      </c>
      <c r="C39098">
        <v>-9.326505432128906</v>
      </c>
      <c r="D39098">
        <v>1.4959890747070312</v>
      </c>
      <c r="E39098">
        <v>9.5936389709264187</v>
      </c>
    </row>
    <row r="39099" spans="1:5" x14ac:dyDescent="0.2">
      <c r="A39099">
        <v>392.29407520833047</v>
      </c>
      <c r="B39099">
        <v>1.4531781005859377</v>
      </c>
      <c r="C39099">
        <v>-9.4669134521484377</v>
      </c>
      <c r="D39099">
        <v>1.6971707153320312</v>
      </c>
      <c r="E39099">
        <v>9.7270018679689905</v>
      </c>
    </row>
    <row r="39100" spans="1:5" x14ac:dyDescent="0.2">
      <c r="A39100">
        <v>392.30410920832946</v>
      </c>
      <c r="B39100">
        <v>1.2308903503417969</v>
      </c>
      <c r="C39100">
        <v>-9.4901152038574228</v>
      </c>
      <c r="D39100">
        <v>1.7063017272949219</v>
      </c>
      <c r="E39100">
        <v>9.7205371879140507</v>
      </c>
    </row>
    <row r="39101" spans="1:5" x14ac:dyDescent="0.2">
      <c r="A39101">
        <v>392.3141422083354</v>
      </c>
      <c r="B39101">
        <v>0.96743820190429697</v>
      </c>
      <c r="C39101">
        <v>-9.5305311584472658</v>
      </c>
      <c r="D39101">
        <v>1.5527210998535157</v>
      </c>
      <c r="E39101">
        <v>9.7045300582031437</v>
      </c>
    </row>
    <row r="39102" spans="1:5" x14ac:dyDescent="0.2">
      <c r="A39102">
        <v>392.32417520833405</v>
      </c>
      <c r="B39102">
        <v>0.84409469604492193</v>
      </c>
      <c r="C39102">
        <v>-9.6010345458984379</v>
      </c>
      <c r="D39102">
        <v>1.4826667785644532</v>
      </c>
      <c r="E39102">
        <v>9.7514440460726171</v>
      </c>
    </row>
    <row r="39103" spans="1:5" x14ac:dyDescent="0.2">
      <c r="A39103">
        <v>392.33420820833271</v>
      </c>
      <c r="B39103">
        <v>0.81999481201171875</v>
      </c>
      <c r="C39103">
        <v>-9.6969850158691404</v>
      </c>
      <c r="D39103">
        <v>1.2768447875976563</v>
      </c>
      <c r="E39103">
        <v>9.8150008915604321</v>
      </c>
    </row>
    <row r="39104" spans="1:5" x14ac:dyDescent="0.2">
      <c r="A39104">
        <v>392.34424120833137</v>
      </c>
      <c r="B39104">
        <v>0.88645660400390625</v>
      </c>
      <c r="C39104">
        <v>-9.7390475463867201</v>
      </c>
      <c r="D39104">
        <v>1.0725196838378908</v>
      </c>
      <c r="E39104">
        <v>9.8379444445363209</v>
      </c>
    </row>
    <row r="39105" spans="1:5" x14ac:dyDescent="0.2">
      <c r="A39105">
        <v>392.35427420833003</v>
      </c>
      <c r="B39105">
        <v>1.1079959106445314</v>
      </c>
      <c r="C39105">
        <v>-9.7020744323730472</v>
      </c>
      <c r="D39105">
        <v>1.1732601928710937</v>
      </c>
      <c r="E39105">
        <v>9.835366933139186</v>
      </c>
    </row>
    <row r="39106" spans="1:5" x14ac:dyDescent="0.2">
      <c r="A39106">
        <v>392.3643082083363</v>
      </c>
      <c r="B39106">
        <v>1.2292437744140625</v>
      </c>
      <c r="C39106">
        <v>-9.6148059082031256</v>
      </c>
      <c r="D39106">
        <v>1.4403048706054689</v>
      </c>
      <c r="E39106">
        <v>9.7994903454028321</v>
      </c>
    </row>
    <row r="39107" spans="1:5" x14ac:dyDescent="0.2">
      <c r="A39107">
        <v>392.37434120833495</v>
      </c>
      <c r="B39107">
        <v>1.2413685607910157</v>
      </c>
      <c r="C39107">
        <v>-9.4645184326171883</v>
      </c>
      <c r="D39107">
        <v>1.7600399780273439</v>
      </c>
      <c r="E39107">
        <v>9.7064847287432219</v>
      </c>
    </row>
    <row r="39108" spans="1:5" x14ac:dyDescent="0.2">
      <c r="A39108">
        <v>392.38437420833361</v>
      </c>
      <c r="B39108">
        <v>1.1379336547851564</v>
      </c>
      <c r="C39108">
        <v>-9.3959609985351573</v>
      </c>
      <c r="D39108">
        <v>1.8937120056152346</v>
      </c>
      <c r="E39108">
        <v>9.6522081022374238</v>
      </c>
    </row>
    <row r="39109" spans="1:5" x14ac:dyDescent="0.2">
      <c r="A39109">
        <v>392.39440720833227</v>
      </c>
      <c r="B39109">
        <v>0.90112609863281257</v>
      </c>
      <c r="C39109">
        <v>-9.5053834533691415</v>
      </c>
      <c r="D39109">
        <v>1.8001565551757814</v>
      </c>
      <c r="E39109">
        <v>9.7162187328385823</v>
      </c>
    </row>
    <row r="39110" spans="1:5" x14ac:dyDescent="0.2">
      <c r="A39110">
        <v>392.40444020833093</v>
      </c>
      <c r="B39110">
        <v>0.84289718627929688</v>
      </c>
      <c r="C39110">
        <v>-9.7942826843261717</v>
      </c>
      <c r="D39110">
        <v>1.5317646789550783</v>
      </c>
      <c r="E39110">
        <v>9.9491081006702995</v>
      </c>
    </row>
    <row r="39111" spans="1:5" x14ac:dyDescent="0.2">
      <c r="A39111">
        <v>392.41447420832992</v>
      </c>
      <c r="B39111">
        <v>0.81894699096679691</v>
      </c>
      <c r="C39111">
        <v>-10.177635498046875</v>
      </c>
      <c r="D39111">
        <v>1.0919792175292968</v>
      </c>
      <c r="E39111">
        <v>10.268756356863928</v>
      </c>
    </row>
    <row r="39112" spans="1:5" x14ac:dyDescent="0.2">
      <c r="A39112">
        <v>392.42450720833585</v>
      </c>
      <c r="B39112">
        <v>0.90352111816406255</v>
      </c>
      <c r="C39112">
        <v>-10.377320251464845</v>
      </c>
      <c r="D39112">
        <v>0.60070083618164061</v>
      </c>
      <c r="E39112">
        <v>10.433885542165974</v>
      </c>
    </row>
    <row r="39113" spans="1:5" x14ac:dyDescent="0.2">
      <c r="A39113">
        <v>392.43454020833451</v>
      </c>
      <c r="B39113">
        <v>1.0686277770996093</v>
      </c>
      <c r="C39113">
        <v>-10.337203674316406</v>
      </c>
      <c r="D39113">
        <v>0.59231826782226571</v>
      </c>
      <c r="E39113">
        <v>10.409158758549388</v>
      </c>
    </row>
    <row r="39114" spans="1:5" x14ac:dyDescent="0.2">
      <c r="A39114">
        <v>392.44457320833317</v>
      </c>
      <c r="B39114">
        <v>1.2852273559570313</v>
      </c>
      <c r="C39114">
        <v>-10.255024566650391</v>
      </c>
      <c r="D39114">
        <v>1.0753637695312501</v>
      </c>
      <c r="E39114">
        <v>10.39104159629456</v>
      </c>
    </row>
    <row r="39115" spans="1:5" x14ac:dyDescent="0.2">
      <c r="A39115">
        <v>392.45460620833182</v>
      </c>
      <c r="B39115">
        <v>1.4142590332031251</v>
      </c>
      <c r="C39115">
        <v>-10.225835266113283</v>
      </c>
      <c r="D39115">
        <v>1.6087046813964845</v>
      </c>
      <c r="E39115">
        <v>10.447763696343333</v>
      </c>
    </row>
    <row r="39116" spans="1:5" x14ac:dyDescent="0.2">
      <c r="A39116">
        <v>392.46464020833082</v>
      </c>
      <c r="B39116">
        <v>1.3952485656738283</v>
      </c>
      <c r="C39116">
        <v>-10.117011566162111</v>
      </c>
      <c r="D39116">
        <v>1.6685801696777345</v>
      </c>
      <c r="E39116">
        <v>10.348178650009602</v>
      </c>
    </row>
    <row r="39117" spans="1:5" x14ac:dyDescent="0.2">
      <c r="A39117">
        <v>392.47467320832948</v>
      </c>
      <c r="B39117">
        <v>1.3151651000976563</v>
      </c>
      <c r="C39117">
        <v>-9.9525036621093754</v>
      </c>
      <c r="D39117">
        <v>1.4708413696289062</v>
      </c>
      <c r="E39117">
        <v>10.146199422415629</v>
      </c>
    </row>
    <row r="39118" spans="1:5" x14ac:dyDescent="0.2">
      <c r="A39118">
        <v>392.48470620833541</v>
      </c>
      <c r="B39118">
        <v>1.2865745544433593</v>
      </c>
      <c r="C39118">
        <v>-9.6239369201660168</v>
      </c>
      <c r="D39118">
        <v>1.3774356079101564</v>
      </c>
      <c r="E39118">
        <v>9.8067713739749482</v>
      </c>
    </row>
    <row r="39119" spans="1:5" x14ac:dyDescent="0.2">
      <c r="A39119">
        <v>392.49473920833407</v>
      </c>
      <c r="B39119">
        <v>1.3120216369628908</v>
      </c>
      <c r="C39119">
        <v>-9.1739726257324232</v>
      </c>
      <c r="D39119">
        <v>1.2247531127929687</v>
      </c>
      <c r="E39119">
        <v>9.3478978760383722</v>
      </c>
    </row>
    <row r="39120" spans="1:5" x14ac:dyDescent="0.2">
      <c r="A39120">
        <v>392.50477220833272</v>
      </c>
      <c r="B39120">
        <v>1.3413606262207032</v>
      </c>
      <c r="C39120">
        <v>-8.9693481445312511</v>
      </c>
      <c r="D39120">
        <v>0.79529617309570322</v>
      </c>
      <c r="E39120">
        <v>9.1038975428286797</v>
      </c>
    </row>
    <row r="39121" spans="1:5" x14ac:dyDescent="0.2">
      <c r="A39121">
        <v>392.51480620833172</v>
      </c>
      <c r="B39121">
        <v>1.3449531555175782</v>
      </c>
      <c r="C39121">
        <v>-9.0555688476562501</v>
      </c>
      <c r="D39121">
        <v>0.51253417968750004</v>
      </c>
      <c r="E39121">
        <v>9.1692375599352314</v>
      </c>
    </row>
    <row r="39122" spans="1:5" x14ac:dyDescent="0.2">
      <c r="A39122">
        <v>392.52483920833038</v>
      </c>
      <c r="B39122">
        <v>1.3557307434082031</v>
      </c>
      <c r="C39122">
        <v>-9.1355026245117195</v>
      </c>
      <c r="D39122">
        <v>0.54187316894531257</v>
      </c>
      <c r="E39122">
        <v>9.2514345148363617</v>
      </c>
    </row>
    <row r="39123" spans="1:5" x14ac:dyDescent="0.2">
      <c r="A39123">
        <v>392.53487220833631</v>
      </c>
      <c r="B39123">
        <v>1.294358367919922</v>
      </c>
      <c r="C39123">
        <v>-9.3538984680175794</v>
      </c>
      <c r="D39123">
        <v>0.53109558105468757</v>
      </c>
      <c r="E39123">
        <v>9.4579512924735329</v>
      </c>
    </row>
    <row r="39124" spans="1:5" x14ac:dyDescent="0.2">
      <c r="A39124">
        <v>392.54490520833497</v>
      </c>
      <c r="B39124">
        <v>1.1237132263183593</v>
      </c>
      <c r="C39124">
        <v>-9.5404106140136715</v>
      </c>
      <c r="D39124">
        <v>0.62614791870117192</v>
      </c>
      <c r="E39124">
        <v>9.6267454165507758</v>
      </c>
    </row>
    <row r="39125" spans="1:5" x14ac:dyDescent="0.2">
      <c r="A39125">
        <v>392.55493820833362</v>
      </c>
      <c r="B39125">
        <v>0.74185729980468751</v>
      </c>
      <c r="C39125">
        <v>-9.6495336914062513</v>
      </c>
      <c r="D39125">
        <v>0.64021865844726566</v>
      </c>
      <c r="E39125">
        <v>9.6991614403247191</v>
      </c>
    </row>
    <row r="39126" spans="1:5" x14ac:dyDescent="0.2">
      <c r="A39126">
        <v>392.56497220833262</v>
      </c>
      <c r="B39126">
        <v>0.11061996459960938</v>
      </c>
      <c r="C39126">
        <v>-9.735005950927734</v>
      </c>
      <c r="D39126">
        <v>0.46702880859375001</v>
      </c>
      <c r="E39126">
        <v>9.7468299230684696</v>
      </c>
    </row>
    <row r="39127" spans="1:5" x14ac:dyDescent="0.2">
      <c r="A39127">
        <v>392.57500520833128</v>
      </c>
      <c r="B39127">
        <v>-0.36853363037109377</v>
      </c>
      <c r="C39127">
        <v>-9.7585070800781253</v>
      </c>
      <c r="D39127">
        <v>0.29219238281250004</v>
      </c>
      <c r="E39127">
        <v>9.7698338705027652</v>
      </c>
    </row>
    <row r="39128" spans="1:5" x14ac:dyDescent="0.2">
      <c r="A39128">
        <v>392.58503820832993</v>
      </c>
      <c r="B39128">
        <v>-0.54157379150390628</v>
      </c>
      <c r="C39128">
        <v>-9.773775329589844</v>
      </c>
      <c r="D39128">
        <v>0.23860382080078127</v>
      </c>
      <c r="E39128">
        <v>9.7916759621754075</v>
      </c>
    </row>
    <row r="39129" spans="1:5" x14ac:dyDescent="0.2">
      <c r="A39129">
        <v>392.59507120833587</v>
      </c>
      <c r="B39129">
        <v>-0.38140686035156252</v>
      </c>
      <c r="C39129">
        <v>-9.9261584472656264</v>
      </c>
      <c r="D39129">
        <v>0.3592529296875</v>
      </c>
      <c r="E39129">
        <v>9.9399776348256967</v>
      </c>
    </row>
    <row r="39130" spans="1:5" x14ac:dyDescent="0.2">
      <c r="A39130">
        <v>392.60510420833452</v>
      </c>
      <c r="B39130">
        <v>-3.0686187744140628E-2</v>
      </c>
      <c r="C39130">
        <v>-10.025551757812501</v>
      </c>
      <c r="D39130">
        <v>0.91624465942382816</v>
      </c>
      <c r="E39130">
        <v>10.067379697151503</v>
      </c>
    </row>
    <row r="39131" spans="1:5" x14ac:dyDescent="0.2">
      <c r="A39131">
        <v>392.61513720833318</v>
      </c>
      <c r="B39131">
        <v>9.2807006835937511E-2</v>
      </c>
      <c r="C39131">
        <v>-9.9625328063964851</v>
      </c>
      <c r="D39131">
        <v>1.3678555297851562</v>
      </c>
      <c r="E39131">
        <v>10.056425896381274</v>
      </c>
    </row>
    <row r="39132" spans="1:5" x14ac:dyDescent="0.2">
      <c r="A39132">
        <v>392.62517120833218</v>
      </c>
      <c r="B39132">
        <v>5.3139495849609378E-2</v>
      </c>
      <c r="C39132">
        <v>-9.8105987548828129</v>
      </c>
      <c r="D39132">
        <v>1.505269775390625</v>
      </c>
      <c r="E39132">
        <v>9.9255482887360884</v>
      </c>
    </row>
    <row r="39133" spans="1:5" x14ac:dyDescent="0.2">
      <c r="A39133">
        <v>392.63520420833083</v>
      </c>
      <c r="B39133">
        <v>-3.8919067382812499E-2</v>
      </c>
      <c r="C39133">
        <v>-9.6568684387207036</v>
      </c>
      <c r="D39133">
        <v>1.6340020751953126</v>
      </c>
      <c r="E39133">
        <v>9.7942118375246796</v>
      </c>
    </row>
    <row r="39134" spans="1:5" x14ac:dyDescent="0.2">
      <c r="A39134">
        <v>392.64523720832949</v>
      </c>
      <c r="B39134">
        <v>-2.2752685546875002E-2</v>
      </c>
      <c r="C39134">
        <v>-9.5514875793457037</v>
      </c>
      <c r="D39134">
        <v>1.6564553833007813</v>
      </c>
      <c r="E39134">
        <v>9.6940846447697666</v>
      </c>
    </row>
    <row r="39135" spans="1:5" x14ac:dyDescent="0.2">
      <c r="A39135">
        <v>392.65527020833542</v>
      </c>
      <c r="B39135">
        <v>0.10627899169921876</v>
      </c>
      <c r="C39135">
        <v>-9.5447515869140638</v>
      </c>
      <c r="D39135">
        <v>1.4313235473632813</v>
      </c>
      <c r="E39135">
        <v>9.6520601519681666</v>
      </c>
    </row>
    <row r="39136" spans="1:5" x14ac:dyDescent="0.2">
      <c r="A39136">
        <v>392.66530320833408</v>
      </c>
      <c r="B39136">
        <v>0.30746063232421877</v>
      </c>
      <c r="C39136">
        <v>-9.5773837280273444</v>
      </c>
      <c r="D39136">
        <v>1.1876303100585939</v>
      </c>
      <c r="E39136">
        <v>9.6556344622029915</v>
      </c>
    </row>
    <row r="39137" spans="1:5" x14ac:dyDescent="0.2">
      <c r="A39137">
        <v>392.67533720833308</v>
      </c>
      <c r="B39137">
        <v>0.45056304931640628</v>
      </c>
      <c r="C39137">
        <v>-9.5953463745117187</v>
      </c>
      <c r="D39137">
        <v>0.98031143188476566</v>
      </c>
      <c r="E39137">
        <v>9.6558111835178533</v>
      </c>
    </row>
    <row r="39138" spans="1:5" x14ac:dyDescent="0.2">
      <c r="A39138">
        <v>392.68537020833173</v>
      </c>
      <c r="B39138">
        <v>0.56911651611328129</v>
      </c>
      <c r="C39138">
        <v>-9.55223602294922</v>
      </c>
      <c r="D39138">
        <v>0.8126600646972657</v>
      </c>
      <c r="E39138">
        <v>9.603620308393884</v>
      </c>
    </row>
    <row r="39139" spans="1:5" x14ac:dyDescent="0.2">
      <c r="A39139">
        <v>392.69540320833039</v>
      </c>
      <c r="B39139">
        <v>0.58468414306640626</v>
      </c>
      <c r="C39139">
        <v>-9.5709471130371107</v>
      </c>
      <c r="D39139">
        <v>0.91055648803710942</v>
      </c>
      <c r="E39139">
        <v>9.6319259395830681</v>
      </c>
    </row>
    <row r="39140" spans="1:5" x14ac:dyDescent="0.2">
      <c r="A39140">
        <v>392.70543620833632</v>
      </c>
      <c r="B39140">
        <v>0.61986099243164061</v>
      </c>
      <c r="C39140">
        <v>-9.6537249755859378</v>
      </c>
      <c r="D39140">
        <v>1.2102333068847657</v>
      </c>
      <c r="E39140">
        <v>9.7490152431557568</v>
      </c>
    </row>
    <row r="39141" spans="1:5" x14ac:dyDescent="0.2">
      <c r="A39141">
        <v>392.71546920833498</v>
      </c>
      <c r="B39141">
        <v>0.47930328369140629</v>
      </c>
      <c r="C39141">
        <v>-9.7796131896972653</v>
      </c>
      <c r="D39141">
        <v>1.3795312500000001</v>
      </c>
      <c r="E39141">
        <v>9.8880570511898167</v>
      </c>
    </row>
    <row r="39142" spans="1:5" x14ac:dyDescent="0.2">
      <c r="A39142">
        <v>392.72550320833398</v>
      </c>
      <c r="B39142">
        <v>0.31674133300781254</v>
      </c>
      <c r="C39142">
        <v>-9.9580421447753906</v>
      </c>
      <c r="D39142">
        <v>1.3946498107910157</v>
      </c>
      <c r="E39142">
        <v>10.060217518716872</v>
      </c>
    </row>
    <row r="39143" spans="1:5" x14ac:dyDescent="0.2">
      <c r="A39143">
        <v>392.73553620833263</v>
      </c>
      <c r="B39143">
        <v>0.11645782470703125</v>
      </c>
      <c r="C39143">
        <v>-9.9807948303222656</v>
      </c>
      <c r="D39143">
        <v>1.3763877868652346</v>
      </c>
      <c r="E39143">
        <v>10.075925327718291</v>
      </c>
    </row>
    <row r="39144" spans="1:5" x14ac:dyDescent="0.2">
      <c r="A39144">
        <v>392.74556920833129</v>
      </c>
      <c r="B39144">
        <v>-7.8586578369140625E-2</v>
      </c>
      <c r="C39144">
        <v>-9.8360458374023434</v>
      </c>
      <c r="D39144">
        <v>1.2398716735839845</v>
      </c>
      <c r="E39144">
        <v>9.9141946386348341</v>
      </c>
    </row>
    <row r="39145" spans="1:5" x14ac:dyDescent="0.2">
      <c r="A39145">
        <v>392.75560220832995</v>
      </c>
      <c r="B39145">
        <v>-0.13397140502929689</v>
      </c>
      <c r="C39145">
        <v>-9.7674884033203124</v>
      </c>
      <c r="D39145">
        <v>0.92866882324218758</v>
      </c>
      <c r="E39145">
        <v>9.8124514689054294</v>
      </c>
    </row>
    <row r="39146" spans="1:5" x14ac:dyDescent="0.2">
      <c r="A39146">
        <v>392.76563520833588</v>
      </c>
      <c r="B39146">
        <v>-8.3825683593750006E-2</v>
      </c>
      <c r="C39146">
        <v>-9.7682368469238288</v>
      </c>
      <c r="D39146">
        <v>0.67509613037109384</v>
      </c>
      <c r="E39146">
        <v>9.7918962733513659</v>
      </c>
    </row>
    <row r="39147" spans="1:5" x14ac:dyDescent="0.2">
      <c r="A39147">
        <v>392.77566920833488</v>
      </c>
      <c r="B39147">
        <v>3.8769378662109374E-2</v>
      </c>
      <c r="C39147">
        <v>-9.8032640075683606</v>
      </c>
      <c r="D39147">
        <v>0.58962387084960943</v>
      </c>
      <c r="E39147">
        <v>9.8210561843359176</v>
      </c>
    </row>
    <row r="39148" spans="1:5" x14ac:dyDescent="0.2">
      <c r="A39148">
        <v>392.78570220833353</v>
      </c>
      <c r="B39148">
        <v>0.14894027709960939</v>
      </c>
      <c r="C39148">
        <v>-9.770482177734376</v>
      </c>
      <c r="D39148">
        <v>0.61731628417968754</v>
      </c>
      <c r="E39148">
        <v>9.7910972105418814</v>
      </c>
    </row>
    <row r="39149" spans="1:5" x14ac:dyDescent="0.2">
      <c r="A39149">
        <v>392.79573520833219</v>
      </c>
      <c r="B39149">
        <v>0.24159759521484375</v>
      </c>
      <c r="C39149">
        <v>-9.7635964965820321</v>
      </c>
      <c r="D39149">
        <v>0.6116281127929688</v>
      </c>
      <c r="E39149">
        <v>9.7857179038863169</v>
      </c>
    </row>
    <row r="39150" spans="1:5" x14ac:dyDescent="0.2">
      <c r="A39150">
        <v>392.80576820833085</v>
      </c>
      <c r="B39150">
        <v>0.45565246582031255</v>
      </c>
      <c r="C39150">
        <v>-9.683962097167969</v>
      </c>
      <c r="D39150">
        <v>0.56327865600585936</v>
      </c>
      <c r="E39150">
        <v>9.7110258939674203</v>
      </c>
    </row>
    <row r="39151" spans="1:5" x14ac:dyDescent="0.2">
      <c r="A39151">
        <v>392.8158012083295</v>
      </c>
      <c r="B39151">
        <v>0.66746200561523439</v>
      </c>
      <c r="C39151">
        <v>-9.6728851318359386</v>
      </c>
      <c r="D39151">
        <v>0.59755737304687506</v>
      </c>
      <c r="E39151">
        <v>9.7142826352085994</v>
      </c>
    </row>
    <row r="39152" spans="1:5" x14ac:dyDescent="0.2">
      <c r="A39152">
        <v>392.82583520833577</v>
      </c>
      <c r="B39152">
        <v>0.79170364379882818</v>
      </c>
      <c r="C39152">
        <v>-9.7622492980957034</v>
      </c>
      <c r="D39152">
        <v>0.78661422729492192</v>
      </c>
      <c r="E39152">
        <v>9.8258367562440814</v>
      </c>
    </row>
    <row r="39153" spans="1:5" x14ac:dyDescent="0.2">
      <c r="A39153">
        <v>392.83586820833443</v>
      </c>
      <c r="B39153">
        <v>0.86115921020507813</v>
      </c>
      <c r="C39153">
        <v>-9.8073056030273449</v>
      </c>
      <c r="D39153">
        <v>0.97911392211914072</v>
      </c>
      <c r="E39153">
        <v>9.893609172035255</v>
      </c>
    </row>
    <row r="39154" spans="1:5" x14ac:dyDescent="0.2">
      <c r="A39154">
        <v>392.84590120833309</v>
      </c>
      <c r="B39154">
        <v>0.78377014160156255</v>
      </c>
      <c r="C39154">
        <v>-9.7956298828125004</v>
      </c>
      <c r="D39154">
        <v>1.0603948974609376</v>
      </c>
      <c r="E39154">
        <v>9.8839818784979858</v>
      </c>
    </row>
    <row r="39155" spans="1:5" x14ac:dyDescent="0.2">
      <c r="A39155">
        <v>392.85593420833175</v>
      </c>
      <c r="B39155">
        <v>0.62075912475585937</v>
      </c>
      <c r="C39155">
        <v>-9.7471307373046887</v>
      </c>
      <c r="D39155">
        <v>0.89424041748046879</v>
      </c>
      <c r="E39155">
        <v>9.807729881340185</v>
      </c>
    </row>
    <row r="39156" spans="1:5" x14ac:dyDescent="0.2">
      <c r="A39156">
        <v>392.8659672083304</v>
      </c>
      <c r="B39156">
        <v>0.52076705932617195</v>
      </c>
      <c r="C39156">
        <v>-9.7622492980957034</v>
      </c>
      <c r="D39156">
        <v>0.61761566162109383</v>
      </c>
      <c r="E39156">
        <v>9.7956193675402137</v>
      </c>
    </row>
    <row r="39157" spans="1:5" x14ac:dyDescent="0.2">
      <c r="A39157">
        <v>392.8760012083294</v>
      </c>
      <c r="B39157">
        <v>0.48918273925781253</v>
      </c>
      <c r="C39157">
        <v>-9.7531182861328123</v>
      </c>
      <c r="D39157">
        <v>0.55429733276367188</v>
      </c>
      <c r="E39157">
        <v>9.7810971566994951</v>
      </c>
    </row>
    <row r="39158" spans="1:5" x14ac:dyDescent="0.2">
      <c r="A39158">
        <v>392.8860352499978</v>
      </c>
      <c r="B39158">
        <v>0.46643005371093754</v>
      </c>
      <c r="C39158">
        <v>-9.7065650939941417</v>
      </c>
      <c r="D39158">
        <v>0.60833496093750006</v>
      </c>
      <c r="E39158">
        <v>9.7367876809371339</v>
      </c>
    </row>
    <row r="39159" spans="1:5" x14ac:dyDescent="0.2">
      <c r="A39159">
        <v>392.89606824999646</v>
      </c>
      <c r="B39159">
        <v>0.45699966430664063</v>
      </c>
      <c r="C39159">
        <v>-9.6758789062500004</v>
      </c>
      <c r="D39159">
        <v>0.69021469116210943</v>
      </c>
      <c r="E39159">
        <v>9.7112243111507883</v>
      </c>
    </row>
    <row r="39160" spans="1:5" x14ac:dyDescent="0.2">
      <c r="A39160">
        <v>392.90610125000239</v>
      </c>
      <c r="B39160">
        <v>0.45460464477539064</v>
      </c>
      <c r="C39160">
        <v>-9.6299244689941403</v>
      </c>
      <c r="D39160">
        <v>0.64261367797851565</v>
      </c>
      <c r="E39160">
        <v>9.6620423824732047</v>
      </c>
    </row>
    <row r="39161" spans="1:5" x14ac:dyDescent="0.2">
      <c r="A39161">
        <v>392.91613425000105</v>
      </c>
      <c r="B39161">
        <v>0.45565246582031255</v>
      </c>
      <c r="C39161">
        <v>-9.6335169982910163</v>
      </c>
      <c r="D39161">
        <v>0.52495834350585935</v>
      </c>
      <c r="E39161">
        <v>9.6585635675490842</v>
      </c>
    </row>
    <row r="39162" spans="1:5" x14ac:dyDescent="0.2">
      <c r="A39162">
        <v>392.92616724999971</v>
      </c>
      <c r="B39162">
        <v>0.50295410156249998</v>
      </c>
      <c r="C39162">
        <v>-9.719288635253907</v>
      </c>
      <c r="D39162">
        <v>0.38619689941406254</v>
      </c>
      <c r="E39162">
        <v>9.739952897666976</v>
      </c>
    </row>
    <row r="39163" spans="1:5" x14ac:dyDescent="0.2">
      <c r="A39163">
        <v>392.9362012499987</v>
      </c>
      <c r="B39163">
        <v>0.55115386962890622</v>
      </c>
      <c r="C39163">
        <v>-9.8360458374023434</v>
      </c>
      <c r="D39163">
        <v>0.33934432983398438</v>
      </c>
      <c r="E39163">
        <v>9.8573182396469949</v>
      </c>
    </row>
    <row r="39164" spans="1:5" x14ac:dyDescent="0.2">
      <c r="A39164">
        <v>392.94623424999736</v>
      </c>
      <c r="B39164">
        <v>0.60219772338867195</v>
      </c>
      <c r="C39164">
        <v>-9.8671810913085949</v>
      </c>
      <c r="D39164">
        <v>0.35730697631835939</v>
      </c>
      <c r="E39164">
        <v>9.8919954034592106</v>
      </c>
    </row>
    <row r="39165" spans="1:5" x14ac:dyDescent="0.2">
      <c r="A39165">
        <v>392.95626724999602</v>
      </c>
      <c r="B39165">
        <v>0.60728713989257821</v>
      </c>
      <c r="C39165">
        <v>-9.8465240478515632</v>
      </c>
      <c r="D39165">
        <v>0.45804748535156253</v>
      </c>
      <c r="E39165">
        <v>9.8758615317366072</v>
      </c>
    </row>
    <row r="39166" spans="1:5" x14ac:dyDescent="0.2">
      <c r="A39166">
        <v>392.96630025000195</v>
      </c>
      <c r="B39166">
        <v>0.58558227539062502</v>
      </c>
      <c r="C39166">
        <v>-9.8529606628417969</v>
      </c>
      <c r="D39166">
        <v>0.5797444152832032</v>
      </c>
      <c r="E39166">
        <v>9.8873577871851879</v>
      </c>
    </row>
    <row r="39167" spans="1:5" x14ac:dyDescent="0.2">
      <c r="A39167">
        <v>392.97633325000061</v>
      </c>
      <c r="B39167">
        <v>0.47406417846679688</v>
      </c>
      <c r="C39167">
        <v>-9.8671810913085949</v>
      </c>
      <c r="D39167">
        <v>0.59351577758789065</v>
      </c>
      <c r="E39167">
        <v>9.8963761302927971</v>
      </c>
    </row>
    <row r="39168" spans="1:5" x14ac:dyDescent="0.2">
      <c r="A39168">
        <v>392.9863672499996</v>
      </c>
      <c r="B39168">
        <v>0.39787261962890624</v>
      </c>
      <c r="C39168">
        <v>-9.8980169677734384</v>
      </c>
      <c r="D39168">
        <v>0.52989807128906252</v>
      </c>
      <c r="E39168">
        <v>9.9201731074481323</v>
      </c>
    </row>
    <row r="39169" spans="1:5" x14ac:dyDescent="0.2">
      <c r="A39169">
        <v>392.99640024999826</v>
      </c>
      <c r="B39169">
        <v>0.40071670532226566</v>
      </c>
      <c r="C39169">
        <v>-9.9197218322753908</v>
      </c>
      <c r="D39169">
        <v>0.4213737487792969</v>
      </c>
      <c r="E39169">
        <v>9.9367505223692572</v>
      </c>
    </row>
    <row r="39170" spans="1:5" x14ac:dyDescent="0.2">
      <c r="A39170">
        <v>393.00643324999692</v>
      </c>
      <c r="B39170">
        <v>0.45535308837890626</v>
      </c>
      <c r="C39170">
        <v>-9.9186740112304701</v>
      </c>
      <c r="D39170">
        <v>0.3592529296875</v>
      </c>
      <c r="E39170">
        <v>9.9356179095033657</v>
      </c>
    </row>
    <row r="39171" spans="1:5" x14ac:dyDescent="0.2">
      <c r="A39171">
        <v>393.01646625000285</v>
      </c>
      <c r="B39171">
        <v>0.55250106811523436</v>
      </c>
      <c r="C39171">
        <v>-9.8634388732910168</v>
      </c>
      <c r="D39171">
        <v>0.36838394165039062</v>
      </c>
      <c r="E39171">
        <v>9.8857670701813873</v>
      </c>
    </row>
    <row r="39172" spans="1:5" x14ac:dyDescent="0.2">
      <c r="A39172">
        <v>393.02649925000151</v>
      </c>
      <c r="B39172">
        <v>0.5815406799316406</v>
      </c>
      <c r="C39172">
        <v>-9.7826069641113289</v>
      </c>
      <c r="D39172">
        <v>0.449066162109375</v>
      </c>
      <c r="E39172">
        <v>9.8101604979045298</v>
      </c>
    </row>
    <row r="39173" spans="1:5" x14ac:dyDescent="0.2">
      <c r="A39173">
        <v>393.0365332500005</v>
      </c>
      <c r="B39173">
        <v>0.60459274291992193</v>
      </c>
      <c r="C39173">
        <v>-9.6692926025390626</v>
      </c>
      <c r="D39173">
        <v>0.48798522949218753</v>
      </c>
      <c r="E39173">
        <v>9.7004577934502976</v>
      </c>
    </row>
    <row r="39174" spans="1:5" x14ac:dyDescent="0.2">
      <c r="A39174">
        <v>393.04656624999916</v>
      </c>
      <c r="B39174">
        <v>0.60369461059570317</v>
      </c>
      <c r="C39174">
        <v>-9.5857662963867192</v>
      </c>
      <c r="D39174">
        <v>0.48020141601562505</v>
      </c>
      <c r="E39174">
        <v>9.61675392592268</v>
      </c>
    </row>
    <row r="39175" spans="1:5" x14ac:dyDescent="0.2">
      <c r="A39175">
        <v>393.05659924999782</v>
      </c>
      <c r="B39175">
        <v>0.59052200317382819</v>
      </c>
      <c r="C39175">
        <v>-9.5728930664062499</v>
      </c>
      <c r="D39175">
        <v>0.44861709594726562</v>
      </c>
      <c r="E39175">
        <v>9.6015756621430342</v>
      </c>
    </row>
    <row r="39176" spans="1:5" x14ac:dyDescent="0.2">
      <c r="A39176">
        <v>393.06663224999647</v>
      </c>
      <c r="B39176">
        <v>0.61117904663085942</v>
      </c>
      <c r="C39176">
        <v>-9.5688514709472656</v>
      </c>
      <c r="D39176">
        <v>0.38185592651367189</v>
      </c>
      <c r="E39176">
        <v>9.5959508256714123</v>
      </c>
    </row>
    <row r="39177" spans="1:5" x14ac:dyDescent="0.2">
      <c r="A39177">
        <v>393.07666525000241</v>
      </c>
      <c r="B39177">
        <v>0.59156982421875004</v>
      </c>
      <c r="C39177">
        <v>-9.659263458251953</v>
      </c>
      <c r="D39177">
        <v>0.34143997192382813</v>
      </c>
      <c r="E39177">
        <v>9.6833830176893763</v>
      </c>
    </row>
    <row r="39178" spans="1:5" x14ac:dyDescent="0.2">
      <c r="A39178">
        <v>393.0866992500014</v>
      </c>
      <c r="B39178">
        <v>0.61716659545898445</v>
      </c>
      <c r="C39178">
        <v>-9.805509338378906</v>
      </c>
      <c r="D39178">
        <v>0.38005966186523438</v>
      </c>
      <c r="E39178">
        <v>9.8322608457141474</v>
      </c>
    </row>
    <row r="39179" spans="1:5" x14ac:dyDescent="0.2">
      <c r="A39179">
        <v>393.09673225000006</v>
      </c>
      <c r="B39179">
        <v>0.64470932006835946</v>
      </c>
      <c r="C39179">
        <v>-9.8140415954589848</v>
      </c>
      <c r="D39179">
        <v>0.44337799072265627</v>
      </c>
      <c r="E39179">
        <v>9.8451839285733715</v>
      </c>
    </row>
    <row r="39180" spans="1:5" x14ac:dyDescent="0.2">
      <c r="A39180">
        <v>393.10676524999872</v>
      </c>
      <c r="B39180">
        <v>0.59561141967773445</v>
      </c>
      <c r="C39180">
        <v>-9.8040124511718751</v>
      </c>
      <c r="D39180">
        <v>0.52765274047851563</v>
      </c>
      <c r="E39180">
        <v>9.8362508366002022</v>
      </c>
    </row>
    <row r="39181" spans="1:5" x14ac:dyDescent="0.2">
      <c r="A39181">
        <v>393.11679824999737</v>
      </c>
      <c r="B39181">
        <v>0.53723281860351568</v>
      </c>
      <c r="C39181">
        <v>-9.7288687133789065</v>
      </c>
      <c r="D39181">
        <v>0.62524978637695316</v>
      </c>
      <c r="E39181">
        <v>9.7637309896838129</v>
      </c>
    </row>
    <row r="39182" spans="1:5" x14ac:dyDescent="0.2">
      <c r="A39182">
        <v>393.12683124999603</v>
      </c>
      <c r="B39182">
        <v>0.45819717407226562</v>
      </c>
      <c r="C39182">
        <v>-9.6799205017089847</v>
      </c>
      <c r="D39182">
        <v>0.65593597412109383</v>
      </c>
      <c r="E39182">
        <v>9.7129324908536212</v>
      </c>
    </row>
    <row r="39183" spans="1:5" x14ac:dyDescent="0.2">
      <c r="A39183">
        <v>393.1368652500023</v>
      </c>
      <c r="B39183">
        <v>0.3335064697265625</v>
      </c>
      <c r="C39183">
        <v>-9.6887521362304696</v>
      </c>
      <c r="D39183">
        <v>0.51268386840820313</v>
      </c>
      <c r="E39183">
        <v>9.7080373542537401</v>
      </c>
    </row>
    <row r="39184" spans="1:5" x14ac:dyDescent="0.2">
      <c r="A39184">
        <v>393.14689825000096</v>
      </c>
      <c r="B39184">
        <v>0.23096969604492187</v>
      </c>
      <c r="C39184">
        <v>-9.7399456787109386</v>
      </c>
      <c r="D39184">
        <v>0.34892440795898438</v>
      </c>
      <c r="E39184">
        <v>9.7489300473026521</v>
      </c>
    </row>
    <row r="39185" spans="1:5" x14ac:dyDescent="0.2">
      <c r="A39185">
        <v>393.15693124999962</v>
      </c>
      <c r="B39185">
        <v>0.11106903076171876</v>
      </c>
      <c r="C39185">
        <v>-9.8200291442871102</v>
      </c>
      <c r="D39185">
        <v>0.20103195190429687</v>
      </c>
      <c r="E39185">
        <v>9.8227146232560898</v>
      </c>
    </row>
    <row r="39186" spans="1:5" x14ac:dyDescent="0.2">
      <c r="A39186">
        <v>393.16696424999827</v>
      </c>
      <c r="B39186">
        <v>7.4395294189453134E-2</v>
      </c>
      <c r="C39186">
        <v>-9.8311061096191406</v>
      </c>
      <c r="D39186">
        <v>0.11211685180664063</v>
      </c>
      <c r="E39186">
        <v>9.8320268605637651</v>
      </c>
    </row>
    <row r="39187" spans="1:5" x14ac:dyDescent="0.2">
      <c r="A39187">
        <v>393.17699724999693</v>
      </c>
      <c r="B39187">
        <v>0.13082794189453126</v>
      </c>
      <c r="C39187">
        <v>-9.9065492248535154</v>
      </c>
      <c r="D39187">
        <v>0.12005035400390626</v>
      </c>
      <c r="E39187">
        <v>9.9081403695306314</v>
      </c>
    </row>
    <row r="39188" spans="1:5" x14ac:dyDescent="0.2">
      <c r="A39188">
        <v>393.18703025000286</v>
      </c>
      <c r="B39188">
        <v>0.22153930664062502</v>
      </c>
      <c r="C39188">
        <v>-10.050100708007813</v>
      </c>
      <c r="D39188">
        <v>0.19130218505859375</v>
      </c>
      <c r="E39188">
        <v>10.054362258815532</v>
      </c>
    </row>
    <row r="39189" spans="1:5" x14ac:dyDescent="0.2">
      <c r="A39189">
        <v>393.19706425000186</v>
      </c>
      <c r="B39189">
        <v>0.36000137329101567</v>
      </c>
      <c r="C39189">
        <v>-10.107132110595703</v>
      </c>
      <c r="D39189">
        <v>0.30746063232421877</v>
      </c>
      <c r="E39189">
        <v>10.118213900201724</v>
      </c>
    </row>
    <row r="39190" spans="1:5" x14ac:dyDescent="0.2">
      <c r="A39190">
        <v>393.20709725000052</v>
      </c>
      <c r="B39190">
        <v>0.53872970581054691</v>
      </c>
      <c r="C39190">
        <v>-10.104437713623048</v>
      </c>
      <c r="D39190">
        <v>0.45191024780273442</v>
      </c>
      <c r="E39190">
        <v>10.128875262164087</v>
      </c>
    </row>
    <row r="39191" spans="1:5" x14ac:dyDescent="0.2">
      <c r="A39191">
        <v>393.21713024999917</v>
      </c>
      <c r="B39191">
        <v>0.71880523681640629</v>
      </c>
      <c r="C39191">
        <v>-10.053094482421875</v>
      </c>
      <c r="D39191">
        <v>0.5881269836425782</v>
      </c>
      <c r="E39191">
        <v>10.095904268061597</v>
      </c>
    </row>
    <row r="39192" spans="1:5" x14ac:dyDescent="0.2">
      <c r="A39192">
        <v>393.22716324999783</v>
      </c>
      <c r="B39192">
        <v>0.86385360717773441</v>
      </c>
      <c r="C39192">
        <v>-9.9655265808105469</v>
      </c>
      <c r="D39192">
        <v>0.6994953918457032</v>
      </c>
      <c r="E39192">
        <v>10.027325510358628</v>
      </c>
    </row>
    <row r="39193" spans="1:5" x14ac:dyDescent="0.2">
      <c r="A39193">
        <v>393.23719624999649</v>
      </c>
      <c r="B39193">
        <v>0.94797866821289067</v>
      </c>
      <c r="C39193">
        <v>-9.8296092224121097</v>
      </c>
      <c r="D39193">
        <v>0.68617309570312501</v>
      </c>
      <c r="E39193">
        <v>9.8990259388478563</v>
      </c>
    </row>
    <row r="39194" spans="1:5" x14ac:dyDescent="0.2">
      <c r="A39194">
        <v>393.24723025000276</v>
      </c>
      <c r="B39194">
        <v>1.0189311218261718</v>
      </c>
      <c r="C39194">
        <v>-9.6796211242675785</v>
      </c>
      <c r="D39194">
        <v>0.55788986206054691</v>
      </c>
      <c r="E39194">
        <v>9.7490782558446529</v>
      </c>
    </row>
    <row r="39195" spans="1:5" x14ac:dyDescent="0.2">
      <c r="A39195">
        <v>393.25726325000142</v>
      </c>
      <c r="B39195">
        <v>1.105151824951172</v>
      </c>
      <c r="C39195">
        <v>-9.631271667480469</v>
      </c>
      <c r="D39195">
        <v>0.38649627685546878</v>
      </c>
      <c r="E39195">
        <v>9.7021716054205136</v>
      </c>
    </row>
    <row r="39196" spans="1:5" x14ac:dyDescent="0.2">
      <c r="A39196">
        <v>393.26729625000007</v>
      </c>
      <c r="B39196">
        <v>1.0786569213867188</v>
      </c>
      <c r="C39196">
        <v>-9.7267730712890632</v>
      </c>
      <c r="D39196">
        <v>0.28889923095703124</v>
      </c>
      <c r="E39196">
        <v>9.7906627916631432</v>
      </c>
    </row>
    <row r="39197" spans="1:5" x14ac:dyDescent="0.2">
      <c r="A39197">
        <v>393.27732924999873</v>
      </c>
      <c r="B39197">
        <v>0.99258590698242188</v>
      </c>
      <c r="C39197">
        <v>-9.8644866943359375</v>
      </c>
      <c r="D39197">
        <v>0.25566833496093749</v>
      </c>
      <c r="E39197">
        <v>9.9175950120466485</v>
      </c>
    </row>
    <row r="39198" spans="1:5" x14ac:dyDescent="0.2">
      <c r="A39198">
        <v>393.28736224999739</v>
      </c>
      <c r="B39198">
        <v>0.96070220947265628</v>
      </c>
      <c r="C39198">
        <v>-9.9249609374999999</v>
      </c>
      <c r="D39198">
        <v>0.17932708740234377</v>
      </c>
      <c r="E39198">
        <v>9.9729612728849357</v>
      </c>
    </row>
    <row r="39199" spans="1:5" x14ac:dyDescent="0.2">
      <c r="A39199">
        <v>393.29739624999638</v>
      </c>
      <c r="B39199">
        <v>0.82867675781250005</v>
      </c>
      <c r="C39199">
        <v>-10.068662109375001</v>
      </c>
      <c r="D39199">
        <v>5.1043853759765626E-2</v>
      </c>
      <c r="E39199">
        <v>10.102834617903488</v>
      </c>
    </row>
    <row r="39200" spans="1:5" x14ac:dyDescent="0.2">
      <c r="A39200">
        <v>393.30742925000231</v>
      </c>
      <c r="B39200">
        <v>0.60713745117187501</v>
      </c>
      <c r="C39200">
        <v>-10.253827056884766</v>
      </c>
      <c r="D39200">
        <v>-0.10268646240234376</v>
      </c>
      <c r="E39200">
        <v>10.272299144138973</v>
      </c>
    </row>
    <row r="39201" spans="1:5" x14ac:dyDescent="0.2">
      <c r="A39201">
        <v>393.31746225000097</v>
      </c>
      <c r="B39201">
        <v>0.42960662841796876</v>
      </c>
      <c r="C39201">
        <v>-10.331066436767578</v>
      </c>
      <c r="D39201">
        <v>-0.209564208984375</v>
      </c>
      <c r="E39201">
        <v>10.342118387147455</v>
      </c>
    </row>
    <row r="39202" spans="1:5" x14ac:dyDescent="0.2">
      <c r="A39202">
        <v>393.32749524999963</v>
      </c>
      <c r="B39202">
        <v>0.26914031982421877</v>
      </c>
      <c r="C39202">
        <v>-10.375374298095704</v>
      </c>
      <c r="D39202">
        <v>-0.23830444335937501</v>
      </c>
      <c r="E39202">
        <v>10.38159994148613</v>
      </c>
    </row>
    <row r="39203" spans="1:5" x14ac:dyDescent="0.2">
      <c r="A39203">
        <v>393.33752824999829</v>
      </c>
      <c r="B39203">
        <v>0.23665786743164063</v>
      </c>
      <c r="C39203">
        <v>-10.246641998291016</v>
      </c>
      <c r="D39203">
        <v>-0.12558883666992188</v>
      </c>
      <c r="E39203">
        <v>10.250143986464517</v>
      </c>
    </row>
    <row r="39204" spans="1:5" x14ac:dyDescent="0.2">
      <c r="A39204">
        <v>393.34756224999728</v>
      </c>
      <c r="B39204">
        <v>0.35371444702148441</v>
      </c>
      <c r="C39204">
        <v>-9.9415763854980472</v>
      </c>
      <c r="D39204">
        <v>0.26958938598632814</v>
      </c>
      <c r="E39204">
        <v>9.9515191491430404</v>
      </c>
    </row>
    <row r="39205" spans="1:5" x14ac:dyDescent="0.2">
      <c r="A39205">
        <v>393.35759524999594</v>
      </c>
      <c r="B39205">
        <v>0.68258056640625009</v>
      </c>
      <c r="C39205">
        <v>-9.4342813110351571</v>
      </c>
      <c r="D39205">
        <v>0.62719573974609377</v>
      </c>
      <c r="E39205">
        <v>9.4797127900236706</v>
      </c>
    </row>
    <row r="39206" spans="1:5" x14ac:dyDescent="0.2">
      <c r="A39206">
        <v>393.36762825000187</v>
      </c>
      <c r="B39206">
        <v>1.264420623779297</v>
      </c>
      <c r="C39206">
        <v>-8.8719007873535158</v>
      </c>
      <c r="D39206">
        <v>1.0424322509765624</v>
      </c>
      <c r="E39206">
        <v>9.0219758419294394</v>
      </c>
    </row>
    <row r="39207" spans="1:5" x14ac:dyDescent="0.2">
      <c r="A39207">
        <v>393.37766125000053</v>
      </c>
      <c r="B39207">
        <v>1.8643730163574219</v>
      </c>
      <c r="C39207">
        <v>-8.4809138488769538</v>
      </c>
      <c r="D39207">
        <v>1.3216017150878907</v>
      </c>
      <c r="E39207">
        <v>8.7834171909068424</v>
      </c>
    </row>
    <row r="39208" spans="1:5" x14ac:dyDescent="0.2">
      <c r="A39208">
        <v>393.38769424999919</v>
      </c>
      <c r="B39208">
        <v>2.2309606933593753</v>
      </c>
      <c r="C39208">
        <v>-8.4855541992187504</v>
      </c>
      <c r="D39208">
        <v>1.2386741638183594</v>
      </c>
      <c r="E39208">
        <v>8.8609327594393026</v>
      </c>
    </row>
    <row r="39209" spans="1:5" x14ac:dyDescent="0.2">
      <c r="A39209">
        <v>393.39772824999818</v>
      </c>
      <c r="B39209">
        <v>2.5030947875976564</v>
      </c>
      <c r="C39209">
        <v>-8.78777572631836</v>
      </c>
      <c r="D39209">
        <v>1.0349478149414062</v>
      </c>
      <c r="E39209">
        <v>9.1957382907203673</v>
      </c>
    </row>
    <row r="39210" spans="1:5" x14ac:dyDescent="0.2">
      <c r="A39210">
        <v>393.40776124999684</v>
      </c>
      <c r="B39210">
        <v>2.4423211669921878</v>
      </c>
      <c r="C39210">
        <v>-8.9901548767089849</v>
      </c>
      <c r="D39210">
        <v>0.92058563232421875</v>
      </c>
      <c r="E39210">
        <v>9.3613725113571995</v>
      </c>
    </row>
    <row r="39211" spans="1:5" x14ac:dyDescent="0.2">
      <c r="A39211">
        <v>393.41779425000277</v>
      </c>
      <c r="B39211">
        <v>2.105371856689453</v>
      </c>
      <c r="C39211">
        <v>-9.2009165954589847</v>
      </c>
      <c r="D39211">
        <v>1.0391390991210938</v>
      </c>
      <c r="E39211">
        <v>9.4957499397812057</v>
      </c>
    </row>
    <row r="39212" spans="1:5" x14ac:dyDescent="0.2">
      <c r="A39212">
        <v>393.42782725000143</v>
      </c>
      <c r="B39212">
        <v>1.6684304809570314</v>
      </c>
      <c r="C39212">
        <v>-9.106313323974609</v>
      </c>
      <c r="D39212">
        <v>1.1912228393554689</v>
      </c>
      <c r="E39212">
        <v>9.3342174003601457</v>
      </c>
    </row>
    <row r="39213" spans="1:5" x14ac:dyDescent="0.2">
      <c r="A39213">
        <v>393.43786025000009</v>
      </c>
      <c r="B39213">
        <v>0.90516769409179687</v>
      </c>
      <c r="C39213">
        <v>-9.2869876098632815</v>
      </c>
      <c r="D39213">
        <v>1.2266990661621093</v>
      </c>
      <c r="E39213">
        <v>9.4112835479069776</v>
      </c>
    </row>
    <row r="39214" spans="1:5" x14ac:dyDescent="0.2">
      <c r="A39214">
        <v>393.44789424999908</v>
      </c>
      <c r="B39214">
        <v>0.29324020385742189</v>
      </c>
      <c r="C39214">
        <v>-9.8349980163574227</v>
      </c>
      <c r="D39214">
        <v>1.2340338134765625</v>
      </c>
      <c r="E39214">
        <v>9.9164517470573266</v>
      </c>
    </row>
    <row r="39215" spans="1:5" x14ac:dyDescent="0.2">
      <c r="A39215">
        <v>393.45792724999774</v>
      </c>
      <c r="B39215">
        <v>3.3380584716796877E-2</v>
      </c>
      <c r="C39215">
        <v>-10.206974487304688</v>
      </c>
      <c r="D39215">
        <v>1.1011102294921875</v>
      </c>
      <c r="E39215">
        <v>10.266249859876641</v>
      </c>
    </row>
    <row r="39216" spans="1:5" x14ac:dyDescent="0.2">
      <c r="A39216">
        <v>393.46796024999639</v>
      </c>
      <c r="B39216">
        <v>-5.5085449218750006E-2</v>
      </c>
      <c r="C39216">
        <v>-10.521620178222657</v>
      </c>
      <c r="D39216">
        <v>0.67180297851562498</v>
      </c>
      <c r="E39216">
        <v>10.543189499550895</v>
      </c>
    </row>
    <row r="39217" spans="1:5" x14ac:dyDescent="0.2">
      <c r="A39217">
        <v>393.47799325000233</v>
      </c>
      <c r="B39217">
        <v>-6.7659301757812498E-2</v>
      </c>
      <c r="C39217">
        <v>-10.710227966308594</v>
      </c>
      <c r="D39217">
        <v>0.25012985229492191</v>
      </c>
      <c r="E39217">
        <v>10.713362021999544</v>
      </c>
    </row>
    <row r="39218" spans="1:5" x14ac:dyDescent="0.2">
      <c r="A39218">
        <v>393.48802625000098</v>
      </c>
      <c r="B39218">
        <v>-9.4154205322265636E-2</v>
      </c>
      <c r="C39218">
        <v>-10.833272094726563</v>
      </c>
      <c r="D39218">
        <v>2.8291168212890627E-2</v>
      </c>
      <c r="E39218">
        <v>10.833718183659753</v>
      </c>
    </row>
    <row r="39219" spans="1:5" x14ac:dyDescent="0.2">
      <c r="A39219">
        <v>393.49806024999998</v>
      </c>
      <c r="B39219">
        <v>-0.15552658081054688</v>
      </c>
      <c r="C39219">
        <v>-11.006761322021484</v>
      </c>
      <c r="D39219">
        <v>-1.8112335205078125E-2</v>
      </c>
      <c r="E39219">
        <v>11.00787497085488</v>
      </c>
    </row>
    <row r="39220" spans="1:5" x14ac:dyDescent="0.2">
      <c r="A39220">
        <v>393.50809324999864</v>
      </c>
      <c r="B39220">
        <v>0.11555969238281251</v>
      </c>
      <c r="C39220">
        <v>-10.727891235351564</v>
      </c>
      <c r="D39220">
        <v>0.10792556762695313</v>
      </c>
      <c r="E39220">
        <v>10.729056450973873</v>
      </c>
    </row>
    <row r="39221" spans="1:5" x14ac:dyDescent="0.2">
      <c r="A39221">
        <v>393.51812624999729</v>
      </c>
      <c r="B39221">
        <v>0.55848861694335938</v>
      </c>
      <c r="C39221">
        <v>-10.103539581298829</v>
      </c>
      <c r="D39221">
        <v>1.9908599853515625E-2</v>
      </c>
      <c r="E39221">
        <v>10.118983049618947</v>
      </c>
    </row>
    <row r="39222" spans="1:5" x14ac:dyDescent="0.2">
      <c r="A39222">
        <v>393.52815924999595</v>
      </c>
      <c r="B39222">
        <v>0.688568115234375</v>
      </c>
      <c r="C39222">
        <v>-9.8439793395996098</v>
      </c>
      <c r="D39222">
        <v>0.17154327392578125</v>
      </c>
      <c r="E39222">
        <v>9.8695229055213485</v>
      </c>
    </row>
    <row r="39223" spans="1:5" x14ac:dyDescent="0.2">
      <c r="A39223">
        <v>393.53819225000188</v>
      </c>
      <c r="B39223">
        <v>0.68422714233398441</v>
      </c>
      <c r="C39223">
        <v>-9.8189813232421876</v>
      </c>
      <c r="D39223">
        <v>0.59351577758789065</v>
      </c>
      <c r="E39223">
        <v>9.8606704633473665</v>
      </c>
    </row>
    <row r="39224" spans="1:5" x14ac:dyDescent="0.2">
      <c r="A39224">
        <v>393.54822525000054</v>
      </c>
      <c r="B39224">
        <v>0.77748321533203124</v>
      </c>
      <c r="C39224">
        <v>-9.7781163024902344</v>
      </c>
      <c r="D39224">
        <v>0.98225738525390627</v>
      </c>
      <c r="E39224">
        <v>9.8580357143821598</v>
      </c>
    </row>
    <row r="39225" spans="1:5" x14ac:dyDescent="0.2">
      <c r="A39225">
        <v>393.55825924999954</v>
      </c>
      <c r="B39225">
        <v>0.95157119750976571</v>
      </c>
      <c r="C39225">
        <v>-9.5562776184082043</v>
      </c>
      <c r="D39225">
        <v>0.93315948486328126</v>
      </c>
      <c r="E39225">
        <v>9.6487676046327309</v>
      </c>
    </row>
    <row r="39226" spans="1:5" x14ac:dyDescent="0.2">
      <c r="A39226">
        <v>393.56829224999819</v>
      </c>
      <c r="B39226">
        <v>1.2064910888671876</v>
      </c>
      <c r="C39226">
        <v>-9.3399774169921876</v>
      </c>
      <c r="D39226">
        <v>0.5198689270019532</v>
      </c>
      <c r="E39226">
        <v>9.4319172281515566</v>
      </c>
    </row>
    <row r="39227" spans="1:5" x14ac:dyDescent="0.2">
      <c r="A39227">
        <v>393.57832524999685</v>
      </c>
      <c r="B39227">
        <v>1.5646961975097657</v>
      </c>
      <c r="C39227">
        <v>-9.1094567871093748</v>
      </c>
      <c r="D39227">
        <v>-0.11930191040039063</v>
      </c>
      <c r="E39227">
        <v>9.2436307851698487</v>
      </c>
    </row>
    <row r="39228" spans="1:5" x14ac:dyDescent="0.2">
      <c r="A39228">
        <v>393.58835825000278</v>
      </c>
      <c r="B39228">
        <v>1.8399737548828126</v>
      </c>
      <c r="C39228">
        <v>-8.8912106323242188</v>
      </c>
      <c r="D39228">
        <v>-0.7912545776367188</v>
      </c>
      <c r="E39228">
        <v>9.1140119450022592</v>
      </c>
    </row>
    <row r="39229" spans="1:5" x14ac:dyDescent="0.2">
      <c r="A39229">
        <v>393.59839125000144</v>
      </c>
      <c r="B39229">
        <v>1.832040252685547</v>
      </c>
      <c r="C39229">
        <v>-8.8135221862792967</v>
      </c>
      <c r="D39229">
        <v>-1.2445120239257814</v>
      </c>
      <c r="E39229">
        <v>9.0875384452112975</v>
      </c>
    </row>
    <row r="39230" spans="1:5" x14ac:dyDescent="0.2">
      <c r="A39230">
        <v>393.60842525000044</v>
      </c>
      <c r="B39230">
        <v>1.5564633178710938</v>
      </c>
      <c r="C39230">
        <v>-8.8771398925781249</v>
      </c>
      <c r="D39230">
        <v>-1.2262500000000001</v>
      </c>
      <c r="E39230">
        <v>9.0955967256019132</v>
      </c>
    </row>
    <row r="39231" spans="1:5" x14ac:dyDescent="0.2">
      <c r="A39231">
        <v>393.61845824999909</v>
      </c>
      <c r="B39231">
        <v>1.0509645080566408</v>
      </c>
      <c r="C39231">
        <v>-9.0754774475097655</v>
      </c>
      <c r="D39231">
        <v>-1.0591973876953125</v>
      </c>
      <c r="E39231">
        <v>9.197321153659562</v>
      </c>
    </row>
    <row r="39232" spans="1:5" x14ac:dyDescent="0.2">
      <c r="A39232">
        <v>393.62849124999775</v>
      </c>
      <c r="B39232">
        <v>0.50175659179687504</v>
      </c>
      <c r="C39232">
        <v>-9.3401271057128916</v>
      </c>
      <c r="D39232">
        <v>-0.93345886230468755</v>
      </c>
      <c r="E39232">
        <v>9.4000574187554538</v>
      </c>
    </row>
    <row r="39233" spans="1:5" x14ac:dyDescent="0.2">
      <c r="A39233">
        <v>393.63852424999641</v>
      </c>
      <c r="B39233">
        <v>6.8258056640625009E-2</v>
      </c>
      <c r="C39233">
        <v>-9.6270803833007825</v>
      </c>
      <c r="D39233">
        <v>-0.77957885742187505</v>
      </c>
      <c r="E39233">
        <v>9.6588342497306723</v>
      </c>
    </row>
    <row r="39234" spans="1:5" x14ac:dyDescent="0.2">
      <c r="A39234">
        <v>393.64855725000234</v>
      </c>
      <c r="B39234">
        <v>-0.1646575927734375</v>
      </c>
      <c r="C39234">
        <v>-10.050100708007813</v>
      </c>
      <c r="D39234">
        <v>-0.59980270385742196</v>
      </c>
      <c r="E39234">
        <v>10.069329652340903</v>
      </c>
    </row>
    <row r="39235" spans="1:5" x14ac:dyDescent="0.2">
      <c r="A39235">
        <v>393.65859125000134</v>
      </c>
      <c r="B39235">
        <v>-0.22692810058593751</v>
      </c>
      <c r="C39235">
        <v>-10.34124526977539</v>
      </c>
      <c r="D39235">
        <v>-0.43289978027343751</v>
      </c>
      <c r="E39235">
        <v>10.352789590842084</v>
      </c>
    </row>
    <row r="39236" spans="1:5" x14ac:dyDescent="0.2">
      <c r="A39236">
        <v>393.66862424999999</v>
      </c>
      <c r="B39236">
        <v>-2.7991790771484375E-2</v>
      </c>
      <c r="C39236">
        <v>-10.408904571533204</v>
      </c>
      <c r="D39236">
        <v>-0.21390518188476565</v>
      </c>
      <c r="E39236">
        <v>10.411139867779733</v>
      </c>
    </row>
    <row r="39237" spans="1:5" x14ac:dyDescent="0.2">
      <c r="A39237">
        <v>393.67865724999865</v>
      </c>
      <c r="B39237">
        <v>0.33141082763671875</v>
      </c>
      <c r="C39237">
        <v>-10.240055694580079</v>
      </c>
      <c r="D39237">
        <v>-5.9725799560546876E-2</v>
      </c>
      <c r="E39237">
        <v>10.245591292644358</v>
      </c>
    </row>
    <row r="39238" spans="1:5" x14ac:dyDescent="0.2">
      <c r="A39238">
        <v>393.68869024999731</v>
      </c>
      <c r="B39238">
        <v>0.70593200683593749</v>
      </c>
      <c r="C39238">
        <v>-9.9776513671874998</v>
      </c>
      <c r="D39238">
        <v>-8.4274749755859385E-2</v>
      </c>
      <c r="E39238">
        <v>10.002948017302719</v>
      </c>
    </row>
    <row r="39239" spans="1:5" x14ac:dyDescent="0.2">
      <c r="A39239">
        <v>393.69872324999596</v>
      </c>
      <c r="B39239">
        <v>1.0963201904296875</v>
      </c>
      <c r="C39239">
        <v>-9.745633850097656</v>
      </c>
      <c r="D39239">
        <v>-0.11241622924804688</v>
      </c>
      <c r="E39239">
        <v>9.8077486972654118</v>
      </c>
    </row>
    <row r="39240" spans="1:5" x14ac:dyDescent="0.2">
      <c r="A39240">
        <v>393.70875725000224</v>
      </c>
      <c r="B39240">
        <v>1.4870077514648439</v>
      </c>
      <c r="C39240">
        <v>-9.6866564941406264</v>
      </c>
      <c r="D39240">
        <v>-7.9634399414062501E-2</v>
      </c>
      <c r="E39240">
        <v>9.8004514041937547</v>
      </c>
    </row>
    <row r="39241" spans="1:5" x14ac:dyDescent="0.2">
      <c r="A39241">
        <v>393.71879025000089</v>
      </c>
      <c r="B39241">
        <v>1.8309924316406252</v>
      </c>
      <c r="C39241">
        <v>-9.7324612426757824</v>
      </c>
      <c r="D39241">
        <v>-9.5651092529296877E-2</v>
      </c>
      <c r="E39241">
        <v>9.9036601444321342</v>
      </c>
    </row>
    <row r="39242" spans="1:5" x14ac:dyDescent="0.2">
      <c r="A39242">
        <v>393.72882324999955</v>
      </c>
      <c r="B39242">
        <v>2.0182530212402345</v>
      </c>
      <c r="C39242">
        <v>-9.705367584228517</v>
      </c>
      <c r="D39242">
        <v>-0.24384292602539065</v>
      </c>
      <c r="E39242">
        <v>9.9159953900408624</v>
      </c>
    </row>
    <row r="39243" spans="1:5" x14ac:dyDescent="0.2">
      <c r="A39243">
        <v>393.73885624999821</v>
      </c>
      <c r="B39243">
        <v>1.8802400207519532</v>
      </c>
      <c r="C39243">
        <v>-9.7251264953613283</v>
      </c>
      <c r="D39243">
        <v>-0.27662475585937502</v>
      </c>
      <c r="E39243">
        <v>9.9090821543657839</v>
      </c>
    </row>
    <row r="39244" spans="1:5" x14ac:dyDescent="0.2">
      <c r="A39244">
        <v>393.74888924999686</v>
      </c>
      <c r="B39244">
        <v>1.6491206359863282</v>
      </c>
      <c r="C39244">
        <v>-9.6983322143554691</v>
      </c>
      <c r="D39244">
        <v>-2.7243347167968751E-2</v>
      </c>
      <c r="E39244">
        <v>9.8375804348430069</v>
      </c>
    </row>
    <row r="39245" spans="1:5" x14ac:dyDescent="0.2">
      <c r="A39245">
        <v>393.75892325000314</v>
      </c>
      <c r="B39245">
        <v>1.3540841674804689</v>
      </c>
      <c r="C39245">
        <v>-9.8122453308105477</v>
      </c>
      <c r="D39245">
        <v>0.41867935180664062</v>
      </c>
      <c r="E39245">
        <v>9.9140806313174537</v>
      </c>
    </row>
    <row r="39246" spans="1:5" x14ac:dyDescent="0.2">
      <c r="A39246">
        <v>393.76895625000179</v>
      </c>
      <c r="B39246">
        <v>1.1211685180664064</v>
      </c>
      <c r="C39246">
        <v>-9.9806451416015634</v>
      </c>
      <c r="D39246">
        <v>0.68527496337890625</v>
      </c>
      <c r="E39246">
        <v>10.066771978341025</v>
      </c>
    </row>
    <row r="39247" spans="1:5" x14ac:dyDescent="0.2">
      <c r="A39247">
        <v>393.77898925000045</v>
      </c>
      <c r="B39247">
        <v>1.0151889038085937</v>
      </c>
      <c r="C39247">
        <v>-10.062973937988282</v>
      </c>
      <c r="D39247">
        <v>0.58992324829101561</v>
      </c>
      <c r="E39247">
        <v>10.131241899487037</v>
      </c>
    </row>
    <row r="39248" spans="1:5" x14ac:dyDescent="0.2">
      <c r="A39248">
        <v>393.78902224999911</v>
      </c>
      <c r="B39248">
        <v>1.0180329895019531</v>
      </c>
      <c r="C39248">
        <v>-9.9969612121582028</v>
      </c>
      <c r="D39248">
        <v>0.22857467651367189</v>
      </c>
      <c r="E39248">
        <v>10.051262160935472</v>
      </c>
    </row>
    <row r="39249" spans="1:5" x14ac:dyDescent="0.2">
      <c r="A39249">
        <v>393.79905524999776</v>
      </c>
      <c r="B39249">
        <v>1.033301239013672</v>
      </c>
      <c r="C39249">
        <v>-9.7900914001464852</v>
      </c>
      <c r="D39249">
        <v>-0.22378463745117189</v>
      </c>
      <c r="E39249">
        <v>9.8470137929084114</v>
      </c>
    </row>
    <row r="39250" spans="1:5" x14ac:dyDescent="0.2">
      <c r="A39250">
        <v>393.80908924999676</v>
      </c>
      <c r="B39250">
        <v>0.97896423339843752</v>
      </c>
      <c r="C39250">
        <v>-9.691296844482423</v>
      </c>
      <c r="D39250">
        <v>-0.59216857910156251</v>
      </c>
      <c r="E39250">
        <v>9.7585997522300048</v>
      </c>
    </row>
    <row r="39251" spans="1:5" x14ac:dyDescent="0.2">
      <c r="A39251">
        <v>393.81912225000269</v>
      </c>
      <c r="B39251">
        <v>0.99078964233398448</v>
      </c>
      <c r="C39251">
        <v>-9.6933924865722663</v>
      </c>
      <c r="D39251">
        <v>-0.83496368408203125</v>
      </c>
      <c r="E39251">
        <v>9.7796056345758551</v>
      </c>
    </row>
    <row r="39252" spans="1:5" x14ac:dyDescent="0.2">
      <c r="A39252">
        <v>393.82915525000135</v>
      </c>
      <c r="B39252">
        <v>1.0045610046386719</v>
      </c>
      <c r="C39252">
        <v>-9.6989309692382815</v>
      </c>
      <c r="D39252">
        <v>-0.89768325805664062</v>
      </c>
      <c r="E39252">
        <v>9.792049835958009</v>
      </c>
    </row>
    <row r="39253" spans="1:5" x14ac:dyDescent="0.2">
      <c r="A39253">
        <v>393.83918825000001</v>
      </c>
      <c r="B39253">
        <v>0.9752220153808594</v>
      </c>
      <c r="C39253">
        <v>-9.7064154052734377</v>
      </c>
      <c r="D39253">
        <v>-0.74365356445312503</v>
      </c>
      <c r="E39253">
        <v>9.7835872062826148</v>
      </c>
    </row>
    <row r="39254" spans="1:5" x14ac:dyDescent="0.2">
      <c r="A39254">
        <v>393.84922124999866</v>
      </c>
      <c r="B39254">
        <v>0.91250244140625003</v>
      </c>
      <c r="C39254">
        <v>-9.7133010864257816</v>
      </c>
      <c r="D39254">
        <v>-0.50025970458984381</v>
      </c>
      <c r="E39254">
        <v>9.7688862452773471</v>
      </c>
    </row>
    <row r="39255" spans="1:5" x14ac:dyDescent="0.2">
      <c r="A39255">
        <v>393.85925524999766</v>
      </c>
      <c r="B39255">
        <v>0.87672683715820321</v>
      </c>
      <c r="C39255">
        <v>-9.7505735778808607</v>
      </c>
      <c r="D39255">
        <v>-0.31554382324218749</v>
      </c>
      <c r="E39255">
        <v>9.7949937697299276</v>
      </c>
    </row>
    <row r="39256" spans="1:5" x14ac:dyDescent="0.2">
      <c r="A39256">
        <v>393.86928824999632</v>
      </c>
      <c r="B39256">
        <v>0.95097244262695313</v>
      </c>
      <c r="C39256">
        <v>-9.7302159118652352</v>
      </c>
      <c r="D39256">
        <v>-0.24099884033203126</v>
      </c>
      <c r="E39256">
        <v>9.7795465497738014</v>
      </c>
    </row>
    <row r="39257" spans="1:5" x14ac:dyDescent="0.2">
      <c r="A39257">
        <v>393.87932125000225</v>
      </c>
      <c r="B39257">
        <v>1.1193722534179689</v>
      </c>
      <c r="C39257">
        <v>-9.7263240051269531</v>
      </c>
      <c r="D39257">
        <v>-0.14400054931640627</v>
      </c>
      <c r="E39257">
        <v>9.7915835824770596</v>
      </c>
    </row>
    <row r="39258" spans="1:5" x14ac:dyDescent="0.2">
      <c r="A39258">
        <v>393.88935337500152</v>
      </c>
      <c r="B39258">
        <v>1.2937596130371094</v>
      </c>
      <c r="C39258">
        <v>-9.7748231506347665</v>
      </c>
      <c r="D39258">
        <v>-6.8258056640625009E-2</v>
      </c>
      <c r="E39258">
        <v>9.8603063200291938</v>
      </c>
    </row>
    <row r="39259" spans="1:5" x14ac:dyDescent="0.2">
      <c r="A39259">
        <v>393.89938637500018</v>
      </c>
      <c r="B39259">
        <v>1.3976435852050781</v>
      </c>
      <c r="C39259">
        <v>-9.8358961486816412</v>
      </c>
      <c r="D39259">
        <v>-1.3621673583984376E-2</v>
      </c>
      <c r="E39259">
        <v>9.9347091647871846</v>
      </c>
    </row>
    <row r="39260" spans="1:5" x14ac:dyDescent="0.2">
      <c r="A39260">
        <v>393.90942037499917</v>
      </c>
      <c r="B39260">
        <v>1.4361135864257812</v>
      </c>
      <c r="C39260">
        <v>-9.7936839294433593</v>
      </c>
      <c r="D39260">
        <v>2.3501129150390626E-2</v>
      </c>
      <c r="E39260">
        <v>9.8984453044922756</v>
      </c>
    </row>
    <row r="39261" spans="1:5" x14ac:dyDescent="0.2">
      <c r="A39261">
        <v>393.91945337499783</v>
      </c>
      <c r="B39261">
        <v>1.3606704711914064</v>
      </c>
      <c r="C39261">
        <v>-9.7228811645507811</v>
      </c>
      <c r="D39261">
        <v>7.0952453613281258E-2</v>
      </c>
      <c r="E39261">
        <v>9.8178855423060583</v>
      </c>
    </row>
    <row r="39262" spans="1:5" x14ac:dyDescent="0.2">
      <c r="A39262">
        <v>393.92948637499649</v>
      </c>
      <c r="B39262">
        <v>1.2648696899414063</v>
      </c>
      <c r="C39262">
        <v>-9.7218333435058604</v>
      </c>
      <c r="D39262">
        <v>9.3256072998046877E-2</v>
      </c>
      <c r="E39262">
        <v>9.8042151948325689</v>
      </c>
    </row>
    <row r="39263" spans="1:5" x14ac:dyDescent="0.2">
      <c r="A39263">
        <v>393.93951937500242</v>
      </c>
      <c r="B39263">
        <v>1.2521461486816408</v>
      </c>
      <c r="C39263">
        <v>-9.8076049804687511</v>
      </c>
      <c r="D39263">
        <v>0.13142669677734375</v>
      </c>
      <c r="E39263">
        <v>9.8880866909225418</v>
      </c>
    </row>
    <row r="39264" spans="1:5" x14ac:dyDescent="0.2">
      <c r="A39264">
        <v>393.94955237500108</v>
      </c>
      <c r="B39264">
        <v>1.2602293395996094</v>
      </c>
      <c r="C39264">
        <v>-9.8013180541992195</v>
      </c>
      <c r="D39264">
        <v>0.11885284423828125</v>
      </c>
      <c r="E39264">
        <v>9.8827192404996893</v>
      </c>
    </row>
    <row r="39265" spans="1:5" x14ac:dyDescent="0.2">
      <c r="A39265">
        <v>393.95958537499973</v>
      </c>
      <c r="B39265">
        <v>1.2627740478515626</v>
      </c>
      <c r="C39265">
        <v>-9.7701828002929698</v>
      </c>
      <c r="D39265">
        <v>-6.1372375488281256E-3</v>
      </c>
      <c r="E39265">
        <v>9.8514520712813063</v>
      </c>
    </row>
    <row r="39266" spans="1:5" x14ac:dyDescent="0.2">
      <c r="A39266">
        <v>393.96961937499873</v>
      </c>
      <c r="B39266">
        <v>1.3281880187988282</v>
      </c>
      <c r="C39266">
        <v>-9.816286926269532</v>
      </c>
      <c r="D39266">
        <v>4.4457550048828127E-2</v>
      </c>
      <c r="E39266">
        <v>9.9058340843104791</v>
      </c>
    </row>
    <row r="39267" spans="1:5" x14ac:dyDescent="0.2">
      <c r="A39267">
        <v>393.97965237499739</v>
      </c>
      <c r="B39267">
        <v>1.3635145568847657</v>
      </c>
      <c r="C39267">
        <v>-9.8541581726074217</v>
      </c>
      <c r="D39267">
        <v>0.39547760009765626</v>
      </c>
      <c r="E39267">
        <v>9.9559031619326888</v>
      </c>
    </row>
    <row r="39268" spans="1:5" x14ac:dyDescent="0.2">
      <c r="A39268">
        <v>393.98968537499604</v>
      </c>
      <c r="B39268">
        <v>1.3548326110839843</v>
      </c>
      <c r="C39268">
        <v>-9.8339501953125001</v>
      </c>
      <c r="D39268">
        <v>0.45191024780273442</v>
      </c>
      <c r="E39268">
        <v>9.9371208466040368</v>
      </c>
    </row>
    <row r="39269" spans="1:5" x14ac:dyDescent="0.2">
      <c r="A39269">
        <v>393.99971837500198</v>
      </c>
      <c r="B39269">
        <v>1.2704081726074219</v>
      </c>
      <c r="C39269">
        <v>-9.8308067321777344</v>
      </c>
      <c r="D39269">
        <v>0.19863693237304689</v>
      </c>
      <c r="E39269">
        <v>9.9145425795324194</v>
      </c>
    </row>
    <row r="39270" spans="1:5" x14ac:dyDescent="0.2">
      <c r="A39270">
        <v>394.00975137500063</v>
      </c>
      <c r="B39270">
        <v>1.1539503479003907</v>
      </c>
      <c r="C39270">
        <v>-9.8555053710937504</v>
      </c>
      <c r="D39270">
        <v>6.2569885253906249E-2</v>
      </c>
      <c r="E39270">
        <v>9.9230288982557084</v>
      </c>
    </row>
    <row r="39271" spans="1:5" x14ac:dyDescent="0.2">
      <c r="A39271">
        <v>394.01978537499963</v>
      </c>
      <c r="B39271">
        <v>1.0080038452148439</v>
      </c>
      <c r="C39271">
        <v>-9.8215260314941411</v>
      </c>
      <c r="D39271">
        <v>-1.2723541259765625E-2</v>
      </c>
      <c r="E39271">
        <v>9.8731255045090531</v>
      </c>
    </row>
    <row r="39272" spans="1:5" x14ac:dyDescent="0.2">
      <c r="A39272">
        <v>394.02981837499829</v>
      </c>
      <c r="B39272">
        <v>0.89888076782226567</v>
      </c>
      <c r="C39272">
        <v>-9.846224670410157</v>
      </c>
      <c r="D39272">
        <v>3.4877471923828125E-2</v>
      </c>
      <c r="E39272">
        <v>9.8872313279806576</v>
      </c>
    </row>
    <row r="39273" spans="1:5" x14ac:dyDescent="0.2">
      <c r="A39273">
        <v>394.03985137499694</v>
      </c>
      <c r="B39273">
        <v>0.89528823852539063</v>
      </c>
      <c r="C39273">
        <v>-9.7390475463867201</v>
      </c>
      <c r="D39273">
        <v>-6.8557434082031257E-2</v>
      </c>
      <c r="E39273">
        <v>9.7803521543240457</v>
      </c>
    </row>
    <row r="39274" spans="1:5" x14ac:dyDescent="0.2">
      <c r="A39274">
        <v>394.04988437500288</v>
      </c>
      <c r="B39274">
        <v>0.95681030273437506</v>
      </c>
      <c r="C39274">
        <v>-9.606722717285157</v>
      </c>
      <c r="D39274">
        <v>-0.31329849243164065</v>
      </c>
      <c r="E39274">
        <v>9.6593355500045295</v>
      </c>
    </row>
    <row r="39275" spans="1:5" x14ac:dyDescent="0.2">
      <c r="A39275">
        <v>394.05991737500153</v>
      </c>
      <c r="B39275">
        <v>1.0803034973144532</v>
      </c>
      <c r="C39275">
        <v>-9.6216915893554695</v>
      </c>
      <c r="D39275">
        <v>-0.31569351196289064</v>
      </c>
      <c r="E39275">
        <v>9.6872941051915564</v>
      </c>
    </row>
    <row r="39276" spans="1:5" x14ac:dyDescent="0.2">
      <c r="A39276">
        <v>394.06995137500053</v>
      </c>
      <c r="B39276">
        <v>1.2084370422363282</v>
      </c>
      <c r="C39276">
        <v>-9.6225897216796881</v>
      </c>
      <c r="D39276">
        <v>-5.2840118408203129E-2</v>
      </c>
      <c r="E39276">
        <v>9.6983166124301103</v>
      </c>
    </row>
    <row r="39277" spans="1:5" x14ac:dyDescent="0.2">
      <c r="A39277">
        <v>394.07998437499919</v>
      </c>
      <c r="B39277">
        <v>1.2660671997070314</v>
      </c>
      <c r="C39277">
        <v>-9.5636123657226566</v>
      </c>
      <c r="D39277">
        <v>4.0415954589843754E-2</v>
      </c>
      <c r="E39277">
        <v>9.6471364189257081</v>
      </c>
    </row>
    <row r="39278" spans="1:5" x14ac:dyDescent="0.2">
      <c r="A39278">
        <v>394.09001737499784</v>
      </c>
      <c r="B39278">
        <v>1.2452604675292969</v>
      </c>
      <c r="C39278">
        <v>-9.5375665283203137</v>
      </c>
      <c r="D39278">
        <v>2.8141479492187503E-2</v>
      </c>
      <c r="E39278">
        <v>9.6185571088908812</v>
      </c>
    </row>
    <row r="39279" spans="1:5" x14ac:dyDescent="0.2">
      <c r="A39279">
        <v>394.1000503749965</v>
      </c>
      <c r="B39279">
        <v>1.1955638122558594</v>
      </c>
      <c r="C39279">
        <v>-9.6204940795898448</v>
      </c>
      <c r="D39279">
        <v>8.5771636962890627E-2</v>
      </c>
      <c r="E39279">
        <v>9.6948767881962432</v>
      </c>
    </row>
    <row r="39280" spans="1:5" x14ac:dyDescent="0.2">
      <c r="A39280">
        <v>394.11008337500243</v>
      </c>
      <c r="B39280">
        <v>1.1304492187500002</v>
      </c>
      <c r="C39280">
        <v>-9.6516293334960945</v>
      </c>
      <c r="D39280">
        <v>0.13442047119140627</v>
      </c>
      <c r="E39280">
        <v>9.7185355424801561</v>
      </c>
    </row>
    <row r="39281" spans="1:5" x14ac:dyDescent="0.2">
      <c r="A39281">
        <v>394.12011737500143</v>
      </c>
      <c r="B39281">
        <v>1.0602452087402345</v>
      </c>
      <c r="C39281">
        <v>-9.5954960632324227</v>
      </c>
      <c r="D39281">
        <v>0.12918136596679688</v>
      </c>
      <c r="E39281">
        <v>9.6547580201410828</v>
      </c>
    </row>
    <row r="39282" spans="1:5" x14ac:dyDescent="0.2">
      <c r="A39282">
        <v>394.13015037500008</v>
      </c>
      <c r="B39282">
        <v>0.9623487854003907</v>
      </c>
      <c r="C39282">
        <v>-9.5597204589843763</v>
      </c>
      <c r="D39282">
        <v>0.10298583984375001</v>
      </c>
      <c r="E39282">
        <v>9.6085886852281472</v>
      </c>
    </row>
    <row r="39283" spans="1:5" x14ac:dyDescent="0.2">
      <c r="A39283">
        <v>394.14018337499874</v>
      </c>
      <c r="B39283">
        <v>0.95351715087890632</v>
      </c>
      <c r="C39283">
        <v>-9.6615087890625002</v>
      </c>
      <c r="D39283">
        <v>0.10912307739257814</v>
      </c>
      <c r="E39283">
        <v>9.7090604532144003</v>
      </c>
    </row>
    <row r="39284" spans="1:5" x14ac:dyDescent="0.2">
      <c r="A39284">
        <v>394.1502163749974</v>
      </c>
      <c r="B39284">
        <v>0.97342575073242188</v>
      </c>
      <c r="C39284">
        <v>-9.7647940063476568</v>
      </c>
      <c r="D39284">
        <v>0.13501922607421876</v>
      </c>
      <c r="E39284">
        <v>9.8141219612353403</v>
      </c>
    </row>
    <row r="39285" spans="1:5" x14ac:dyDescent="0.2">
      <c r="A39285">
        <v>394.16024937499606</v>
      </c>
      <c r="B39285">
        <v>1.0511141967773439</v>
      </c>
      <c r="C39285">
        <v>-9.7993721008300785</v>
      </c>
      <c r="D39285">
        <v>0.23171813964843752</v>
      </c>
      <c r="E39285">
        <v>9.858307558675369</v>
      </c>
    </row>
    <row r="39286" spans="1:5" x14ac:dyDescent="0.2">
      <c r="A39286">
        <v>394.17028337500233</v>
      </c>
      <c r="B39286">
        <v>1.1320957946777344</v>
      </c>
      <c r="C39286">
        <v>-9.7842535400390638</v>
      </c>
      <c r="D39286">
        <v>0.31569351196289064</v>
      </c>
      <c r="E39286">
        <v>9.8545888101731283</v>
      </c>
    </row>
    <row r="39287" spans="1:5" x14ac:dyDescent="0.2">
      <c r="A39287">
        <v>394.18031637500098</v>
      </c>
      <c r="B39287">
        <v>1.1546987915039064</v>
      </c>
      <c r="C39287">
        <v>-9.7573095703125006</v>
      </c>
      <c r="D39287">
        <v>0.38559814453125002</v>
      </c>
      <c r="E39287">
        <v>9.8329601483519937</v>
      </c>
    </row>
    <row r="39288" spans="1:5" x14ac:dyDescent="0.2">
      <c r="A39288">
        <v>394.19034937499964</v>
      </c>
      <c r="B39288">
        <v>1.1527528381347656</v>
      </c>
      <c r="C39288">
        <v>-9.7579083251953129</v>
      </c>
      <c r="D39288">
        <v>0.52001861572265629</v>
      </c>
      <c r="E39288">
        <v>9.8395138776995417</v>
      </c>
    </row>
    <row r="39289" spans="1:5" x14ac:dyDescent="0.2">
      <c r="A39289">
        <v>394.2003823749983</v>
      </c>
      <c r="B39289">
        <v>1.1883787536621095</v>
      </c>
      <c r="C39289">
        <v>-9.8671810913085949</v>
      </c>
      <c r="D39289">
        <v>0.79828994750976567</v>
      </c>
      <c r="E39289">
        <v>9.9704951527558805</v>
      </c>
    </row>
    <row r="39290" spans="1:5" x14ac:dyDescent="0.2">
      <c r="A39290">
        <v>394.21041537499696</v>
      </c>
      <c r="B39290">
        <v>1.1558963012695314</v>
      </c>
      <c r="C39290">
        <v>-9.9134349060058593</v>
      </c>
      <c r="D39290">
        <v>0.90651489257812501</v>
      </c>
      <c r="E39290">
        <v>10.021679357541325</v>
      </c>
    </row>
    <row r="39291" spans="1:5" x14ac:dyDescent="0.2">
      <c r="A39291">
        <v>394.22044837500289</v>
      </c>
      <c r="B39291">
        <v>1.09452392578125</v>
      </c>
      <c r="C39291">
        <v>-9.9336428833007826</v>
      </c>
      <c r="D39291">
        <v>0.94393707275390626</v>
      </c>
      <c r="E39291">
        <v>10.038239923132894</v>
      </c>
    </row>
    <row r="39292" spans="1:5" x14ac:dyDescent="0.2">
      <c r="A39292">
        <v>394.23048237500188</v>
      </c>
      <c r="B39292">
        <v>1.047821044921875</v>
      </c>
      <c r="C39292">
        <v>-9.8882872009277349</v>
      </c>
      <c r="D39292">
        <v>0.82703018188476563</v>
      </c>
      <c r="E39292">
        <v>9.9779823427364693</v>
      </c>
    </row>
    <row r="39293" spans="1:5" x14ac:dyDescent="0.2">
      <c r="A39293">
        <v>394.24051537500054</v>
      </c>
      <c r="B39293">
        <v>0.9644444274902344</v>
      </c>
      <c r="C39293">
        <v>-9.8107484436035168</v>
      </c>
      <c r="D39293">
        <v>0.64216461181640627</v>
      </c>
      <c r="E39293">
        <v>9.8789328100789877</v>
      </c>
    </row>
    <row r="39294" spans="1:5" x14ac:dyDescent="0.2">
      <c r="A39294">
        <v>394.2505483749992</v>
      </c>
      <c r="B39294">
        <v>0.90307205200195317</v>
      </c>
      <c r="C39294">
        <v>-9.7001284790039062</v>
      </c>
      <c r="D39294">
        <v>0.43798919677734377</v>
      </c>
      <c r="E39294">
        <v>9.7519160259296385</v>
      </c>
    </row>
    <row r="39295" spans="1:5" x14ac:dyDescent="0.2">
      <c r="A39295">
        <v>394.26058137499786</v>
      </c>
      <c r="B39295">
        <v>0.91369995117187508</v>
      </c>
      <c r="C39295">
        <v>-9.6082196044921879</v>
      </c>
      <c r="D39295">
        <v>0.41344024658203127</v>
      </c>
      <c r="E39295">
        <v>9.6604174033223487</v>
      </c>
    </row>
    <row r="39296" spans="1:5" x14ac:dyDescent="0.2">
      <c r="A39296">
        <v>394.27061537499685</v>
      </c>
      <c r="B39296">
        <v>0.9581575012207032</v>
      </c>
      <c r="C39296">
        <v>-9.5770843505859382</v>
      </c>
      <c r="D39296">
        <v>0.37377273559570312</v>
      </c>
      <c r="E39296">
        <v>9.6321501500577877</v>
      </c>
    </row>
    <row r="39297" spans="1:5" x14ac:dyDescent="0.2">
      <c r="A39297">
        <v>394.28064837500278</v>
      </c>
      <c r="B39297">
        <v>0.99557968139648445</v>
      </c>
      <c r="C39297">
        <v>-9.5824731445312512</v>
      </c>
      <c r="D39297">
        <v>0.34099090576171875</v>
      </c>
      <c r="E39297">
        <v>9.6400853349689992</v>
      </c>
    </row>
    <row r="39298" spans="1:5" x14ac:dyDescent="0.2">
      <c r="A39298">
        <v>394.29068137500144</v>
      </c>
      <c r="B39298">
        <v>0.99348403930664064</v>
      </c>
      <c r="C39298">
        <v>-9.5968432617187514</v>
      </c>
      <c r="D39298">
        <v>0.35236724853515627</v>
      </c>
      <c r="E39298">
        <v>9.6545623310533273</v>
      </c>
    </row>
    <row r="39299" spans="1:5" x14ac:dyDescent="0.2">
      <c r="A39299">
        <v>394.3007143750001</v>
      </c>
      <c r="B39299">
        <v>1.1032058715820312</v>
      </c>
      <c r="C39299">
        <v>-9.6538746643066418</v>
      </c>
      <c r="D39299">
        <v>0.53393966674804694</v>
      </c>
      <c r="E39299">
        <v>9.7313642824098299</v>
      </c>
    </row>
    <row r="39300" spans="1:5" x14ac:dyDescent="0.2">
      <c r="A39300">
        <v>394.31074737499875</v>
      </c>
      <c r="B39300">
        <v>1.1557466125488283</v>
      </c>
      <c r="C39300">
        <v>-9.6758789062500004</v>
      </c>
      <c r="D39300">
        <v>0.65922912597656258</v>
      </c>
      <c r="E39300">
        <v>9.7669322656281192</v>
      </c>
    </row>
    <row r="39301" spans="1:5" x14ac:dyDescent="0.2">
      <c r="A39301">
        <v>394.32078037499741</v>
      </c>
      <c r="B39301">
        <v>1.3186079406738282</v>
      </c>
      <c r="C39301">
        <v>-9.6685441589355481</v>
      </c>
      <c r="D39301">
        <v>0.68901718139648438</v>
      </c>
      <c r="E39301">
        <v>9.7823421393219689</v>
      </c>
    </row>
    <row r="39302" spans="1:5" x14ac:dyDescent="0.2">
      <c r="A39302">
        <v>394.33081437499641</v>
      </c>
      <c r="B39302">
        <v>1.0936257934570313</v>
      </c>
      <c r="C39302">
        <v>-9.780960388183594</v>
      </c>
      <c r="D39302">
        <v>0.81086380004882819</v>
      </c>
      <c r="E39302">
        <v>9.8752571406298433</v>
      </c>
    </row>
    <row r="39303" spans="1:5" x14ac:dyDescent="0.2">
      <c r="A39303">
        <v>394.34084737500234</v>
      </c>
      <c r="B39303">
        <v>0.90516769409179687</v>
      </c>
      <c r="C39303">
        <v>-9.8593972778320325</v>
      </c>
      <c r="D39303">
        <v>0.84574127197265625</v>
      </c>
      <c r="E39303">
        <v>9.9369171041962048</v>
      </c>
    </row>
    <row r="39304" spans="1:5" x14ac:dyDescent="0.2">
      <c r="A39304">
        <v>394.350880375001</v>
      </c>
      <c r="B39304">
        <v>0.91474777221679693</v>
      </c>
      <c r="C39304">
        <v>-9.8376924133300783</v>
      </c>
      <c r="D39304">
        <v>0.82538360595703131</v>
      </c>
      <c r="E39304">
        <v>9.9145455570616239</v>
      </c>
    </row>
    <row r="39305" spans="1:5" x14ac:dyDescent="0.2">
      <c r="A39305">
        <v>394.36091337499965</v>
      </c>
      <c r="B39305">
        <v>0.91280181884765632</v>
      </c>
      <c r="C39305">
        <v>-9.7414425659179695</v>
      </c>
      <c r="D39305">
        <v>0.5646258544921875</v>
      </c>
      <c r="E39305">
        <v>9.8003935013412136</v>
      </c>
    </row>
    <row r="39306" spans="1:5" x14ac:dyDescent="0.2">
      <c r="A39306">
        <v>394.37094637499831</v>
      </c>
      <c r="B39306">
        <v>0.98061080932617195</v>
      </c>
      <c r="C39306">
        <v>-9.6532759094238294</v>
      </c>
      <c r="D39306">
        <v>0.28395950317382812</v>
      </c>
      <c r="E39306">
        <v>9.7071090620365705</v>
      </c>
    </row>
    <row r="39307" spans="1:5" x14ac:dyDescent="0.2">
      <c r="A39307">
        <v>394.38098037499731</v>
      </c>
      <c r="B39307">
        <v>1.0969189453125001</v>
      </c>
      <c r="C39307">
        <v>-9.5457994079589845</v>
      </c>
      <c r="D39307">
        <v>0.16989669799804688</v>
      </c>
      <c r="E39307">
        <v>9.6101187504404031</v>
      </c>
    </row>
    <row r="39308" spans="1:5" x14ac:dyDescent="0.2">
      <c r="A39308">
        <v>394.39101337499596</v>
      </c>
      <c r="B39308">
        <v>1.066831512451172</v>
      </c>
      <c r="C39308">
        <v>-9.5246932983398445</v>
      </c>
      <c r="D39308">
        <v>0.17618362426757814</v>
      </c>
      <c r="E39308">
        <v>9.5858725514612839</v>
      </c>
    </row>
    <row r="39309" spans="1:5" x14ac:dyDescent="0.2">
      <c r="A39309">
        <v>394.4010463750019</v>
      </c>
      <c r="B39309">
        <v>1.0174342346191407</v>
      </c>
      <c r="C39309">
        <v>-9.5368180847167974</v>
      </c>
      <c r="D39309">
        <v>0.23456222534179688</v>
      </c>
      <c r="E39309">
        <v>9.5938048260486148</v>
      </c>
    </row>
    <row r="39310" spans="1:5" x14ac:dyDescent="0.2">
      <c r="A39310">
        <v>394.41107937500055</v>
      </c>
      <c r="B39310">
        <v>1.3283377075195313</v>
      </c>
      <c r="C39310">
        <v>-9.481732635498048</v>
      </c>
      <c r="D39310">
        <v>0.21420455932617188</v>
      </c>
      <c r="E39310">
        <v>9.5767227395139258</v>
      </c>
    </row>
    <row r="39311" spans="1:5" x14ac:dyDescent="0.2">
      <c r="A39311">
        <v>394.42111237499921</v>
      </c>
      <c r="B39311">
        <v>1.0906320190429688</v>
      </c>
      <c r="C39311">
        <v>-9.5920532226562507</v>
      </c>
      <c r="D39311">
        <v>0.46987289428710938</v>
      </c>
      <c r="E39311">
        <v>9.6652854983191077</v>
      </c>
    </row>
    <row r="39312" spans="1:5" x14ac:dyDescent="0.2">
      <c r="A39312">
        <v>394.43114637499821</v>
      </c>
      <c r="B39312">
        <v>0.64126647949218751</v>
      </c>
      <c r="C39312">
        <v>-9.7730268859863294</v>
      </c>
      <c r="D39312">
        <v>0.76431060791015626</v>
      </c>
      <c r="E39312">
        <v>9.8238204338890451</v>
      </c>
    </row>
    <row r="39313" spans="1:5" x14ac:dyDescent="0.2">
      <c r="A39313">
        <v>394.44117937499686</v>
      </c>
      <c r="B39313">
        <v>0.70248916625976565</v>
      </c>
      <c r="C39313">
        <v>-9.9197218322753908</v>
      </c>
      <c r="D39313">
        <v>0.89633605957031259</v>
      </c>
      <c r="E39313">
        <v>9.9848780959068009</v>
      </c>
    </row>
    <row r="39314" spans="1:5" x14ac:dyDescent="0.2">
      <c r="A39314">
        <v>394.4512123750028</v>
      </c>
      <c r="B39314">
        <v>0.8190966796875</v>
      </c>
      <c r="C39314">
        <v>-9.9113392639160161</v>
      </c>
      <c r="D39314">
        <v>0.87313430786132817</v>
      </c>
      <c r="E39314">
        <v>9.9833826378979804</v>
      </c>
    </row>
    <row r="39315" spans="1:5" x14ac:dyDescent="0.2">
      <c r="A39315">
        <v>394.46124537500145</v>
      </c>
      <c r="B39315">
        <v>0.85876419067382814</v>
      </c>
      <c r="C39315">
        <v>-9.8082037353515634</v>
      </c>
      <c r="D39315">
        <v>0.79469741821289064</v>
      </c>
      <c r="E39315">
        <v>9.8777467286756391</v>
      </c>
    </row>
    <row r="39316" spans="1:5" x14ac:dyDescent="0.2">
      <c r="A39316">
        <v>394.47127837500011</v>
      </c>
      <c r="B39316">
        <v>0.90576644897460945</v>
      </c>
      <c r="C39316">
        <v>-9.7144985961914063</v>
      </c>
      <c r="D39316">
        <v>0.7825726318359375</v>
      </c>
      <c r="E39316">
        <v>9.7879679075685324</v>
      </c>
    </row>
    <row r="39317" spans="1:5" x14ac:dyDescent="0.2">
      <c r="A39317">
        <v>394.48131237499911</v>
      </c>
      <c r="B39317">
        <v>0.98405364990234379</v>
      </c>
      <c r="C39317">
        <v>-9.6906980895996107</v>
      </c>
      <c r="D39317">
        <v>0.76311309814453132</v>
      </c>
      <c r="E39317">
        <v>9.7703803738756978</v>
      </c>
    </row>
    <row r="39318" spans="1:5" x14ac:dyDescent="0.2">
      <c r="A39318">
        <v>394.49134537499776</v>
      </c>
      <c r="B39318">
        <v>1.0624905395507813</v>
      </c>
      <c r="C39318">
        <v>-9.6800701904296886</v>
      </c>
      <c r="D39318">
        <v>0.74290512084960936</v>
      </c>
      <c r="E39318">
        <v>9.7665015771700432</v>
      </c>
    </row>
    <row r="39319" spans="1:5" x14ac:dyDescent="0.2">
      <c r="A39319">
        <v>394.50137837499642</v>
      </c>
      <c r="B39319">
        <v>1.1126362609863283</v>
      </c>
      <c r="C39319">
        <v>-9.6567187500000014</v>
      </c>
      <c r="D39319">
        <v>0.69111282348632819</v>
      </c>
      <c r="E39319">
        <v>9.7451430672233066</v>
      </c>
    </row>
    <row r="39320" spans="1:5" x14ac:dyDescent="0.2">
      <c r="A39320">
        <v>394.51141137500235</v>
      </c>
      <c r="B39320">
        <v>1.0577005004882813</v>
      </c>
      <c r="C39320">
        <v>-9.6538746643066418</v>
      </c>
      <c r="D39320">
        <v>0.62839324951171882</v>
      </c>
      <c r="E39320">
        <v>9.7319527567136674</v>
      </c>
    </row>
    <row r="39321" spans="1:5" x14ac:dyDescent="0.2">
      <c r="A39321">
        <v>394.52144437500101</v>
      </c>
      <c r="B39321">
        <v>0.99168777465820313</v>
      </c>
      <c r="C39321">
        <v>-9.6526771545410153</v>
      </c>
      <c r="D39321">
        <v>0.67943710327148443</v>
      </c>
      <c r="E39321">
        <v>9.7272429634252759</v>
      </c>
    </row>
    <row r="39322" spans="1:5" x14ac:dyDescent="0.2">
      <c r="A39322">
        <v>394.53147837500001</v>
      </c>
      <c r="B39322">
        <v>0.85936294555664072</v>
      </c>
      <c r="C39322">
        <v>-9.6059742736816407</v>
      </c>
      <c r="D39322">
        <v>0.71102142333984375</v>
      </c>
      <c r="E39322">
        <v>9.6705117694606795</v>
      </c>
    </row>
    <row r="39323" spans="1:5" x14ac:dyDescent="0.2">
      <c r="A39323">
        <v>394.54151137499866</v>
      </c>
      <c r="B39323">
        <v>0.68976562500000005</v>
      </c>
      <c r="C39323">
        <v>-9.6604609680175795</v>
      </c>
      <c r="D39323">
        <v>0.68527496337890625</v>
      </c>
      <c r="E39323">
        <v>9.7092679697007398</v>
      </c>
    </row>
    <row r="39324" spans="1:5" x14ac:dyDescent="0.2">
      <c r="A39324">
        <v>394.55154437499732</v>
      </c>
      <c r="B39324">
        <v>0.59426422119140632</v>
      </c>
      <c r="C39324">
        <v>-9.6921949768066415</v>
      </c>
      <c r="D39324">
        <v>0.61881317138671876</v>
      </c>
      <c r="E39324">
        <v>9.730093687838048</v>
      </c>
    </row>
    <row r="39325" spans="1:5" x14ac:dyDescent="0.2">
      <c r="A39325">
        <v>394.56157737499598</v>
      </c>
      <c r="B39325">
        <v>0.57046371459960943</v>
      </c>
      <c r="C39325">
        <v>-9.7284196472167981</v>
      </c>
      <c r="D39325">
        <v>0.59411453247070312</v>
      </c>
      <c r="E39325">
        <v>9.7632243526266187</v>
      </c>
    </row>
    <row r="39326" spans="1:5" x14ac:dyDescent="0.2">
      <c r="A39326">
        <v>394.57161037500191</v>
      </c>
      <c r="B39326">
        <v>0.56956558227539067</v>
      </c>
      <c r="C39326">
        <v>-9.6701907348632812</v>
      </c>
      <c r="D39326">
        <v>0.66551605224609378</v>
      </c>
      <c r="E39326">
        <v>9.7097840046494124</v>
      </c>
    </row>
    <row r="39327" spans="1:5" x14ac:dyDescent="0.2">
      <c r="A39327">
        <v>394.58164437500091</v>
      </c>
      <c r="B39327">
        <v>0.60983184814453129</v>
      </c>
      <c r="C39327">
        <v>-9.6242362976074229</v>
      </c>
      <c r="D39327">
        <v>0.7442523193359375</v>
      </c>
      <c r="E39327">
        <v>9.672214364354863</v>
      </c>
    </row>
    <row r="39328" spans="1:5" x14ac:dyDescent="0.2">
      <c r="A39328">
        <v>394.59167737499956</v>
      </c>
      <c r="B39328">
        <v>0.63123733520507819</v>
      </c>
      <c r="C39328">
        <v>-9.6404026794433602</v>
      </c>
      <c r="D39328">
        <v>0.73916290283203123</v>
      </c>
      <c r="E39328">
        <v>9.6892820266570112</v>
      </c>
    </row>
    <row r="39329" spans="1:5" x14ac:dyDescent="0.2">
      <c r="A39329">
        <v>394.60171037499822</v>
      </c>
      <c r="B39329">
        <v>0.69260971069335941</v>
      </c>
      <c r="C39329">
        <v>-9.6932427978515623</v>
      </c>
      <c r="D39329">
        <v>0.65668441772460939</v>
      </c>
      <c r="E39329">
        <v>9.7401179958935931</v>
      </c>
    </row>
    <row r="39330" spans="1:5" x14ac:dyDescent="0.2">
      <c r="A39330">
        <v>394.61174337499688</v>
      </c>
      <c r="B39330">
        <v>0.70443511962890626</v>
      </c>
      <c r="C39330">
        <v>-9.6977334594726567</v>
      </c>
      <c r="D39330">
        <v>0.63048889160156252</v>
      </c>
      <c r="E39330">
        <v>9.7437045999545298</v>
      </c>
    </row>
    <row r="39331" spans="1:5" x14ac:dyDescent="0.2">
      <c r="A39331">
        <v>394.62177637500281</v>
      </c>
      <c r="B39331">
        <v>0.68497558593750008</v>
      </c>
      <c r="C39331">
        <v>-9.7234799194335935</v>
      </c>
      <c r="D39331">
        <v>0.5752537536621094</v>
      </c>
      <c r="E39331">
        <v>9.7645363524368669</v>
      </c>
    </row>
    <row r="39332" spans="1:5" x14ac:dyDescent="0.2">
      <c r="A39332">
        <v>394.63181037500181</v>
      </c>
      <c r="B39332">
        <v>0.71206924438476571</v>
      </c>
      <c r="C39332">
        <v>-9.743837585449219</v>
      </c>
      <c r="D39332">
        <v>0.54396881103515626</v>
      </c>
      <c r="E39332">
        <v>9.7849535291584573</v>
      </c>
    </row>
    <row r="39333" spans="1:5" x14ac:dyDescent="0.2">
      <c r="A39333">
        <v>394.64184337500046</v>
      </c>
      <c r="B39333">
        <v>0.70383636474609379</v>
      </c>
      <c r="C39333">
        <v>-9.73186248779297</v>
      </c>
      <c r="D39333">
        <v>0.53543655395507816</v>
      </c>
      <c r="E39333">
        <v>9.7719611856045692</v>
      </c>
    </row>
    <row r="39334" spans="1:5" x14ac:dyDescent="0.2">
      <c r="A39334">
        <v>394.65187637499912</v>
      </c>
      <c r="B39334">
        <v>0.72000274658203134</v>
      </c>
      <c r="C39334">
        <v>-9.6661491394042969</v>
      </c>
      <c r="D39334">
        <v>0.51268386840820313</v>
      </c>
      <c r="E39334">
        <v>9.7064765949966674</v>
      </c>
    </row>
    <row r="39335" spans="1:5" x14ac:dyDescent="0.2">
      <c r="A39335">
        <v>394.66190937499778</v>
      </c>
      <c r="B39335">
        <v>0.73302566528320312</v>
      </c>
      <c r="C39335">
        <v>-9.5823234558105472</v>
      </c>
      <c r="D39335">
        <v>0.49651748657226563</v>
      </c>
      <c r="E39335">
        <v>9.6231376926765897</v>
      </c>
    </row>
    <row r="39336" spans="1:5" x14ac:dyDescent="0.2">
      <c r="A39336">
        <v>394.67194237499643</v>
      </c>
      <c r="B39336">
        <v>0.73482192993164064</v>
      </c>
      <c r="C39336">
        <v>-9.5881613159179686</v>
      </c>
      <c r="D39336">
        <v>0.51358200073242188</v>
      </c>
      <c r="E39336">
        <v>9.62998271858525</v>
      </c>
    </row>
    <row r="39337" spans="1:5" x14ac:dyDescent="0.2">
      <c r="A39337">
        <v>394.68197537500237</v>
      </c>
      <c r="B39337">
        <v>0.7762857055664063</v>
      </c>
      <c r="C39337">
        <v>-9.6499827575683597</v>
      </c>
      <c r="D39337">
        <v>0.52256332397460936</v>
      </c>
      <c r="E39337">
        <v>9.6952493080681919</v>
      </c>
    </row>
    <row r="39338" spans="1:5" x14ac:dyDescent="0.2">
      <c r="A39338">
        <v>394.69200937500136</v>
      </c>
      <c r="B39338">
        <v>0.83466430664062508</v>
      </c>
      <c r="C39338">
        <v>-9.6815670776367195</v>
      </c>
      <c r="D39338">
        <v>0.5731581115722657</v>
      </c>
      <c r="E39338">
        <v>9.7343677660349464</v>
      </c>
    </row>
    <row r="39339" spans="1:5" x14ac:dyDescent="0.2">
      <c r="A39339">
        <v>394.70204237500002</v>
      </c>
      <c r="B39339">
        <v>0.92612411499023439</v>
      </c>
      <c r="C39339">
        <v>-9.6869558715820325</v>
      </c>
      <c r="D39339">
        <v>0.56866744995117191</v>
      </c>
      <c r="E39339">
        <v>9.7477280739143524</v>
      </c>
    </row>
    <row r="39340" spans="1:5" x14ac:dyDescent="0.2">
      <c r="A39340">
        <v>394.71207537499868</v>
      </c>
      <c r="B39340">
        <v>0.97866485595703134</v>
      </c>
      <c r="C39340">
        <v>-9.7388978576660161</v>
      </c>
      <c r="D39340">
        <v>0.63662612915039063</v>
      </c>
      <c r="E39340">
        <v>9.8086293237462154</v>
      </c>
    </row>
    <row r="39341" spans="1:5" x14ac:dyDescent="0.2">
      <c r="A39341">
        <v>394.72210837499733</v>
      </c>
      <c r="B39341">
        <v>1.0000703430175781</v>
      </c>
      <c r="C39341">
        <v>-9.7159954833984372</v>
      </c>
      <c r="D39341">
        <v>0.63797332763671877</v>
      </c>
      <c r="E39341">
        <v>9.7881417486251188</v>
      </c>
    </row>
    <row r="39342" spans="1:5" x14ac:dyDescent="0.2">
      <c r="A39342">
        <v>394.73214137499599</v>
      </c>
      <c r="B39342">
        <v>1.0060578918457033</v>
      </c>
      <c r="C39342">
        <v>-9.6583653259277344</v>
      </c>
      <c r="D39342">
        <v>0.66162414550781257</v>
      </c>
      <c r="E39342">
        <v>9.7331351455092374</v>
      </c>
    </row>
    <row r="39343" spans="1:5" x14ac:dyDescent="0.2">
      <c r="A39343">
        <v>394.74217537500226</v>
      </c>
      <c r="B39343">
        <v>0.92477691650390625</v>
      </c>
      <c r="C39343">
        <v>-9.6710888671874997</v>
      </c>
      <c r="D39343">
        <v>0.76281372070312503</v>
      </c>
      <c r="E39343">
        <v>9.7451042577711497</v>
      </c>
    </row>
    <row r="39344" spans="1:5" x14ac:dyDescent="0.2">
      <c r="A39344">
        <v>394.75220837500092</v>
      </c>
      <c r="B39344">
        <v>0.90801177978515635</v>
      </c>
      <c r="C39344">
        <v>-9.6957875061035157</v>
      </c>
      <c r="D39344">
        <v>0.77703414916992186</v>
      </c>
      <c r="E39344">
        <v>9.7691638754152272</v>
      </c>
    </row>
    <row r="39345" spans="1:5" x14ac:dyDescent="0.2">
      <c r="A39345">
        <v>394.76224137499958</v>
      </c>
      <c r="B39345">
        <v>0.83137115478515633</v>
      </c>
      <c r="C39345">
        <v>-9.669891357421875</v>
      </c>
      <c r="D39345">
        <v>0.68213150024414071</v>
      </c>
      <c r="E39345">
        <v>9.7295056526514436</v>
      </c>
    </row>
    <row r="39346" spans="1:5" x14ac:dyDescent="0.2">
      <c r="A39346">
        <v>394.77227437499823</v>
      </c>
      <c r="B39346">
        <v>0.79993652343749999</v>
      </c>
      <c r="C39346">
        <v>-9.6595628356933592</v>
      </c>
      <c r="D39346">
        <v>0.55788986206054691</v>
      </c>
      <c r="E39346">
        <v>9.7086710582050078</v>
      </c>
    </row>
    <row r="39347" spans="1:5" x14ac:dyDescent="0.2">
      <c r="A39347">
        <v>394.78230737499689</v>
      </c>
      <c r="B39347">
        <v>0.87642745971679692</v>
      </c>
      <c r="C39347">
        <v>-9.6842614746093751</v>
      </c>
      <c r="D39347">
        <v>0.50415161132812503</v>
      </c>
      <c r="E39347">
        <v>9.7368996219512152</v>
      </c>
    </row>
    <row r="39348" spans="1:5" x14ac:dyDescent="0.2">
      <c r="A39348">
        <v>394.79234137500316</v>
      </c>
      <c r="B39348">
        <v>0.87807403564453135</v>
      </c>
      <c r="C39348">
        <v>-9.7249768066406261</v>
      </c>
      <c r="D39348">
        <v>0.52331176757812503</v>
      </c>
      <c r="E39348">
        <v>9.7785501536708868</v>
      </c>
    </row>
    <row r="39349" spans="1:5" x14ac:dyDescent="0.2">
      <c r="A39349">
        <v>394.80237437500182</v>
      </c>
      <c r="B39349">
        <v>0.86085983276367195</v>
      </c>
      <c r="C39349">
        <v>-9.7213842773437502</v>
      </c>
      <c r="D39349">
        <v>0.6179150390625</v>
      </c>
      <c r="E39349">
        <v>9.7789677837158138</v>
      </c>
    </row>
    <row r="39350" spans="1:5" x14ac:dyDescent="0.2">
      <c r="A39350">
        <v>394.81240737500048</v>
      </c>
      <c r="B39350">
        <v>0.83241897583007818</v>
      </c>
      <c r="C39350">
        <v>-9.7311140441894537</v>
      </c>
      <c r="D39350">
        <v>0.71775741577148444</v>
      </c>
      <c r="E39350">
        <v>9.7929912488594706</v>
      </c>
    </row>
    <row r="39351" spans="1:5" x14ac:dyDescent="0.2">
      <c r="A39351">
        <v>394.82244037499913</v>
      </c>
      <c r="B39351">
        <v>0.8297245788574219</v>
      </c>
      <c r="C39351">
        <v>-9.7604530334472663</v>
      </c>
      <c r="D39351">
        <v>0.83182022094726571</v>
      </c>
      <c r="E39351">
        <v>9.8309110043203436</v>
      </c>
    </row>
    <row r="39352" spans="1:5" x14ac:dyDescent="0.2">
      <c r="A39352">
        <v>394.83247337499779</v>
      </c>
      <c r="B39352">
        <v>0.86475173950195316</v>
      </c>
      <c r="C39352">
        <v>-9.7788647460937508</v>
      </c>
      <c r="D39352">
        <v>0.82508422851562502</v>
      </c>
      <c r="E39352">
        <v>9.8516371876715034</v>
      </c>
    </row>
    <row r="39353" spans="1:5" x14ac:dyDescent="0.2">
      <c r="A39353">
        <v>394.84250737499679</v>
      </c>
      <c r="B39353">
        <v>0.95606185913085939</v>
      </c>
      <c r="C39353">
        <v>-9.781110076904298</v>
      </c>
      <c r="D39353">
        <v>0.73407348632812508</v>
      </c>
      <c r="E39353">
        <v>9.8551018512409847</v>
      </c>
    </row>
    <row r="39354" spans="1:5" x14ac:dyDescent="0.2">
      <c r="A39354">
        <v>394.85254037500272</v>
      </c>
      <c r="B39354">
        <v>0.99528030395507816</v>
      </c>
      <c r="C39354">
        <v>-9.7402450561523448</v>
      </c>
      <c r="D39354">
        <v>0.68737060546875006</v>
      </c>
      <c r="E39354">
        <v>9.8150616394704109</v>
      </c>
    </row>
    <row r="39355" spans="1:5" x14ac:dyDescent="0.2">
      <c r="A39355">
        <v>394.86257337500138</v>
      </c>
      <c r="B39355">
        <v>0.98240707397460947</v>
      </c>
      <c r="C39355">
        <v>-9.6818664550781257</v>
      </c>
      <c r="D39355">
        <v>0.6563850402832031</v>
      </c>
      <c r="E39355">
        <v>9.7536917643562031</v>
      </c>
    </row>
    <row r="39356" spans="1:5" x14ac:dyDescent="0.2">
      <c r="A39356">
        <v>394.87260637500003</v>
      </c>
      <c r="B39356">
        <v>0.96728851318359377</v>
      </c>
      <c r="C39356">
        <v>-9.6640534973144536</v>
      </c>
      <c r="D39356">
        <v>0.66222290039062504</v>
      </c>
      <c r="E39356">
        <v>9.7348916910510326</v>
      </c>
    </row>
    <row r="39357" spans="1:5" x14ac:dyDescent="0.2">
      <c r="A39357">
        <v>394.88263937499869</v>
      </c>
      <c r="B39357">
        <v>0.98704742431640635</v>
      </c>
      <c r="C39357">
        <v>-9.6668975830078132</v>
      </c>
      <c r="D39357">
        <v>0.69964508056640629</v>
      </c>
      <c r="E39357">
        <v>9.7423136234147538</v>
      </c>
    </row>
    <row r="39358" spans="1:5" x14ac:dyDescent="0.2">
      <c r="A39358">
        <v>394.89267258332984</v>
      </c>
      <c r="B39358">
        <v>1.0132429504394531</v>
      </c>
      <c r="C39358">
        <v>-9.6823155212402341</v>
      </c>
      <c r="D39358">
        <v>0.72958282470703129</v>
      </c>
      <c r="E39358">
        <v>9.7624887312391966</v>
      </c>
    </row>
    <row r="39359" spans="1:5" x14ac:dyDescent="0.2">
      <c r="A39359">
        <v>394.90270558333577</v>
      </c>
      <c r="B39359">
        <v>1.0096504211425781</v>
      </c>
      <c r="C39359">
        <v>-9.6679454040527357</v>
      </c>
      <c r="D39359">
        <v>0.7164102172851563</v>
      </c>
      <c r="E39359">
        <v>9.7468869854989268</v>
      </c>
    </row>
    <row r="39360" spans="1:5" x14ac:dyDescent="0.2">
      <c r="A39360">
        <v>394.91273858333443</v>
      </c>
      <c r="B39360">
        <v>1.0008187866210938</v>
      </c>
      <c r="C39360">
        <v>-9.659413146972657</v>
      </c>
      <c r="D39360">
        <v>0.60878402709960944</v>
      </c>
      <c r="E39360">
        <v>9.7301859478230703</v>
      </c>
    </row>
    <row r="39361" spans="1:5" x14ac:dyDescent="0.2">
      <c r="A39361">
        <v>394.92277158333309</v>
      </c>
      <c r="B39361">
        <v>1.0177336120605469</v>
      </c>
      <c r="C39361">
        <v>-9.7315631103515639</v>
      </c>
      <c r="D39361">
        <v>0.50145721435546875</v>
      </c>
      <c r="E39361">
        <v>9.7974773086597331</v>
      </c>
    </row>
    <row r="39362" spans="1:5" x14ac:dyDescent="0.2">
      <c r="A39362">
        <v>394.93280458333174</v>
      </c>
      <c r="B39362">
        <v>1.0190808105468752</v>
      </c>
      <c r="C39362">
        <v>-9.8370936584472659</v>
      </c>
      <c r="D39362">
        <v>0.47870452880859377</v>
      </c>
      <c r="E39362">
        <v>9.9013178602340677</v>
      </c>
    </row>
    <row r="39363" spans="1:5" x14ac:dyDescent="0.2">
      <c r="A39363">
        <v>394.94283858333074</v>
      </c>
      <c r="B39363">
        <v>0.96175003051757813</v>
      </c>
      <c r="C39363">
        <v>-9.7676380920410164</v>
      </c>
      <c r="D39363">
        <v>0.49412246704101564</v>
      </c>
      <c r="E39363">
        <v>9.827302479863226</v>
      </c>
    </row>
    <row r="39364" spans="1:5" x14ac:dyDescent="0.2">
      <c r="A39364">
        <v>394.9528715833294</v>
      </c>
      <c r="B39364">
        <v>0.86879333496093758</v>
      </c>
      <c r="C39364">
        <v>-9.6679454040527357</v>
      </c>
      <c r="D39364">
        <v>0.48559020996093755</v>
      </c>
      <c r="E39364">
        <v>9.7190415189270016</v>
      </c>
    </row>
    <row r="39365" spans="1:5" x14ac:dyDescent="0.2">
      <c r="A39365">
        <v>394.96290458333533</v>
      </c>
      <c r="B39365">
        <v>0.81804885864257815</v>
      </c>
      <c r="C39365">
        <v>-9.6326188659667977</v>
      </c>
      <c r="D39365">
        <v>0.49696655273437501</v>
      </c>
      <c r="E39365">
        <v>9.6800581561601469</v>
      </c>
    </row>
    <row r="39366" spans="1:5" x14ac:dyDescent="0.2">
      <c r="A39366">
        <v>394.97293758333399</v>
      </c>
      <c r="B39366">
        <v>0.81236068725585941</v>
      </c>
      <c r="C39366">
        <v>-9.6269306945800786</v>
      </c>
      <c r="D39366">
        <v>0.53393966674804694</v>
      </c>
      <c r="E39366">
        <v>9.6758883856819011</v>
      </c>
    </row>
    <row r="39367" spans="1:5" x14ac:dyDescent="0.2">
      <c r="A39367">
        <v>394.98297058333264</v>
      </c>
      <c r="B39367">
        <v>0.85157913208007818</v>
      </c>
      <c r="C39367">
        <v>-9.6781242370605476</v>
      </c>
      <c r="D39367">
        <v>0.56761962890625006</v>
      </c>
      <c r="E39367">
        <v>9.7320844534607662</v>
      </c>
    </row>
    <row r="39368" spans="1:5" x14ac:dyDescent="0.2">
      <c r="A39368">
        <v>394.99300458333164</v>
      </c>
      <c r="B39368">
        <v>0.89932983398437505</v>
      </c>
      <c r="C39368">
        <v>-9.6727354431152346</v>
      </c>
      <c r="D39368">
        <v>0.5731581115722657</v>
      </c>
      <c r="E39368">
        <v>9.7313470456896738</v>
      </c>
    </row>
    <row r="39369" spans="1:5" x14ac:dyDescent="0.2">
      <c r="A39369">
        <v>395.0030375833303</v>
      </c>
      <c r="B39369">
        <v>0.92163345336914071</v>
      </c>
      <c r="C39369">
        <v>-9.6344151306152348</v>
      </c>
      <c r="D39369">
        <v>0.52944900512695314</v>
      </c>
      <c r="E39369">
        <v>9.6928674488216764</v>
      </c>
    </row>
    <row r="39370" spans="1:5" x14ac:dyDescent="0.2">
      <c r="A39370">
        <v>395.01307058333623</v>
      </c>
      <c r="B39370">
        <v>0.95366683959960941</v>
      </c>
      <c r="C39370">
        <v>-9.5962445068359372</v>
      </c>
      <c r="D39370">
        <v>0.46283752441406251</v>
      </c>
      <c r="E39370">
        <v>9.6546158727282645</v>
      </c>
    </row>
    <row r="39371" spans="1:5" x14ac:dyDescent="0.2">
      <c r="A39371">
        <v>395.02310358333489</v>
      </c>
      <c r="B39371">
        <v>0.99692687988281259</v>
      </c>
      <c r="C39371">
        <v>-9.5184063720703129</v>
      </c>
      <c r="D39371">
        <v>0.50699569702148439</v>
      </c>
      <c r="E39371">
        <v>9.5838910524118504</v>
      </c>
    </row>
    <row r="39372" spans="1:5" x14ac:dyDescent="0.2">
      <c r="A39372">
        <v>395.03313658333354</v>
      </c>
      <c r="B39372">
        <v>1.0074050903320313</v>
      </c>
      <c r="C39372">
        <v>-9.6520783996582029</v>
      </c>
      <c r="D39372">
        <v>0.54411849975585935</v>
      </c>
      <c r="E39372">
        <v>9.7197503769876672</v>
      </c>
    </row>
    <row r="39373" spans="1:5" x14ac:dyDescent="0.2">
      <c r="A39373">
        <v>395.0431695833322</v>
      </c>
      <c r="B39373">
        <v>0.95636123657226568</v>
      </c>
      <c r="C39373">
        <v>-9.9034057617187496</v>
      </c>
      <c r="D39373">
        <v>0.6629713439941407</v>
      </c>
      <c r="E39373">
        <v>9.9715396754472962</v>
      </c>
    </row>
    <row r="39374" spans="1:5" x14ac:dyDescent="0.2">
      <c r="A39374">
        <v>395.0532035833312</v>
      </c>
      <c r="B39374">
        <v>0.90217391967773441</v>
      </c>
      <c r="C39374">
        <v>-10.056687011718751</v>
      </c>
      <c r="D39374">
        <v>0.79843963623046876</v>
      </c>
      <c r="E39374">
        <v>10.128592068284869</v>
      </c>
    </row>
    <row r="39375" spans="1:5" x14ac:dyDescent="0.2">
      <c r="A39375">
        <v>395.06323658332985</v>
      </c>
      <c r="B39375">
        <v>0.77508819580078125</v>
      </c>
      <c r="C39375">
        <v>-9.9556471252441412</v>
      </c>
      <c r="D39375">
        <v>0.72000274658203134</v>
      </c>
      <c r="E39375">
        <v>10.01169692653235</v>
      </c>
    </row>
    <row r="39376" spans="1:5" x14ac:dyDescent="0.2">
      <c r="A39376">
        <v>395.07326958333579</v>
      </c>
      <c r="B39376">
        <v>0.71670959472656248</v>
      </c>
      <c r="C39376">
        <v>-9.683962097167969</v>
      </c>
      <c r="D39376">
        <v>0.55699172973632816</v>
      </c>
      <c r="E39376">
        <v>9.7264091179403724</v>
      </c>
    </row>
    <row r="39377" spans="1:5" x14ac:dyDescent="0.2">
      <c r="A39377">
        <v>395.08330258333444</v>
      </c>
      <c r="B39377">
        <v>0.71596115112304692</v>
      </c>
      <c r="C39377">
        <v>-9.4592793273925793</v>
      </c>
      <c r="D39377">
        <v>0.53229309082031251</v>
      </c>
      <c r="E39377">
        <v>9.5012579008302414</v>
      </c>
    </row>
    <row r="39378" spans="1:5" x14ac:dyDescent="0.2">
      <c r="A39378">
        <v>395.0933355833331</v>
      </c>
      <c r="B39378">
        <v>0.70668045043945316</v>
      </c>
      <c r="C39378">
        <v>-9.446256408691406</v>
      </c>
      <c r="D39378">
        <v>0.6114784240722656</v>
      </c>
      <c r="E39378">
        <v>9.4923686854695362</v>
      </c>
    </row>
    <row r="39379" spans="1:5" x14ac:dyDescent="0.2">
      <c r="A39379">
        <v>395.1033695833321</v>
      </c>
      <c r="B39379">
        <v>0.70293823242187503</v>
      </c>
      <c r="C39379">
        <v>-9.5944482421875001</v>
      </c>
      <c r="D39379">
        <v>0.65863037109375</v>
      </c>
      <c r="E39379">
        <v>9.6426839207941626</v>
      </c>
    </row>
    <row r="39380" spans="1:5" x14ac:dyDescent="0.2">
      <c r="A39380">
        <v>395.11340258333075</v>
      </c>
      <c r="B39380">
        <v>0.73856414794921876</v>
      </c>
      <c r="C39380">
        <v>-9.6692926025390626</v>
      </c>
      <c r="D39380">
        <v>0.54636383056640625</v>
      </c>
      <c r="E39380">
        <v>9.7128373748098848</v>
      </c>
    </row>
    <row r="39381" spans="1:5" x14ac:dyDescent="0.2">
      <c r="A39381">
        <v>395.12343558332941</v>
      </c>
      <c r="B39381">
        <v>0.78990737915039066</v>
      </c>
      <c r="C39381">
        <v>-9.7047688293457028</v>
      </c>
      <c r="D39381">
        <v>0.3933819580078125</v>
      </c>
      <c r="E39381">
        <v>9.7448058504806685</v>
      </c>
    </row>
    <row r="39382" spans="1:5" x14ac:dyDescent="0.2">
      <c r="A39382">
        <v>395.13346858333534</v>
      </c>
      <c r="B39382">
        <v>0.85786605834960938</v>
      </c>
      <c r="C39382">
        <v>-9.7216836547851564</v>
      </c>
      <c r="D39382">
        <v>0.32692016601562501</v>
      </c>
      <c r="E39382">
        <v>9.764934411081974</v>
      </c>
    </row>
    <row r="39383" spans="1:5" x14ac:dyDescent="0.2">
      <c r="A39383">
        <v>395.143501583334</v>
      </c>
      <c r="B39383">
        <v>0.93211166381835941</v>
      </c>
      <c r="C39383">
        <v>-9.7643449401855467</v>
      </c>
      <c r="D39383">
        <v>0.3860472106933594</v>
      </c>
      <c r="E39383">
        <v>9.8163280667282837</v>
      </c>
    </row>
    <row r="39384" spans="1:5" x14ac:dyDescent="0.2">
      <c r="A39384">
        <v>395.153535583333</v>
      </c>
      <c r="B39384">
        <v>0.96189971923828133</v>
      </c>
      <c r="C39384">
        <v>-9.7838044738769536</v>
      </c>
      <c r="D39384">
        <v>0.56821838378906253</v>
      </c>
      <c r="E39384">
        <v>9.8473830627533339</v>
      </c>
    </row>
    <row r="39385" spans="1:5" x14ac:dyDescent="0.2">
      <c r="A39385">
        <v>395.16356858333165</v>
      </c>
      <c r="B39385">
        <v>0.9580078125</v>
      </c>
      <c r="C39385">
        <v>-9.7926361083984386</v>
      </c>
      <c r="D39385">
        <v>0.74904235839843758</v>
      </c>
      <c r="E39385">
        <v>9.8678551557567484</v>
      </c>
    </row>
    <row r="39386" spans="1:5" x14ac:dyDescent="0.2">
      <c r="A39386">
        <v>395.17360158333031</v>
      </c>
      <c r="B39386">
        <v>0.90771240234375006</v>
      </c>
      <c r="C39386">
        <v>-9.7623989868164074</v>
      </c>
      <c r="D39386">
        <v>0.87343368530273446</v>
      </c>
      <c r="E39386">
        <v>9.8433359277119159</v>
      </c>
    </row>
    <row r="39387" spans="1:5" x14ac:dyDescent="0.2">
      <c r="A39387">
        <v>395.18363458333624</v>
      </c>
      <c r="B39387">
        <v>0.84589096069335945</v>
      </c>
      <c r="C39387">
        <v>-9.7396463012695325</v>
      </c>
      <c r="D39387">
        <v>0.89079757690429695</v>
      </c>
      <c r="E39387">
        <v>9.8168101700213484</v>
      </c>
    </row>
    <row r="39388" spans="1:5" x14ac:dyDescent="0.2">
      <c r="A39388">
        <v>395.1936675833349</v>
      </c>
      <c r="B39388">
        <v>0.79484710693359384</v>
      </c>
      <c r="C39388">
        <v>-9.7287190246582043</v>
      </c>
      <c r="D39388">
        <v>0.77808197021484382</v>
      </c>
      <c r="E39388">
        <v>9.7920971878612697</v>
      </c>
    </row>
    <row r="39389" spans="1:5" x14ac:dyDescent="0.2">
      <c r="A39389">
        <v>395.2037015833339</v>
      </c>
      <c r="B39389">
        <v>0.79454772949218755</v>
      </c>
      <c r="C39389">
        <v>-9.724527740478516</v>
      </c>
      <c r="D39389">
        <v>0.63033920288085943</v>
      </c>
      <c r="E39389">
        <v>9.7772733101036842</v>
      </c>
    </row>
    <row r="39390" spans="1:5" x14ac:dyDescent="0.2">
      <c r="A39390">
        <v>395.21373458333255</v>
      </c>
      <c r="B39390">
        <v>0.82179107666015627</v>
      </c>
      <c r="C39390">
        <v>-9.7716796875000007</v>
      </c>
      <c r="D39390">
        <v>0.48499145507812502</v>
      </c>
      <c r="E39390">
        <v>9.8181607850084198</v>
      </c>
    </row>
    <row r="39391" spans="1:5" x14ac:dyDescent="0.2">
      <c r="A39391">
        <v>395.22376758333121</v>
      </c>
      <c r="B39391">
        <v>0.91834030151367196</v>
      </c>
      <c r="C39391">
        <v>-9.7631474304199219</v>
      </c>
      <c r="D39391">
        <v>0.36015106201171876</v>
      </c>
      <c r="E39391">
        <v>9.8128540927177514</v>
      </c>
    </row>
    <row r="39392" spans="1:5" x14ac:dyDescent="0.2">
      <c r="A39392">
        <v>395.23380058332987</v>
      </c>
      <c r="B39392">
        <v>0.98076049804687504</v>
      </c>
      <c r="C39392">
        <v>-9.7143489074707041</v>
      </c>
      <c r="D39392">
        <v>0.36539016723632817</v>
      </c>
      <c r="E39392">
        <v>9.770566811854847</v>
      </c>
    </row>
    <row r="39393" spans="1:5" x14ac:dyDescent="0.2">
      <c r="A39393">
        <v>395.2438335833358</v>
      </c>
      <c r="B39393">
        <v>0.97447357177734384</v>
      </c>
      <c r="C39393">
        <v>-9.7121035766601569</v>
      </c>
      <c r="D39393">
        <v>0.44517425537109379</v>
      </c>
      <c r="E39393">
        <v>9.7710150313830102</v>
      </c>
    </row>
    <row r="39394" spans="1:5" x14ac:dyDescent="0.2">
      <c r="A39394">
        <v>395.2538675833348</v>
      </c>
      <c r="B39394">
        <v>1.0187814331054688</v>
      </c>
      <c r="C39394">
        <v>-9.7356047058105482</v>
      </c>
      <c r="D39394">
        <v>0.5198689270019532</v>
      </c>
      <c r="E39394">
        <v>9.8025597829089062</v>
      </c>
    </row>
    <row r="39395" spans="1:5" x14ac:dyDescent="0.2">
      <c r="A39395">
        <v>395.26390058333345</v>
      </c>
      <c r="B39395">
        <v>0.98989151000976572</v>
      </c>
      <c r="C39395">
        <v>-9.7677877807617186</v>
      </c>
      <c r="D39395">
        <v>0.64440994262695317</v>
      </c>
      <c r="E39395">
        <v>9.8389444304632505</v>
      </c>
    </row>
    <row r="39396" spans="1:5" x14ac:dyDescent="0.2">
      <c r="A39396">
        <v>395.27393358333211</v>
      </c>
      <c r="B39396">
        <v>0.94827804565429696</v>
      </c>
      <c r="C39396">
        <v>-9.7402450561523448</v>
      </c>
      <c r="D39396">
        <v>0.71626052856445321</v>
      </c>
      <c r="E39396">
        <v>9.8124733961702812</v>
      </c>
    </row>
    <row r="39397" spans="1:5" x14ac:dyDescent="0.2">
      <c r="A39397">
        <v>395.28396658333077</v>
      </c>
      <c r="B39397">
        <v>0.87373306274414064</v>
      </c>
      <c r="C39397">
        <v>-9.7878460693359379</v>
      </c>
      <c r="D39397">
        <v>0.71820648193359382</v>
      </c>
      <c r="E39397">
        <v>9.8529772501837556</v>
      </c>
    </row>
    <row r="39398" spans="1:5" x14ac:dyDescent="0.2">
      <c r="A39398">
        <v>395.29399958332942</v>
      </c>
      <c r="B39398">
        <v>0.84963317871093758</v>
      </c>
      <c r="C39398">
        <v>-9.8138919067382826</v>
      </c>
      <c r="D39398">
        <v>0.62345352172851565</v>
      </c>
      <c r="E39398">
        <v>9.870311301537825</v>
      </c>
    </row>
    <row r="39399" spans="1:5" x14ac:dyDescent="0.2">
      <c r="A39399">
        <v>395.30403358333569</v>
      </c>
      <c r="B39399">
        <v>0.84589096069335945</v>
      </c>
      <c r="C39399">
        <v>-9.8017671203613279</v>
      </c>
      <c r="D39399">
        <v>0.5174739074707031</v>
      </c>
      <c r="E39399">
        <v>9.8517992998280342</v>
      </c>
    </row>
    <row r="39400" spans="1:5" x14ac:dyDescent="0.2">
      <c r="A39400">
        <v>395.31406658333435</v>
      </c>
      <c r="B39400">
        <v>0.87747528076171877</v>
      </c>
      <c r="C39400">
        <v>-9.7724281311035153</v>
      </c>
      <c r="D39400">
        <v>0.39742355346679692</v>
      </c>
      <c r="E39400">
        <v>9.8197891997120479</v>
      </c>
    </row>
    <row r="39401" spans="1:5" x14ac:dyDescent="0.2">
      <c r="A39401">
        <v>395.32409958333301</v>
      </c>
      <c r="B39401">
        <v>0.89648574829101568</v>
      </c>
      <c r="C39401">
        <v>-9.664652252197266</v>
      </c>
      <c r="D39401">
        <v>0.28964767456054691</v>
      </c>
      <c r="E39401">
        <v>9.7104626886760101</v>
      </c>
    </row>
    <row r="39402" spans="1:5" x14ac:dyDescent="0.2">
      <c r="A39402">
        <v>395.33413258333167</v>
      </c>
      <c r="B39402">
        <v>0.91834030151367196</v>
      </c>
      <c r="C39402">
        <v>-9.6535752868652356</v>
      </c>
      <c r="D39402">
        <v>0.3251239013671875</v>
      </c>
      <c r="E39402">
        <v>9.7026063652917323</v>
      </c>
    </row>
    <row r="39403" spans="1:5" x14ac:dyDescent="0.2">
      <c r="A39403">
        <v>395.34416558333032</v>
      </c>
      <c r="B39403">
        <v>0.94932586669921881</v>
      </c>
      <c r="C39403">
        <v>-9.6797708129882825</v>
      </c>
      <c r="D39403">
        <v>0.34039215087890629</v>
      </c>
      <c r="E39403">
        <v>9.732165710135849</v>
      </c>
    </row>
    <row r="39404" spans="1:5" x14ac:dyDescent="0.2">
      <c r="A39404">
        <v>395.35419958332932</v>
      </c>
      <c r="B39404">
        <v>1.0060578918457033</v>
      </c>
      <c r="C39404">
        <v>-9.6790223693847661</v>
      </c>
      <c r="D39404">
        <v>0.34772689819335939</v>
      </c>
      <c r="E39404">
        <v>9.7373785232229153</v>
      </c>
    </row>
    <row r="39405" spans="1:5" x14ac:dyDescent="0.2">
      <c r="A39405">
        <v>395.36423258333525</v>
      </c>
      <c r="B39405">
        <v>0.99468154907226569</v>
      </c>
      <c r="C39405">
        <v>-9.6639038085937496</v>
      </c>
      <c r="D39405">
        <v>0.38514907836914064</v>
      </c>
      <c r="E39405">
        <v>9.7225906022204889</v>
      </c>
    </row>
    <row r="39406" spans="1:5" x14ac:dyDescent="0.2">
      <c r="A39406">
        <v>395.37426558333391</v>
      </c>
      <c r="B39406">
        <v>0.9538165283203125</v>
      </c>
      <c r="C39406">
        <v>-9.7281202697753919</v>
      </c>
      <c r="D39406">
        <v>0.36988082885742191</v>
      </c>
      <c r="E39406">
        <v>9.7817637356699709</v>
      </c>
    </row>
    <row r="39407" spans="1:5" x14ac:dyDescent="0.2">
      <c r="A39407">
        <v>395.38429858333257</v>
      </c>
      <c r="B39407">
        <v>0.91429870605468755</v>
      </c>
      <c r="C39407">
        <v>-9.7814094543457042</v>
      </c>
      <c r="D39407">
        <v>0.37227584838867189</v>
      </c>
      <c r="E39407">
        <v>9.8310987353779691</v>
      </c>
    </row>
    <row r="39408" spans="1:5" x14ac:dyDescent="0.2">
      <c r="A39408">
        <v>395.39433158333122</v>
      </c>
      <c r="B39408">
        <v>0.94019485473632813</v>
      </c>
      <c r="C39408">
        <v>-9.7637461853027343</v>
      </c>
      <c r="D39408">
        <v>0.33171020507812504</v>
      </c>
      <c r="E39408">
        <v>9.8145166766397285</v>
      </c>
    </row>
    <row r="39409" spans="1:5" x14ac:dyDescent="0.2">
      <c r="A39409">
        <v>395.40436558333022</v>
      </c>
      <c r="B39409">
        <v>0.95291839599609385</v>
      </c>
      <c r="C39409">
        <v>-9.6736335754394531</v>
      </c>
      <c r="D39409">
        <v>0.35790573120117192</v>
      </c>
      <c r="E39409">
        <v>9.7270415098180756</v>
      </c>
    </row>
    <row r="39410" spans="1:5" x14ac:dyDescent="0.2">
      <c r="A39410">
        <v>395.41439858333615</v>
      </c>
      <c r="B39410">
        <v>0.89918014526367196</v>
      </c>
      <c r="C39410">
        <v>-9.6583653259277344</v>
      </c>
      <c r="D39410">
        <v>0.40011795043945314</v>
      </c>
      <c r="E39410">
        <v>9.7083798894039681</v>
      </c>
    </row>
    <row r="39411" spans="1:5" x14ac:dyDescent="0.2">
      <c r="A39411">
        <v>395.42443158333481</v>
      </c>
      <c r="B39411">
        <v>0.88825286865234376</v>
      </c>
      <c r="C39411">
        <v>-9.6966856384277342</v>
      </c>
      <c r="D39411">
        <v>0.36688705444335939</v>
      </c>
      <c r="E39411">
        <v>9.7441937398574918</v>
      </c>
    </row>
    <row r="39412" spans="1:5" x14ac:dyDescent="0.2">
      <c r="A39412">
        <v>395.43446458333347</v>
      </c>
      <c r="B39412">
        <v>0.8705895996093751</v>
      </c>
      <c r="C39412">
        <v>-9.7853013610839845</v>
      </c>
      <c r="D39412">
        <v>0.32766860961914063</v>
      </c>
      <c r="E39412">
        <v>9.8294158369615143</v>
      </c>
    </row>
    <row r="39413" spans="1:5" x14ac:dyDescent="0.2">
      <c r="A39413">
        <v>395.44449758333212</v>
      </c>
      <c r="B39413">
        <v>0.94842773437500005</v>
      </c>
      <c r="C39413">
        <v>-9.8164366149902342</v>
      </c>
      <c r="D39413">
        <v>0.28800109863281254</v>
      </c>
      <c r="E39413">
        <v>9.866351281819755</v>
      </c>
    </row>
    <row r="39414" spans="1:5" x14ac:dyDescent="0.2">
      <c r="A39414">
        <v>395.45453058333078</v>
      </c>
      <c r="B39414">
        <v>0.99303497314453126</v>
      </c>
      <c r="C39414">
        <v>-9.7619499206542972</v>
      </c>
      <c r="D39414">
        <v>0.27138565063476566</v>
      </c>
      <c r="E39414">
        <v>9.8160804236019299</v>
      </c>
    </row>
    <row r="39415" spans="1:5" x14ac:dyDescent="0.2">
      <c r="A39415">
        <v>395.46456458332977</v>
      </c>
      <c r="B39415">
        <v>1.0279124450683594</v>
      </c>
      <c r="C39415">
        <v>-9.7183905029296884</v>
      </c>
      <c r="D39415">
        <v>0.32123199462890628</v>
      </c>
      <c r="E39415">
        <v>9.7778784997837676</v>
      </c>
    </row>
    <row r="39416" spans="1:5" x14ac:dyDescent="0.2">
      <c r="A39416">
        <v>395.47459758333571</v>
      </c>
      <c r="B39416">
        <v>1.0617420959472657</v>
      </c>
      <c r="C39416">
        <v>-9.7101576232910158</v>
      </c>
      <c r="D39416">
        <v>0.38963973999023438</v>
      </c>
      <c r="E39416">
        <v>9.7758005541460786</v>
      </c>
    </row>
    <row r="39417" spans="1:5" x14ac:dyDescent="0.2">
      <c r="A39417">
        <v>395.48463058333436</v>
      </c>
      <c r="B39417">
        <v>1.0963201904296875</v>
      </c>
      <c r="C39417">
        <v>-9.7011763000488287</v>
      </c>
      <c r="D39417">
        <v>0.4736151123046875</v>
      </c>
      <c r="E39417">
        <v>9.7744079533839923</v>
      </c>
    </row>
    <row r="39418" spans="1:5" x14ac:dyDescent="0.2">
      <c r="A39418">
        <v>395.49466358333302</v>
      </c>
      <c r="B39418">
        <v>1.1042536926269533</v>
      </c>
      <c r="C39418">
        <v>-9.7010266113281247</v>
      </c>
      <c r="D39418">
        <v>0.48738647460937501</v>
      </c>
      <c r="E39418">
        <v>9.7758293309063475</v>
      </c>
    </row>
    <row r="39419" spans="1:5" x14ac:dyDescent="0.2">
      <c r="A39419">
        <v>395.50469658333168</v>
      </c>
      <c r="B39419">
        <v>1.1100915527343751</v>
      </c>
      <c r="C39419">
        <v>-9.6778248596191414</v>
      </c>
      <c r="D39419">
        <v>0.42302032470703127</v>
      </c>
      <c r="E39419">
        <v>9.7504637563569112</v>
      </c>
    </row>
    <row r="39420" spans="1:5" x14ac:dyDescent="0.2">
      <c r="A39420">
        <v>395.51473058333067</v>
      </c>
      <c r="B39420">
        <v>1.0900332641601562</v>
      </c>
      <c r="C39420">
        <v>-9.7035713195800781</v>
      </c>
      <c r="D39420">
        <v>0.3400927734375</v>
      </c>
      <c r="E39420">
        <v>9.7705236280200012</v>
      </c>
    </row>
    <row r="39421" spans="1:5" x14ac:dyDescent="0.2">
      <c r="A39421">
        <v>395.52476358332933</v>
      </c>
      <c r="B39421">
        <v>1.1105406188964844</v>
      </c>
      <c r="C39421">
        <v>-9.7303656005859374</v>
      </c>
      <c r="D39421">
        <v>0.26779312133789063</v>
      </c>
      <c r="E39421">
        <v>9.7971949221765016</v>
      </c>
    </row>
    <row r="39422" spans="1:5" x14ac:dyDescent="0.2">
      <c r="A39422">
        <v>395.53479658333526</v>
      </c>
      <c r="B39422">
        <v>1.1506571960449219</v>
      </c>
      <c r="C39422">
        <v>-9.6906980895996107</v>
      </c>
      <c r="D39422">
        <v>0.22528152465820314</v>
      </c>
      <c r="E39422">
        <v>9.7613725065654489</v>
      </c>
    </row>
    <row r="39423" spans="1:5" x14ac:dyDescent="0.2">
      <c r="A39423">
        <v>395.54482958333392</v>
      </c>
      <c r="B39423">
        <v>1.1323951721191408</v>
      </c>
      <c r="C39423">
        <v>-9.6493840026855473</v>
      </c>
      <c r="D39423">
        <v>0.21450393676757815</v>
      </c>
      <c r="E39423">
        <v>9.7179700758960621</v>
      </c>
    </row>
    <row r="39424" spans="1:5" x14ac:dyDescent="0.2">
      <c r="A39424">
        <v>395.55486258333258</v>
      </c>
      <c r="B39424">
        <v>1.1331436157226562</v>
      </c>
      <c r="C39424">
        <v>-9.6519287109375007</v>
      </c>
      <c r="D39424">
        <v>0.1838177490234375</v>
      </c>
      <c r="E39424">
        <v>9.7199553116117112</v>
      </c>
    </row>
    <row r="39425" spans="1:5" x14ac:dyDescent="0.2">
      <c r="A39425">
        <v>395.56489658333157</v>
      </c>
      <c r="B39425">
        <v>1.1602372741699218</v>
      </c>
      <c r="C39425">
        <v>-9.6680950927734379</v>
      </c>
      <c r="D39425">
        <v>0.1818717956542969</v>
      </c>
      <c r="E39425">
        <v>9.7391627260939426</v>
      </c>
    </row>
    <row r="39426" spans="1:5" x14ac:dyDescent="0.2">
      <c r="A39426">
        <v>395.57492958333023</v>
      </c>
      <c r="B39426">
        <v>1.1517050170898437</v>
      </c>
      <c r="C39426">
        <v>-9.6583653259277344</v>
      </c>
      <c r="D39426">
        <v>0.15852035522460939</v>
      </c>
      <c r="E39426">
        <v>9.7280817183293458</v>
      </c>
    </row>
    <row r="39427" spans="1:5" x14ac:dyDescent="0.2">
      <c r="A39427">
        <v>395.58496258333616</v>
      </c>
      <c r="B39427">
        <v>1.1600875854492188</v>
      </c>
      <c r="C39427">
        <v>-9.7002781677246102</v>
      </c>
      <c r="D39427">
        <v>0.15373031616210939</v>
      </c>
      <c r="E39427">
        <v>9.7706106639889931</v>
      </c>
    </row>
    <row r="39428" spans="1:5" x14ac:dyDescent="0.2">
      <c r="A39428">
        <v>395.59499558333482</v>
      </c>
      <c r="B39428">
        <v>1.1392808532714844</v>
      </c>
      <c r="C39428">
        <v>-9.7635964965820321</v>
      </c>
      <c r="D39428">
        <v>0.17977615356445314</v>
      </c>
      <c r="E39428">
        <v>9.8314849781754923</v>
      </c>
    </row>
    <row r="39429" spans="1:5" x14ac:dyDescent="0.2">
      <c r="A39429">
        <v>395.60502858333348</v>
      </c>
      <c r="B39429">
        <v>1.1331436157226562</v>
      </c>
      <c r="C39429">
        <v>-9.7625486755371096</v>
      </c>
      <c r="D39429">
        <v>0.19714004516601563</v>
      </c>
      <c r="E39429">
        <v>9.8300679190681297</v>
      </c>
    </row>
    <row r="39430" spans="1:5" x14ac:dyDescent="0.2">
      <c r="A39430">
        <v>395.61506258333247</v>
      </c>
      <c r="B39430">
        <v>1.148262176513672</v>
      </c>
      <c r="C39430">
        <v>-9.7119538879394529</v>
      </c>
      <c r="D39430">
        <v>0.21525238037109376</v>
      </c>
      <c r="E39430">
        <v>9.7819674879202907</v>
      </c>
    </row>
    <row r="39431" spans="1:5" x14ac:dyDescent="0.2">
      <c r="A39431">
        <v>395.62509558333113</v>
      </c>
      <c r="B39431">
        <v>1.136287078857422</v>
      </c>
      <c r="C39431">
        <v>-9.6977334594726567</v>
      </c>
      <c r="D39431">
        <v>0.25012985229492191</v>
      </c>
      <c r="E39431">
        <v>9.76727943285964</v>
      </c>
    </row>
    <row r="39432" spans="1:5" x14ac:dyDescent="0.2">
      <c r="A39432">
        <v>395.63512858332979</v>
      </c>
      <c r="B39432">
        <v>1.1238629150390627</v>
      </c>
      <c r="C39432">
        <v>-9.7715299987792967</v>
      </c>
      <c r="D39432">
        <v>0.26599685668945316</v>
      </c>
      <c r="E39432">
        <v>9.8395437240053205</v>
      </c>
    </row>
    <row r="39433" spans="1:5" x14ac:dyDescent="0.2">
      <c r="A39433">
        <v>395.64516158333572</v>
      </c>
      <c r="B39433">
        <v>1.1599378967285157</v>
      </c>
      <c r="C39433">
        <v>-9.7836547851562496</v>
      </c>
      <c r="D39433">
        <v>0.22363494873046877</v>
      </c>
      <c r="E39433">
        <v>9.8547130587182217</v>
      </c>
    </row>
    <row r="39434" spans="1:5" x14ac:dyDescent="0.2">
      <c r="A39434">
        <v>395.65519458333438</v>
      </c>
      <c r="B39434">
        <v>1.2214599609375001</v>
      </c>
      <c r="C39434">
        <v>-9.7761703491210934</v>
      </c>
      <c r="D39434">
        <v>0.17468673706054688</v>
      </c>
      <c r="E39434">
        <v>9.8537295775413245</v>
      </c>
    </row>
    <row r="39435" spans="1:5" x14ac:dyDescent="0.2">
      <c r="A39435">
        <v>395.66522858333337</v>
      </c>
      <c r="B39435">
        <v>1.2440629577636719</v>
      </c>
      <c r="C39435">
        <v>-9.7471307373046887</v>
      </c>
      <c r="D39435">
        <v>0.12918136596679688</v>
      </c>
      <c r="E39435">
        <v>9.8270513419999279</v>
      </c>
    </row>
    <row r="39436" spans="1:5" x14ac:dyDescent="0.2">
      <c r="A39436">
        <v>395.67526158333203</v>
      </c>
      <c r="B39436">
        <v>1.292113037109375</v>
      </c>
      <c r="C39436">
        <v>-9.6889018249511718</v>
      </c>
      <c r="D39436">
        <v>5.4786071777343751E-2</v>
      </c>
      <c r="E39436">
        <v>9.7748338189388644</v>
      </c>
    </row>
    <row r="39437" spans="1:5" x14ac:dyDescent="0.2">
      <c r="A39437">
        <v>395.68529458333069</v>
      </c>
      <c r="B39437">
        <v>1.3016931152343751</v>
      </c>
      <c r="C39437">
        <v>-9.6098661804199228</v>
      </c>
      <c r="D39437">
        <v>1.1076965332031251E-2</v>
      </c>
      <c r="E39437">
        <v>9.697631446440317</v>
      </c>
    </row>
    <row r="39438" spans="1:5" x14ac:dyDescent="0.2">
      <c r="A39438">
        <v>395.69532758332934</v>
      </c>
      <c r="B39438">
        <v>1.3132191467285157</v>
      </c>
      <c r="C39438">
        <v>-9.5646601867675791</v>
      </c>
      <c r="D39438">
        <v>1.6465759277343752E-2</v>
      </c>
      <c r="E39438">
        <v>9.6544052192198659</v>
      </c>
    </row>
    <row r="39439" spans="1:5" x14ac:dyDescent="0.2">
      <c r="A39439">
        <v>395.70536058333528</v>
      </c>
      <c r="B39439">
        <v>1.3268408203125002</v>
      </c>
      <c r="C39439">
        <v>-9.5986395263671884</v>
      </c>
      <c r="D39439">
        <v>-4.9846343994140625E-2</v>
      </c>
      <c r="E39439">
        <v>9.6900398336433913</v>
      </c>
    </row>
    <row r="39440" spans="1:5" x14ac:dyDescent="0.2">
      <c r="A39440">
        <v>395.71539458333427</v>
      </c>
      <c r="B39440">
        <v>1.4117143249511719</v>
      </c>
      <c r="C39440">
        <v>-9.588760070800781</v>
      </c>
      <c r="D39440">
        <v>-6.8856811523437506E-2</v>
      </c>
      <c r="E39440">
        <v>9.6923680435252209</v>
      </c>
    </row>
    <row r="39441" spans="1:5" x14ac:dyDescent="0.2">
      <c r="A39441">
        <v>395.72542758333293</v>
      </c>
      <c r="B39441">
        <v>1.3534854125976563</v>
      </c>
      <c r="C39441">
        <v>-9.6589640808105468</v>
      </c>
      <c r="D39441">
        <v>1.43701171875E-2</v>
      </c>
      <c r="E39441">
        <v>9.7533438561741974</v>
      </c>
    </row>
    <row r="39442" spans="1:5" x14ac:dyDescent="0.2">
      <c r="A39442">
        <v>395.73546058333159</v>
      </c>
      <c r="B39442">
        <v>1.2710069274902345</v>
      </c>
      <c r="C39442">
        <v>-9.7127023315429692</v>
      </c>
      <c r="D39442">
        <v>1.4220428466796876E-2</v>
      </c>
      <c r="E39442">
        <v>9.7955218039405221</v>
      </c>
    </row>
    <row r="39443" spans="1:5" x14ac:dyDescent="0.2">
      <c r="A39443">
        <v>395.74549358333024</v>
      </c>
      <c r="B39443">
        <v>1.2126283264160156</v>
      </c>
      <c r="C39443">
        <v>-9.7571598815917966</v>
      </c>
      <c r="D39443">
        <v>4.4607238769531252E-2</v>
      </c>
      <c r="E39443">
        <v>9.8323255753011747</v>
      </c>
    </row>
    <row r="39444" spans="1:5" x14ac:dyDescent="0.2">
      <c r="A39444">
        <v>395.75552658333618</v>
      </c>
      <c r="B39444">
        <v>1.1798464965820312</v>
      </c>
      <c r="C39444">
        <v>-9.825118560791017</v>
      </c>
      <c r="D39444">
        <v>0.15178436279296875</v>
      </c>
      <c r="E39444">
        <v>9.8968697567405375</v>
      </c>
    </row>
    <row r="39445" spans="1:5" x14ac:dyDescent="0.2">
      <c r="A39445">
        <v>395.76556058333517</v>
      </c>
      <c r="B39445">
        <v>1.1695179748535156</v>
      </c>
      <c r="C39445">
        <v>-9.8376924133300783</v>
      </c>
      <c r="D39445">
        <v>0.30222152709960937</v>
      </c>
      <c r="E39445">
        <v>9.9115741516794422</v>
      </c>
    </row>
    <row r="39446" spans="1:5" x14ac:dyDescent="0.2">
      <c r="A39446">
        <v>395.77559358333383</v>
      </c>
      <c r="B39446">
        <v>1.1512559509277345</v>
      </c>
      <c r="C39446">
        <v>-9.7878460693359379</v>
      </c>
      <c r="D39446">
        <v>0.47705795288085939</v>
      </c>
      <c r="E39446">
        <v>9.8668589344313808</v>
      </c>
    </row>
    <row r="39447" spans="1:5" x14ac:dyDescent="0.2">
      <c r="A39447">
        <v>395.78562658333249</v>
      </c>
      <c r="B39447">
        <v>1.1349398803710937</v>
      </c>
      <c r="C39447">
        <v>-9.7772181701660159</v>
      </c>
      <c r="D39447">
        <v>0.59860519409179691</v>
      </c>
      <c r="E39447">
        <v>9.8610553115513415</v>
      </c>
    </row>
    <row r="39448" spans="1:5" x14ac:dyDescent="0.2">
      <c r="A39448">
        <v>395.79565958333114</v>
      </c>
      <c r="B39448">
        <v>1.1240126037597657</v>
      </c>
      <c r="C39448">
        <v>-9.7653927612304692</v>
      </c>
      <c r="D39448">
        <v>0.59171951293945313</v>
      </c>
      <c r="E39448">
        <v>9.8476612500885992</v>
      </c>
    </row>
    <row r="39449" spans="1:5" x14ac:dyDescent="0.2">
      <c r="A39449">
        <v>395.8056925833298</v>
      </c>
      <c r="B39449">
        <v>1.0762619018554689</v>
      </c>
      <c r="C39449">
        <v>-9.7591058349609376</v>
      </c>
      <c r="D39449">
        <v>0.52196456909179689</v>
      </c>
      <c r="E39449">
        <v>9.8321377833481041</v>
      </c>
    </row>
    <row r="39450" spans="1:5" x14ac:dyDescent="0.2">
      <c r="A39450">
        <v>395.81572558333573</v>
      </c>
      <c r="B39450">
        <v>1.0270143127441407</v>
      </c>
      <c r="C39450">
        <v>-9.7767691040039075</v>
      </c>
      <c r="D39450">
        <v>0.43379791259765627</v>
      </c>
      <c r="E39450">
        <v>9.8401297318968695</v>
      </c>
    </row>
    <row r="39451" spans="1:5" x14ac:dyDescent="0.2">
      <c r="A39451">
        <v>395.82575958333473</v>
      </c>
      <c r="B39451">
        <v>0.97507232666015631</v>
      </c>
      <c r="C39451">
        <v>-9.7954801940917982</v>
      </c>
      <c r="D39451">
        <v>0.33081207275390628</v>
      </c>
      <c r="E39451">
        <v>9.8494484567686769</v>
      </c>
    </row>
    <row r="39452" spans="1:5" x14ac:dyDescent="0.2">
      <c r="A39452">
        <v>395.83579258333339</v>
      </c>
      <c r="B39452">
        <v>0.90516769409179687</v>
      </c>
      <c r="C39452">
        <v>-9.7622492980957034</v>
      </c>
      <c r="D39452">
        <v>0.25536895751953126</v>
      </c>
      <c r="E39452">
        <v>9.8074488638515032</v>
      </c>
    </row>
    <row r="39453" spans="1:5" x14ac:dyDescent="0.2">
      <c r="A39453">
        <v>395.84582558333204</v>
      </c>
      <c r="B39453">
        <v>0.86520080566406254</v>
      </c>
      <c r="C39453">
        <v>-9.7731765747070316</v>
      </c>
      <c r="D39453">
        <v>0.23845413208007812</v>
      </c>
      <c r="E39453">
        <v>9.8142963664049834</v>
      </c>
    </row>
    <row r="39454" spans="1:5" x14ac:dyDescent="0.2">
      <c r="A39454">
        <v>395.8558585833307</v>
      </c>
      <c r="B39454">
        <v>0.86100952148437504</v>
      </c>
      <c r="C39454">
        <v>-9.7641952514648445</v>
      </c>
      <c r="D39454">
        <v>0.22558090209960938</v>
      </c>
      <c r="E39454">
        <v>9.8046791405026319</v>
      </c>
    </row>
    <row r="39455" spans="1:5" x14ac:dyDescent="0.2">
      <c r="A39455">
        <v>395.86589158332936</v>
      </c>
      <c r="B39455">
        <v>0.91280181884765632</v>
      </c>
      <c r="C39455">
        <v>-9.7505735778808607</v>
      </c>
      <c r="D39455">
        <v>0.15088623046875002</v>
      </c>
      <c r="E39455">
        <v>9.7943687347733146</v>
      </c>
    </row>
    <row r="39456" spans="1:5" x14ac:dyDescent="0.2">
      <c r="A39456">
        <v>395.87592558333563</v>
      </c>
      <c r="B39456">
        <v>0.94378738403320317</v>
      </c>
      <c r="C39456">
        <v>-9.7022241210937512</v>
      </c>
      <c r="D39456">
        <v>4.9097900390625004E-2</v>
      </c>
      <c r="E39456">
        <v>9.7481433168586733</v>
      </c>
    </row>
    <row r="39457" spans="1:5" x14ac:dyDescent="0.2">
      <c r="A39457">
        <v>395.88595858333429</v>
      </c>
      <c r="B39457">
        <v>0.96773757934570315</v>
      </c>
      <c r="C39457">
        <v>-9.6619578552246104</v>
      </c>
      <c r="D39457">
        <v>-1.1825408935546875E-2</v>
      </c>
      <c r="E39457">
        <v>9.7103082061750712</v>
      </c>
    </row>
    <row r="39458" spans="1:5" x14ac:dyDescent="0.2">
      <c r="A39458">
        <v>395.89599233333138</v>
      </c>
      <c r="B39458">
        <v>0.88780380249023438</v>
      </c>
      <c r="C39458">
        <v>-9.6909974670410168</v>
      </c>
      <c r="D39458">
        <v>4.4756927490234376E-2</v>
      </c>
      <c r="E39458">
        <v>9.7316818012340445</v>
      </c>
    </row>
    <row r="39459" spans="1:5" x14ac:dyDescent="0.2">
      <c r="A39459">
        <v>395.90602533333004</v>
      </c>
      <c r="B39459">
        <v>0.85053131103515633</v>
      </c>
      <c r="C39459">
        <v>-9.7859001159667969</v>
      </c>
      <c r="D39459">
        <v>8.517288208007813E-2</v>
      </c>
      <c r="E39459">
        <v>9.823161355214113</v>
      </c>
    </row>
    <row r="39460" spans="1:5" x14ac:dyDescent="0.2">
      <c r="A39460">
        <v>395.91605833333597</v>
      </c>
      <c r="B39460">
        <v>0.86385360717773441</v>
      </c>
      <c r="C39460">
        <v>-9.8369439697265637</v>
      </c>
      <c r="D39460">
        <v>0.13337265014648439</v>
      </c>
      <c r="E39460">
        <v>9.8757024044865229</v>
      </c>
    </row>
    <row r="39461" spans="1:5" x14ac:dyDescent="0.2">
      <c r="A39461">
        <v>395.92609233333496</v>
      </c>
      <c r="B39461">
        <v>0.87762496948242197</v>
      </c>
      <c r="C39461">
        <v>-9.814490661621095</v>
      </c>
      <c r="D39461">
        <v>0.17977615356445314</v>
      </c>
      <c r="E39461">
        <v>9.8552915735404358</v>
      </c>
    </row>
    <row r="39462" spans="1:5" x14ac:dyDescent="0.2">
      <c r="A39462">
        <v>395.93612533333362</v>
      </c>
      <c r="B39462">
        <v>0.94124267578125009</v>
      </c>
      <c r="C39462">
        <v>-9.7733262634277356</v>
      </c>
      <c r="D39462">
        <v>0.18306930541992189</v>
      </c>
      <c r="E39462">
        <v>9.8202524609454471</v>
      </c>
    </row>
    <row r="39463" spans="1:5" x14ac:dyDescent="0.2">
      <c r="A39463">
        <v>395.94615833333228</v>
      </c>
      <c r="B39463">
        <v>0.95651092529296877</v>
      </c>
      <c r="C39463">
        <v>-9.7632971191406259</v>
      </c>
      <c r="D39463">
        <v>0.15537689208984376</v>
      </c>
      <c r="E39463">
        <v>9.8112703441205795</v>
      </c>
    </row>
    <row r="39464" spans="1:5" x14ac:dyDescent="0.2">
      <c r="A39464">
        <v>395.95619133333093</v>
      </c>
      <c r="B39464">
        <v>1.0237211608886718</v>
      </c>
      <c r="C39464">
        <v>-9.7209352111816418</v>
      </c>
      <c r="D39464">
        <v>0.16226257324218751</v>
      </c>
      <c r="E39464">
        <v>9.7760378240838204</v>
      </c>
    </row>
    <row r="39465" spans="1:5" x14ac:dyDescent="0.2">
      <c r="A39465">
        <v>395.96622433332959</v>
      </c>
      <c r="B39465">
        <v>1.0213261413574219</v>
      </c>
      <c r="C39465">
        <v>-9.6610597229003918</v>
      </c>
      <c r="D39465">
        <v>0.19100280761718752</v>
      </c>
      <c r="E39465">
        <v>9.7167723102368662</v>
      </c>
    </row>
    <row r="39466" spans="1:5" x14ac:dyDescent="0.2">
      <c r="A39466">
        <v>395.97625833333586</v>
      </c>
      <c r="B39466">
        <v>1.0084529113769531</v>
      </c>
      <c r="C39466">
        <v>-9.6537249755859378</v>
      </c>
      <c r="D39466">
        <v>0.26988876342773438</v>
      </c>
      <c r="E39466">
        <v>9.7100063400257834</v>
      </c>
    </row>
    <row r="39467" spans="1:5" x14ac:dyDescent="0.2">
      <c r="A39467">
        <v>395.98629133333452</v>
      </c>
      <c r="B39467">
        <v>0.98854431152343758</v>
      </c>
      <c r="C39467">
        <v>-9.6821658325195319</v>
      </c>
      <c r="D39467">
        <v>0.32856674194335939</v>
      </c>
      <c r="E39467">
        <v>9.7380445248604843</v>
      </c>
    </row>
    <row r="39468" spans="1:5" x14ac:dyDescent="0.2">
      <c r="A39468">
        <v>395.99632433333318</v>
      </c>
      <c r="B39468">
        <v>0.97043197631835942</v>
      </c>
      <c r="C39468">
        <v>-9.7567108154296882</v>
      </c>
      <c r="D39468">
        <v>0.32168106079101566</v>
      </c>
      <c r="E39468">
        <v>9.8101285853680551</v>
      </c>
    </row>
    <row r="39469" spans="1:5" x14ac:dyDescent="0.2">
      <c r="A39469">
        <v>396.00635733333183</v>
      </c>
      <c r="B39469">
        <v>0.97761703491210938</v>
      </c>
      <c r="C39469">
        <v>-9.8306570434570322</v>
      </c>
      <c r="D39469">
        <v>0.329315185546875</v>
      </c>
      <c r="E39469">
        <v>9.8846346146154271</v>
      </c>
    </row>
    <row r="39470" spans="1:5" x14ac:dyDescent="0.2">
      <c r="A39470">
        <v>396.01639033333049</v>
      </c>
      <c r="B39470">
        <v>0.97791641235351567</v>
      </c>
      <c r="C39470">
        <v>-9.8382911682128906</v>
      </c>
      <c r="D39470">
        <v>0.36000137329101567</v>
      </c>
      <c r="E39470">
        <v>9.8933257607771896</v>
      </c>
    </row>
    <row r="39471" spans="1:5" x14ac:dyDescent="0.2">
      <c r="A39471">
        <v>396.02642433332949</v>
      </c>
      <c r="B39471">
        <v>0.92941726684570314</v>
      </c>
      <c r="C39471">
        <v>-9.814490661621095</v>
      </c>
      <c r="D39471">
        <v>0.38305343627929689</v>
      </c>
      <c r="E39471">
        <v>9.8658387042361468</v>
      </c>
    </row>
    <row r="39472" spans="1:5" x14ac:dyDescent="0.2">
      <c r="A39472">
        <v>396.03645733333542</v>
      </c>
      <c r="B39472">
        <v>0.89483917236328125</v>
      </c>
      <c r="C39472">
        <v>-9.7659915161132815</v>
      </c>
      <c r="D39472">
        <v>0.38619689941406254</v>
      </c>
      <c r="E39472">
        <v>9.8145033232614178</v>
      </c>
    </row>
    <row r="39473" spans="1:5" x14ac:dyDescent="0.2">
      <c r="A39473">
        <v>396.04649033333408</v>
      </c>
      <c r="B39473">
        <v>0.89813232421875</v>
      </c>
      <c r="C39473">
        <v>-9.794881439208984</v>
      </c>
      <c r="D39473">
        <v>0.3561094665527344</v>
      </c>
      <c r="E39473">
        <v>9.84241627000889</v>
      </c>
    </row>
    <row r="39474" spans="1:5" x14ac:dyDescent="0.2">
      <c r="A39474">
        <v>396.05652333333273</v>
      </c>
      <c r="B39474">
        <v>0.9238787841796875</v>
      </c>
      <c r="C39474">
        <v>-9.7829063415527351</v>
      </c>
      <c r="D39474">
        <v>0.40610549926757816</v>
      </c>
      <c r="E39474">
        <v>9.8348223253897888</v>
      </c>
    </row>
    <row r="39475" spans="1:5" x14ac:dyDescent="0.2">
      <c r="A39475">
        <v>396.06655633333139</v>
      </c>
      <c r="B39475">
        <v>0.88825286865234376</v>
      </c>
      <c r="C39475">
        <v>-9.7941329956054695</v>
      </c>
      <c r="D39475">
        <v>0.40071670532226566</v>
      </c>
      <c r="E39475">
        <v>9.8424899376225543</v>
      </c>
    </row>
    <row r="39476" spans="1:5" x14ac:dyDescent="0.2">
      <c r="A39476">
        <v>396.07659033333039</v>
      </c>
      <c r="B39476">
        <v>0.90965835571289066</v>
      </c>
      <c r="C39476">
        <v>-9.7508729553222668</v>
      </c>
      <c r="D39476">
        <v>0.31808853149414063</v>
      </c>
      <c r="E39476">
        <v>9.7983764996463343</v>
      </c>
    </row>
    <row r="39477" spans="1:5" x14ac:dyDescent="0.2">
      <c r="A39477">
        <v>396.08662333333632</v>
      </c>
      <c r="B39477">
        <v>0.94573333740234378</v>
      </c>
      <c r="C39477">
        <v>-9.715696105957031</v>
      </c>
      <c r="D39477">
        <v>0.28830047607421877</v>
      </c>
      <c r="E39477">
        <v>9.7658732089500013</v>
      </c>
    </row>
    <row r="39478" spans="1:5" x14ac:dyDescent="0.2">
      <c r="A39478">
        <v>396.09665633333498</v>
      </c>
      <c r="B39478">
        <v>0.9901908874511719</v>
      </c>
      <c r="C39478">
        <v>-9.7005775451660163</v>
      </c>
      <c r="D39478">
        <v>0.29159362792968752</v>
      </c>
      <c r="E39478">
        <v>9.755342615573257</v>
      </c>
    </row>
    <row r="39479" spans="1:5" x14ac:dyDescent="0.2">
      <c r="A39479">
        <v>396.10668933333363</v>
      </c>
      <c r="B39479">
        <v>1.0029144287109375</v>
      </c>
      <c r="C39479">
        <v>-9.6989309692382815</v>
      </c>
      <c r="D39479">
        <v>0.24563919067382814</v>
      </c>
      <c r="E39479">
        <v>9.7537396884149459</v>
      </c>
    </row>
    <row r="39480" spans="1:5" x14ac:dyDescent="0.2">
      <c r="A39480">
        <v>396.11672233333229</v>
      </c>
      <c r="B39480">
        <v>1.0353968811035157</v>
      </c>
      <c r="C39480">
        <v>-9.7433885192871106</v>
      </c>
      <c r="D39480">
        <v>0.26794281005859377</v>
      </c>
      <c r="E39480">
        <v>9.8019110324791701</v>
      </c>
    </row>
    <row r="39481" spans="1:5" x14ac:dyDescent="0.2">
      <c r="A39481">
        <v>396.12675633333129</v>
      </c>
      <c r="B39481">
        <v>1.0253677368164063</v>
      </c>
      <c r="C39481">
        <v>-9.7817088317871104</v>
      </c>
      <c r="D39481">
        <v>0.36434234619140626</v>
      </c>
      <c r="E39481">
        <v>9.8420501934705769</v>
      </c>
    </row>
    <row r="39482" spans="1:5" x14ac:dyDescent="0.2">
      <c r="A39482">
        <v>396.13678933332994</v>
      </c>
      <c r="B39482">
        <v>1.0276130676269533</v>
      </c>
      <c r="C39482">
        <v>-9.8131434631347663</v>
      </c>
      <c r="D39482">
        <v>0.47825546264648439</v>
      </c>
      <c r="E39482">
        <v>9.8783855731781127</v>
      </c>
    </row>
    <row r="39483" spans="1:5" x14ac:dyDescent="0.2">
      <c r="A39483">
        <v>396.14682233333588</v>
      </c>
      <c r="B39483">
        <v>0.99063995361328128</v>
      </c>
      <c r="C39483">
        <v>-9.767039337158204</v>
      </c>
      <c r="D39483">
        <v>0.5132826232910157</v>
      </c>
      <c r="E39483">
        <v>9.8305586811057282</v>
      </c>
    </row>
    <row r="39484" spans="1:5" x14ac:dyDescent="0.2">
      <c r="A39484">
        <v>396.15685533333453</v>
      </c>
      <c r="B39484">
        <v>0.99587905883789063</v>
      </c>
      <c r="C39484">
        <v>-9.705068206787109</v>
      </c>
      <c r="D39484">
        <v>0.50744476318359377</v>
      </c>
      <c r="E39484">
        <v>9.7692181972716856</v>
      </c>
    </row>
    <row r="39485" spans="1:5" x14ac:dyDescent="0.2">
      <c r="A39485">
        <v>396.16688833333319</v>
      </c>
      <c r="B39485">
        <v>1.0517129516601562</v>
      </c>
      <c r="C39485">
        <v>-9.6233381652832044</v>
      </c>
      <c r="D39485">
        <v>0.46478347778320317</v>
      </c>
      <c r="E39485">
        <v>9.6917883415449317</v>
      </c>
    </row>
    <row r="39486" spans="1:5" x14ac:dyDescent="0.2">
      <c r="A39486">
        <v>396.17692133333185</v>
      </c>
      <c r="B39486">
        <v>1.0761122131347656</v>
      </c>
      <c r="C39486">
        <v>-9.6122611999511722</v>
      </c>
      <c r="D39486">
        <v>0.40116577148437504</v>
      </c>
      <c r="E39486">
        <v>9.680625849993131</v>
      </c>
    </row>
    <row r="39487" spans="1:5" x14ac:dyDescent="0.2">
      <c r="A39487">
        <v>396.18695533333084</v>
      </c>
      <c r="B39487">
        <v>1.0650352478027345</v>
      </c>
      <c r="C39487">
        <v>-9.6583653259277344</v>
      </c>
      <c r="D39487">
        <v>0.37616775512695316</v>
      </c>
      <c r="E39487">
        <v>9.7241875253484604</v>
      </c>
    </row>
    <row r="39488" spans="1:5" x14ac:dyDescent="0.2">
      <c r="A39488">
        <v>396.1969883333295</v>
      </c>
      <c r="B39488">
        <v>1.0871891784667969</v>
      </c>
      <c r="C39488">
        <v>-9.6998291015625</v>
      </c>
      <c r="D39488">
        <v>0.33215927124023437</v>
      </c>
      <c r="E39488">
        <v>9.7662170102227872</v>
      </c>
    </row>
    <row r="39489" spans="1:5" x14ac:dyDescent="0.2">
      <c r="A39489">
        <v>396.20702133333543</v>
      </c>
      <c r="B39489">
        <v>1.0843450927734375</v>
      </c>
      <c r="C39489">
        <v>-9.7023738098144534</v>
      </c>
      <c r="D39489">
        <v>0.31479537963867188</v>
      </c>
      <c r="E39489">
        <v>9.7678532931569535</v>
      </c>
    </row>
    <row r="39490" spans="1:5" x14ac:dyDescent="0.2">
      <c r="A39490">
        <v>396.21705433333409</v>
      </c>
      <c r="B39490">
        <v>1.0389894104003907</v>
      </c>
      <c r="C39490">
        <v>-9.7282699584960941</v>
      </c>
      <c r="D39490">
        <v>0.38020935058593752</v>
      </c>
      <c r="E39490">
        <v>9.7909802640274339</v>
      </c>
    </row>
    <row r="39491" spans="1:5" x14ac:dyDescent="0.2">
      <c r="A39491">
        <v>396.22708733333275</v>
      </c>
      <c r="B39491">
        <v>1.0388397216796876</v>
      </c>
      <c r="C39491">
        <v>-9.7751225280761727</v>
      </c>
      <c r="D39491">
        <v>0.46762756347656254</v>
      </c>
      <c r="E39491">
        <v>9.8412846694100296</v>
      </c>
    </row>
    <row r="39492" spans="1:5" x14ac:dyDescent="0.2">
      <c r="A39492">
        <v>396.23712133333174</v>
      </c>
      <c r="B39492">
        <v>1.0346484375</v>
      </c>
      <c r="C39492">
        <v>-9.7742243957519541</v>
      </c>
      <c r="D39492">
        <v>0.52450927734375008</v>
      </c>
      <c r="E39492">
        <v>9.8428181894086357</v>
      </c>
    </row>
    <row r="39493" spans="1:5" x14ac:dyDescent="0.2">
      <c r="A39493">
        <v>396.2471543333304</v>
      </c>
      <c r="B39493">
        <v>1.0585986328125001</v>
      </c>
      <c r="C39493">
        <v>-9.7820082092285165</v>
      </c>
      <c r="D39493">
        <v>0.55145324707031251</v>
      </c>
      <c r="E39493">
        <v>9.8545632249486825</v>
      </c>
    </row>
    <row r="39494" spans="1:5" x14ac:dyDescent="0.2">
      <c r="A39494">
        <v>396.25718733333633</v>
      </c>
      <c r="B39494">
        <v>1.0936257934570313</v>
      </c>
      <c r="C39494">
        <v>-9.768386535644531</v>
      </c>
      <c r="D39494">
        <v>0.55205200195312498</v>
      </c>
      <c r="E39494">
        <v>9.844904991859309</v>
      </c>
    </row>
    <row r="39495" spans="1:5" x14ac:dyDescent="0.2">
      <c r="A39495">
        <v>396.26722033333499</v>
      </c>
      <c r="B39495">
        <v>1.0984158325195312</v>
      </c>
      <c r="C39495">
        <v>-9.7303656005859374</v>
      </c>
      <c r="D39495">
        <v>0.52316207885742194</v>
      </c>
      <c r="E39495">
        <v>9.8061322968309028</v>
      </c>
    </row>
    <row r="39496" spans="1:5" x14ac:dyDescent="0.2">
      <c r="A39496">
        <v>396.27725333333365</v>
      </c>
      <c r="B39496">
        <v>1.1033555603027345</v>
      </c>
      <c r="C39496">
        <v>-9.6963862609863281</v>
      </c>
      <c r="D39496">
        <v>0.47451324462890626</v>
      </c>
      <c r="E39496">
        <v>9.7704893855949528</v>
      </c>
    </row>
    <row r="39497" spans="1:5" x14ac:dyDescent="0.2">
      <c r="A39497">
        <v>396.28728733333264</v>
      </c>
      <c r="B39497">
        <v>1.1234138488769532</v>
      </c>
      <c r="C39497">
        <v>-9.7026731872558596</v>
      </c>
      <c r="D39497">
        <v>0.39577697753906255</v>
      </c>
      <c r="E39497">
        <v>9.7755084302808655</v>
      </c>
    </row>
    <row r="39498" spans="1:5" x14ac:dyDescent="0.2">
      <c r="A39498">
        <v>396.2973203333313</v>
      </c>
      <c r="B39498">
        <v>1.1942166137695314</v>
      </c>
      <c r="C39498">
        <v>-9.6890515136718758</v>
      </c>
      <c r="D39498">
        <v>0.34608032226562502</v>
      </c>
      <c r="E39498">
        <v>9.7685026562237205</v>
      </c>
    </row>
    <row r="39499" spans="1:5" x14ac:dyDescent="0.2">
      <c r="A39499">
        <v>396.30735333332996</v>
      </c>
      <c r="B39499">
        <v>1.2648696899414063</v>
      </c>
      <c r="C39499">
        <v>-9.6710888671874997</v>
      </c>
      <c r="D39499">
        <v>0.3550616455078125</v>
      </c>
      <c r="E39499">
        <v>9.7599141380281207</v>
      </c>
    </row>
    <row r="39500" spans="1:5" x14ac:dyDescent="0.2">
      <c r="A39500">
        <v>396.31738633333589</v>
      </c>
      <c r="B39500">
        <v>1.2907658386230469</v>
      </c>
      <c r="C39500">
        <v>-9.6359120178222657</v>
      </c>
      <c r="D39500">
        <v>0.33799713134765624</v>
      </c>
      <c r="E39500">
        <v>9.727852739745142</v>
      </c>
    </row>
    <row r="39501" spans="1:5" x14ac:dyDescent="0.2">
      <c r="A39501">
        <v>396.32741933333455</v>
      </c>
      <c r="B39501">
        <v>1.3021421813964844</v>
      </c>
      <c r="C39501">
        <v>-9.6411511230468747</v>
      </c>
      <c r="D39501">
        <v>0.39428009033203126</v>
      </c>
      <c r="E39501">
        <v>9.7366742796312256</v>
      </c>
    </row>
    <row r="39502" spans="1:5" x14ac:dyDescent="0.2">
      <c r="A39502">
        <v>396.33745333333354</v>
      </c>
      <c r="B39502">
        <v>1.3019924926757813</v>
      </c>
      <c r="C39502">
        <v>-9.6749807739257818</v>
      </c>
      <c r="D39502">
        <v>0.46104125976562504</v>
      </c>
      <c r="E39502">
        <v>9.7730750774781168</v>
      </c>
    </row>
    <row r="39503" spans="1:5" x14ac:dyDescent="0.2">
      <c r="A39503">
        <v>396.3474863333322</v>
      </c>
      <c r="B39503">
        <v>1.2829820251464845</v>
      </c>
      <c r="C39503">
        <v>-9.7574592590332028</v>
      </c>
      <c r="D39503">
        <v>0.50549880981445316</v>
      </c>
      <c r="E39503">
        <v>9.8544194712456594</v>
      </c>
    </row>
    <row r="39504" spans="1:5" x14ac:dyDescent="0.2">
      <c r="A39504">
        <v>396.35751933333086</v>
      </c>
      <c r="B39504">
        <v>1.3081297302246095</v>
      </c>
      <c r="C39504">
        <v>-9.8014677429199217</v>
      </c>
      <c r="D39504">
        <v>0.55085449218750004</v>
      </c>
      <c r="E39504">
        <v>9.9037070826110565</v>
      </c>
    </row>
    <row r="39505" spans="1:5" x14ac:dyDescent="0.2">
      <c r="A39505">
        <v>396.36755233332951</v>
      </c>
      <c r="B39505">
        <v>1.3322296142578125</v>
      </c>
      <c r="C39505">
        <v>-9.7860498046875009</v>
      </c>
      <c r="D39505">
        <v>0.56851776123046882</v>
      </c>
      <c r="E39505">
        <v>9.8926649073828585</v>
      </c>
    </row>
    <row r="39506" spans="1:5" x14ac:dyDescent="0.2">
      <c r="A39506">
        <v>396.37758533333545</v>
      </c>
      <c r="B39506">
        <v>1.3919554138183594</v>
      </c>
      <c r="C39506">
        <v>-9.759854278564454</v>
      </c>
      <c r="D39506">
        <v>0.5539979553222657</v>
      </c>
      <c r="E39506">
        <v>9.8741687826050644</v>
      </c>
    </row>
    <row r="39507" spans="1:5" x14ac:dyDescent="0.2">
      <c r="A39507">
        <v>396.38761933333444</v>
      </c>
      <c r="B39507">
        <v>1.427281951904297</v>
      </c>
      <c r="C39507">
        <v>-9.7549145507812511</v>
      </c>
      <c r="D39507">
        <v>0.54786071777343748</v>
      </c>
      <c r="E39507">
        <v>9.873988202816264</v>
      </c>
    </row>
    <row r="39508" spans="1:5" x14ac:dyDescent="0.2">
      <c r="A39508">
        <v>396.3976523333331</v>
      </c>
      <c r="B39508">
        <v>1.4623091125488281</v>
      </c>
      <c r="C39508">
        <v>-9.7923367309570324</v>
      </c>
      <c r="D39508">
        <v>0.53274215698242189</v>
      </c>
      <c r="E39508">
        <v>9.9152418426844182</v>
      </c>
    </row>
    <row r="39509" spans="1:5" x14ac:dyDescent="0.2">
      <c r="A39509">
        <v>396.40768533333176</v>
      </c>
      <c r="B39509">
        <v>1.5284715270996094</v>
      </c>
      <c r="C39509">
        <v>-9.7766194152832036</v>
      </c>
      <c r="D39509">
        <v>0.50205596923828133</v>
      </c>
      <c r="E39509">
        <v>9.9081064082242527</v>
      </c>
    </row>
    <row r="39510" spans="1:5" x14ac:dyDescent="0.2">
      <c r="A39510">
        <v>396.41771833333041</v>
      </c>
      <c r="B39510">
        <v>1.5774197387695312</v>
      </c>
      <c r="C39510">
        <v>-9.7133010864257816</v>
      </c>
      <c r="D39510">
        <v>0.50579818725585945</v>
      </c>
      <c r="E39510">
        <v>9.853542653992589</v>
      </c>
    </row>
    <row r="39511" spans="1:5" x14ac:dyDescent="0.2">
      <c r="A39511">
        <v>396.42775133333635</v>
      </c>
      <c r="B39511">
        <v>1.5756234741210939</v>
      </c>
      <c r="C39511">
        <v>-9.6863571166992184</v>
      </c>
      <c r="D39511">
        <v>0.53753219604492186</v>
      </c>
      <c r="E39511">
        <v>9.8283795401996912</v>
      </c>
    </row>
    <row r="39512" spans="1:5" x14ac:dyDescent="0.2">
      <c r="A39512">
        <v>396.43778533333534</v>
      </c>
      <c r="B39512">
        <v>1.5825091552734376</v>
      </c>
      <c r="C39512">
        <v>-9.7127023315429692</v>
      </c>
      <c r="D39512">
        <v>0.57989410400390629</v>
      </c>
      <c r="E39512">
        <v>9.8578496123415764</v>
      </c>
    </row>
    <row r="39513" spans="1:5" x14ac:dyDescent="0.2">
      <c r="A39513">
        <v>396.447818333334</v>
      </c>
      <c r="B39513">
        <v>1.6175363159179688</v>
      </c>
      <c r="C39513">
        <v>-9.7942826843261717</v>
      </c>
      <c r="D39513">
        <v>0.62599822998046883</v>
      </c>
      <c r="E39513">
        <v>9.9466713436075498</v>
      </c>
    </row>
    <row r="39514" spans="1:5" x14ac:dyDescent="0.2">
      <c r="A39514">
        <v>396.45785133333266</v>
      </c>
      <c r="B39514">
        <v>1.6459771728515626</v>
      </c>
      <c r="C39514">
        <v>-9.8962207031250014</v>
      </c>
      <c r="D39514">
        <v>0.67090484619140633</v>
      </c>
      <c r="E39514">
        <v>10.054577980758388</v>
      </c>
    </row>
    <row r="39515" spans="1:5" x14ac:dyDescent="0.2">
      <c r="A39515">
        <v>396.46788433333131</v>
      </c>
      <c r="B39515">
        <v>1.6592994689941407</v>
      </c>
      <c r="C39515">
        <v>-9.9159796142578127</v>
      </c>
      <c r="D39515">
        <v>0.72613998413085945</v>
      </c>
      <c r="E39515">
        <v>10.080039965929418</v>
      </c>
    </row>
    <row r="39516" spans="1:5" x14ac:dyDescent="0.2">
      <c r="A39516">
        <v>396.47791733332997</v>
      </c>
      <c r="B39516">
        <v>1.6941769409179688</v>
      </c>
      <c r="C39516">
        <v>-9.9224162292480482</v>
      </c>
      <c r="D39516">
        <v>0.74290512084960936</v>
      </c>
      <c r="E39516">
        <v>10.093388298889911</v>
      </c>
    </row>
    <row r="39517" spans="1:5" x14ac:dyDescent="0.2">
      <c r="A39517">
        <v>396.48795133333624</v>
      </c>
      <c r="B39517">
        <v>1.7009129333496094</v>
      </c>
      <c r="C39517">
        <v>-9.9074473571777357</v>
      </c>
      <c r="D39517">
        <v>0.82643142700195316</v>
      </c>
      <c r="E39517">
        <v>10.086307889689891</v>
      </c>
    </row>
    <row r="39518" spans="1:5" x14ac:dyDescent="0.2">
      <c r="A39518">
        <v>396.4979843333349</v>
      </c>
      <c r="B39518">
        <v>1.7241146850585938</v>
      </c>
      <c r="C39518">
        <v>-9.8755636596679697</v>
      </c>
      <c r="D39518">
        <v>0.93091415405273448</v>
      </c>
      <c r="E39518">
        <v>10.068064868960919</v>
      </c>
    </row>
    <row r="39519" spans="1:5" x14ac:dyDescent="0.2">
      <c r="A39519">
        <v>396.50801733333356</v>
      </c>
      <c r="B39519">
        <v>1.7621356201171876</v>
      </c>
      <c r="C39519">
        <v>-9.849517822265625</v>
      </c>
      <c r="D39519">
        <v>0.98899337768554696</v>
      </c>
      <c r="E39519">
        <v>10.054662161202625</v>
      </c>
    </row>
    <row r="39520" spans="1:5" x14ac:dyDescent="0.2">
      <c r="A39520">
        <v>396.51805033333221</v>
      </c>
      <c r="B39520">
        <v>1.7964143371582033</v>
      </c>
      <c r="C39520">
        <v>-9.8213763427734389</v>
      </c>
      <c r="D39520">
        <v>1.0220745849609376</v>
      </c>
      <c r="E39520">
        <v>10.036492125955183</v>
      </c>
    </row>
    <row r="39521" spans="1:5" x14ac:dyDescent="0.2">
      <c r="A39521">
        <v>396.52808333333087</v>
      </c>
      <c r="B39521">
        <v>1.8202148437500001</v>
      </c>
      <c r="C39521">
        <v>-9.8014677429199217</v>
      </c>
      <c r="D39521">
        <v>1.0862910461425781</v>
      </c>
      <c r="E39521">
        <v>10.028059644309915</v>
      </c>
    </row>
    <row r="39522" spans="1:5" x14ac:dyDescent="0.2">
      <c r="A39522">
        <v>396.53811633332953</v>
      </c>
      <c r="B39522">
        <v>1.8318905639648437</v>
      </c>
      <c r="C39522">
        <v>-9.8245198059082028</v>
      </c>
      <c r="D39522">
        <v>1.0987152099609376</v>
      </c>
      <c r="E39522">
        <v>10.054063236703133</v>
      </c>
    </row>
    <row r="39523" spans="1:5" x14ac:dyDescent="0.2">
      <c r="A39523">
        <v>396.5481503333358</v>
      </c>
      <c r="B39523">
        <v>1.8666183471679689</v>
      </c>
      <c r="C39523">
        <v>-9.854906616210938</v>
      </c>
      <c r="D39523">
        <v>1.0776091003417969</v>
      </c>
      <c r="E39523">
        <v>10.087848623039585</v>
      </c>
    </row>
    <row r="39524" spans="1:5" x14ac:dyDescent="0.2">
      <c r="A39524">
        <v>396.55818333333445</v>
      </c>
      <c r="B39524">
        <v>1.935026092529297</v>
      </c>
      <c r="C39524">
        <v>-10.028545532226563</v>
      </c>
      <c r="D39524">
        <v>1.0743159484863283</v>
      </c>
      <c r="E39524">
        <v>10.269868851542489</v>
      </c>
    </row>
    <row r="39525" spans="1:5" x14ac:dyDescent="0.2">
      <c r="A39525">
        <v>396.56821633333311</v>
      </c>
      <c r="B39525">
        <v>2.0663031005859378</v>
      </c>
      <c r="C39525">
        <v>-10.15772689819336</v>
      </c>
      <c r="D39525">
        <v>1.0915301513671876</v>
      </c>
      <c r="E39525">
        <v>10.423073554048999</v>
      </c>
    </row>
    <row r="39526" spans="1:5" x14ac:dyDescent="0.2">
      <c r="A39526">
        <v>396.57824933333177</v>
      </c>
      <c r="B39526">
        <v>2.1710852050781253</v>
      </c>
      <c r="C39526">
        <v>-10.158026275634766</v>
      </c>
      <c r="D39526">
        <v>1.155596923828125</v>
      </c>
      <c r="E39526">
        <v>10.451531611900549</v>
      </c>
    </row>
    <row r="39527" spans="1:5" x14ac:dyDescent="0.2">
      <c r="A39527">
        <v>396.58828233333043</v>
      </c>
      <c r="B39527">
        <v>2.0874092102050783</v>
      </c>
      <c r="C39527">
        <v>-10.109078063964844</v>
      </c>
      <c r="D39527">
        <v>1.0710227966308594</v>
      </c>
      <c r="E39527">
        <v>10.377756325193186</v>
      </c>
    </row>
    <row r="39528" spans="1:5" x14ac:dyDescent="0.2">
      <c r="A39528">
        <v>396.59831633332942</v>
      </c>
      <c r="B39528">
        <v>1.9333795166015626</v>
      </c>
      <c r="C39528">
        <v>-10.121502227783203</v>
      </c>
      <c r="D39528">
        <v>1.0809022521972658</v>
      </c>
      <c r="E39528">
        <v>10.361038238566634</v>
      </c>
    </row>
    <row r="39529" spans="1:5" x14ac:dyDescent="0.2">
      <c r="A39529">
        <v>396.60834933333535</v>
      </c>
      <c r="B39529">
        <v>1.7574952697753907</v>
      </c>
      <c r="C39529">
        <v>-10.244396667480469</v>
      </c>
      <c r="D39529">
        <v>1.184337158203125</v>
      </c>
      <c r="E39529">
        <v>10.461314793479282</v>
      </c>
    </row>
    <row r="39530" spans="1:5" x14ac:dyDescent="0.2">
      <c r="A39530">
        <v>396.61838233333401</v>
      </c>
      <c r="B39530">
        <v>1.73159912109375</v>
      </c>
      <c r="C39530">
        <v>-10.337652740478516</v>
      </c>
      <c r="D39530">
        <v>1.5892451477050782</v>
      </c>
      <c r="E39530">
        <v>10.601471588340921</v>
      </c>
    </row>
    <row r="39531" spans="1:5" x14ac:dyDescent="0.2">
      <c r="A39531">
        <v>396.62841533333267</v>
      </c>
      <c r="B39531">
        <v>1.6687298583984376</v>
      </c>
      <c r="C39531">
        <v>-10.452913055419922</v>
      </c>
      <c r="D39531">
        <v>1.8125807189941407</v>
      </c>
      <c r="E39531">
        <v>10.739343534283091</v>
      </c>
    </row>
    <row r="39532" spans="1:5" x14ac:dyDescent="0.2">
      <c r="A39532">
        <v>396.63844833333133</v>
      </c>
      <c r="B39532">
        <v>1.5200889587402344</v>
      </c>
      <c r="C39532">
        <v>-10.540181579589845</v>
      </c>
      <c r="D39532">
        <v>1.8648220825195314</v>
      </c>
      <c r="E39532">
        <v>10.811274650690432</v>
      </c>
    </row>
    <row r="39533" spans="1:5" x14ac:dyDescent="0.2">
      <c r="A39533">
        <v>396.64848233333032</v>
      </c>
      <c r="B39533">
        <v>1.3289364624023439</v>
      </c>
      <c r="C39533">
        <v>-10.524763641357422</v>
      </c>
      <c r="D39533">
        <v>1.897903289794922</v>
      </c>
      <c r="E39533">
        <v>10.77676940112184</v>
      </c>
    </row>
    <row r="39534" spans="1:5" x14ac:dyDescent="0.2">
      <c r="A39534">
        <v>396.65851533333625</v>
      </c>
      <c r="B39534">
        <v>1.0876382446289063</v>
      </c>
      <c r="C39534">
        <v>-10.430759124755859</v>
      </c>
      <c r="D39534">
        <v>1.8585351562500001</v>
      </c>
      <c r="E39534">
        <v>10.650720435579665</v>
      </c>
    </row>
    <row r="39535" spans="1:5" x14ac:dyDescent="0.2">
      <c r="A39535">
        <v>396.66854833333491</v>
      </c>
      <c r="B39535">
        <v>0.85053131103515633</v>
      </c>
      <c r="C39535">
        <v>-10.410251770019531</v>
      </c>
      <c r="D39535">
        <v>1.9155665588378907</v>
      </c>
      <c r="E39535">
        <v>10.619140297951807</v>
      </c>
    </row>
    <row r="39536" spans="1:5" x14ac:dyDescent="0.2">
      <c r="A39536">
        <v>396.67858133333357</v>
      </c>
      <c r="B39536">
        <v>0.71191955566406251</v>
      </c>
      <c r="C39536">
        <v>-10.425370330810548</v>
      </c>
      <c r="D39536">
        <v>2.1110600280761718</v>
      </c>
      <c r="E39536">
        <v>10.660757497965269</v>
      </c>
    </row>
    <row r="39537" spans="1:5" x14ac:dyDescent="0.2">
      <c r="A39537">
        <v>396.68861433333223</v>
      </c>
      <c r="B39537">
        <v>0.68991531372070314</v>
      </c>
      <c r="C39537">
        <v>-10.389445037841798</v>
      </c>
      <c r="D39537">
        <v>2.1356089782714847</v>
      </c>
      <c r="E39537">
        <v>10.629081665060047</v>
      </c>
    </row>
    <row r="39538" spans="1:5" x14ac:dyDescent="0.2">
      <c r="A39538">
        <v>396.69864833333122</v>
      </c>
      <c r="B39538">
        <v>0.71910461425781258</v>
      </c>
      <c r="C39538">
        <v>-10.347532196044922</v>
      </c>
      <c r="D39538">
        <v>2.3474185180664064</v>
      </c>
      <c r="E39538">
        <v>10.634797021729856</v>
      </c>
    </row>
    <row r="39539" spans="1:5" x14ac:dyDescent="0.2">
      <c r="A39539">
        <v>396.70868133332988</v>
      </c>
      <c r="B39539">
        <v>0.57225997924804695</v>
      </c>
      <c r="C39539">
        <v>-10.293793945312501</v>
      </c>
      <c r="D39539">
        <v>2.4490571594238282</v>
      </c>
      <c r="E39539">
        <v>10.596582290650433</v>
      </c>
    </row>
    <row r="39540" spans="1:5" x14ac:dyDescent="0.2">
      <c r="A39540">
        <v>396.71871433333581</v>
      </c>
      <c r="B39540">
        <v>0.47660888671875001</v>
      </c>
      <c r="C39540">
        <v>-10.250533905029297</v>
      </c>
      <c r="D39540">
        <v>2.2475761413574218</v>
      </c>
      <c r="E39540">
        <v>10.504865533658847</v>
      </c>
    </row>
    <row r="39541" spans="1:5" x14ac:dyDescent="0.2">
      <c r="A39541">
        <v>396.72874733333447</v>
      </c>
      <c r="B39541">
        <v>0.5731581115722657</v>
      </c>
      <c r="C39541">
        <v>-10.069859619140626</v>
      </c>
      <c r="D39541">
        <v>1.9493962097167969</v>
      </c>
      <c r="E39541">
        <v>10.272815025713172</v>
      </c>
    </row>
    <row r="39542" spans="1:5" x14ac:dyDescent="0.2">
      <c r="A39542">
        <v>396.73878033333312</v>
      </c>
      <c r="B39542">
        <v>0.70982391357421881</v>
      </c>
      <c r="C39542">
        <v>-9.7237792968749996</v>
      </c>
      <c r="D39542">
        <v>1.9428099060058595</v>
      </c>
      <c r="E39542">
        <v>9.9413401578203313</v>
      </c>
    </row>
    <row r="39543" spans="1:5" x14ac:dyDescent="0.2">
      <c r="A39543">
        <v>396.74881433333212</v>
      </c>
      <c r="B39543">
        <v>0.75323364257812508</v>
      </c>
      <c r="C39543">
        <v>-9.2292077636718748</v>
      </c>
      <c r="D39543">
        <v>2.4900718688964845</v>
      </c>
      <c r="E39543">
        <v>9.5888526309252633</v>
      </c>
    </row>
    <row r="39544" spans="1:5" x14ac:dyDescent="0.2">
      <c r="A39544">
        <v>396.75884733333078</v>
      </c>
      <c r="B39544">
        <v>0.95845687866210938</v>
      </c>
      <c r="C39544">
        <v>-8.7193679809570313</v>
      </c>
      <c r="D39544">
        <v>2.8397447204589845</v>
      </c>
      <c r="E39544">
        <v>9.2200958592071096</v>
      </c>
    </row>
    <row r="39545" spans="1:5" x14ac:dyDescent="0.2">
      <c r="A39545">
        <v>396.76888033332943</v>
      </c>
      <c r="B39545">
        <v>1.1341914367675783</v>
      </c>
      <c r="C39545">
        <v>-8.2598236083984382</v>
      </c>
      <c r="D39545">
        <v>2.5758435058593752</v>
      </c>
      <c r="E39545">
        <v>8.7261701807706586</v>
      </c>
    </row>
    <row r="39546" spans="1:5" x14ac:dyDescent="0.2">
      <c r="A39546">
        <v>396.77891333333537</v>
      </c>
      <c r="B39546">
        <v>1.4618600463867188</v>
      </c>
      <c r="C39546">
        <v>-7.9516145324707033</v>
      </c>
      <c r="D39546">
        <v>-0.159268798828125</v>
      </c>
      <c r="E39546">
        <v>8.0864439043686698</v>
      </c>
    </row>
    <row r="39547" spans="1:5" x14ac:dyDescent="0.2">
      <c r="A39547">
        <v>396.78894633333402</v>
      </c>
      <c r="B39547">
        <v>1.4729370117187501</v>
      </c>
      <c r="C39547">
        <v>-7.9558058166503907</v>
      </c>
      <c r="D39547">
        <v>1.5718812561035158</v>
      </c>
      <c r="E39547">
        <v>8.2422812567898163</v>
      </c>
    </row>
    <row r="39548" spans="1:5" x14ac:dyDescent="0.2">
      <c r="A39548">
        <v>396.79898033333302</v>
      </c>
      <c r="B39548">
        <v>1.4670991516113281</v>
      </c>
      <c r="C39548">
        <v>-8.0114900207519533</v>
      </c>
      <c r="D39548">
        <v>1.8142272949218752</v>
      </c>
      <c r="E39548">
        <v>8.3443257936699933</v>
      </c>
    </row>
    <row r="39549" spans="1:5" x14ac:dyDescent="0.2">
      <c r="A39549">
        <v>396.80901333333168</v>
      </c>
      <c r="B39549">
        <v>1.8938616943359377</v>
      </c>
      <c r="C39549">
        <v>-7.9637393188476571</v>
      </c>
      <c r="D39549">
        <v>2.2927821350097659</v>
      </c>
      <c r="E39549">
        <v>8.5008650133061785</v>
      </c>
    </row>
    <row r="39550" spans="1:5" x14ac:dyDescent="0.2">
      <c r="A39550">
        <v>396.81904633333033</v>
      </c>
      <c r="B39550">
        <v>1.8904188537597657</v>
      </c>
      <c r="C39550">
        <v>-8.0352905273437507</v>
      </c>
      <c r="D39550">
        <v>2.209255828857422</v>
      </c>
      <c r="E39550">
        <v>8.5451968156860545</v>
      </c>
    </row>
    <row r="39551" spans="1:5" x14ac:dyDescent="0.2">
      <c r="A39551">
        <v>396.82907933333627</v>
      </c>
      <c r="B39551">
        <v>1.8324893188476563</v>
      </c>
      <c r="C39551">
        <v>-8.0495109558105469</v>
      </c>
      <c r="D39551">
        <v>2.2318588256835938</v>
      </c>
      <c r="E39551">
        <v>8.5518324088575604</v>
      </c>
    </row>
    <row r="39552" spans="1:5" x14ac:dyDescent="0.2">
      <c r="A39552">
        <v>396.83911233333492</v>
      </c>
      <c r="B39552">
        <v>1.8504519653320313</v>
      </c>
      <c r="C39552">
        <v>-8.0207707214355466</v>
      </c>
      <c r="D39552">
        <v>2.0639080810546875</v>
      </c>
      <c r="E39552">
        <v>8.4862625465443688</v>
      </c>
    </row>
    <row r="39553" spans="1:5" x14ac:dyDescent="0.2">
      <c r="A39553">
        <v>396.84914533333358</v>
      </c>
      <c r="B39553">
        <v>2.0935464477539063</v>
      </c>
      <c r="C39553">
        <v>-7.9599971008300789</v>
      </c>
      <c r="D39553">
        <v>1.9693048095703125</v>
      </c>
      <c r="E39553">
        <v>8.4630167202436173</v>
      </c>
    </row>
    <row r="39554" spans="1:5" x14ac:dyDescent="0.2">
      <c r="A39554">
        <v>396.85917933333258</v>
      </c>
      <c r="B39554">
        <v>2.1504281616210941</v>
      </c>
      <c r="C39554">
        <v>-8.0560972595214846</v>
      </c>
      <c r="D39554">
        <v>2.1189935302734377</v>
      </c>
      <c r="E39554">
        <v>8.6032074201720459</v>
      </c>
    </row>
    <row r="39555" spans="1:5" x14ac:dyDescent="0.2">
      <c r="A39555">
        <v>396.86921233333123</v>
      </c>
      <c r="B39555">
        <v>2.2547611999511719</v>
      </c>
      <c r="C39555">
        <v>-8.088579711914063</v>
      </c>
      <c r="D39555">
        <v>2.3731649780273441</v>
      </c>
      <c r="E39555">
        <v>8.7258800036287774</v>
      </c>
    </row>
    <row r="39556" spans="1:5" x14ac:dyDescent="0.2">
      <c r="A39556">
        <v>396.87924533332989</v>
      </c>
      <c r="B39556">
        <v>2.2257215881347658</v>
      </c>
      <c r="C39556">
        <v>-8.1777941894531256</v>
      </c>
      <c r="D39556">
        <v>2.4017555236816408</v>
      </c>
      <c r="E39556">
        <v>8.8090058456376177</v>
      </c>
    </row>
    <row r="39557" spans="1:5" x14ac:dyDescent="0.2">
      <c r="A39557">
        <v>396.88927833333582</v>
      </c>
      <c r="B39557">
        <v>2.0056791687011719</v>
      </c>
      <c r="C39557">
        <v>-8.3123643493652342</v>
      </c>
      <c r="D39557">
        <v>2.524500274658203</v>
      </c>
      <c r="E39557">
        <v>8.9157866529605379</v>
      </c>
    </row>
    <row r="39558" spans="1:5" x14ac:dyDescent="0.2">
      <c r="A39558">
        <v>396.89931108333258</v>
      </c>
      <c r="B39558">
        <v>1.8405725097656251</v>
      </c>
      <c r="C39558">
        <v>-8.4204396057128914</v>
      </c>
      <c r="D39558">
        <v>2.7457402038574221</v>
      </c>
      <c r="E39558">
        <v>9.0460267291359582</v>
      </c>
    </row>
    <row r="39559" spans="1:5" x14ac:dyDescent="0.2">
      <c r="A39559">
        <v>396.90934508333157</v>
      </c>
      <c r="B39559">
        <v>1.8079403686523439</v>
      </c>
      <c r="C39559">
        <v>-8.5195335388183597</v>
      </c>
      <c r="D39559">
        <v>2.8771669006347658</v>
      </c>
      <c r="E39559">
        <v>9.1721965455261536</v>
      </c>
    </row>
    <row r="39560" spans="1:5" x14ac:dyDescent="0.2">
      <c r="A39560">
        <v>396.91937808333023</v>
      </c>
      <c r="B39560">
        <v>1.7953665161132812</v>
      </c>
      <c r="C39560">
        <v>-8.6320994567871097</v>
      </c>
      <c r="D39560">
        <v>3.1064900207519535</v>
      </c>
      <c r="E39560">
        <v>9.3480886927797453</v>
      </c>
    </row>
    <row r="39561" spans="1:5" x14ac:dyDescent="0.2">
      <c r="A39561">
        <v>396.92941108333616</v>
      </c>
      <c r="B39561">
        <v>1.7809963989257813</v>
      </c>
      <c r="C39561">
        <v>-8.7502038574218748</v>
      </c>
      <c r="D39561">
        <v>3.3865576171875</v>
      </c>
      <c r="E39561">
        <v>9.5502245111807689</v>
      </c>
    </row>
    <row r="39562" spans="1:5" x14ac:dyDescent="0.2">
      <c r="A39562">
        <v>396.93944408333482</v>
      </c>
      <c r="B39562">
        <v>1.7786013793945314</v>
      </c>
      <c r="C39562">
        <v>-8.8235513305664064</v>
      </c>
      <c r="D39562">
        <v>3.5476226806640625</v>
      </c>
      <c r="E39562">
        <v>9.6749215828494659</v>
      </c>
    </row>
    <row r="39563" spans="1:5" x14ac:dyDescent="0.2">
      <c r="A39563">
        <v>396.94947708333348</v>
      </c>
      <c r="B39563">
        <v>1.8179695129394533</v>
      </c>
      <c r="C39563">
        <v>-8.8371730041503902</v>
      </c>
      <c r="D39563">
        <v>3.6344421386718753</v>
      </c>
      <c r="E39563">
        <v>9.7267573998026453</v>
      </c>
    </row>
    <row r="39564" spans="1:5" x14ac:dyDescent="0.2">
      <c r="A39564">
        <v>396.95951108333247</v>
      </c>
      <c r="B39564">
        <v>1.8091378784179688</v>
      </c>
      <c r="C39564">
        <v>-8.8925578308105475</v>
      </c>
      <c r="D39564">
        <v>3.6583923339843754</v>
      </c>
      <c r="E39564">
        <v>9.7843956945123747</v>
      </c>
    </row>
    <row r="39565" spans="1:5" x14ac:dyDescent="0.2">
      <c r="A39565">
        <v>396.96954408333113</v>
      </c>
      <c r="B39565">
        <v>1.7504598999023437</v>
      </c>
      <c r="C39565">
        <v>-8.9730903625488292</v>
      </c>
      <c r="D39565">
        <v>3.6492613220214847</v>
      </c>
      <c r="E39565">
        <v>9.8436562674666153</v>
      </c>
    </row>
    <row r="39566" spans="1:5" x14ac:dyDescent="0.2">
      <c r="A39566">
        <v>396.97957708332979</v>
      </c>
      <c r="B39566">
        <v>1.6557069396972657</v>
      </c>
      <c r="C39566">
        <v>-9.0468869018554692</v>
      </c>
      <c r="D39566">
        <v>3.596121826171875</v>
      </c>
      <c r="E39566">
        <v>9.8752022902721066</v>
      </c>
    </row>
    <row r="39567" spans="1:5" x14ac:dyDescent="0.2">
      <c r="A39567">
        <v>396.98961008333572</v>
      </c>
      <c r="B39567">
        <v>1.5759228515625001</v>
      </c>
      <c r="C39567">
        <v>-9.0429949951171871</v>
      </c>
      <c r="D39567">
        <v>3.496578826904297</v>
      </c>
      <c r="E39567">
        <v>9.8226959032918657</v>
      </c>
    </row>
    <row r="39568" spans="1:5" x14ac:dyDescent="0.2">
      <c r="A39568">
        <v>396.99964308333438</v>
      </c>
      <c r="B39568">
        <v>1.5696359252929688</v>
      </c>
      <c r="C39568">
        <v>-9.0394024658203129</v>
      </c>
      <c r="D39568">
        <v>3.4983750915527345</v>
      </c>
      <c r="E39568">
        <v>9.8190214460630063</v>
      </c>
    </row>
    <row r="39569" spans="1:5" x14ac:dyDescent="0.2">
      <c r="A39569">
        <v>397.00967708333337</v>
      </c>
      <c r="B39569">
        <v>1.5349081420898438</v>
      </c>
      <c r="C39569">
        <v>-9.0646998596191413</v>
      </c>
      <c r="D39569">
        <v>3.5955230712890627</v>
      </c>
      <c r="E39569">
        <v>9.8718039235898978</v>
      </c>
    </row>
    <row r="39570" spans="1:5" x14ac:dyDescent="0.2">
      <c r="A39570">
        <v>397.01971008333203</v>
      </c>
      <c r="B39570">
        <v>1.4465917968750002</v>
      </c>
      <c r="C39570">
        <v>-9.0823631286621094</v>
      </c>
      <c r="D39570">
        <v>3.57576416015625</v>
      </c>
      <c r="E39570">
        <v>9.8675243681850091</v>
      </c>
    </row>
    <row r="39571" spans="1:5" x14ac:dyDescent="0.2">
      <c r="A39571">
        <v>397.02974308333069</v>
      </c>
      <c r="B39571">
        <v>1.4660513305664062</v>
      </c>
      <c r="C39571">
        <v>-9.1317604064941413</v>
      </c>
      <c r="D39571">
        <v>3.520379333496094</v>
      </c>
      <c r="E39571">
        <v>9.8960307839646493</v>
      </c>
    </row>
    <row r="39572" spans="1:5" x14ac:dyDescent="0.2">
      <c r="A39572">
        <v>397.03977608332934</v>
      </c>
      <c r="B39572">
        <v>1.4762301635742188</v>
      </c>
      <c r="C39572">
        <v>-9.1886421203613278</v>
      </c>
      <c r="D39572">
        <v>3.4242791748046875</v>
      </c>
      <c r="E39572">
        <v>9.9164553838014999</v>
      </c>
    </row>
    <row r="39573" spans="1:5" x14ac:dyDescent="0.2">
      <c r="A39573">
        <v>397.04980908333528</v>
      </c>
      <c r="B39573">
        <v>1.327888641357422</v>
      </c>
      <c r="C39573">
        <v>-9.2658815002441415</v>
      </c>
      <c r="D39573">
        <v>3.4161959838867189</v>
      </c>
      <c r="E39573">
        <v>9.9644489672403083</v>
      </c>
    </row>
    <row r="39574" spans="1:5" x14ac:dyDescent="0.2">
      <c r="A39574">
        <v>397.05984308333427</v>
      </c>
      <c r="B39574">
        <v>1.2401710510253907</v>
      </c>
      <c r="C39574">
        <v>-9.3033036804199227</v>
      </c>
      <c r="D39574">
        <v>3.7735029602050782</v>
      </c>
      <c r="E39574">
        <v>10.115770272035283</v>
      </c>
    </row>
    <row r="39575" spans="1:5" x14ac:dyDescent="0.2">
      <c r="A39575">
        <v>397.06987608333293</v>
      </c>
      <c r="B39575">
        <v>1.1596385192871095</v>
      </c>
      <c r="C39575">
        <v>-9.3651251220703138</v>
      </c>
      <c r="D39575">
        <v>4.1273670959472657</v>
      </c>
      <c r="E39575">
        <v>10.299781026417749</v>
      </c>
    </row>
    <row r="39576" spans="1:5" x14ac:dyDescent="0.2">
      <c r="A39576">
        <v>397.07990908333159</v>
      </c>
      <c r="B39576">
        <v>1.0374925231933594</v>
      </c>
      <c r="C39576">
        <v>-9.3793455505371099</v>
      </c>
      <c r="D39576">
        <v>4.0383023071289061</v>
      </c>
      <c r="E39576">
        <v>10.264326534937645</v>
      </c>
    </row>
    <row r="39577" spans="1:5" x14ac:dyDescent="0.2">
      <c r="A39577">
        <v>397.08994208333024</v>
      </c>
      <c r="B39577">
        <v>0.97177917480468756</v>
      </c>
      <c r="C39577">
        <v>-9.2786050415039067</v>
      </c>
      <c r="D39577">
        <v>3.7381764221191407</v>
      </c>
      <c r="E39577">
        <v>10.050414381690601</v>
      </c>
    </row>
    <row r="39578" spans="1:5" x14ac:dyDescent="0.2">
      <c r="A39578">
        <v>397.09997508333618</v>
      </c>
      <c r="B39578">
        <v>0.98659835815429697</v>
      </c>
      <c r="C39578">
        <v>-9.1467292785644538</v>
      </c>
      <c r="D39578">
        <v>3.7754489135742189</v>
      </c>
      <c r="E39578">
        <v>9.9443475057275492</v>
      </c>
    </row>
    <row r="39579" spans="1:5" x14ac:dyDescent="0.2">
      <c r="A39579">
        <v>397.11000908333517</v>
      </c>
      <c r="B39579">
        <v>1.1181747436523437</v>
      </c>
      <c r="C39579">
        <v>-9.1756192016601563</v>
      </c>
      <c r="D39579">
        <v>4.207151184082031</v>
      </c>
      <c r="E39579">
        <v>10.155905847187606</v>
      </c>
    </row>
    <row r="39580" spans="1:5" x14ac:dyDescent="0.2">
      <c r="A39580">
        <v>397.12004208333383</v>
      </c>
      <c r="B39580">
        <v>1.1710148620605469</v>
      </c>
      <c r="C39580">
        <v>-9.324709167480469</v>
      </c>
      <c r="D39580">
        <v>4.5294309997558599</v>
      </c>
      <c r="E39580">
        <v>10.432507946165694</v>
      </c>
    </row>
    <row r="39581" spans="1:5" x14ac:dyDescent="0.2">
      <c r="A39581">
        <v>397.13007508333249</v>
      </c>
      <c r="B39581">
        <v>1.102906494140625</v>
      </c>
      <c r="C39581">
        <v>-9.2762100219726573</v>
      </c>
      <c r="D39581">
        <v>4.5846661376953124</v>
      </c>
      <c r="E39581">
        <v>10.405942470564288</v>
      </c>
    </row>
    <row r="39582" spans="1:5" x14ac:dyDescent="0.2">
      <c r="A39582">
        <v>397.14010808333114</v>
      </c>
      <c r="B39582">
        <v>1.0852432250976563</v>
      </c>
      <c r="C39582">
        <v>-9.1721763610839844</v>
      </c>
      <c r="D39582">
        <v>4.7035189819335939</v>
      </c>
      <c r="E39582">
        <v>10.364828164029438</v>
      </c>
    </row>
    <row r="39583" spans="1:5" x14ac:dyDescent="0.2">
      <c r="A39583">
        <v>397.1501410833298</v>
      </c>
      <c r="B39583">
        <v>1.1102412414550782</v>
      </c>
      <c r="C39583">
        <v>-9.2079519653320325</v>
      </c>
      <c r="D39583">
        <v>4.5906536865234377</v>
      </c>
      <c r="E39583">
        <v>10.348580399247087</v>
      </c>
    </row>
    <row r="39584" spans="1:5" x14ac:dyDescent="0.2">
      <c r="A39584">
        <v>397.16017408333573</v>
      </c>
      <c r="B39584">
        <v>1.2331356811523437</v>
      </c>
      <c r="C39584">
        <v>-9.1744216918945316</v>
      </c>
      <c r="D39584">
        <v>3.9763311767578129</v>
      </c>
      <c r="E39584">
        <v>10.074812485405976</v>
      </c>
    </row>
    <row r="39585" spans="1:5" x14ac:dyDescent="0.2">
      <c r="A39585">
        <v>397.17020808333473</v>
      </c>
      <c r="B39585">
        <v>1.5828085327148438</v>
      </c>
      <c r="C39585">
        <v>-8.8266947937011722</v>
      </c>
      <c r="D39585">
        <v>3.0892758178710937</v>
      </c>
      <c r="E39585">
        <v>9.4846955096760706</v>
      </c>
    </row>
    <row r="39586" spans="1:5" x14ac:dyDescent="0.2">
      <c r="A39586">
        <v>397.18024108333339</v>
      </c>
      <c r="B39586">
        <v>1.8787431335449221</v>
      </c>
      <c r="C39586">
        <v>-8.292904815673829</v>
      </c>
      <c r="D39586">
        <v>2.908451843261719</v>
      </c>
      <c r="E39586">
        <v>8.9867145369284351</v>
      </c>
    </row>
    <row r="39587" spans="1:5" x14ac:dyDescent="0.2">
      <c r="A39587">
        <v>397.19027408333204</v>
      </c>
      <c r="B39587">
        <v>1.9291882324218752</v>
      </c>
      <c r="C39587">
        <v>-7.7125616455078125</v>
      </c>
      <c r="D39587">
        <v>2.8165429687500003</v>
      </c>
      <c r="E39587">
        <v>8.4343517039952918</v>
      </c>
    </row>
    <row r="39588" spans="1:5" x14ac:dyDescent="0.2">
      <c r="A39588">
        <v>397.2003070833307</v>
      </c>
      <c r="B39588">
        <v>1.8458116149902344</v>
      </c>
      <c r="C39588">
        <v>-7.2244267272949223</v>
      </c>
      <c r="D39588">
        <v>2.4352857971191408</v>
      </c>
      <c r="E39588">
        <v>7.8441047271015121</v>
      </c>
    </row>
    <row r="39589" spans="1:5" x14ac:dyDescent="0.2">
      <c r="A39589">
        <v>397.21034008332936</v>
      </c>
      <c r="B39589">
        <v>1.8413209533691408</v>
      </c>
      <c r="C39589">
        <v>-7.0715945434570315</v>
      </c>
      <c r="D39589">
        <v>2.4457640075683593</v>
      </c>
      <c r="E39589">
        <v>7.7058207753025467</v>
      </c>
    </row>
    <row r="39590" spans="1:5" x14ac:dyDescent="0.2">
      <c r="A39590">
        <v>397.22037408333563</v>
      </c>
      <c r="B39590">
        <v>1.6913328552246094</v>
      </c>
      <c r="C39590">
        <v>-7.3545062255859381</v>
      </c>
      <c r="D39590">
        <v>2.4577391052246096</v>
      </c>
      <c r="E39590">
        <v>7.9366145275359576</v>
      </c>
    </row>
    <row r="39591" spans="1:5" x14ac:dyDescent="0.2">
      <c r="A39591">
        <v>397.23040708333428</v>
      </c>
      <c r="B39591">
        <v>1.5480807495117188</v>
      </c>
      <c r="C39591">
        <v>-7.9222755432128906</v>
      </c>
      <c r="D39591">
        <v>2.2023701477050781</v>
      </c>
      <c r="E39591">
        <v>8.3671642781231661</v>
      </c>
    </row>
    <row r="39592" spans="1:5" x14ac:dyDescent="0.2">
      <c r="A39592">
        <v>397.24044008333294</v>
      </c>
      <c r="B39592">
        <v>1.4807208251953126</v>
      </c>
      <c r="C39592">
        <v>-8.4213377380371099</v>
      </c>
      <c r="D39592">
        <v>2.2183868408203127</v>
      </c>
      <c r="E39592">
        <v>8.8336121510840524</v>
      </c>
    </row>
    <row r="39593" spans="1:5" x14ac:dyDescent="0.2">
      <c r="A39593">
        <v>397.2504730833316</v>
      </c>
      <c r="B39593">
        <v>1.4512321472167971</v>
      </c>
      <c r="C39593">
        <v>-8.5892884826660154</v>
      </c>
      <c r="D39593">
        <v>2.5453070068359378</v>
      </c>
      <c r="E39593">
        <v>9.0752707476208485</v>
      </c>
    </row>
    <row r="39594" spans="1:5" x14ac:dyDescent="0.2">
      <c r="A39594">
        <v>397.26050608333026</v>
      </c>
      <c r="B39594">
        <v>1.6486715698242189</v>
      </c>
      <c r="C39594">
        <v>-8.5063609313964843</v>
      </c>
      <c r="D39594">
        <v>2.9362939453125003</v>
      </c>
      <c r="E39594">
        <v>9.1486674643695505</v>
      </c>
    </row>
    <row r="39595" spans="1:5" x14ac:dyDescent="0.2">
      <c r="A39595">
        <v>397.27054008332925</v>
      </c>
      <c r="B39595">
        <v>1.9068846130371095</v>
      </c>
      <c r="C39595">
        <v>-8.4005310058593761</v>
      </c>
      <c r="D39595">
        <v>3.0470635986328127</v>
      </c>
      <c r="E39595">
        <v>9.1372712930040318</v>
      </c>
    </row>
    <row r="39596" spans="1:5" x14ac:dyDescent="0.2">
      <c r="A39596">
        <v>397.28057308333518</v>
      </c>
      <c r="B39596">
        <v>2.1125569152832031</v>
      </c>
      <c r="C39596">
        <v>-8.2691043090820315</v>
      </c>
      <c r="D39596">
        <v>3.1177166748046878</v>
      </c>
      <c r="E39596">
        <v>9.0863160884455869</v>
      </c>
    </row>
    <row r="39597" spans="1:5" x14ac:dyDescent="0.2">
      <c r="A39597">
        <v>397.29060608333384</v>
      </c>
      <c r="B39597">
        <v>2.2471270751953125</v>
      </c>
      <c r="C39597">
        <v>-8.180338897705079</v>
      </c>
      <c r="D39597">
        <v>3.2418086242675783</v>
      </c>
      <c r="E39597">
        <v>9.0816764823328864</v>
      </c>
    </row>
    <row r="39598" spans="1:5" x14ac:dyDescent="0.2">
      <c r="A39598">
        <v>397.3006390833325</v>
      </c>
      <c r="B39598">
        <v>2.2406904602050783</v>
      </c>
      <c r="C39598">
        <v>-8.3066761779785168</v>
      </c>
      <c r="D39598">
        <v>3.3790731811523438</v>
      </c>
      <c r="E39598">
        <v>9.2433596937386806</v>
      </c>
    </row>
    <row r="39599" spans="1:5" x14ac:dyDescent="0.2">
      <c r="A39599">
        <v>397.31067208333116</v>
      </c>
      <c r="B39599">
        <v>2.1395008850097659</v>
      </c>
      <c r="C39599">
        <v>-8.6687731933593746</v>
      </c>
      <c r="D39599">
        <v>3.5699263000488282</v>
      </c>
      <c r="E39599">
        <v>9.616104538878723</v>
      </c>
    </row>
    <row r="39600" spans="1:5" x14ac:dyDescent="0.2">
      <c r="A39600">
        <v>397.32070608333015</v>
      </c>
      <c r="B39600">
        <v>2.0983364868164065</v>
      </c>
      <c r="C39600">
        <v>-9.1452323913574229</v>
      </c>
      <c r="D39600">
        <v>3.9769299316406252</v>
      </c>
      <c r="E39600">
        <v>10.190891186987384</v>
      </c>
    </row>
    <row r="39601" spans="1:5" x14ac:dyDescent="0.2">
      <c r="A39601">
        <v>397.33073908333608</v>
      </c>
      <c r="B39601">
        <v>1.9643650817871094</v>
      </c>
      <c r="C39601">
        <v>-9.5766352844238281</v>
      </c>
      <c r="D39601">
        <v>4.31103515625</v>
      </c>
      <c r="E39601">
        <v>10.684366975344837</v>
      </c>
    </row>
    <row r="39602" spans="1:5" x14ac:dyDescent="0.2">
      <c r="A39602">
        <v>397.34077208333474</v>
      </c>
      <c r="B39602">
        <v>1.7780026245117189</v>
      </c>
      <c r="C39602">
        <v>-9.8773599243164067</v>
      </c>
      <c r="D39602">
        <v>4.5825704956054691</v>
      </c>
      <c r="E39602">
        <v>11.032836659465966</v>
      </c>
    </row>
    <row r="39603" spans="1:5" x14ac:dyDescent="0.2">
      <c r="A39603">
        <v>397.3508050833334</v>
      </c>
      <c r="B39603">
        <v>1.6480728149414063</v>
      </c>
      <c r="C39603">
        <v>-9.9980090332031253</v>
      </c>
      <c r="D39603">
        <v>4.7506709289550786</v>
      </c>
      <c r="E39603">
        <v>11.191300322419156</v>
      </c>
    </row>
    <row r="39604" spans="1:5" x14ac:dyDescent="0.2">
      <c r="A39604">
        <v>397.36083808333206</v>
      </c>
      <c r="B39604">
        <v>1.5820600891113281</v>
      </c>
      <c r="C39604">
        <v>-9.96417938232422</v>
      </c>
      <c r="D39604">
        <v>4.7181884765625002</v>
      </c>
      <c r="E39604">
        <v>11.137732596406739</v>
      </c>
    </row>
    <row r="39605" spans="1:5" x14ac:dyDescent="0.2">
      <c r="A39605">
        <v>397.37087208333105</v>
      </c>
      <c r="B39605">
        <v>1.5911911010742188</v>
      </c>
      <c r="C39605">
        <v>-10.030042419433594</v>
      </c>
      <c r="D39605">
        <v>4.7095065307617192</v>
      </c>
      <c r="E39605">
        <v>11.194333022519134</v>
      </c>
    </row>
    <row r="39606" spans="1:5" x14ac:dyDescent="0.2">
      <c r="A39606">
        <v>397.38090508332971</v>
      </c>
      <c r="B39606">
        <v>1.6486715698242189</v>
      </c>
      <c r="C39606">
        <v>-10.141859893798829</v>
      </c>
      <c r="D39606">
        <v>4.7599516296386719</v>
      </c>
      <c r="E39606">
        <v>11.323982495884199</v>
      </c>
    </row>
    <row r="39607" spans="1:5" x14ac:dyDescent="0.2">
      <c r="A39607">
        <v>397.39093808333564</v>
      </c>
      <c r="B39607">
        <v>1.7573455810546876</v>
      </c>
      <c r="C39607">
        <v>-10.304721221923829</v>
      </c>
      <c r="D39607">
        <v>4.7493237304687499</v>
      </c>
      <c r="E39607">
        <v>11.481795105714673</v>
      </c>
    </row>
    <row r="39608" spans="1:5" x14ac:dyDescent="0.2">
      <c r="A39608">
        <v>397.4009710833343</v>
      </c>
      <c r="B39608">
        <v>1.8514997863769531</v>
      </c>
      <c r="C39608">
        <v>-10.338550872802735</v>
      </c>
      <c r="D39608">
        <v>4.6505291748046877</v>
      </c>
      <c r="E39608">
        <v>11.486562027612687</v>
      </c>
    </row>
    <row r="39609" spans="1:5" x14ac:dyDescent="0.2">
      <c r="A39609">
        <v>397.41100408333295</v>
      </c>
      <c r="B39609">
        <v>1.9249969482421876</v>
      </c>
      <c r="C39609">
        <v>-10.075847167968751</v>
      </c>
      <c r="D39609">
        <v>4.4692561340332038</v>
      </c>
      <c r="E39609">
        <v>11.189394969997219</v>
      </c>
    </row>
    <row r="39610" spans="1:5" x14ac:dyDescent="0.2">
      <c r="A39610">
        <v>397.42103708333161</v>
      </c>
      <c r="B39610">
        <v>1.9556831359863283</v>
      </c>
      <c r="C39610">
        <v>-9.5857662963867192</v>
      </c>
      <c r="D39610">
        <v>4.2478665161132811</v>
      </c>
      <c r="E39610">
        <v>10.665644938588631</v>
      </c>
    </row>
    <row r="39611" spans="1:5" x14ac:dyDescent="0.2">
      <c r="A39611">
        <v>397.43107108333061</v>
      </c>
      <c r="B39611">
        <v>1.9179615783691408</v>
      </c>
      <c r="C39611">
        <v>-9.0801177978515621</v>
      </c>
      <c r="D39611">
        <v>3.9401065063476564</v>
      </c>
      <c r="E39611">
        <v>10.082239588520205</v>
      </c>
    </row>
    <row r="39612" spans="1:5" x14ac:dyDescent="0.2">
      <c r="A39612">
        <v>397.44110408332926</v>
      </c>
      <c r="B39612">
        <v>1.9115249633789064</v>
      </c>
      <c r="C39612">
        <v>-8.7425697326660163</v>
      </c>
      <c r="D39612">
        <v>3.7477565002441406</v>
      </c>
      <c r="E39612">
        <v>9.7021715095781964</v>
      </c>
    </row>
    <row r="39613" spans="1:5" x14ac:dyDescent="0.2">
      <c r="A39613">
        <v>397.4511370833352</v>
      </c>
      <c r="B39613">
        <v>1.859732666015625</v>
      </c>
      <c r="C39613">
        <v>-8.5433340454101572</v>
      </c>
      <c r="D39613">
        <v>3.4509237670898441</v>
      </c>
      <c r="E39613">
        <v>9.3997892022521139</v>
      </c>
    </row>
    <row r="39614" spans="1:5" x14ac:dyDescent="0.2">
      <c r="A39614">
        <v>397.46117008333385</v>
      </c>
      <c r="B39614">
        <v>1.7657281494140626</v>
      </c>
      <c r="C39614">
        <v>-8.4015788269042968</v>
      </c>
      <c r="D39614">
        <v>3.3545242309570313</v>
      </c>
      <c r="E39614">
        <v>9.2172205950816686</v>
      </c>
    </row>
    <row r="39615" spans="1:5" x14ac:dyDescent="0.2">
      <c r="A39615">
        <v>397.47120308333251</v>
      </c>
      <c r="B39615">
        <v>1.6769627380371095</v>
      </c>
      <c r="C39615">
        <v>-8.4229843139648448</v>
      </c>
      <c r="D39615">
        <v>3.1687605285644533</v>
      </c>
      <c r="E39615">
        <v>9.1542291901312378</v>
      </c>
    </row>
    <row r="39616" spans="1:5" x14ac:dyDescent="0.2">
      <c r="A39616">
        <v>397.48123708333151</v>
      </c>
      <c r="B39616">
        <v>1.4822177124023439</v>
      </c>
      <c r="C39616">
        <v>-8.6261119079589843</v>
      </c>
      <c r="D39616">
        <v>2.9939241027832031</v>
      </c>
      <c r="E39616">
        <v>9.2504247215366942</v>
      </c>
    </row>
    <row r="39617" spans="1:5" x14ac:dyDescent="0.2">
      <c r="A39617">
        <v>397.49127008333016</v>
      </c>
      <c r="B39617">
        <v>1.3516891479492188</v>
      </c>
      <c r="C39617">
        <v>-8.8406158447265621</v>
      </c>
      <c r="D39617">
        <v>2.8331584167480468</v>
      </c>
      <c r="E39617">
        <v>9.3813825570170799</v>
      </c>
    </row>
    <row r="39618" spans="1:5" x14ac:dyDescent="0.2">
      <c r="A39618">
        <v>397.5013030833361</v>
      </c>
      <c r="B39618">
        <v>1.4723382568359376</v>
      </c>
      <c r="C39618">
        <v>-8.9257887268066405</v>
      </c>
      <c r="D39618">
        <v>3.0299990844726565</v>
      </c>
      <c r="E39618">
        <v>9.5403552758813088</v>
      </c>
    </row>
    <row r="39619" spans="1:5" x14ac:dyDescent="0.2">
      <c r="A39619">
        <v>397.51133608333475</v>
      </c>
      <c r="B39619">
        <v>1.6292120361328126</v>
      </c>
      <c r="C39619">
        <v>-8.8964497375488278</v>
      </c>
      <c r="D39619">
        <v>3.0503567504882816</v>
      </c>
      <c r="E39619">
        <v>9.5449371971041312</v>
      </c>
    </row>
    <row r="39620" spans="1:5" x14ac:dyDescent="0.2">
      <c r="A39620">
        <v>397.52136908333341</v>
      </c>
      <c r="B39620">
        <v>1.73159912109375</v>
      </c>
      <c r="C39620">
        <v>-8.8937553405761722</v>
      </c>
      <c r="D39620">
        <v>3.0216165161132813</v>
      </c>
      <c r="E39620">
        <v>9.5513080750569657</v>
      </c>
    </row>
    <row r="39621" spans="1:5" x14ac:dyDescent="0.2">
      <c r="A39621">
        <v>397.53140308333241</v>
      </c>
      <c r="B39621">
        <v>1.8501525878906251</v>
      </c>
      <c r="C39621">
        <v>-9.12592254638672</v>
      </c>
      <c r="D39621">
        <v>3.0877789306640628</v>
      </c>
      <c r="E39621">
        <v>9.810193965757291</v>
      </c>
    </row>
    <row r="39622" spans="1:5" x14ac:dyDescent="0.2">
      <c r="A39622">
        <v>397.54143608333106</v>
      </c>
      <c r="B39622">
        <v>1.9853215026855471</v>
      </c>
      <c r="C39622">
        <v>-9.564211120605469</v>
      </c>
      <c r="D39622">
        <v>3.1234048461914066</v>
      </c>
      <c r="E39622">
        <v>10.255305634731267</v>
      </c>
    </row>
    <row r="39623" spans="1:5" x14ac:dyDescent="0.2">
      <c r="A39623">
        <v>397.55146908332972</v>
      </c>
      <c r="B39623">
        <v>2.0143611145019533</v>
      </c>
      <c r="C39623">
        <v>-9.8879878234863288</v>
      </c>
      <c r="D39623">
        <v>3.1186148071289064</v>
      </c>
      <c r="E39623">
        <v>10.561993761230648</v>
      </c>
    </row>
    <row r="39624" spans="1:5" x14ac:dyDescent="0.2">
      <c r="A39624">
        <v>397.56150208333565</v>
      </c>
      <c r="B39624">
        <v>2.1179457092285157</v>
      </c>
      <c r="C39624">
        <v>-9.9198715209960948</v>
      </c>
      <c r="D39624">
        <v>3.034340057373047</v>
      </c>
      <c r="E39624">
        <v>10.587575955056357</v>
      </c>
    </row>
    <row r="39625" spans="1:5" x14ac:dyDescent="0.2">
      <c r="A39625">
        <v>397.57153508333431</v>
      </c>
      <c r="B39625">
        <v>2.2989193725585939</v>
      </c>
      <c r="C39625">
        <v>-9.6413008117675787</v>
      </c>
      <c r="D39625">
        <v>2.9234207153320315</v>
      </c>
      <c r="E39625">
        <v>10.333736028336887</v>
      </c>
    </row>
    <row r="39626" spans="1:5" x14ac:dyDescent="0.2">
      <c r="A39626">
        <v>397.58156908333331</v>
      </c>
      <c r="B39626">
        <v>2.4430696105957033</v>
      </c>
      <c r="C39626">
        <v>-9.1777148437500014</v>
      </c>
      <c r="D39626">
        <v>2.8765681457519534</v>
      </c>
      <c r="E39626">
        <v>9.9233907094581433</v>
      </c>
    </row>
    <row r="39627" spans="1:5" x14ac:dyDescent="0.2">
      <c r="A39627">
        <v>397.59160208333196</v>
      </c>
      <c r="B39627">
        <v>2.5030947875976564</v>
      </c>
      <c r="C39627">
        <v>-8.7347859191894539</v>
      </c>
      <c r="D39627">
        <v>2.7493327331542972</v>
      </c>
      <c r="E39627">
        <v>9.4931975143974849</v>
      </c>
    </row>
    <row r="39628" spans="1:5" x14ac:dyDescent="0.2">
      <c r="A39628">
        <v>397.60163508333062</v>
      </c>
      <c r="B39628">
        <v>2.4186703491210939</v>
      </c>
      <c r="C39628">
        <v>-8.5797084045410159</v>
      </c>
      <c r="D39628">
        <v>2.4242088317871096</v>
      </c>
      <c r="E39628">
        <v>9.2378650685525781</v>
      </c>
    </row>
    <row r="39629" spans="1:5" x14ac:dyDescent="0.2">
      <c r="A39629">
        <v>397.61166808332928</v>
      </c>
      <c r="B39629">
        <v>2.2360501098632812</v>
      </c>
      <c r="C39629">
        <v>-8.6587440490722667</v>
      </c>
      <c r="D39629">
        <v>1.9071839904785157</v>
      </c>
      <c r="E39629">
        <v>9.143911601426467</v>
      </c>
    </row>
    <row r="39630" spans="1:5" x14ac:dyDescent="0.2">
      <c r="A39630">
        <v>397.62170108333521</v>
      </c>
      <c r="B39630">
        <v>2.0901036071777344</v>
      </c>
      <c r="C39630">
        <v>-8.7796925354003914</v>
      </c>
      <c r="D39630">
        <v>1.4468911743164063</v>
      </c>
      <c r="E39630">
        <v>9.1402969413043387</v>
      </c>
    </row>
    <row r="39631" spans="1:5" x14ac:dyDescent="0.2">
      <c r="A39631">
        <v>397.63173508333421</v>
      </c>
      <c r="B39631">
        <v>1.8612295532226564</v>
      </c>
      <c r="C39631">
        <v>-8.912765808105469</v>
      </c>
      <c r="D39631">
        <v>1.1114387512207031</v>
      </c>
      <c r="E39631">
        <v>9.172614997787619</v>
      </c>
    </row>
    <row r="39632" spans="1:5" x14ac:dyDescent="0.2">
      <c r="A39632">
        <v>397.64176808333286</v>
      </c>
      <c r="B39632">
        <v>1.7248631286621094</v>
      </c>
      <c r="C39632">
        <v>-9.0700886535644543</v>
      </c>
      <c r="D39632">
        <v>1.0835966491699218</v>
      </c>
      <c r="E39632">
        <v>9.2960121930981234</v>
      </c>
    </row>
    <row r="39633" spans="1:5" x14ac:dyDescent="0.2">
      <c r="A39633">
        <v>397.65180108333152</v>
      </c>
      <c r="B39633">
        <v>1.615290985107422</v>
      </c>
      <c r="C39633">
        <v>-9.2061557006835937</v>
      </c>
      <c r="D39633">
        <v>1.3226495361328126</v>
      </c>
      <c r="E39633">
        <v>9.4399083442176845</v>
      </c>
    </row>
    <row r="39634" spans="1:5" x14ac:dyDescent="0.2">
      <c r="A39634">
        <v>397.66183408333018</v>
      </c>
      <c r="B39634">
        <v>1.502725067138672</v>
      </c>
      <c r="C39634">
        <v>-9.4017988586425787</v>
      </c>
      <c r="D39634">
        <v>1.6766633605957033</v>
      </c>
      <c r="E39634">
        <v>9.6676369620783706</v>
      </c>
    </row>
    <row r="39635" spans="1:5" x14ac:dyDescent="0.2">
      <c r="A39635">
        <v>397.67186708333611</v>
      </c>
      <c r="B39635">
        <v>1.3421090698242188</v>
      </c>
      <c r="C39635">
        <v>-9.6523777770996091</v>
      </c>
      <c r="D39635">
        <v>2.0475920104980472</v>
      </c>
      <c r="E39635">
        <v>9.9580262375937867</v>
      </c>
    </row>
    <row r="39636" spans="1:5" x14ac:dyDescent="0.2">
      <c r="A39636">
        <v>397.68190108333511</v>
      </c>
      <c r="B39636">
        <v>1.1569441223144532</v>
      </c>
      <c r="C39636">
        <v>-9.8327526855468754</v>
      </c>
      <c r="D39636">
        <v>2.2281166076660157</v>
      </c>
      <c r="E39636">
        <v>10.14820421033418</v>
      </c>
    </row>
    <row r="39637" spans="1:5" x14ac:dyDescent="0.2">
      <c r="A39637">
        <v>397.69193408333376</v>
      </c>
      <c r="B39637">
        <v>0.96773757934570315</v>
      </c>
      <c r="C39637">
        <v>-9.9971109008789067</v>
      </c>
      <c r="D39637">
        <v>2.2969734191894533</v>
      </c>
      <c r="E39637">
        <v>10.303146571577667</v>
      </c>
    </row>
    <row r="39638" spans="1:5" x14ac:dyDescent="0.2">
      <c r="A39638">
        <v>397.70196708333242</v>
      </c>
      <c r="B39638">
        <v>0.79918807983398443</v>
      </c>
      <c r="C39638">
        <v>-10.045460357666016</v>
      </c>
      <c r="D39638">
        <v>2.2932312011718752</v>
      </c>
      <c r="E39638">
        <v>10.334838398659961</v>
      </c>
    </row>
    <row r="39639" spans="1:5" x14ac:dyDescent="0.2">
      <c r="A39639">
        <v>397.71200008333108</v>
      </c>
      <c r="B39639">
        <v>0.79634399414062507</v>
      </c>
      <c r="C39639">
        <v>-9.9697178649902352</v>
      </c>
      <c r="D39639">
        <v>2.1835093688964844</v>
      </c>
      <c r="E39639">
        <v>10.237047974321895</v>
      </c>
    </row>
    <row r="39640" spans="1:5" x14ac:dyDescent="0.2">
      <c r="A39640">
        <v>397.72203308332973</v>
      </c>
      <c r="B39640">
        <v>0.91055648803710942</v>
      </c>
      <c r="C39640">
        <v>-9.7968273925781251</v>
      </c>
      <c r="D39640">
        <v>1.8124310302734377</v>
      </c>
      <c r="E39640">
        <v>10.004591261884396</v>
      </c>
    </row>
    <row r="39641" spans="1:5" x14ac:dyDescent="0.2">
      <c r="A39641">
        <v>397.73206608333567</v>
      </c>
      <c r="B39641">
        <v>0.97836547851562505</v>
      </c>
      <c r="C39641">
        <v>-9.7248271179199222</v>
      </c>
      <c r="D39641">
        <v>1.5512242126464844</v>
      </c>
      <c r="E39641">
        <v>9.8962496957626573</v>
      </c>
    </row>
    <row r="39642" spans="1:5" x14ac:dyDescent="0.2">
      <c r="A39642">
        <v>397.74210008333466</v>
      </c>
      <c r="B39642">
        <v>1.1549981689453126</v>
      </c>
      <c r="C39642">
        <v>-9.6534255981445316</v>
      </c>
      <c r="D39642">
        <v>1.4386582946777344</v>
      </c>
      <c r="E39642">
        <v>9.8281424612194233</v>
      </c>
    </row>
    <row r="39643" spans="1:5" x14ac:dyDescent="0.2">
      <c r="A39643">
        <v>397.75213308333332</v>
      </c>
      <c r="B39643">
        <v>1.4151571655273438</v>
      </c>
      <c r="C39643">
        <v>-9.5496913146972666</v>
      </c>
      <c r="D39643">
        <v>1.2817845153808594</v>
      </c>
      <c r="E39643">
        <v>9.7386983500372342</v>
      </c>
    </row>
    <row r="39644" spans="1:5" x14ac:dyDescent="0.2">
      <c r="A39644">
        <v>397.76216608333198</v>
      </c>
      <c r="B39644">
        <v>1.5118560791015625</v>
      </c>
      <c r="C39644">
        <v>-9.55223602294922</v>
      </c>
      <c r="D39644">
        <v>1.3097763061523438</v>
      </c>
      <c r="E39644">
        <v>9.75942804749352</v>
      </c>
    </row>
    <row r="39645" spans="1:5" x14ac:dyDescent="0.2">
      <c r="A39645">
        <v>397.77219908333063</v>
      </c>
      <c r="B39645">
        <v>1.4862593078613282</v>
      </c>
      <c r="C39645">
        <v>-9.5633129882812504</v>
      </c>
      <c r="D39645">
        <v>1.3341755676269531</v>
      </c>
      <c r="E39645">
        <v>9.7696441330933848</v>
      </c>
    </row>
    <row r="39646" spans="1:5" x14ac:dyDescent="0.2">
      <c r="A39646">
        <v>397.78223208332929</v>
      </c>
      <c r="B39646">
        <v>1.2864248657226562</v>
      </c>
      <c r="C39646">
        <v>-9.5703483581542965</v>
      </c>
      <c r="D39646">
        <v>1.2846286010742187</v>
      </c>
      <c r="E39646">
        <v>9.7414951251989077</v>
      </c>
    </row>
    <row r="39647" spans="1:5" x14ac:dyDescent="0.2">
      <c r="A39647">
        <v>397.79226608333556</v>
      </c>
      <c r="B39647">
        <v>1.0777587890625</v>
      </c>
      <c r="C39647">
        <v>-9.5594210815429701</v>
      </c>
      <c r="D39647">
        <v>1.3049862670898438</v>
      </c>
      <c r="E39647">
        <v>9.7080937664890072</v>
      </c>
    </row>
    <row r="39648" spans="1:5" x14ac:dyDescent="0.2">
      <c r="A39648">
        <v>397.80229908333422</v>
      </c>
      <c r="B39648">
        <v>0.92582473754882821</v>
      </c>
      <c r="C39648">
        <v>-9.560917968750001</v>
      </c>
      <c r="D39648">
        <v>1.2711566162109376</v>
      </c>
      <c r="E39648">
        <v>9.6893830037191133</v>
      </c>
    </row>
    <row r="39649" spans="1:5" x14ac:dyDescent="0.2">
      <c r="A39649">
        <v>397.81233208333288</v>
      </c>
      <c r="B39649">
        <v>0.91235275268554694</v>
      </c>
      <c r="C39649">
        <v>-9.6517790222167967</v>
      </c>
      <c r="D39649">
        <v>1.1903247070312502</v>
      </c>
      <c r="E39649">
        <v>9.7676045552226434</v>
      </c>
    </row>
    <row r="39650" spans="1:5" x14ac:dyDescent="0.2">
      <c r="A39650">
        <v>397.82236508333153</v>
      </c>
      <c r="B39650">
        <v>0.9921368408203125</v>
      </c>
      <c r="C39650">
        <v>-9.7516213989257814</v>
      </c>
      <c r="D39650">
        <v>1.0196795654296875</v>
      </c>
      <c r="E39650">
        <v>9.854856763802049</v>
      </c>
    </row>
    <row r="39651" spans="1:5" x14ac:dyDescent="0.2">
      <c r="A39651">
        <v>397.83239808333019</v>
      </c>
      <c r="B39651">
        <v>1.0231224060058595</v>
      </c>
      <c r="C39651">
        <v>-9.7200370788574215</v>
      </c>
      <c r="D39651">
        <v>0.81236068725585941</v>
      </c>
      <c r="E39651">
        <v>9.8074374919360636</v>
      </c>
    </row>
    <row r="39652" spans="1:5" x14ac:dyDescent="0.2">
      <c r="A39652">
        <v>397.84243208333646</v>
      </c>
      <c r="B39652">
        <v>1.1952644348144532</v>
      </c>
      <c r="C39652">
        <v>-9.550290069580079</v>
      </c>
      <c r="D39652">
        <v>0.61028091430664066</v>
      </c>
      <c r="E39652">
        <v>9.6441246506159981</v>
      </c>
    </row>
    <row r="39653" spans="1:5" x14ac:dyDescent="0.2">
      <c r="A39653">
        <v>397.85246508333512</v>
      </c>
      <c r="B39653">
        <v>1.3683045959472657</v>
      </c>
      <c r="C39653">
        <v>-9.469009094238281</v>
      </c>
      <c r="D39653">
        <v>0.65713348388671877</v>
      </c>
      <c r="E39653">
        <v>9.5899017257583399</v>
      </c>
    </row>
    <row r="39654" spans="1:5" x14ac:dyDescent="0.2">
      <c r="A39654">
        <v>397.86249808333378</v>
      </c>
      <c r="B39654">
        <v>1.4700929260253908</v>
      </c>
      <c r="C39654">
        <v>-9.5028387451171881</v>
      </c>
      <c r="D39654">
        <v>0.6500981140136719</v>
      </c>
      <c r="E39654">
        <v>9.6378288522205278</v>
      </c>
    </row>
    <row r="39655" spans="1:5" x14ac:dyDescent="0.2">
      <c r="A39655">
        <v>397.87253108333243</v>
      </c>
      <c r="B39655">
        <v>1.5591577148437501</v>
      </c>
      <c r="C39655">
        <v>-9.5413087463378918</v>
      </c>
      <c r="D39655">
        <v>0.62390258789062503</v>
      </c>
      <c r="E39655">
        <v>9.687971914279963</v>
      </c>
    </row>
    <row r="39656" spans="1:5" x14ac:dyDescent="0.2">
      <c r="A39656">
        <v>397.88256408333109</v>
      </c>
      <c r="B39656">
        <v>1.6226257324218751</v>
      </c>
      <c r="C39656">
        <v>-9.5269386291503917</v>
      </c>
      <c r="D39656">
        <v>0.82403640747070317</v>
      </c>
      <c r="E39656">
        <v>9.6992015089878816</v>
      </c>
    </row>
    <row r="39657" spans="1:5" x14ac:dyDescent="0.2">
      <c r="A39657">
        <v>397.89259820833104</v>
      </c>
      <c r="B39657">
        <v>1.6277151489257813</v>
      </c>
      <c r="C39657">
        <v>-9.5693005371093758</v>
      </c>
      <c r="D39657">
        <v>0.89049819946289066</v>
      </c>
      <c r="E39657">
        <v>9.7475102676945617</v>
      </c>
    </row>
    <row r="39658" spans="1:5" x14ac:dyDescent="0.2">
      <c r="A39658">
        <v>397.90263120832969</v>
      </c>
      <c r="B39658">
        <v>1.5784675598144533</v>
      </c>
      <c r="C39658">
        <v>-9.6986315917968753</v>
      </c>
      <c r="D39658">
        <v>0.97028228759765633</v>
      </c>
      <c r="E39658">
        <v>9.8740296894638071</v>
      </c>
    </row>
    <row r="39659" spans="1:5" x14ac:dyDescent="0.2">
      <c r="A39659">
        <v>397.91266420833563</v>
      </c>
      <c r="B39659">
        <v>1.5058685302734376</v>
      </c>
      <c r="C39659">
        <v>-9.8116465759277354</v>
      </c>
      <c r="D39659">
        <v>0.91819061279296876</v>
      </c>
      <c r="E39659">
        <v>9.968907791869853</v>
      </c>
    </row>
    <row r="39660" spans="1:5" x14ac:dyDescent="0.2">
      <c r="A39660">
        <v>397.92269720833428</v>
      </c>
      <c r="B39660">
        <v>1.4374607849121095</v>
      </c>
      <c r="C39660">
        <v>-9.8677798461914072</v>
      </c>
      <c r="D39660">
        <v>0.71655990600585939</v>
      </c>
      <c r="E39660">
        <v>9.997641256814358</v>
      </c>
    </row>
    <row r="39661" spans="1:5" x14ac:dyDescent="0.2">
      <c r="A39661">
        <v>397.93273020833294</v>
      </c>
      <c r="B39661">
        <v>1.3907579040527345</v>
      </c>
      <c r="C39661">
        <v>-9.8308067321777344</v>
      </c>
      <c r="D39661">
        <v>0.32452514648437503</v>
      </c>
      <c r="E39661">
        <v>9.9339964326456727</v>
      </c>
    </row>
    <row r="39662" spans="1:5" x14ac:dyDescent="0.2">
      <c r="A39662">
        <v>397.9427632083316</v>
      </c>
      <c r="B39662">
        <v>1.3463003540039062</v>
      </c>
      <c r="C39662">
        <v>-9.7462326049804684</v>
      </c>
      <c r="D39662">
        <v>0.18441650390625</v>
      </c>
      <c r="E39662">
        <v>9.8405073080857175</v>
      </c>
    </row>
    <row r="39663" spans="1:5" x14ac:dyDescent="0.2">
      <c r="A39663">
        <v>397.95279720833059</v>
      </c>
      <c r="B39663">
        <v>1.3281880187988282</v>
      </c>
      <c r="C39663">
        <v>-9.5926519775390631</v>
      </c>
      <c r="D39663">
        <v>0.23276596069335939</v>
      </c>
      <c r="E39663">
        <v>9.6869621330901445</v>
      </c>
    </row>
    <row r="39664" spans="1:5" x14ac:dyDescent="0.2">
      <c r="A39664">
        <v>397.96283020832925</v>
      </c>
      <c r="B39664">
        <v>1.3510903930664062</v>
      </c>
      <c r="C39664">
        <v>-9.4679612731933602</v>
      </c>
      <c r="D39664">
        <v>0.3315605163574219</v>
      </c>
      <c r="E39664">
        <v>9.5696221606149514</v>
      </c>
    </row>
    <row r="39665" spans="1:5" x14ac:dyDescent="0.2">
      <c r="A39665">
        <v>397.97286320833518</v>
      </c>
      <c r="B39665">
        <v>1.3967454528808594</v>
      </c>
      <c r="C39665">
        <v>-9.361831970214844</v>
      </c>
      <c r="D39665">
        <v>0.51088760375976561</v>
      </c>
      <c r="E39665">
        <v>9.4792300237073839</v>
      </c>
    </row>
    <row r="39666" spans="1:5" x14ac:dyDescent="0.2">
      <c r="A39666">
        <v>397.98289620833384</v>
      </c>
      <c r="B39666">
        <v>1.3820759582519533</v>
      </c>
      <c r="C39666">
        <v>-9.3938653564453123</v>
      </c>
      <c r="D39666">
        <v>0.74230636596679689</v>
      </c>
      <c r="E39666">
        <v>9.5239623597721295</v>
      </c>
    </row>
    <row r="39667" spans="1:5" x14ac:dyDescent="0.2">
      <c r="A39667">
        <v>397.9929292083325</v>
      </c>
      <c r="B39667">
        <v>1.2070898437500002</v>
      </c>
      <c r="C39667">
        <v>-9.5082275390625011</v>
      </c>
      <c r="D39667">
        <v>0.81385757446289064</v>
      </c>
      <c r="E39667">
        <v>9.6190343058428454</v>
      </c>
    </row>
    <row r="39668" spans="1:5" x14ac:dyDescent="0.2">
      <c r="A39668">
        <v>398.00296320833149</v>
      </c>
      <c r="B39668">
        <v>0.92328002929687503</v>
      </c>
      <c r="C39668">
        <v>-9.6968353271484382</v>
      </c>
      <c r="D39668">
        <v>0.63692550659179692</v>
      </c>
      <c r="E39668">
        <v>9.7614924819558002</v>
      </c>
    </row>
    <row r="39669" spans="1:5" x14ac:dyDescent="0.2">
      <c r="A39669">
        <v>398.01299620833015</v>
      </c>
      <c r="B39669">
        <v>0.65399002075195312</v>
      </c>
      <c r="C39669">
        <v>-9.7460829162597662</v>
      </c>
      <c r="D39669">
        <v>0.48484176635742188</v>
      </c>
      <c r="E39669">
        <v>9.7800259046823683</v>
      </c>
    </row>
    <row r="39670" spans="1:5" x14ac:dyDescent="0.2">
      <c r="A39670">
        <v>398.02302920833608</v>
      </c>
      <c r="B39670">
        <v>0.28051666259765629</v>
      </c>
      <c r="C39670">
        <v>-9.7222824096679688</v>
      </c>
      <c r="D39670">
        <v>0.42361907958984379</v>
      </c>
      <c r="E39670">
        <v>9.7355491871761739</v>
      </c>
    </row>
    <row r="39671" spans="1:5" x14ac:dyDescent="0.2">
      <c r="A39671">
        <v>398.03306220833474</v>
      </c>
      <c r="B39671">
        <v>5.3289184570312502E-2</v>
      </c>
      <c r="C39671">
        <v>-9.8406861877441418</v>
      </c>
      <c r="D39671">
        <v>3.3380584716796877E-2</v>
      </c>
      <c r="E39671">
        <v>9.8408870863498148</v>
      </c>
    </row>
    <row r="39672" spans="1:5" x14ac:dyDescent="0.2">
      <c r="A39672">
        <v>398.0430952083334</v>
      </c>
      <c r="B39672">
        <v>0.16615447998046876</v>
      </c>
      <c r="C39672">
        <v>-10.001900939941407</v>
      </c>
      <c r="D39672">
        <v>-0.2736309814453125</v>
      </c>
      <c r="E39672">
        <v>10.007022715954287</v>
      </c>
    </row>
    <row r="39673" spans="1:5" x14ac:dyDescent="0.2">
      <c r="A39673">
        <v>398.05312920833239</v>
      </c>
      <c r="B39673">
        <v>-0.82283889770507812</v>
      </c>
      <c r="C39673">
        <v>-10.448721771240235</v>
      </c>
      <c r="D39673">
        <v>1.3867163085937502</v>
      </c>
      <c r="E39673">
        <v>10.572409026559939</v>
      </c>
    </row>
    <row r="39674" spans="1:5" x14ac:dyDescent="0.2">
      <c r="A39674">
        <v>398.06316220833105</v>
      </c>
      <c r="B39674">
        <v>-0.51522857666015631</v>
      </c>
      <c r="C39674">
        <v>-10.268945617675781</v>
      </c>
      <c r="D39674">
        <v>-9.5950469970703126E-2</v>
      </c>
      <c r="E39674">
        <v>10.282310590410965</v>
      </c>
    </row>
    <row r="39675" spans="1:5" x14ac:dyDescent="0.2">
      <c r="A39675">
        <v>398.07319520832971</v>
      </c>
      <c r="B39675">
        <v>-0.23396347045898438</v>
      </c>
      <c r="C39675">
        <v>-10.257868652343751</v>
      </c>
      <c r="D39675">
        <v>-0.45086242675781252</v>
      </c>
      <c r="E39675">
        <v>10.27043743577204</v>
      </c>
    </row>
    <row r="39676" spans="1:5" x14ac:dyDescent="0.2">
      <c r="A39676">
        <v>398.08322820833564</v>
      </c>
      <c r="B39676">
        <v>2.3950195312500002E-2</v>
      </c>
      <c r="C39676">
        <v>-10.144853668212891</v>
      </c>
      <c r="D39676">
        <v>-0.38200561523437504</v>
      </c>
      <c r="E39676">
        <v>10.152071603932798</v>
      </c>
    </row>
    <row r="39677" spans="1:5" x14ac:dyDescent="0.2">
      <c r="A39677">
        <v>398.0932612083343</v>
      </c>
      <c r="B39677">
        <v>0.25506958007812502</v>
      </c>
      <c r="C39677">
        <v>-10.072554016113282</v>
      </c>
      <c r="D39677">
        <v>2.125579833984375E-2</v>
      </c>
      <c r="E39677">
        <v>10.075805511578917</v>
      </c>
    </row>
    <row r="39678" spans="1:5" x14ac:dyDescent="0.2">
      <c r="A39678">
        <v>398.10329520833329</v>
      </c>
      <c r="B39678">
        <v>0.45310775756835941</v>
      </c>
      <c r="C39678">
        <v>-10.178982696533204</v>
      </c>
      <c r="D39678">
        <v>0.2812651062011719</v>
      </c>
      <c r="E39678">
        <v>10.192943904302494</v>
      </c>
    </row>
    <row r="39679" spans="1:5" x14ac:dyDescent="0.2">
      <c r="A39679">
        <v>398.11332820833195</v>
      </c>
      <c r="B39679">
        <v>0.90935897827148438</v>
      </c>
      <c r="C39679">
        <v>-10.161469116210938</v>
      </c>
      <c r="D39679">
        <v>0.44352767944335941</v>
      </c>
      <c r="E39679">
        <v>10.211714114364153</v>
      </c>
    </row>
    <row r="39680" spans="1:5" x14ac:dyDescent="0.2">
      <c r="A39680">
        <v>398.12336120833061</v>
      </c>
      <c r="B39680">
        <v>1.3280383300781251</v>
      </c>
      <c r="C39680">
        <v>-9.9956140136718759</v>
      </c>
      <c r="D39680">
        <v>0.72419403076171873</v>
      </c>
      <c r="E39680">
        <v>10.109423441060384</v>
      </c>
    </row>
    <row r="39681" spans="1:5" x14ac:dyDescent="0.2">
      <c r="A39681">
        <v>398.13339420832926</v>
      </c>
      <c r="B39681">
        <v>1.6455281066894532</v>
      </c>
      <c r="C39681">
        <v>-9.7435382080078128</v>
      </c>
      <c r="D39681">
        <v>0.80951660156250005</v>
      </c>
      <c r="E39681">
        <v>9.914616315774321</v>
      </c>
    </row>
    <row r="39682" spans="1:5" x14ac:dyDescent="0.2">
      <c r="A39682">
        <v>398.1434272083352</v>
      </c>
      <c r="B39682">
        <v>1.9106268310546877</v>
      </c>
      <c r="C39682">
        <v>-9.4770922851562514</v>
      </c>
      <c r="D39682">
        <v>0.86205734252929689</v>
      </c>
      <c r="E39682">
        <v>9.7061277516176805</v>
      </c>
    </row>
    <row r="39683" spans="1:5" x14ac:dyDescent="0.2">
      <c r="A39683">
        <v>398.15346120833419</v>
      </c>
      <c r="B39683">
        <v>2.0715422058105468</v>
      </c>
      <c r="C39683">
        <v>-9.3986553955078129</v>
      </c>
      <c r="D39683">
        <v>0.99827407836914073</v>
      </c>
      <c r="E39683">
        <v>9.6758752311874243</v>
      </c>
    </row>
    <row r="39684" spans="1:5" x14ac:dyDescent="0.2">
      <c r="A39684">
        <v>398.16349420833285</v>
      </c>
      <c r="B39684">
        <v>1.9154168701171876</v>
      </c>
      <c r="C39684">
        <v>-9.3965597534179697</v>
      </c>
      <c r="D39684">
        <v>1.0488688659667968</v>
      </c>
      <c r="E39684">
        <v>9.6469830975221651</v>
      </c>
    </row>
    <row r="39685" spans="1:5" x14ac:dyDescent="0.2">
      <c r="A39685">
        <v>398.17352720833151</v>
      </c>
      <c r="B39685">
        <v>1.5967295837402344</v>
      </c>
      <c r="C39685">
        <v>-9.3059980773925783</v>
      </c>
      <c r="D39685">
        <v>0.88196594238281256</v>
      </c>
      <c r="E39685">
        <v>9.4830907147168446</v>
      </c>
    </row>
    <row r="39686" spans="1:5" x14ac:dyDescent="0.2">
      <c r="A39686">
        <v>398.18356020833016</v>
      </c>
      <c r="B39686">
        <v>1.1341914367675783</v>
      </c>
      <c r="C39686">
        <v>-9.28070068359375</v>
      </c>
      <c r="D39686">
        <v>0.65848068237304691</v>
      </c>
      <c r="E39686">
        <v>9.3729073505904701</v>
      </c>
    </row>
    <row r="39687" spans="1:5" x14ac:dyDescent="0.2">
      <c r="A39687">
        <v>398.1935932083361</v>
      </c>
      <c r="B39687">
        <v>0.59216857910156251</v>
      </c>
      <c r="C39687">
        <v>-9.3097402954101565</v>
      </c>
      <c r="D39687">
        <v>0.56627243041992192</v>
      </c>
      <c r="E39687">
        <v>9.3457258925945617</v>
      </c>
    </row>
    <row r="39688" spans="1:5" x14ac:dyDescent="0.2">
      <c r="A39688">
        <v>398.20362720833509</v>
      </c>
      <c r="B39688">
        <v>0.11002120971679688</v>
      </c>
      <c r="C39688">
        <v>-9.3985057067871107</v>
      </c>
      <c r="D39688">
        <v>0.57555313110351569</v>
      </c>
      <c r="E39688">
        <v>9.4167550458648162</v>
      </c>
    </row>
    <row r="39689" spans="1:5" x14ac:dyDescent="0.2">
      <c r="A39689">
        <v>398.21366020833375</v>
      </c>
      <c r="B39689">
        <v>-0.30910720825195315</v>
      </c>
      <c r="C39689">
        <v>-9.5630136108398442</v>
      </c>
      <c r="D39689">
        <v>0.46298721313476565</v>
      </c>
      <c r="E39689">
        <v>9.5792031895574556</v>
      </c>
    </row>
    <row r="39690" spans="1:5" x14ac:dyDescent="0.2">
      <c r="A39690">
        <v>398.22369320833241</v>
      </c>
      <c r="B39690">
        <v>-0.54052597045898443</v>
      </c>
      <c r="C39690">
        <v>-9.6567187500000014</v>
      </c>
      <c r="D39690">
        <v>0.18097366333007814</v>
      </c>
      <c r="E39690">
        <v>9.6735276299890369</v>
      </c>
    </row>
    <row r="39691" spans="1:5" x14ac:dyDescent="0.2">
      <c r="A39691">
        <v>398.23372620833106</v>
      </c>
      <c r="B39691">
        <v>-0.718505859375</v>
      </c>
      <c r="C39691">
        <v>-9.7965280151367189</v>
      </c>
      <c r="D39691">
        <v>0.15911911010742188</v>
      </c>
      <c r="E39691">
        <v>9.8241300231886264</v>
      </c>
    </row>
    <row r="39692" spans="1:5" x14ac:dyDescent="0.2">
      <c r="A39692">
        <v>398.24375920832972</v>
      </c>
      <c r="B39692">
        <v>-0.87298461914062508</v>
      </c>
      <c r="C39692">
        <v>-9.9138839721679695</v>
      </c>
      <c r="D39692">
        <v>0.4704716491699219</v>
      </c>
      <c r="E39692">
        <v>9.9633599318471742</v>
      </c>
    </row>
    <row r="39693" spans="1:5" x14ac:dyDescent="0.2">
      <c r="A39693">
        <v>398.25379220833565</v>
      </c>
      <c r="B39693">
        <v>-0.81745010375976568</v>
      </c>
      <c r="C39693">
        <v>-10.011780395507813</v>
      </c>
      <c r="D39693">
        <v>0.69231033325195313</v>
      </c>
      <c r="E39693">
        <v>10.068925710200611</v>
      </c>
    </row>
    <row r="39694" spans="1:5" x14ac:dyDescent="0.2">
      <c r="A39694">
        <v>398.26382620833465</v>
      </c>
      <c r="B39694">
        <v>-0.68527496337890625</v>
      </c>
      <c r="C39694">
        <v>-10.01686981201172</v>
      </c>
      <c r="D39694">
        <v>0.9496252441406251</v>
      </c>
      <c r="E39694">
        <v>10.085091507296045</v>
      </c>
    </row>
    <row r="39695" spans="1:5" x14ac:dyDescent="0.2">
      <c r="A39695">
        <v>398.27385920833331</v>
      </c>
      <c r="B39695">
        <v>-0.51882110595703124</v>
      </c>
      <c r="C39695">
        <v>-9.9017591857910165</v>
      </c>
      <c r="D39695">
        <v>1.1130853271484376</v>
      </c>
      <c r="E39695">
        <v>9.9776234273947413</v>
      </c>
    </row>
    <row r="39696" spans="1:5" x14ac:dyDescent="0.2">
      <c r="A39696">
        <v>398.28389220833196</v>
      </c>
      <c r="B39696">
        <v>-0.36524047851562502</v>
      </c>
      <c r="C39696">
        <v>-9.7620996093750012</v>
      </c>
      <c r="D39696">
        <v>1.0018666076660157</v>
      </c>
      <c r="E39696">
        <v>9.8201693513942061</v>
      </c>
    </row>
    <row r="39697" spans="1:5" x14ac:dyDescent="0.2">
      <c r="A39697">
        <v>398.29392520833062</v>
      </c>
      <c r="B39697">
        <v>-0.23650817871093752</v>
      </c>
      <c r="C39697">
        <v>-9.6670472717285154</v>
      </c>
      <c r="D39697">
        <v>0.83945434570312505</v>
      </c>
      <c r="E39697">
        <v>9.7063083956234752</v>
      </c>
    </row>
    <row r="39698" spans="1:5" x14ac:dyDescent="0.2">
      <c r="A39698">
        <v>398.30395820832928</v>
      </c>
      <c r="B39698">
        <v>-0.12558883666992188</v>
      </c>
      <c r="C39698">
        <v>-9.6671969604492194</v>
      </c>
      <c r="D39698">
        <v>0.74515045166015625</v>
      </c>
      <c r="E39698">
        <v>9.6966859711771658</v>
      </c>
    </row>
    <row r="39699" spans="1:5" x14ac:dyDescent="0.2">
      <c r="A39699">
        <v>398.31399220833555</v>
      </c>
      <c r="B39699">
        <v>-7.5443115234375011E-2</v>
      </c>
      <c r="C39699">
        <v>-9.7174923706054699</v>
      </c>
      <c r="D39699">
        <v>0.85532135009765631</v>
      </c>
      <c r="E39699">
        <v>9.7553536198512383</v>
      </c>
    </row>
    <row r="39700" spans="1:5" x14ac:dyDescent="0.2">
      <c r="A39700">
        <v>398.32402520833421</v>
      </c>
      <c r="B39700">
        <v>2.7991790771484375E-2</v>
      </c>
      <c r="C39700">
        <v>-9.7022241210937512</v>
      </c>
      <c r="D39700">
        <v>0.95666061401367197</v>
      </c>
      <c r="E39700">
        <v>9.7493146408703524</v>
      </c>
    </row>
    <row r="39701" spans="1:5" x14ac:dyDescent="0.2">
      <c r="A39701">
        <v>398.33405820833286</v>
      </c>
      <c r="B39701">
        <v>0.15462844848632815</v>
      </c>
      <c r="C39701">
        <v>-9.6685441589355481</v>
      </c>
      <c r="D39701">
        <v>1.0392887878417969</v>
      </c>
      <c r="E39701">
        <v>9.7254705436241835</v>
      </c>
    </row>
    <row r="39702" spans="1:5" x14ac:dyDescent="0.2">
      <c r="A39702">
        <v>398.34409120833152</v>
      </c>
      <c r="B39702">
        <v>0.25776397705078125</v>
      </c>
      <c r="C39702">
        <v>-9.6466896057128917</v>
      </c>
      <c r="D39702">
        <v>1.0112969970703125</v>
      </c>
      <c r="E39702">
        <v>9.702978111544807</v>
      </c>
    </row>
    <row r="39703" spans="1:5" x14ac:dyDescent="0.2">
      <c r="A39703">
        <v>398.35412420833018</v>
      </c>
      <c r="B39703">
        <v>0.32168106079101566</v>
      </c>
      <c r="C39703">
        <v>-9.6532759094238294</v>
      </c>
      <c r="D39703">
        <v>0.84514251708984378</v>
      </c>
      <c r="E39703">
        <v>9.6955391991640703</v>
      </c>
    </row>
    <row r="39704" spans="1:5" x14ac:dyDescent="0.2">
      <c r="A39704">
        <v>398.36415820833645</v>
      </c>
      <c r="B39704">
        <v>0.33215927124023437</v>
      </c>
      <c r="C39704">
        <v>-9.7288687133789065</v>
      </c>
      <c r="D39704">
        <v>0.77942916870117196</v>
      </c>
      <c r="E39704">
        <v>9.7656912736711057</v>
      </c>
    </row>
    <row r="39705" spans="1:5" x14ac:dyDescent="0.2">
      <c r="A39705">
        <v>398.37419120833511</v>
      </c>
      <c r="B39705">
        <v>0.2812651062011719</v>
      </c>
      <c r="C39705">
        <v>-9.8990647888183592</v>
      </c>
      <c r="D39705">
        <v>0.56163208007812504</v>
      </c>
      <c r="E39705">
        <v>9.9189729481717368</v>
      </c>
    </row>
    <row r="39706" spans="1:5" x14ac:dyDescent="0.2">
      <c r="A39706">
        <v>398.38422420833376</v>
      </c>
      <c r="B39706">
        <v>0.23605911254882814</v>
      </c>
      <c r="C39706">
        <v>-10.036928100585937</v>
      </c>
      <c r="D39706">
        <v>0.27707382202148439</v>
      </c>
      <c r="E39706">
        <v>10.043526248474615</v>
      </c>
    </row>
    <row r="39707" spans="1:5" x14ac:dyDescent="0.2">
      <c r="A39707">
        <v>398.39425720833242</v>
      </c>
      <c r="B39707">
        <v>0.30102401733398437</v>
      </c>
      <c r="C39707">
        <v>-10.06626708984375</v>
      </c>
      <c r="D39707">
        <v>3.1734008789062504E-2</v>
      </c>
      <c r="E39707">
        <v>10.070817028940455</v>
      </c>
    </row>
    <row r="39708" spans="1:5" x14ac:dyDescent="0.2">
      <c r="A39708">
        <v>398.40429020833108</v>
      </c>
      <c r="B39708">
        <v>0.46223876953125004</v>
      </c>
      <c r="C39708">
        <v>-9.9387322998046876</v>
      </c>
      <c r="D39708">
        <v>-0.10762619018554688</v>
      </c>
      <c r="E39708">
        <v>9.9500576784284327</v>
      </c>
    </row>
    <row r="39709" spans="1:5" x14ac:dyDescent="0.2">
      <c r="A39709">
        <v>398.41432420833007</v>
      </c>
      <c r="B39709">
        <v>0.61851379394531258</v>
      </c>
      <c r="C39709">
        <v>-9.7612014770507809</v>
      </c>
      <c r="D39709">
        <v>-0.12364288330078126</v>
      </c>
      <c r="E39709">
        <v>9.7815592392762145</v>
      </c>
    </row>
    <row r="39710" spans="1:5" x14ac:dyDescent="0.2">
      <c r="A39710">
        <v>398.424357208336</v>
      </c>
      <c r="B39710">
        <v>0.67614395141601569</v>
      </c>
      <c r="C39710">
        <v>-9.6396542358398438</v>
      </c>
      <c r="D39710">
        <v>-6.6012725830078126E-2</v>
      </c>
      <c r="E39710">
        <v>9.6635636340613509</v>
      </c>
    </row>
    <row r="39711" spans="1:5" x14ac:dyDescent="0.2">
      <c r="A39711">
        <v>398.43439020833466</v>
      </c>
      <c r="B39711">
        <v>0.50579818725585945</v>
      </c>
      <c r="C39711">
        <v>-9.6249847412109375</v>
      </c>
      <c r="D39711">
        <v>-4.3858795166015624E-2</v>
      </c>
      <c r="E39711">
        <v>9.6383653525215625</v>
      </c>
    </row>
    <row r="39712" spans="1:5" x14ac:dyDescent="0.2">
      <c r="A39712">
        <v>398.44442320833332</v>
      </c>
      <c r="B39712">
        <v>0.18217117309570313</v>
      </c>
      <c r="C39712">
        <v>-9.8339501953125001</v>
      </c>
      <c r="D39712">
        <v>-5.9875488281250005E-3</v>
      </c>
      <c r="E39712">
        <v>9.8356392080502228</v>
      </c>
    </row>
    <row r="39713" spans="1:5" x14ac:dyDescent="0.2">
      <c r="A39713">
        <v>398.45445620833198</v>
      </c>
      <c r="B39713">
        <v>-1.2124786376953125E-2</v>
      </c>
      <c r="C39713">
        <v>-10.000853118896485</v>
      </c>
      <c r="D39713">
        <v>0.23201751708984375</v>
      </c>
      <c r="E39713">
        <v>10.003551481570071</v>
      </c>
    </row>
    <row r="39714" spans="1:5" x14ac:dyDescent="0.2">
      <c r="A39714">
        <v>398.46448920833063</v>
      </c>
      <c r="B39714">
        <v>-9.3555450439453125E-2</v>
      </c>
      <c r="C39714">
        <v>-10.125244445800782</v>
      </c>
      <c r="D39714">
        <v>0.5881269836425782</v>
      </c>
      <c r="E39714">
        <v>10.142742284925465</v>
      </c>
    </row>
    <row r="39715" spans="1:5" x14ac:dyDescent="0.2">
      <c r="A39715">
        <v>398.47452320832963</v>
      </c>
      <c r="B39715">
        <v>-0.10807525634765626</v>
      </c>
      <c r="C39715">
        <v>-10.154583435058594</v>
      </c>
      <c r="D39715">
        <v>0.82628173828125007</v>
      </c>
      <c r="E39715">
        <v>10.188718590265319</v>
      </c>
    </row>
    <row r="39716" spans="1:5" x14ac:dyDescent="0.2">
      <c r="A39716">
        <v>398.48455620833556</v>
      </c>
      <c r="B39716">
        <v>-2.7692413330078127E-2</v>
      </c>
      <c r="C39716">
        <v>-10.034682769775392</v>
      </c>
      <c r="D39716">
        <v>0.94752960205078129</v>
      </c>
      <c r="E39716">
        <v>10.079356998665425</v>
      </c>
    </row>
    <row r="39717" spans="1:5" x14ac:dyDescent="0.2">
      <c r="A39717">
        <v>398.49458920833422</v>
      </c>
      <c r="B39717">
        <v>6.1072998046875E-2</v>
      </c>
      <c r="C39717">
        <v>-9.7329103088378908</v>
      </c>
      <c r="D39717">
        <v>0.82104263305664071</v>
      </c>
      <c r="E39717">
        <v>9.7676703464167911</v>
      </c>
    </row>
    <row r="39718" spans="1:5" x14ac:dyDescent="0.2">
      <c r="A39718">
        <v>398.50462220833288</v>
      </c>
      <c r="B39718">
        <v>0.12214599609375</v>
      </c>
      <c r="C39718">
        <v>-9.5457994079589845</v>
      </c>
      <c r="D39718">
        <v>0.70533325195312502</v>
      </c>
      <c r="E39718">
        <v>9.572601578341315</v>
      </c>
    </row>
    <row r="39719" spans="1:5" x14ac:dyDescent="0.2">
      <c r="A39719">
        <v>398.51465520833153</v>
      </c>
      <c r="B39719">
        <v>0.27497817993164064</v>
      </c>
      <c r="C39719">
        <v>-9.4941567993164071</v>
      </c>
      <c r="D39719">
        <v>0.58573196411132811</v>
      </c>
      <c r="E39719">
        <v>9.5161813908324699</v>
      </c>
    </row>
    <row r="39720" spans="1:5" x14ac:dyDescent="0.2">
      <c r="A39720">
        <v>398.52468920833053</v>
      </c>
      <c r="B39720">
        <v>0.4052073669433594</v>
      </c>
      <c r="C39720">
        <v>-9.441017303466797</v>
      </c>
      <c r="D39720">
        <v>0.33754806518554692</v>
      </c>
      <c r="E39720">
        <v>9.4557357953199581</v>
      </c>
    </row>
    <row r="39721" spans="1:5" x14ac:dyDescent="0.2">
      <c r="A39721">
        <v>398.53472220833646</v>
      </c>
      <c r="B39721">
        <v>0.49008087158203129</v>
      </c>
      <c r="C39721">
        <v>-9.3368339538574219</v>
      </c>
      <c r="D39721">
        <v>0.22258712768554689</v>
      </c>
      <c r="E39721">
        <v>9.3523362093119129</v>
      </c>
    </row>
    <row r="39722" spans="1:5" x14ac:dyDescent="0.2">
      <c r="A39722">
        <v>398.54475520833512</v>
      </c>
      <c r="B39722">
        <v>0.63453048706054693</v>
      </c>
      <c r="C39722">
        <v>-9.2488169860839857</v>
      </c>
      <c r="D39722">
        <v>0.26270370483398436</v>
      </c>
      <c r="E39722">
        <v>9.2742793691811158</v>
      </c>
    </row>
    <row r="39723" spans="1:5" x14ac:dyDescent="0.2">
      <c r="A39723">
        <v>398.55478820833378</v>
      </c>
      <c r="B39723">
        <v>0.74559951782226563</v>
      </c>
      <c r="C39723">
        <v>-9.3112371826171874</v>
      </c>
      <c r="D39723">
        <v>0.36359390258789065</v>
      </c>
      <c r="E39723">
        <v>9.3481151596420098</v>
      </c>
    </row>
    <row r="39724" spans="1:5" x14ac:dyDescent="0.2">
      <c r="A39724">
        <v>398.56482120833243</v>
      </c>
      <c r="B39724">
        <v>0.75981994628906258</v>
      </c>
      <c r="C39724">
        <v>-9.4943064880371093</v>
      </c>
      <c r="D39724">
        <v>0.53408935546875003</v>
      </c>
      <c r="E39724">
        <v>9.5396243887894929</v>
      </c>
    </row>
    <row r="39725" spans="1:5" x14ac:dyDescent="0.2">
      <c r="A39725">
        <v>398.57485520833143</v>
      </c>
      <c r="B39725">
        <v>0.6845265197753907</v>
      </c>
      <c r="C39725">
        <v>-9.6035792541503913</v>
      </c>
      <c r="D39725">
        <v>0.77269317626953127</v>
      </c>
      <c r="E39725">
        <v>9.6589008583625642</v>
      </c>
    </row>
    <row r="39726" spans="1:5" x14ac:dyDescent="0.2">
      <c r="A39726">
        <v>398.58488820833009</v>
      </c>
      <c r="B39726">
        <v>0.61911254882812505</v>
      </c>
      <c r="C39726">
        <v>-9.6651013183593761</v>
      </c>
      <c r="D39726">
        <v>0.93720108032226568</v>
      </c>
      <c r="E39726">
        <v>9.7301505490524569</v>
      </c>
    </row>
    <row r="39727" spans="1:5" x14ac:dyDescent="0.2">
      <c r="A39727">
        <v>398.59492120833602</v>
      </c>
      <c r="B39727">
        <v>0.54696258544921883</v>
      </c>
      <c r="C39727">
        <v>-9.6957875061035157</v>
      </c>
      <c r="D39727">
        <v>1.0108479309082032</v>
      </c>
      <c r="E39727">
        <v>9.7636712855777628</v>
      </c>
    </row>
    <row r="39728" spans="1:5" x14ac:dyDescent="0.2">
      <c r="A39728">
        <v>398.60495420833468</v>
      </c>
      <c r="B39728">
        <v>0.47301635742187503</v>
      </c>
      <c r="C39728">
        <v>-9.7579083251953129</v>
      </c>
      <c r="D39728">
        <v>0.97836547851562505</v>
      </c>
      <c r="E39728">
        <v>9.8182339739311448</v>
      </c>
    </row>
    <row r="39729" spans="1:5" x14ac:dyDescent="0.2">
      <c r="A39729">
        <v>398.61498720833333</v>
      </c>
      <c r="B39729">
        <v>0.27916946411132815</v>
      </c>
      <c r="C39729">
        <v>-9.9408279418945309</v>
      </c>
      <c r="D39729">
        <v>0.70832702636718758</v>
      </c>
      <c r="E39729">
        <v>9.9699409695506951</v>
      </c>
    </row>
    <row r="39730" spans="1:5" x14ac:dyDescent="0.2">
      <c r="A39730">
        <v>398.62502120833233</v>
      </c>
      <c r="B39730">
        <v>0.2293231201171875</v>
      </c>
      <c r="C39730">
        <v>-10.202334136962891</v>
      </c>
      <c r="D39730">
        <v>0.34039215087890629</v>
      </c>
      <c r="E39730">
        <v>10.210586552791108</v>
      </c>
    </row>
    <row r="39731" spans="1:5" x14ac:dyDescent="0.2">
      <c r="A39731">
        <v>398.63505420833098</v>
      </c>
      <c r="B39731">
        <v>0.40026763916015629</v>
      </c>
      <c r="C39731">
        <v>-10.109227752685547</v>
      </c>
      <c r="D39731">
        <v>0.11032058715820313</v>
      </c>
      <c r="E39731">
        <v>10.117750272198728</v>
      </c>
    </row>
    <row r="39732" spans="1:5" x14ac:dyDescent="0.2">
      <c r="A39732">
        <v>398.64508720832964</v>
      </c>
      <c r="B39732">
        <v>0.55324951171875003</v>
      </c>
      <c r="C39732">
        <v>-9.6001364135742193</v>
      </c>
      <c r="D39732">
        <v>0.12229568481445313</v>
      </c>
      <c r="E39732">
        <v>9.6168425387948897</v>
      </c>
    </row>
    <row r="39733" spans="1:5" x14ac:dyDescent="0.2">
      <c r="A39733">
        <v>398.65512020833557</v>
      </c>
      <c r="B39733">
        <v>0.57151153564453128</v>
      </c>
      <c r="C39733">
        <v>-9.2055569458007813</v>
      </c>
      <c r="D39733">
        <v>0.37976028442382814</v>
      </c>
      <c r="E39733">
        <v>9.2310953841557417</v>
      </c>
    </row>
    <row r="39734" spans="1:5" x14ac:dyDescent="0.2">
      <c r="A39734">
        <v>398.66515320833423</v>
      </c>
      <c r="B39734">
        <v>0.48963180541992191</v>
      </c>
      <c r="C39734">
        <v>-9.3116862487792975</v>
      </c>
      <c r="D39734">
        <v>0.73048095703125004</v>
      </c>
      <c r="E39734">
        <v>9.3531194009896801</v>
      </c>
    </row>
    <row r="39735" spans="1:5" x14ac:dyDescent="0.2">
      <c r="A39735">
        <v>398.67518720833323</v>
      </c>
      <c r="B39735">
        <v>0.38470001220703126</v>
      </c>
      <c r="C39735">
        <v>-9.7589561462402354</v>
      </c>
      <c r="D39735">
        <v>0.87358337402343755</v>
      </c>
      <c r="E39735">
        <v>9.805527373629749</v>
      </c>
    </row>
    <row r="39736" spans="1:5" x14ac:dyDescent="0.2">
      <c r="A39736">
        <v>398.68522020833188</v>
      </c>
      <c r="B39736">
        <v>0.23186782836914063</v>
      </c>
      <c r="C39736">
        <v>-10.114766235351563</v>
      </c>
      <c r="D39736">
        <v>0.66401916503906255</v>
      </c>
      <c r="E39736">
        <v>10.139190309742679</v>
      </c>
    </row>
    <row r="39737" spans="1:5" x14ac:dyDescent="0.2">
      <c r="A39737">
        <v>398.69525320833054</v>
      </c>
      <c r="B39737">
        <v>-0.19369720458984377</v>
      </c>
      <c r="C39737">
        <v>-9.9864830017089847</v>
      </c>
      <c r="D39737">
        <v>-0.22348526000976562</v>
      </c>
      <c r="E39737">
        <v>9.9908611746900995</v>
      </c>
    </row>
    <row r="39738" spans="1:5" x14ac:dyDescent="0.2">
      <c r="A39738">
        <v>398.70528620833647</v>
      </c>
      <c r="B39738">
        <v>-0.4213737487792969</v>
      </c>
      <c r="C39738">
        <v>-10.020612030029298</v>
      </c>
      <c r="D39738">
        <v>-0.28530670166015626</v>
      </c>
      <c r="E39738">
        <v>10.033524864500032</v>
      </c>
    </row>
    <row r="39739" spans="1:5" x14ac:dyDescent="0.2">
      <c r="A39739">
        <v>398.71531920833513</v>
      </c>
      <c r="B39739">
        <v>-0.60429336547851564</v>
      </c>
      <c r="C39739">
        <v>-10.083780670166016</v>
      </c>
      <c r="D39739">
        <v>-0.1646575927734375</v>
      </c>
      <c r="E39739">
        <v>10.103213112591117</v>
      </c>
    </row>
    <row r="39740" spans="1:5" x14ac:dyDescent="0.2">
      <c r="A39740">
        <v>398.72535320833413</v>
      </c>
      <c r="B39740">
        <v>-0.64276336669921874</v>
      </c>
      <c r="C39740">
        <v>-10.106084289550783</v>
      </c>
      <c r="D39740">
        <v>-0.33245864868164066</v>
      </c>
      <c r="E39740">
        <v>10.131959986407313</v>
      </c>
    </row>
    <row r="39741" spans="1:5" x14ac:dyDescent="0.2">
      <c r="A39741">
        <v>398.73538620833278</v>
      </c>
      <c r="B39741">
        <v>-0.43888732910156253</v>
      </c>
      <c r="C39741">
        <v>-10.065368957519532</v>
      </c>
      <c r="D39741">
        <v>-0.60399398803710935</v>
      </c>
      <c r="E39741">
        <v>10.093021503802946</v>
      </c>
    </row>
    <row r="39742" spans="1:5" x14ac:dyDescent="0.2">
      <c r="A39742">
        <v>398.74541920833144</v>
      </c>
      <c r="B39742">
        <v>-0.21210891723632813</v>
      </c>
      <c r="C39742">
        <v>-9.9772023010253914</v>
      </c>
      <c r="D39742">
        <v>-0.66476760864257811</v>
      </c>
      <c r="E39742">
        <v>10.001573472302141</v>
      </c>
    </row>
    <row r="39743" spans="1:5" x14ac:dyDescent="0.2">
      <c r="A39743">
        <v>398.7554522083301</v>
      </c>
      <c r="B39743">
        <v>-0.10523117065429688</v>
      </c>
      <c r="C39743">
        <v>-9.9204702758789072</v>
      </c>
      <c r="D39743">
        <v>-0.63497955322265631</v>
      </c>
      <c r="E39743">
        <v>9.9413280363784917</v>
      </c>
    </row>
    <row r="39744" spans="1:5" x14ac:dyDescent="0.2">
      <c r="A39744">
        <v>398.76548520833603</v>
      </c>
      <c r="B39744">
        <v>-9.8794555664062506E-3</v>
      </c>
      <c r="C39744">
        <v>-9.8570022583007813</v>
      </c>
      <c r="D39744">
        <v>-0.60249710083007813</v>
      </c>
      <c r="E39744">
        <v>9.8754034793671917</v>
      </c>
    </row>
    <row r="39745" spans="1:5" x14ac:dyDescent="0.2">
      <c r="A39745">
        <v>398.77551820833469</v>
      </c>
      <c r="B39745">
        <v>8.1879730224609384E-2</v>
      </c>
      <c r="C39745">
        <v>-9.79173797607422</v>
      </c>
      <c r="D39745">
        <v>-0.59396484375000003</v>
      </c>
      <c r="E39745">
        <v>9.8100780383199133</v>
      </c>
    </row>
    <row r="39746" spans="1:5" x14ac:dyDescent="0.2">
      <c r="A39746">
        <v>398.78555220833368</v>
      </c>
      <c r="B39746">
        <v>0.18486557006835938</v>
      </c>
      <c r="C39746">
        <v>-9.8008689880371094</v>
      </c>
      <c r="D39746">
        <v>-0.29743148803710939</v>
      </c>
      <c r="E39746">
        <v>9.8071236195808318</v>
      </c>
    </row>
    <row r="39747" spans="1:5" x14ac:dyDescent="0.2">
      <c r="A39747">
        <v>398.79558520833234</v>
      </c>
      <c r="B39747">
        <v>2.424957275390625E-2</v>
      </c>
      <c r="C39747">
        <v>-9.8947238159179687</v>
      </c>
      <c r="D39747">
        <v>0.17857864379882812</v>
      </c>
      <c r="E39747">
        <v>9.8963648764126528</v>
      </c>
    </row>
    <row r="39748" spans="1:5" x14ac:dyDescent="0.2">
      <c r="A39748">
        <v>398.805618208331</v>
      </c>
      <c r="B39748">
        <v>0.23680755615234375</v>
      </c>
      <c r="C39748">
        <v>-10.023905181884766</v>
      </c>
      <c r="D39748">
        <v>0.49472122192382817</v>
      </c>
      <c r="E39748">
        <v>10.038899441746038</v>
      </c>
    </row>
    <row r="39749" spans="1:5" x14ac:dyDescent="0.2">
      <c r="A39749">
        <v>398.81565120832965</v>
      </c>
      <c r="B39749">
        <v>1.1262579345703125</v>
      </c>
      <c r="C39749">
        <v>-9.9366366577148444</v>
      </c>
      <c r="D39749">
        <v>0.41134460449218752</v>
      </c>
      <c r="E39749">
        <v>10.00871667029644</v>
      </c>
    </row>
    <row r="39750" spans="1:5" x14ac:dyDescent="0.2">
      <c r="A39750">
        <v>398.82568420833559</v>
      </c>
      <c r="B39750">
        <v>1.4641053771972656</v>
      </c>
      <c r="C39750">
        <v>-9.8507153320312497</v>
      </c>
      <c r="D39750">
        <v>0.4351451110839844</v>
      </c>
      <c r="E39750">
        <v>9.9684275779058442</v>
      </c>
    </row>
    <row r="39751" spans="1:5" x14ac:dyDescent="0.2">
      <c r="A39751">
        <v>398.83571820833458</v>
      </c>
      <c r="B39751">
        <v>1.5085629272460939</v>
      </c>
      <c r="C39751">
        <v>-9.7799125671386715</v>
      </c>
      <c r="D39751">
        <v>0.73976165771484381</v>
      </c>
      <c r="E39751">
        <v>9.9231899728143489</v>
      </c>
    </row>
    <row r="39752" spans="1:5" x14ac:dyDescent="0.2">
      <c r="A39752">
        <v>398.84575120833324</v>
      </c>
      <c r="B39752">
        <v>1.6007711791992187</v>
      </c>
      <c r="C39752">
        <v>-9.7385984802246099</v>
      </c>
      <c r="D39752">
        <v>0.93630294799804692</v>
      </c>
      <c r="E39752">
        <v>9.9135983344907501</v>
      </c>
    </row>
    <row r="39753" spans="1:5" x14ac:dyDescent="0.2">
      <c r="A39753">
        <v>398.8557842083319</v>
      </c>
      <c r="B39753">
        <v>1.5774197387695312</v>
      </c>
      <c r="C39753">
        <v>-9.764943695068359</v>
      </c>
      <c r="D39753">
        <v>0.83720901489257815</v>
      </c>
      <c r="E39753">
        <v>9.9268976691981887</v>
      </c>
    </row>
    <row r="39754" spans="1:5" x14ac:dyDescent="0.2">
      <c r="A39754">
        <v>398.86581720833055</v>
      </c>
      <c r="B39754">
        <v>1.4530284118652343</v>
      </c>
      <c r="C39754">
        <v>-9.8068565368652347</v>
      </c>
      <c r="D39754">
        <v>0.39038818359374999</v>
      </c>
      <c r="E39754">
        <v>9.9215991470243168</v>
      </c>
    </row>
    <row r="39755" spans="1:5" x14ac:dyDescent="0.2">
      <c r="A39755">
        <v>398.87585020833649</v>
      </c>
      <c r="B39755">
        <v>1.1832893371582032</v>
      </c>
      <c r="C39755">
        <v>-9.8079043579101572</v>
      </c>
      <c r="D39755">
        <v>-0.28620483398437502</v>
      </c>
      <c r="E39755">
        <v>9.883171290448292</v>
      </c>
    </row>
    <row r="39756" spans="1:5" x14ac:dyDescent="0.2">
      <c r="A39756">
        <v>398.88588420833548</v>
      </c>
      <c r="B39756">
        <v>0.98510147094726563</v>
      </c>
      <c r="C39756">
        <v>-9.8556550598144543</v>
      </c>
      <c r="D39756">
        <v>-0.75338333129882817</v>
      </c>
      <c r="E39756">
        <v>9.9333754590263847</v>
      </c>
    </row>
    <row r="39757" spans="1:5" x14ac:dyDescent="0.2">
      <c r="A39757">
        <v>398.89591658332938</v>
      </c>
      <c r="B39757">
        <v>0.91384963989257817</v>
      </c>
      <c r="C39757">
        <v>-9.9236137390136729</v>
      </c>
      <c r="D39757">
        <v>-0.84229843139648441</v>
      </c>
      <c r="E39757">
        <v>10.001134808260796</v>
      </c>
    </row>
    <row r="39758" spans="1:5" x14ac:dyDescent="0.2">
      <c r="A39758">
        <v>398.90594958333531</v>
      </c>
      <c r="B39758">
        <v>1.0473719787597657</v>
      </c>
      <c r="C39758">
        <v>-9.936037902832032</v>
      </c>
      <c r="D39758">
        <v>-0.64515838623046873</v>
      </c>
      <c r="E39758">
        <v>10.011896254542863</v>
      </c>
    </row>
    <row r="39759" spans="1:5" x14ac:dyDescent="0.2">
      <c r="A39759">
        <v>398.91598258333397</v>
      </c>
      <c r="B39759">
        <v>1.2719050598144532</v>
      </c>
      <c r="C39759">
        <v>-10.01686981201172</v>
      </c>
      <c r="D39759">
        <v>-0.26914031982421877</v>
      </c>
      <c r="E39759">
        <v>10.100884110993869</v>
      </c>
    </row>
    <row r="39760" spans="1:5" x14ac:dyDescent="0.2">
      <c r="A39760">
        <v>398.92601558333263</v>
      </c>
      <c r="B39760">
        <v>1.4597644042968752</v>
      </c>
      <c r="C39760">
        <v>-10.177186431884767</v>
      </c>
      <c r="D39760">
        <v>7.1850585937499999E-3</v>
      </c>
      <c r="E39760">
        <v>10.28134657573893</v>
      </c>
    </row>
    <row r="39761" spans="1:5" x14ac:dyDescent="0.2">
      <c r="A39761">
        <v>398.93604958333162</v>
      </c>
      <c r="B39761">
        <v>1.5995736694335938</v>
      </c>
      <c r="C39761">
        <v>-10.292596435546875</v>
      </c>
      <c r="D39761">
        <v>0.14235397338867189</v>
      </c>
      <c r="E39761">
        <v>10.417122537568472</v>
      </c>
    </row>
    <row r="39762" spans="1:5" x14ac:dyDescent="0.2">
      <c r="A39762">
        <v>398.94608258333028</v>
      </c>
      <c r="B39762">
        <v>1.7652790832519532</v>
      </c>
      <c r="C39762">
        <v>-10.300679626464845</v>
      </c>
      <c r="D39762">
        <v>0.10283615112304688</v>
      </c>
      <c r="E39762">
        <v>10.451353323030114</v>
      </c>
    </row>
    <row r="39763" spans="1:5" x14ac:dyDescent="0.2">
      <c r="A39763">
        <v>398.95611558333621</v>
      </c>
      <c r="B39763">
        <v>1.5413447570800782</v>
      </c>
      <c r="C39763">
        <v>-10.434052276611329</v>
      </c>
      <c r="D39763">
        <v>9.1310119628906256E-2</v>
      </c>
      <c r="E39763">
        <v>10.547678801953676</v>
      </c>
    </row>
    <row r="39764" spans="1:5" x14ac:dyDescent="0.2">
      <c r="A39764">
        <v>398.96614858333487</v>
      </c>
      <c r="B39764">
        <v>1.4759307861328126</v>
      </c>
      <c r="C39764">
        <v>-10.453062744140626</v>
      </c>
      <c r="D39764">
        <v>-8.9813232421875003E-3</v>
      </c>
      <c r="E39764">
        <v>10.556750119357877</v>
      </c>
    </row>
    <row r="39765" spans="1:5" x14ac:dyDescent="0.2">
      <c r="A39765">
        <v>398.97618158333353</v>
      </c>
      <c r="B39765">
        <v>1.3874647521972656</v>
      </c>
      <c r="C39765">
        <v>-10.327623596191406</v>
      </c>
      <c r="D39765">
        <v>-0.14220428466796875</v>
      </c>
      <c r="E39765">
        <v>10.421376571344943</v>
      </c>
    </row>
    <row r="39766" spans="1:5" x14ac:dyDescent="0.2">
      <c r="A39766">
        <v>398.98621558333252</v>
      </c>
      <c r="B39766">
        <v>1.3726455688476564</v>
      </c>
      <c r="C39766">
        <v>-10.172995147705079</v>
      </c>
      <c r="D39766">
        <v>-0.2567161560058594</v>
      </c>
      <c r="E39766">
        <v>10.268392732928683</v>
      </c>
    </row>
    <row r="39767" spans="1:5" x14ac:dyDescent="0.2">
      <c r="A39767">
        <v>398.99624858333118</v>
      </c>
      <c r="B39767">
        <v>1.4855108642578125</v>
      </c>
      <c r="C39767">
        <v>-9.9957637023925781</v>
      </c>
      <c r="D39767">
        <v>-0.28425888061523441</v>
      </c>
      <c r="E39767">
        <v>10.1095419101513</v>
      </c>
    </row>
    <row r="39768" spans="1:5" x14ac:dyDescent="0.2">
      <c r="A39768">
        <v>399.00628158332984</v>
      </c>
      <c r="B39768">
        <v>1.6545094299316407</v>
      </c>
      <c r="C39768">
        <v>-9.7891932678222666</v>
      </c>
      <c r="D39768">
        <v>-0.31180160522460937</v>
      </c>
      <c r="E39768">
        <v>9.9329213492068966</v>
      </c>
    </row>
    <row r="39769" spans="1:5" x14ac:dyDescent="0.2">
      <c r="A39769">
        <v>399.01631458333577</v>
      </c>
      <c r="B39769">
        <v>1.8696121215820314</v>
      </c>
      <c r="C39769">
        <v>-9.6149555969238278</v>
      </c>
      <c r="D39769">
        <v>-0.29892837524414062</v>
      </c>
      <c r="E39769">
        <v>9.7996009505239243</v>
      </c>
    </row>
    <row r="39770" spans="1:5" x14ac:dyDescent="0.2">
      <c r="A39770">
        <v>399.02634758333443</v>
      </c>
      <c r="B39770">
        <v>1.8821859741210938</v>
      </c>
      <c r="C39770">
        <v>-9.5179573059082028</v>
      </c>
      <c r="D39770">
        <v>-0.29159362792968752</v>
      </c>
      <c r="E39770">
        <v>9.7066555600844673</v>
      </c>
    </row>
    <row r="39771" spans="1:5" x14ac:dyDescent="0.2">
      <c r="A39771">
        <v>399.03638158333342</v>
      </c>
      <c r="B39771">
        <v>1.9606228637695313</v>
      </c>
      <c r="C39771">
        <v>-9.4321856689453139</v>
      </c>
      <c r="D39771">
        <v>-0.22333557128906251</v>
      </c>
      <c r="E39771">
        <v>9.6363918187668247</v>
      </c>
    </row>
    <row r="39772" spans="1:5" x14ac:dyDescent="0.2">
      <c r="A39772">
        <v>399.04641458333208</v>
      </c>
      <c r="B39772">
        <v>1.986519012451172</v>
      </c>
      <c r="C39772">
        <v>-9.3312954711914067</v>
      </c>
      <c r="D39772">
        <v>-0.19818786621093751</v>
      </c>
      <c r="E39772">
        <v>9.5424635911184108</v>
      </c>
    </row>
    <row r="39773" spans="1:5" x14ac:dyDescent="0.2">
      <c r="A39773">
        <v>399.05644758333074</v>
      </c>
      <c r="B39773">
        <v>1.9552340698242188</v>
      </c>
      <c r="C39773">
        <v>-9.3003099060058592</v>
      </c>
      <c r="D39773">
        <v>-0.19429595947265627</v>
      </c>
      <c r="E39773">
        <v>9.5056012716408151</v>
      </c>
    </row>
    <row r="39774" spans="1:5" x14ac:dyDescent="0.2">
      <c r="A39774">
        <v>399.06648058332939</v>
      </c>
      <c r="B39774">
        <v>2.0875588989257814</v>
      </c>
      <c r="C39774">
        <v>-9.2039103698730482</v>
      </c>
      <c r="D39774">
        <v>-0.12469070434570313</v>
      </c>
      <c r="E39774">
        <v>9.4385070866578822</v>
      </c>
    </row>
    <row r="39775" spans="1:5" x14ac:dyDescent="0.2">
      <c r="A39775">
        <v>399.07651358333533</v>
      </c>
      <c r="B39775">
        <v>2.0984861755371096</v>
      </c>
      <c r="C39775">
        <v>-9.0708370971679688</v>
      </c>
      <c r="D39775">
        <v>-3.4278717041015629E-2</v>
      </c>
      <c r="E39775">
        <v>9.310472861392217</v>
      </c>
    </row>
    <row r="39776" spans="1:5" x14ac:dyDescent="0.2">
      <c r="A39776">
        <v>399.08654658333398</v>
      </c>
      <c r="B39776">
        <v>1.9034417724609376</v>
      </c>
      <c r="C39776">
        <v>-9.0296726989746094</v>
      </c>
      <c r="D39776">
        <v>0.11241622924804688</v>
      </c>
      <c r="E39776">
        <v>9.2287982446445866</v>
      </c>
    </row>
    <row r="39777" spans="1:5" x14ac:dyDescent="0.2">
      <c r="A39777">
        <v>399.09658058333298</v>
      </c>
      <c r="B39777">
        <v>1.7378860473632813</v>
      </c>
      <c r="C39777">
        <v>-9.0187454223632813</v>
      </c>
      <c r="D39777">
        <v>0.13726455688476563</v>
      </c>
      <c r="E39777">
        <v>9.1856876969334955</v>
      </c>
    </row>
    <row r="39778" spans="1:5" x14ac:dyDescent="0.2">
      <c r="A39778">
        <v>399.10661358333164</v>
      </c>
      <c r="B39778">
        <v>1.6639398193359376</v>
      </c>
      <c r="C39778">
        <v>-8.9582711791992189</v>
      </c>
      <c r="D39778">
        <v>0.10822494506835938</v>
      </c>
      <c r="E39778">
        <v>9.1121364608514348</v>
      </c>
    </row>
    <row r="39779" spans="1:5" x14ac:dyDescent="0.2">
      <c r="A39779">
        <v>399.11664658333029</v>
      </c>
      <c r="B39779">
        <v>1.4584172058105469</v>
      </c>
      <c r="C39779">
        <v>-9.0476353454589855</v>
      </c>
      <c r="D39779">
        <v>0.25716522216796878</v>
      </c>
      <c r="E39779">
        <v>9.1680325066011665</v>
      </c>
    </row>
    <row r="39780" spans="1:5" x14ac:dyDescent="0.2">
      <c r="A39780">
        <v>399.12667958333623</v>
      </c>
      <c r="B39780">
        <v>1.3768368530273438</v>
      </c>
      <c r="C39780">
        <v>-9.141639862060547</v>
      </c>
      <c r="D39780">
        <v>0.41628433227539063</v>
      </c>
      <c r="E39780">
        <v>9.2541099913912088</v>
      </c>
    </row>
    <row r="39781" spans="1:5" x14ac:dyDescent="0.2">
      <c r="A39781">
        <v>399.13671258333488</v>
      </c>
      <c r="B39781">
        <v>1.4855108642578125</v>
      </c>
      <c r="C39781">
        <v>-9.168284454345704</v>
      </c>
      <c r="D39781">
        <v>0.54890853881835944</v>
      </c>
      <c r="E39781">
        <v>9.3040573379366496</v>
      </c>
    </row>
    <row r="39782" spans="1:5" x14ac:dyDescent="0.2">
      <c r="A39782">
        <v>399.14674658333388</v>
      </c>
      <c r="B39782">
        <v>1.7419276428222656</v>
      </c>
      <c r="C39782">
        <v>-9.0750283813476571</v>
      </c>
      <c r="D39782">
        <v>0.62105850219726566</v>
      </c>
      <c r="E39782">
        <v>9.261542295873042</v>
      </c>
    </row>
    <row r="39783" spans="1:5" x14ac:dyDescent="0.2">
      <c r="A39783">
        <v>399.15677958333254</v>
      </c>
      <c r="B39783">
        <v>1.93278076171875</v>
      </c>
      <c r="C39783">
        <v>-9.0153025817871093</v>
      </c>
      <c r="D39783">
        <v>0.78781173706054697</v>
      </c>
      <c r="E39783">
        <v>9.2537543433515559</v>
      </c>
    </row>
    <row r="39784" spans="1:5" x14ac:dyDescent="0.2">
      <c r="A39784">
        <v>399.16681258333119</v>
      </c>
      <c r="B39784">
        <v>1.9133212280273439</v>
      </c>
      <c r="C39784">
        <v>-9.1236772155761727</v>
      </c>
      <c r="D39784">
        <v>1.0054591369628907</v>
      </c>
      <c r="E39784">
        <v>9.3762056361699972</v>
      </c>
    </row>
    <row r="39785" spans="1:5" x14ac:dyDescent="0.2">
      <c r="A39785">
        <v>399.17684558332985</v>
      </c>
      <c r="B39785">
        <v>1.9034417724609376</v>
      </c>
      <c r="C39785">
        <v>-9.256301422119142</v>
      </c>
      <c r="D39785">
        <v>1.2018507385253907</v>
      </c>
      <c r="E39785">
        <v>9.5261037048715842</v>
      </c>
    </row>
    <row r="39786" spans="1:5" x14ac:dyDescent="0.2">
      <c r="A39786">
        <v>399.18687858333578</v>
      </c>
      <c r="B39786">
        <v>1.9097286987304689</v>
      </c>
      <c r="C39786">
        <v>-9.4878698730468756</v>
      </c>
      <c r="D39786">
        <v>1.2246034240722656</v>
      </c>
      <c r="E39786">
        <v>9.7553263388199785</v>
      </c>
    </row>
    <row r="39787" spans="1:5" x14ac:dyDescent="0.2">
      <c r="A39787">
        <v>399.19691258333478</v>
      </c>
      <c r="B39787">
        <v>1.9416123962402345</v>
      </c>
      <c r="C39787">
        <v>-9.8942747497558603</v>
      </c>
      <c r="D39787">
        <v>0.96294754028320317</v>
      </c>
      <c r="E39787">
        <v>10.12885973277484</v>
      </c>
    </row>
    <row r="39788" spans="1:5" x14ac:dyDescent="0.2">
      <c r="A39788">
        <v>399.20694558333344</v>
      </c>
      <c r="B39788">
        <v>2.086960144042969</v>
      </c>
      <c r="C39788">
        <v>-10.198442230224609</v>
      </c>
      <c r="D39788">
        <v>0.79454772949218755</v>
      </c>
      <c r="E39788">
        <v>10.440063824541195</v>
      </c>
    </row>
    <row r="39789" spans="1:5" x14ac:dyDescent="0.2">
      <c r="A39789">
        <v>399.21697858333209</v>
      </c>
      <c r="B39789">
        <v>2.1799168395996094</v>
      </c>
      <c r="C39789">
        <v>-10.520422668457032</v>
      </c>
      <c r="D39789">
        <v>0.74604858398437501</v>
      </c>
      <c r="E39789">
        <v>10.76976875518781</v>
      </c>
    </row>
    <row r="39790" spans="1:5" x14ac:dyDescent="0.2">
      <c r="A39790">
        <v>399.22701158333075</v>
      </c>
      <c r="B39790">
        <v>2.2475761413574218</v>
      </c>
      <c r="C39790">
        <v>-10.856922912597657</v>
      </c>
      <c r="D39790">
        <v>0.79963714599609381</v>
      </c>
      <c r="E39790">
        <v>11.115925206951685</v>
      </c>
    </row>
    <row r="39791" spans="1:5" x14ac:dyDescent="0.2">
      <c r="A39791">
        <v>399.23704458332941</v>
      </c>
      <c r="B39791">
        <v>2.7476861572265627</v>
      </c>
      <c r="C39791">
        <v>-11.12681167602539</v>
      </c>
      <c r="D39791">
        <v>1.1716136169433595</v>
      </c>
      <c r="E39791">
        <v>11.520781039484977</v>
      </c>
    </row>
    <row r="39792" spans="1:5" x14ac:dyDescent="0.2">
      <c r="A39792">
        <v>399.24707858333568</v>
      </c>
      <c r="B39792">
        <v>3.4161959838867189</v>
      </c>
      <c r="C39792">
        <v>-11.434272308349611</v>
      </c>
      <c r="D39792">
        <v>1.5652949523925781</v>
      </c>
      <c r="E39792">
        <v>12.035909874612727</v>
      </c>
    </row>
    <row r="39793" spans="1:5" x14ac:dyDescent="0.2">
      <c r="A39793">
        <v>399.25711158333434</v>
      </c>
      <c r="B39793">
        <v>3.8200561523437502</v>
      </c>
      <c r="C39793">
        <v>-11.509565734863282</v>
      </c>
      <c r="D39793">
        <v>1.9414627075195314</v>
      </c>
      <c r="E39793">
        <v>12.281376545684418</v>
      </c>
    </row>
    <row r="39794" spans="1:5" x14ac:dyDescent="0.2">
      <c r="A39794">
        <v>399.26714458333299</v>
      </c>
      <c r="B39794">
        <v>3.7597315979003909</v>
      </c>
      <c r="C39794">
        <v>-11.451336822509766</v>
      </c>
      <c r="D39794">
        <v>2.2311103820800784</v>
      </c>
      <c r="E39794">
        <v>12.257509952997966</v>
      </c>
    </row>
    <row r="39795" spans="1:5" x14ac:dyDescent="0.2">
      <c r="A39795">
        <v>399.27717758333165</v>
      </c>
      <c r="B39795">
        <v>3.4353561401367188</v>
      </c>
      <c r="C39795">
        <v>-11.31976043701172</v>
      </c>
      <c r="D39795">
        <v>2.1534219360351563</v>
      </c>
      <c r="E39795">
        <v>12.023970816477734</v>
      </c>
    </row>
    <row r="39796" spans="1:5" x14ac:dyDescent="0.2">
      <c r="A39796">
        <v>399.28721058333031</v>
      </c>
      <c r="B39796">
        <v>3.2608190917968751</v>
      </c>
      <c r="C39796">
        <v>-11.107202453613281</v>
      </c>
      <c r="D39796">
        <v>1.9173628234863282</v>
      </c>
      <c r="E39796">
        <v>11.733676648513343</v>
      </c>
    </row>
    <row r="39797" spans="1:5" x14ac:dyDescent="0.2">
      <c r="A39797">
        <v>399.2972445833293</v>
      </c>
      <c r="B39797">
        <v>3.0799951171875</v>
      </c>
      <c r="C39797">
        <v>-10.940000152587892</v>
      </c>
      <c r="D39797">
        <v>1.85135009765625</v>
      </c>
      <c r="E39797">
        <v>11.51509750043888</v>
      </c>
    </row>
    <row r="39798" spans="1:5" x14ac:dyDescent="0.2">
      <c r="A39798">
        <v>399.30727758333524</v>
      </c>
      <c r="B39798">
        <v>2.9786558532714844</v>
      </c>
      <c r="C39798">
        <v>-10.723849639892579</v>
      </c>
      <c r="D39798">
        <v>1.9190093994140627</v>
      </c>
      <c r="E39798">
        <v>11.294066533640228</v>
      </c>
    </row>
    <row r="39799" spans="1:5" x14ac:dyDescent="0.2">
      <c r="A39799">
        <v>399.31731058333389</v>
      </c>
      <c r="B39799">
        <v>2.8321105957031252</v>
      </c>
      <c r="C39799">
        <v>-10.561736755371093</v>
      </c>
      <c r="D39799">
        <v>1.7995578002929689</v>
      </c>
      <c r="E39799">
        <v>11.081946669815997</v>
      </c>
    </row>
    <row r="39800" spans="1:5" x14ac:dyDescent="0.2">
      <c r="A39800">
        <v>399.32734358333255</v>
      </c>
      <c r="B39800">
        <v>2.6117687988281251</v>
      </c>
      <c r="C39800">
        <v>-10.498268737792969</v>
      </c>
      <c r="D39800">
        <v>1.7741107177734377</v>
      </c>
      <c r="E39800">
        <v>10.962775724622476</v>
      </c>
    </row>
    <row r="39801" spans="1:5" x14ac:dyDescent="0.2">
      <c r="A39801">
        <v>399.33737658333121</v>
      </c>
      <c r="B39801">
        <v>2.2725741577148439</v>
      </c>
      <c r="C39801">
        <v>-10.573113098144532</v>
      </c>
      <c r="D39801">
        <v>1.8999989318847657</v>
      </c>
      <c r="E39801">
        <v>10.980223578308051</v>
      </c>
    </row>
    <row r="39802" spans="1:5" x14ac:dyDescent="0.2">
      <c r="A39802">
        <v>399.34740958332986</v>
      </c>
      <c r="B39802">
        <v>1.916015625</v>
      </c>
      <c r="C39802">
        <v>-10.553354187011719</v>
      </c>
      <c r="D39802">
        <v>1.986519012451172</v>
      </c>
      <c r="E39802">
        <v>10.908283928216752</v>
      </c>
    </row>
    <row r="39803" spans="1:5" x14ac:dyDescent="0.2">
      <c r="A39803">
        <v>399.35744358333613</v>
      </c>
      <c r="B39803">
        <v>1.6640895080566407</v>
      </c>
      <c r="C39803">
        <v>-10.45426025390625</v>
      </c>
      <c r="D39803">
        <v>2.2493724060058593</v>
      </c>
      <c r="E39803">
        <v>10.822219160972891</v>
      </c>
    </row>
    <row r="39804" spans="1:5" x14ac:dyDescent="0.2">
      <c r="A39804">
        <v>399.36747658333479</v>
      </c>
      <c r="B39804">
        <v>1.5447875976562502</v>
      </c>
      <c r="C39804">
        <v>-10.456804962158204</v>
      </c>
      <c r="D39804">
        <v>2.6336233520507815</v>
      </c>
      <c r="E39804">
        <v>10.893443472977506</v>
      </c>
    </row>
    <row r="39805" spans="1:5" x14ac:dyDescent="0.2">
      <c r="A39805">
        <v>399.37750958333345</v>
      </c>
      <c r="B39805">
        <v>1.4964381408691407</v>
      </c>
      <c r="C39805">
        <v>-10.215357055664063</v>
      </c>
      <c r="D39805">
        <v>2.7747798156738281</v>
      </c>
      <c r="E39805">
        <v>10.690755347945453</v>
      </c>
    </row>
    <row r="39806" spans="1:5" x14ac:dyDescent="0.2">
      <c r="A39806">
        <v>399.38754258333211</v>
      </c>
      <c r="B39806">
        <v>1.6263679504394533</v>
      </c>
      <c r="C39806">
        <v>-9.7921870422363284</v>
      </c>
      <c r="D39806">
        <v>2.4257057189941409</v>
      </c>
      <c r="E39806">
        <v>10.218417099312328</v>
      </c>
    </row>
    <row r="39807" spans="1:5" x14ac:dyDescent="0.2">
      <c r="A39807">
        <v>399.39757558333076</v>
      </c>
      <c r="B39807">
        <v>1.3168116760253907</v>
      </c>
      <c r="C39807">
        <v>-9.7719790649414069</v>
      </c>
      <c r="D39807">
        <v>0.8918453979492188</v>
      </c>
      <c r="E39807">
        <v>9.9005533203762468</v>
      </c>
    </row>
    <row r="39808" spans="1:5" x14ac:dyDescent="0.2">
      <c r="A39808">
        <v>399.40760958332976</v>
      </c>
      <c r="B39808">
        <v>0.81086380004882819</v>
      </c>
      <c r="C39808">
        <v>-9.7592555236816416</v>
      </c>
      <c r="D39808">
        <v>0.45071273803710937</v>
      </c>
      <c r="E39808">
        <v>9.8032499943115372</v>
      </c>
    </row>
    <row r="39809" spans="1:5" x14ac:dyDescent="0.2">
      <c r="A39809">
        <v>399.41764258333569</v>
      </c>
      <c r="B39809">
        <v>0.7421566772460938</v>
      </c>
      <c r="C39809">
        <v>-9.4995455932617201</v>
      </c>
      <c r="D39809">
        <v>0.92372909545898441</v>
      </c>
      <c r="E39809">
        <v>9.5731624061141165</v>
      </c>
    </row>
    <row r="39810" spans="1:5" x14ac:dyDescent="0.2">
      <c r="A39810">
        <v>399.42767558333435</v>
      </c>
      <c r="B39810">
        <v>1.3885125732421875</v>
      </c>
      <c r="C39810">
        <v>-8.8319338989257812</v>
      </c>
      <c r="D39810">
        <v>0.9731263732910157</v>
      </c>
      <c r="E39810">
        <v>8.9932195847449705</v>
      </c>
    </row>
    <row r="39811" spans="1:5" x14ac:dyDescent="0.2">
      <c r="A39811">
        <v>399.43770858333301</v>
      </c>
      <c r="B39811">
        <v>1.5358062744140626</v>
      </c>
      <c r="C39811">
        <v>-8.2014450073242191</v>
      </c>
      <c r="D39811">
        <v>-0.51552795410156249</v>
      </c>
      <c r="E39811">
        <v>8.3599144847392495</v>
      </c>
    </row>
    <row r="39812" spans="1:5" x14ac:dyDescent="0.2">
      <c r="A39812">
        <v>399.44774158333166</v>
      </c>
      <c r="B39812">
        <v>1.7190252685546876</v>
      </c>
      <c r="C39812">
        <v>-7.7342665100097658</v>
      </c>
      <c r="D39812">
        <v>-8.4424438476562502E-2</v>
      </c>
      <c r="E39812">
        <v>7.9234496153885052</v>
      </c>
    </row>
    <row r="39813" spans="1:5" x14ac:dyDescent="0.2">
      <c r="A39813">
        <v>399.45777558333066</v>
      </c>
      <c r="B39813">
        <v>1.9356248474121094</v>
      </c>
      <c r="C39813">
        <v>-7.6037379455566407</v>
      </c>
      <c r="D39813">
        <v>2.1146525573730468</v>
      </c>
      <c r="E39813">
        <v>8.1262063555524744</v>
      </c>
    </row>
    <row r="39814" spans="1:5" x14ac:dyDescent="0.2">
      <c r="A39814">
        <v>399.46780858332932</v>
      </c>
      <c r="B39814">
        <v>2.0880079650878907</v>
      </c>
      <c r="C39814">
        <v>-7.72393798828125</v>
      </c>
      <c r="D39814">
        <v>2.860850830078125</v>
      </c>
      <c r="E39814">
        <v>8.4972620755772486</v>
      </c>
    </row>
    <row r="39815" spans="1:5" x14ac:dyDescent="0.2">
      <c r="A39815">
        <v>399.47784158333525</v>
      </c>
      <c r="B39815">
        <v>1.9775376892089844</v>
      </c>
      <c r="C39815">
        <v>-7.7736346435546881</v>
      </c>
      <c r="D39815">
        <v>3.1133757019042969</v>
      </c>
      <c r="E39815">
        <v>8.6042523873328882</v>
      </c>
    </row>
    <row r="39816" spans="1:5" x14ac:dyDescent="0.2">
      <c r="A39816">
        <v>399.48787458333391</v>
      </c>
      <c r="B39816">
        <v>1.8428178405761719</v>
      </c>
      <c r="C39816">
        <v>-7.8628491210937508</v>
      </c>
      <c r="D39816">
        <v>2.9093499755859376</v>
      </c>
      <c r="E39816">
        <v>8.5839787496866791</v>
      </c>
    </row>
    <row r="39817" spans="1:5" x14ac:dyDescent="0.2">
      <c r="A39817">
        <v>399.49790758333256</v>
      </c>
      <c r="B39817">
        <v>2.2842498779296876</v>
      </c>
      <c r="C39817">
        <v>-7.8644956970214848</v>
      </c>
      <c r="D39817">
        <v>3.041375427246094</v>
      </c>
      <c r="E39817">
        <v>8.7360205221111755</v>
      </c>
    </row>
    <row r="39818" spans="1:5" x14ac:dyDescent="0.2">
      <c r="A39818">
        <v>399.50794158333156</v>
      </c>
      <c r="B39818">
        <v>2.6699977111816406</v>
      </c>
      <c r="C39818">
        <v>-7.8216847229003914</v>
      </c>
      <c r="D39818">
        <v>2.7837611389160157</v>
      </c>
      <c r="E39818">
        <v>8.72106448552627</v>
      </c>
    </row>
    <row r="39819" spans="1:5" x14ac:dyDescent="0.2">
      <c r="A39819">
        <v>399.51797458333021</v>
      </c>
      <c r="B39819">
        <v>2.2381457519531249</v>
      </c>
      <c r="C39819">
        <v>-7.7923457336425788</v>
      </c>
      <c r="D39819">
        <v>2.5644671630859377</v>
      </c>
      <c r="E39819">
        <v>8.5033193677616001</v>
      </c>
    </row>
    <row r="39820" spans="1:5" x14ac:dyDescent="0.2">
      <c r="A39820">
        <v>399.52800758333615</v>
      </c>
      <c r="B39820">
        <v>2.1603076171875002</v>
      </c>
      <c r="C39820">
        <v>-7.8977265930175786</v>
      </c>
      <c r="D39820">
        <v>2.3637345886230472</v>
      </c>
      <c r="E39820">
        <v>8.5222212799474022</v>
      </c>
    </row>
    <row r="39821" spans="1:5" x14ac:dyDescent="0.2">
      <c r="A39821">
        <v>399.5380405833348</v>
      </c>
      <c r="B39821">
        <v>2.522704010009766</v>
      </c>
      <c r="C39821">
        <v>-8.0068496704101566</v>
      </c>
      <c r="D39821">
        <v>2.1013302612304687</v>
      </c>
      <c r="E39821">
        <v>8.6538584477347147</v>
      </c>
    </row>
    <row r="39822" spans="1:5" x14ac:dyDescent="0.2">
      <c r="A39822">
        <v>399.54807358333346</v>
      </c>
      <c r="B39822">
        <v>2.6321264648437501</v>
      </c>
      <c r="C39822">
        <v>-8.0791493225097657</v>
      </c>
      <c r="D39822">
        <v>2.3176304626464845</v>
      </c>
      <c r="E39822">
        <v>8.8075055755717706</v>
      </c>
    </row>
    <row r="39823" spans="1:5" x14ac:dyDescent="0.2">
      <c r="A39823">
        <v>399.55810758333246</v>
      </c>
      <c r="B39823">
        <v>2.2085073852539066</v>
      </c>
      <c r="C39823">
        <v>-7.9471238708496097</v>
      </c>
      <c r="D39823">
        <v>2.4496559143066405</v>
      </c>
      <c r="E39823">
        <v>8.6043649845788295</v>
      </c>
    </row>
    <row r="39824" spans="1:5" x14ac:dyDescent="0.2">
      <c r="A39824">
        <v>399.56814058333111</v>
      </c>
      <c r="B39824">
        <v>1.9458036804199219</v>
      </c>
      <c r="C39824">
        <v>-7.8059674072265626</v>
      </c>
      <c r="D39824">
        <v>2.7165509033203126</v>
      </c>
      <c r="E39824">
        <v>8.4911087577388553</v>
      </c>
    </row>
    <row r="39825" spans="1:5" x14ac:dyDescent="0.2">
      <c r="A39825">
        <v>399.57817358332977</v>
      </c>
      <c r="B39825">
        <v>2.0487895202636719</v>
      </c>
      <c r="C39825">
        <v>-7.7139088439941412</v>
      </c>
      <c r="D39825">
        <v>2.8309130859375</v>
      </c>
      <c r="E39825">
        <v>8.4685298046311122</v>
      </c>
    </row>
    <row r="39826" spans="1:5" x14ac:dyDescent="0.2">
      <c r="A39826">
        <v>399.5882065833357</v>
      </c>
      <c r="B39826">
        <v>2.0820204162597657</v>
      </c>
      <c r="C39826">
        <v>-7.7164535522460938</v>
      </c>
      <c r="D39826">
        <v>2.9862899780273438</v>
      </c>
      <c r="E39826">
        <v>8.532080184255209</v>
      </c>
    </row>
    <row r="39827" spans="1:5" x14ac:dyDescent="0.2">
      <c r="A39827">
        <v>399.59823958333436</v>
      </c>
      <c r="B39827">
        <v>2.6554779052734379</v>
      </c>
      <c r="C39827">
        <v>-7.847281494140625</v>
      </c>
      <c r="D39827">
        <v>2.7729835510253906</v>
      </c>
      <c r="E39827">
        <v>8.7361792293848186</v>
      </c>
    </row>
    <row r="39828" spans="1:5" x14ac:dyDescent="0.2">
      <c r="A39828">
        <v>399.60827358333336</v>
      </c>
      <c r="B39828">
        <v>2.6885591125488282</v>
      </c>
      <c r="C39828">
        <v>-7.898325347900391</v>
      </c>
      <c r="D39828">
        <v>3.2353720092773437</v>
      </c>
      <c r="E39828">
        <v>8.94871641306006</v>
      </c>
    </row>
    <row r="39829" spans="1:5" x14ac:dyDescent="0.2">
      <c r="A39829">
        <v>399.61830658333201</v>
      </c>
      <c r="B39829">
        <v>2.1128562927246093</v>
      </c>
      <c r="C39829">
        <v>-8.1583346557617187</v>
      </c>
      <c r="D39829">
        <v>3.633094940185547</v>
      </c>
      <c r="E39829">
        <v>9.1772525798035254</v>
      </c>
    </row>
    <row r="39830" spans="1:5" x14ac:dyDescent="0.2">
      <c r="A39830">
        <v>399.62833958333067</v>
      </c>
      <c r="B39830">
        <v>1.9079324340820314</v>
      </c>
      <c r="C39830">
        <v>-8.5705773925781248</v>
      </c>
      <c r="D39830">
        <v>3.2219000244140625</v>
      </c>
      <c r="E39830">
        <v>9.3528414282779728</v>
      </c>
    </row>
    <row r="39831" spans="1:5" x14ac:dyDescent="0.2">
      <c r="A39831">
        <v>399.63837258332933</v>
      </c>
      <c r="B39831">
        <v>1.6012202453613282</v>
      </c>
      <c r="C39831">
        <v>-8.7460125732421883</v>
      </c>
      <c r="D39831">
        <v>3.3340168762207032</v>
      </c>
      <c r="E39831">
        <v>9.4959102110534879</v>
      </c>
    </row>
    <row r="39832" spans="1:5" x14ac:dyDescent="0.2">
      <c r="A39832">
        <v>399.64840558333526</v>
      </c>
      <c r="B39832">
        <v>1.208137664794922</v>
      </c>
      <c r="C39832">
        <v>-8.8055886840820321</v>
      </c>
      <c r="D39832">
        <v>3.9429505920410159</v>
      </c>
      <c r="E39832">
        <v>9.7234175093742774</v>
      </c>
    </row>
    <row r="39833" spans="1:5" x14ac:dyDescent="0.2">
      <c r="A39833">
        <v>399.65843958333426</v>
      </c>
      <c r="B39833">
        <v>0.92537567138671883</v>
      </c>
      <c r="C39833">
        <v>-8.9906039428710933</v>
      </c>
      <c r="D39833">
        <v>3.8716987609863285</v>
      </c>
      <c r="E39833">
        <v>9.8324631037490668</v>
      </c>
    </row>
    <row r="39834" spans="1:5" x14ac:dyDescent="0.2">
      <c r="A39834">
        <v>399.66847258333291</v>
      </c>
      <c r="B39834">
        <v>0.78721298217773439</v>
      </c>
      <c r="C39834">
        <v>-9.1878936767578132</v>
      </c>
      <c r="D39834">
        <v>3.817212066650391</v>
      </c>
      <c r="E39834">
        <v>9.9803908969787702</v>
      </c>
    </row>
    <row r="39835" spans="1:5" x14ac:dyDescent="0.2">
      <c r="A39835">
        <v>399.67850558333157</v>
      </c>
      <c r="B39835">
        <v>0.78721298217773439</v>
      </c>
      <c r="C39835">
        <v>-9.4389216613769538</v>
      </c>
      <c r="D39835">
        <v>3.9472915649414064</v>
      </c>
      <c r="E39835">
        <v>10.261289251725527</v>
      </c>
    </row>
    <row r="39836" spans="1:5" x14ac:dyDescent="0.2">
      <c r="A39836">
        <v>399.68853858333023</v>
      </c>
      <c r="B39836">
        <v>0.88241500854492194</v>
      </c>
      <c r="C39836">
        <v>-9.558822326660156</v>
      </c>
      <c r="D39836">
        <v>4.1194335937500002</v>
      </c>
      <c r="E39836">
        <v>10.44602669215803</v>
      </c>
    </row>
    <row r="39837" spans="1:5" x14ac:dyDescent="0.2">
      <c r="A39837">
        <v>399.69857158333616</v>
      </c>
      <c r="B39837">
        <v>0.84005310058593752</v>
      </c>
      <c r="C39837">
        <v>-9.7426400756835942</v>
      </c>
      <c r="D39837">
        <v>4.2299038696289069</v>
      </c>
      <c r="E39837">
        <v>10.65442685471263</v>
      </c>
    </row>
    <row r="39838" spans="1:5" x14ac:dyDescent="0.2">
      <c r="A39838">
        <v>399.70860458333482</v>
      </c>
      <c r="B39838">
        <v>0.77778259277343753</v>
      </c>
      <c r="C39838">
        <v>-10.066117401123048</v>
      </c>
      <c r="D39838">
        <v>4.2553509521484374</v>
      </c>
      <c r="E39838">
        <v>10.956262000370574</v>
      </c>
    </row>
    <row r="39839" spans="1:5" x14ac:dyDescent="0.2">
      <c r="A39839">
        <v>399.71863858333381</v>
      </c>
      <c r="B39839">
        <v>0.72808593750000006</v>
      </c>
      <c r="C39839">
        <v>-10.238259429931642</v>
      </c>
      <c r="D39839">
        <v>4.3968067932128907</v>
      </c>
      <c r="E39839">
        <v>11.166197887544913</v>
      </c>
    </row>
    <row r="39840" spans="1:5" x14ac:dyDescent="0.2">
      <c r="A39840">
        <v>399.72867158333247</v>
      </c>
      <c r="B39840">
        <v>0.68422714233398441</v>
      </c>
      <c r="C39840">
        <v>-10.383756866455078</v>
      </c>
      <c r="D39840">
        <v>4.6744793701171874</v>
      </c>
      <c r="E39840">
        <v>11.407950334113954</v>
      </c>
    </row>
    <row r="39841" spans="1:5" x14ac:dyDescent="0.2">
      <c r="A39841">
        <v>399.73870458333113</v>
      </c>
      <c r="B39841">
        <v>0.73078033447265633</v>
      </c>
      <c r="C39841">
        <v>-10.450817413330078</v>
      </c>
      <c r="D39841">
        <v>4.8464717102050781</v>
      </c>
      <c r="E39841">
        <v>11.543046068600493</v>
      </c>
    </row>
    <row r="39842" spans="1:5" x14ac:dyDescent="0.2">
      <c r="A39842">
        <v>399.74873758332978</v>
      </c>
      <c r="B39842">
        <v>0.71775741577148444</v>
      </c>
      <c r="C39842">
        <v>-10.396480407714844</v>
      </c>
      <c r="D39842">
        <v>5.0205596923828129</v>
      </c>
      <c r="E39842">
        <v>11.567540801772543</v>
      </c>
    </row>
    <row r="39843" spans="1:5" x14ac:dyDescent="0.2">
      <c r="A39843">
        <v>399.75877058333572</v>
      </c>
      <c r="B39843">
        <v>0.71416488647460941</v>
      </c>
      <c r="C39843">
        <v>-10.32971923828125</v>
      </c>
      <c r="D39843">
        <v>5.3831057739257817</v>
      </c>
      <c r="E39843">
        <v>11.670088208752501</v>
      </c>
    </row>
    <row r="39844" spans="1:5" x14ac:dyDescent="0.2">
      <c r="A39844">
        <v>399.76880458333471</v>
      </c>
      <c r="B39844">
        <v>1.3341755676269531</v>
      </c>
      <c r="C39844">
        <v>-10.09500732421875</v>
      </c>
      <c r="D39844">
        <v>4.9454159545898442</v>
      </c>
      <c r="E39844">
        <v>11.320173862851874</v>
      </c>
    </row>
    <row r="39845" spans="1:5" x14ac:dyDescent="0.2">
      <c r="A39845">
        <v>399.77883758333337</v>
      </c>
      <c r="B39845">
        <v>1.5236814880371095</v>
      </c>
      <c r="C39845">
        <v>-10.015073547363281</v>
      </c>
      <c r="D39845">
        <v>4.7856980895996095</v>
      </c>
      <c r="E39845">
        <v>11.203847983656333</v>
      </c>
    </row>
    <row r="39846" spans="1:5" x14ac:dyDescent="0.2">
      <c r="A39846">
        <v>399.78887058333203</v>
      </c>
      <c r="B39846">
        <v>0.50804351806640624</v>
      </c>
      <c r="C39846">
        <v>-10.023905181884766</v>
      </c>
      <c r="D39846">
        <v>5.385201416015625</v>
      </c>
      <c r="E39846">
        <v>11.390222895216857</v>
      </c>
    </row>
    <row r="39847" spans="1:5" x14ac:dyDescent="0.2">
      <c r="A39847">
        <v>399.79890358333068</v>
      </c>
      <c r="B39847">
        <v>-0.34143997192382813</v>
      </c>
      <c r="C39847">
        <v>-10.133177947998048</v>
      </c>
      <c r="D39847">
        <v>5.6639218139648442</v>
      </c>
      <c r="E39847">
        <v>11.613693938404269</v>
      </c>
    </row>
    <row r="39848" spans="1:5" x14ac:dyDescent="0.2">
      <c r="A39848">
        <v>399.80893658332934</v>
      </c>
      <c r="B39848">
        <v>-0.82433578491210946</v>
      </c>
      <c r="C39848">
        <v>-10.143955535888672</v>
      </c>
      <c r="D39848">
        <v>6.1397822570800784</v>
      </c>
      <c r="E39848">
        <v>11.885970282847271</v>
      </c>
    </row>
    <row r="39849" spans="1:5" x14ac:dyDescent="0.2">
      <c r="A39849">
        <v>399.81897058333561</v>
      </c>
      <c r="B39849">
        <v>-0.45116180419921875</v>
      </c>
      <c r="C39849">
        <v>-9.964029693603516</v>
      </c>
      <c r="D39849">
        <v>6.5557672119140626</v>
      </c>
      <c r="E39849">
        <v>11.935808244328843</v>
      </c>
    </row>
    <row r="39850" spans="1:5" x14ac:dyDescent="0.2">
      <c r="A39850">
        <v>399.82900358333427</v>
      </c>
      <c r="B39850">
        <v>0.214354248046875</v>
      </c>
      <c r="C39850">
        <v>-9.5344230651855479</v>
      </c>
      <c r="D39850">
        <v>6.5352598571777349</v>
      </c>
      <c r="E39850">
        <v>11.561176079034375</v>
      </c>
    </row>
    <row r="39851" spans="1:5" x14ac:dyDescent="0.2">
      <c r="A39851">
        <v>399.83903658333293</v>
      </c>
      <c r="B39851">
        <v>0.63453048706054693</v>
      </c>
      <c r="C39851">
        <v>-8.8741461181640631</v>
      </c>
      <c r="D39851">
        <v>6.1123892211914068</v>
      </c>
      <c r="E39851">
        <v>10.794183630866788</v>
      </c>
    </row>
    <row r="39852" spans="1:5" x14ac:dyDescent="0.2">
      <c r="A39852">
        <v>399.84906958333158</v>
      </c>
      <c r="B39852">
        <v>1.0222242736816407</v>
      </c>
      <c r="C39852">
        <v>-8.3316741943359371</v>
      </c>
      <c r="D39852">
        <v>5.6691609191894532</v>
      </c>
      <c r="E39852">
        <v>10.129221237288302</v>
      </c>
    </row>
    <row r="39853" spans="1:5" x14ac:dyDescent="0.2">
      <c r="A39853">
        <v>399.85910258333024</v>
      </c>
      <c r="B39853">
        <v>1.2138258361816407</v>
      </c>
      <c r="C39853">
        <v>-8.0038558959960948</v>
      </c>
      <c r="D39853">
        <v>5.2807186889648436</v>
      </c>
      <c r="E39853">
        <v>9.6654576837538357</v>
      </c>
    </row>
    <row r="39854" spans="1:5" x14ac:dyDescent="0.2">
      <c r="A39854">
        <v>399.86913658333651</v>
      </c>
      <c r="B39854">
        <v>1.2751982116699219</v>
      </c>
      <c r="C39854">
        <v>-7.7806700134277351</v>
      </c>
      <c r="D39854">
        <v>4.9088919067382815</v>
      </c>
      <c r="E39854">
        <v>9.2877433259613884</v>
      </c>
    </row>
    <row r="39855" spans="1:5" x14ac:dyDescent="0.2">
      <c r="A39855">
        <v>399.87916958333517</v>
      </c>
      <c r="B39855">
        <v>1.0177336120605469</v>
      </c>
      <c r="C39855">
        <v>-7.6278378295898444</v>
      </c>
      <c r="D39855">
        <v>4.2920246887207032</v>
      </c>
      <c r="E39855">
        <v>8.8114225632543448</v>
      </c>
    </row>
    <row r="39856" spans="1:5" x14ac:dyDescent="0.2">
      <c r="A39856">
        <v>399.88920258333383</v>
      </c>
      <c r="B39856">
        <v>0.76865158081054696</v>
      </c>
      <c r="C39856">
        <v>-7.5456587219238287</v>
      </c>
      <c r="D39856">
        <v>3.7239559936523441</v>
      </c>
      <c r="E39856">
        <v>8.4495940164653422</v>
      </c>
    </row>
    <row r="39857" spans="1:5" x14ac:dyDescent="0.2">
      <c r="A39857">
        <v>399.89923558333248</v>
      </c>
      <c r="B39857">
        <v>0.88166656494140627</v>
      </c>
      <c r="C39857">
        <v>-7.5294923400878906</v>
      </c>
      <c r="D39857">
        <v>3.7538937377929691</v>
      </c>
      <c r="E39857">
        <v>8.4594508702290518</v>
      </c>
    </row>
    <row r="39858" spans="1:5" x14ac:dyDescent="0.2">
      <c r="A39858">
        <v>399.90926858333114</v>
      </c>
      <c r="B39858">
        <v>0.8660989379882813</v>
      </c>
      <c r="C39858">
        <v>-7.6664575195312503</v>
      </c>
      <c r="D39858">
        <v>3.7133280944824221</v>
      </c>
      <c r="E39858">
        <v>8.5623305125668985</v>
      </c>
    </row>
    <row r="39859" spans="1:5" x14ac:dyDescent="0.2">
      <c r="A39859">
        <v>399.91930258333014</v>
      </c>
      <c r="B39859">
        <v>0.83017364501953128</v>
      </c>
      <c r="C39859">
        <v>-7.6987902832031256</v>
      </c>
      <c r="D39859">
        <v>3.416495361328125</v>
      </c>
      <c r="E39859">
        <v>8.4636281026285936</v>
      </c>
    </row>
    <row r="39860" spans="1:5" x14ac:dyDescent="0.2">
      <c r="A39860">
        <v>399.92933558333607</v>
      </c>
      <c r="B39860">
        <v>0.56492523193359379</v>
      </c>
      <c r="C39860">
        <v>-7.6917549133300787</v>
      </c>
      <c r="D39860">
        <v>3.0864317321777346</v>
      </c>
      <c r="E39860">
        <v>8.3071231483472232</v>
      </c>
    </row>
    <row r="39861" spans="1:5" x14ac:dyDescent="0.2">
      <c r="A39861">
        <v>399.93936858333473</v>
      </c>
      <c r="B39861">
        <v>0.39173538208007813</v>
      </c>
      <c r="C39861">
        <v>-7.6767860412597662</v>
      </c>
      <c r="D39861">
        <v>2.8304640197753907</v>
      </c>
      <c r="E39861">
        <v>8.1913385414166147</v>
      </c>
    </row>
    <row r="39862" spans="1:5" x14ac:dyDescent="0.2">
      <c r="A39862">
        <v>399.94940158333338</v>
      </c>
      <c r="B39862">
        <v>0.6843768310546875</v>
      </c>
      <c r="C39862">
        <v>-7.5202116394042973</v>
      </c>
      <c r="D39862">
        <v>3.1268476867675781</v>
      </c>
      <c r="E39862">
        <v>8.173073546993205</v>
      </c>
    </row>
    <row r="39863" spans="1:5" x14ac:dyDescent="0.2">
      <c r="A39863">
        <v>399.95943458333204</v>
      </c>
      <c r="B39863">
        <v>1.0066566467285156</v>
      </c>
      <c r="C39863">
        <v>-7.2253248596191408</v>
      </c>
      <c r="D39863">
        <v>3.200793914794922</v>
      </c>
      <c r="E39863">
        <v>7.9664144140523634</v>
      </c>
    </row>
    <row r="39864" spans="1:5" x14ac:dyDescent="0.2">
      <c r="A39864">
        <v>399.9694675833307</v>
      </c>
      <c r="B39864">
        <v>1.0717712402343751</v>
      </c>
      <c r="C39864">
        <v>-7.0606672668457033</v>
      </c>
      <c r="D39864">
        <v>3.5042129516601563</v>
      </c>
      <c r="E39864">
        <v>7.9549496701791078</v>
      </c>
    </row>
    <row r="39865" spans="1:5" x14ac:dyDescent="0.2">
      <c r="A39865">
        <v>399.97950158332969</v>
      </c>
      <c r="B39865">
        <v>1.054856414794922</v>
      </c>
      <c r="C39865">
        <v>-7.121889953613282</v>
      </c>
      <c r="D39865">
        <v>4.0926393127441409</v>
      </c>
      <c r="E39865">
        <v>8.2815297567195056</v>
      </c>
    </row>
    <row r="39866" spans="1:5" x14ac:dyDescent="0.2">
      <c r="A39866">
        <v>399.98953458333563</v>
      </c>
      <c r="B39866">
        <v>1.0672805786132813</v>
      </c>
      <c r="C39866">
        <v>-7.1858070373535163</v>
      </c>
      <c r="D39866">
        <v>4.5608656311035158</v>
      </c>
      <c r="E39866">
        <v>8.5776690258219741</v>
      </c>
    </row>
    <row r="39867" spans="1:5" x14ac:dyDescent="0.2">
      <c r="A39867">
        <v>399.99956758333428</v>
      </c>
      <c r="B39867">
        <v>1.3316308593750001</v>
      </c>
      <c r="C39867">
        <v>-7.1786219787597663</v>
      </c>
      <c r="D39867">
        <v>4.8142886352539067</v>
      </c>
      <c r="E39867">
        <v>8.7454690739323695</v>
      </c>
    </row>
    <row r="39868" spans="1:5" x14ac:dyDescent="0.2">
      <c r="A39868">
        <v>400.00960058333294</v>
      </c>
      <c r="B39868">
        <v>2.0245399475097656</v>
      </c>
      <c r="C39868">
        <v>-6.9937564086914064</v>
      </c>
      <c r="D39868">
        <v>3.846101989746094</v>
      </c>
      <c r="E39868">
        <v>8.2343118242330267</v>
      </c>
    </row>
    <row r="39869" spans="1:5" x14ac:dyDescent="0.2">
      <c r="A39869">
        <v>400.01963458333194</v>
      </c>
      <c r="B39869">
        <v>2.9936247253417969</v>
      </c>
      <c r="C39869">
        <v>-6.2812380981445317</v>
      </c>
      <c r="D39869">
        <v>2.5008494567871096</v>
      </c>
      <c r="E39869">
        <v>7.3939156775873816</v>
      </c>
    </row>
    <row r="39870" spans="1:5" x14ac:dyDescent="0.2">
      <c r="A39870">
        <v>400.02966758333059</v>
      </c>
      <c r="B39870">
        <v>3.3664993286132816</v>
      </c>
      <c r="C39870">
        <v>-5.6498510742187502</v>
      </c>
      <c r="D39870">
        <v>2.4189697265625001</v>
      </c>
      <c r="E39870">
        <v>7.0075351892395306</v>
      </c>
    </row>
    <row r="39871" spans="1:5" x14ac:dyDescent="0.2">
      <c r="A39871">
        <v>400.03970058332925</v>
      </c>
      <c r="B39871">
        <v>2.8189379882812502</v>
      </c>
      <c r="C39871">
        <v>-5.5797967529296875</v>
      </c>
      <c r="D39871">
        <v>3.0205686950683597</v>
      </c>
      <c r="E39871">
        <v>6.9429373054498189</v>
      </c>
    </row>
    <row r="39872" spans="1:5" x14ac:dyDescent="0.2">
      <c r="A39872">
        <v>400.04973358333518</v>
      </c>
      <c r="B39872">
        <v>2.0263362121582031</v>
      </c>
      <c r="C39872">
        <v>-5.8939933776855469</v>
      </c>
      <c r="D39872">
        <v>3.4217344665527345</v>
      </c>
      <c r="E39872">
        <v>7.1100958601484177</v>
      </c>
    </row>
    <row r="39873" spans="1:5" x14ac:dyDescent="0.2">
      <c r="A39873">
        <v>400.05976658333384</v>
      </c>
      <c r="B39873">
        <v>1.0687774658203126</v>
      </c>
      <c r="C39873">
        <v>-6.5023283386230473</v>
      </c>
      <c r="D39873">
        <v>3.1648686218261721</v>
      </c>
      <c r="E39873">
        <v>7.3101951060232002</v>
      </c>
    </row>
    <row r="39874" spans="1:5" x14ac:dyDescent="0.2">
      <c r="A39874">
        <v>400.0697995833325</v>
      </c>
      <c r="B39874">
        <v>0.69111282348632819</v>
      </c>
      <c r="C39874">
        <v>-6.8114355468750007</v>
      </c>
      <c r="D39874">
        <v>2.4051983642578127</v>
      </c>
      <c r="E39874">
        <v>7.2566018435248356</v>
      </c>
    </row>
    <row r="39875" spans="1:5" x14ac:dyDescent="0.2">
      <c r="A39875">
        <v>400.07983358333149</v>
      </c>
      <c r="B39875">
        <v>0.90696395874023439</v>
      </c>
      <c r="C39875">
        <v>-6.7985623168945315</v>
      </c>
      <c r="D39875">
        <v>1.8868263244628907</v>
      </c>
      <c r="E39875">
        <v>7.1135888816994646</v>
      </c>
    </row>
    <row r="39876" spans="1:5" x14ac:dyDescent="0.2">
      <c r="A39876">
        <v>400.08986658333015</v>
      </c>
      <c r="B39876">
        <v>1.3150154113769532</v>
      </c>
      <c r="C39876">
        <v>-6.9711534118652345</v>
      </c>
      <c r="D39876">
        <v>1.6684304809570314</v>
      </c>
      <c r="E39876">
        <v>7.2876543341260156</v>
      </c>
    </row>
    <row r="39877" spans="1:5" x14ac:dyDescent="0.2">
      <c r="A39877">
        <v>400.09989958333608</v>
      </c>
      <c r="B39877">
        <v>1.7835411071777345</v>
      </c>
      <c r="C39877">
        <v>-7.1766760253906252</v>
      </c>
      <c r="D39877">
        <v>1.8745518493652344</v>
      </c>
      <c r="E39877">
        <v>7.6288690046669423</v>
      </c>
    </row>
    <row r="39878" spans="1:5" x14ac:dyDescent="0.2">
      <c r="A39878">
        <v>400.10993258333474</v>
      </c>
      <c r="B39878">
        <v>2.0794757080078128</v>
      </c>
      <c r="C39878">
        <v>-7.2747221374511719</v>
      </c>
      <c r="D39878">
        <v>2.1823118591308597</v>
      </c>
      <c r="E39878">
        <v>7.874534046394106</v>
      </c>
    </row>
    <row r="39879" spans="1:5" x14ac:dyDescent="0.2">
      <c r="A39879">
        <v>400.1199655833334</v>
      </c>
      <c r="B39879">
        <v>2.2227278137207032</v>
      </c>
      <c r="C39879">
        <v>-7.4110885620117193</v>
      </c>
      <c r="D39879">
        <v>2.518363037109375</v>
      </c>
      <c r="E39879">
        <v>8.1367625622570117</v>
      </c>
    </row>
    <row r="39880" spans="1:5" x14ac:dyDescent="0.2">
      <c r="A39880">
        <v>400.12999958333239</v>
      </c>
      <c r="B39880">
        <v>2.2433848571777344</v>
      </c>
      <c r="C39880">
        <v>-7.7954891967773445</v>
      </c>
      <c r="D39880">
        <v>2.9883856201171874</v>
      </c>
      <c r="E39880">
        <v>8.6448178725181855</v>
      </c>
    </row>
    <row r="39881" spans="1:5" x14ac:dyDescent="0.2">
      <c r="A39881">
        <v>400.14003258333105</v>
      </c>
      <c r="B39881">
        <v>2.1781205749511718</v>
      </c>
      <c r="C39881">
        <v>-8.4699865722656256</v>
      </c>
      <c r="D39881">
        <v>3.4447865295410156</v>
      </c>
      <c r="E39881">
        <v>9.3995444574454172</v>
      </c>
    </row>
    <row r="39882" spans="1:5" x14ac:dyDescent="0.2">
      <c r="A39882">
        <v>400.15006558332971</v>
      </c>
      <c r="B39882">
        <v>2.042801971435547</v>
      </c>
      <c r="C39882">
        <v>-9.2211245727539062</v>
      </c>
      <c r="D39882">
        <v>3.8812788391113284</v>
      </c>
      <c r="E39882">
        <v>10.211097086389897</v>
      </c>
    </row>
    <row r="39883" spans="1:5" x14ac:dyDescent="0.2">
      <c r="A39883">
        <v>400.16009858333564</v>
      </c>
      <c r="B39883">
        <v>2.0261865234375001</v>
      </c>
      <c r="C39883">
        <v>-10.019414520263672</v>
      </c>
      <c r="D39883">
        <v>4.3725572204589849</v>
      </c>
      <c r="E39883">
        <v>11.118154334367654</v>
      </c>
    </row>
    <row r="39884" spans="1:5" x14ac:dyDescent="0.2">
      <c r="A39884">
        <v>400.1701315833343</v>
      </c>
      <c r="B39884">
        <v>2.1589604187011719</v>
      </c>
      <c r="C39884">
        <v>-11.523636474609376</v>
      </c>
      <c r="D39884">
        <v>5.1073791503906252</v>
      </c>
      <c r="E39884">
        <v>12.788300492024371</v>
      </c>
    </row>
    <row r="39885" spans="1:5" x14ac:dyDescent="0.2">
      <c r="A39885">
        <v>400.18016558333329</v>
      </c>
      <c r="B39885">
        <v>1.8435662841796876</v>
      </c>
      <c r="C39885">
        <v>-13.670771484375001</v>
      </c>
      <c r="D39885">
        <v>5.5916221618652351</v>
      </c>
      <c r="E39885">
        <v>14.88472263843795</v>
      </c>
    </row>
    <row r="39886" spans="1:5" x14ac:dyDescent="0.2">
      <c r="A39886">
        <v>400.19019858333195</v>
      </c>
      <c r="B39886">
        <v>1.0642868041992188</v>
      </c>
      <c r="C39886">
        <v>-15.328274688720704</v>
      </c>
      <c r="D39886">
        <v>6.0182350158691413</v>
      </c>
      <c r="E39886">
        <v>16.501753362618828</v>
      </c>
    </row>
    <row r="39887" spans="1:5" x14ac:dyDescent="0.2">
      <c r="A39887">
        <v>400.20023158333061</v>
      </c>
      <c r="B39887">
        <v>0.19908599853515627</v>
      </c>
      <c r="C39887">
        <v>-15.753540344238282</v>
      </c>
      <c r="D39887">
        <v>6.6255221557617192</v>
      </c>
      <c r="E39887">
        <v>17.091261288999281</v>
      </c>
    </row>
    <row r="39888" spans="1:5" x14ac:dyDescent="0.2">
      <c r="A39888">
        <v>400.21026458332926</v>
      </c>
      <c r="B39888">
        <v>-0.65848068237304691</v>
      </c>
      <c r="C39888">
        <v>-15.412699127197266</v>
      </c>
      <c r="D39888">
        <v>7.1840107727050784</v>
      </c>
      <c r="E39888">
        <v>17.017488121838326</v>
      </c>
    </row>
    <row r="39889" spans="1:5" x14ac:dyDescent="0.2">
      <c r="A39889">
        <v>400.2202975833352</v>
      </c>
      <c r="B39889">
        <v>-1.4084211730957032</v>
      </c>
      <c r="C39889">
        <v>-15.043267364501954</v>
      </c>
      <c r="D39889">
        <v>7.7088194274902344</v>
      </c>
      <c r="E39889">
        <v>16.961999886993418</v>
      </c>
    </row>
    <row r="39890" spans="1:5" x14ac:dyDescent="0.2">
      <c r="A39890">
        <v>400.23033158333419</v>
      </c>
      <c r="B39890">
        <v>-1.4684463500976563</v>
      </c>
      <c r="C39890">
        <v>-13.962215423583984</v>
      </c>
      <c r="D39890">
        <v>6.6177383422851568</v>
      </c>
      <c r="E39890">
        <v>15.520768504962398</v>
      </c>
    </row>
    <row r="39891" spans="1:5" x14ac:dyDescent="0.2">
      <c r="A39891">
        <v>400.24036458333285</v>
      </c>
      <c r="B39891">
        <v>-1.8711090087890625E-2</v>
      </c>
      <c r="C39891">
        <v>-12.071197814941407</v>
      </c>
      <c r="D39891">
        <v>5.2705398559570318</v>
      </c>
      <c r="E39891">
        <v>13.171664935214912</v>
      </c>
    </row>
    <row r="39892" spans="1:5" x14ac:dyDescent="0.2">
      <c r="A39892">
        <v>400.25039758333151</v>
      </c>
      <c r="B39892">
        <v>1.1220666503906251</v>
      </c>
      <c r="C39892">
        <v>-10.377020874023438</v>
      </c>
      <c r="D39892">
        <v>6.3289888000488288</v>
      </c>
      <c r="E39892">
        <v>12.206461199667189</v>
      </c>
    </row>
    <row r="39893" spans="1:5" x14ac:dyDescent="0.2">
      <c r="A39893">
        <v>400.26043058333016</v>
      </c>
      <c r="B39893">
        <v>0.99123870849609375</v>
      </c>
      <c r="C39893">
        <v>-8.9317762756347658</v>
      </c>
      <c r="D39893">
        <v>6.628665618896485</v>
      </c>
      <c r="E39893">
        <v>11.16684330965351</v>
      </c>
    </row>
    <row r="39894" spans="1:5" x14ac:dyDescent="0.2">
      <c r="A39894">
        <v>400.2704635833361</v>
      </c>
      <c r="B39894">
        <v>0.44068359375000005</v>
      </c>
      <c r="C39894">
        <v>-7.9067079162597658</v>
      </c>
      <c r="D39894">
        <v>6.6612977600097656</v>
      </c>
      <c r="E39894">
        <v>10.3480974072704</v>
      </c>
    </row>
    <row r="39895" spans="1:5" x14ac:dyDescent="0.2">
      <c r="A39895">
        <v>400.28049758333509</v>
      </c>
      <c r="B39895">
        <v>-3.2183074951171876E-2</v>
      </c>
      <c r="C39895">
        <v>-7.4604858398437504</v>
      </c>
      <c r="D39895">
        <v>6.225404205322266</v>
      </c>
      <c r="E39895">
        <v>9.7167660379607046</v>
      </c>
    </row>
    <row r="39896" spans="1:5" x14ac:dyDescent="0.2">
      <c r="A39896">
        <v>400.29053058333375</v>
      </c>
      <c r="B39896">
        <v>-0.23531066894531252</v>
      </c>
      <c r="C39896">
        <v>-7.3082524108886719</v>
      </c>
      <c r="D39896">
        <v>4.0766226196289068</v>
      </c>
      <c r="E39896">
        <v>8.3716650909511205</v>
      </c>
    </row>
    <row r="39897" spans="1:5" x14ac:dyDescent="0.2">
      <c r="A39897">
        <v>400.3005635833324</v>
      </c>
      <c r="B39897">
        <v>-0.135318603515625</v>
      </c>
      <c r="C39897">
        <v>-7.2934332275390625</v>
      </c>
      <c r="D39897">
        <v>1.9727476501464845</v>
      </c>
      <c r="E39897">
        <v>7.556732935613562</v>
      </c>
    </row>
    <row r="39898" spans="1:5" x14ac:dyDescent="0.2">
      <c r="A39898">
        <v>400.31059658333106</v>
      </c>
      <c r="B39898">
        <v>0.2442919921875</v>
      </c>
      <c r="C39898">
        <v>-7.456294555664063</v>
      </c>
      <c r="D39898">
        <v>0.81400726318359384</v>
      </c>
      <c r="E39898">
        <v>7.5045729327382871</v>
      </c>
    </row>
    <row r="39899" spans="1:5" x14ac:dyDescent="0.2">
      <c r="A39899">
        <v>400.32062958332972</v>
      </c>
      <c r="B39899">
        <v>0.72464309692382811</v>
      </c>
      <c r="C39899">
        <v>-7.3485186767578128</v>
      </c>
      <c r="D39899">
        <v>-0.22183868408203125</v>
      </c>
      <c r="E39899">
        <v>7.3874925896634913</v>
      </c>
    </row>
    <row r="39900" spans="1:5" x14ac:dyDescent="0.2">
      <c r="A39900">
        <v>400.33066358333599</v>
      </c>
      <c r="B39900">
        <v>1.7124389648437501</v>
      </c>
      <c r="C39900">
        <v>-6.5095133972167973</v>
      </c>
      <c r="D39900">
        <v>-1.1951147460937501</v>
      </c>
      <c r="E39900">
        <v>6.8362644136392818</v>
      </c>
    </row>
    <row r="39901" spans="1:5" x14ac:dyDescent="0.2">
      <c r="A39901">
        <v>400.34069658333465</v>
      </c>
      <c r="B39901">
        <v>3.0481114196777344</v>
      </c>
      <c r="C39901">
        <v>-5.4595967102050782</v>
      </c>
      <c r="D39901">
        <v>-1.2469070434570313</v>
      </c>
      <c r="E39901">
        <v>6.3759671140835321</v>
      </c>
    </row>
    <row r="39902" spans="1:5" x14ac:dyDescent="0.2">
      <c r="A39902">
        <v>400.3507295833333</v>
      </c>
      <c r="B39902">
        <v>3.7857774353027347</v>
      </c>
      <c r="C39902">
        <v>-5.0289422607421876</v>
      </c>
      <c r="D39902">
        <v>-0.40490798950195317</v>
      </c>
      <c r="E39902">
        <v>6.3076399335637907</v>
      </c>
    </row>
    <row r="39903" spans="1:5" x14ac:dyDescent="0.2">
      <c r="A39903">
        <v>400.36076258333196</v>
      </c>
      <c r="B39903">
        <v>3.6049534606933595</v>
      </c>
      <c r="C39903">
        <v>-5.5296510314941409</v>
      </c>
      <c r="D39903">
        <v>0.71176986694335942</v>
      </c>
      <c r="E39903">
        <v>6.6392278411994425</v>
      </c>
    </row>
    <row r="39904" spans="1:5" x14ac:dyDescent="0.2">
      <c r="A39904">
        <v>400.37079558333062</v>
      </c>
      <c r="B39904">
        <v>2.6261389160156252</v>
      </c>
      <c r="C39904">
        <v>-6.6324078369140631</v>
      </c>
      <c r="D39904">
        <v>1.3775852966308595</v>
      </c>
      <c r="E39904">
        <v>7.2652034087742061</v>
      </c>
    </row>
    <row r="39905" spans="1:5" x14ac:dyDescent="0.2">
      <c r="A39905">
        <v>400.38082958332961</v>
      </c>
      <c r="B39905">
        <v>1.764979705810547</v>
      </c>
      <c r="C39905">
        <v>-7.6681040954589852</v>
      </c>
      <c r="D39905">
        <v>2.3240670776367187</v>
      </c>
      <c r="E39905">
        <v>8.204648777496379</v>
      </c>
    </row>
    <row r="39906" spans="1:5" x14ac:dyDescent="0.2">
      <c r="A39906">
        <v>400.39086258333555</v>
      </c>
      <c r="B39906">
        <v>1.2588821411132813</v>
      </c>
      <c r="C39906">
        <v>-8.4306184387207033</v>
      </c>
      <c r="D39906">
        <v>3.0202693176269535</v>
      </c>
      <c r="E39906">
        <v>9.0433477349657547</v>
      </c>
    </row>
    <row r="39907" spans="1:5" x14ac:dyDescent="0.2">
      <c r="A39907">
        <v>400.4008955833342</v>
      </c>
      <c r="B39907">
        <v>1.1967613220214843</v>
      </c>
      <c r="C39907">
        <v>-9.0429949951171871</v>
      </c>
      <c r="D39907">
        <v>3.4097593688964847</v>
      </c>
      <c r="E39907">
        <v>9.7382983676501951</v>
      </c>
    </row>
    <row r="39908" spans="1:5" x14ac:dyDescent="0.2">
      <c r="A39908">
        <v>400.41092858333286</v>
      </c>
      <c r="B39908">
        <v>1.2493020629882814</v>
      </c>
      <c r="C39908">
        <v>-9.3697654724121104</v>
      </c>
      <c r="D39908">
        <v>3.4944831848144533</v>
      </c>
      <c r="E39908">
        <v>10.0779300147175</v>
      </c>
    </row>
    <row r="39909" spans="1:5" x14ac:dyDescent="0.2">
      <c r="A39909">
        <v>400.42096158333152</v>
      </c>
      <c r="B39909">
        <v>1.440604248046875</v>
      </c>
      <c r="C39909">
        <v>-9.6134587097167969</v>
      </c>
      <c r="D39909">
        <v>3.5200799560546878</v>
      </c>
      <c r="E39909">
        <v>10.33851497362839</v>
      </c>
    </row>
    <row r="39910" spans="1:5" x14ac:dyDescent="0.2">
      <c r="A39910">
        <v>400.43099558333051</v>
      </c>
      <c r="B39910">
        <v>1.5729290771484377</v>
      </c>
      <c r="C39910">
        <v>-9.8703245544433607</v>
      </c>
      <c r="D39910">
        <v>3.8203555297851564</v>
      </c>
      <c r="E39910">
        <v>10.700118179989722</v>
      </c>
    </row>
    <row r="39911" spans="1:5" x14ac:dyDescent="0.2">
      <c r="A39911">
        <v>400.44102858333645</v>
      </c>
      <c r="B39911">
        <v>1.5365547180175783</v>
      </c>
      <c r="C39911">
        <v>-10.011331329345703</v>
      </c>
      <c r="D39911">
        <v>4.3493554687499998</v>
      </c>
      <c r="E39911">
        <v>11.022914695349249</v>
      </c>
    </row>
    <row r="39912" spans="1:5" x14ac:dyDescent="0.2">
      <c r="A39912">
        <v>400.4510615833351</v>
      </c>
      <c r="B39912">
        <v>1.6447796630859375</v>
      </c>
      <c r="C39912">
        <v>-10.039921875000001</v>
      </c>
      <c r="D39912">
        <v>5.0235534667968755</v>
      </c>
      <c r="E39912">
        <v>11.346427668212208</v>
      </c>
    </row>
    <row r="39913" spans="1:5" x14ac:dyDescent="0.2">
      <c r="A39913">
        <v>400.46109458333376</v>
      </c>
      <c r="B39913">
        <v>2.0145108032226564</v>
      </c>
      <c r="C39913">
        <v>-9.9718135070800784</v>
      </c>
      <c r="D39913">
        <v>5.3732263183593751</v>
      </c>
      <c r="E39913">
        <v>11.505080593572361</v>
      </c>
    </row>
    <row r="39914" spans="1:5" x14ac:dyDescent="0.2">
      <c r="A39914">
        <v>400.47112758333242</v>
      </c>
      <c r="B39914">
        <v>1.8911672973632814</v>
      </c>
      <c r="C39914">
        <v>-10.181826782226564</v>
      </c>
      <c r="D39914">
        <v>5.7769367980957034</v>
      </c>
      <c r="E39914">
        <v>11.858292842524792</v>
      </c>
    </row>
    <row r="39915" spans="1:5" x14ac:dyDescent="0.2">
      <c r="A39915">
        <v>400.48116058333108</v>
      </c>
      <c r="B39915">
        <v>1.4976356506347657</v>
      </c>
      <c r="C39915">
        <v>-11.156300354003907</v>
      </c>
      <c r="D39915">
        <v>5.827381896972657</v>
      </c>
      <c r="E39915">
        <v>12.675343384065165</v>
      </c>
    </row>
    <row r="39916" spans="1:5" x14ac:dyDescent="0.2">
      <c r="A39916">
        <v>400.49119458333007</v>
      </c>
      <c r="B39916">
        <v>1.2445120239257814</v>
      </c>
      <c r="C39916">
        <v>-11.712693328857423</v>
      </c>
      <c r="D39916">
        <v>5.3331097412109374</v>
      </c>
      <c r="E39916">
        <v>12.929735291387679</v>
      </c>
    </row>
    <row r="39917" spans="1:5" x14ac:dyDescent="0.2">
      <c r="A39917">
        <v>400.501227583336</v>
      </c>
      <c r="B39917">
        <v>1.3272898864746094</v>
      </c>
      <c r="C39917">
        <v>-11.125913543701172</v>
      </c>
      <c r="D39917">
        <v>4.9446675109863287</v>
      </c>
      <c r="E39917">
        <v>12.247342055272837</v>
      </c>
    </row>
    <row r="39918" spans="1:5" x14ac:dyDescent="0.2">
      <c r="A39918">
        <v>400.51126058333466</v>
      </c>
      <c r="B39918">
        <v>1.705104217529297</v>
      </c>
      <c r="C39918">
        <v>-10.025701446533203</v>
      </c>
      <c r="D39918">
        <v>4.5613146972656251</v>
      </c>
      <c r="E39918">
        <v>11.145746348053393</v>
      </c>
    </row>
    <row r="39919" spans="1:5" x14ac:dyDescent="0.2">
      <c r="A39919">
        <v>400.52129358333332</v>
      </c>
      <c r="B39919">
        <v>2.1386027526855469</v>
      </c>
      <c r="C39919">
        <v>-8.4258283996582044</v>
      </c>
      <c r="D39919">
        <v>3.1555879211425784</v>
      </c>
      <c r="E39919">
        <v>9.2480236311517867</v>
      </c>
    </row>
    <row r="39920" spans="1:5" x14ac:dyDescent="0.2">
      <c r="A39920">
        <v>400.53132658333197</v>
      </c>
      <c r="B39920">
        <v>2.2216799926757815</v>
      </c>
      <c r="C39920">
        <v>-7.3218740844726566</v>
      </c>
      <c r="D39920">
        <v>3.4353561401367188</v>
      </c>
      <c r="E39920">
        <v>8.3873341359637763</v>
      </c>
    </row>
    <row r="39921" spans="1:5" x14ac:dyDescent="0.2">
      <c r="A39921">
        <v>400.54136058333097</v>
      </c>
      <c r="B39921">
        <v>2.0098704528808593</v>
      </c>
      <c r="C39921">
        <v>-7.0874615478515626</v>
      </c>
      <c r="D39921">
        <v>3.9185513305664066</v>
      </c>
      <c r="E39921">
        <v>8.3442635960234224</v>
      </c>
    </row>
    <row r="39922" spans="1:5" x14ac:dyDescent="0.2">
      <c r="A39922">
        <v>400.55139358332963</v>
      </c>
      <c r="B39922">
        <v>1.7058526611328126</v>
      </c>
      <c r="C39922">
        <v>-7.5793386840820318</v>
      </c>
      <c r="D39922">
        <v>4.2568478393554692</v>
      </c>
      <c r="E39922">
        <v>8.8587279965546735</v>
      </c>
    </row>
    <row r="39923" spans="1:5" x14ac:dyDescent="0.2">
      <c r="A39923">
        <v>400.56142658333556</v>
      </c>
      <c r="B39923">
        <v>1.7645306396484375</v>
      </c>
      <c r="C39923">
        <v>-7.9911323547363287</v>
      </c>
      <c r="D39923">
        <v>4.1059616088867186</v>
      </c>
      <c r="E39923">
        <v>9.1559098631880111</v>
      </c>
    </row>
    <row r="39924" spans="1:5" x14ac:dyDescent="0.2">
      <c r="A39924">
        <v>400.57145958333422</v>
      </c>
      <c r="B39924">
        <v>1.5081138610839844</v>
      </c>
      <c r="C39924">
        <v>-8.2201560974121097</v>
      </c>
      <c r="D39924">
        <v>3.2829730224609377</v>
      </c>
      <c r="E39924">
        <v>8.9790470290572273</v>
      </c>
    </row>
    <row r="39925" spans="1:5" x14ac:dyDescent="0.2">
      <c r="A39925">
        <v>400.58149258333287</v>
      </c>
      <c r="B39925">
        <v>1.3648617553710938</v>
      </c>
      <c r="C39925">
        <v>-8.845705261230469</v>
      </c>
      <c r="D39925">
        <v>2.9939241027832031</v>
      </c>
      <c r="E39925">
        <v>9.4378456605870209</v>
      </c>
    </row>
    <row r="39926" spans="1:5" x14ac:dyDescent="0.2">
      <c r="A39926">
        <v>400.59152658333187</v>
      </c>
      <c r="B39926">
        <v>1.4624588012695314</v>
      </c>
      <c r="C39926">
        <v>-10.066566467285156</v>
      </c>
      <c r="D39926">
        <v>3.366199951171875</v>
      </c>
      <c r="E39926">
        <v>10.71474910097993</v>
      </c>
    </row>
    <row r="39927" spans="1:5" x14ac:dyDescent="0.2">
      <c r="A39927">
        <v>400.60155958333053</v>
      </c>
      <c r="B39927">
        <v>1.4429992675781251</v>
      </c>
      <c r="C39927">
        <v>-11.111543426513672</v>
      </c>
      <c r="D39927">
        <v>3.2594718933105469</v>
      </c>
      <c r="E39927">
        <v>11.669310229349961</v>
      </c>
    </row>
    <row r="39928" spans="1:5" x14ac:dyDescent="0.2">
      <c r="A39928">
        <v>400.61159258333646</v>
      </c>
      <c r="B39928">
        <v>1.0413844299316406</v>
      </c>
      <c r="C39928">
        <v>-11.969259796142579</v>
      </c>
      <c r="D39928">
        <v>3.0490095520019533</v>
      </c>
      <c r="E39928">
        <v>12.395326572811959</v>
      </c>
    </row>
    <row r="39929" spans="1:5" x14ac:dyDescent="0.2">
      <c r="A39929">
        <v>400.62162558333512</v>
      </c>
      <c r="B39929">
        <v>0.56208114624023442</v>
      </c>
      <c r="C39929">
        <v>-12.138108673095704</v>
      </c>
      <c r="D39929">
        <v>3.4566119384765628</v>
      </c>
      <c r="E39929">
        <v>12.633201631734474</v>
      </c>
    </row>
    <row r="39930" spans="1:5" x14ac:dyDescent="0.2">
      <c r="A39930">
        <v>400.63165858333377</v>
      </c>
      <c r="B39930">
        <v>0.25941055297851562</v>
      </c>
      <c r="C39930">
        <v>-11.413166198730469</v>
      </c>
      <c r="D39930">
        <v>3.7595819091796878</v>
      </c>
      <c r="E39930">
        <v>12.019239270713914</v>
      </c>
    </row>
    <row r="39931" spans="1:5" x14ac:dyDescent="0.2">
      <c r="A39931">
        <v>400.64169258333277</v>
      </c>
      <c r="B39931">
        <v>0.34278717041015627</v>
      </c>
      <c r="C39931">
        <v>-10.095606079101563</v>
      </c>
      <c r="D39931">
        <v>3.7869749450683594</v>
      </c>
      <c r="E39931">
        <v>10.787953669865557</v>
      </c>
    </row>
    <row r="39932" spans="1:5" x14ac:dyDescent="0.2">
      <c r="A39932">
        <v>400.65172558333143</v>
      </c>
      <c r="B39932">
        <v>0.76401123046875008</v>
      </c>
      <c r="C39932">
        <v>-8.9992858886718761</v>
      </c>
      <c r="D39932">
        <v>3.5669325256347659</v>
      </c>
      <c r="E39932">
        <v>9.7105029379925707</v>
      </c>
    </row>
    <row r="39933" spans="1:5" x14ac:dyDescent="0.2">
      <c r="A39933">
        <v>400.66175858333008</v>
      </c>
      <c r="B39933">
        <v>1.3404624938964844</v>
      </c>
      <c r="C39933">
        <v>-8.3511337280273441</v>
      </c>
      <c r="D39933">
        <v>3.2581246948242191</v>
      </c>
      <c r="E39933">
        <v>9.0638651119686511</v>
      </c>
    </row>
    <row r="39934" spans="1:5" x14ac:dyDescent="0.2">
      <c r="A39934">
        <v>400.67179158333602</v>
      </c>
      <c r="B39934">
        <v>1.6642391967773438</v>
      </c>
      <c r="C39934">
        <v>-7.9219761657714844</v>
      </c>
      <c r="D39934">
        <v>2.8382478332519532</v>
      </c>
      <c r="E39934">
        <v>8.5780562622368581</v>
      </c>
    </row>
    <row r="39935" spans="1:5" x14ac:dyDescent="0.2">
      <c r="A39935">
        <v>400.68182458333467</v>
      </c>
      <c r="B39935">
        <v>1.8386265563964845</v>
      </c>
      <c r="C39935">
        <v>-7.850724334716797</v>
      </c>
      <c r="D39935">
        <v>2.6039849853515626</v>
      </c>
      <c r="E39935">
        <v>8.4732023460753769</v>
      </c>
    </row>
    <row r="39936" spans="1:5" x14ac:dyDescent="0.2">
      <c r="A39936">
        <v>400.69185858333367</v>
      </c>
      <c r="B39936">
        <v>2.1984782409667969</v>
      </c>
      <c r="C39936">
        <v>-8.0489122009277345</v>
      </c>
      <c r="D39936">
        <v>2.3546035766601565</v>
      </c>
      <c r="E39936">
        <v>8.6696281464356133</v>
      </c>
    </row>
    <row r="39937" spans="1:5" x14ac:dyDescent="0.2">
      <c r="A39937">
        <v>400.70189158333233</v>
      </c>
      <c r="B39937">
        <v>2.5991949462890624</v>
      </c>
      <c r="C39937">
        <v>-8.2547341918945314</v>
      </c>
      <c r="D39937">
        <v>1.9429595947265625</v>
      </c>
      <c r="E39937">
        <v>8.8696980182183918</v>
      </c>
    </row>
    <row r="39938" spans="1:5" x14ac:dyDescent="0.2">
      <c r="A39938">
        <v>400.71192458333098</v>
      </c>
      <c r="B39938">
        <v>2.8231292724609376</v>
      </c>
      <c r="C39938">
        <v>-8.5336042785644537</v>
      </c>
      <c r="D39938">
        <v>1.3729449462890626</v>
      </c>
      <c r="E39938">
        <v>9.092713494755019</v>
      </c>
    </row>
    <row r="39939" spans="1:5" x14ac:dyDescent="0.2">
      <c r="A39939">
        <v>400.72195758332964</v>
      </c>
      <c r="B39939">
        <v>2.8409422302246097</v>
      </c>
      <c r="C39939">
        <v>-8.7755012512207031</v>
      </c>
      <c r="D39939">
        <v>0.87672683715820321</v>
      </c>
      <c r="E39939">
        <v>9.2654748886737117</v>
      </c>
    </row>
    <row r="39940" spans="1:5" x14ac:dyDescent="0.2">
      <c r="A39940">
        <v>400.73199058333557</v>
      </c>
      <c r="B39940">
        <v>2.6851162719726562</v>
      </c>
      <c r="C39940">
        <v>-8.9632109069824217</v>
      </c>
      <c r="D39940">
        <v>0.75607772827148445</v>
      </c>
      <c r="E39940">
        <v>9.387260126802131</v>
      </c>
    </row>
    <row r="39941" spans="1:5" x14ac:dyDescent="0.2">
      <c r="A39941">
        <v>400.74202458333457</v>
      </c>
      <c r="B39941">
        <v>2.4019052124023439</v>
      </c>
      <c r="C39941">
        <v>-9.0654483032226558</v>
      </c>
      <c r="D39941">
        <v>1.0695259094238281</v>
      </c>
      <c r="E39941">
        <v>9.4390352927985681</v>
      </c>
    </row>
    <row r="39942" spans="1:5" x14ac:dyDescent="0.2">
      <c r="A39942">
        <v>400.75205758333323</v>
      </c>
      <c r="B39942">
        <v>2.1272264099121094</v>
      </c>
      <c r="C39942">
        <v>-9.0296726989746094</v>
      </c>
      <c r="D39942">
        <v>1.4879058837890626</v>
      </c>
      <c r="E39942">
        <v>9.395421500318605</v>
      </c>
    </row>
    <row r="39943" spans="1:5" x14ac:dyDescent="0.2">
      <c r="A39943">
        <v>400.76209058333188</v>
      </c>
      <c r="B39943">
        <v>1.9089802551269532</v>
      </c>
      <c r="C39943">
        <v>-8.9539302062988284</v>
      </c>
      <c r="D39943">
        <v>1.8591339111328127</v>
      </c>
      <c r="E39943">
        <v>9.342026046487943</v>
      </c>
    </row>
    <row r="39944" spans="1:5" x14ac:dyDescent="0.2">
      <c r="A39944">
        <v>400.77212358333054</v>
      </c>
      <c r="B39944">
        <v>1.5784675598144533</v>
      </c>
      <c r="C39944">
        <v>-8.9605165100097661</v>
      </c>
      <c r="D39944">
        <v>2.4343876647949219</v>
      </c>
      <c r="E39944">
        <v>9.4185274467960145</v>
      </c>
    </row>
    <row r="39945" spans="1:5" x14ac:dyDescent="0.2">
      <c r="A39945">
        <v>400.78215658333647</v>
      </c>
      <c r="B39945">
        <v>1.2515473937988282</v>
      </c>
      <c r="C39945">
        <v>-9.2313034057617198</v>
      </c>
      <c r="D39945">
        <v>2.762205963134766</v>
      </c>
      <c r="E39945">
        <v>9.716641149642701</v>
      </c>
    </row>
    <row r="39946" spans="1:5" x14ac:dyDescent="0.2">
      <c r="A39946">
        <v>400.79219058333547</v>
      </c>
      <c r="B39946">
        <v>1.0035131835937501</v>
      </c>
      <c r="C39946">
        <v>-9.6883030700683594</v>
      </c>
      <c r="D39946">
        <v>2.7298731994628906</v>
      </c>
      <c r="E39946">
        <v>10.115456626978746</v>
      </c>
    </row>
    <row r="39947" spans="1:5" x14ac:dyDescent="0.2">
      <c r="A39947">
        <v>400.80222358333413</v>
      </c>
      <c r="B39947">
        <v>0.91998687744140628</v>
      </c>
      <c r="C39947">
        <v>-10.034832458496094</v>
      </c>
      <c r="D39947">
        <v>2.4757017517089843</v>
      </c>
      <c r="E39947">
        <v>10.376576385695143</v>
      </c>
    </row>
    <row r="39948" spans="1:5" x14ac:dyDescent="0.2">
      <c r="A39948">
        <v>400.81225658333278</v>
      </c>
      <c r="B39948">
        <v>0.9024732971191407</v>
      </c>
      <c r="C39948">
        <v>-10.248438262939453</v>
      </c>
      <c r="D39948">
        <v>2.0546273803710937</v>
      </c>
      <c r="E39948">
        <v>10.491255337349536</v>
      </c>
    </row>
    <row r="39949" spans="1:5" x14ac:dyDescent="0.2">
      <c r="A39949">
        <v>400.82228958333144</v>
      </c>
      <c r="B39949">
        <v>0.887354736328125</v>
      </c>
      <c r="C39949">
        <v>-10.306816864013673</v>
      </c>
      <c r="D39949">
        <v>1.5849041748046875</v>
      </c>
      <c r="E39949">
        <v>10.465648261799835</v>
      </c>
    </row>
    <row r="39950" spans="1:5" x14ac:dyDescent="0.2">
      <c r="A39950">
        <v>400.8323225833301</v>
      </c>
      <c r="B39950">
        <v>0.90501800537109378</v>
      </c>
      <c r="C39950">
        <v>-10.276130676269531</v>
      </c>
      <c r="D39950">
        <v>1.3588742065429689</v>
      </c>
      <c r="E39950">
        <v>10.405020825304549</v>
      </c>
    </row>
    <row r="39951" spans="1:5" x14ac:dyDescent="0.2">
      <c r="A39951">
        <v>400.84235658333637</v>
      </c>
      <c r="B39951">
        <v>0.92792037963867191</v>
      </c>
      <c r="C39951">
        <v>-10.113119659423829</v>
      </c>
      <c r="D39951">
        <v>1.2097842407226562</v>
      </c>
      <c r="E39951">
        <v>10.227404528318727</v>
      </c>
    </row>
    <row r="39952" spans="1:5" x14ac:dyDescent="0.2">
      <c r="A39952">
        <v>400.85238958333503</v>
      </c>
      <c r="B39952">
        <v>0.95770843505859382</v>
      </c>
      <c r="C39952">
        <v>-9.8686779785156258</v>
      </c>
      <c r="D39952">
        <v>1.1407777404785158</v>
      </c>
      <c r="E39952">
        <v>9.9804501072543275</v>
      </c>
    </row>
    <row r="39953" spans="1:5" x14ac:dyDescent="0.2">
      <c r="A39953">
        <v>400.86242258333368</v>
      </c>
      <c r="B39953">
        <v>1.0524613952636719</v>
      </c>
      <c r="C39953">
        <v>-9.645192718505859</v>
      </c>
      <c r="D39953">
        <v>1.081351318359375</v>
      </c>
      <c r="E39953">
        <v>9.7625170032812925</v>
      </c>
    </row>
    <row r="39954" spans="1:5" x14ac:dyDescent="0.2">
      <c r="A39954">
        <v>400.87245558333234</v>
      </c>
      <c r="B39954">
        <v>1.1561956787109375</v>
      </c>
      <c r="C39954">
        <v>-9.4886183166503919</v>
      </c>
      <c r="D39954">
        <v>0.96324691772460946</v>
      </c>
      <c r="E39954">
        <v>9.6072113868202731</v>
      </c>
    </row>
    <row r="39955" spans="1:5" x14ac:dyDescent="0.2">
      <c r="A39955">
        <v>400.882488583331</v>
      </c>
      <c r="B39955">
        <v>1.2795391845703126</v>
      </c>
      <c r="C39955">
        <v>-9.3244097900390628</v>
      </c>
      <c r="D39955">
        <v>0.79619430541992187</v>
      </c>
      <c r="E39955">
        <v>9.4454096697501839</v>
      </c>
    </row>
    <row r="39956" spans="1:5" x14ac:dyDescent="0.2">
      <c r="A39956">
        <v>400.89252258332999</v>
      </c>
      <c r="B39956">
        <v>1.41066650390625</v>
      </c>
      <c r="C39956">
        <v>-9.2218730163574225</v>
      </c>
      <c r="D39956">
        <v>0.89858139038085938</v>
      </c>
      <c r="E39956">
        <v>9.3723193730369125</v>
      </c>
    </row>
    <row r="39957" spans="1:5" x14ac:dyDescent="0.2">
      <c r="A39957">
        <v>400.90255583333055</v>
      </c>
      <c r="B39957">
        <v>1.5182926940917969</v>
      </c>
      <c r="C39957">
        <v>-9.1877439880371092</v>
      </c>
      <c r="D39957">
        <v>0.99587905883789063</v>
      </c>
      <c r="E39957">
        <v>9.3654485954745592</v>
      </c>
    </row>
    <row r="39958" spans="1:5" x14ac:dyDescent="0.2">
      <c r="A39958">
        <v>400.91258883333649</v>
      </c>
      <c r="B39958">
        <v>1.4648538208007813</v>
      </c>
      <c r="C39958">
        <v>-9.2386381530761721</v>
      </c>
      <c r="D39958">
        <v>1.0315049743652345</v>
      </c>
      <c r="E39958">
        <v>9.4107509876698767</v>
      </c>
    </row>
    <row r="39959" spans="1:5" x14ac:dyDescent="0.2">
      <c r="A39959">
        <v>400.92262183333514</v>
      </c>
      <c r="B39959">
        <v>1.2793894958496095</v>
      </c>
      <c r="C39959">
        <v>-9.3456655883789068</v>
      </c>
      <c r="D39959">
        <v>1.1972103881835938</v>
      </c>
      <c r="E39959">
        <v>9.508502273516827</v>
      </c>
    </row>
    <row r="39960" spans="1:5" x14ac:dyDescent="0.2">
      <c r="A39960">
        <v>400.9326548333338</v>
      </c>
      <c r="B39960">
        <v>1.0713221740722656</v>
      </c>
      <c r="C39960">
        <v>-9.4540402221679685</v>
      </c>
      <c r="D39960">
        <v>1.2701087951660157</v>
      </c>
      <c r="E39960">
        <v>9.5989470294708248</v>
      </c>
    </row>
    <row r="39961" spans="1:5" x14ac:dyDescent="0.2">
      <c r="A39961">
        <v>400.94268783333246</v>
      </c>
      <c r="B39961">
        <v>0.84678909301757821</v>
      </c>
      <c r="C39961">
        <v>-9.5597204589843763</v>
      </c>
      <c r="D39961">
        <v>1.242865447998047</v>
      </c>
      <c r="E39961">
        <v>9.6772941230390117</v>
      </c>
    </row>
    <row r="39962" spans="1:5" x14ac:dyDescent="0.2">
      <c r="A39962">
        <v>400.95272183333145</v>
      </c>
      <c r="B39962">
        <v>0.6330335998535157</v>
      </c>
      <c r="C39962">
        <v>-9.6098661804199228</v>
      </c>
      <c r="D39962">
        <v>1.2144245910644531</v>
      </c>
      <c r="E39962">
        <v>9.706960730913881</v>
      </c>
    </row>
    <row r="39963" spans="1:5" x14ac:dyDescent="0.2">
      <c r="A39963">
        <v>400.96275483333011</v>
      </c>
      <c r="B39963">
        <v>0.48109954833984375</v>
      </c>
      <c r="C39963">
        <v>-9.6496833801269535</v>
      </c>
      <c r="D39963">
        <v>1.0744656372070314</v>
      </c>
      <c r="E39963">
        <v>9.7212305042957325</v>
      </c>
    </row>
    <row r="39964" spans="1:5" x14ac:dyDescent="0.2">
      <c r="A39964">
        <v>400.97278783333604</v>
      </c>
      <c r="B39964">
        <v>0.37077896118164066</v>
      </c>
      <c r="C39964">
        <v>-9.7197377014160153</v>
      </c>
      <c r="D39964">
        <v>0.8960366821289063</v>
      </c>
      <c r="E39964">
        <v>9.7679915928558927</v>
      </c>
    </row>
    <row r="39965" spans="1:5" x14ac:dyDescent="0.2">
      <c r="A39965">
        <v>400.9828208333347</v>
      </c>
      <c r="B39965">
        <v>0.34278717041015627</v>
      </c>
      <c r="C39965">
        <v>-9.7038706970214843</v>
      </c>
      <c r="D39965">
        <v>0.87867279052734382</v>
      </c>
      <c r="E39965">
        <v>9.7495987313080299</v>
      </c>
    </row>
    <row r="39966" spans="1:5" x14ac:dyDescent="0.2">
      <c r="A39966">
        <v>400.99285383333336</v>
      </c>
      <c r="B39966">
        <v>0.34862503051757815</v>
      </c>
      <c r="C39966">
        <v>-9.8123950195312499</v>
      </c>
      <c r="D39966">
        <v>0.66821044921875006</v>
      </c>
      <c r="E39966">
        <v>9.8412977109561197</v>
      </c>
    </row>
    <row r="39967" spans="1:5" x14ac:dyDescent="0.2">
      <c r="A39967">
        <v>401.00288783333235</v>
      </c>
      <c r="B39967">
        <v>0.49217651367187504</v>
      </c>
      <c r="C39967">
        <v>-9.9667240905761716</v>
      </c>
      <c r="D39967">
        <v>0.53962783813476567</v>
      </c>
      <c r="E39967">
        <v>9.9934491053875707</v>
      </c>
    </row>
    <row r="39968" spans="1:5" x14ac:dyDescent="0.2">
      <c r="A39968">
        <v>401.01292083333101</v>
      </c>
      <c r="B39968">
        <v>0.72584060668945316</v>
      </c>
      <c r="C39968">
        <v>-10.024503936767578</v>
      </c>
      <c r="D39968">
        <v>0.67988616943359381</v>
      </c>
      <c r="E39968">
        <v>10.073716740507203</v>
      </c>
    </row>
    <row r="39969" spans="1:5" x14ac:dyDescent="0.2">
      <c r="A39969">
        <v>401.02295383332967</v>
      </c>
      <c r="B39969">
        <v>0.89558761596679692</v>
      </c>
      <c r="C39969">
        <v>-10.064321136474609</v>
      </c>
      <c r="D39969">
        <v>0.72239776611328133</v>
      </c>
      <c r="E39969">
        <v>10.129881324499715</v>
      </c>
    </row>
    <row r="39970" spans="1:5" x14ac:dyDescent="0.2">
      <c r="A39970">
        <v>401.0329868333356</v>
      </c>
      <c r="B39970">
        <v>1.1332933044433595</v>
      </c>
      <c r="C39970">
        <v>-9.751022644042969</v>
      </c>
      <c r="D39970">
        <v>0.75772430419921877</v>
      </c>
      <c r="E39970">
        <v>9.8458591519333183</v>
      </c>
    </row>
    <row r="39971" spans="1:5" x14ac:dyDescent="0.2">
      <c r="A39971">
        <v>401.04301983333426</v>
      </c>
      <c r="B39971">
        <v>1.2374766540527344</v>
      </c>
      <c r="C39971">
        <v>-9.5378659057617199</v>
      </c>
      <c r="D39971">
        <v>0.79903839111328134</v>
      </c>
      <c r="E39971">
        <v>9.6509427962293035</v>
      </c>
    </row>
    <row r="39972" spans="1:5" x14ac:dyDescent="0.2">
      <c r="A39972">
        <v>401.05305383333325</v>
      </c>
      <c r="B39972">
        <v>1.1575428771972658</v>
      </c>
      <c r="C39972">
        <v>-9.5751383972167972</v>
      </c>
      <c r="D39972">
        <v>0.88780380249023438</v>
      </c>
      <c r="E39972">
        <v>9.6856273121631986</v>
      </c>
    </row>
    <row r="39973" spans="1:5" x14ac:dyDescent="0.2">
      <c r="A39973">
        <v>401.06308683333191</v>
      </c>
      <c r="B39973">
        <v>1.0503657531738282</v>
      </c>
      <c r="C39973">
        <v>-9.7749728393554687</v>
      </c>
      <c r="D39973">
        <v>0.84798660278320315</v>
      </c>
      <c r="E39973">
        <v>9.867747640879216</v>
      </c>
    </row>
    <row r="39974" spans="1:5" x14ac:dyDescent="0.2">
      <c r="A39974">
        <v>401.07311983333057</v>
      </c>
      <c r="B39974">
        <v>1.0026150512695313</v>
      </c>
      <c r="C39974">
        <v>-9.9267572021484387</v>
      </c>
      <c r="D39974">
        <v>0.96773757934570315</v>
      </c>
      <c r="E39974">
        <v>10.024084073565824</v>
      </c>
    </row>
    <row r="39975" spans="1:5" x14ac:dyDescent="0.2">
      <c r="A39975">
        <v>401.0831528333365</v>
      </c>
      <c r="B39975">
        <v>0.92866882324218758</v>
      </c>
      <c r="C39975">
        <v>-9.9495098876953136</v>
      </c>
      <c r="D39975">
        <v>1.0704240417480468</v>
      </c>
      <c r="E39975">
        <v>10.049924398609228</v>
      </c>
    </row>
    <row r="39976" spans="1:5" x14ac:dyDescent="0.2">
      <c r="A39976">
        <v>401.09318583333516</v>
      </c>
      <c r="B39976">
        <v>0.84199905395507813</v>
      </c>
      <c r="C39976">
        <v>-9.8174844360351567</v>
      </c>
      <c r="D39976">
        <v>1.0770103454589843</v>
      </c>
      <c r="E39976">
        <v>9.9122103661534275</v>
      </c>
    </row>
    <row r="39977" spans="1:5" x14ac:dyDescent="0.2">
      <c r="A39977">
        <v>401.10321983333415</v>
      </c>
      <c r="B39977">
        <v>0.84993255615234375</v>
      </c>
      <c r="C39977">
        <v>-9.7484779357910156</v>
      </c>
      <c r="D39977">
        <v>1.0696755981445314</v>
      </c>
      <c r="E39977">
        <v>9.843749961263633</v>
      </c>
    </row>
    <row r="39978" spans="1:5" x14ac:dyDescent="0.2">
      <c r="A39978">
        <v>401.11325283333281</v>
      </c>
      <c r="B39978">
        <v>0.85187850952148447</v>
      </c>
      <c r="C39978">
        <v>-9.828262023925781</v>
      </c>
      <c r="D39978">
        <v>1.089584197998047</v>
      </c>
      <c r="E39978">
        <v>9.9251007617279772</v>
      </c>
    </row>
    <row r="39979" spans="1:5" x14ac:dyDescent="0.2">
      <c r="A39979">
        <v>401.12328583333147</v>
      </c>
      <c r="B39979">
        <v>0.8020321655273438</v>
      </c>
      <c r="C39979">
        <v>-9.90430389404297</v>
      </c>
      <c r="D39979">
        <v>1.0547067260742189</v>
      </c>
      <c r="E39979">
        <v>9.9925420938878915</v>
      </c>
    </row>
    <row r="39980" spans="1:5" x14ac:dyDescent="0.2">
      <c r="A39980">
        <v>401.13331883333012</v>
      </c>
      <c r="B39980">
        <v>0.75622741699218754</v>
      </c>
      <c r="C39980">
        <v>-9.9293019104003903</v>
      </c>
      <c r="D39980">
        <v>0.8340655517578125</v>
      </c>
      <c r="E39980">
        <v>9.9929265822741122</v>
      </c>
    </row>
    <row r="39981" spans="1:5" x14ac:dyDescent="0.2">
      <c r="A39981">
        <v>401.14335183333606</v>
      </c>
      <c r="B39981">
        <v>0.71910461425781258</v>
      </c>
      <c r="C39981">
        <v>-9.8498171997070312</v>
      </c>
      <c r="D39981">
        <v>0.68752029418945315</v>
      </c>
      <c r="E39981">
        <v>9.8999340638619255</v>
      </c>
    </row>
    <row r="39982" spans="1:5" x14ac:dyDescent="0.2">
      <c r="A39982">
        <v>401.15338583333505</v>
      </c>
      <c r="B39982">
        <v>0.70054321289062504</v>
      </c>
      <c r="C39982">
        <v>-9.6645025634765638</v>
      </c>
      <c r="D39982">
        <v>0.68213150024414071</v>
      </c>
      <c r="E39982">
        <v>9.7138393015427997</v>
      </c>
    </row>
    <row r="39983" spans="1:5" x14ac:dyDescent="0.2">
      <c r="A39983">
        <v>401.16341883333371</v>
      </c>
      <c r="B39983">
        <v>0.65668441772460939</v>
      </c>
      <c r="C39983">
        <v>-9.5951966857910165</v>
      </c>
      <c r="D39983">
        <v>0.65608566284179692</v>
      </c>
      <c r="E39983">
        <v>9.6399938931766851</v>
      </c>
    </row>
    <row r="39984" spans="1:5" x14ac:dyDescent="0.2">
      <c r="A39984">
        <v>401.17345183333236</v>
      </c>
      <c r="B39984">
        <v>0.5966592407226563</v>
      </c>
      <c r="C39984">
        <v>-9.7082116699218748</v>
      </c>
      <c r="D39984">
        <v>0.49681686401367192</v>
      </c>
      <c r="E39984">
        <v>9.7392095713109796</v>
      </c>
    </row>
    <row r="39985" spans="1:5" x14ac:dyDescent="0.2">
      <c r="A39985">
        <v>401.18348483333102</v>
      </c>
      <c r="B39985">
        <v>0.44652145385742192</v>
      </c>
      <c r="C39985">
        <v>-9.8843952941894528</v>
      </c>
      <c r="D39985">
        <v>0.29428802490234379</v>
      </c>
      <c r="E39985">
        <v>9.8988513061945973</v>
      </c>
    </row>
    <row r="39986" spans="1:5" x14ac:dyDescent="0.2">
      <c r="A39986">
        <v>401.19351783332968</v>
      </c>
      <c r="B39986">
        <v>0.31913635253906253</v>
      </c>
      <c r="C39986">
        <v>-9.9397801208496102</v>
      </c>
      <c r="D39986">
        <v>9.4603271484375001E-2</v>
      </c>
      <c r="E39986">
        <v>9.945352011936258</v>
      </c>
    </row>
    <row r="39987" spans="1:5" x14ac:dyDescent="0.2">
      <c r="A39987">
        <v>401.20355183333595</v>
      </c>
      <c r="B39987">
        <v>0.19758911132812501</v>
      </c>
      <c r="C39987">
        <v>-9.9442707824707028</v>
      </c>
      <c r="D39987">
        <v>6.0773620605468752E-2</v>
      </c>
      <c r="E39987">
        <v>9.9464192695149052</v>
      </c>
    </row>
    <row r="39988" spans="1:5" x14ac:dyDescent="0.2">
      <c r="A39988">
        <v>401.21358483333461</v>
      </c>
      <c r="B39988">
        <v>0.17618362426757814</v>
      </c>
      <c r="C39988">
        <v>-9.860145721435547</v>
      </c>
      <c r="D39988">
        <v>0.20148101806640625</v>
      </c>
      <c r="E39988">
        <v>9.8637776190486406</v>
      </c>
    </row>
    <row r="39989" spans="1:5" x14ac:dyDescent="0.2">
      <c r="A39989">
        <v>401.22361783333326</v>
      </c>
      <c r="B39989">
        <v>0.23037094116210938</v>
      </c>
      <c r="C39989">
        <v>-9.8590979003906263</v>
      </c>
      <c r="D39989">
        <v>0.28500732421875002</v>
      </c>
      <c r="E39989">
        <v>9.8659065146025533</v>
      </c>
    </row>
    <row r="39990" spans="1:5" x14ac:dyDescent="0.2">
      <c r="A39990">
        <v>401.23365083333192</v>
      </c>
      <c r="B39990">
        <v>0.27123596191406252</v>
      </c>
      <c r="C39990">
        <v>-9.9089442443847666</v>
      </c>
      <c r="D39990">
        <v>0.34608032226562502</v>
      </c>
      <c r="E39990">
        <v>9.9186953060783605</v>
      </c>
    </row>
    <row r="39991" spans="1:5" x14ac:dyDescent="0.2">
      <c r="A39991">
        <v>401.24368383333058</v>
      </c>
      <c r="B39991">
        <v>0.338895263671875</v>
      </c>
      <c r="C39991">
        <v>-9.9409776306152349</v>
      </c>
      <c r="D39991">
        <v>0.24998016357421876</v>
      </c>
      <c r="E39991">
        <v>9.9498932825589801</v>
      </c>
    </row>
    <row r="39992" spans="1:5" x14ac:dyDescent="0.2">
      <c r="A39992">
        <v>401.25371783332957</v>
      </c>
      <c r="B39992">
        <v>0.34862503051757815</v>
      </c>
      <c r="C39992">
        <v>-9.9276553344726572</v>
      </c>
      <c r="D39992">
        <v>0.21360580444335939</v>
      </c>
      <c r="E39992">
        <v>9.936071018852406</v>
      </c>
    </row>
    <row r="39993" spans="1:5" x14ac:dyDescent="0.2">
      <c r="A39993">
        <v>401.26375083333551</v>
      </c>
      <c r="B39993">
        <v>0.37781433105468754</v>
      </c>
      <c r="C39993">
        <v>-9.9251106262207038</v>
      </c>
      <c r="D39993">
        <v>0.43903701782226567</v>
      </c>
      <c r="E39993">
        <v>9.9419976923396884</v>
      </c>
    </row>
    <row r="39994" spans="1:5" x14ac:dyDescent="0.2">
      <c r="A39994">
        <v>401.27378383333416</v>
      </c>
      <c r="B39994">
        <v>0.38993911743164067</v>
      </c>
      <c r="C39994">
        <v>-9.944869537353517</v>
      </c>
      <c r="D39994">
        <v>0.78841049194335944</v>
      </c>
      <c r="E39994">
        <v>9.9836903865300073</v>
      </c>
    </row>
    <row r="39995" spans="1:5" x14ac:dyDescent="0.2">
      <c r="A39995">
        <v>401.28381683333282</v>
      </c>
      <c r="B39995">
        <v>0.45804748535156253</v>
      </c>
      <c r="C39995">
        <v>-9.9218174743652341</v>
      </c>
      <c r="D39995">
        <v>0.99063995361328128</v>
      </c>
      <c r="E39995">
        <v>9.981665042023355</v>
      </c>
    </row>
    <row r="39996" spans="1:5" x14ac:dyDescent="0.2">
      <c r="A39996">
        <v>401.29384983333148</v>
      </c>
      <c r="B39996">
        <v>0.53498748779296879</v>
      </c>
      <c r="C39996">
        <v>-9.8890356445312513</v>
      </c>
      <c r="D39996">
        <v>0.99932189941406258</v>
      </c>
      <c r="E39996">
        <v>9.953787311850359</v>
      </c>
    </row>
    <row r="39997" spans="1:5" x14ac:dyDescent="0.2">
      <c r="A39997">
        <v>401.30388383333047</v>
      </c>
      <c r="B39997">
        <v>0.64830184936523438</v>
      </c>
      <c r="C39997">
        <v>-9.8595469665527347</v>
      </c>
      <c r="D39997">
        <v>0.88271438598632812</v>
      </c>
      <c r="E39997">
        <v>9.9201888268710299</v>
      </c>
    </row>
    <row r="39998" spans="1:5" x14ac:dyDescent="0.2">
      <c r="A39998">
        <v>401.31391683333641</v>
      </c>
      <c r="B39998">
        <v>0.66880920410156253</v>
      </c>
      <c r="C39998">
        <v>-9.6621075439453126</v>
      </c>
      <c r="D39998">
        <v>0.79155395507812509</v>
      </c>
      <c r="E39998">
        <v>9.7175195192011685</v>
      </c>
    </row>
    <row r="39999" spans="1:5" x14ac:dyDescent="0.2">
      <c r="A39999">
        <v>401.32394983333506</v>
      </c>
      <c r="B39999">
        <v>0.66716262817382821</v>
      </c>
      <c r="C39999">
        <v>-9.4874208068847654</v>
      </c>
      <c r="D39999">
        <v>0.68572402954101563</v>
      </c>
      <c r="E39999">
        <v>9.5355375823302033</v>
      </c>
    </row>
    <row r="40000" spans="1:5" x14ac:dyDescent="0.2">
      <c r="A40000">
        <v>401.33398283333372</v>
      </c>
      <c r="B40000">
        <v>0.62959075927734376</v>
      </c>
      <c r="C40000">
        <v>-9.5544813537597655</v>
      </c>
      <c r="D40000">
        <v>0.77119628906250004</v>
      </c>
      <c r="E40000">
        <v>9.6062085226052751</v>
      </c>
    </row>
    <row r="40001" spans="1:5" x14ac:dyDescent="0.2">
      <c r="A40001">
        <v>401.34401583333238</v>
      </c>
      <c r="B40001">
        <v>0.66671356201171883</v>
      </c>
      <c r="C40001">
        <v>-9.6493840026855473</v>
      </c>
      <c r="D40001">
        <v>0.98330520629882823</v>
      </c>
      <c r="E40001">
        <v>9.7222429373981658</v>
      </c>
    </row>
    <row r="40002" spans="1:5" x14ac:dyDescent="0.2">
      <c r="A40002">
        <v>401.35404983333137</v>
      </c>
      <c r="B40002">
        <v>0.6180647277832032</v>
      </c>
      <c r="C40002">
        <v>-9.5734918212890623</v>
      </c>
      <c r="D40002">
        <v>0.94468551635742193</v>
      </c>
      <c r="E40002">
        <v>9.639822632436438</v>
      </c>
    </row>
    <row r="40003" spans="1:5" x14ac:dyDescent="0.2">
      <c r="A40003">
        <v>401.36408283333003</v>
      </c>
      <c r="B40003">
        <v>0.61432250976562508</v>
      </c>
      <c r="C40003">
        <v>-9.4770922851562514</v>
      </c>
      <c r="D40003">
        <v>0.8574169921875</v>
      </c>
      <c r="E40003">
        <v>9.5356087496218471</v>
      </c>
    </row>
    <row r="40004" spans="1:5" x14ac:dyDescent="0.2">
      <c r="A40004">
        <v>401.37411583333596</v>
      </c>
      <c r="B40004">
        <v>0.63168640136718757</v>
      </c>
      <c r="C40004">
        <v>-9.4480526733398449</v>
      </c>
      <c r="D40004">
        <v>0.81969543457031258</v>
      </c>
      <c r="E40004">
        <v>9.5045582555598997</v>
      </c>
    </row>
    <row r="40005" spans="1:5" x14ac:dyDescent="0.2">
      <c r="A40005">
        <v>401.38414883333462</v>
      </c>
      <c r="B40005">
        <v>0.64426025390625008</v>
      </c>
      <c r="C40005">
        <v>-9.4236534118652351</v>
      </c>
      <c r="D40005">
        <v>0.7762857055664063</v>
      </c>
      <c r="E40005">
        <v>9.4774962093576889</v>
      </c>
    </row>
    <row r="40006" spans="1:5" x14ac:dyDescent="0.2">
      <c r="A40006">
        <v>401.39418183333328</v>
      </c>
      <c r="B40006">
        <v>0.63587768554687507</v>
      </c>
      <c r="C40006">
        <v>-9.3941647338867185</v>
      </c>
      <c r="D40006">
        <v>0.78332107543945317</v>
      </c>
      <c r="E40006">
        <v>9.4481883652690257</v>
      </c>
    </row>
    <row r="40007" spans="1:5" x14ac:dyDescent="0.2">
      <c r="A40007">
        <v>401.40421483333193</v>
      </c>
      <c r="B40007">
        <v>0.72404434204101564</v>
      </c>
      <c r="C40007">
        <v>-9.3768008422851565</v>
      </c>
      <c r="D40007">
        <v>0.97641952514648445</v>
      </c>
      <c r="E40007">
        <v>9.4552646358633723</v>
      </c>
    </row>
    <row r="40008" spans="1:5" x14ac:dyDescent="0.2">
      <c r="A40008">
        <v>401.41424883333093</v>
      </c>
      <c r="B40008">
        <v>0.54501663208007811</v>
      </c>
      <c r="C40008">
        <v>-9.4970008850097667</v>
      </c>
      <c r="D40008">
        <v>0.4577481079101563</v>
      </c>
      <c r="E40008">
        <v>9.5236338794294024</v>
      </c>
    </row>
    <row r="40009" spans="1:5" x14ac:dyDescent="0.2">
      <c r="A40009">
        <v>401.42428183332959</v>
      </c>
      <c r="B40009">
        <v>0.19040405273437502</v>
      </c>
      <c r="C40009">
        <v>-9.8306570434570322</v>
      </c>
      <c r="D40009">
        <v>4.7002258300781252E-2</v>
      </c>
      <c r="E40009">
        <v>9.8326131227489277</v>
      </c>
    </row>
    <row r="40010" spans="1:5" x14ac:dyDescent="0.2">
      <c r="A40010">
        <v>401.43431483333552</v>
      </c>
      <c r="B40010">
        <v>-1.676513671875E-2</v>
      </c>
      <c r="C40010">
        <v>-10.018067321777345</v>
      </c>
      <c r="D40010">
        <v>0.13247451782226563</v>
      </c>
      <c r="E40010">
        <v>10.018957202790345</v>
      </c>
    </row>
    <row r="40011" spans="1:5" x14ac:dyDescent="0.2">
      <c r="A40011">
        <v>401.44434783333418</v>
      </c>
      <c r="B40011">
        <v>-3.3530273437500001E-2</v>
      </c>
      <c r="C40011">
        <v>-10.063722381591797</v>
      </c>
      <c r="D40011">
        <v>0.42840911865234377</v>
      </c>
      <c r="E40011">
        <v>10.072892674199052</v>
      </c>
    </row>
    <row r="40012" spans="1:5" x14ac:dyDescent="0.2">
      <c r="A40012">
        <v>401.45438083333283</v>
      </c>
      <c r="B40012">
        <v>2.1405487060546877E-2</v>
      </c>
      <c r="C40012">
        <v>-10.032736816406251</v>
      </c>
      <c r="D40012">
        <v>0.74739578247070315</v>
      </c>
      <c r="E40012">
        <v>10.060559958461791</v>
      </c>
    </row>
    <row r="40013" spans="1:5" x14ac:dyDescent="0.2">
      <c r="A40013">
        <v>401.46441483333183</v>
      </c>
      <c r="B40013">
        <v>0.10852432250976563</v>
      </c>
      <c r="C40013">
        <v>-9.8793058776855478</v>
      </c>
      <c r="D40013">
        <v>0.96923446655273438</v>
      </c>
      <c r="E40013">
        <v>9.9273298325683825</v>
      </c>
    </row>
    <row r="40014" spans="1:5" x14ac:dyDescent="0.2">
      <c r="A40014">
        <v>401.47444783333049</v>
      </c>
      <c r="B40014">
        <v>0.26300308227539065</v>
      </c>
      <c r="C40014">
        <v>-9.6948893737792972</v>
      </c>
      <c r="D40014">
        <v>0.99587905883789063</v>
      </c>
      <c r="E40014">
        <v>9.7494525841678374</v>
      </c>
    </row>
    <row r="40015" spans="1:5" x14ac:dyDescent="0.2">
      <c r="A40015">
        <v>401.48448083333642</v>
      </c>
      <c r="B40015">
        <v>0.45565246582031255</v>
      </c>
      <c r="C40015">
        <v>-9.5839700317382821</v>
      </c>
      <c r="D40015">
        <v>0.83211959838867189</v>
      </c>
      <c r="E40015">
        <v>9.6308111685822269</v>
      </c>
    </row>
    <row r="40016" spans="1:5" x14ac:dyDescent="0.2">
      <c r="A40016">
        <v>401.49451383333508</v>
      </c>
      <c r="B40016">
        <v>0.61043060302734375</v>
      </c>
      <c r="C40016">
        <v>-9.5293336486816411</v>
      </c>
      <c r="D40016">
        <v>0.7720944213867188</v>
      </c>
      <c r="E40016">
        <v>9.5800289720096874</v>
      </c>
    </row>
    <row r="40017" spans="1:5" x14ac:dyDescent="0.2">
      <c r="A40017">
        <v>401.50454683333373</v>
      </c>
      <c r="B40017">
        <v>0.73332504272460941</v>
      </c>
      <c r="C40017">
        <v>-9.4814332580566418</v>
      </c>
      <c r="D40017">
        <v>0.78332107543945317</v>
      </c>
      <c r="E40017">
        <v>9.5419565159613491</v>
      </c>
    </row>
    <row r="40018" spans="1:5" x14ac:dyDescent="0.2">
      <c r="A40018">
        <v>401.51458083333273</v>
      </c>
      <c r="B40018">
        <v>0.76910064697265634</v>
      </c>
      <c r="C40018">
        <v>-9.3585388183593761</v>
      </c>
      <c r="D40018">
        <v>0.9922865295410157</v>
      </c>
      <c r="E40018">
        <v>9.4423724336959722</v>
      </c>
    </row>
    <row r="40019" spans="1:5" x14ac:dyDescent="0.2">
      <c r="A40019">
        <v>401.52461383333139</v>
      </c>
      <c r="B40019">
        <v>0.69365753173828126</v>
      </c>
      <c r="C40019">
        <v>-9.3278526306152347</v>
      </c>
      <c r="D40019">
        <v>1.1517050170898437</v>
      </c>
      <c r="E40019">
        <v>9.4242463845234177</v>
      </c>
    </row>
    <row r="40020" spans="1:5" x14ac:dyDescent="0.2">
      <c r="A40020">
        <v>401.53464683333004</v>
      </c>
      <c r="B40020">
        <v>0.64575714111328131</v>
      </c>
      <c r="C40020">
        <v>-9.446256408691406</v>
      </c>
      <c r="D40020">
        <v>1.2163705444335937</v>
      </c>
      <c r="E40020">
        <v>9.5461154259420056</v>
      </c>
    </row>
    <row r="40021" spans="1:5" x14ac:dyDescent="0.2">
      <c r="A40021">
        <v>401.54467983333598</v>
      </c>
      <c r="B40021">
        <v>0.54830978393554686</v>
      </c>
      <c r="C40021">
        <v>-9.6287269592285156</v>
      </c>
      <c r="D40021">
        <v>1.0961705017089844</v>
      </c>
      <c r="E40021">
        <v>9.7064213922202232</v>
      </c>
    </row>
    <row r="40022" spans="1:5" x14ac:dyDescent="0.2">
      <c r="A40022">
        <v>401.55471283333463</v>
      </c>
      <c r="B40022">
        <v>0.35581008911132816</v>
      </c>
      <c r="C40022">
        <v>-9.8674804687500011</v>
      </c>
      <c r="D40022">
        <v>0.93016571044921881</v>
      </c>
      <c r="E40022">
        <v>9.9176095844498562</v>
      </c>
    </row>
    <row r="40023" spans="1:5" x14ac:dyDescent="0.2">
      <c r="A40023">
        <v>401.56474683333363</v>
      </c>
      <c r="B40023">
        <v>0.2137554931640625</v>
      </c>
      <c r="C40023">
        <v>-10.152936859130859</v>
      </c>
      <c r="D40023">
        <v>0.74904235839843758</v>
      </c>
      <c r="E40023">
        <v>10.182773823032253</v>
      </c>
    </row>
    <row r="40024" spans="1:5" x14ac:dyDescent="0.2">
      <c r="A40024">
        <v>401.57477983333229</v>
      </c>
      <c r="B40024">
        <v>2.5896148681640627E-2</v>
      </c>
      <c r="C40024">
        <v>-10.317145385742188</v>
      </c>
      <c r="D40024">
        <v>0.5390290832519532</v>
      </c>
      <c r="E40024">
        <v>10.331249289105811</v>
      </c>
    </row>
    <row r="40025" spans="1:5" x14ac:dyDescent="0.2">
      <c r="A40025">
        <v>401.58481283333094</v>
      </c>
      <c r="B40025">
        <v>-9.6848602294921884E-2</v>
      </c>
      <c r="C40025">
        <v>-10.216554565429687</v>
      </c>
      <c r="D40025">
        <v>0.44891647338867191</v>
      </c>
      <c r="E40025">
        <v>10.226871116829839</v>
      </c>
    </row>
    <row r="40026" spans="1:5" x14ac:dyDescent="0.2">
      <c r="A40026">
        <v>401.5948458333296</v>
      </c>
      <c r="B40026">
        <v>-0.23620880126953125</v>
      </c>
      <c r="C40026">
        <v>-10.220296783447266</v>
      </c>
      <c r="D40026">
        <v>0.47720764160156254</v>
      </c>
      <c r="E40026">
        <v>10.234157907358213</v>
      </c>
    </row>
    <row r="40027" spans="1:5" x14ac:dyDescent="0.2">
      <c r="A40027">
        <v>401.60487883333553</v>
      </c>
      <c r="B40027">
        <v>-0.29668304443359378</v>
      </c>
      <c r="C40027">
        <v>-10.201136627197267</v>
      </c>
      <c r="D40027">
        <v>0.4812492370605469</v>
      </c>
      <c r="E40027">
        <v>10.216790598997875</v>
      </c>
    </row>
    <row r="40028" spans="1:5" x14ac:dyDescent="0.2">
      <c r="A40028">
        <v>401.61491283333453</v>
      </c>
      <c r="B40028">
        <v>-0.25477020263671879</v>
      </c>
      <c r="C40028">
        <v>-10.028844909667969</v>
      </c>
      <c r="D40028">
        <v>0.3634442138671875</v>
      </c>
      <c r="E40028">
        <v>10.038661752191784</v>
      </c>
    </row>
    <row r="40029" spans="1:5" x14ac:dyDescent="0.2">
      <c r="A40029">
        <v>401.62494583333319</v>
      </c>
      <c r="B40029">
        <v>-0.23321502685546877</v>
      </c>
      <c r="C40029">
        <v>-9.7326109313964846</v>
      </c>
      <c r="D40029">
        <v>0.18815872192382813</v>
      </c>
      <c r="E40029">
        <v>9.7372228327858217</v>
      </c>
    </row>
    <row r="40030" spans="1:5" x14ac:dyDescent="0.2">
      <c r="A40030">
        <v>401.63497883333184</v>
      </c>
      <c r="B40030">
        <v>-0.18681152343750002</v>
      </c>
      <c r="C40030">
        <v>-9.5899575805664075</v>
      </c>
      <c r="D40030">
        <v>4.7451324462890625E-2</v>
      </c>
      <c r="E40030">
        <v>9.5918943160642378</v>
      </c>
    </row>
    <row r="40031" spans="1:5" x14ac:dyDescent="0.2">
      <c r="A40031">
        <v>401.6450118333305</v>
      </c>
      <c r="B40031">
        <v>-0.28530670166015626</v>
      </c>
      <c r="C40031">
        <v>-9.7749728393554687</v>
      </c>
      <c r="D40031">
        <v>0.18920654296875</v>
      </c>
      <c r="E40031">
        <v>9.7809658541501658</v>
      </c>
    </row>
    <row r="40032" spans="1:5" x14ac:dyDescent="0.2">
      <c r="A40032">
        <v>401.65504483333643</v>
      </c>
      <c r="B40032">
        <v>-6.4815216064453132E-2</v>
      </c>
      <c r="C40032">
        <v>-9.9575930786132822</v>
      </c>
      <c r="D40032">
        <v>0.49277526855468751</v>
      </c>
      <c r="E40032">
        <v>9.9699893879973498</v>
      </c>
    </row>
    <row r="40033" spans="1:5" x14ac:dyDescent="0.2">
      <c r="A40033">
        <v>401.66507883333543</v>
      </c>
      <c r="B40033">
        <v>0.52480865478515626</v>
      </c>
      <c r="C40033">
        <v>-9.863588562011719</v>
      </c>
      <c r="D40033">
        <v>0.52256332397460936</v>
      </c>
      <c r="E40033">
        <v>9.8913535915136102</v>
      </c>
    </row>
    <row r="40034" spans="1:5" x14ac:dyDescent="0.2">
      <c r="A40034">
        <v>401.67511183333409</v>
      </c>
      <c r="B40034">
        <v>1.089584197998047</v>
      </c>
      <c r="C40034">
        <v>-9.6781242370605476</v>
      </c>
      <c r="D40034">
        <v>0.35775604248046877</v>
      </c>
      <c r="E40034">
        <v>9.7458335640640374</v>
      </c>
    </row>
    <row r="40035" spans="1:5" x14ac:dyDescent="0.2">
      <c r="A40035">
        <v>401.68514483333274</v>
      </c>
      <c r="B40035">
        <v>1.2784913635253907</v>
      </c>
      <c r="C40035">
        <v>-9.631271667480469</v>
      </c>
      <c r="D40035">
        <v>0.29952713012695314</v>
      </c>
      <c r="E40035">
        <v>9.7203729661522313</v>
      </c>
    </row>
    <row r="40036" spans="1:5" x14ac:dyDescent="0.2">
      <c r="A40036">
        <v>401.6951778333314</v>
      </c>
      <c r="B40036">
        <v>1.2654684448242188</v>
      </c>
      <c r="C40036">
        <v>-9.6128599548339846</v>
      </c>
      <c r="D40036">
        <v>0.439486083984375</v>
      </c>
      <c r="E40036">
        <v>9.7057526711797362</v>
      </c>
    </row>
    <row r="40037" spans="1:5" x14ac:dyDescent="0.2">
      <c r="A40037">
        <v>401.70521083333006</v>
      </c>
      <c r="B40037">
        <v>1.161434783935547</v>
      </c>
      <c r="C40037">
        <v>-9.5453503417968761</v>
      </c>
      <c r="D40037">
        <v>0.7036866760253907</v>
      </c>
      <c r="E40037">
        <v>9.6414635218411124</v>
      </c>
    </row>
    <row r="40038" spans="1:5" x14ac:dyDescent="0.2">
      <c r="A40038">
        <v>401.71524483333633</v>
      </c>
      <c r="B40038">
        <v>0.98495178222656254</v>
      </c>
      <c r="C40038">
        <v>-9.5978910827636721</v>
      </c>
      <c r="D40038">
        <v>0.81385757446289064</v>
      </c>
      <c r="E40038">
        <v>9.682562026727032</v>
      </c>
    </row>
    <row r="40039" spans="1:5" x14ac:dyDescent="0.2">
      <c r="A40039">
        <v>401.72527783333499</v>
      </c>
      <c r="B40039">
        <v>0.77538757324218754</v>
      </c>
      <c r="C40039">
        <v>-9.7888938903808604</v>
      </c>
      <c r="D40039">
        <v>0.69859725952148444</v>
      </c>
      <c r="E40039">
        <v>9.8443744147043226</v>
      </c>
    </row>
    <row r="40040" spans="1:5" x14ac:dyDescent="0.2">
      <c r="A40040">
        <v>401.73531083333364</v>
      </c>
      <c r="B40040">
        <v>0.5539979553222657</v>
      </c>
      <c r="C40040">
        <v>-9.9614849853515626</v>
      </c>
      <c r="D40040">
        <v>0.42586441040039064</v>
      </c>
      <c r="E40040">
        <v>9.9859630153496735</v>
      </c>
    </row>
    <row r="40041" spans="1:5" x14ac:dyDescent="0.2">
      <c r="A40041">
        <v>401.7453438333323</v>
      </c>
      <c r="B40041">
        <v>0.49232620239257813</v>
      </c>
      <c r="C40041">
        <v>-9.9432229614257821</v>
      </c>
      <c r="D40041">
        <v>0.22902374267578127</v>
      </c>
      <c r="E40041">
        <v>9.958037950565183</v>
      </c>
    </row>
    <row r="40042" spans="1:5" x14ac:dyDescent="0.2">
      <c r="A40042">
        <v>401.75537683333096</v>
      </c>
      <c r="B40042">
        <v>0.47541137695312502</v>
      </c>
      <c r="C40042">
        <v>-9.7882951354980481</v>
      </c>
      <c r="D40042">
        <v>0.17528549194335938</v>
      </c>
      <c r="E40042">
        <v>9.801401054983776</v>
      </c>
    </row>
    <row r="40043" spans="1:5" x14ac:dyDescent="0.2">
      <c r="A40043">
        <v>401.76541083332995</v>
      </c>
      <c r="B40043">
        <v>0.58124130249023442</v>
      </c>
      <c r="C40043">
        <v>-9.6543237304687501</v>
      </c>
      <c r="D40043">
        <v>0.27093658447265628</v>
      </c>
      <c r="E40043">
        <v>9.6755989363562556</v>
      </c>
    </row>
    <row r="40044" spans="1:5" x14ac:dyDescent="0.2">
      <c r="A40044">
        <v>401.77544383333588</v>
      </c>
      <c r="B40044">
        <v>0.74051010131835937</v>
      </c>
      <c r="C40044">
        <v>-9.5830718994140636</v>
      </c>
      <c r="D40044">
        <v>0.18741027832031251</v>
      </c>
      <c r="E40044">
        <v>9.6134668487447374</v>
      </c>
    </row>
    <row r="40045" spans="1:5" x14ac:dyDescent="0.2">
      <c r="A40045">
        <v>401.78547683333454</v>
      </c>
      <c r="B40045">
        <v>0.68961593627929696</v>
      </c>
      <c r="C40045">
        <v>-9.719138946533203</v>
      </c>
      <c r="D40045">
        <v>-7.2000274658203134E-2</v>
      </c>
      <c r="E40045">
        <v>9.7438399022736295</v>
      </c>
    </row>
    <row r="40046" spans="1:5" x14ac:dyDescent="0.2">
      <c r="A40046">
        <v>401.7955098333332</v>
      </c>
      <c r="B40046">
        <v>0.60219772338867195</v>
      </c>
      <c r="C40046">
        <v>-9.8414346313476564</v>
      </c>
      <c r="D40046">
        <v>-0.35102005004882814</v>
      </c>
      <c r="E40046">
        <v>9.8660880178863071</v>
      </c>
    </row>
    <row r="40047" spans="1:5" x14ac:dyDescent="0.2">
      <c r="A40047">
        <v>401.80554283333186</v>
      </c>
      <c r="B40047">
        <v>0.55025573730468758</v>
      </c>
      <c r="C40047">
        <v>-9.8787071228027354</v>
      </c>
      <c r="D40047">
        <v>-0.55265075683593756</v>
      </c>
      <c r="E40047">
        <v>9.9094429032908593</v>
      </c>
    </row>
    <row r="40048" spans="1:5" x14ac:dyDescent="0.2">
      <c r="A40048">
        <v>401.81557683333085</v>
      </c>
      <c r="B40048">
        <v>0.5498066711425782</v>
      </c>
      <c r="C40048">
        <v>-9.8357464599609372</v>
      </c>
      <c r="D40048">
        <v>-0.47870452880859377</v>
      </c>
      <c r="E40048">
        <v>9.8627254765692864</v>
      </c>
    </row>
    <row r="40049" spans="1:5" x14ac:dyDescent="0.2">
      <c r="A40049">
        <v>401.82560983332951</v>
      </c>
      <c r="B40049">
        <v>0.5837860107421875</v>
      </c>
      <c r="C40049">
        <v>-9.738448791503906</v>
      </c>
      <c r="D40049">
        <v>-0.27422973632812503</v>
      </c>
      <c r="E40049">
        <v>9.7597844709485653</v>
      </c>
    </row>
    <row r="40050" spans="1:5" x14ac:dyDescent="0.2">
      <c r="A40050">
        <v>401.83564283333544</v>
      </c>
      <c r="B40050">
        <v>0.65384033203125003</v>
      </c>
      <c r="C40050">
        <v>-9.6457914733886732</v>
      </c>
      <c r="D40050">
        <v>-9.7896423339843761E-2</v>
      </c>
      <c r="E40050">
        <v>9.6684220034911128</v>
      </c>
    </row>
    <row r="40051" spans="1:5" x14ac:dyDescent="0.2">
      <c r="A40051">
        <v>401.8456758333341</v>
      </c>
      <c r="B40051">
        <v>0.78571609497070316</v>
      </c>
      <c r="C40051">
        <v>-9.5196038818359376</v>
      </c>
      <c r="D40051">
        <v>-3.7122802734375002E-2</v>
      </c>
      <c r="E40051">
        <v>9.5520461656885178</v>
      </c>
    </row>
    <row r="40052" spans="1:5" x14ac:dyDescent="0.2">
      <c r="A40052">
        <v>401.85570883333276</v>
      </c>
      <c r="B40052">
        <v>0.8640032958984375</v>
      </c>
      <c r="C40052">
        <v>-9.5234957885742197</v>
      </c>
      <c r="D40052">
        <v>-0.11421249389648438</v>
      </c>
      <c r="E40052">
        <v>9.563290135935242</v>
      </c>
    </row>
    <row r="40053" spans="1:5" x14ac:dyDescent="0.2">
      <c r="A40053">
        <v>401.86574283333175</v>
      </c>
      <c r="B40053">
        <v>0.9282197570800782</v>
      </c>
      <c r="C40053">
        <v>-9.5526850891113284</v>
      </c>
      <c r="D40053">
        <v>-6.9305877685546885E-2</v>
      </c>
      <c r="E40053">
        <v>9.5979262152740823</v>
      </c>
    </row>
    <row r="40054" spans="1:5" x14ac:dyDescent="0.2">
      <c r="A40054">
        <v>401.87577583333041</v>
      </c>
      <c r="B40054">
        <v>0.89379135131835941</v>
      </c>
      <c r="C40054">
        <v>-9.6161531066894543</v>
      </c>
      <c r="D40054">
        <v>-2.4848327636718751E-2</v>
      </c>
      <c r="E40054">
        <v>9.6576333017137834</v>
      </c>
    </row>
    <row r="40055" spans="1:5" x14ac:dyDescent="0.2">
      <c r="A40055">
        <v>401.88580883333634</v>
      </c>
      <c r="B40055">
        <v>0.78451858520507811</v>
      </c>
      <c r="C40055">
        <v>-9.7293177795410166</v>
      </c>
      <c r="D40055">
        <v>-8.3675994873046874E-2</v>
      </c>
      <c r="E40055">
        <v>9.7612548136980379</v>
      </c>
    </row>
    <row r="40056" spans="1:5" x14ac:dyDescent="0.2">
      <c r="A40056">
        <v>401.89584170833405</v>
      </c>
      <c r="B40056">
        <v>0.58782760620117191</v>
      </c>
      <c r="C40056">
        <v>-9.8532600402832031</v>
      </c>
      <c r="D40056">
        <v>-6.9605255126953133E-2</v>
      </c>
      <c r="E40056">
        <v>9.8710242430861879</v>
      </c>
    </row>
    <row r="40057" spans="1:5" x14ac:dyDescent="0.2">
      <c r="A40057">
        <v>401.9058747083327</v>
      </c>
      <c r="B40057">
        <v>0.45220962524414066</v>
      </c>
      <c r="C40057">
        <v>-10.005942535400392</v>
      </c>
      <c r="D40057">
        <v>7.634124755859375E-3</v>
      </c>
      <c r="E40057">
        <v>10.016158836937395</v>
      </c>
    </row>
    <row r="40058" spans="1:5" x14ac:dyDescent="0.2">
      <c r="A40058">
        <v>401.91590770833136</v>
      </c>
      <c r="B40058">
        <v>0.4309538269042969</v>
      </c>
      <c r="C40058">
        <v>-10.168654174804688</v>
      </c>
      <c r="D40058">
        <v>8.8765411376953124E-2</v>
      </c>
      <c r="E40058">
        <v>10.178169198139377</v>
      </c>
    </row>
    <row r="40059" spans="1:5" x14ac:dyDescent="0.2">
      <c r="A40059">
        <v>401.92594170833036</v>
      </c>
      <c r="B40059">
        <v>0.45460464477539064</v>
      </c>
      <c r="C40059">
        <v>-10.217003631591798</v>
      </c>
      <c r="D40059">
        <v>4.9247589111328129E-2</v>
      </c>
      <c r="E40059">
        <v>10.227230999446752</v>
      </c>
    </row>
    <row r="40060" spans="1:5" x14ac:dyDescent="0.2">
      <c r="A40060">
        <v>401.93597470833629</v>
      </c>
      <c r="B40060">
        <v>0.55639297485351569</v>
      </c>
      <c r="C40060">
        <v>-10.064770202636719</v>
      </c>
      <c r="D40060">
        <v>-7.0952453613281258E-2</v>
      </c>
      <c r="E40060">
        <v>10.080387225946437</v>
      </c>
    </row>
    <row r="40061" spans="1:5" x14ac:dyDescent="0.2">
      <c r="A40061">
        <v>401.94600770833495</v>
      </c>
      <c r="B40061">
        <v>0.707728271484375</v>
      </c>
      <c r="C40061">
        <v>-9.8412849426269542</v>
      </c>
      <c r="D40061">
        <v>-0.17378860473632812</v>
      </c>
      <c r="E40061">
        <v>9.8682303939141214</v>
      </c>
    </row>
    <row r="40062" spans="1:5" x14ac:dyDescent="0.2">
      <c r="A40062">
        <v>401.9560407083336</v>
      </c>
      <c r="B40062">
        <v>0.90711364746093759</v>
      </c>
      <c r="C40062">
        <v>-9.7037210083007821</v>
      </c>
      <c r="D40062">
        <v>-0.1818717956542969</v>
      </c>
      <c r="E40062">
        <v>9.7477245512171891</v>
      </c>
    </row>
    <row r="40063" spans="1:5" x14ac:dyDescent="0.2">
      <c r="A40063">
        <v>401.96607370833226</v>
      </c>
      <c r="B40063">
        <v>1.0647358703613281</v>
      </c>
      <c r="C40063">
        <v>-9.6327685546874999</v>
      </c>
      <c r="D40063">
        <v>-0.14459930419921876</v>
      </c>
      <c r="E40063">
        <v>9.6925126494931799</v>
      </c>
    </row>
    <row r="40064" spans="1:5" x14ac:dyDescent="0.2">
      <c r="A40064">
        <v>401.97610770833126</v>
      </c>
      <c r="B40064">
        <v>1.1605366516113282</v>
      </c>
      <c r="C40064">
        <v>-9.5350218200683603</v>
      </c>
      <c r="D40064">
        <v>-0.19309844970703127</v>
      </c>
      <c r="E40064">
        <v>9.607329152277039</v>
      </c>
    </row>
    <row r="40065" spans="1:5" x14ac:dyDescent="0.2">
      <c r="A40065">
        <v>401.98614070832991</v>
      </c>
      <c r="B40065">
        <v>1.1841874694824219</v>
      </c>
      <c r="C40065">
        <v>-9.6201947021484386</v>
      </c>
      <c r="D40065">
        <v>-5.643264770507813E-2</v>
      </c>
      <c r="E40065">
        <v>9.6929681065116</v>
      </c>
    </row>
    <row r="40066" spans="1:5" x14ac:dyDescent="0.2">
      <c r="A40066">
        <v>401.99617370833585</v>
      </c>
      <c r="B40066">
        <v>1.2172686767578125</v>
      </c>
      <c r="C40066">
        <v>-9.6562696838378912</v>
      </c>
      <c r="D40066">
        <v>5.1492919921875005E-2</v>
      </c>
      <c r="E40066">
        <v>9.7328278911745123</v>
      </c>
    </row>
    <row r="40067" spans="1:5" x14ac:dyDescent="0.2">
      <c r="A40067">
        <v>402.0062067083345</v>
      </c>
      <c r="B40067">
        <v>1.1859837341308594</v>
      </c>
      <c r="C40067">
        <v>-9.6254338073730477</v>
      </c>
      <c r="D40067">
        <v>7.9634399414062501E-2</v>
      </c>
      <c r="E40067">
        <v>9.6985501511985284</v>
      </c>
    </row>
    <row r="40068" spans="1:5" x14ac:dyDescent="0.2">
      <c r="A40068">
        <v>402.01623970833316</v>
      </c>
      <c r="B40068">
        <v>1.1511062622070314</v>
      </c>
      <c r="C40068">
        <v>-9.6438455200195321</v>
      </c>
      <c r="D40068">
        <v>8.4723815917968751E-2</v>
      </c>
      <c r="E40068">
        <v>9.7126711138531174</v>
      </c>
    </row>
    <row r="40069" spans="1:5" x14ac:dyDescent="0.2">
      <c r="A40069">
        <v>402.02627370833216</v>
      </c>
      <c r="B40069">
        <v>1.0662327575683594</v>
      </c>
      <c r="C40069">
        <v>-9.710606689453126</v>
      </c>
      <c r="D40069">
        <v>6.735992431640625E-2</v>
      </c>
      <c r="E40069">
        <v>9.7692001683846943</v>
      </c>
    </row>
    <row r="40070" spans="1:5" x14ac:dyDescent="0.2">
      <c r="A40070">
        <v>402.03630670833081</v>
      </c>
      <c r="B40070">
        <v>0.90337142944335946</v>
      </c>
      <c r="C40070">
        <v>-9.8586488342285161</v>
      </c>
      <c r="D40070">
        <v>-2.365081787109375E-2</v>
      </c>
      <c r="E40070">
        <v>9.8999796028757441</v>
      </c>
    </row>
    <row r="40071" spans="1:5" x14ac:dyDescent="0.2">
      <c r="A40071">
        <v>402.04633970832947</v>
      </c>
      <c r="B40071">
        <v>0.74649765014648439</v>
      </c>
      <c r="C40071">
        <v>-9.928703155517578</v>
      </c>
      <c r="D40071">
        <v>-0.11570938110351563</v>
      </c>
      <c r="E40071">
        <v>9.9573989451530114</v>
      </c>
    </row>
    <row r="40072" spans="1:5" x14ac:dyDescent="0.2">
      <c r="A40072">
        <v>402.0563727083354</v>
      </c>
      <c r="B40072">
        <v>0.60758651733398439</v>
      </c>
      <c r="C40072">
        <v>-9.9611856079101564</v>
      </c>
      <c r="D40072">
        <v>-8.0083465576171881E-2</v>
      </c>
      <c r="E40072">
        <v>9.9800197120417131</v>
      </c>
    </row>
    <row r="40073" spans="1:5" x14ac:dyDescent="0.2">
      <c r="A40073">
        <v>402.06640570833406</v>
      </c>
      <c r="B40073">
        <v>0.53977752685546876</v>
      </c>
      <c r="C40073">
        <v>-9.8933766174316418</v>
      </c>
      <c r="D40073">
        <v>7.1401519775390623E-2</v>
      </c>
      <c r="E40073">
        <v>9.9083479374650345</v>
      </c>
    </row>
    <row r="40074" spans="1:5" x14ac:dyDescent="0.2">
      <c r="A40074">
        <v>402.07643970833306</v>
      </c>
      <c r="B40074">
        <v>0.6116281127929688</v>
      </c>
      <c r="C40074">
        <v>-9.7377003479003914</v>
      </c>
      <c r="D40074">
        <v>0.11271560668945313</v>
      </c>
      <c r="E40074">
        <v>9.7575407671118377</v>
      </c>
    </row>
    <row r="40075" spans="1:5" x14ac:dyDescent="0.2">
      <c r="A40075">
        <v>402.08647270833171</v>
      </c>
      <c r="B40075">
        <v>0.73512130737304693</v>
      </c>
      <c r="C40075">
        <v>-9.5508888244628913</v>
      </c>
      <c r="D40075">
        <v>-3.7272491455078126E-2</v>
      </c>
      <c r="E40075">
        <v>9.5792102969098281</v>
      </c>
    </row>
    <row r="40076" spans="1:5" x14ac:dyDescent="0.2">
      <c r="A40076">
        <v>402.09650570833037</v>
      </c>
      <c r="B40076">
        <v>0.84484313964843749</v>
      </c>
      <c r="C40076">
        <v>-9.4549383544921888</v>
      </c>
      <c r="D40076">
        <v>-0.2165995788574219</v>
      </c>
      <c r="E40076">
        <v>9.4950794938968102</v>
      </c>
    </row>
    <row r="40077" spans="1:5" x14ac:dyDescent="0.2">
      <c r="A40077">
        <v>402.1065387083363</v>
      </c>
      <c r="B40077">
        <v>0.91878936767578134</v>
      </c>
      <c r="C40077">
        <v>-9.4437117004394544</v>
      </c>
      <c r="D40077">
        <v>-0.35146911621093752</v>
      </c>
      <c r="E40077">
        <v>9.4948088513050752</v>
      </c>
    </row>
    <row r="40078" spans="1:5" x14ac:dyDescent="0.2">
      <c r="A40078">
        <v>402.11657170833496</v>
      </c>
      <c r="B40078">
        <v>0.85771636962890629</v>
      </c>
      <c r="C40078">
        <v>-9.52020263671875</v>
      </c>
      <c r="D40078">
        <v>-0.37811370849609377</v>
      </c>
      <c r="E40078">
        <v>9.5662377971420245</v>
      </c>
    </row>
    <row r="40079" spans="1:5" x14ac:dyDescent="0.2">
      <c r="A40079">
        <v>402.12660570833395</v>
      </c>
      <c r="B40079">
        <v>0.73826477050781258</v>
      </c>
      <c r="C40079">
        <v>-9.5772340393066404</v>
      </c>
      <c r="D40079">
        <v>-0.27003845214843752</v>
      </c>
      <c r="E40079">
        <v>9.609441580064134</v>
      </c>
    </row>
    <row r="40080" spans="1:5" x14ac:dyDescent="0.2">
      <c r="A40080">
        <v>402.13663870833261</v>
      </c>
      <c r="B40080">
        <v>0.58513320922851564</v>
      </c>
      <c r="C40080">
        <v>-9.6161531066894543</v>
      </c>
      <c r="D40080">
        <v>-0.24683670043945313</v>
      </c>
      <c r="E40080">
        <v>9.637100694737974</v>
      </c>
    </row>
    <row r="40081" spans="1:5" x14ac:dyDescent="0.2">
      <c r="A40081">
        <v>402.14667170833127</v>
      </c>
      <c r="B40081">
        <v>0.46283752441406251</v>
      </c>
      <c r="C40081">
        <v>-9.7842535400390638</v>
      </c>
      <c r="D40081">
        <v>-0.17229171752929689</v>
      </c>
      <c r="E40081">
        <v>9.7967096693584779</v>
      </c>
    </row>
    <row r="40082" spans="1:5" x14ac:dyDescent="0.2">
      <c r="A40082">
        <v>402.15670470832993</v>
      </c>
      <c r="B40082">
        <v>0.48214736938476566</v>
      </c>
      <c r="C40082">
        <v>-9.8882872009277349</v>
      </c>
      <c r="D40082">
        <v>-6.0623931884765628E-2</v>
      </c>
      <c r="E40082">
        <v>9.900220457896534</v>
      </c>
    </row>
    <row r="40083" spans="1:5" x14ac:dyDescent="0.2">
      <c r="A40083">
        <v>402.16673770833586</v>
      </c>
      <c r="B40083">
        <v>0.58348663330078132</v>
      </c>
      <c r="C40083">
        <v>-9.8541581726074217</v>
      </c>
      <c r="D40083">
        <v>7.7838134765624997E-2</v>
      </c>
      <c r="E40083">
        <v>9.8717247083389701</v>
      </c>
    </row>
    <row r="40084" spans="1:5" x14ac:dyDescent="0.2">
      <c r="A40084">
        <v>402.17677170833485</v>
      </c>
      <c r="B40084">
        <v>0.66416885375976564</v>
      </c>
      <c r="C40084">
        <v>-9.8505656433105475</v>
      </c>
      <c r="D40084">
        <v>0.18321899414062501</v>
      </c>
      <c r="E40084">
        <v>9.8746307758461835</v>
      </c>
    </row>
    <row r="40085" spans="1:5" x14ac:dyDescent="0.2">
      <c r="A40085">
        <v>402.18680470833351</v>
      </c>
      <c r="B40085">
        <v>0.70278854370117194</v>
      </c>
      <c r="C40085">
        <v>-9.754465484619141</v>
      </c>
      <c r="D40085">
        <v>0.16660354614257813</v>
      </c>
      <c r="E40085">
        <v>9.7811689163090847</v>
      </c>
    </row>
    <row r="40086" spans="1:5" x14ac:dyDescent="0.2">
      <c r="A40086">
        <v>402.19683770833217</v>
      </c>
      <c r="B40086">
        <v>0.75353302001953126</v>
      </c>
      <c r="C40086">
        <v>-9.6427976989746096</v>
      </c>
      <c r="D40086">
        <v>1.0178833007812501E-2</v>
      </c>
      <c r="E40086">
        <v>9.6722005295719118</v>
      </c>
    </row>
    <row r="40087" spans="1:5" x14ac:dyDescent="0.2">
      <c r="A40087">
        <v>402.20687070833083</v>
      </c>
      <c r="B40087">
        <v>0.79814025878906258</v>
      </c>
      <c r="C40087">
        <v>-9.5604689025878908</v>
      </c>
      <c r="D40087">
        <v>-0.21570144653320314</v>
      </c>
      <c r="E40087">
        <v>9.5961513443716857</v>
      </c>
    </row>
    <row r="40088" spans="1:5" x14ac:dyDescent="0.2">
      <c r="A40088">
        <v>402.21690370832948</v>
      </c>
      <c r="B40088">
        <v>0.72389465332031255</v>
      </c>
      <c r="C40088">
        <v>-9.5823234558105472</v>
      </c>
      <c r="D40088">
        <v>-0.35910324096679691</v>
      </c>
      <c r="E40088">
        <v>9.6163351344758983</v>
      </c>
    </row>
    <row r="40089" spans="1:5" x14ac:dyDescent="0.2">
      <c r="A40089">
        <v>402.22693770833575</v>
      </c>
      <c r="B40089">
        <v>0.76161621093750009</v>
      </c>
      <c r="C40089">
        <v>-9.6225897216796881</v>
      </c>
      <c r="D40089">
        <v>-0.28066635131835938</v>
      </c>
      <c r="E40089">
        <v>9.6567626979904979</v>
      </c>
    </row>
    <row r="40090" spans="1:5" x14ac:dyDescent="0.2">
      <c r="A40090">
        <v>402.23697070833441</v>
      </c>
      <c r="B40090">
        <v>0.78975769042968758</v>
      </c>
      <c r="C40090">
        <v>-9.4748469543457041</v>
      </c>
      <c r="D40090">
        <v>-0.27557693481445311</v>
      </c>
      <c r="E40090">
        <v>9.5116972546895457</v>
      </c>
    </row>
    <row r="40091" spans="1:5" x14ac:dyDescent="0.2">
      <c r="A40091">
        <v>402.24700370833307</v>
      </c>
      <c r="B40091">
        <v>0.64710433959960945</v>
      </c>
      <c r="C40091">
        <v>-9.5826228332519534</v>
      </c>
      <c r="D40091">
        <v>-0.41344024658203127</v>
      </c>
      <c r="E40091">
        <v>9.6133416265201017</v>
      </c>
    </row>
    <row r="40092" spans="1:5" x14ac:dyDescent="0.2">
      <c r="A40092">
        <v>402.25703670833173</v>
      </c>
      <c r="B40092">
        <v>0.41703277587890625</v>
      </c>
      <c r="C40092">
        <v>-9.8433805847167974</v>
      </c>
      <c r="D40092">
        <v>-0.59441390991210941</v>
      </c>
      <c r="E40092">
        <v>9.8701259144974358</v>
      </c>
    </row>
    <row r="40093" spans="1:5" x14ac:dyDescent="0.2">
      <c r="A40093">
        <v>402.26706970833038</v>
      </c>
      <c r="B40093">
        <v>0.20537292480468752</v>
      </c>
      <c r="C40093">
        <v>-10.093360748291015</v>
      </c>
      <c r="D40093">
        <v>-0.49696655273437501</v>
      </c>
      <c r="E40093">
        <v>10.10767455886473</v>
      </c>
    </row>
    <row r="40094" spans="1:5" x14ac:dyDescent="0.2">
      <c r="A40094">
        <v>402.27710370832938</v>
      </c>
      <c r="B40094">
        <v>0.20851638793945312</v>
      </c>
      <c r="C40094">
        <v>-10.1405126953125</v>
      </c>
      <c r="D40094">
        <v>-0.23665786743164063</v>
      </c>
      <c r="E40094">
        <v>10.145416884192123</v>
      </c>
    </row>
    <row r="40095" spans="1:5" x14ac:dyDescent="0.2">
      <c r="A40095">
        <v>402.28713670833531</v>
      </c>
      <c r="B40095">
        <v>0.49831375122070315</v>
      </c>
      <c r="C40095">
        <v>-9.9936680603027348</v>
      </c>
      <c r="D40095">
        <v>-0.13292358398437501</v>
      </c>
      <c r="E40095">
        <v>10.006966901781475</v>
      </c>
    </row>
    <row r="40096" spans="1:5" x14ac:dyDescent="0.2">
      <c r="A40096">
        <v>402.29716970833397</v>
      </c>
      <c r="B40096">
        <v>0.15657440185546875</v>
      </c>
      <c r="C40096">
        <v>-9.8906822204589844</v>
      </c>
      <c r="D40096">
        <v>-3.5625915527343753E-2</v>
      </c>
      <c r="E40096">
        <v>9.8919856214653397</v>
      </c>
    </row>
    <row r="40097" spans="1:5" x14ac:dyDescent="0.2">
      <c r="A40097">
        <v>402.30720270833262</v>
      </c>
      <c r="B40097">
        <v>0.23171813964843752</v>
      </c>
      <c r="C40097">
        <v>-9.8695761108398443</v>
      </c>
      <c r="D40097">
        <v>-0.45580215454101564</v>
      </c>
      <c r="E40097">
        <v>9.8828124290602073</v>
      </c>
    </row>
    <row r="40098" spans="1:5" x14ac:dyDescent="0.2">
      <c r="A40098">
        <v>402.31723570833128</v>
      </c>
      <c r="B40098">
        <v>0.70189041137695318</v>
      </c>
      <c r="C40098">
        <v>-9.6148059082031256</v>
      </c>
      <c r="D40098">
        <v>-0.51941986083984382</v>
      </c>
      <c r="E40098">
        <v>9.6543741275048749</v>
      </c>
    </row>
    <row r="40099" spans="1:5" x14ac:dyDescent="0.2">
      <c r="A40099">
        <v>402.32726970833028</v>
      </c>
      <c r="B40099">
        <v>0.94258987426757812</v>
      </c>
      <c r="C40099">
        <v>-9.1489746093750011</v>
      </c>
      <c r="D40099">
        <v>6.0025177001953131E-2</v>
      </c>
      <c r="E40099">
        <v>9.1975983330396822</v>
      </c>
    </row>
    <row r="40100" spans="1:5" x14ac:dyDescent="0.2">
      <c r="A40100">
        <v>402.33730270833621</v>
      </c>
      <c r="B40100">
        <v>0.6563850402832031</v>
      </c>
      <c r="C40100">
        <v>-9.3986553955078129</v>
      </c>
      <c r="D40100">
        <v>-0.68153274536132813</v>
      </c>
      <c r="E40100">
        <v>9.4461659654917902</v>
      </c>
    </row>
    <row r="40101" spans="1:5" x14ac:dyDescent="0.2">
      <c r="A40101">
        <v>402.34733570833487</v>
      </c>
      <c r="B40101">
        <v>0.19699035644531251</v>
      </c>
      <c r="C40101">
        <v>-9.7421910095214841</v>
      </c>
      <c r="D40101">
        <v>-0.76101745605468751</v>
      </c>
      <c r="E40101">
        <v>9.7738548400799168</v>
      </c>
    </row>
    <row r="40102" spans="1:5" x14ac:dyDescent="0.2">
      <c r="A40102">
        <v>402.35736870833352</v>
      </c>
      <c r="B40102">
        <v>0.72643936157226563</v>
      </c>
      <c r="C40102">
        <v>-9.7426400756835942</v>
      </c>
      <c r="D40102">
        <v>-0.71401519775390632</v>
      </c>
      <c r="E40102">
        <v>9.7957423145456968</v>
      </c>
    </row>
    <row r="40103" spans="1:5" x14ac:dyDescent="0.2">
      <c r="A40103">
        <v>402.36740170833218</v>
      </c>
      <c r="B40103">
        <v>1.1789483642578125</v>
      </c>
      <c r="C40103">
        <v>-9.7888938903808604</v>
      </c>
      <c r="D40103">
        <v>-0.62749511718750006</v>
      </c>
      <c r="E40103">
        <v>9.8795806067269911</v>
      </c>
    </row>
    <row r="40104" spans="1:5" x14ac:dyDescent="0.2">
      <c r="A40104">
        <v>402.37743570833118</v>
      </c>
      <c r="B40104">
        <v>1.2208612060546875</v>
      </c>
      <c r="C40104">
        <v>-9.934241638183595</v>
      </c>
      <c r="D40104">
        <v>-0.30087432861328128</v>
      </c>
      <c r="E40104">
        <v>10.013500105951389</v>
      </c>
    </row>
    <row r="40105" spans="1:5" x14ac:dyDescent="0.2">
      <c r="A40105">
        <v>402.38746870832983</v>
      </c>
      <c r="B40105">
        <v>1.0638377380371093</v>
      </c>
      <c r="C40105">
        <v>-9.9150814819335942</v>
      </c>
      <c r="D40105">
        <v>4.7451324462890625E-2</v>
      </c>
      <c r="E40105">
        <v>9.9721032462789747</v>
      </c>
    </row>
    <row r="40106" spans="1:5" x14ac:dyDescent="0.2">
      <c r="A40106">
        <v>402.39750170833577</v>
      </c>
      <c r="B40106">
        <v>0.87493057250976569</v>
      </c>
      <c r="C40106">
        <v>-9.9098423767089852</v>
      </c>
      <c r="D40106">
        <v>0.16630416870117187</v>
      </c>
      <c r="E40106">
        <v>9.949780726953577</v>
      </c>
    </row>
    <row r="40107" spans="1:5" x14ac:dyDescent="0.2">
      <c r="A40107">
        <v>402.40753470833442</v>
      </c>
      <c r="B40107">
        <v>0.78990737915039066</v>
      </c>
      <c r="C40107">
        <v>-9.8146403503417972</v>
      </c>
      <c r="D40107">
        <v>3.113525390625E-2</v>
      </c>
      <c r="E40107">
        <v>9.8464251522179058</v>
      </c>
    </row>
    <row r="40108" spans="1:5" x14ac:dyDescent="0.2">
      <c r="A40108">
        <v>402.41756770833308</v>
      </c>
      <c r="B40108">
        <v>0.85801574707031258</v>
      </c>
      <c r="C40108">
        <v>-9.7746734619140625</v>
      </c>
      <c r="D40108">
        <v>6.5413970947265629E-2</v>
      </c>
      <c r="E40108">
        <v>9.8124773272024814</v>
      </c>
    </row>
    <row r="40109" spans="1:5" x14ac:dyDescent="0.2">
      <c r="A40109">
        <v>402.42760170833208</v>
      </c>
      <c r="B40109">
        <v>0.93914703369140629</v>
      </c>
      <c r="C40109">
        <v>-9.6742323303222655</v>
      </c>
      <c r="D40109">
        <v>8.0831909179687501E-3</v>
      </c>
      <c r="E40109">
        <v>9.7197136619305482</v>
      </c>
    </row>
    <row r="40110" spans="1:5" x14ac:dyDescent="0.2">
      <c r="A40110">
        <v>402.43763470833073</v>
      </c>
      <c r="B40110">
        <v>1.1259585571289064</v>
      </c>
      <c r="C40110">
        <v>-9.6495336914062513</v>
      </c>
      <c r="D40110">
        <v>0.17318984985351563</v>
      </c>
      <c r="E40110">
        <v>9.7165466014447972</v>
      </c>
    </row>
    <row r="40111" spans="1:5" x14ac:dyDescent="0.2">
      <c r="A40111">
        <v>402.44766770832939</v>
      </c>
      <c r="B40111">
        <v>1.4373110961914064</v>
      </c>
      <c r="C40111">
        <v>-9.5972923278808597</v>
      </c>
      <c r="D40111">
        <v>-2.3800506591796878E-2</v>
      </c>
      <c r="E40111">
        <v>9.7043520998647708</v>
      </c>
    </row>
    <row r="40112" spans="1:5" x14ac:dyDescent="0.2">
      <c r="A40112">
        <v>402.45770070833532</v>
      </c>
      <c r="B40112">
        <v>1.5856526184082032</v>
      </c>
      <c r="C40112">
        <v>-9.7059663391113293</v>
      </c>
      <c r="D40112">
        <v>-0.6201603698730469</v>
      </c>
      <c r="E40112">
        <v>9.8541704717641263</v>
      </c>
    </row>
    <row r="40113" spans="1:5" x14ac:dyDescent="0.2">
      <c r="A40113">
        <v>402.46773370833398</v>
      </c>
      <c r="B40113">
        <v>1.6778608703613282</v>
      </c>
      <c r="C40113">
        <v>-9.8652351379394538</v>
      </c>
      <c r="D40113">
        <v>-1.0174342346191407</v>
      </c>
      <c r="E40113">
        <v>10.058491628912357</v>
      </c>
    </row>
    <row r="40114" spans="1:5" x14ac:dyDescent="0.2">
      <c r="A40114">
        <v>402.47776670833264</v>
      </c>
      <c r="B40114">
        <v>1.9416123962402345</v>
      </c>
      <c r="C40114">
        <v>-9.7243780517578138</v>
      </c>
      <c r="D40114">
        <v>-0.80891784667968758</v>
      </c>
      <c r="E40114">
        <v>9.9492580262761177</v>
      </c>
    </row>
    <row r="40115" spans="1:5" x14ac:dyDescent="0.2">
      <c r="A40115">
        <v>402.48780070833163</v>
      </c>
      <c r="B40115">
        <v>2.1052221679687499</v>
      </c>
      <c r="C40115">
        <v>-9.3357861328125011</v>
      </c>
      <c r="D40115">
        <v>-0.28889923095703124</v>
      </c>
      <c r="E40115">
        <v>9.5745666147230306</v>
      </c>
    </row>
    <row r="40116" spans="1:5" x14ac:dyDescent="0.2">
      <c r="A40116">
        <v>402.49783370833029</v>
      </c>
      <c r="B40116">
        <v>2.0487895202636719</v>
      </c>
      <c r="C40116">
        <v>-9.0578141784667974</v>
      </c>
      <c r="D40116">
        <v>-0.13067825317382814</v>
      </c>
      <c r="E40116">
        <v>9.2875515070350456</v>
      </c>
    </row>
    <row r="40117" spans="1:5" x14ac:dyDescent="0.2">
      <c r="A40117">
        <v>402.50786670833622</v>
      </c>
      <c r="B40117">
        <v>1.7651293945312501</v>
      </c>
      <c r="C40117">
        <v>-9.1536149597167977</v>
      </c>
      <c r="D40117">
        <v>-0.258662109375</v>
      </c>
      <c r="E40117">
        <v>9.3258380158040346</v>
      </c>
    </row>
    <row r="40118" spans="1:5" x14ac:dyDescent="0.2">
      <c r="A40118">
        <v>402.51789970833488</v>
      </c>
      <c r="B40118">
        <v>1.2663665771484376</v>
      </c>
      <c r="C40118">
        <v>-9.2712702941894545</v>
      </c>
      <c r="D40118">
        <v>-0.65114593505859375</v>
      </c>
      <c r="E40118">
        <v>9.3799855119494602</v>
      </c>
    </row>
    <row r="40119" spans="1:5" x14ac:dyDescent="0.2">
      <c r="A40119">
        <v>402.52793270833354</v>
      </c>
      <c r="B40119">
        <v>0.49651748657226563</v>
      </c>
      <c r="C40119">
        <v>-9.6739329528808593</v>
      </c>
      <c r="D40119">
        <v>-1.2579840087890626</v>
      </c>
      <c r="E40119">
        <v>9.7680106550758445</v>
      </c>
    </row>
    <row r="40120" spans="1:5" x14ac:dyDescent="0.2">
      <c r="A40120">
        <v>402.53796670833253</v>
      </c>
      <c r="B40120">
        <v>-4.775070190429688E-2</v>
      </c>
      <c r="C40120">
        <v>-10.249486083984376</v>
      </c>
      <c r="D40120">
        <v>-1.5152989196777344</v>
      </c>
      <c r="E40120">
        <v>10.361002650868219</v>
      </c>
    </row>
    <row r="40121" spans="1:5" x14ac:dyDescent="0.2">
      <c r="A40121">
        <v>402.54799970833119</v>
      </c>
      <c r="B40121">
        <v>-9.3854827880859373E-2</v>
      </c>
      <c r="C40121">
        <v>-10.50216064453125</v>
      </c>
      <c r="D40121">
        <v>-1.2039463806152344</v>
      </c>
      <c r="E40121">
        <v>10.57136102021183</v>
      </c>
    </row>
    <row r="40122" spans="1:5" x14ac:dyDescent="0.2">
      <c r="A40122">
        <v>402.55803270832985</v>
      </c>
      <c r="B40122">
        <v>5.6282958984375006E-2</v>
      </c>
      <c r="C40122">
        <v>-10.380314025878906</v>
      </c>
      <c r="D40122">
        <v>-0.67913772583007814</v>
      </c>
      <c r="E40122">
        <v>10.40265903978286</v>
      </c>
    </row>
    <row r="40123" spans="1:5" x14ac:dyDescent="0.2">
      <c r="A40123">
        <v>402.56806570833578</v>
      </c>
      <c r="B40123">
        <v>0.28919860839843753</v>
      </c>
      <c r="C40123">
        <v>-10.100396118164063</v>
      </c>
      <c r="D40123">
        <v>-0.35042129516601567</v>
      </c>
      <c r="E40123">
        <v>10.110609905590715</v>
      </c>
    </row>
    <row r="40124" spans="1:5" x14ac:dyDescent="0.2">
      <c r="A40124">
        <v>402.57809870833444</v>
      </c>
      <c r="B40124">
        <v>0.52870056152343747</v>
      </c>
      <c r="C40124">
        <v>-9.7037210083007821</v>
      </c>
      <c r="D40124">
        <v>-0.17633331298828125</v>
      </c>
      <c r="E40124">
        <v>9.7197129138654379</v>
      </c>
    </row>
    <row r="40125" spans="1:5" x14ac:dyDescent="0.2">
      <c r="A40125">
        <v>402.58813270833343</v>
      </c>
      <c r="B40125">
        <v>0.69964508056640629</v>
      </c>
      <c r="C40125">
        <v>-9.3739567565917969</v>
      </c>
      <c r="D40125">
        <v>4.1014709472656251E-2</v>
      </c>
      <c r="E40125">
        <v>9.4001197183656604</v>
      </c>
    </row>
    <row r="40126" spans="1:5" x14ac:dyDescent="0.2">
      <c r="A40126">
        <v>402.59816570833209</v>
      </c>
      <c r="B40126">
        <v>0.80188247680664071</v>
      </c>
      <c r="C40126">
        <v>-9.2325009155273445</v>
      </c>
      <c r="D40126">
        <v>1.9309844970703125E-2</v>
      </c>
      <c r="E40126">
        <v>9.2672790792085031</v>
      </c>
    </row>
    <row r="40127" spans="1:5" x14ac:dyDescent="0.2">
      <c r="A40127">
        <v>402.60819870833075</v>
      </c>
      <c r="B40127">
        <v>0.74589889526367192</v>
      </c>
      <c r="C40127">
        <v>-9.555529174804688</v>
      </c>
      <c r="D40127">
        <v>-0.33126113891601566</v>
      </c>
      <c r="E40127">
        <v>9.5903199589302055</v>
      </c>
    </row>
    <row r="40128" spans="1:5" x14ac:dyDescent="0.2">
      <c r="A40128">
        <v>402.6182317083294</v>
      </c>
      <c r="B40128">
        <v>0.51268386840820313</v>
      </c>
      <c r="C40128">
        <v>-10.083181915283204</v>
      </c>
      <c r="D40128">
        <v>-0.58139099121093751</v>
      </c>
      <c r="E40128">
        <v>10.11293319320767</v>
      </c>
    </row>
    <row r="40129" spans="1:5" x14ac:dyDescent="0.2">
      <c r="A40129">
        <v>402.62826470833534</v>
      </c>
      <c r="B40129">
        <v>0.42077499389648437</v>
      </c>
      <c r="C40129">
        <v>-10.421478424072266</v>
      </c>
      <c r="D40129">
        <v>-0.64306274414062503</v>
      </c>
      <c r="E40129">
        <v>10.449774822061672</v>
      </c>
    </row>
    <row r="40130" spans="1:5" x14ac:dyDescent="0.2">
      <c r="A40130">
        <v>402.63829870833433</v>
      </c>
      <c r="B40130">
        <v>0.9430389404296875</v>
      </c>
      <c r="C40130">
        <v>-9.8769108581542966</v>
      </c>
      <c r="D40130">
        <v>-0.23531066894531252</v>
      </c>
      <c r="E40130">
        <v>9.9246189676990877</v>
      </c>
    </row>
    <row r="40131" spans="1:5" x14ac:dyDescent="0.2">
      <c r="A40131">
        <v>402.64833170833299</v>
      </c>
      <c r="B40131">
        <v>1.2263996887207032</v>
      </c>
      <c r="C40131">
        <v>-9.7119538879394529</v>
      </c>
      <c r="D40131">
        <v>9.6249847412109374E-2</v>
      </c>
      <c r="E40131">
        <v>9.7895540527177918</v>
      </c>
    </row>
    <row r="40132" spans="1:5" x14ac:dyDescent="0.2">
      <c r="A40132">
        <v>402.65836470833165</v>
      </c>
      <c r="B40132">
        <v>1.5545173645019532</v>
      </c>
      <c r="C40132">
        <v>-9.6668975830078132</v>
      </c>
      <c r="D40132">
        <v>5.4187316894531254E-2</v>
      </c>
      <c r="E40132">
        <v>9.7912394201251463</v>
      </c>
    </row>
    <row r="40133" spans="1:5" x14ac:dyDescent="0.2">
      <c r="A40133">
        <v>402.6683977083303</v>
      </c>
      <c r="B40133">
        <v>1.8256036376953126</v>
      </c>
      <c r="C40133">
        <v>-9.4723022460937507</v>
      </c>
      <c r="D40133">
        <v>5.8378601074218755E-3</v>
      </c>
      <c r="E40133">
        <v>9.6466249312352605</v>
      </c>
    </row>
    <row r="40134" spans="1:5" x14ac:dyDescent="0.2">
      <c r="A40134">
        <v>402.67843070833624</v>
      </c>
      <c r="B40134">
        <v>1.7238153076171876</v>
      </c>
      <c r="C40134">
        <v>-9.7445860290527353</v>
      </c>
      <c r="D40134">
        <v>-0.24788452148437501</v>
      </c>
      <c r="E40134">
        <v>9.8989869597033326</v>
      </c>
    </row>
    <row r="40135" spans="1:5" x14ac:dyDescent="0.2">
      <c r="A40135">
        <v>402.68846470833523</v>
      </c>
      <c r="B40135">
        <v>1.4094689941406251</v>
      </c>
      <c r="C40135">
        <v>-9.773775329589844</v>
      </c>
      <c r="D40135">
        <v>-0.69350784301757817</v>
      </c>
      <c r="E40135">
        <v>9.899204016842452</v>
      </c>
    </row>
    <row r="40136" spans="1:5" x14ac:dyDescent="0.2">
      <c r="A40136">
        <v>402.69849770833389</v>
      </c>
      <c r="B40136">
        <v>1.1624826049804688</v>
      </c>
      <c r="C40136">
        <v>-9.8701748657226567</v>
      </c>
      <c r="D40136">
        <v>-0.68123336791992195</v>
      </c>
      <c r="E40136">
        <v>9.9617165482858905</v>
      </c>
    </row>
    <row r="40137" spans="1:5" x14ac:dyDescent="0.2">
      <c r="A40137">
        <v>402.70853070833255</v>
      </c>
      <c r="B40137">
        <v>1.0301577758789062</v>
      </c>
      <c r="C40137">
        <v>-9.808952178955078</v>
      </c>
      <c r="D40137">
        <v>-0.43334884643554689</v>
      </c>
      <c r="E40137">
        <v>9.8724140469764716</v>
      </c>
    </row>
    <row r="40138" spans="1:5" x14ac:dyDescent="0.2">
      <c r="A40138">
        <v>402.7185637083312</v>
      </c>
      <c r="B40138">
        <v>1.1912228393554689</v>
      </c>
      <c r="C40138">
        <v>-9.8805033874511725</v>
      </c>
      <c r="D40138">
        <v>6.2869262695312497E-2</v>
      </c>
      <c r="E40138">
        <v>9.9522515837687724</v>
      </c>
    </row>
    <row r="40139" spans="1:5" x14ac:dyDescent="0.2">
      <c r="A40139">
        <v>402.72859670832986</v>
      </c>
      <c r="B40139">
        <v>1.6139437866210937</v>
      </c>
      <c r="C40139">
        <v>-9.6836627197265628</v>
      </c>
      <c r="D40139">
        <v>8.3226928710937509E-2</v>
      </c>
      <c r="E40139">
        <v>9.8175895685986756</v>
      </c>
    </row>
    <row r="40140" spans="1:5" x14ac:dyDescent="0.2">
      <c r="A40140">
        <v>402.73863070833613</v>
      </c>
      <c r="B40140">
        <v>1.7347425842285158</v>
      </c>
      <c r="C40140">
        <v>-9.5020903015136717</v>
      </c>
      <c r="D40140">
        <v>-0.29264144897460936</v>
      </c>
      <c r="E40140">
        <v>9.6635754743942446</v>
      </c>
    </row>
    <row r="40141" spans="1:5" x14ac:dyDescent="0.2">
      <c r="A40141">
        <v>402.74866370833479</v>
      </c>
      <c r="B40141">
        <v>1.8908679199218752</v>
      </c>
      <c r="C40141">
        <v>-9.7321618652343762</v>
      </c>
      <c r="D40141">
        <v>-0.36913238525390629</v>
      </c>
      <c r="E40141">
        <v>9.9210188377784654</v>
      </c>
    </row>
    <row r="40142" spans="1:5" x14ac:dyDescent="0.2">
      <c r="A40142">
        <v>402.75869670833345</v>
      </c>
      <c r="B40142">
        <v>1.974543914794922</v>
      </c>
      <c r="C40142">
        <v>-9.6423486328125012</v>
      </c>
      <c r="D40142">
        <v>-0.52465896606445317</v>
      </c>
      <c r="E40142">
        <v>9.8564181049114694</v>
      </c>
    </row>
    <row r="40143" spans="1:5" x14ac:dyDescent="0.2">
      <c r="A40143">
        <v>402.7687297083321</v>
      </c>
      <c r="B40143">
        <v>1.6875906372070313</v>
      </c>
      <c r="C40143">
        <v>-9.8343992614746103</v>
      </c>
      <c r="D40143">
        <v>-0.73093002319335942</v>
      </c>
      <c r="E40143">
        <v>10.004880293720992</v>
      </c>
    </row>
    <row r="40144" spans="1:5" x14ac:dyDescent="0.2">
      <c r="A40144">
        <v>402.77876270833076</v>
      </c>
      <c r="B40144">
        <v>1.6033158874511719</v>
      </c>
      <c r="C40144">
        <v>-9.5769346618652342</v>
      </c>
      <c r="D40144">
        <v>-0.64949935913085943</v>
      </c>
      <c r="E40144">
        <v>9.7319139314988039</v>
      </c>
    </row>
    <row r="40145" spans="1:5" x14ac:dyDescent="0.2">
      <c r="A40145">
        <v>402.78879670832976</v>
      </c>
      <c r="B40145">
        <v>1.5820600891113281</v>
      </c>
      <c r="C40145">
        <v>-9.5339739990234378</v>
      </c>
      <c r="D40145">
        <v>-0.71940399169921876</v>
      </c>
      <c r="E40145">
        <v>9.6910843791026124</v>
      </c>
    </row>
    <row r="40146" spans="1:5" x14ac:dyDescent="0.2">
      <c r="A40146">
        <v>402.79882970833569</v>
      </c>
      <c r="B40146">
        <v>1.2040960693359375</v>
      </c>
      <c r="C40146">
        <v>-9.3932666015624999</v>
      </c>
      <c r="D40146">
        <v>-1.205892333984375</v>
      </c>
      <c r="E40146">
        <v>9.5465952628872905</v>
      </c>
    </row>
    <row r="40147" spans="1:5" x14ac:dyDescent="0.2">
      <c r="A40147">
        <v>402.80886270833435</v>
      </c>
      <c r="B40147">
        <v>0.9023236083984375</v>
      </c>
      <c r="C40147">
        <v>-9.7915882873535161</v>
      </c>
      <c r="D40147">
        <v>-1.1045530700683595</v>
      </c>
      <c r="E40147">
        <v>9.8949192299841027</v>
      </c>
    </row>
    <row r="40148" spans="1:5" x14ac:dyDescent="0.2">
      <c r="A40148">
        <v>402.818895708333</v>
      </c>
      <c r="B40148">
        <v>1.0600955200195312</v>
      </c>
      <c r="C40148">
        <v>-9.640103302001954</v>
      </c>
      <c r="D40148">
        <v>-0.80322967529296874</v>
      </c>
      <c r="E40148">
        <v>9.731421894877732</v>
      </c>
    </row>
    <row r="40149" spans="1:5" x14ac:dyDescent="0.2">
      <c r="A40149">
        <v>402.82892870833166</v>
      </c>
      <c r="B40149">
        <v>0.98659835815429697</v>
      </c>
      <c r="C40149">
        <v>-9.5067306518554684</v>
      </c>
      <c r="D40149">
        <v>-0.49008087158203129</v>
      </c>
      <c r="E40149">
        <v>9.5703439472117022</v>
      </c>
    </row>
    <row r="40150" spans="1:5" x14ac:dyDescent="0.2">
      <c r="A40150">
        <v>402.83896270833066</v>
      </c>
      <c r="B40150">
        <v>1.0785072326660157</v>
      </c>
      <c r="C40150">
        <v>-9.8968194580078137</v>
      </c>
      <c r="D40150">
        <v>-0.11091934204101563</v>
      </c>
      <c r="E40150">
        <v>9.9560291449831428</v>
      </c>
    </row>
    <row r="40151" spans="1:5" x14ac:dyDescent="0.2">
      <c r="A40151">
        <v>402.84899570832931</v>
      </c>
      <c r="B40151">
        <v>1.7889299011230471</v>
      </c>
      <c r="C40151">
        <v>-9.7579083251953129</v>
      </c>
      <c r="D40151">
        <v>0.18875747680664062</v>
      </c>
      <c r="E40151">
        <v>9.9223321078816209</v>
      </c>
    </row>
    <row r="40152" spans="1:5" x14ac:dyDescent="0.2">
      <c r="A40152">
        <v>402.85902870833525</v>
      </c>
      <c r="B40152">
        <v>1.8666183471679689</v>
      </c>
      <c r="C40152">
        <v>-9.7278208923339857</v>
      </c>
      <c r="D40152">
        <v>0.13756393432617189</v>
      </c>
      <c r="E40152">
        <v>9.9062448588423742</v>
      </c>
    </row>
    <row r="40153" spans="1:5" x14ac:dyDescent="0.2">
      <c r="A40153">
        <v>402.8690617083339</v>
      </c>
      <c r="B40153">
        <v>1.5010784912109376</v>
      </c>
      <c r="C40153">
        <v>-9.8924784851074232</v>
      </c>
      <c r="D40153">
        <v>-5.8977355957031255E-2</v>
      </c>
      <c r="E40153">
        <v>10.00589054225585</v>
      </c>
    </row>
    <row r="40154" spans="1:5" x14ac:dyDescent="0.2">
      <c r="A40154">
        <v>402.87909470833256</v>
      </c>
      <c r="B40154">
        <v>1.0364447021484375</v>
      </c>
      <c r="C40154">
        <v>-10.058483276367188</v>
      </c>
      <c r="D40154">
        <v>-0.22737716674804689</v>
      </c>
      <c r="E40154">
        <v>10.114297000658441</v>
      </c>
    </row>
    <row r="40155" spans="1:5" x14ac:dyDescent="0.2">
      <c r="A40155">
        <v>402.88912870833155</v>
      </c>
      <c r="B40155">
        <v>0.90471862792968749</v>
      </c>
      <c r="C40155">
        <v>-9.9655265808105469</v>
      </c>
      <c r="D40155">
        <v>-0.27797195434570315</v>
      </c>
      <c r="E40155">
        <v>10.010369835124338</v>
      </c>
    </row>
    <row r="40156" spans="1:5" x14ac:dyDescent="0.2">
      <c r="A40156">
        <v>402.89916245833592</v>
      </c>
      <c r="B40156">
        <v>0.93211166381835941</v>
      </c>
      <c r="C40156">
        <v>-9.8456259155273447</v>
      </c>
      <c r="D40156">
        <v>-0.43754013061523439</v>
      </c>
      <c r="E40156">
        <v>9.8993243803922653</v>
      </c>
    </row>
    <row r="40157" spans="1:5" x14ac:dyDescent="0.2">
      <c r="A40157">
        <v>402.90919545833458</v>
      </c>
      <c r="B40157">
        <v>0.95920532226562505</v>
      </c>
      <c r="C40157">
        <v>-9.7002781677246102</v>
      </c>
      <c r="D40157">
        <v>-0.44322830200195312</v>
      </c>
      <c r="E40157">
        <v>9.7576596942705986</v>
      </c>
    </row>
    <row r="40158" spans="1:5" x14ac:dyDescent="0.2">
      <c r="A40158">
        <v>402.91922845833324</v>
      </c>
      <c r="B40158">
        <v>1.0183323669433595</v>
      </c>
      <c r="C40158">
        <v>-9.7830560302734373</v>
      </c>
      <c r="D40158">
        <v>-0.33859588623046877</v>
      </c>
      <c r="E40158">
        <v>9.8417393419662424</v>
      </c>
    </row>
    <row r="40159" spans="1:5" x14ac:dyDescent="0.2">
      <c r="A40159">
        <v>402.92926145833189</v>
      </c>
      <c r="B40159">
        <v>1.1433224487304687</v>
      </c>
      <c r="C40159">
        <v>-9.8490687561035166</v>
      </c>
      <c r="D40159">
        <v>-0.29219238281250004</v>
      </c>
      <c r="E40159">
        <v>9.919511982592649</v>
      </c>
    </row>
    <row r="40160" spans="1:5" x14ac:dyDescent="0.2">
      <c r="A40160">
        <v>402.93929545833089</v>
      </c>
      <c r="B40160">
        <v>1.7792001342773438</v>
      </c>
      <c r="C40160">
        <v>-9.8095509338378903</v>
      </c>
      <c r="D40160">
        <v>0.13801300048828125</v>
      </c>
      <c r="E40160">
        <v>9.9705511497447379</v>
      </c>
    </row>
    <row r="40161" spans="1:5" x14ac:dyDescent="0.2">
      <c r="A40161">
        <v>402.94932845832955</v>
      </c>
      <c r="B40161">
        <v>2.0134629821777343</v>
      </c>
      <c r="C40161">
        <v>-9.6935421752929685</v>
      </c>
      <c r="D40161">
        <v>8.3526306152343757E-2</v>
      </c>
      <c r="E40161">
        <v>9.900796418905049</v>
      </c>
    </row>
    <row r="40162" spans="1:5" x14ac:dyDescent="0.2">
      <c r="A40162">
        <v>402.95936145833548</v>
      </c>
      <c r="B40162">
        <v>1.602118377685547</v>
      </c>
      <c r="C40162">
        <v>-9.7659915161132815</v>
      </c>
      <c r="D40162">
        <v>-0.26479934692382812</v>
      </c>
      <c r="E40162">
        <v>9.900075367543705</v>
      </c>
    </row>
    <row r="40163" spans="1:5" x14ac:dyDescent="0.2">
      <c r="A40163">
        <v>402.96939445833414</v>
      </c>
      <c r="B40163">
        <v>0.98525115966796883</v>
      </c>
      <c r="C40163">
        <v>-9.8486196899414065</v>
      </c>
      <c r="D40163">
        <v>-0.56282958984374998</v>
      </c>
      <c r="E40163">
        <v>9.9137685464172662</v>
      </c>
    </row>
    <row r="40164" spans="1:5" x14ac:dyDescent="0.2">
      <c r="A40164">
        <v>402.97942745833279</v>
      </c>
      <c r="B40164">
        <v>0.68826873779296882</v>
      </c>
      <c r="C40164">
        <v>-9.8535594177246093</v>
      </c>
      <c r="D40164">
        <v>-0.77239379882812509</v>
      </c>
      <c r="E40164">
        <v>9.9077211928132396</v>
      </c>
    </row>
    <row r="40165" spans="1:5" x14ac:dyDescent="0.2">
      <c r="A40165">
        <v>402.98946145833179</v>
      </c>
      <c r="B40165">
        <v>0.95666061401367197</v>
      </c>
      <c r="C40165">
        <v>-9.7489270019531258</v>
      </c>
      <c r="D40165">
        <v>-0.47660888671875001</v>
      </c>
      <c r="E40165">
        <v>9.8073407838575211</v>
      </c>
    </row>
    <row r="40166" spans="1:5" x14ac:dyDescent="0.2">
      <c r="A40166">
        <v>402.99949445833045</v>
      </c>
      <c r="B40166">
        <v>1.263223114013672</v>
      </c>
      <c r="C40166">
        <v>-9.5231964111328136</v>
      </c>
      <c r="D40166">
        <v>-0.62031005859374999</v>
      </c>
      <c r="E40166">
        <v>9.6266186737391806</v>
      </c>
    </row>
    <row r="40167" spans="1:5" x14ac:dyDescent="0.2">
      <c r="A40167">
        <v>403.00952745833638</v>
      </c>
      <c r="B40167">
        <v>1.2843292236328125</v>
      </c>
      <c r="C40167">
        <v>-9.5211007690429685</v>
      </c>
      <c r="D40167">
        <v>-0.91384963989257817</v>
      </c>
      <c r="E40167">
        <v>9.6506985536426146</v>
      </c>
    </row>
    <row r="40168" spans="1:5" x14ac:dyDescent="0.2">
      <c r="A40168">
        <v>403.01956045833504</v>
      </c>
      <c r="B40168">
        <v>1.3582754516601563</v>
      </c>
      <c r="C40168">
        <v>-9.7016253662109389</v>
      </c>
      <c r="D40168">
        <v>-0.82433578491210946</v>
      </c>
      <c r="E40168">
        <v>9.8308685493793888</v>
      </c>
    </row>
    <row r="40169" spans="1:5" x14ac:dyDescent="0.2">
      <c r="A40169">
        <v>403.02959345833369</v>
      </c>
      <c r="B40169">
        <v>1.5872991943359376</v>
      </c>
      <c r="C40169">
        <v>-9.675280151367188</v>
      </c>
      <c r="D40169">
        <v>-0.43185195922851566</v>
      </c>
      <c r="E40169">
        <v>9.8141255776798015</v>
      </c>
    </row>
    <row r="40170" spans="1:5" x14ac:dyDescent="0.2">
      <c r="A40170">
        <v>403.03962645833235</v>
      </c>
      <c r="B40170">
        <v>1.6557069396972657</v>
      </c>
      <c r="C40170">
        <v>-9.6993800354003916</v>
      </c>
      <c r="D40170">
        <v>-0.30955627441406253</v>
      </c>
      <c r="E40170">
        <v>9.8445499454426315</v>
      </c>
    </row>
    <row r="40171" spans="1:5" x14ac:dyDescent="0.2">
      <c r="A40171">
        <v>403.04966045833135</v>
      </c>
      <c r="B40171">
        <v>1.460812225341797</v>
      </c>
      <c r="C40171">
        <v>-9.7315631103515639</v>
      </c>
      <c r="D40171">
        <v>-0.58917480468750005</v>
      </c>
      <c r="E40171">
        <v>9.8582158567837226</v>
      </c>
    </row>
    <row r="40172" spans="1:5" x14ac:dyDescent="0.2">
      <c r="A40172">
        <v>403.05969345833</v>
      </c>
      <c r="B40172">
        <v>1.0445278930664064</v>
      </c>
      <c r="C40172">
        <v>-9.8273638916015624</v>
      </c>
      <c r="D40172">
        <v>-0.86385360717773441</v>
      </c>
      <c r="E40172">
        <v>9.9204013342193935</v>
      </c>
    </row>
    <row r="40173" spans="1:5" x14ac:dyDescent="0.2">
      <c r="A40173">
        <v>403.06972645833594</v>
      </c>
      <c r="B40173">
        <v>0.66431854248046873</v>
      </c>
      <c r="C40173">
        <v>-9.9210690307617195</v>
      </c>
      <c r="D40173">
        <v>-1.0135423278808595</v>
      </c>
      <c r="E40173">
        <v>9.9948085469121821</v>
      </c>
    </row>
    <row r="40174" spans="1:5" x14ac:dyDescent="0.2">
      <c r="A40174">
        <v>403.07975945833459</v>
      </c>
      <c r="B40174">
        <v>0.5625302124023438</v>
      </c>
      <c r="C40174">
        <v>-9.8420333862304688</v>
      </c>
      <c r="D40174">
        <v>-1.020128631591797</v>
      </c>
      <c r="E40174">
        <v>9.9107378050543726</v>
      </c>
    </row>
    <row r="40175" spans="1:5" x14ac:dyDescent="0.2">
      <c r="A40175">
        <v>403.08979245833325</v>
      </c>
      <c r="B40175">
        <v>0.66521667480468749</v>
      </c>
      <c r="C40175">
        <v>-9.7552139282226573</v>
      </c>
      <c r="D40175">
        <v>-0.95636123657226568</v>
      </c>
      <c r="E40175">
        <v>9.8245274097355733</v>
      </c>
    </row>
    <row r="40176" spans="1:5" x14ac:dyDescent="0.2">
      <c r="A40176">
        <v>403.09982645833225</v>
      </c>
      <c r="B40176">
        <v>0.80787002563476562</v>
      </c>
      <c r="C40176">
        <v>-9.7200370788574215</v>
      </c>
      <c r="D40176">
        <v>-0.90950866699218758</v>
      </c>
      <c r="E40176">
        <v>9.7958654956066109</v>
      </c>
    </row>
    <row r="40177" spans="1:5" x14ac:dyDescent="0.2">
      <c r="A40177">
        <v>403.1098594583309</v>
      </c>
      <c r="B40177">
        <v>0.789158935546875</v>
      </c>
      <c r="C40177">
        <v>-9.7230308532714851</v>
      </c>
      <c r="D40177">
        <v>-0.99632812500000001</v>
      </c>
      <c r="E40177">
        <v>9.8057519105823143</v>
      </c>
    </row>
    <row r="40178" spans="1:5" x14ac:dyDescent="0.2">
      <c r="A40178">
        <v>403.11989245832956</v>
      </c>
      <c r="B40178">
        <v>0.70458480834960946</v>
      </c>
      <c r="C40178">
        <v>-9.7164445495605474</v>
      </c>
      <c r="D40178">
        <v>-1.0163864135742189</v>
      </c>
      <c r="E40178">
        <v>9.7948341373675234</v>
      </c>
    </row>
    <row r="40179" spans="1:5" x14ac:dyDescent="0.2">
      <c r="A40179">
        <v>403.12992545833549</v>
      </c>
      <c r="B40179">
        <v>0.8596623229980469</v>
      </c>
      <c r="C40179">
        <v>-9.5815750122070309</v>
      </c>
      <c r="D40179">
        <v>-0.6695576477050782</v>
      </c>
      <c r="E40179">
        <v>9.6433348208870626</v>
      </c>
    </row>
    <row r="40180" spans="1:5" x14ac:dyDescent="0.2">
      <c r="A40180">
        <v>403.13995845833415</v>
      </c>
      <c r="B40180">
        <v>1.0777587890625</v>
      </c>
      <c r="C40180">
        <v>-9.5366683959960934</v>
      </c>
      <c r="D40180">
        <v>-0.38963973999023438</v>
      </c>
      <c r="E40180">
        <v>9.605281215538243</v>
      </c>
    </row>
    <row r="40181" spans="1:5" x14ac:dyDescent="0.2">
      <c r="A40181">
        <v>403.14999245833314</v>
      </c>
      <c r="B40181">
        <v>1.2252021789550782</v>
      </c>
      <c r="C40181">
        <v>-9.6321697998046876</v>
      </c>
      <c r="D40181">
        <v>-0.23935226440429688</v>
      </c>
      <c r="E40181">
        <v>9.7127290159903676</v>
      </c>
    </row>
    <row r="40182" spans="1:5" x14ac:dyDescent="0.2">
      <c r="A40182">
        <v>403.1600254583318</v>
      </c>
      <c r="B40182">
        <v>1.2407698059082033</v>
      </c>
      <c r="C40182">
        <v>-9.7481785583496094</v>
      </c>
      <c r="D40182">
        <v>-0.14040802001953126</v>
      </c>
      <c r="E40182">
        <v>9.8278283119317038</v>
      </c>
    </row>
    <row r="40183" spans="1:5" x14ac:dyDescent="0.2">
      <c r="A40183">
        <v>403.17005845833046</v>
      </c>
      <c r="B40183">
        <v>1.2518467712402344</v>
      </c>
      <c r="C40183">
        <v>-9.8007192993164072</v>
      </c>
      <c r="D40183">
        <v>-0.16046630859375</v>
      </c>
      <c r="E40183">
        <v>9.8816480689635657</v>
      </c>
    </row>
    <row r="40184" spans="1:5" x14ac:dyDescent="0.2">
      <c r="A40184">
        <v>403.18009145833639</v>
      </c>
      <c r="B40184">
        <v>1.3644126892089845</v>
      </c>
      <c r="C40184">
        <v>-9.7308146667480475</v>
      </c>
      <c r="D40184">
        <v>-0.17154327392578125</v>
      </c>
      <c r="E40184">
        <v>9.827502386664813</v>
      </c>
    </row>
    <row r="40185" spans="1:5" x14ac:dyDescent="0.2">
      <c r="A40185">
        <v>403.19012445833505</v>
      </c>
      <c r="B40185">
        <v>1.3656101989746094</v>
      </c>
      <c r="C40185">
        <v>-9.7137501525878918</v>
      </c>
      <c r="D40185">
        <v>-0.29743148803710939</v>
      </c>
      <c r="E40185">
        <v>9.8137810619822137</v>
      </c>
    </row>
    <row r="40186" spans="1:5" x14ac:dyDescent="0.2">
      <c r="A40186">
        <v>403.20015845833404</v>
      </c>
      <c r="B40186">
        <v>1.3683045959472657</v>
      </c>
      <c r="C40186">
        <v>-9.6209431457519532</v>
      </c>
      <c r="D40186">
        <v>-0.30940658569335938</v>
      </c>
      <c r="E40186">
        <v>9.7226815702434841</v>
      </c>
    </row>
    <row r="40187" spans="1:5" x14ac:dyDescent="0.2">
      <c r="A40187">
        <v>403.2101914583327</v>
      </c>
      <c r="B40187">
        <v>1.2148736572265626</v>
      </c>
      <c r="C40187">
        <v>-9.6510305786132822</v>
      </c>
      <c r="D40187">
        <v>-0.46373565673828127</v>
      </c>
      <c r="E40187">
        <v>9.7382421407398851</v>
      </c>
    </row>
    <row r="40188" spans="1:5" x14ac:dyDescent="0.2">
      <c r="A40188">
        <v>403.22022445833136</v>
      </c>
      <c r="B40188">
        <v>0.88421127319335946</v>
      </c>
      <c r="C40188">
        <v>-9.8309564208984384</v>
      </c>
      <c r="D40188">
        <v>-0.96264816284179688</v>
      </c>
      <c r="E40188">
        <v>9.9174707063176708</v>
      </c>
    </row>
    <row r="40189" spans="1:5" x14ac:dyDescent="0.2">
      <c r="A40189">
        <v>403.23025745833002</v>
      </c>
      <c r="B40189">
        <v>0.54726196289062501</v>
      </c>
      <c r="C40189">
        <v>-9.9333435058593746</v>
      </c>
      <c r="D40189">
        <v>-1.3019924926757813</v>
      </c>
      <c r="E40189">
        <v>10.033244406093655</v>
      </c>
    </row>
    <row r="40190" spans="1:5" x14ac:dyDescent="0.2">
      <c r="A40190">
        <v>403.24029045833595</v>
      </c>
      <c r="B40190">
        <v>0.45086242675781252</v>
      </c>
      <c r="C40190">
        <v>-9.8061080932617184</v>
      </c>
      <c r="D40190">
        <v>-1.3394146728515626</v>
      </c>
      <c r="E40190">
        <v>9.9074247173745906</v>
      </c>
    </row>
    <row r="40191" spans="1:5" x14ac:dyDescent="0.2">
      <c r="A40191">
        <v>403.25032445833494</v>
      </c>
      <c r="B40191">
        <v>0.73257659912109374</v>
      </c>
      <c r="C40191">
        <v>-9.5239448547363281</v>
      </c>
      <c r="D40191">
        <v>-0.98629898071289068</v>
      </c>
      <c r="E40191">
        <v>9.6028631016480546</v>
      </c>
    </row>
    <row r="40192" spans="1:5" x14ac:dyDescent="0.2">
      <c r="A40192">
        <v>403.2603574583336</v>
      </c>
      <c r="B40192">
        <v>0.95157119750976571</v>
      </c>
      <c r="C40192">
        <v>-9.4859239196777345</v>
      </c>
      <c r="D40192">
        <v>-0.68302963256835936</v>
      </c>
      <c r="E40192">
        <v>9.5579689177570994</v>
      </c>
    </row>
    <row r="40193" spans="1:5" x14ac:dyDescent="0.2">
      <c r="A40193">
        <v>403.27039045833226</v>
      </c>
      <c r="B40193">
        <v>0.9496252441406251</v>
      </c>
      <c r="C40193">
        <v>-9.6814173889160156</v>
      </c>
      <c r="D40193">
        <v>-0.56103332519531257</v>
      </c>
      <c r="E40193">
        <v>9.7440437783650307</v>
      </c>
    </row>
    <row r="40194" spans="1:5" x14ac:dyDescent="0.2">
      <c r="A40194">
        <v>403.28042345833092</v>
      </c>
      <c r="B40194">
        <v>0.78960800170898438</v>
      </c>
      <c r="C40194">
        <v>-9.9682209777832043</v>
      </c>
      <c r="D40194">
        <v>-0.56986495971679696</v>
      </c>
      <c r="E40194">
        <v>10.015670538241213</v>
      </c>
    </row>
    <row r="40195" spans="1:5" x14ac:dyDescent="0.2">
      <c r="A40195">
        <v>403.29045645832957</v>
      </c>
      <c r="B40195">
        <v>0.68766998291015624</v>
      </c>
      <c r="C40195">
        <v>-10.055938568115234</v>
      </c>
      <c r="D40195">
        <v>-0.59680892944335939</v>
      </c>
      <c r="E40195">
        <v>10.097077368692707</v>
      </c>
    </row>
    <row r="40196" spans="1:5" x14ac:dyDescent="0.2">
      <c r="A40196">
        <v>403.30049045833584</v>
      </c>
      <c r="B40196">
        <v>0.63063858032226561</v>
      </c>
      <c r="C40196">
        <v>-9.9397801208496102</v>
      </c>
      <c r="D40196">
        <v>-0.6096821594238282</v>
      </c>
      <c r="E40196">
        <v>9.9784090017070195</v>
      </c>
    </row>
    <row r="40197" spans="1:5" x14ac:dyDescent="0.2">
      <c r="A40197">
        <v>403.3105234583345</v>
      </c>
      <c r="B40197">
        <v>0.76146652221679689</v>
      </c>
      <c r="C40197">
        <v>-9.6865068054199224</v>
      </c>
      <c r="D40197">
        <v>-0.50954040527343758</v>
      </c>
      <c r="E40197">
        <v>9.72974186607793</v>
      </c>
    </row>
    <row r="40198" spans="1:5" x14ac:dyDescent="0.2">
      <c r="A40198">
        <v>403.32055645833316</v>
      </c>
      <c r="B40198">
        <v>1.0774594116210938</v>
      </c>
      <c r="C40198">
        <v>-9.5520863342285161</v>
      </c>
      <c r="D40198">
        <v>-4.5655059814453128E-2</v>
      </c>
      <c r="E40198">
        <v>9.612770490588689</v>
      </c>
    </row>
    <row r="40199" spans="1:5" x14ac:dyDescent="0.2">
      <c r="A40199">
        <v>403.33058945833181</v>
      </c>
      <c r="B40199">
        <v>1.1852352905273438</v>
      </c>
      <c r="C40199">
        <v>-9.5817247009277349</v>
      </c>
      <c r="D40199">
        <v>-9.4603271484375001E-2</v>
      </c>
      <c r="E40199">
        <v>9.6552152082310254</v>
      </c>
    </row>
    <row r="40200" spans="1:5" x14ac:dyDescent="0.2">
      <c r="A40200">
        <v>403.34062245833047</v>
      </c>
      <c r="B40200">
        <v>1.0207273864746094</v>
      </c>
      <c r="C40200">
        <v>-9.4938574218750009</v>
      </c>
      <c r="D40200">
        <v>-0.43694137573242192</v>
      </c>
      <c r="E40200">
        <v>9.5585632241575542</v>
      </c>
    </row>
    <row r="40201" spans="1:5" x14ac:dyDescent="0.2">
      <c r="A40201">
        <v>403.35065645832947</v>
      </c>
      <c r="B40201">
        <v>0.908909912109375</v>
      </c>
      <c r="C40201">
        <v>-9.5808265686035163</v>
      </c>
      <c r="D40201">
        <v>-0.54860916137695315</v>
      </c>
      <c r="E40201">
        <v>9.6394671521789235</v>
      </c>
    </row>
    <row r="40202" spans="1:5" x14ac:dyDescent="0.2">
      <c r="A40202">
        <v>403.3606894583354</v>
      </c>
      <c r="B40202">
        <v>0.99108901977539066</v>
      </c>
      <c r="C40202">
        <v>-9.8448774719238283</v>
      </c>
      <c r="D40202">
        <v>-0.49157775878906251</v>
      </c>
      <c r="E40202">
        <v>9.9068420081905373</v>
      </c>
    </row>
    <row r="40203" spans="1:5" x14ac:dyDescent="0.2">
      <c r="A40203">
        <v>403.37072245833406</v>
      </c>
      <c r="B40203">
        <v>0.94468551635742193</v>
      </c>
      <c r="C40203">
        <v>-9.868977355957032</v>
      </c>
      <c r="D40203">
        <v>-0.74574920654296883</v>
      </c>
      <c r="E40203">
        <v>9.9420966931662669</v>
      </c>
    </row>
    <row r="40204" spans="1:5" x14ac:dyDescent="0.2">
      <c r="A40204">
        <v>403.38075545833271</v>
      </c>
      <c r="B40204">
        <v>1.1178753662109375</v>
      </c>
      <c r="C40204">
        <v>-9.7733262634277356</v>
      </c>
      <c r="D40204">
        <v>-0.68018554687499999</v>
      </c>
      <c r="E40204">
        <v>9.8605377117054438</v>
      </c>
    </row>
    <row r="40205" spans="1:5" x14ac:dyDescent="0.2">
      <c r="A40205">
        <v>403.39078845833137</v>
      </c>
      <c r="B40205">
        <v>1.1686198425292968</v>
      </c>
      <c r="C40205">
        <v>-9.8062577819824224</v>
      </c>
      <c r="D40205">
        <v>-0.62090881347656257</v>
      </c>
      <c r="E40205">
        <v>9.8951448588536035</v>
      </c>
    </row>
    <row r="40206" spans="1:5" x14ac:dyDescent="0.2">
      <c r="A40206">
        <v>403.40082245833037</v>
      </c>
      <c r="B40206">
        <v>1.1500584411621095</v>
      </c>
      <c r="C40206">
        <v>-9.8830480957031259</v>
      </c>
      <c r="D40206">
        <v>-0.5538482666015625</v>
      </c>
      <c r="E40206">
        <v>9.9651403393272382</v>
      </c>
    </row>
    <row r="40207" spans="1:5" x14ac:dyDescent="0.2">
      <c r="A40207">
        <v>403.4108554583363</v>
      </c>
      <c r="B40207">
        <v>1.1952644348144532</v>
      </c>
      <c r="C40207">
        <v>-9.7712306213378906</v>
      </c>
      <c r="D40207">
        <v>-0.30955627441406253</v>
      </c>
      <c r="E40207">
        <v>9.8489303993648303</v>
      </c>
    </row>
    <row r="40208" spans="1:5" x14ac:dyDescent="0.2">
      <c r="A40208">
        <v>403.42088845833496</v>
      </c>
      <c r="B40208">
        <v>1.2430151367187501</v>
      </c>
      <c r="C40208">
        <v>-9.680519256591797</v>
      </c>
      <c r="D40208">
        <v>-0.15657440185546875</v>
      </c>
      <c r="E40208">
        <v>9.7612527500660971</v>
      </c>
    </row>
    <row r="40209" spans="1:5" x14ac:dyDescent="0.2">
      <c r="A40209">
        <v>403.43092145833361</v>
      </c>
      <c r="B40209">
        <v>1.1629316711425781</v>
      </c>
      <c r="C40209">
        <v>-9.6941409301757826</v>
      </c>
      <c r="D40209">
        <v>-0.15597564697265626</v>
      </c>
      <c r="E40209">
        <v>9.7648915430896821</v>
      </c>
    </row>
    <row r="40210" spans="1:5" x14ac:dyDescent="0.2">
      <c r="A40210">
        <v>403.44095445833227</v>
      </c>
      <c r="B40210">
        <v>1.0815010070800781</v>
      </c>
      <c r="C40210">
        <v>-9.7077626037597664</v>
      </c>
      <c r="D40210">
        <v>-0.11885284423828125</v>
      </c>
      <c r="E40210">
        <v>9.7685426342855948</v>
      </c>
    </row>
    <row r="40211" spans="1:5" x14ac:dyDescent="0.2">
      <c r="A40211">
        <v>403.45098845833127</v>
      </c>
      <c r="B40211">
        <v>1.0343490600585938</v>
      </c>
      <c r="C40211">
        <v>-9.6709391784667975</v>
      </c>
      <c r="D40211">
        <v>-0.204774169921875</v>
      </c>
      <c r="E40211">
        <v>9.7282513861595561</v>
      </c>
    </row>
    <row r="40212" spans="1:5" x14ac:dyDescent="0.2">
      <c r="A40212">
        <v>403.46102145832992</v>
      </c>
      <c r="B40212">
        <v>0.96115127563476566</v>
      </c>
      <c r="C40212">
        <v>-9.6903987121582045</v>
      </c>
      <c r="D40212">
        <v>-0.47331573486328127</v>
      </c>
      <c r="E40212">
        <v>9.7494444334085468</v>
      </c>
    </row>
    <row r="40213" spans="1:5" x14ac:dyDescent="0.2">
      <c r="A40213">
        <v>403.47105445833586</v>
      </c>
      <c r="B40213">
        <v>0.928070068359375</v>
      </c>
      <c r="C40213">
        <v>-9.7119538879394529</v>
      </c>
      <c r="D40213">
        <v>-0.59381515502929694</v>
      </c>
      <c r="E40213">
        <v>9.7742508056417954</v>
      </c>
    </row>
    <row r="40214" spans="1:5" x14ac:dyDescent="0.2">
      <c r="A40214">
        <v>403.48108745833451</v>
      </c>
      <c r="B40214">
        <v>0.95606185913085939</v>
      </c>
      <c r="C40214">
        <v>-9.7567108154296882</v>
      </c>
      <c r="D40214">
        <v>-0.6245013427734375</v>
      </c>
      <c r="E40214">
        <v>9.8233121777500916</v>
      </c>
    </row>
    <row r="40215" spans="1:5" x14ac:dyDescent="0.2">
      <c r="A40215">
        <v>403.49112045833317</v>
      </c>
      <c r="B40215">
        <v>1.0987152099609376</v>
      </c>
      <c r="C40215">
        <v>-9.7600039672851562</v>
      </c>
      <c r="D40215">
        <v>-0.32572265625000002</v>
      </c>
      <c r="E40215">
        <v>9.8270518367827915</v>
      </c>
    </row>
    <row r="40216" spans="1:5" x14ac:dyDescent="0.2">
      <c r="A40216">
        <v>403.50115445833217</v>
      </c>
      <c r="B40216">
        <v>1.1761042785644531</v>
      </c>
      <c r="C40216">
        <v>-9.625882873535156</v>
      </c>
      <c r="D40216">
        <v>-0.39053787231445314</v>
      </c>
      <c r="E40216">
        <v>9.7053264859450739</v>
      </c>
    </row>
    <row r="40217" spans="1:5" x14ac:dyDescent="0.2">
      <c r="A40217">
        <v>403.51118745833082</v>
      </c>
      <c r="B40217">
        <v>0.69919601440429691</v>
      </c>
      <c r="C40217">
        <v>-9.7417419433593757</v>
      </c>
      <c r="D40217">
        <v>-0.9559121704101563</v>
      </c>
      <c r="E40217">
        <v>9.813469276209327</v>
      </c>
    </row>
    <row r="40218" spans="1:5" x14ac:dyDescent="0.2">
      <c r="A40218">
        <v>403.52122045832948</v>
      </c>
      <c r="B40218">
        <v>0.80727127075195315</v>
      </c>
      <c r="C40218">
        <v>-9.7179414367675783</v>
      </c>
      <c r="D40218">
        <v>-0.36524047851562502</v>
      </c>
      <c r="E40218">
        <v>9.7582515483139751</v>
      </c>
    </row>
    <row r="40219" spans="1:5" x14ac:dyDescent="0.2">
      <c r="A40219">
        <v>403.53125345833541</v>
      </c>
      <c r="B40219">
        <v>0.97686859130859383</v>
      </c>
      <c r="C40219">
        <v>-9.8317048645019529</v>
      </c>
      <c r="D40219">
        <v>0.1838177490234375</v>
      </c>
      <c r="E40219">
        <v>9.8818258308984905</v>
      </c>
    </row>
    <row r="40220" spans="1:5" x14ac:dyDescent="0.2">
      <c r="A40220">
        <v>403.54128645833407</v>
      </c>
      <c r="B40220">
        <v>0.54591476440429687</v>
      </c>
      <c r="C40220">
        <v>-9.6896502685546881</v>
      </c>
      <c r="D40220">
        <v>-0.54786071777343748</v>
      </c>
      <c r="E40220">
        <v>9.7204679220177344</v>
      </c>
    </row>
    <row r="40221" spans="1:5" x14ac:dyDescent="0.2">
      <c r="A40221">
        <v>403.55132045833307</v>
      </c>
      <c r="B40221">
        <v>0.55474639892578126</v>
      </c>
      <c r="C40221">
        <v>-9.5237951660156259</v>
      </c>
      <c r="D40221">
        <v>-0.59785675048828124</v>
      </c>
      <c r="E40221">
        <v>9.5586531805191122</v>
      </c>
    </row>
    <row r="40222" spans="1:5" x14ac:dyDescent="0.2">
      <c r="A40222">
        <v>403.56135345833172</v>
      </c>
      <c r="B40222">
        <v>0.68662216186523439</v>
      </c>
      <c r="C40222">
        <v>-9.5252920532226568</v>
      </c>
      <c r="D40222">
        <v>-0.47825546264648439</v>
      </c>
      <c r="E40222">
        <v>9.5619750564359034</v>
      </c>
    </row>
    <row r="40223" spans="1:5" x14ac:dyDescent="0.2">
      <c r="A40223">
        <v>403.57138645833038</v>
      </c>
      <c r="B40223">
        <v>0.69560348510742187</v>
      </c>
      <c r="C40223">
        <v>-9.8201788330078124</v>
      </c>
      <c r="D40223">
        <v>-0.52690429687500007</v>
      </c>
      <c r="E40223">
        <v>9.8588744113521205</v>
      </c>
    </row>
    <row r="40224" spans="1:5" x14ac:dyDescent="0.2">
      <c r="A40224">
        <v>403.58141945833631</v>
      </c>
      <c r="B40224">
        <v>0.61566970825195311</v>
      </c>
      <c r="C40224">
        <v>-9.7767691040039075</v>
      </c>
      <c r="D40224">
        <v>-0.49382308959960941</v>
      </c>
      <c r="E40224">
        <v>9.8085740322682025</v>
      </c>
    </row>
    <row r="40225" spans="1:5" x14ac:dyDescent="0.2">
      <c r="A40225">
        <v>403.59145245833497</v>
      </c>
      <c r="B40225">
        <v>0.96549224853515625</v>
      </c>
      <c r="C40225">
        <v>-9.881551208496095</v>
      </c>
      <c r="D40225">
        <v>-0.18172210693359375</v>
      </c>
      <c r="E40225">
        <v>9.9302695075340477</v>
      </c>
    </row>
    <row r="40226" spans="1:5" x14ac:dyDescent="0.2">
      <c r="A40226">
        <v>403.60148645833397</v>
      </c>
      <c r="B40226">
        <v>0.93660232543945321</v>
      </c>
      <c r="C40226">
        <v>-9.8153887939453135</v>
      </c>
      <c r="D40226">
        <v>-0.37317398071289065</v>
      </c>
      <c r="E40226">
        <v>9.8670329842464266</v>
      </c>
    </row>
    <row r="40227" spans="1:5" x14ac:dyDescent="0.2">
      <c r="A40227">
        <v>403.61151945833262</v>
      </c>
      <c r="B40227">
        <v>0.75637710571289063</v>
      </c>
      <c r="C40227">
        <v>-9.8947238159179687</v>
      </c>
      <c r="D40227">
        <v>-0.32961456298828129</v>
      </c>
      <c r="E40227">
        <v>9.929063978012973</v>
      </c>
    </row>
    <row r="40228" spans="1:5" x14ac:dyDescent="0.2">
      <c r="A40228">
        <v>403.62155245833128</v>
      </c>
      <c r="B40228">
        <v>0.54920791625976562</v>
      </c>
      <c r="C40228">
        <v>-10.000853118896485</v>
      </c>
      <c r="D40228">
        <v>-0.49801437377929691</v>
      </c>
      <c r="E40228">
        <v>10.028295506092485</v>
      </c>
    </row>
    <row r="40229" spans="1:5" x14ac:dyDescent="0.2">
      <c r="A40229">
        <v>403.63158545832994</v>
      </c>
      <c r="B40229">
        <v>0.71087173461914066</v>
      </c>
      <c r="C40229">
        <v>-9.9384329223632815</v>
      </c>
      <c r="D40229">
        <v>-4.6253814697265624E-2</v>
      </c>
      <c r="E40229">
        <v>9.9639313019896321</v>
      </c>
    </row>
    <row r="40230" spans="1:5" x14ac:dyDescent="0.2">
      <c r="A40230">
        <v>403.64161845833587</v>
      </c>
      <c r="B40230">
        <v>0.96085189819335948</v>
      </c>
      <c r="C40230">
        <v>-9.8201788330078124</v>
      </c>
      <c r="D40230">
        <v>0.24683670043945313</v>
      </c>
      <c r="E40230">
        <v>9.8701609429228814</v>
      </c>
    </row>
    <row r="40231" spans="1:5" x14ac:dyDescent="0.2">
      <c r="A40231">
        <v>403.65165245833487</v>
      </c>
      <c r="B40231">
        <v>1.1946656799316406</v>
      </c>
      <c r="C40231">
        <v>-9.8923287963867192</v>
      </c>
      <c r="D40231">
        <v>-0.10448272705078125</v>
      </c>
      <c r="E40231">
        <v>9.9647534712545909</v>
      </c>
    </row>
    <row r="40232" spans="1:5" x14ac:dyDescent="0.2">
      <c r="A40232">
        <v>403.66168545833352</v>
      </c>
      <c r="B40232">
        <v>1.5340100097656251</v>
      </c>
      <c r="C40232">
        <v>-9.7197377014160153</v>
      </c>
      <c r="D40232">
        <v>-0.11810440063476563</v>
      </c>
      <c r="E40232">
        <v>9.8407538503835337</v>
      </c>
    </row>
    <row r="40233" spans="1:5" x14ac:dyDescent="0.2">
      <c r="A40233">
        <v>403.67171845833218</v>
      </c>
      <c r="B40233">
        <v>1.4849121093750002</v>
      </c>
      <c r="C40233">
        <v>-9.6664485168457031</v>
      </c>
      <c r="D40233">
        <v>-0.31988479614257814</v>
      </c>
      <c r="E40233">
        <v>9.7850660286070728</v>
      </c>
    </row>
    <row r="40234" spans="1:5" x14ac:dyDescent="0.2">
      <c r="A40234">
        <v>403.68175145833084</v>
      </c>
      <c r="B40234">
        <v>1.4283297729492188</v>
      </c>
      <c r="C40234">
        <v>-9.6657000732421885</v>
      </c>
      <c r="D40234">
        <v>-0.35206787109375004</v>
      </c>
      <c r="E40234">
        <v>9.777005453206197</v>
      </c>
    </row>
    <row r="40235" spans="1:5" x14ac:dyDescent="0.2">
      <c r="A40235">
        <v>403.69178445832949</v>
      </c>
      <c r="B40235">
        <v>1.2210108947753906</v>
      </c>
      <c r="C40235">
        <v>-9.6695919799804688</v>
      </c>
      <c r="D40235">
        <v>-0.50190628051757813</v>
      </c>
      <c r="E40235">
        <v>9.7592923195734738</v>
      </c>
    </row>
    <row r="40236" spans="1:5" x14ac:dyDescent="0.2">
      <c r="A40236">
        <v>403.70181845833577</v>
      </c>
      <c r="B40236">
        <v>0.94917617797851572</v>
      </c>
      <c r="C40236">
        <v>-9.6856086730957038</v>
      </c>
      <c r="D40236">
        <v>-0.57495437622070311</v>
      </c>
      <c r="E40236">
        <v>9.7489755010423504</v>
      </c>
    </row>
    <row r="40237" spans="1:5" x14ac:dyDescent="0.2">
      <c r="A40237">
        <v>403.71185145833442</v>
      </c>
      <c r="B40237">
        <v>0.73676788330078125</v>
      </c>
      <c r="C40237">
        <v>-9.8017671203613279</v>
      </c>
      <c r="D40237">
        <v>-0.77778259277343753</v>
      </c>
      <c r="E40237">
        <v>9.860142562726022</v>
      </c>
    </row>
    <row r="40238" spans="1:5" x14ac:dyDescent="0.2">
      <c r="A40238">
        <v>403.72188445833308</v>
      </c>
      <c r="B40238">
        <v>0.83586181640625001</v>
      </c>
      <c r="C40238">
        <v>-9.895322570800781</v>
      </c>
      <c r="D40238">
        <v>-0.60354492187500008</v>
      </c>
      <c r="E40238">
        <v>9.9488863813517554</v>
      </c>
    </row>
    <row r="40239" spans="1:5" x14ac:dyDescent="0.2">
      <c r="A40239">
        <v>403.73191745833174</v>
      </c>
      <c r="B40239">
        <v>1.0163864135742189</v>
      </c>
      <c r="C40239">
        <v>-9.7516213989257814</v>
      </c>
      <c r="D40239">
        <v>-0.48289581298828127</v>
      </c>
      <c r="E40239">
        <v>9.8163307613327238</v>
      </c>
    </row>
    <row r="40240" spans="1:5" x14ac:dyDescent="0.2">
      <c r="A40240">
        <v>403.74195045833039</v>
      </c>
      <c r="B40240">
        <v>1.1731105041503906</v>
      </c>
      <c r="C40240">
        <v>-9.5842694091796883</v>
      </c>
      <c r="D40240">
        <v>-0.34143997192382813</v>
      </c>
      <c r="E40240">
        <v>9.6618315870808313</v>
      </c>
    </row>
    <row r="40241" spans="1:5" x14ac:dyDescent="0.2">
      <c r="A40241">
        <v>403.75198445832939</v>
      </c>
      <c r="B40241">
        <v>1.1681707763671876</v>
      </c>
      <c r="C40241">
        <v>-9.6285772705078134</v>
      </c>
      <c r="D40241">
        <v>-0.27767257690429686</v>
      </c>
      <c r="E40241">
        <v>9.7031554288727477</v>
      </c>
    </row>
    <row r="40242" spans="1:5" x14ac:dyDescent="0.2">
      <c r="A40242">
        <v>403.76201745833532</v>
      </c>
      <c r="B40242">
        <v>1.1705657958984375</v>
      </c>
      <c r="C40242">
        <v>-9.6764776611328127</v>
      </c>
      <c r="D40242">
        <v>-0.25926086425781253</v>
      </c>
      <c r="E40242">
        <v>9.7504697530255129</v>
      </c>
    </row>
    <row r="40243" spans="1:5" x14ac:dyDescent="0.2">
      <c r="A40243">
        <v>403.77205045833398</v>
      </c>
      <c r="B40243">
        <v>1.1265573120117187</v>
      </c>
      <c r="C40243">
        <v>-9.7141992187500001</v>
      </c>
      <c r="D40243">
        <v>-0.31180160522460937</v>
      </c>
      <c r="E40243">
        <v>9.7842740190486701</v>
      </c>
    </row>
    <row r="40244" spans="1:5" x14ac:dyDescent="0.2">
      <c r="A40244">
        <v>403.78208345833264</v>
      </c>
      <c r="B40244">
        <v>1.0762619018554689</v>
      </c>
      <c r="C40244">
        <v>-9.6416001892089849</v>
      </c>
      <c r="D40244">
        <v>-0.31314880371093751</v>
      </c>
      <c r="E40244">
        <v>9.7065367697859095</v>
      </c>
    </row>
    <row r="40245" spans="1:5" x14ac:dyDescent="0.2">
      <c r="A40245">
        <v>403.79211645833129</v>
      </c>
      <c r="B40245">
        <v>1.014290771484375</v>
      </c>
      <c r="C40245">
        <v>-9.6299244689941403</v>
      </c>
      <c r="D40245">
        <v>-0.2411485290527344</v>
      </c>
      <c r="E40245">
        <v>9.6861955204669883</v>
      </c>
    </row>
    <row r="40246" spans="1:5" x14ac:dyDescent="0.2">
      <c r="A40246">
        <v>403.80215045833029</v>
      </c>
      <c r="B40246">
        <v>0.96773757934570315</v>
      </c>
      <c r="C40246">
        <v>-9.7293177795410166</v>
      </c>
      <c r="D40246">
        <v>-0.13457015991210938</v>
      </c>
      <c r="E40246">
        <v>9.7782539139515894</v>
      </c>
    </row>
    <row r="40247" spans="1:5" x14ac:dyDescent="0.2">
      <c r="A40247">
        <v>403.81218345833622</v>
      </c>
      <c r="B40247">
        <v>0.91355026245117188</v>
      </c>
      <c r="C40247">
        <v>-9.8659835815429684</v>
      </c>
      <c r="D40247">
        <v>-6.2869262695312497E-2</v>
      </c>
      <c r="E40247">
        <v>9.9083882976744437</v>
      </c>
    </row>
    <row r="40248" spans="1:5" x14ac:dyDescent="0.2">
      <c r="A40248">
        <v>403.82221645833488</v>
      </c>
      <c r="B40248">
        <v>0.87478088378906249</v>
      </c>
      <c r="C40248">
        <v>-9.8966697692871097</v>
      </c>
      <c r="D40248">
        <v>-0.15896942138671877</v>
      </c>
      <c r="E40248">
        <v>9.9365278339015468</v>
      </c>
    </row>
    <row r="40249" spans="1:5" x14ac:dyDescent="0.2">
      <c r="A40249">
        <v>403.83224945833354</v>
      </c>
      <c r="B40249">
        <v>0.81280975341796879</v>
      </c>
      <c r="C40249">
        <v>-9.9355888366699219</v>
      </c>
      <c r="D40249">
        <v>-0.2213896179199219</v>
      </c>
      <c r="E40249">
        <v>9.9712385684795493</v>
      </c>
    </row>
    <row r="40250" spans="1:5" x14ac:dyDescent="0.2">
      <c r="A40250">
        <v>403.84228245833219</v>
      </c>
      <c r="B40250">
        <v>0.74470138549804688</v>
      </c>
      <c r="C40250">
        <v>-9.9757054138183605</v>
      </c>
      <c r="D40250">
        <v>-0.26734405517578125</v>
      </c>
      <c r="E40250">
        <v>10.007035100402391</v>
      </c>
    </row>
    <row r="40251" spans="1:5" x14ac:dyDescent="0.2">
      <c r="A40251">
        <v>403.85231545833085</v>
      </c>
      <c r="B40251">
        <v>0.79050613403320313</v>
      </c>
      <c r="C40251">
        <v>-9.9908239746093752</v>
      </c>
      <c r="D40251">
        <v>-0.22213806152343751</v>
      </c>
      <c r="E40251">
        <v>10.024510409887904</v>
      </c>
    </row>
    <row r="40252" spans="1:5" x14ac:dyDescent="0.2">
      <c r="A40252">
        <v>403.86234945832985</v>
      </c>
      <c r="B40252">
        <v>0.89903045654296876</v>
      </c>
      <c r="C40252">
        <v>-9.8391893005371092</v>
      </c>
      <c r="D40252">
        <v>-0.21615051269531252</v>
      </c>
      <c r="E40252">
        <v>9.8825413177853321</v>
      </c>
    </row>
    <row r="40253" spans="1:5" x14ac:dyDescent="0.2">
      <c r="A40253">
        <v>403.87238245833578</v>
      </c>
      <c r="B40253">
        <v>0.97582077026367198</v>
      </c>
      <c r="C40253">
        <v>-9.6580659484863283</v>
      </c>
      <c r="D40253">
        <v>-0.228724365234375</v>
      </c>
      <c r="E40253">
        <v>9.7099319707318745</v>
      </c>
    </row>
    <row r="40254" spans="1:5" x14ac:dyDescent="0.2">
      <c r="A40254">
        <v>403.88241545833444</v>
      </c>
      <c r="B40254">
        <v>0.9795629882812501</v>
      </c>
      <c r="C40254">
        <v>-9.5359199523925788</v>
      </c>
      <c r="D40254">
        <v>-0.19609222412109376</v>
      </c>
      <c r="E40254">
        <v>9.5881053992334753</v>
      </c>
    </row>
    <row r="40255" spans="1:5" x14ac:dyDescent="0.2">
      <c r="A40255">
        <v>403.89244845833309</v>
      </c>
      <c r="B40255">
        <v>0.96324691772460946</v>
      </c>
      <c r="C40255">
        <v>-9.4995455932617201</v>
      </c>
      <c r="D40255">
        <v>3.1734008789062504E-2</v>
      </c>
      <c r="E40255">
        <v>9.5483097012129825</v>
      </c>
    </row>
    <row r="40256" spans="1:5" x14ac:dyDescent="0.2">
      <c r="A40256">
        <v>403.90248070833331</v>
      </c>
      <c r="B40256">
        <v>1.0063572692871094</v>
      </c>
      <c r="C40256">
        <v>-9.6191468811035161</v>
      </c>
      <c r="D40256">
        <v>0.28366012573242189</v>
      </c>
      <c r="E40256">
        <v>9.6758051210543226</v>
      </c>
    </row>
    <row r="40257" spans="1:5" x14ac:dyDescent="0.2">
      <c r="A40257">
        <v>403.91251470833231</v>
      </c>
      <c r="B40257">
        <v>0.88406158447265626</v>
      </c>
      <c r="C40257">
        <v>-9.6667478942871092</v>
      </c>
      <c r="D40257">
        <v>0.16929794311523438</v>
      </c>
      <c r="E40257">
        <v>9.7085653693214429</v>
      </c>
    </row>
    <row r="40258" spans="1:5" x14ac:dyDescent="0.2">
      <c r="A40258">
        <v>403.92254770833097</v>
      </c>
      <c r="B40258">
        <v>0.82523391723632822</v>
      </c>
      <c r="C40258">
        <v>-9.659263458251953</v>
      </c>
      <c r="D40258">
        <v>6.5863037109375007E-3</v>
      </c>
      <c r="E40258">
        <v>9.694453308643828</v>
      </c>
    </row>
    <row r="40259" spans="1:5" x14ac:dyDescent="0.2">
      <c r="A40259">
        <v>403.93258070832962</v>
      </c>
      <c r="B40259">
        <v>0.81670166015625001</v>
      </c>
      <c r="C40259">
        <v>-9.7038706970214843</v>
      </c>
      <c r="D40259">
        <v>-1.676513671875E-2</v>
      </c>
      <c r="E40259">
        <v>9.738192295083488</v>
      </c>
    </row>
    <row r="40260" spans="1:5" x14ac:dyDescent="0.2">
      <c r="A40260">
        <v>403.94261370833556</v>
      </c>
      <c r="B40260">
        <v>0.83122146606445313</v>
      </c>
      <c r="C40260">
        <v>-9.7808106994628918</v>
      </c>
      <c r="D40260">
        <v>-1.3022918701171875E-2</v>
      </c>
      <c r="E40260">
        <v>9.8160764392289455</v>
      </c>
    </row>
    <row r="40261" spans="1:5" x14ac:dyDescent="0.2">
      <c r="A40261">
        <v>403.95264670833421</v>
      </c>
      <c r="B40261">
        <v>0.8532257080078125</v>
      </c>
      <c r="C40261">
        <v>-9.8338005065917979</v>
      </c>
      <c r="D40261">
        <v>2.0207977294921877E-2</v>
      </c>
      <c r="E40261">
        <v>9.8707666811953807</v>
      </c>
    </row>
    <row r="40262" spans="1:5" x14ac:dyDescent="0.2">
      <c r="A40262">
        <v>403.96268070833321</v>
      </c>
      <c r="B40262">
        <v>0.91863967895507814</v>
      </c>
      <c r="C40262">
        <v>-9.796977081298829</v>
      </c>
      <c r="D40262">
        <v>6.4815216064453132E-2</v>
      </c>
      <c r="E40262">
        <v>9.8401656390265444</v>
      </c>
    </row>
    <row r="40263" spans="1:5" x14ac:dyDescent="0.2">
      <c r="A40263">
        <v>403.97271370833187</v>
      </c>
      <c r="B40263">
        <v>0.85068099975585942</v>
      </c>
      <c r="C40263">
        <v>-9.7763200378417974</v>
      </c>
      <c r="D40263">
        <v>0.14504837036132814</v>
      </c>
      <c r="E40263">
        <v>9.8143329205502887</v>
      </c>
    </row>
    <row r="40264" spans="1:5" x14ac:dyDescent="0.2">
      <c r="A40264">
        <v>403.98274670833052</v>
      </c>
      <c r="B40264">
        <v>0.68018554687499999</v>
      </c>
      <c r="C40264">
        <v>-9.8513140869140639</v>
      </c>
      <c r="D40264">
        <v>0.11076965332031251</v>
      </c>
      <c r="E40264">
        <v>9.8753891838907197</v>
      </c>
    </row>
    <row r="40265" spans="1:5" x14ac:dyDescent="0.2">
      <c r="A40265">
        <v>403.99277970833646</v>
      </c>
      <c r="B40265">
        <v>0.67300048828125003</v>
      </c>
      <c r="C40265">
        <v>-9.7144985961914063</v>
      </c>
      <c r="D40265">
        <v>0.22812561035156251</v>
      </c>
      <c r="E40265">
        <v>9.7404545030881327</v>
      </c>
    </row>
    <row r="40266" spans="1:5" x14ac:dyDescent="0.2">
      <c r="A40266">
        <v>404.00281370833545</v>
      </c>
      <c r="B40266">
        <v>0.71670959472656248</v>
      </c>
      <c r="C40266">
        <v>-9.767039337158204</v>
      </c>
      <c r="D40266">
        <v>0.38844223022460939</v>
      </c>
      <c r="E40266">
        <v>9.8010008378221638</v>
      </c>
    </row>
    <row r="40267" spans="1:5" x14ac:dyDescent="0.2">
      <c r="A40267">
        <v>404.01284670833411</v>
      </c>
      <c r="B40267">
        <v>1.0174342346191407</v>
      </c>
      <c r="C40267">
        <v>-9.8287110900878911</v>
      </c>
      <c r="D40267">
        <v>0.19145187377929687</v>
      </c>
      <c r="E40267">
        <v>9.8830859519770105</v>
      </c>
    </row>
    <row r="40268" spans="1:5" x14ac:dyDescent="0.2">
      <c r="A40268">
        <v>404.02287970833277</v>
      </c>
      <c r="B40268">
        <v>0.92866882324218758</v>
      </c>
      <c r="C40268">
        <v>-9.6393548583984376</v>
      </c>
      <c r="D40268">
        <v>-9.2807006835937504E-3</v>
      </c>
      <c r="E40268">
        <v>9.6839906030931679</v>
      </c>
    </row>
    <row r="40269" spans="1:5" x14ac:dyDescent="0.2">
      <c r="A40269">
        <v>404.03291270833142</v>
      </c>
      <c r="B40269">
        <v>0.94169174194335947</v>
      </c>
      <c r="C40269">
        <v>-9.5690011596679696</v>
      </c>
      <c r="D40269">
        <v>0.15058685302734376</v>
      </c>
      <c r="E40269">
        <v>9.6164048859683486</v>
      </c>
    </row>
    <row r="40270" spans="1:5" x14ac:dyDescent="0.2">
      <c r="A40270">
        <v>404.04294570833008</v>
      </c>
      <c r="B40270">
        <v>1.0915301513671876</v>
      </c>
      <c r="C40270">
        <v>-9.3679692077636716</v>
      </c>
      <c r="D40270">
        <v>1.8262023925781252E-2</v>
      </c>
      <c r="E40270">
        <v>9.4313635626281442</v>
      </c>
    </row>
    <row r="40271" spans="1:5" x14ac:dyDescent="0.2">
      <c r="A40271">
        <v>404.05297870833601</v>
      </c>
      <c r="B40271">
        <v>1.0577005004882813</v>
      </c>
      <c r="C40271">
        <v>-9.4736494445800794</v>
      </c>
      <c r="D40271">
        <v>-7.1850585937500003E-2</v>
      </c>
      <c r="E40271">
        <v>9.5327816850185538</v>
      </c>
    </row>
    <row r="40272" spans="1:5" x14ac:dyDescent="0.2">
      <c r="A40272">
        <v>404.06301270833501</v>
      </c>
      <c r="B40272">
        <v>1.0981164550781251</v>
      </c>
      <c r="C40272">
        <v>-9.6245356750488291</v>
      </c>
      <c r="D40272">
        <v>4.9846343994140625E-2</v>
      </c>
      <c r="E40272">
        <v>9.6871064496685779</v>
      </c>
    </row>
    <row r="40273" spans="1:5" x14ac:dyDescent="0.2">
      <c r="A40273">
        <v>404.07304570833367</v>
      </c>
      <c r="B40273">
        <v>1.1572434997558594</v>
      </c>
      <c r="C40273">
        <v>-9.7020744323730472</v>
      </c>
      <c r="D40273">
        <v>-0.21390518188476565</v>
      </c>
      <c r="E40273">
        <v>9.7731886421920215</v>
      </c>
    </row>
    <row r="40274" spans="1:5" x14ac:dyDescent="0.2">
      <c r="A40274">
        <v>404.08307870833232</v>
      </c>
      <c r="B40274">
        <v>1.4733860778808594</v>
      </c>
      <c r="C40274">
        <v>-9.5755874633789073</v>
      </c>
      <c r="D40274">
        <v>-1.7459692382812502</v>
      </c>
      <c r="E40274">
        <v>9.8443461125834482</v>
      </c>
    </row>
    <row r="40275" spans="1:5" x14ac:dyDescent="0.2">
      <c r="A40275">
        <v>404.09311170833098</v>
      </c>
      <c r="B40275">
        <v>0.57240966796875004</v>
      </c>
      <c r="C40275">
        <v>-9.8887362670898451</v>
      </c>
      <c r="D40275">
        <v>1.4180012512207032</v>
      </c>
      <c r="E40275">
        <v>10.006272299738079</v>
      </c>
    </row>
    <row r="40276" spans="1:5" x14ac:dyDescent="0.2">
      <c r="A40276">
        <v>404.10314470832964</v>
      </c>
      <c r="B40276">
        <v>1.1532019042968751</v>
      </c>
      <c r="C40276">
        <v>-9.391769714355469</v>
      </c>
      <c r="D40276">
        <v>-0.15163467407226563</v>
      </c>
      <c r="E40276">
        <v>9.4635197508083415</v>
      </c>
    </row>
    <row r="40277" spans="1:5" x14ac:dyDescent="0.2">
      <c r="A40277">
        <v>404.11317870833591</v>
      </c>
      <c r="B40277">
        <v>1.0291099548339844</v>
      </c>
      <c r="C40277">
        <v>-9.4414663696289072</v>
      </c>
      <c r="D40277">
        <v>-0.15432907104492188</v>
      </c>
      <c r="E40277">
        <v>9.4986405327363368</v>
      </c>
    </row>
    <row r="40278" spans="1:5" x14ac:dyDescent="0.2">
      <c r="A40278">
        <v>404.12321170833457</v>
      </c>
      <c r="B40278">
        <v>0.72613998413085945</v>
      </c>
      <c r="C40278">
        <v>-9.5664564514160162</v>
      </c>
      <c r="D40278">
        <v>3.6973114013671877E-2</v>
      </c>
      <c r="E40278">
        <v>9.5940468689991576</v>
      </c>
    </row>
    <row r="40279" spans="1:5" x14ac:dyDescent="0.2">
      <c r="A40279">
        <v>404.13324470833322</v>
      </c>
      <c r="B40279">
        <v>0.62764480590820315</v>
      </c>
      <c r="C40279">
        <v>-9.7344071960449217</v>
      </c>
      <c r="D40279">
        <v>5.9127044677734379E-2</v>
      </c>
      <c r="E40279">
        <v>9.7547997144076231</v>
      </c>
    </row>
    <row r="40280" spans="1:5" x14ac:dyDescent="0.2">
      <c r="A40280">
        <v>404.14327770833188</v>
      </c>
      <c r="B40280">
        <v>0.81595321655273445</v>
      </c>
      <c r="C40280">
        <v>-9.7255755615234385</v>
      </c>
      <c r="D40280">
        <v>2.6195526123046875E-2</v>
      </c>
      <c r="E40280">
        <v>9.759778986231888</v>
      </c>
    </row>
    <row r="40281" spans="1:5" x14ac:dyDescent="0.2">
      <c r="A40281">
        <v>404.15331070833054</v>
      </c>
      <c r="B40281">
        <v>0.84095123291015628</v>
      </c>
      <c r="C40281">
        <v>-9.860295410156251</v>
      </c>
      <c r="D40281">
        <v>-6.0623931884765628E-2</v>
      </c>
      <c r="E40281">
        <v>9.8962770683120382</v>
      </c>
    </row>
    <row r="40282" spans="1:5" x14ac:dyDescent="0.2">
      <c r="A40282">
        <v>404.16334470832953</v>
      </c>
      <c r="B40282">
        <v>0.94124267578125009</v>
      </c>
      <c r="C40282">
        <v>-9.8147900390625011</v>
      </c>
      <c r="D40282">
        <v>0.10687774658203125</v>
      </c>
      <c r="E40282">
        <v>9.8603987819107388</v>
      </c>
    </row>
    <row r="40283" spans="1:5" x14ac:dyDescent="0.2">
      <c r="A40283">
        <v>404.17337770833547</v>
      </c>
      <c r="B40283">
        <v>0.95755874633789062</v>
      </c>
      <c r="C40283">
        <v>-9.7495257568359381</v>
      </c>
      <c r="D40283">
        <v>0.25252487182617189</v>
      </c>
      <c r="E40283">
        <v>9.7996908138362393</v>
      </c>
    </row>
    <row r="40284" spans="1:5" x14ac:dyDescent="0.2">
      <c r="A40284">
        <v>404.18341070833412</v>
      </c>
      <c r="B40284">
        <v>0.90606582641601563</v>
      </c>
      <c r="C40284">
        <v>-9.6962365722656259</v>
      </c>
      <c r="D40284">
        <v>0.124541015625</v>
      </c>
      <c r="E40284">
        <v>9.7392745834437431</v>
      </c>
    </row>
    <row r="40285" spans="1:5" x14ac:dyDescent="0.2">
      <c r="A40285">
        <v>404.19344370833278</v>
      </c>
      <c r="B40285">
        <v>0.92283096313476565</v>
      </c>
      <c r="C40285">
        <v>-9.6151052856445318</v>
      </c>
      <c r="D40285">
        <v>8.0831909179687508E-2</v>
      </c>
      <c r="E40285">
        <v>9.6596273446800893</v>
      </c>
    </row>
    <row r="40286" spans="1:5" x14ac:dyDescent="0.2">
      <c r="A40286">
        <v>404.20347670833144</v>
      </c>
      <c r="B40286">
        <v>0.90861053466796882</v>
      </c>
      <c r="C40286">
        <v>-9.5928016662597653</v>
      </c>
      <c r="D40286">
        <v>0.1095721435546875</v>
      </c>
      <c r="E40286">
        <v>9.6363594249357938</v>
      </c>
    </row>
    <row r="40287" spans="1:5" x14ac:dyDescent="0.2">
      <c r="A40287">
        <v>404.21351070833043</v>
      </c>
      <c r="B40287">
        <v>0.81101348876953128</v>
      </c>
      <c r="C40287">
        <v>-9.5865147399902355</v>
      </c>
      <c r="D40287">
        <v>0.21016296386718752</v>
      </c>
      <c r="E40287">
        <v>9.623054411692662</v>
      </c>
    </row>
    <row r="40288" spans="1:5" x14ac:dyDescent="0.2">
      <c r="A40288">
        <v>404.22354370833636</v>
      </c>
      <c r="B40288">
        <v>0.74125854492187504</v>
      </c>
      <c r="C40288">
        <v>-9.6827645874023442</v>
      </c>
      <c r="D40288">
        <v>0.24144790649414063</v>
      </c>
      <c r="E40288">
        <v>9.7140975585497902</v>
      </c>
    </row>
    <row r="40289" spans="1:5" x14ac:dyDescent="0.2">
      <c r="A40289">
        <v>404.23357670833502</v>
      </c>
      <c r="B40289">
        <v>0.87582870483398445</v>
      </c>
      <c r="C40289">
        <v>-9.7305152893066413</v>
      </c>
      <c r="D40289">
        <v>0.31554382324218749</v>
      </c>
      <c r="E40289">
        <v>9.7749461185229958</v>
      </c>
    </row>
    <row r="40290" spans="1:5" x14ac:dyDescent="0.2">
      <c r="A40290">
        <v>404.24360970833368</v>
      </c>
      <c r="B40290">
        <v>0.94857742309570314</v>
      </c>
      <c r="C40290">
        <v>-9.6433964538574219</v>
      </c>
      <c r="D40290">
        <v>0.19055374145507814</v>
      </c>
      <c r="E40290">
        <v>9.691811235381099</v>
      </c>
    </row>
    <row r="40291" spans="1:5" x14ac:dyDescent="0.2">
      <c r="A40291">
        <v>404.25364270833234</v>
      </c>
      <c r="B40291">
        <v>0.67479675292968755</v>
      </c>
      <c r="C40291">
        <v>-9.6360617065429697</v>
      </c>
      <c r="D40291">
        <v>1.676513671875E-2</v>
      </c>
      <c r="E40291">
        <v>9.6596747843743405</v>
      </c>
    </row>
    <row r="40292" spans="1:5" x14ac:dyDescent="0.2">
      <c r="A40292">
        <v>404.26367670833133</v>
      </c>
      <c r="B40292">
        <v>1.0196795654296875</v>
      </c>
      <c r="C40292">
        <v>-9.976603546142579</v>
      </c>
      <c r="D40292">
        <v>0.36314483642578127</v>
      </c>
      <c r="E40292">
        <v>10.03515016854667</v>
      </c>
    </row>
    <row r="40293" spans="1:5" x14ac:dyDescent="0.2">
      <c r="A40293">
        <v>404.27370970832999</v>
      </c>
      <c r="B40293">
        <v>0.89498886108398445</v>
      </c>
      <c r="C40293">
        <v>-10.046508178710939</v>
      </c>
      <c r="D40293">
        <v>0.11166778564453125</v>
      </c>
      <c r="E40293">
        <v>10.086912378955263</v>
      </c>
    </row>
    <row r="40294" spans="1:5" x14ac:dyDescent="0.2">
      <c r="A40294">
        <v>404.28374270833592</v>
      </c>
      <c r="B40294">
        <v>0.93914703369140629</v>
      </c>
      <c r="C40294">
        <v>-10.001900939941407</v>
      </c>
      <c r="D40294">
        <v>0.21570144653320314</v>
      </c>
      <c r="E40294">
        <v>10.048211118270192</v>
      </c>
    </row>
    <row r="40295" spans="1:5" x14ac:dyDescent="0.2">
      <c r="A40295">
        <v>404.29377570833458</v>
      </c>
      <c r="B40295">
        <v>0.9580078125</v>
      </c>
      <c r="C40295">
        <v>-9.9807948303222656</v>
      </c>
      <c r="D40295">
        <v>0.30461654663085941</v>
      </c>
      <c r="E40295">
        <v>10.031292820682687</v>
      </c>
    </row>
    <row r="40296" spans="1:5" x14ac:dyDescent="0.2">
      <c r="A40296">
        <v>404.30380870833324</v>
      </c>
      <c r="B40296">
        <v>0.95037368774414066</v>
      </c>
      <c r="C40296">
        <v>-10.014175415039063</v>
      </c>
      <c r="D40296">
        <v>0.34578094482421878</v>
      </c>
      <c r="E40296">
        <v>10.065112212555443</v>
      </c>
    </row>
    <row r="40297" spans="1:5" x14ac:dyDescent="0.2">
      <c r="A40297">
        <v>404.31384270833223</v>
      </c>
      <c r="B40297">
        <v>1.0925779724121094</v>
      </c>
      <c r="C40297">
        <v>-9.9948655700683595</v>
      </c>
      <c r="D40297">
        <v>0.40865020751953129</v>
      </c>
      <c r="E40297">
        <v>10.062706364673662</v>
      </c>
    </row>
    <row r="40298" spans="1:5" x14ac:dyDescent="0.2">
      <c r="A40298">
        <v>404.32387570833089</v>
      </c>
      <c r="B40298">
        <v>1.2440629577636719</v>
      </c>
      <c r="C40298">
        <v>-9.9080461120605481</v>
      </c>
      <c r="D40298">
        <v>0.55594390869140631</v>
      </c>
      <c r="E40298">
        <v>10.001307116132816</v>
      </c>
    </row>
    <row r="40299" spans="1:5" x14ac:dyDescent="0.2">
      <c r="A40299">
        <v>404.33390870832955</v>
      </c>
      <c r="B40299">
        <v>1.3597723388671876</v>
      </c>
      <c r="C40299">
        <v>-9.7396463012695325</v>
      </c>
      <c r="D40299">
        <v>0.76580749511718749</v>
      </c>
      <c r="E40299">
        <v>9.8638811837409772</v>
      </c>
    </row>
    <row r="40300" spans="1:5" x14ac:dyDescent="0.2">
      <c r="A40300">
        <v>404.34394170833548</v>
      </c>
      <c r="B40300">
        <v>1.3322296142578125</v>
      </c>
      <c r="C40300">
        <v>-9.625882873535156</v>
      </c>
      <c r="D40300">
        <v>0.48559020996093755</v>
      </c>
      <c r="E40300">
        <v>9.7297612864927405</v>
      </c>
    </row>
    <row r="40301" spans="1:5" x14ac:dyDescent="0.2">
      <c r="A40301">
        <v>404.35397470833414</v>
      </c>
      <c r="B40301">
        <v>1.1804452514648438</v>
      </c>
      <c r="C40301">
        <v>-9.6633050537109373</v>
      </c>
      <c r="D40301">
        <v>0.30237121582031251</v>
      </c>
      <c r="E40301">
        <v>9.7398328478951779</v>
      </c>
    </row>
    <row r="40302" spans="1:5" x14ac:dyDescent="0.2">
      <c r="A40302">
        <v>404.36400870833313</v>
      </c>
      <c r="B40302">
        <v>0.97656921386718754</v>
      </c>
      <c r="C40302">
        <v>-9.6856086730957038</v>
      </c>
      <c r="D40302">
        <v>9.0561676025390628E-2</v>
      </c>
      <c r="E40302">
        <v>9.7351376063712838</v>
      </c>
    </row>
    <row r="40303" spans="1:5" x14ac:dyDescent="0.2">
      <c r="A40303">
        <v>404.37404170833179</v>
      </c>
      <c r="B40303">
        <v>0.80083465576171875</v>
      </c>
      <c r="C40303">
        <v>-9.7356047058105482</v>
      </c>
      <c r="D40303">
        <v>1.6316070556640624E-2</v>
      </c>
      <c r="E40303">
        <v>9.7685004656716838</v>
      </c>
    </row>
    <row r="40304" spans="1:5" x14ac:dyDescent="0.2">
      <c r="A40304">
        <v>404.38407470833044</v>
      </c>
      <c r="B40304">
        <v>0.73886352539062505</v>
      </c>
      <c r="C40304">
        <v>-9.7134507751464856</v>
      </c>
      <c r="D40304">
        <v>-3.8020935058593754E-2</v>
      </c>
      <c r="E40304">
        <v>9.7415856441263831</v>
      </c>
    </row>
    <row r="40305" spans="1:5" x14ac:dyDescent="0.2">
      <c r="A40305">
        <v>404.39410770833638</v>
      </c>
      <c r="B40305">
        <v>0.75428146362304693</v>
      </c>
      <c r="C40305">
        <v>-9.664652252197266</v>
      </c>
      <c r="D40305">
        <v>-0.11541000366210938</v>
      </c>
      <c r="E40305">
        <v>9.6947286270020108</v>
      </c>
    </row>
    <row r="40306" spans="1:5" x14ac:dyDescent="0.2">
      <c r="A40306">
        <v>404.40414070833504</v>
      </c>
      <c r="B40306">
        <v>0.85247726440429694</v>
      </c>
      <c r="C40306">
        <v>-9.6418995666503911</v>
      </c>
      <c r="D40306">
        <v>-7.5143737792968748E-2</v>
      </c>
      <c r="E40306">
        <v>9.6798032687151618</v>
      </c>
    </row>
    <row r="40307" spans="1:5" x14ac:dyDescent="0.2">
      <c r="A40307">
        <v>404.41417470833403</v>
      </c>
      <c r="B40307">
        <v>0.92118438720703133</v>
      </c>
      <c r="C40307">
        <v>-9.6263319396972662</v>
      </c>
      <c r="D40307">
        <v>-8.8466033935546876E-2</v>
      </c>
      <c r="E40307">
        <v>9.6707121520408208</v>
      </c>
    </row>
    <row r="40308" spans="1:5" x14ac:dyDescent="0.2">
      <c r="A40308">
        <v>404.42420770833269</v>
      </c>
      <c r="B40308">
        <v>0.99078964233398448</v>
      </c>
      <c r="C40308">
        <v>-9.6279785156250011</v>
      </c>
      <c r="D40308">
        <v>-7.2898406982421879E-2</v>
      </c>
      <c r="E40308">
        <v>9.6790985422421176</v>
      </c>
    </row>
    <row r="40309" spans="1:5" x14ac:dyDescent="0.2">
      <c r="A40309">
        <v>404.43424070833134</v>
      </c>
      <c r="B40309">
        <v>0.96324691772460946</v>
      </c>
      <c r="C40309">
        <v>-9.7026731872558596</v>
      </c>
      <c r="D40309">
        <v>-8.0233154296874998E-2</v>
      </c>
      <c r="E40309">
        <v>9.7506999216593773</v>
      </c>
    </row>
    <row r="40310" spans="1:5" x14ac:dyDescent="0.2">
      <c r="A40310">
        <v>404.44427370833</v>
      </c>
      <c r="B40310">
        <v>0.88930068969726572</v>
      </c>
      <c r="C40310">
        <v>-9.8266154479980479</v>
      </c>
      <c r="D40310">
        <v>-6.735992431640625E-2</v>
      </c>
      <c r="E40310">
        <v>9.8670038126542661</v>
      </c>
    </row>
    <row r="40311" spans="1:5" x14ac:dyDescent="0.2">
      <c r="A40311">
        <v>404.45430670833593</v>
      </c>
      <c r="B40311">
        <v>0.89109695434570313</v>
      </c>
      <c r="C40311">
        <v>-9.8670314025878909</v>
      </c>
      <c r="D40311">
        <v>4.2511596679687499E-2</v>
      </c>
      <c r="E40311">
        <v>9.9072786231917398</v>
      </c>
    </row>
    <row r="40312" spans="1:5" x14ac:dyDescent="0.2">
      <c r="A40312">
        <v>404.46434070833493</v>
      </c>
      <c r="B40312">
        <v>0.90367080688476564</v>
      </c>
      <c r="C40312">
        <v>-9.7450350952148437</v>
      </c>
      <c r="D40312">
        <v>4.5355682373046879E-2</v>
      </c>
      <c r="E40312">
        <v>9.7869498349643269</v>
      </c>
    </row>
    <row r="40313" spans="1:5" x14ac:dyDescent="0.2">
      <c r="A40313">
        <v>404.47437370833359</v>
      </c>
      <c r="B40313">
        <v>0.90022796630859381</v>
      </c>
      <c r="C40313">
        <v>-9.6908477783203129</v>
      </c>
      <c r="D40313">
        <v>1.3022918701171875E-2</v>
      </c>
      <c r="E40313">
        <v>9.7325798558404522</v>
      </c>
    </row>
    <row r="40314" spans="1:5" x14ac:dyDescent="0.2">
      <c r="A40314">
        <v>404.48440670833224</v>
      </c>
      <c r="B40314">
        <v>0.90337142944335946</v>
      </c>
      <c r="C40314">
        <v>-9.6537249755859378</v>
      </c>
      <c r="D40314">
        <v>3.5925292968750001E-2</v>
      </c>
      <c r="E40314">
        <v>9.6959670209041615</v>
      </c>
    </row>
    <row r="40315" spans="1:5" x14ac:dyDescent="0.2">
      <c r="A40315">
        <v>404.4944397083309</v>
      </c>
      <c r="B40315">
        <v>0.96489349365234378</v>
      </c>
      <c r="C40315">
        <v>-9.6073214721679694</v>
      </c>
      <c r="D40315">
        <v>6.2869262695312497E-2</v>
      </c>
      <c r="E40315">
        <v>9.6558582149834926</v>
      </c>
    </row>
    <row r="40316" spans="1:5" x14ac:dyDescent="0.2">
      <c r="A40316">
        <v>404.50447270832956</v>
      </c>
      <c r="B40316">
        <v>1.0103988647460938</v>
      </c>
      <c r="C40316">
        <v>-9.629325714111328</v>
      </c>
      <c r="D40316">
        <v>6.0474243164062504E-2</v>
      </c>
      <c r="E40316">
        <v>9.6823797027596523</v>
      </c>
    </row>
    <row r="40317" spans="1:5" x14ac:dyDescent="0.2">
      <c r="A40317">
        <v>404.51450670833583</v>
      </c>
      <c r="B40317">
        <v>1.0129435729980469</v>
      </c>
      <c r="C40317">
        <v>-9.6836627197265628</v>
      </c>
      <c r="D40317">
        <v>-4.0415954589843754E-2</v>
      </c>
      <c r="E40317">
        <v>9.7365811145846006</v>
      </c>
    </row>
    <row r="40318" spans="1:5" x14ac:dyDescent="0.2">
      <c r="A40318">
        <v>404.52453970833449</v>
      </c>
      <c r="B40318">
        <v>0.98076049804687504</v>
      </c>
      <c r="C40318">
        <v>-9.6757292175292982</v>
      </c>
      <c r="D40318">
        <v>-0.11121871948242187</v>
      </c>
      <c r="E40318">
        <v>9.7259445119249257</v>
      </c>
    </row>
    <row r="40319" spans="1:5" x14ac:dyDescent="0.2">
      <c r="A40319">
        <v>404.53457270833314</v>
      </c>
      <c r="B40319">
        <v>1.0726693725585938</v>
      </c>
      <c r="C40319">
        <v>-9.6291760253906258</v>
      </c>
      <c r="D40319">
        <v>-1.7962646484375001E-2</v>
      </c>
      <c r="E40319">
        <v>9.6887549854174555</v>
      </c>
    </row>
    <row r="40320" spans="1:5" x14ac:dyDescent="0.2">
      <c r="A40320">
        <v>404.5446057083318</v>
      </c>
      <c r="B40320">
        <v>0.98884368896484376</v>
      </c>
      <c r="C40320">
        <v>-9.6736335754394531</v>
      </c>
      <c r="D40320">
        <v>-4.6702880859375004E-2</v>
      </c>
      <c r="E40320">
        <v>9.7241544389296735</v>
      </c>
    </row>
    <row r="40321" spans="1:5" x14ac:dyDescent="0.2">
      <c r="A40321">
        <v>404.55463870833046</v>
      </c>
      <c r="B40321">
        <v>0.82134201049804689</v>
      </c>
      <c r="C40321">
        <v>-9.7923367309570324</v>
      </c>
      <c r="D40321">
        <v>-9.4303894042968753E-2</v>
      </c>
      <c r="E40321">
        <v>9.8271742924958296</v>
      </c>
    </row>
    <row r="40322" spans="1:5" x14ac:dyDescent="0.2">
      <c r="A40322">
        <v>404.56467270832945</v>
      </c>
      <c r="B40322">
        <v>0.9023236083984375</v>
      </c>
      <c r="C40322">
        <v>-9.7742243957519541</v>
      </c>
      <c r="D40322">
        <v>0.10044113159179688</v>
      </c>
      <c r="E40322">
        <v>9.8162996517884107</v>
      </c>
    </row>
    <row r="40323" spans="1:5" x14ac:dyDescent="0.2">
      <c r="A40323">
        <v>404.57470570833539</v>
      </c>
      <c r="B40323">
        <v>1.0066566467285156</v>
      </c>
      <c r="C40323">
        <v>-9.6966856384277342</v>
      </c>
      <c r="D40323">
        <v>0.32048355102539067</v>
      </c>
      <c r="E40323">
        <v>9.7540647773823608</v>
      </c>
    </row>
    <row r="40324" spans="1:5" x14ac:dyDescent="0.2">
      <c r="A40324">
        <v>404.58473870833404</v>
      </c>
      <c r="B40324">
        <v>1.0771600341796876</v>
      </c>
      <c r="C40324">
        <v>-9.5733421325683601</v>
      </c>
      <c r="D40324">
        <v>0.5153782653808594</v>
      </c>
      <c r="E40324">
        <v>9.6475265266735324</v>
      </c>
    </row>
    <row r="40325" spans="1:5" x14ac:dyDescent="0.2">
      <c r="A40325">
        <v>404.5947717083327</v>
      </c>
      <c r="B40325">
        <v>0.96818664550781253</v>
      </c>
      <c r="C40325">
        <v>-9.6424983215332034</v>
      </c>
      <c r="D40325">
        <v>0.47735733032226563</v>
      </c>
      <c r="E40325">
        <v>9.7027330831123404</v>
      </c>
    </row>
    <row r="40326" spans="1:5" x14ac:dyDescent="0.2">
      <c r="A40326">
        <v>404.60480470833136</v>
      </c>
      <c r="B40326">
        <v>0.66836013793945315</v>
      </c>
      <c r="C40326">
        <v>-9.8504159545898435</v>
      </c>
      <c r="D40326">
        <v>0.21061203002929688</v>
      </c>
      <c r="E40326">
        <v>9.8753104852261551</v>
      </c>
    </row>
    <row r="40327" spans="1:5" x14ac:dyDescent="0.2">
      <c r="A40327">
        <v>404.61483870833035</v>
      </c>
      <c r="B40327">
        <v>0.50415161132812503</v>
      </c>
      <c r="C40327">
        <v>-9.9216677856445319</v>
      </c>
      <c r="D40327">
        <v>2.2153930664062502E-2</v>
      </c>
      <c r="E40327">
        <v>9.9344930063161794</v>
      </c>
    </row>
    <row r="40328" spans="1:5" x14ac:dyDescent="0.2">
      <c r="A40328">
        <v>404.62487170833629</v>
      </c>
      <c r="B40328">
        <v>0.5815406799316406</v>
      </c>
      <c r="C40328">
        <v>-9.8433805847167974</v>
      </c>
      <c r="D40328">
        <v>0.13007949829101564</v>
      </c>
      <c r="E40328">
        <v>9.8614021099370337</v>
      </c>
    </row>
    <row r="40329" spans="1:5" x14ac:dyDescent="0.2">
      <c r="A40329">
        <v>404.63490470833494</v>
      </c>
      <c r="B40329">
        <v>0.63393173217773435</v>
      </c>
      <c r="C40329">
        <v>-9.7770684814453137</v>
      </c>
      <c r="D40329">
        <v>0.27123596191406252</v>
      </c>
      <c r="E40329">
        <v>9.8013522780771769</v>
      </c>
    </row>
    <row r="40330" spans="1:5" x14ac:dyDescent="0.2">
      <c r="A40330">
        <v>404.6449377083336</v>
      </c>
      <c r="B40330">
        <v>0.488583984375</v>
      </c>
      <c r="C40330">
        <v>-9.8352973937988288</v>
      </c>
      <c r="D40330">
        <v>0.17528549194335938</v>
      </c>
      <c r="E40330">
        <v>9.8489854369848473</v>
      </c>
    </row>
    <row r="40331" spans="1:5" x14ac:dyDescent="0.2">
      <c r="A40331">
        <v>404.65497070833226</v>
      </c>
      <c r="B40331">
        <v>0.45475433349609379</v>
      </c>
      <c r="C40331">
        <v>-9.8182328796386731</v>
      </c>
      <c r="D40331">
        <v>0.23396347045898438</v>
      </c>
      <c r="E40331">
        <v>9.8315429759606197</v>
      </c>
    </row>
    <row r="40332" spans="1:5" x14ac:dyDescent="0.2">
      <c r="A40332">
        <v>404.66500470833125</v>
      </c>
      <c r="B40332">
        <v>0.51043853759765623</v>
      </c>
      <c r="C40332">
        <v>-9.7580580139160169</v>
      </c>
      <c r="D40332">
        <v>0.30850845336914062</v>
      </c>
      <c r="E40332">
        <v>9.7762682639857861</v>
      </c>
    </row>
    <row r="40333" spans="1:5" x14ac:dyDescent="0.2">
      <c r="A40333">
        <v>404.67503770832991</v>
      </c>
      <c r="B40333">
        <v>0.77074722290039066</v>
      </c>
      <c r="C40333">
        <v>-9.8541581726074217</v>
      </c>
      <c r="D40333">
        <v>0.52540740966796873</v>
      </c>
      <c r="E40333">
        <v>9.8982088035415945</v>
      </c>
    </row>
    <row r="40334" spans="1:5" x14ac:dyDescent="0.2">
      <c r="A40334">
        <v>404.68507070833584</v>
      </c>
      <c r="B40334">
        <v>0.67838928222656258</v>
      </c>
      <c r="C40334">
        <v>-9.7751225280761727</v>
      </c>
      <c r="D40334">
        <v>0.30731094360351563</v>
      </c>
      <c r="E40334">
        <v>9.8034520692050435</v>
      </c>
    </row>
    <row r="40335" spans="1:5" x14ac:dyDescent="0.2">
      <c r="A40335">
        <v>404.6951037083345</v>
      </c>
      <c r="B40335">
        <v>0.61072998046875004</v>
      </c>
      <c r="C40335">
        <v>-9.7908398437499997</v>
      </c>
      <c r="D40335">
        <v>0.22842498779296877</v>
      </c>
      <c r="E40335">
        <v>9.812528416776896</v>
      </c>
    </row>
    <row r="40336" spans="1:5" x14ac:dyDescent="0.2">
      <c r="A40336">
        <v>404.7051377083335</v>
      </c>
      <c r="B40336">
        <v>0.66910858154296882</v>
      </c>
      <c r="C40336">
        <v>-9.8399377441406255</v>
      </c>
      <c r="D40336">
        <v>0.16914825439453127</v>
      </c>
      <c r="E40336">
        <v>9.8641113251231332</v>
      </c>
    </row>
    <row r="40337" spans="1:5" x14ac:dyDescent="0.2">
      <c r="A40337">
        <v>404.71517070833215</v>
      </c>
      <c r="B40337">
        <v>0.6695576477050782</v>
      </c>
      <c r="C40337">
        <v>-9.7884448242187503</v>
      </c>
      <c r="D40337">
        <v>3.278182983398438E-2</v>
      </c>
      <c r="E40337">
        <v>9.8113726954357645</v>
      </c>
    </row>
    <row r="40338" spans="1:5" x14ac:dyDescent="0.2">
      <c r="A40338">
        <v>404.72520370833081</v>
      </c>
      <c r="B40338">
        <v>0.57330780029296879</v>
      </c>
      <c r="C40338">
        <v>-9.6823155212402341</v>
      </c>
      <c r="D40338">
        <v>9.7597045898437498E-2</v>
      </c>
      <c r="E40338">
        <v>9.6997649904569538</v>
      </c>
    </row>
    <row r="40339" spans="1:5" x14ac:dyDescent="0.2">
      <c r="A40339">
        <v>404.73523670832947</v>
      </c>
      <c r="B40339">
        <v>0.88630691528320316</v>
      </c>
      <c r="C40339">
        <v>-9.7682368469238288</v>
      </c>
      <c r="D40339">
        <v>0.45789779663085939</v>
      </c>
      <c r="E40339">
        <v>9.8190458517026293</v>
      </c>
    </row>
    <row r="40340" spans="1:5" x14ac:dyDescent="0.2">
      <c r="A40340">
        <v>404.7452697083354</v>
      </c>
      <c r="B40340">
        <v>0.85846481323242196</v>
      </c>
      <c r="C40340">
        <v>-9.7478791809082033</v>
      </c>
      <c r="D40340">
        <v>0.39128631591796875</v>
      </c>
      <c r="E40340">
        <v>9.7934271499902632</v>
      </c>
    </row>
    <row r="40341" spans="1:5" x14ac:dyDescent="0.2">
      <c r="A40341">
        <v>404.7553037083344</v>
      </c>
      <c r="B40341">
        <v>0.79484710693359384</v>
      </c>
      <c r="C40341">
        <v>-9.8385905456542968</v>
      </c>
      <c r="D40341">
        <v>0.30072463989257814</v>
      </c>
      <c r="E40341">
        <v>9.8752256256491346</v>
      </c>
    </row>
    <row r="40342" spans="1:5" x14ac:dyDescent="0.2">
      <c r="A40342">
        <v>404.76533670833305</v>
      </c>
      <c r="B40342">
        <v>0.8554710388183594</v>
      </c>
      <c r="C40342">
        <v>-9.9204702758789072</v>
      </c>
      <c r="D40342">
        <v>0.14609619140625002</v>
      </c>
      <c r="E40342">
        <v>9.9583585640404255</v>
      </c>
    </row>
    <row r="40343" spans="1:5" x14ac:dyDescent="0.2">
      <c r="A40343">
        <v>404.77536970833171</v>
      </c>
      <c r="B40343">
        <v>0.96519287109375007</v>
      </c>
      <c r="C40343">
        <v>-9.9426242065429697</v>
      </c>
      <c r="D40343">
        <v>7.5592803955078128E-2</v>
      </c>
      <c r="E40343">
        <v>9.9896490260145878</v>
      </c>
    </row>
    <row r="40344" spans="1:5" x14ac:dyDescent="0.2">
      <c r="A40344">
        <v>404.78540270833037</v>
      </c>
      <c r="B40344">
        <v>0.83795745849609382</v>
      </c>
      <c r="C40344">
        <v>-9.8920294189453131</v>
      </c>
      <c r="D40344">
        <v>-0.33784744262695315</v>
      </c>
      <c r="E40344">
        <v>9.933204901844034</v>
      </c>
    </row>
    <row r="40345" spans="1:5" x14ac:dyDescent="0.2">
      <c r="A40345">
        <v>404.7954357083363</v>
      </c>
      <c r="B40345">
        <v>0.98719711303710944</v>
      </c>
      <c r="C40345">
        <v>-9.8427818298339851</v>
      </c>
      <c r="D40345">
        <v>-0.40056701660156252</v>
      </c>
      <c r="E40345">
        <v>9.9002710177291586</v>
      </c>
    </row>
    <row r="40346" spans="1:5" x14ac:dyDescent="0.2">
      <c r="A40346">
        <v>404.80546870833496</v>
      </c>
      <c r="B40346">
        <v>1.1853849792480469</v>
      </c>
      <c r="C40346">
        <v>-9.7329103088378908</v>
      </c>
      <c r="D40346">
        <v>-0.33171020507812504</v>
      </c>
      <c r="E40346">
        <v>9.8104389447701443</v>
      </c>
    </row>
    <row r="40347" spans="1:5" x14ac:dyDescent="0.2">
      <c r="A40347">
        <v>404.81550270833395</v>
      </c>
      <c r="B40347">
        <v>1.1901750183105468</v>
      </c>
      <c r="C40347">
        <v>-9.6601615905761715</v>
      </c>
      <c r="D40347">
        <v>-0.29009674072265629</v>
      </c>
      <c r="E40347">
        <v>9.7375250782337677</v>
      </c>
    </row>
    <row r="40348" spans="1:5" x14ac:dyDescent="0.2">
      <c r="A40348">
        <v>404.82553570833261</v>
      </c>
      <c r="B40348">
        <v>1.1368858337402343</v>
      </c>
      <c r="C40348">
        <v>-9.5936997985839856</v>
      </c>
      <c r="D40348">
        <v>-7.304809570312501E-2</v>
      </c>
      <c r="E40348">
        <v>9.6611035212648186</v>
      </c>
    </row>
    <row r="40349" spans="1:5" x14ac:dyDescent="0.2">
      <c r="A40349">
        <v>404.83556870833127</v>
      </c>
      <c r="B40349">
        <v>1.102906494140625</v>
      </c>
      <c r="C40349">
        <v>-9.4896661376953126</v>
      </c>
      <c r="D40349">
        <v>-0.10553054809570313</v>
      </c>
      <c r="E40349">
        <v>9.554124912116233</v>
      </c>
    </row>
    <row r="40350" spans="1:5" x14ac:dyDescent="0.2">
      <c r="A40350">
        <v>404.84560170832992</v>
      </c>
      <c r="B40350">
        <v>1.0255174255371093</v>
      </c>
      <c r="C40350">
        <v>-9.5101734924316403</v>
      </c>
      <c r="D40350">
        <v>-0.12244537353515626</v>
      </c>
      <c r="E40350">
        <v>9.566090043258523</v>
      </c>
    </row>
    <row r="40351" spans="1:5" x14ac:dyDescent="0.2">
      <c r="A40351">
        <v>404.85563570833619</v>
      </c>
      <c r="B40351">
        <v>1.0291099548339844</v>
      </c>
      <c r="C40351">
        <v>-9.4679612731933602</v>
      </c>
      <c r="D40351">
        <v>-8.3526306152343757E-2</v>
      </c>
      <c r="E40351">
        <v>9.5240923249224707</v>
      </c>
    </row>
    <row r="40352" spans="1:5" x14ac:dyDescent="0.2">
      <c r="A40352">
        <v>404.86566870833485</v>
      </c>
      <c r="B40352">
        <v>0.98899337768554696</v>
      </c>
      <c r="C40352">
        <v>-9.4353291320800778</v>
      </c>
      <c r="D40352">
        <v>-2.2453308105468751E-3</v>
      </c>
      <c r="E40352">
        <v>9.4870200154366344</v>
      </c>
    </row>
    <row r="40353" spans="1:5" x14ac:dyDescent="0.2">
      <c r="A40353">
        <v>404.87570170833351</v>
      </c>
      <c r="B40353">
        <v>0.88989944458007819</v>
      </c>
      <c r="C40353">
        <v>-9.4916120910644537</v>
      </c>
      <c r="D40353">
        <v>2.1405487060546877E-2</v>
      </c>
      <c r="E40353">
        <v>9.5332617347674429</v>
      </c>
    </row>
    <row r="40354" spans="1:5" x14ac:dyDescent="0.2">
      <c r="A40354">
        <v>404.88573470833217</v>
      </c>
      <c r="B40354">
        <v>0.84783691406250006</v>
      </c>
      <c r="C40354">
        <v>-9.6248350524902353</v>
      </c>
      <c r="D40354">
        <v>6.2120819091796876E-2</v>
      </c>
      <c r="E40354">
        <v>9.662304912217186</v>
      </c>
    </row>
    <row r="40355" spans="1:5" x14ac:dyDescent="0.2">
      <c r="A40355">
        <v>404.89576770833082</v>
      </c>
      <c r="B40355">
        <v>0.77883041381835938</v>
      </c>
      <c r="C40355">
        <v>-9.7775175476074221</v>
      </c>
      <c r="D40355">
        <v>9.3555450439453125E-2</v>
      </c>
      <c r="E40355">
        <v>9.8089336234662348</v>
      </c>
    </row>
    <row r="40356" spans="1:5" x14ac:dyDescent="0.2">
      <c r="A40356">
        <v>404.9058005833358</v>
      </c>
      <c r="B40356">
        <v>0.69635192871093754</v>
      </c>
      <c r="C40356">
        <v>-9.8474221801757817</v>
      </c>
      <c r="D40356">
        <v>0.15013778686523438</v>
      </c>
      <c r="E40356">
        <v>9.8731540532031694</v>
      </c>
    </row>
    <row r="40357" spans="1:5" x14ac:dyDescent="0.2">
      <c r="A40357">
        <v>404.9158345833348</v>
      </c>
      <c r="B40357">
        <v>0.59351577758789065</v>
      </c>
      <c r="C40357">
        <v>-9.8854431152343754</v>
      </c>
      <c r="D40357">
        <v>0.18127304077148437</v>
      </c>
      <c r="E40357">
        <v>9.9049031533928176</v>
      </c>
    </row>
    <row r="40358" spans="1:5" x14ac:dyDescent="0.2">
      <c r="A40358">
        <v>404.92586758333346</v>
      </c>
      <c r="B40358">
        <v>0.52600616455078131</v>
      </c>
      <c r="C40358">
        <v>-9.858199768066406</v>
      </c>
      <c r="D40358">
        <v>0.19534378051757814</v>
      </c>
      <c r="E40358">
        <v>9.8741553737439673</v>
      </c>
    </row>
    <row r="40359" spans="1:5" x14ac:dyDescent="0.2">
      <c r="A40359">
        <v>404.93590058333211</v>
      </c>
      <c r="B40359">
        <v>0.5432203674316407</v>
      </c>
      <c r="C40359">
        <v>-9.7644946289062506</v>
      </c>
      <c r="D40359">
        <v>0.24339385986328127</v>
      </c>
      <c r="E40359">
        <v>9.782621545196907</v>
      </c>
    </row>
    <row r="40360" spans="1:5" x14ac:dyDescent="0.2">
      <c r="A40360">
        <v>404.94593358333077</v>
      </c>
      <c r="B40360">
        <v>0.6159690856933594</v>
      </c>
      <c r="C40360">
        <v>-9.6860577392578122</v>
      </c>
      <c r="D40360">
        <v>0.15178436279296875</v>
      </c>
      <c r="E40360">
        <v>9.7068105439199002</v>
      </c>
    </row>
    <row r="40361" spans="1:5" x14ac:dyDescent="0.2">
      <c r="A40361">
        <v>404.95596758332977</v>
      </c>
      <c r="B40361">
        <v>0.68707122802734377</v>
      </c>
      <c r="C40361">
        <v>-9.6628559875488289</v>
      </c>
      <c r="D40361">
        <v>0.11990066528320313</v>
      </c>
      <c r="E40361">
        <v>9.6879940585255628</v>
      </c>
    </row>
    <row r="40362" spans="1:5" x14ac:dyDescent="0.2">
      <c r="A40362">
        <v>404.9660005833357</v>
      </c>
      <c r="B40362">
        <v>0.77044784545898437</v>
      </c>
      <c r="C40362">
        <v>-9.7432388305664066</v>
      </c>
      <c r="D40362">
        <v>0.1149609375</v>
      </c>
      <c r="E40362">
        <v>9.7743290720734546</v>
      </c>
    </row>
    <row r="40363" spans="1:5" x14ac:dyDescent="0.2">
      <c r="A40363">
        <v>404.97603358333436</v>
      </c>
      <c r="B40363">
        <v>0.91654403686523445</v>
      </c>
      <c r="C40363">
        <v>-9.7730268859863294</v>
      </c>
      <c r="D40363">
        <v>0.25970993041992191</v>
      </c>
      <c r="E40363">
        <v>9.8193460440949725</v>
      </c>
    </row>
    <row r="40364" spans="1:5" x14ac:dyDescent="0.2">
      <c r="A40364">
        <v>404.98606658333301</v>
      </c>
      <c r="B40364">
        <v>0.98779586791992191</v>
      </c>
      <c r="C40364">
        <v>-9.6953384399414073</v>
      </c>
      <c r="D40364">
        <v>0.31284942626953127</v>
      </c>
      <c r="E40364">
        <v>9.7505488514853518</v>
      </c>
    </row>
    <row r="40365" spans="1:5" x14ac:dyDescent="0.2">
      <c r="A40365">
        <v>404.99609958333167</v>
      </c>
      <c r="B40365">
        <v>0.90950866699218758</v>
      </c>
      <c r="C40365">
        <v>-9.7043197631835945</v>
      </c>
      <c r="D40365">
        <v>0.24998016357421876</v>
      </c>
      <c r="E40365">
        <v>9.7500522133796892</v>
      </c>
    </row>
    <row r="40366" spans="1:5" x14ac:dyDescent="0.2">
      <c r="A40366">
        <v>405.00613358333067</v>
      </c>
      <c r="B40366">
        <v>0.85427352905273446</v>
      </c>
      <c r="C40366">
        <v>-9.7680871582031248</v>
      </c>
      <c r="D40366">
        <v>0.34383499145507812</v>
      </c>
      <c r="E40366">
        <v>9.8113980906923715</v>
      </c>
    </row>
    <row r="40367" spans="1:5" x14ac:dyDescent="0.2">
      <c r="A40367">
        <v>405.01616658332932</v>
      </c>
      <c r="B40367">
        <v>0.88091812133789071</v>
      </c>
      <c r="C40367">
        <v>-9.7541661071777348</v>
      </c>
      <c r="D40367">
        <v>0.49472122192382817</v>
      </c>
      <c r="E40367">
        <v>9.806351119062489</v>
      </c>
    </row>
    <row r="40368" spans="1:5" x14ac:dyDescent="0.2">
      <c r="A40368">
        <v>405.02619958333526</v>
      </c>
      <c r="B40368">
        <v>0.97417419433593755</v>
      </c>
      <c r="C40368">
        <v>-9.6189971923828121</v>
      </c>
      <c r="D40368">
        <v>0.58932449340820314</v>
      </c>
      <c r="E40368">
        <v>9.6861460708844014</v>
      </c>
    </row>
    <row r="40369" spans="1:5" x14ac:dyDescent="0.2">
      <c r="A40369">
        <v>405.03623258333391</v>
      </c>
      <c r="B40369">
        <v>1.1355386352539063</v>
      </c>
      <c r="C40369">
        <v>-9.4396701049804701</v>
      </c>
      <c r="D40369">
        <v>0.65937881469726567</v>
      </c>
      <c r="E40369">
        <v>9.5305613740370969</v>
      </c>
    </row>
    <row r="40370" spans="1:5" x14ac:dyDescent="0.2">
      <c r="A40370">
        <v>405.04626558333257</v>
      </c>
      <c r="B40370">
        <v>1.6905844116210937</v>
      </c>
      <c r="C40370">
        <v>-9.2417816162109379</v>
      </c>
      <c r="D40370">
        <v>1.1930191040039062</v>
      </c>
      <c r="E40370">
        <v>9.4705806409675315</v>
      </c>
    </row>
    <row r="40371" spans="1:5" x14ac:dyDescent="0.2">
      <c r="A40371">
        <v>405.05629958333157</v>
      </c>
      <c r="B40371">
        <v>1.3177098083496095</v>
      </c>
      <c r="C40371">
        <v>-9.3256072998046875</v>
      </c>
      <c r="D40371">
        <v>-1.6130456542968752</v>
      </c>
      <c r="E40371">
        <v>9.5553768597600204</v>
      </c>
    </row>
    <row r="40372" spans="1:5" x14ac:dyDescent="0.2">
      <c r="A40372">
        <v>405.06633258333022</v>
      </c>
      <c r="B40372">
        <v>1.0178833007812501E-2</v>
      </c>
      <c r="C40372">
        <v>-10.19365219116211</v>
      </c>
      <c r="D40372">
        <v>0.25970993041992191</v>
      </c>
      <c r="E40372">
        <v>10.196965129438475</v>
      </c>
    </row>
    <row r="40373" spans="1:5" x14ac:dyDescent="0.2">
      <c r="A40373">
        <v>405.07636558333616</v>
      </c>
      <c r="B40373">
        <v>0.29294082641601565</v>
      </c>
      <c r="C40373">
        <v>-9.9965121459960944</v>
      </c>
      <c r="D40373">
        <v>-0.47930328369140629</v>
      </c>
      <c r="E40373">
        <v>10.01228250952729</v>
      </c>
    </row>
    <row r="40374" spans="1:5" x14ac:dyDescent="0.2">
      <c r="A40374">
        <v>405.08639858333481</v>
      </c>
      <c r="B40374">
        <v>0.35476226806640626</v>
      </c>
      <c r="C40374">
        <v>-10.141111450195313</v>
      </c>
      <c r="D40374">
        <v>-0.76790313720703129</v>
      </c>
      <c r="E40374">
        <v>10.176329050313699</v>
      </c>
    </row>
    <row r="40375" spans="1:5" x14ac:dyDescent="0.2">
      <c r="A40375">
        <v>405.09643158333347</v>
      </c>
      <c r="B40375">
        <v>0.39936950683593753</v>
      </c>
      <c r="C40375">
        <v>-10.098450164794922</v>
      </c>
      <c r="D40375">
        <v>-0.3143463134765625</v>
      </c>
      <c r="E40375">
        <v>10.111231643011314</v>
      </c>
    </row>
    <row r="40376" spans="1:5" x14ac:dyDescent="0.2">
      <c r="A40376">
        <v>405.10646558333247</v>
      </c>
      <c r="B40376">
        <v>0.66476760864257811</v>
      </c>
      <c r="C40376">
        <v>-9.7179414367675783</v>
      </c>
      <c r="D40376">
        <v>0.41523651123046879</v>
      </c>
      <c r="E40376">
        <v>9.7494986077338108</v>
      </c>
    </row>
    <row r="40377" spans="1:5" x14ac:dyDescent="0.2">
      <c r="A40377">
        <v>405.11649858333112</v>
      </c>
      <c r="B40377">
        <v>0.98989151000976572</v>
      </c>
      <c r="C40377">
        <v>-9.4345806884765633</v>
      </c>
      <c r="D40377">
        <v>0.89633605957031259</v>
      </c>
      <c r="E40377">
        <v>9.5286209023473241</v>
      </c>
    </row>
    <row r="40378" spans="1:5" x14ac:dyDescent="0.2">
      <c r="A40378">
        <v>405.12653158332978</v>
      </c>
      <c r="B40378">
        <v>1.2208612060546875</v>
      </c>
      <c r="C40378">
        <v>-9.2335487365722653</v>
      </c>
      <c r="D40378">
        <v>0.86849395751953129</v>
      </c>
      <c r="E40378">
        <v>9.3543148391184978</v>
      </c>
    </row>
    <row r="40379" spans="1:5" x14ac:dyDescent="0.2">
      <c r="A40379">
        <v>405.13656458333571</v>
      </c>
      <c r="B40379">
        <v>0.92522598266601563</v>
      </c>
      <c r="C40379">
        <v>-9.5465478515625009</v>
      </c>
      <c r="D40379">
        <v>0.51058822631835943</v>
      </c>
      <c r="E40379">
        <v>9.6048591524304943</v>
      </c>
    </row>
    <row r="40380" spans="1:5" x14ac:dyDescent="0.2">
      <c r="A40380">
        <v>405.14659758333437</v>
      </c>
      <c r="B40380">
        <v>0.82074325561523442</v>
      </c>
      <c r="C40380">
        <v>-9.7751225280761727</v>
      </c>
      <c r="D40380">
        <v>0.56791900634765624</v>
      </c>
      <c r="E40380">
        <v>9.8259438187031733</v>
      </c>
    </row>
    <row r="40381" spans="1:5" x14ac:dyDescent="0.2">
      <c r="A40381">
        <v>405.15663158333336</v>
      </c>
      <c r="B40381">
        <v>0.73048095703125004</v>
      </c>
      <c r="C40381">
        <v>-9.8370936584472659</v>
      </c>
      <c r="D40381">
        <v>0.43888732910156253</v>
      </c>
      <c r="E40381">
        <v>9.873937216799316</v>
      </c>
    </row>
    <row r="40382" spans="1:5" x14ac:dyDescent="0.2">
      <c r="A40382">
        <v>405.16666458333202</v>
      </c>
      <c r="B40382">
        <v>0.46223876953125004</v>
      </c>
      <c r="C40382">
        <v>-9.9614849853515626</v>
      </c>
      <c r="D40382">
        <v>0.1621128845214844</v>
      </c>
      <c r="E40382">
        <v>9.9735213631279827</v>
      </c>
    </row>
    <row r="40383" spans="1:5" x14ac:dyDescent="0.2">
      <c r="A40383">
        <v>405.17669758333068</v>
      </c>
      <c r="B40383">
        <v>0.47151947021484375</v>
      </c>
      <c r="C40383">
        <v>-9.9733103942871093</v>
      </c>
      <c r="D40383">
        <v>0.18950592041015626</v>
      </c>
      <c r="E40383">
        <v>9.986248711375934</v>
      </c>
    </row>
    <row r="40384" spans="1:5" x14ac:dyDescent="0.2">
      <c r="A40384">
        <v>405.18673058332934</v>
      </c>
      <c r="B40384">
        <v>0.59501266479492188</v>
      </c>
      <c r="C40384">
        <v>-9.9236137390136729</v>
      </c>
      <c r="D40384">
        <v>0.22153930664062502</v>
      </c>
      <c r="E40384">
        <v>9.9439041315166605</v>
      </c>
    </row>
    <row r="40385" spans="1:5" x14ac:dyDescent="0.2">
      <c r="A40385">
        <v>405.19676358333527</v>
      </c>
      <c r="B40385">
        <v>0.69799850463867186</v>
      </c>
      <c r="C40385">
        <v>-9.7740747070312501</v>
      </c>
      <c r="D40385">
        <v>3.6673736572265629E-2</v>
      </c>
      <c r="E40385">
        <v>9.7990348123710653</v>
      </c>
    </row>
    <row r="40386" spans="1:5" x14ac:dyDescent="0.2">
      <c r="A40386">
        <v>405.20679658333393</v>
      </c>
      <c r="B40386">
        <v>0.79948745727539061</v>
      </c>
      <c r="C40386">
        <v>-9.5925022888183591</v>
      </c>
      <c r="D40386">
        <v>-0.19624191284179687</v>
      </c>
      <c r="E40386">
        <v>9.6277614866427772</v>
      </c>
    </row>
    <row r="40387" spans="1:5" x14ac:dyDescent="0.2">
      <c r="A40387">
        <v>405.21683058333292</v>
      </c>
      <c r="B40387">
        <v>0.84888473510742191</v>
      </c>
      <c r="C40387">
        <v>-9.6609100341796879</v>
      </c>
      <c r="D40387">
        <v>-0.37092864990234375</v>
      </c>
      <c r="E40387">
        <v>9.705224162549289</v>
      </c>
    </row>
    <row r="40388" spans="1:5" x14ac:dyDescent="0.2">
      <c r="A40388">
        <v>405.22686358333158</v>
      </c>
      <c r="B40388">
        <v>0.90397018432617193</v>
      </c>
      <c r="C40388">
        <v>-9.5914544677734384</v>
      </c>
      <c r="D40388">
        <v>-0.47675857543945316</v>
      </c>
      <c r="E40388">
        <v>9.6457482675413413</v>
      </c>
    </row>
    <row r="40389" spans="1:5" x14ac:dyDescent="0.2">
      <c r="A40389">
        <v>405.23689658333024</v>
      </c>
      <c r="B40389">
        <v>1.0111473083496094</v>
      </c>
      <c r="C40389">
        <v>-9.5205020141601562</v>
      </c>
      <c r="D40389">
        <v>-0.36000137329101567</v>
      </c>
      <c r="E40389">
        <v>9.5808130380245746</v>
      </c>
    </row>
    <row r="40390" spans="1:5" x14ac:dyDescent="0.2">
      <c r="A40390">
        <v>405.24692958333617</v>
      </c>
      <c r="B40390">
        <v>1.0237211608886718</v>
      </c>
      <c r="C40390">
        <v>-9.5086766052246094</v>
      </c>
      <c r="D40390">
        <v>-5.2540740966796881E-2</v>
      </c>
      <c r="E40390">
        <v>9.5637699850769309</v>
      </c>
    </row>
    <row r="40391" spans="1:5" x14ac:dyDescent="0.2">
      <c r="A40391">
        <v>405.25696258333483</v>
      </c>
      <c r="B40391">
        <v>1.0659333801269533</v>
      </c>
      <c r="C40391">
        <v>-9.571545867919923</v>
      </c>
      <c r="D40391">
        <v>0.1898052978515625</v>
      </c>
      <c r="E40391">
        <v>9.6325868967612411</v>
      </c>
    </row>
    <row r="40392" spans="1:5" x14ac:dyDescent="0.2">
      <c r="A40392">
        <v>405.26699658333382</v>
      </c>
      <c r="B40392">
        <v>0.87732559204101568</v>
      </c>
      <c r="C40392">
        <v>-9.6649516296386722</v>
      </c>
      <c r="D40392">
        <v>0.25656646728515625</v>
      </c>
      <c r="E40392">
        <v>9.7080799620646179</v>
      </c>
    </row>
    <row r="40393" spans="1:5" x14ac:dyDescent="0.2">
      <c r="A40393">
        <v>405.27702958333248</v>
      </c>
      <c r="B40393">
        <v>0.63378204345703126</v>
      </c>
      <c r="C40393">
        <v>-9.7793138122558592</v>
      </c>
      <c r="D40393">
        <v>0.21300704956054689</v>
      </c>
      <c r="E40393">
        <v>9.8021441695350155</v>
      </c>
    </row>
    <row r="40394" spans="1:5" x14ac:dyDescent="0.2">
      <c r="A40394">
        <v>405.28706258333114</v>
      </c>
      <c r="B40394">
        <v>0.49891250610351567</v>
      </c>
      <c r="C40394">
        <v>-9.7802119445800795</v>
      </c>
      <c r="D40394">
        <v>0.11226654052734375</v>
      </c>
      <c r="E40394">
        <v>9.7935725425288656</v>
      </c>
    </row>
    <row r="40395" spans="1:5" x14ac:dyDescent="0.2">
      <c r="A40395">
        <v>405.29709558332979</v>
      </c>
      <c r="B40395">
        <v>0.44457550048828126</v>
      </c>
      <c r="C40395">
        <v>-9.7715299987792967</v>
      </c>
      <c r="D40395">
        <v>9.4154205322265636E-2</v>
      </c>
      <c r="E40395">
        <v>9.782091336061935</v>
      </c>
    </row>
    <row r="40396" spans="1:5" x14ac:dyDescent="0.2">
      <c r="A40396">
        <v>405.30712858333573</v>
      </c>
      <c r="B40396">
        <v>0.53079620361328128</v>
      </c>
      <c r="C40396">
        <v>-9.729766845703125</v>
      </c>
      <c r="D40396">
        <v>0.18920654296875</v>
      </c>
      <c r="E40396">
        <v>9.7460713416953908</v>
      </c>
    </row>
    <row r="40397" spans="1:5" x14ac:dyDescent="0.2">
      <c r="A40397">
        <v>405.31716258333472</v>
      </c>
      <c r="B40397">
        <v>0.63632675170898445</v>
      </c>
      <c r="C40397">
        <v>-9.694739685058595</v>
      </c>
      <c r="D40397">
        <v>0.29174331665039066</v>
      </c>
      <c r="E40397">
        <v>9.7199796017687561</v>
      </c>
    </row>
    <row r="40398" spans="1:5" x14ac:dyDescent="0.2">
      <c r="A40398">
        <v>405.32719558333338</v>
      </c>
      <c r="B40398">
        <v>0.6695576477050782</v>
      </c>
      <c r="C40398">
        <v>-9.7620996093750012</v>
      </c>
      <c r="D40398">
        <v>0.33185989379882813</v>
      </c>
      <c r="E40398">
        <v>9.7906602032790442</v>
      </c>
    </row>
    <row r="40399" spans="1:5" x14ac:dyDescent="0.2">
      <c r="A40399">
        <v>405.33722858333203</v>
      </c>
      <c r="B40399">
        <v>0.68841842651367191</v>
      </c>
      <c r="C40399">
        <v>-9.821675720214845</v>
      </c>
      <c r="D40399">
        <v>0.36673736572265625</v>
      </c>
      <c r="E40399">
        <v>9.8526001734790061</v>
      </c>
    </row>
    <row r="40400" spans="1:5" x14ac:dyDescent="0.2">
      <c r="A40400">
        <v>405.34726158333069</v>
      </c>
      <c r="B40400">
        <v>0.75053924560546881</v>
      </c>
      <c r="C40400">
        <v>-9.874216461181641</v>
      </c>
      <c r="D40400">
        <v>0.53438873291015632</v>
      </c>
      <c r="E40400">
        <v>9.9171080058314303</v>
      </c>
    </row>
    <row r="40401" spans="1:5" x14ac:dyDescent="0.2">
      <c r="A40401">
        <v>405.35729458332935</v>
      </c>
      <c r="B40401">
        <v>0.73182815551757818</v>
      </c>
      <c r="C40401">
        <v>-9.9258590698242184</v>
      </c>
      <c r="D40401">
        <v>0.54262161254882813</v>
      </c>
      <c r="E40401">
        <v>9.9675819002215906</v>
      </c>
    </row>
    <row r="40402" spans="1:5" x14ac:dyDescent="0.2">
      <c r="A40402">
        <v>405.36732858333562</v>
      </c>
      <c r="B40402">
        <v>0.86100952148437504</v>
      </c>
      <c r="C40402">
        <v>-9.9426242065429697</v>
      </c>
      <c r="D40402">
        <v>0.89109695434570313</v>
      </c>
      <c r="E40402">
        <v>10.01953927536916</v>
      </c>
    </row>
    <row r="40403" spans="1:5" x14ac:dyDescent="0.2">
      <c r="A40403">
        <v>405.37736158333428</v>
      </c>
      <c r="B40403">
        <v>1.1105406188964844</v>
      </c>
      <c r="C40403">
        <v>-9.7734759521484378</v>
      </c>
      <c r="D40403">
        <v>1.3356724548339844</v>
      </c>
      <c r="E40403">
        <v>9.9266385831279784</v>
      </c>
    </row>
    <row r="40404" spans="1:5" x14ac:dyDescent="0.2">
      <c r="A40404">
        <v>405.38739458333293</v>
      </c>
      <c r="B40404">
        <v>0.83601150512695321</v>
      </c>
      <c r="C40404">
        <v>-9.8704742431640629</v>
      </c>
      <c r="D40404">
        <v>1.0304571533203126</v>
      </c>
      <c r="E40404">
        <v>9.9592679935072947</v>
      </c>
    </row>
    <row r="40405" spans="1:5" x14ac:dyDescent="0.2">
      <c r="A40405">
        <v>405.39742758333159</v>
      </c>
      <c r="B40405">
        <v>0.57854690551757815</v>
      </c>
      <c r="C40405">
        <v>-9.9237634277343751</v>
      </c>
      <c r="D40405">
        <v>0.6544390869140625</v>
      </c>
      <c r="E40405">
        <v>9.9621326838184192</v>
      </c>
    </row>
    <row r="40406" spans="1:5" x14ac:dyDescent="0.2">
      <c r="A40406">
        <v>405.40746058333025</v>
      </c>
      <c r="B40406">
        <v>0.44637176513671878</v>
      </c>
      <c r="C40406">
        <v>-9.9231646728515628</v>
      </c>
      <c r="D40406">
        <v>0.41478744506835941</v>
      </c>
      <c r="E40406">
        <v>9.941855636742412</v>
      </c>
    </row>
    <row r="40407" spans="1:5" x14ac:dyDescent="0.2">
      <c r="A40407">
        <v>405.41749458333652</v>
      </c>
      <c r="B40407">
        <v>0.41837997436523439</v>
      </c>
      <c r="C40407">
        <v>-9.8567028808593751</v>
      </c>
      <c r="D40407">
        <v>0.28560607910156249</v>
      </c>
      <c r="E40407">
        <v>9.8697114606715388</v>
      </c>
    </row>
    <row r="40408" spans="1:5" x14ac:dyDescent="0.2">
      <c r="A40408">
        <v>405.42752758333518</v>
      </c>
      <c r="B40408">
        <v>0.43589355468750002</v>
      </c>
      <c r="C40408">
        <v>-9.7867982482910154</v>
      </c>
      <c r="D40408">
        <v>5.9426422119140627E-2</v>
      </c>
      <c r="E40408">
        <v>9.7966807972606773</v>
      </c>
    </row>
    <row r="40409" spans="1:5" x14ac:dyDescent="0.2">
      <c r="A40409">
        <v>405.43756058333383</v>
      </c>
      <c r="B40409">
        <v>0.50519943237304688</v>
      </c>
      <c r="C40409">
        <v>-9.8079043579101572</v>
      </c>
      <c r="D40409">
        <v>-4.8349456787109377E-2</v>
      </c>
      <c r="E40409">
        <v>9.8210260171916204</v>
      </c>
    </row>
    <row r="40410" spans="1:5" x14ac:dyDescent="0.2">
      <c r="A40410">
        <v>405.44759358333249</v>
      </c>
      <c r="B40410">
        <v>0.66252227783203133</v>
      </c>
      <c r="C40410">
        <v>-9.7483282470703134</v>
      </c>
      <c r="D40410">
        <v>6.0174865722656255E-2</v>
      </c>
      <c r="E40410">
        <v>9.7710009925144039</v>
      </c>
    </row>
    <row r="40411" spans="1:5" x14ac:dyDescent="0.2">
      <c r="A40411">
        <v>405.45762658333115</v>
      </c>
      <c r="B40411">
        <v>0.71102142333984375</v>
      </c>
      <c r="C40411">
        <v>-9.7092594909667973</v>
      </c>
      <c r="D40411">
        <v>0.28231292724609375</v>
      </c>
      <c r="E40411">
        <v>9.739351719507173</v>
      </c>
    </row>
    <row r="40412" spans="1:5" x14ac:dyDescent="0.2">
      <c r="A40412">
        <v>405.46766058333014</v>
      </c>
      <c r="B40412">
        <v>0.64740371704101563</v>
      </c>
      <c r="C40412">
        <v>-9.767039337158204</v>
      </c>
      <c r="D40412">
        <v>0.43589355468750002</v>
      </c>
      <c r="E40412">
        <v>9.7981728999570326</v>
      </c>
    </row>
    <row r="40413" spans="1:5" x14ac:dyDescent="0.2">
      <c r="A40413">
        <v>405.47769358333608</v>
      </c>
      <c r="B40413">
        <v>0.60728713989257821</v>
      </c>
      <c r="C40413">
        <v>-9.814340972900391</v>
      </c>
      <c r="D40413">
        <v>0.52046768188476566</v>
      </c>
      <c r="E40413">
        <v>9.8468763072619527</v>
      </c>
    </row>
    <row r="40414" spans="1:5" x14ac:dyDescent="0.2">
      <c r="A40414">
        <v>405.48772658333473</v>
      </c>
      <c r="B40414">
        <v>0.66761169433593759</v>
      </c>
      <c r="C40414">
        <v>-9.8132931518554685</v>
      </c>
      <c r="D40414">
        <v>0.51672546386718754</v>
      </c>
      <c r="E40414">
        <v>9.8495397386718686</v>
      </c>
    </row>
    <row r="40415" spans="1:5" x14ac:dyDescent="0.2">
      <c r="A40415">
        <v>405.49775958333339</v>
      </c>
      <c r="B40415">
        <v>0.71895492553710938</v>
      </c>
      <c r="C40415">
        <v>-9.7580580139160169</v>
      </c>
      <c r="D40415">
        <v>0.3742218017578125</v>
      </c>
      <c r="E40415">
        <v>9.7916614700884921</v>
      </c>
    </row>
    <row r="40416" spans="1:5" x14ac:dyDescent="0.2">
      <c r="A40416">
        <v>405.50779258333205</v>
      </c>
      <c r="B40416">
        <v>0.75517959594726569</v>
      </c>
      <c r="C40416">
        <v>-9.6411511230468747</v>
      </c>
      <c r="D40416">
        <v>0.23935226440429688</v>
      </c>
      <c r="E40416">
        <v>9.6736436106587345</v>
      </c>
    </row>
    <row r="40417" spans="1:5" x14ac:dyDescent="0.2">
      <c r="A40417">
        <v>405.51782658333104</v>
      </c>
      <c r="B40417">
        <v>0.72419403076171873</v>
      </c>
      <c r="C40417">
        <v>-9.5546310424804695</v>
      </c>
      <c r="D40417">
        <v>0.11331436157226563</v>
      </c>
      <c r="E40417">
        <v>9.5827068981922245</v>
      </c>
    </row>
    <row r="40418" spans="1:5" x14ac:dyDescent="0.2">
      <c r="A40418">
        <v>405.5278595833297</v>
      </c>
      <c r="B40418">
        <v>0.68976562500000005</v>
      </c>
      <c r="C40418">
        <v>-9.5954960632324227</v>
      </c>
      <c r="D40418">
        <v>0.11765533447265626</v>
      </c>
      <c r="E40418">
        <v>9.6209752153651458</v>
      </c>
    </row>
    <row r="40419" spans="1:5" x14ac:dyDescent="0.2">
      <c r="A40419">
        <v>405.53789258333563</v>
      </c>
      <c r="B40419">
        <v>0.67808990478515629</v>
      </c>
      <c r="C40419">
        <v>-9.6582156372070322</v>
      </c>
      <c r="D40419">
        <v>0.140108642578125</v>
      </c>
      <c r="E40419">
        <v>9.6830039577337299</v>
      </c>
    </row>
    <row r="40420" spans="1:5" x14ac:dyDescent="0.2">
      <c r="A40420">
        <v>405.54792558333429</v>
      </c>
      <c r="B40420">
        <v>0.729283447265625</v>
      </c>
      <c r="C40420">
        <v>-9.675130462646484</v>
      </c>
      <c r="D40420">
        <v>9.6698913574218753E-2</v>
      </c>
      <c r="E40420">
        <v>9.7030590277279067</v>
      </c>
    </row>
    <row r="40421" spans="1:5" x14ac:dyDescent="0.2">
      <c r="A40421">
        <v>405.55795858333295</v>
      </c>
      <c r="B40421">
        <v>0.71925430297851567</v>
      </c>
      <c r="C40421">
        <v>-9.7180911254882822</v>
      </c>
      <c r="D40421">
        <v>0.15343093872070313</v>
      </c>
      <c r="E40421">
        <v>9.7458792793982383</v>
      </c>
    </row>
    <row r="40422" spans="1:5" x14ac:dyDescent="0.2">
      <c r="A40422">
        <v>405.56799258333194</v>
      </c>
      <c r="B40422">
        <v>0.75428146362304693</v>
      </c>
      <c r="C40422">
        <v>-9.7498251342773443</v>
      </c>
      <c r="D40422">
        <v>0.25237518310546875</v>
      </c>
      <c r="E40422">
        <v>9.7822146729868429</v>
      </c>
    </row>
    <row r="40423" spans="1:5" x14ac:dyDescent="0.2">
      <c r="A40423">
        <v>405.5780255833306</v>
      </c>
      <c r="B40423">
        <v>0.77553726196289063</v>
      </c>
      <c r="C40423">
        <v>-9.7606027221679685</v>
      </c>
      <c r="D40423">
        <v>0.38080810546875005</v>
      </c>
      <c r="E40423">
        <v>9.7987671856145422</v>
      </c>
    </row>
    <row r="40424" spans="1:5" x14ac:dyDescent="0.2">
      <c r="A40424">
        <v>405.58805858332926</v>
      </c>
      <c r="B40424">
        <v>0.73616912841796878</v>
      </c>
      <c r="C40424">
        <v>-9.8430812072753913</v>
      </c>
      <c r="D40424">
        <v>0.50235534667968751</v>
      </c>
      <c r="E40424">
        <v>9.8833472838401928</v>
      </c>
    </row>
    <row r="40425" spans="1:5" x14ac:dyDescent="0.2">
      <c r="A40425">
        <v>405.59809158333519</v>
      </c>
      <c r="B40425">
        <v>0.71386550903320312</v>
      </c>
      <c r="C40425">
        <v>-9.814490661621095</v>
      </c>
      <c r="D40425">
        <v>0.6715036010742188</v>
      </c>
      <c r="E40425">
        <v>9.8633030977604328</v>
      </c>
    </row>
    <row r="40426" spans="1:5" x14ac:dyDescent="0.2">
      <c r="A40426">
        <v>405.60812458333385</v>
      </c>
      <c r="B40426">
        <v>0.66357009887695317</v>
      </c>
      <c r="C40426">
        <v>-9.7149476623535165</v>
      </c>
      <c r="D40426">
        <v>0.75547897338867187</v>
      </c>
      <c r="E40426">
        <v>9.7668460537485711</v>
      </c>
    </row>
    <row r="40427" spans="1:5" x14ac:dyDescent="0.2">
      <c r="A40427">
        <v>405.61815858333284</v>
      </c>
      <c r="B40427">
        <v>0.65054718017578128</v>
      </c>
      <c r="C40427">
        <v>-9.6975837707519528</v>
      </c>
      <c r="D40427">
        <v>0.74380325317382812</v>
      </c>
      <c r="E40427">
        <v>9.7477990286945442</v>
      </c>
    </row>
    <row r="40428" spans="1:5" x14ac:dyDescent="0.2">
      <c r="A40428">
        <v>405.6281915833315</v>
      </c>
      <c r="B40428">
        <v>0.64021865844726566</v>
      </c>
      <c r="C40428">
        <v>-9.7197377014160153</v>
      </c>
      <c r="D40428">
        <v>0.55788986206054691</v>
      </c>
      <c r="E40428">
        <v>9.7567628859751352</v>
      </c>
    </row>
    <row r="40429" spans="1:5" x14ac:dyDescent="0.2">
      <c r="A40429">
        <v>405.63822458333016</v>
      </c>
      <c r="B40429">
        <v>0.70473449707031255</v>
      </c>
      <c r="C40429">
        <v>-9.7447357177734375</v>
      </c>
      <c r="D40429">
        <v>0.45729904174804692</v>
      </c>
      <c r="E40429">
        <v>9.7808817258054006</v>
      </c>
    </row>
    <row r="40430" spans="1:5" x14ac:dyDescent="0.2">
      <c r="A40430">
        <v>405.64825758333609</v>
      </c>
      <c r="B40430">
        <v>0.688568115234375</v>
      </c>
      <c r="C40430">
        <v>-9.7257252502441407</v>
      </c>
      <c r="D40430">
        <v>0.25821304321289063</v>
      </c>
      <c r="E40430">
        <v>9.7534881795303949</v>
      </c>
    </row>
    <row r="40431" spans="1:5" x14ac:dyDescent="0.2">
      <c r="A40431">
        <v>405.65829058333475</v>
      </c>
      <c r="B40431">
        <v>0.65473846435546879</v>
      </c>
      <c r="C40431">
        <v>-9.7338084411621093</v>
      </c>
      <c r="D40431">
        <v>0.19070343017578126</v>
      </c>
      <c r="E40431">
        <v>9.7576676016467214</v>
      </c>
    </row>
    <row r="40432" spans="1:5" x14ac:dyDescent="0.2">
      <c r="A40432">
        <v>405.66832458333374</v>
      </c>
      <c r="B40432">
        <v>0.68662216186523439</v>
      </c>
      <c r="C40432">
        <v>-9.7662908935546877</v>
      </c>
      <c r="D40432">
        <v>0.26734405517578125</v>
      </c>
      <c r="E40432">
        <v>9.7940472050389644</v>
      </c>
    </row>
    <row r="40433" spans="1:5" x14ac:dyDescent="0.2">
      <c r="A40433">
        <v>405.6783575833324</v>
      </c>
      <c r="B40433">
        <v>0.71102142333984375</v>
      </c>
      <c r="C40433">
        <v>-9.8490687561035166</v>
      </c>
      <c r="D40433">
        <v>0.42751098632812501</v>
      </c>
      <c r="E40433">
        <v>9.8839502462494178</v>
      </c>
    </row>
    <row r="40434" spans="1:5" x14ac:dyDescent="0.2">
      <c r="A40434">
        <v>405.68839058333106</v>
      </c>
      <c r="B40434">
        <v>0.74979080200195314</v>
      </c>
      <c r="C40434">
        <v>-9.8822996520996096</v>
      </c>
      <c r="D40434">
        <v>0.62899200439453129</v>
      </c>
      <c r="E40434">
        <v>9.9306426580683613</v>
      </c>
    </row>
    <row r="40435" spans="1:5" x14ac:dyDescent="0.2">
      <c r="A40435">
        <v>405.69842358332971</v>
      </c>
      <c r="B40435">
        <v>0.83690963745117197</v>
      </c>
      <c r="C40435">
        <v>-9.7912889099121099</v>
      </c>
      <c r="D40435">
        <v>0.83167053222656251</v>
      </c>
      <c r="E40435">
        <v>9.8621210767664245</v>
      </c>
    </row>
    <row r="40436" spans="1:5" x14ac:dyDescent="0.2">
      <c r="A40436">
        <v>405.70845658333565</v>
      </c>
      <c r="B40436">
        <v>0.6563850402832031</v>
      </c>
      <c r="C40436">
        <v>-9.7632971191406259</v>
      </c>
      <c r="D40436">
        <v>0.65833099365234382</v>
      </c>
      <c r="E40436">
        <v>9.807456941273335</v>
      </c>
    </row>
    <row r="40437" spans="1:5" x14ac:dyDescent="0.2">
      <c r="A40437">
        <v>405.71849058333464</v>
      </c>
      <c r="B40437">
        <v>0.42825942993164062</v>
      </c>
      <c r="C40437">
        <v>-9.8713723754882814</v>
      </c>
      <c r="D40437">
        <v>0.49247589111328127</v>
      </c>
      <c r="E40437">
        <v>9.8929232898171389</v>
      </c>
    </row>
    <row r="40438" spans="1:5" x14ac:dyDescent="0.2">
      <c r="A40438">
        <v>405.7285235833333</v>
      </c>
      <c r="B40438">
        <v>0.65698379516601568</v>
      </c>
      <c r="C40438">
        <v>-9.7870976257324216</v>
      </c>
      <c r="D40438">
        <v>0.54786071777343748</v>
      </c>
      <c r="E40438">
        <v>9.8244113823071952</v>
      </c>
    </row>
    <row r="40439" spans="1:5" x14ac:dyDescent="0.2">
      <c r="A40439">
        <v>405.73855658333196</v>
      </c>
      <c r="B40439">
        <v>0.77748321533203124</v>
      </c>
      <c r="C40439">
        <v>-9.6136083984375009</v>
      </c>
      <c r="D40439">
        <v>0.46358596801757818</v>
      </c>
      <c r="E40439">
        <v>9.6561306193720213</v>
      </c>
    </row>
    <row r="40440" spans="1:5" x14ac:dyDescent="0.2">
      <c r="A40440">
        <v>405.74858958333061</v>
      </c>
      <c r="B40440">
        <v>0.78856018066406253</v>
      </c>
      <c r="C40440">
        <v>-9.6148059082031256</v>
      </c>
      <c r="D40440">
        <v>0.44247985839843751</v>
      </c>
      <c r="E40440">
        <v>9.657230878260858</v>
      </c>
    </row>
    <row r="40441" spans="1:5" x14ac:dyDescent="0.2">
      <c r="A40441">
        <v>405.75862258332927</v>
      </c>
      <c r="B40441">
        <v>0.92357940673828132</v>
      </c>
      <c r="C40441">
        <v>-9.6255834960937499</v>
      </c>
      <c r="D40441">
        <v>0.53184402465820313</v>
      </c>
      <c r="E40441">
        <v>9.6844057446695224</v>
      </c>
    </row>
    <row r="40442" spans="1:5" x14ac:dyDescent="0.2">
      <c r="A40442">
        <v>405.76865658333554</v>
      </c>
      <c r="B40442">
        <v>1.0283615112304687</v>
      </c>
      <c r="C40442">
        <v>-9.6694422912597666</v>
      </c>
      <c r="D40442">
        <v>0.54561538696289069</v>
      </c>
      <c r="E40442">
        <v>9.73926782526663</v>
      </c>
    </row>
    <row r="40443" spans="1:5" x14ac:dyDescent="0.2">
      <c r="A40443">
        <v>405.7786895833342</v>
      </c>
      <c r="B40443">
        <v>0.95830718994140629</v>
      </c>
      <c r="C40443">
        <v>-9.7516213989257814</v>
      </c>
      <c r="D40443">
        <v>0.45041336059570314</v>
      </c>
      <c r="E40443">
        <v>9.8089420822881674</v>
      </c>
    </row>
    <row r="40444" spans="1:5" x14ac:dyDescent="0.2">
      <c r="A40444">
        <v>405.78872258333286</v>
      </c>
      <c r="B40444">
        <v>0.87777465820312506</v>
      </c>
      <c r="C40444">
        <v>-9.8031143188476566</v>
      </c>
      <c r="D40444">
        <v>0.23426284790039065</v>
      </c>
      <c r="E40444">
        <v>9.8451215218952974</v>
      </c>
    </row>
    <row r="40445" spans="1:5" x14ac:dyDescent="0.2">
      <c r="A40445">
        <v>405.79875558333151</v>
      </c>
      <c r="B40445">
        <v>0.59216857910156251</v>
      </c>
      <c r="C40445">
        <v>-9.8924784851074232</v>
      </c>
      <c r="D40445">
        <v>-0.22483245849609376</v>
      </c>
      <c r="E40445">
        <v>9.9127364455422615</v>
      </c>
    </row>
    <row r="40446" spans="1:5" x14ac:dyDescent="0.2">
      <c r="A40446">
        <v>405.80878858333017</v>
      </c>
      <c r="B40446">
        <v>0.47316604614257812</v>
      </c>
      <c r="C40446">
        <v>-9.8791561889648438</v>
      </c>
      <c r="D40446">
        <v>-0.26914031982421877</v>
      </c>
      <c r="E40446">
        <v>9.8941421874228013</v>
      </c>
    </row>
    <row r="40447" spans="1:5" x14ac:dyDescent="0.2">
      <c r="A40447">
        <v>405.81882258333644</v>
      </c>
      <c r="B40447">
        <v>0.45984375</v>
      </c>
      <c r="C40447">
        <v>-9.8722705078124999</v>
      </c>
      <c r="D40447">
        <v>3.2482452392578125E-2</v>
      </c>
      <c r="E40447">
        <v>9.8830276921372615</v>
      </c>
    </row>
    <row r="40448" spans="1:5" x14ac:dyDescent="0.2">
      <c r="A40448">
        <v>405.8288555833351</v>
      </c>
      <c r="B40448">
        <v>0.6114784240722656</v>
      </c>
      <c r="C40448">
        <v>-9.8348483276367187</v>
      </c>
      <c r="D40448">
        <v>0.41029678344726567</v>
      </c>
      <c r="E40448">
        <v>9.8623775501261282</v>
      </c>
    </row>
    <row r="40449" spans="1:5" x14ac:dyDescent="0.2">
      <c r="A40449">
        <v>405.83888858333376</v>
      </c>
      <c r="B40449">
        <v>0.89049819946289066</v>
      </c>
      <c r="C40449">
        <v>-9.6671969604492194</v>
      </c>
      <c r="D40449">
        <v>0.59396484375000003</v>
      </c>
      <c r="E40449">
        <v>9.7262777233110214</v>
      </c>
    </row>
    <row r="40450" spans="1:5" x14ac:dyDescent="0.2">
      <c r="A40450">
        <v>405.84892158333241</v>
      </c>
      <c r="B40450">
        <v>1.0855426025390627</v>
      </c>
      <c r="C40450">
        <v>-9.6246853637695313</v>
      </c>
      <c r="D40450">
        <v>0.58213943481445318</v>
      </c>
      <c r="E40450">
        <v>9.7031880026645272</v>
      </c>
    </row>
    <row r="40451" spans="1:5" x14ac:dyDescent="0.2">
      <c r="A40451">
        <v>405.85895458333107</v>
      </c>
      <c r="B40451">
        <v>1.038091278076172</v>
      </c>
      <c r="C40451">
        <v>-9.7415922546386717</v>
      </c>
      <c r="D40451">
        <v>0.35371444702148441</v>
      </c>
      <c r="E40451">
        <v>9.803130472827835</v>
      </c>
    </row>
    <row r="40452" spans="1:5" x14ac:dyDescent="0.2">
      <c r="A40452">
        <v>405.86898858333007</v>
      </c>
      <c r="B40452">
        <v>0.91729248046875</v>
      </c>
      <c r="C40452">
        <v>-9.7864988708496092</v>
      </c>
      <c r="D40452">
        <v>0.11810440063476563</v>
      </c>
      <c r="E40452">
        <v>9.8301034731743542</v>
      </c>
    </row>
    <row r="40453" spans="1:5" x14ac:dyDescent="0.2">
      <c r="A40453">
        <v>405.879021583336</v>
      </c>
      <c r="B40453">
        <v>0.98420333862304688</v>
      </c>
      <c r="C40453">
        <v>-9.6992303466796876</v>
      </c>
      <c r="D40453">
        <v>9.2208251953125001E-2</v>
      </c>
      <c r="E40453">
        <v>9.7494732109707947</v>
      </c>
    </row>
    <row r="40454" spans="1:5" x14ac:dyDescent="0.2">
      <c r="A40454">
        <v>405.88905458333466</v>
      </c>
      <c r="B40454">
        <v>1.0588980102539063</v>
      </c>
      <c r="C40454">
        <v>-9.7294674682617188</v>
      </c>
      <c r="D40454">
        <v>0.16226257324218751</v>
      </c>
      <c r="E40454">
        <v>9.7882649818421825</v>
      </c>
    </row>
    <row r="40455" spans="1:5" x14ac:dyDescent="0.2">
      <c r="A40455">
        <v>405.89908833333175</v>
      </c>
      <c r="B40455">
        <v>1.0656340026855469</v>
      </c>
      <c r="C40455">
        <v>-9.8014677429199217</v>
      </c>
      <c r="D40455">
        <v>0.27378067016601565</v>
      </c>
      <c r="E40455">
        <v>9.8630269997874347</v>
      </c>
    </row>
    <row r="40456" spans="1:5" x14ac:dyDescent="0.2">
      <c r="A40456">
        <v>405.9091213333304</v>
      </c>
      <c r="B40456">
        <v>1.0403366088867188</v>
      </c>
      <c r="C40456">
        <v>-9.740394744873047</v>
      </c>
      <c r="D40456">
        <v>0.43245071411132813</v>
      </c>
      <c r="E40456">
        <v>9.8053354693185177</v>
      </c>
    </row>
    <row r="40457" spans="1:5" x14ac:dyDescent="0.2">
      <c r="A40457">
        <v>405.9191553333294</v>
      </c>
      <c r="B40457">
        <v>1.0180329895019531</v>
      </c>
      <c r="C40457">
        <v>-9.7430891418457044</v>
      </c>
      <c r="D40457">
        <v>0.53199371337890633</v>
      </c>
      <c r="E40457">
        <v>9.8105654528544193</v>
      </c>
    </row>
    <row r="40458" spans="1:5" x14ac:dyDescent="0.2">
      <c r="A40458">
        <v>405.92918833333533</v>
      </c>
      <c r="B40458">
        <v>0.96175003051757813</v>
      </c>
      <c r="C40458">
        <v>-9.7857504272460947</v>
      </c>
      <c r="D40458">
        <v>0.58692947387695316</v>
      </c>
      <c r="E40458">
        <v>9.850399014905598</v>
      </c>
    </row>
    <row r="40459" spans="1:5" x14ac:dyDescent="0.2">
      <c r="A40459">
        <v>405.93922133333399</v>
      </c>
      <c r="B40459">
        <v>0.98599960327148439</v>
      </c>
      <c r="C40459">
        <v>-9.8200291442871102</v>
      </c>
      <c r="D40459">
        <v>0.62195663452148442</v>
      </c>
      <c r="E40459">
        <v>9.8889836518989682</v>
      </c>
    </row>
    <row r="40460" spans="1:5" x14ac:dyDescent="0.2">
      <c r="A40460">
        <v>405.94925433333265</v>
      </c>
      <c r="B40460">
        <v>1.0677296447753908</v>
      </c>
      <c r="C40460">
        <v>-9.7836547851562496</v>
      </c>
      <c r="D40460">
        <v>0.70129165649414071</v>
      </c>
      <c r="E40460">
        <v>9.8666994246764848</v>
      </c>
    </row>
    <row r="40461" spans="1:5" x14ac:dyDescent="0.2">
      <c r="A40461">
        <v>405.9592873333313</v>
      </c>
      <c r="B40461">
        <v>1.0027647399902344</v>
      </c>
      <c r="C40461">
        <v>-9.596094818115235</v>
      </c>
      <c r="D40461">
        <v>0.61641815185546878</v>
      </c>
      <c r="E40461">
        <v>9.6680165608030819</v>
      </c>
    </row>
    <row r="40462" spans="1:5" x14ac:dyDescent="0.2">
      <c r="A40462">
        <v>405.9693213333303</v>
      </c>
      <c r="B40462">
        <v>0.93405761718750002</v>
      </c>
      <c r="C40462">
        <v>-9.6227394104003903</v>
      </c>
      <c r="D40462">
        <v>0.64186523437499998</v>
      </c>
      <c r="E40462">
        <v>9.6892501449698418</v>
      </c>
    </row>
    <row r="40463" spans="1:5" x14ac:dyDescent="0.2">
      <c r="A40463">
        <v>405.97935433333623</v>
      </c>
      <c r="B40463">
        <v>0.88885162353515634</v>
      </c>
      <c r="C40463">
        <v>-9.8418836975097665</v>
      </c>
      <c r="D40463">
        <v>0.68737060546875006</v>
      </c>
      <c r="E40463">
        <v>9.9058169917090666</v>
      </c>
    </row>
    <row r="40464" spans="1:5" x14ac:dyDescent="0.2">
      <c r="A40464">
        <v>405.98938733333489</v>
      </c>
      <c r="B40464">
        <v>0.90531738281250007</v>
      </c>
      <c r="C40464">
        <v>-9.8457756042480469</v>
      </c>
      <c r="D40464">
        <v>0.82777862548828129</v>
      </c>
      <c r="E40464">
        <v>9.9219007385502369</v>
      </c>
    </row>
    <row r="40465" spans="1:5" x14ac:dyDescent="0.2">
      <c r="A40465">
        <v>405.99942033333355</v>
      </c>
      <c r="B40465">
        <v>0.928070068359375</v>
      </c>
      <c r="C40465">
        <v>-9.8384408569335946</v>
      </c>
      <c r="D40465">
        <v>0.9559121704101563</v>
      </c>
      <c r="E40465">
        <v>9.928242574831815</v>
      </c>
    </row>
    <row r="40466" spans="1:5" x14ac:dyDescent="0.2">
      <c r="A40466">
        <v>406.0094533333322</v>
      </c>
      <c r="B40466">
        <v>1.0394384765625</v>
      </c>
      <c r="C40466">
        <v>-9.8312557983398445</v>
      </c>
      <c r="D40466">
        <v>0.90965835571289066</v>
      </c>
      <c r="E40466">
        <v>9.9278145250134315</v>
      </c>
    </row>
    <row r="40467" spans="1:5" x14ac:dyDescent="0.2">
      <c r="A40467">
        <v>406.0194873333312</v>
      </c>
      <c r="B40467">
        <v>1.141226806640625</v>
      </c>
      <c r="C40467">
        <v>-9.8233222961425781</v>
      </c>
      <c r="D40467">
        <v>0.96983322143554695</v>
      </c>
      <c r="E40467">
        <v>9.9368322938191476</v>
      </c>
    </row>
    <row r="40468" spans="1:5" x14ac:dyDescent="0.2">
      <c r="A40468">
        <v>406.02952033332986</v>
      </c>
      <c r="B40468">
        <v>1.1771520996093752</v>
      </c>
      <c r="C40468">
        <v>-9.7740747070312501</v>
      </c>
      <c r="D40468">
        <v>1.0690768432617188</v>
      </c>
      <c r="E40468">
        <v>9.9025829328029982</v>
      </c>
    </row>
    <row r="40469" spans="1:5" x14ac:dyDescent="0.2">
      <c r="A40469">
        <v>406.03955333333579</v>
      </c>
      <c r="B40469">
        <v>1.0765612792968751</v>
      </c>
      <c r="C40469">
        <v>-9.8179335021972669</v>
      </c>
      <c r="D40469">
        <v>1.1219169616699218</v>
      </c>
      <c r="E40469">
        <v>9.9402967818134833</v>
      </c>
    </row>
    <row r="40470" spans="1:5" x14ac:dyDescent="0.2">
      <c r="A40470">
        <v>406.04958633333445</v>
      </c>
      <c r="B40470">
        <v>0.93181228637695313</v>
      </c>
      <c r="C40470">
        <v>-9.8791561889648438</v>
      </c>
      <c r="D40470">
        <v>1.1192225646972658</v>
      </c>
      <c r="E40470">
        <v>9.9859231066703575</v>
      </c>
    </row>
    <row r="40471" spans="1:5" x14ac:dyDescent="0.2">
      <c r="A40471">
        <v>406.0596193333331</v>
      </c>
      <c r="B40471">
        <v>0.92058563232421875</v>
      </c>
      <c r="C40471">
        <v>-9.9058007812500009</v>
      </c>
      <c r="D40471">
        <v>1.1792477416992189</v>
      </c>
      <c r="E40471">
        <v>10.01813317243076</v>
      </c>
    </row>
    <row r="40472" spans="1:5" x14ac:dyDescent="0.2">
      <c r="A40472">
        <v>406.0696533333321</v>
      </c>
      <c r="B40472">
        <v>1.2027488708496095</v>
      </c>
      <c r="C40472">
        <v>-9.8445780944824222</v>
      </c>
      <c r="D40472">
        <v>1.5997233581542969</v>
      </c>
      <c r="E40472">
        <v>10.045966231643307</v>
      </c>
    </row>
    <row r="40473" spans="1:5" x14ac:dyDescent="0.2">
      <c r="A40473">
        <v>406.07968633333076</v>
      </c>
      <c r="B40473">
        <v>0.93345886230468755</v>
      </c>
      <c r="C40473">
        <v>-9.8995138549804693</v>
      </c>
      <c r="D40473">
        <v>1.0189311218261718</v>
      </c>
      <c r="E40473">
        <v>9.9954960178868255</v>
      </c>
    </row>
    <row r="40474" spans="1:5" x14ac:dyDescent="0.2">
      <c r="A40474">
        <v>406.08971933332941</v>
      </c>
      <c r="B40474">
        <v>0.74934173583984376</v>
      </c>
      <c r="C40474">
        <v>-10.10458740234375</v>
      </c>
      <c r="D40474">
        <v>1.0497669982910156</v>
      </c>
      <c r="E40474">
        <v>10.186570097897349</v>
      </c>
    </row>
    <row r="40475" spans="1:5" x14ac:dyDescent="0.2">
      <c r="A40475">
        <v>406.09975233333535</v>
      </c>
      <c r="B40475">
        <v>1.2536430358886719</v>
      </c>
      <c r="C40475">
        <v>-9.8270645141601563</v>
      </c>
      <c r="D40475">
        <v>1.5838563537597656</v>
      </c>
      <c r="E40475">
        <v>10.032518067576213</v>
      </c>
    </row>
    <row r="40476" spans="1:5" x14ac:dyDescent="0.2">
      <c r="A40476">
        <v>406.109785333334</v>
      </c>
      <c r="B40476">
        <v>1.3400134277343752</v>
      </c>
      <c r="C40476">
        <v>-9.7228811645507811</v>
      </c>
      <c r="D40476">
        <v>1.5974780273437501</v>
      </c>
      <c r="E40476">
        <v>9.9439423859116793</v>
      </c>
    </row>
    <row r="40477" spans="1:5" x14ac:dyDescent="0.2">
      <c r="A40477">
        <v>406.119819333333</v>
      </c>
      <c r="B40477">
        <v>1.260977783203125</v>
      </c>
      <c r="C40477">
        <v>-9.7799125671386715</v>
      </c>
      <c r="D40477">
        <v>1.6223263549804687</v>
      </c>
      <c r="E40477">
        <v>9.9934327231774063</v>
      </c>
    </row>
    <row r="40478" spans="1:5" x14ac:dyDescent="0.2">
      <c r="A40478">
        <v>406.12985233333166</v>
      </c>
      <c r="B40478">
        <v>1.1400292968750001</v>
      </c>
      <c r="C40478">
        <v>-9.9405285644531247</v>
      </c>
      <c r="D40478">
        <v>1.3724958801269531</v>
      </c>
      <c r="E40478">
        <v>10.099382153350138</v>
      </c>
    </row>
    <row r="40479" spans="1:5" x14ac:dyDescent="0.2">
      <c r="A40479">
        <v>406.13988533333031</v>
      </c>
      <c r="B40479">
        <v>1.1416758728027345</v>
      </c>
      <c r="C40479">
        <v>-10.061327362060547</v>
      </c>
      <c r="D40479">
        <v>1.3777349853515626</v>
      </c>
      <c r="E40479">
        <v>10.219192031415684</v>
      </c>
    </row>
    <row r="40480" spans="1:5" x14ac:dyDescent="0.2">
      <c r="A40480">
        <v>406.14991833333625</v>
      </c>
      <c r="B40480">
        <v>1.0481204223632814</v>
      </c>
      <c r="C40480">
        <v>-10.196795654296876</v>
      </c>
      <c r="D40480">
        <v>1.6727714538574219</v>
      </c>
      <c r="E40480">
        <v>10.386113920620307</v>
      </c>
    </row>
    <row r="40481" spans="1:5" x14ac:dyDescent="0.2">
      <c r="A40481">
        <v>406.15995233333524</v>
      </c>
      <c r="B40481">
        <v>0.90876022338867191</v>
      </c>
      <c r="C40481">
        <v>-10.336904296875</v>
      </c>
      <c r="D40481">
        <v>2.1016296386718749</v>
      </c>
      <c r="E40481">
        <v>10.587458747240074</v>
      </c>
    </row>
    <row r="40482" spans="1:5" x14ac:dyDescent="0.2">
      <c r="A40482">
        <v>406.1699853333339</v>
      </c>
      <c r="B40482">
        <v>0.79439804077148446</v>
      </c>
      <c r="C40482">
        <v>-10.521171112060548</v>
      </c>
      <c r="D40482">
        <v>1.8217117309570314</v>
      </c>
      <c r="E40482">
        <v>10.707228560516743</v>
      </c>
    </row>
    <row r="40483" spans="1:5" x14ac:dyDescent="0.2">
      <c r="A40483">
        <v>406.18001833333255</v>
      </c>
      <c r="B40483">
        <v>0.84379531860351564</v>
      </c>
      <c r="C40483">
        <v>-10.661728820800782</v>
      </c>
      <c r="D40483">
        <v>1.0672805786132813</v>
      </c>
      <c r="E40483">
        <v>10.748187745916812</v>
      </c>
    </row>
    <row r="40484" spans="1:5" x14ac:dyDescent="0.2">
      <c r="A40484">
        <v>406.19005133333121</v>
      </c>
      <c r="B40484">
        <v>1.036893768310547</v>
      </c>
      <c r="C40484">
        <v>-10.71771240234375</v>
      </c>
      <c r="D40484">
        <v>0.35536102294921879</v>
      </c>
      <c r="E40484">
        <v>10.773615423001965</v>
      </c>
    </row>
    <row r="40485" spans="1:5" x14ac:dyDescent="0.2">
      <c r="A40485">
        <v>406.20008433332987</v>
      </c>
      <c r="B40485">
        <v>1.3837225341796875</v>
      </c>
      <c r="C40485">
        <v>-10.570418701171876</v>
      </c>
      <c r="D40485">
        <v>0.28695327758789063</v>
      </c>
      <c r="E40485">
        <v>10.664463500486052</v>
      </c>
    </row>
    <row r="40486" spans="1:5" x14ac:dyDescent="0.2">
      <c r="A40486">
        <v>406.21011833333614</v>
      </c>
      <c r="B40486">
        <v>2.0207977294921875</v>
      </c>
      <c r="C40486">
        <v>-10.386151885986328</v>
      </c>
      <c r="D40486">
        <v>0.83316741943359385</v>
      </c>
      <c r="E40486">
        <v>10.6136677171986</v>
      </c>
    </row>
    <row r="40487" spans="1:5" x14ac:dyDescent="0.2">
      <c r="A40487">
        <v>406.2201513333348</v>
      </c>
      <c r="B40487">
        <v>1.3551319885253907</v>
      </c>
      <c r="C40487">
        <v>-10.526110839843751</v>
      </c>
      <c r="D40487">
        <v>1.5807128906250001</v>
      </c>
      <c r="E40487">
        <v>10.730053371795918</v>
      </c>
    </row>
    <row r="40488" spans="1:5" x14ac:dyDescent="0.2">
      <c r="A40488">
        <v>406.23018433333345</v>
      </c>
      <c r="B40488">
        <v>0.75577835083007816</v>
      </c>
      <c r="C40488">
        <v>-10.705288238525391</v>
      </c>
      <c r="D40488">
        <v>2.0215461730957034</v>
      </c>
      <c r="E40488">
        <v>10.920670589091651</v>
      </c>
    </row>
    <row r="40489" spans="1:5" x14ac:dyDescent="0.2">
      <c r="A40489">
        <v>406.24021733333211</v>
      </c>
      <c r="B40489">
        <v>0.52944900512695314</v>
      </c>
      <c r="C40489">
        <v>-10.616223449707032</v>
      </c>
      <c r="D40489">
        <v>2.3080503845214846</v>
      </c>
      <c r="E40489">
        <v>10.87711419268131</v>
      </c>
    </row>
    <row r="40490" spans="1:5" x14ac:dyDescent="0.2">
      <c r="A40490">
        <v>406.25025033333077</v>
      </c>
      <c r="B40490">
        <v>-6.9006500244140623E-2</v>
      </c>
      <c r="C40490">
        <v>-10.787317657470703</v>
      </c>
      <c r="D40490">
        <v>1.7869839477539062</v>
      </c>
      <c r="E40490">
        <v>10.934545979133533</v>
      </c>
    </row>
    <row r="40491" spans="1:5" x14ac:dyDescent="0.2">
      <c r="A40491">
        <v>406.26028433332976</v>
      </c>
      <c r="B40491">
        <v>-9.1160430908203124E-2</v>
      </c>
      <c r="C40491">
        <v>-10.941197662353517</v>
      </c>
      <c r="D40491">
        <v>2.0983364868164065</v>
      </c>
      <c r="E40491">
        <v>11.140966408833592</v>
      </c>
    </row>
    <row r="40492" spans="1:5" x14ac:dyDescent="0.2">
      <c r="A40492">
        <v>406.2703173333357</v>
      </c>
      <c r="B40492">
        <v>-2.7692413330078127E-2</v>
      </c>
      <c r="C40492">
        <v>-10.931617584228515</v>
      </c>
      <c r="D40492">
        <v>2.4453149414062501</v>
      </c>
      <c r="E40492">
        <v>11.201812131982699</v>
      </c>
    </row>
    <row r="40493" spans="1:5" x14ac:dyDescent="0.2">
      <c r="A40493">
        <v>406.28035033333435</v>
      </c>
      <c r="B40493">
        <v>0.13127700805664064</v>
      </c>
      <c r="C40493">
        <v>-10.818003845214845</v>
      </c>
      <c r="D40493">
        <v>3.0305978393554689</v>
      </c>
      <c r="E40493">
        <v>11.235255409283472</v>
      </c>
    </row>
    <row r="40494" spans="1:5" x14ac:dyDescent="0.2">
      <c r="A40494">
        <v>406.29038333333301</v>
      </c>
      <c r="B40494">
        <v>0.36778518676757815</v>
      </c>
      <c r="C40494">
        <v>-10.426717529296875</v>
      </c>
      <c r="D40494">
        <v>3.3458422851562504</v>
      </c>
      <c r="E40494">
        <v>10.956567207683801</v>
      </c>
    </row>
    <row r="40495" spans="1:5" x14ac:dyDescent="0.2">
      <c r="A40495">
        <v>406.30041733333201</v>
      </c>
      <c r="B40495">
        <v>0.44756927490234377</v>
      </c>
      <c r="C40495">
        <v>-9.9845370483398437</v>
      </c>
      <c r="D40495">
        <v>2.7675947570800781</v>
      </c>
      <c r="E40495">
        <v>10.370673992799343</v>
      </c>
    </row>
    <row r="40496" spans="1:5" x14ac:dyDescent="0.2">
      <c r="A40496">
        <v>406.31045033333066</v>
      </c>
      <c r="B40496">
        <v>0.81385757446289064</v>
      </c>
      <c r="C40496">
        <v>-9.4392210388183599</v>
      </c>
      <c r="D40496">
        <v>2.4695645141601563</v>
      </c>
      <c r="E40496">
        <v>9.7908123698077709</v>
      </c>
    </row>
    <row r="40497" spans="1:5" x14ac:dyDescent="0.2">
      <c r="A40497">
        <v>406.32048333332932</v>
      </c>
      <c r="B40497">
        <v>0.84095123291015628</v>
      </c>
      <c r="C40497">
        <v>-9.0085665893554694</v>
      </c>
      <c r="D40497">
        <v>2.2685325622558596</v>
      </c>
      <c r="E40497">
        <v>9.3277923946129864</v>
      </c>
    </row>
    <row r="40498" spans="1:5" x14ac:dyDescent="0.2">
      <c r="A40498">
        <v>406.33051633333525</v>
      </c>
      <c r="B40498">
        <v>1.0445278930664064</v>
      </c>
      <c r="C40498">
        <v>-8.6868855285644528</v>
      </c>
      <c r="D40498">
        <v>2.4393273925781251</v>
      </c>
      <c r="E40498">
        <v>9.0831347470990575</v>
      </c>
    </row>
    <row r="40499" spans="1:5" x14ac:dyDescent="0.2">
      <c r="A40499">
        <v>406.34054933333391</v>
      </c>
      <c r="B40499">
        <v>1.6658857727050782</v>
      </c>
      <c r="C40499">
        <v>-8.4467848205566405</v>
      </c>
      <c r="D40499">
        <v>2.9077033996582031</v>
      </c>
      <c r="E40499">
        <v>9.087248663532387</v>
      </c>
    </row>
    <row r="40500" spans="1:5" x14ac:dyDescent="0.2">
      <c r="A40500">
        <v>406.35058333333291</v>
      </c>
      <c r="B40500">
        <v>1.5218852233886719</v>
      </c>
      <c r="C40500">
        <v>-8.3902024841308602</v>
      </c>
      <c r="D40500">
        <v>2.6875112915039066</v>
      </c>
      <c r="E40500">
        <v>8.9406011710536237</v>
      </c>
    </row>
    <row r="40501" spans="1:5" x14ac:dyDescent="0.2">
      <c r="A40501">
        <v>406.36061633333156</v>
      </c>
      <c r="B40501">
        <v>1.2406201171875</v>
      </c>
      <c r="C40501">
        <v>-8.5035168457031247</v>
      </c>
      <c r="D40501">
        <v>2.4059468078613282</v>
      </c>
      <c r="E40501">
        <v>8.9239854920649258</v>
      </c>
    </row>
    <row r="40502" spans="1:5" x14ac:dyDescent="0.2">
      <c r="A40502">
        <v>406.37064933333022</v>
      </c>
      <c r="B40502">
        <v>0.98330520629882823</v>
      </c>
      <c r="C40502">
        <v>-8.5738705444335945</v>
      </c>
      <c r="D40502">
        <v>1.9366726684570315</v>
      </c>
      <c r="E40502">
        <v>8.8447072459289959</v>
      </c>
    </row>
    <row r="40503" spans="1:5" x14ac:dyDescent="0.2">
      <c r="A40503">
        <v>406.38068233333615</v>
      </c>
      <c r="B40503">
        <v>0.72224807739257813</v>
      </c>
      <c r="C40503">
        <v>-8.4466351318359383</v>
      </c>
      <c r="D40503">
        <v>1.302740936279297</v>
      </c>
      <c r="E40503">
        <v>8.5769704023460562</v>
      </c>
    </row>
    <row r="40504" spans="1:5" x14ac:dyDescent="0.2">
      <c r="A40504">
        <v>406.39071533333481</v>
      </c>
      <c r="B40504">
        <v>0.77194473266601571</v>
      </c>
      <c r="C40504">
        <v>-8.4237327575683594</v>
      </c>
      <c r="D40504">
        <v>1.0425819396972658</v>
      </c>
      <c r="E40504">
        <v>8.523036392167052</v>
      </c>
    </row>
    <row r="40505" spans="1:5" x14ac:dyDescent="0.2">
      <c r="A40505">
        <v>406.40074933333381</v>
      </c>
      <c r="B40505">
        <v>0.80697189331054686</v>
      </c>
      <c r="C40505">
        <v>-8.4894461059570325</v>
      </c>
      <c r="D40505">
        <v>1.2287947082519532</v>
      </c>
      <c r="E40505">
        <v>8.6157898800731108</v>
      </c>
    </row>
    <row r="40506" spans="1:5" x14ac:dyDescent="0.2">
      <c r="A40506">
        <v>406.41078233333246</v>
      </c>
      <c r="B40506">
        <v>0.87073928833007819</v>
      </c>
      <c r="C40506">
        <v>-8.5587519836425781</v>
      </c>
      <c r="D40506">
        <v>1.4251863098144533</v>
      </c>
      <c r="E40506">
        <v>8.7201822482921685</v>
      </c>
    </row>
    <row r="40507" spans="1:5" x14ac:dyDescent="0.2">
      <c r="A40507">
        <v>406.42081533333112</v>
      </c>
      <c r="B40507">
        <v>0.78571609497070316</v>
      </c>
      <c r="C40507">
        <v>-8.5051634216308596</v>
      </c>
      <c r="D40507">
        <v>1.9601737976074221</v>
      </c>
      <c r="E40507">
        <v>8.7634146271513522</v>
      </c>
    </row>
    <row r="40508" spans="1:5" x14ac:dyDescent="0.2">
      <c r="A40508">
        <v>406.43084833332978</v>
      </c>
      <c r="B40508">
        <v>0.77793228149414062</v>
      </c>
      <c r="C40508">
        <v>-8.444539489746095</v>
      </c>
      <c r="D40508">
        <v>2.2662872314453124</v>
      </c>
      <c r="E40508">
        <v>8.7778974500665008</v>
      </c>
    </row>
    <row r="40509" spans="1:5" x14ac:dyDescent="0.2">
      <c r="A40509">
        <v>406.44088233333605</v>
      </c>
      <c r="B40509">
        <v>0.95501403808593754</v>
      </c>
      <c r="C40509">
        <v>-8.421188049316406</v>
      </c>
      <c r="D40509">
        <v>2.4132815551757814</v>
      </c>
      <c r="E40509">
        <v>8.8120592280943217</v>
      </c>
    </row>
    <row r="40510" spans="1:5" x14ac:dyDescent="0.2">
      <c r="A40510">
        <v>406.45091533333471</v>
      </c>
      <c r="B40510">
        <v>1.0306068420410157</v>
      </c>
      <c r="C40510">
        <v>-8.428373107910156</v>
      </c>
      <c r="D40510">
        <v>2.6216482543945312</v>
      </c>
      <c r="E40510">
        <v>8.8866564735436206</v>
      </c>
    </row>
    <row r="40511" spans="1:5" x14ac:dyDescent="0.2">
      <c r="A40511">
        <v>406.46094833333336</v>
      </c>
      <c r="B40511">
        <v>0.92163345336914071</v>
      </c>
      <c r="C40511">
        <v>-8.4654959106445311</v>
      </c>
      <c r="D40511">
        <v>2.7937902832031249</v>
      </c>
      <c r="E40511">
        <v>8.962103178497145</v>
      </c>
    </row>
    <row r="40512" spans="1:5" x14ac:dyDescent="0.2">
      <c r="A40512">
        <v>406.47098133333202</v>
      </c>
      <c r="B40512">
        <v>1.0136920166015626</v>
      </c>
      <c r="C40512">
        <v>-8.5142944335937507</v>
      </c>
      <c r="D40512">
        <v>3.1566357421875</v>
      </c>
      <c r="E40512">
        <v>9.1370197775479767</v>
      </c>
    </row>
    <row r="40513" spans="1:5" x14ac:dyDescent="0.2">
      <c r="A40513">
        <v>406.48101433333068</v>
      </c>
      <c r="B40513">
        <v>0.98420333862304688</v>
      </c>
      <c r="C40513">
        <v>-8.521778869628907</v>
      </c>
      <c r="D40513">
        <v>3.1678623962402344</v>
      </c>
      <c r="E40513">
        <v>9.1446554596727925</v>
      </c>
    </row>
    <row r="40514" spans="1:5" x14ac:dyDescent="0.2">
      <c r="A40514">
        <v>406.49104833332967</v>
      </c>
      <c r="B40514">
        <v>0.81819854736328124</v>
      </c>
      <c r="C40514">
        <v>-8.5612966918945315</v>
      </c>
      <c r="D40514">
        <v>3.1820828247070314</v>
      </c>
      <c r="E40514">
        <v>9.1701091058311359</v>
      </c>
    </row>
    <row r="40515" spans="1:5" x14ac:dyDescent="0.2">
      <c r="A40515">
        <v>406.50108133333561</v>
      </c>
      <c r="B40515">
        <v>0.77583663940429692</v>
      </c>
      <c r="C40515">
        <v>-8.5340533447265621</v>
      </c>
      <c r="D40515">
        <v>3.0799951171875</v>
      </c>
      <c r="E40515">
        <v>9.1059518395157149</v>
      </c>
    </row>
    <row r="40516" spans="1:5" x14ac:dyDescent="0.2">
      <c r="A40516">
        <v>406.51111433333426</v>
      </c>
      <c r="B40516">
        <v>0.75667648315429692</v>
      </c>
      <c r="C40516">
        <v>-8.5710264587402349</v>
      </c>
      <c r="D40516">
        <v>2.9458740234375003</v>
      </c>
      <c r="E40516">
        <v>9.0946812818563227</v>
      </c>
    </row>
    <row r="40517" spans="1:5" x14ac:dyDescent="0.2">
      <c r="A40517">
        <v>406.52114733333292</v>
      </c>
      <c r="B40517">
        <v>0.82643142700195316</v>
      </c>
      <c r="C40517">
        <v>-8.6496130371093756</v>
      </c>
      <c r="D40517">
        <v>2.9825477600097656</v>
      </c>
      <c r="E40517">
        <v>9.1866417006438343</v>
      </c>
    </row>
    <row r="40518" spans="1:5" x14ac:dyDescent="0.2">
      <c r="A40518">
        <v>406.53118133333192</v>
      </c>
      <c r="B40518">
        <v>0.81640228271484383</v>
      </c>
      <c r="C40518">
        <v>-8.6002157592773436</v>
      </c>
      <c r="D40518">
        <v>2.8966264343261718</v>
      </c>
      <c r="E40518">
        <v>9.1115678394764501</v>
      </c>
    </row>
    <row r="40519" spans="1:5" x14ac:dyDescent="0.2">
      <c r="A40519">
        <v>406.54121433333057</v>
      </c>
      <c r="B40519">
        <v>0.78077636718749999</v>
      </c>
      <c r="C40519">
        <v>-8.5526147460937505</v>
      </c>
      <c r="D40519">
        <v>3.0431716918945315</v>
      </c>
      <c r="E40519">
        <v>9.1114062952437269</v>
      </c>
    </row>
    <row r="40520" spans="1:5" x14ac:dyDescent="0.2">
      <c r="A40520">
        <v>406.55124733333651</v>
      </c>
      <c r="B40520">
        <v>0.58139099121093751</v>
      </c>
      <c r="C40520">
        <v>-8.6508105468750003</v>
      </c>
      <c r="D40520">
        <v>3.3287777709960937</v>
      </c>
      <c r="E40520">
        <v>9.2873731512878663</v>
      </c>
    </row>
    <row r="40521" spans="1:5" x14ac:dyDescent="0.2">
      <c r="A40521">
        <v>406.56128033333516</v>
      </c>
      <c r="B40521">
        <v>0.39008880615234376</v>
      </c>
      <c r="C40521">
        <v>-8.8006489562988293</v>
      </c>
      <c r="D40521">
        <v>3.4066159057617189</v>
      </c>
      <c r="E40521">
        <v>9.4450316705703941</v>
      </c>
    </row>
    <row r="40522" spans="1:5" x14ac:dyDescent="0.2">
      <c r="A40522">
        <v>406.57131333333382</v>
      </c>
      <c r="B40522">
        <v>0.4331991577148438</v>
      </c>
      <c r="C40522">
        <v>-8.8925578308105475</v>
      </c>
      <c r="D40522">
        <v>3.3675471496582032</v>
      </c>
      <c r="E40522">
        <v>9.5186984451513066</v>
      </c>
    </row>
    <row r="40523" spans="1:5" x14ac:dyDescent="0.2">
      <c r="A40523">
        <v>406.58134733333281</v>
      </c>
      <c r="B40523">
        <v>0.44143203735351566</v>
      </c>
      <c r="C40523">
        <v>-8.8278923034667969</v>
      </c>
      <c r="D40523">
        <v>3.3647030639648441</v>
      </c>
      <c r="E40523">
        <v>9.4576831980070466</v>
      </c>
    </row>
    <row r="40524" spans="1:5" x14ac:dyDescent="0.2">
      <c r="A40524">
        <v>406.59138033333147</v>
      </c>
      <c r="B40524">
        <v>0.17947677612304688</v>
      </c>
      <c r="C40524">
        <v>-8.7799919128417976</v>
      </c>
      <c r="D40524">
        <v>3.5256184387207035</v>
      </c>
      <c r="E40524">
        <v>9.4631102328030767</v>
      </c>
    </row>
    <row r="40525" spans="1:5" x14ac:dyDescent="0.2">
      <c r="A40525">
        <v>406.60141333333013</v>
      </c>
      <c r="B40525">
        <v>0.13516891479492188</v>
      </c>
      <c r="C40525">
        <v>-8.8147196960449214</v>
      </c>
      <c r="D40525">
        <v>3.5013688659667972</v>
      </c>
      <c r="E40525">
        <v>9.4856279650285007</v>
      </c>
    </row>
    <row r="40526" spans="1:5" x14ac:dyDescent="0.2">
      <c r="A40526">
        <v>406.61144633333606</v>
      </c>
      <c r="B40526">
        <v>0.26195526123046875</v>
      </c>
      <c r="C40526">
        <v>-8.796607360839845</v>
      </c>
      <c r="D40526">
        <v>3.4926869201660158</v>
      </c>
      <c r="E40526">
        <v>9.4682513455213488</v>
      </c>
    </row>
    <row r="40527" spans="1:5" x14ac:dyDescent="0.2">
      <c r="A40527">
        <v>406.62147933333472</v>
      </c>
      <c r="B40527">
        <v>0.2866539001464844</v>
      </c>
      <c r="C40527">
        <v>-8.7189189147949229</v>
      </c>
      <c r="D40527">
        <v>3.5998640441894532</v>
      </c>
      <c r="E40527">
        <v>9.4371997243825412</v>
      </c>
    </row>
    <row r="40528" spans="1:5" x14ac:dyDescent="0.2">
      <c r="A40528">
        <v>406.63151333333371</v>
      </c>
      <c r="B40528">
        <v>0.22917343139648438</v>
      </c>
      <c r="C40528">
        <v>-8.7822372436523448</v>
      </c>
      <c r="D40528">
        <v>3.7763470458984378</v>
      </c>
      <c r="E40528">
        <v>9.5624792013639563</v>
      </c>
    </row>
    <row r="40529" spans="1:5" x14ac:dyDescent="0.2">
      <c r="A40529">
        <v>406.64154633333237</v>
      </c>
      <c r="B40529">
        <v>0.38185592651367189</v>
      </c>
      <c r="C40529">
        <v>-8.8742958068847653</v>
      </c>
      <c r="D40529">
        <v>3.7839811706542972</v>
      </c>
      <c r="E40529">
        <v>9.6549186178119815</v>
      </c>
    </row>
    <row r="40530" spans="1:5" x14ac:dyDescent="0.2">
      <c r="A40530">
        <v>406.65157933333103</v>
      </c>
      <c r="B40530">
        <v>0.4041595458984375</v>
      </c>
      <c r="C40530">
        <v>-8.8757926940917979</v>
      </c>
      <c r="D40530">
        <v>3.8040394592285156</v>
      </c>
      <c r="E40530">
        <v>9.6650792596026722</v>
      </c>
    </row>
    <row r="40531" spans="1:5" x14ac:dyDescent="0.2">
      <c r="A40531">
        <v>406.66161233332969</v>
      </c>
      <c r="B40531">
        <v>0.31853759765625</v>
      </c>
      <c r="C40531">
        <v>-8.766519927978516</v>
      </c>
      <c r="D40531">
        <v>3.7892202758789066</v>
      </c>
      <c r="E40531">
        <v>9.5557065750208601</v>
      </c>
    </row>
    <row r="40532" spans="1:5" x14ac:dyDescent="0.2">
      <c r="A40532">
        <v>406.67164633333596</v>
      </c>
      <c r="B40532">
        <v>0.47331573486328127</v>
      </c>
      <c r="C40532">
        <v>-8.4578617858886727</v>
      </c>
      <c r="D40532">
        <v>3.5392401123046877</v>
      </c>
      <c r="E40532">
        <v>9.1807229751589592</v>
      </c>
    </row>
    <row r="40533" spans="1:5" x14ac:dyDescent="0.2">
      <c r="A40533">
        <v>406.68167933333461</v>
      </c>
      <c r="B40533">
        <v>0.63228515625000004</v>
      </c>
      <c r="C40533">
        <v>-8.1182180786132818</v>
      </c>
      <c r="D40533">
        <v>3.3331187438964847</v>
      </c>
      <c r="E40533">
        <v>8.7985754444484758</v>
      </c>
    </row>
    <row r="40534" spans="1:5" x14ac:dyDescent="0.2">
      <c r="A40534">
        <v>406.69171233333327</v>
      </c>
      <c r="B40534">
        <v>0.85696792602539063</v>
      </c>
      <c r="C40534">
        <v>-7.8570112609863285</v>
      </c>
      <c r="D40534">
        <v>3.4928366088867189</v>
      </c>
      <c r="E40534">
        <v>8.6410026940096198</v>
      </c>
    </row>
    <row r="40535" spans="1:5" x14ac:dyDescent="0.2">
      <c r="A40535">
        <v>406.70174533333193</v>
      </c>
      <c r="B40535">
        <v>0.87522994995117187</v>
      </c>
      <c r="C40535">
        <v>-7.8426411437988284</v>
      </c>
      <c r="D40535">
        <v>3.6434234619140629</v>
      </c>
      <c r="E40535">
        <v>8.6918112093236104</v>
      </c>
    </row>
    <row r="40536" spans="1:5" x14ac:dyDescent="0.2">
      <c r="A40536">
        <v>406.71177833333059</v>
      </c>
      <c r="B40536">
        <v>0.8424481201171875</v>
      </c>
      <c r="C40536">
        <v>-7.9311071777343756</v>
      </c>
      <c r="D40536">
        <v>3.9055284118652347</v>
      </c>
      <c r="E40536">
        <v>8.8806155234693787</v>
      </c>
    </row>
    <row r="40537" spans="1:5" x14ac:dyDescent="0.2">
      <c r="A40537">
        <v>406.72181233332958</v>
      </c>
      <c r="B40537">
        <v>0.63423110961914064</v>
      </c>
      <c r="C40537">
        <v>-8.0075981140136729</v>
      </c>
      <c r="D40537">
        <v>3.9869590759277345</v>
      </c>
      <c r="E40537">
        <v>8.9677042396081834</v>
      </c>
    </row>
    <row r="40538" spans="1:5" x14ac:dyDescent="0.2">
      <c r="A40538">
        <v>406.73184533333551</v>
      </c>
      <c r="B40538">
        <v>0.39892044067382815</v>
      </c>
      <c r="C40538">
        <v>-8.1270497131347668</v>
      </c>
      <c r="D40538">
        <v>3.8639149475097656</v>
      </c>
      <c r="E40538">
        <v>9.0076585902964084</v>
      </c>
    </row>
    <row r="40539" spans="1:5" x14ac:dyDescent="0.2">
      <c r="A40539">
        <v>406.74187833333417</v>
      </c>
      <c r="B40539">
        <v>0.15088623046875002</v>
      </c>
      <c r="C40539">
        <v>-8.2421603393554683</v>
      </c>
      <c r="D40539">
        <v>3.7866755676269532</v>
      </c>
      <c r="E40539">
        <v>9.0716528575917312</v>
      </c>
    </row>
    <row r="40540" spans="1:5" x14ac:dyDescent="0.2">
      <c r="A40540">
        <v>406.75191133333283</v>
      </c>
      <c r="B40540">
        <v>-0.18082397460937502</v>
      </c>
      <c r="C40540">
        <v>-8.4765728759765633</v>
      </c>
      <c r="D40540">
        <v>3.6727624511718751</v>
      </c>
      <c r="E40540">
        <v>9.2398143408984783</v>
      </c>
    </row>
    <row r="40541" spans="1:5" x14ac:dyDescent="0.2">
      <c r="A40541">
        <v>406.76194533333182</v>
      </c>
      <c r="B40541">
        <v>-0.46747787475585939</v>
      </c>
      <c r="C40541">
        <v>-8.7383784484863281</v>
      </c>
      <c r="D40541">
        <v>3.6853363037109377</v>
      </c>
      <c r="E40541">
        <v>9.4952354970167203</v>
      </c>
    </row>
    <row r="40542" spans="1:5" x14ac:dyDescent="0.2">
      <c r="A40542">
        <v>406.77197833333048</v>
      </c>
      <c r="B40542">
        <v>-0.76835220336914067</v>
      </c>
      <c r="C40542">
        <v>-8.9223458862304685</v>
      </c>
      <c r="D40542">
        <v>3.7434155273437502</v>
      </c>
      <c r="E40542">
        <v>9.7062753429064781</v>
      </c>
    </row>
    <row r="40543" spans="1:5" x14ac:dyDescent="0.2">
      <c r="A40543">
        <v>406.78201133333641</v>
      </c>
      <c r="B40543">
        <v>-1.097966766357422</v>
      </c>
      <c r="C40543">
        <v>-9.0534732055664069</v>
      </c>
      <c r="D40543">
        <v>3.8411622619628907</v>
      </c>
      <c r="E40543">
        <v>9.8957281504021779</v>
      </c>
    </row>
    <row r="40544" spans="1:5" x14ac:dyDescent="0.2">
      <c r="A40544">
        <v>406.79204433333507</v>
      </c>
      <c r="B40544">
        <v>-1.3801300048828127</v>
      </c>
      <c r="C40544">
        <v>-9.1974737548828127</v>
      </c>
      <c r="D40544">
        <v>4.0520736694335939</v>
      </c>
      <c r="E40544">
        <v>10.144830374365705</v>
      </c>
    </row>
    <row r="40545" spans="1:5" x14ac:dyDescent="0.2">
      <c r="A40545">
        <v>406.80207833333407</v>
      </c>
      <c r="B40545">
        <v>-1.6164884948730469</v>
      </c>
      <c r="C40545">
        <v>-9.3880274963378909</v>
      </c>
      <c r="D40545">
        <v>4.3159748840332037</v>
      </c>
      <c r="E40545">
        <v>10.458285448660247</v>
      </c>
    </row>
    <row r="40546" spans="1:5" x14ac:dyDescent="0.2">
      <c r="A40546">
        <v>406.81211133333272</v>
      </c>
      <c r="B40546">
        <v>-1.7121395874023437</v>
      </c>
      <c r="C40546">
        <v>-9.5519366455078139</v>
      </c>
      <c r="D40546">
        <v>4.2626856994628906</v>
      </c>
      <c r="E40546">
        <v>10.599122841959648</v>
      </c>
    </row>
    <row r="40547" spans="1:5" x14ac:dyDescent="0.2">
      <c r="A40547">
        <v>406.82214433333138</v>
      </c>
      <c r="B40547">
        <v>-1.1853849792480469</v>
      </c>
      <c r="C40547">
        <v>-9.5913047790527344</v>
      </c>
      <c r="D40547">
        <v>3.9019358825683597</v>
      </c>
      <c r="E40547">
        <v>10.422253525288149</v>
      </c>
    </row>
    <row r="40548" spans="1:5" x14ac:dyDescent="0.2">
      <c r="A40548">
        <v>406.83217733333004</v>
      </c>
      <c r="B40548">
        <v>-0.57809783935546877</v>
      </c>
      <c r="C40548">
        <v>-9.3595866394042968</v>
      </c>
      <c r="D40548">
        <v>3.5675312805175783</v>
      </c>
      <c r="E40548">
        <v>10.033112109901607</v>
      </c>
    </row>
    <row r="40549" spans="1:5" x14ac:dyDescent="0.2">
      <c r="A40549">
        <v>406.84221033333597</v>
      </c>
      <c r="B40549">
        <v>-0.3165916442871094</v>
      </c>
      <c r="C40549">
        <v>-8.9064788818359375</v>
      </c>
      <c r="D40549">
        <v>3.4877471923828125</v>
      </c>
      <c r="E40549">
        <v>9.5702652429175714</v>
      </c>
    </row>
    <row r="40550" spans="1:5" x14ac:dyDescent="0.2">
      <c r="A40550">
        <v>406.85224433333497</v>
      </c>
      <c r="B40550">
        <v>-0.199984130859375</v>
      </c>
      <c r="C40550">
        <v>-8.7162245178222655</v>
      </c>
      <c r="D40550">
        <v>3.6387831115722657</v>
      </c>
      <c r="E40550">
        <v>9.4473967859270687</v>
      </c>
    </row>
    <row r="40551" spans="1:5" x14ac:dyDescent="0.2">
      <c r="A40551">
        <v>406.86227733333362</v>
      </c>
      <c r="B40551">
        <v>-2.5447082519531251E-2</v>
      </c>
      <c r="C40551">
        <v>-9.0094647216796879</v>
      </c>
      <c r="D40551">
        <v>3.7917649841308596</v>
      </c>
      <c r="E40551">
        <v>9.7748955912623696</v>
      </c>
    </row>
    <row r="40552" spans="1:5" x14ac:dyDescent="0.2">
      <c r="A40552">
        <v>406.87231033333228</v>
      </c>
      <c r="B40552">
        <v>0.24459136962890626</v>
      </c>
      <c r="C40552">
        <v>-9.490264892578125</v>
      </c>
      <c r="D40552">
        <v>3.7468583679199221</v>
      </c>
      <c r="E40552">
        <v>10.206071736895121</v>
      </c>
    </row>
    <row r="40553" spans="1:5" x14ac:dyDescent="0.2">
      <c r="A40553">
        <v>406.88234333333094</v>
      </c>
      <c r="B40553">
        <v>0.63408142089843755</v>
      </c>
      <c r="C40553">
        <v>-9.55223602294922</v>
      </c>
      <c r="D40553">
        <v>3.4389486694335938</v>
      </c>
      <c r="E40553">
        <v>10.172199380539904</v>
      </c>
    </row>
    <row r="40554" spans="1:5" x14ac:dyDescent="0.2">
      <c r="A40554">
        <v>406.89237733332993</v>
      </c>
      <c r="B40554">
        <v>1.1464659118652345</v>
      </c>
      <c r="C40554">
        <v>-9.2453741455078138</v>
      </c>
      <c r="D40554">
        <v>3.2678544616699221</v>
      </c>
      <c r="E40554">
        <v>9.87269973007127</v>
      </c>
    </row>
    <row r="40555" spans="1:5" x14ac:dyDescent="0.2">
      <c r="A40555">
        <v>406.90240983333206</v>
      </c>
      <c r="B40555">
        <v>1.5353572082519531</v>
      </c>
      <c r="C40555">
        <v>-9.1152946472167979</v>
      </c>
      <c r="D40555">
        <v>3.5769616699218751</v>
      </c>
      <c r="E40555">
        <v>9.9116382626990944</v>
      </c>
    </row>
    <row r="40556" spans="1:5" x14ac:dyDescent="0.2">
      <c r="A40556">
        <v>406.91244283333072</v>
      </c>
      <c r="B40556">
        <v>1.581910400390625</v>
      </c>
      <c r="C40556">
        <v>-9.4266471862792969</v>
      </c>
      <c r="D40556">
        <v>3.8007463073730472</v>
      </c>
      <c r="E40556">
        <v>10.28638858795745</v>
      </c>
    </row>
    <row r="40557" spans="1:5" x14ac:dyDescent="0.2">
      <c r="A40557">
        <v>406.92247583332937</v>
      </c>
      <c r="B40557">
        <v>1.7583934020996095</v>
      </c>
      <c r="C40557">
        <v>-10.106233978271485</v>
      </c>
      <c r="D40557">
        <v>3.7268000793457032</v>
      </c>
      <c r="E40557">
        <v>10.914071257396465</v>
      </c>
    </row>
    <row r="40558" spans="1:5" x14ac:dyDescent="0.2">
      <c r="A40558">
        <v>406.93250983333564</v>
      </c>
      <c r="B40558">
        <v>2.1770727539062502</v>
      </c>
      <c r="C40558">
        <v>-10.958561553955079</v>
      </c>
      <c r="D40558">
        <v>3.5576518249511722</v>
      </c>
      <c r="E40558">
        <v>11.725468161877448</v>
      </c>
    </row>
    <row r="40559" spans="1:5" x14ac:dyDescent="0.2">
      <c r="A40559">
        <v>406.9425428333343</v>
      </c>
      <c r="B40559">
        <v>2.5017475891113281</v>
      </c>
      <c r="C40559">
        <v>-11.765832824707031</v>
      </c>
      <c r="D40559">
        <v>3.6419265747070315</v>
      </c>
      <c r="E40559">
        <v>12.568102173126023</v>
      </c>
    </row>
    <row r="40560" spans="1:5" x14ac:dyDescent="0.2">
      <c r="A40560">
        <v>406.95257583333296</v>
      </c>
      <c r="B40560">
        <v>2.4002586364746095</v>
      </c>
      <c r="C40560">
        <v>-12.261601867675783</v>
      </c>
      <c r="D40560">
        <v>4.1731718444824217</v>
      </c>
      <c r="E40560">
        <v>13.172831325381116</v>
      </c>
    </row>
    <row r="40561" spans="1:5" x14ac:dyDescent="0.2">
      <c r="A40561">
        <v>406.96260883333161</v>
      </c>
      <c r="B40561">
        <v>1.7260606384277344</v>
      </c>
      <c r="C40561">
        <v>-12.146640930175781</v>
      </c>
      <c r="D40561">
        <v>4.8219227600097661</v>
      </c>
      <c r="E40561">
        <v>13.182227062133748</v>
      </c>
    </row>
    <row r="40562" spans="1:5" x14ac:dyDescent="0.2">
      <c r="A40562">
        <v>406.97264183333027</v>
      </c>
      <c r="B40562">
        <v>0.74065979003906257</v>
      </c>
      <c r="C40562">
        <v>-11.350296936035157</v>
      </c>
      <c r="D40562">
        <v>5.2474877929687507</v>
      </c>
      <c r="E40562">
        <v>12.526529670986527</v>
      </c>
    </row>
    <row r="40563" spans="1:5" x14ac:dyDescent="0.2">
      <c r="A40563">
        <v>406.98267583332927</v>
      </c>
      <c r="B40563">
        <v>-7.6191558837890624E-2</v>
      </c>
      <c r="C40563">
        <v>-10.298434295654298</v>
      </c>
      <c r="D40563">
        <v>5.3667897033691405</v>
      </c>
      <c r="E40563">
        <v>11.61318155441203</v>
      </c>
    </row>
    <row r="40564" spans="1:5" x14ac:dyDescent="0.2">
      <c r="A40564">
        <v>406.9927088333352</v>
      </c>
      <c r="B40564">
        <v>-0.50100814819335937</v>
      </c>
      <c r="C40564">
        <v>-9.3148297119140633</v>
      </c>
      <c r="D40564">
        <v>4.6846582031250001</v>
      </c>
      <c r="E40564">
        <v>10.438538413332564</v>
      </c>
    </row>
    <row r="40565" spans="1:5" x14ac:dyDescent="0.2">
      <c r="A40565">
        <v>407.00274183333386</v>
      </c>
      <c r="B40565">
        <v>-0.43125320434570313</v>
      </c>
      <c r="C40565">
        <v>-8.4933380126953129</v>
      </c>
      <c r="D40565">
        <v>3.1696586608886719</v>
      </c>
      <c r="E40565">
        <v>9.0757647584487433</v>
      </c>
    </row>
    <row r="40566" spans="1:5" x14ac:dyDescent="0.2">
      <c r="A40566">
        <v>407.01277483333251</v>
      </c>
      <c r="B40566">
        <v>0.21704864501953125</v>
      </c>
      <c r="C40566">
        <v>-8.0210700988769528</v>
      </c>
      <c r="D40566">
        <v>1.1307485961914063</v>
      </c>
      <c r="E40566">
        <v>8.1032874830646087</v>
      </c>
    </row>
    <row r="40567" spans="1:5" x14ac:dyDescent="0.2">
      <c r="A40567">
        <v>407.02280883333151</v>
      </c>
      <c r="B40567">
        <v>0.53962783813476567</v>
      </c>
      <c r="C40567">
        <v>-7.9820013427734375</v>
      </c>
      <c r="D40567">
        <v>-0.29428802490234379</v>
      </c>
      <c r="E40567">
        <v>8.0056323348832272</v>
      </c>
    </row>
    <row r="40568" spans="1:5" x14ac:dyDescent="0.2">
      <c r="A40568">
        <v>407.03284183333017</v>
      </c>
      <c r="B40568">
        <v>0.80248123168945318</v>
      </c>
      <c r="C40568">
        <v>-8.2310833740234379</v>
      </c>
      <c r="D40568">
        <v>-1.0485694885253907</v>
      </c>
      <c r="E40568">
        <v>8.3363185885380648</v>
      </c>
    </row>
    <row r="40569" spans="1:5" x14ac:dyDescent="0.2">
      <c r="A40569">
        <v>407.0428748333361</v>
      </c>
      <c r="B40569">
        <v>1.1452684020996093</v>
      </c>
      <c r="C40569">
        <v>-8.6550018310546886</v>
      </c>
      <c r="D40569">
        <v>-1.3705499267578125</v>
      </c>
      <c r="E40569">
        <v>8.8373697167281424</v>
      </c>
    </row>
    <row r="40570" spans="1:5" x14ac:dyDescent="0.2">
      <c r="A40570">
        <v>407.05290783333476</v>
      </c>
      <c r="B40570">
        <v>1.3039384460449219</v>
      </c>
      <c r="C40570">
        <v>-9.0796687316894538</v>
      </c>
      <c r="D40570">
        <v>-1.2281959533691407</v>
      </c>
      <c r="E40570">
        <v>9.2546801699553907</v>
      </c>
    </row>
    <row r="40571" spans="1:5" x14ac:dyDescent="0.2">
      <c r="A40571">
        <v>407.06294183333375</v>
      </c>
      <c r="B40571">
        <v>1.2362791442871095</v>
      </c>
      <c r="C40571">
        <v>-9.4959530639648442</v>
      </c>
      <c r="D40571">
        <v>-0.5815406799316406</v>
      </c>
      <c r="E40571">
        <v>9.5937323434645574</v>
      </c>
    </row>
    <row r="40572" spans="1:5" x14ac:dyDescent="0.2">
      <c r="A40572">
        <v>407.07297483333241</v>
      </c>
      <c r="B40572">
        <v>0.89334228515625003</v>
      </c>
      <c r="C40572">
        <v>-9.7074632263183602</v>
      </c>
      <c r="D40572">
        <v>0.14400054931640627</v>
      </c>
      <c r="E40572">
        <v>9.7495455733575032</v>
      </c>
    </row>
    <row r="40573" spans="1:5" x14ac:dyDescent="0.2">
      <c r="A40573">
        <v>407.08300783333107</v>
      </c>
      <c r="B40573">
        <v>0.51193542480468757</v>
      </c>
      <c r="C40573">
        <v>-9.8573016357421874</v>
      </c>
      <c r="D40573">
        <v>1.0475216674804688</v>
      </c>
      <c r="E40573">
        <v>9.9260150645169087</v>
      </c>
    </row>
    <row r="40574" spans="1:5" x14ac:dyDescent="0.2">
      <c r="A40574">
        <v>407.09304083332972</v>
      </c>
      <c r="B40574">
        <v>0.37362304687500003</v>
      </c>
      <c r="C40574">
        <v>-9.8375427246093761</v>
      </c>
      <c r="D40574">
        <v>1.5684384155273439</v>
      </c>
      <c r="E40574">
        <v>9.9687933122807273</v>
      </c>
    </row>
    <row r="40575" spans="1:5" x14ac:dyDescent="0.2">
      <c r="A40575">
        <v>407.103074833336</v>
      </c>
      <c r="B40575">
        <v>0.42107437133789066</v>
      </c>
      <c r="C40575">
        <v>-9.8869400024414063</v>
      </c>
      <c r="D40575">
        <v>2.0158580017089847</v>
      </c>
      <c r="E40575">
        <v>10.099137078044233</v>
      </c>
    </row>
    <row r="40576" spans="1:5" x14ac:dyDescent="0.2">
      <c r="A40576">
        <v>407.11310783333465</v>
      </c>
      <c r="B40576">
        <v>0.66806076049804686</v>
      </c>
      <c r="C40576">
        <v>-9.8763121032714842</v>
      </c>
      <c r="D40576">
        <v>1.846410369873047</v>
      </c>
      <c r="E40576">
        <v>10.069611571203666</v>
      </c>
    </row>
    <row r="40577" spans="1:5" x14ac:dyDescent="0.2">
      <c r="A40577">
        <v>407.12314083333331</v>
      </c>
      <c r="B40577">
        <v>0.97133010864257818</v>
      </c>
      <c r="C40577">
        <v>-9.6384567260742191</v>
      </c>
      <c r="D40577">
        <v>1.439257049560547</v>
      </c>
      <c r="E40577">
        <v>9.7936097071034389</v>
      </c>
    </row>
    <row r="40578" spans="1:5" x14ac:dyDescent="0.2">
      <c r="A40578">
        <v>407.13317383333197</v>
      </c>
      <c r="B40578">
        <v>1.30049560546875</v>
      </c>
      <c r="C40578">
        <v>-9.4438613891601566</v>
      </c>
      <c r="D40578">
        <v>1.0312055969238281</v>
      </c>
      <c r="E40578">
        <v>9.5885969641361282</v>
      </c>
    </row>
    <row r="40579" spans="1:5" x14ac:dyDescent="0.2">
      <c r="A40579">
        <v>407.14320783333096</v>
      </c>
      <c r="B40579">
        <v>1.5492782592773438</v>
      </c>
      <c r="C40579">
        <v>-9.3688673400878919</v>
      </c>
      <c r="D40579">
        <v>0.74709640502929686</v>
      </c>
      <c r="E40579">
        <v>9.5254444200385056</v>
      </c>
    </row>
    <row r="40580" spans="1:5" x14ac:dyDescent="0.2">
      <c r="A40580">
        <v>407.15324083332962</v>
      </c>
      <c r="B40580">
        <v>1.6666342163085939</v>
      </c>
      <c r="C40580">
        <v>-9.4330838012695324</v>
      </c>
      <c r="D40580">
        <v>0.54995635986328129</v>
      </c>
      <c r="E40580">
        <v>9.594956571579587</v>
      </c>
    </row>
    <row r="40581" spans="1:5" x14ac:dyDescent="0.2">
      <c r="A40581">
        <v>407.16327383333555</v>
      </c>
      <c r="B40581">
        <v>1.6446299743652344</v>
      </c>
      <c r="C40581">
        <v>-9.5441528320312496</v>
      </c>
      <c r="D40581">
        <v>0.32377670288085941</v>
      </c>
      <c r="E40581">
        <v>9.6902266427096091</v>
      </c>
    </row>
    <row r="40582" spans="1:5" x14ac:dyDescent="0.2">
      <c r="A40582">
        <v>407.17330683333421</v>
      </c>
      <c r="B40582">
        <v>1.5382012939453127</v>
      </c>
      <c r="C40582">
        <v>-9.6411511230468747</v>
      </c>
      <c r="D40582">
        <v>0.28111541748046875</v>
      </c>
      <c r="E40582">
        <v>9.7671328482860442</v>
      </c>
    </row>
    <row r="40583" spans="1:5" x14ac:dyDescent="0.2">
      <c r="A40583">
        <v>407.18333983333287</v>
      </c>
      <c r="B40583">
        <v>1.3748908996582032</v>
      </c>
      <c r="C40583">
        <v>-9.7288687133789065</v>
      </c>
      <c r="D40583">
        <v>0.47675857543945316</v>
      </c>
      <c r="E40583">
        <v>9.8370986661403848</v>
      </c>
    </row>
    <row r="40584" spans="1:5" x14ac:dyDescent="0.2">
      <c r="A40584">
        <v>407.19337383333186</v>
      </c>
      <c r="B40584">
        <v>1.0118957519531251</v>
      </c>
      <c r="C40584">
        <v>-9.8225738525390636</v>
      </c>
      <c r="D40584">
        <v>0.66491729736328131</v>
      </c>
      <c r="E40584">
        <v>9.8969189707574028</v>
      </c>
    </row>
    <row r="40585" spans="1:5" x14ac:dyDescent="0.2">
      <c r="A40585">
        <v>407.20340683333052</v>
      </c>
      <c r="B40585">
        <v>0.59695861816406248</v>
      </c>
      <c r="C40585">
        <v>-9.8914306640625007</v>
      </c>
      <c r="D40585">
        <v>0.98210769653320318</v>
      </c>
      <c r="E40585">
        <v>9.9579764862820408</v>
      </c>
    </row>
    <row r="40586" spans="1:5" x14ac:dyDescent="0.2">
      <c r="A40586">
        <v>407.21343983333645</v>
      </c>
      <c r="B40586">
        <v>0.25581802368164064</v>
      </c>
      <c r="C40586">
        <v>-10.020312652587892</v>
      </c>
      <c r="D40586">
        <v>1.239422607421875</v>
      </c>
      <c r="E40586">
        <v>10.099914698483438</v>
      </c>
    </row>
    <row r="40587" spans="1:5" x14ac:dyDescent="0.2">
      <c r="A40587">
        <v>407.22347283333511</v>
      </c>
      <c r="B40587">
        <v>2.4848327636718751E-2</v>
      </c>
      <c r="C40587">
        <v>-10.193502502441406</v>
      </c>
      <c r="D40587">
        <v>1.2124786376953125</v>
      </c>
      <c r="E40587">
        <v>10.265389186656931</v>
      </c>
    </row>
    <row r="40588" spans="1:5" x14ac:dyDescent="0.2">
      <c r="A40588">
        <v>407.2335068333341</v>
      </c>
      <c r="B40588">
        <v>-6.5413970947265629E-2</v>
      </c>
      <c r="C40588">
        <v>-10.294991455078126</v>
      </c>
      <c r="D40588">
        <v>1.0569520568847657</v>
      </c>
      <c r="E40588">
        <v>10.349312812852824</v>
      </c>
    </row>
    <row r="40589" spans="1:5" x14ac:dyDescent="0.2">
      <c r="A40589">
        <v>407.24353983333276</v>
      </c>
      <c r="B40589">
        <v>-2.2602996826171878E-2</v>
      </c>
      <c r="C40589">
        <v>-10.276430053710937</v>
      </c>
      <c r="D40589">
        <v>0.89843170166015629</v>
      </c>
      <c r="E40589">
        <v>10.315653399897986</v>
      </c>
    </row>
    <row r="40590" spans="1:5" x14ac:dyDescent="0.2">
      <c r="A40590">
        <v>407.25357283333142</v>
      </c>
      <c r="B40590">
        <v>0.13142669677734375</v>
      </c>
      <c r="C40590">
        <v>-10.176288299560547</v>
      </c>
      <c r="D40590">
        <v>0.85726730346679691</v>
      </c>
      <c r="E40590">
        <v>10.213178925388114</v>
      </c>
    </row>
    <row r="40591" spans="1:5" x14ac:dyDescent="0.2">
      <c r="A40591">
        <v>407.26360583333008</v>
      </c>
      <c r="B40591">
        <v>0.36913238525390629</v>
      </c>
      <c r="C40591">
        <v>-9.97136444091797</v>
      </c>
      <c r="D40591">
        <v>0.84229843139648441</v>
      </c>
      <c r="E40591">
        <v>10.013682348615795</v>
      </c>
    </row>
    <row r="40592" spans="1:5" x14ac:dyDescent="0.2">
      <c r="A40592">
        <v>407.27363983333635</v>
      </c>
      <c r="B40592">
        <v>0.67554519653320311</v>
      </c>
      <c r="C40592">
        <v>-9.7143489074707041</v>
      </c>
      <c r="D40592">
        <v>0.77194473266601571</v>
      </c>
      <c r="E40592">
        <v>9.768358852894746</v>
      </c>
    </row>
    <row r="40593" spans="1:5" x14ac:dyDescent="0.2">
      <c r="A40593">
        <v>407.283672833335</v>
      </c>
      <c r="B40593">
        <v>0.94618240356445316</v>
      </c>
      <c r="C40593">
        <v>-9.5486434936523441</v>
      </c>
      <c r="D40593">
        <v>0.72539154052734378</v>
      </c>
      <c r="E40593">
        <v>9.6227878806899234</v>
      </c>
    </row>
    <row r="40594" spans="1:5" x14ac:dyDescent="0.2">
      <c r="A40594">
        <v>407.29370583333366</v>
      </c>
      <c r="B40594">
        <v>1.1073971557617188</v>
      </c>
      <c r="C40594">
        <v>-9.4856245422363283</v>
      </c>
      <c r="D40594">
        <v>0.62360321044921874</v>
      </c>
      <c r="E40594">
        <v>9.5703856965614449</v>
      </c>
    </row>
    <row r="40595" spans="1:5" x14ac:dyDescent="0.2">
      <c r="A40595">
        <v>407.30373883333232</v>
      </c>
      <c r="B40595">
        <v>1.075214080810547</v>
      </c>
      <c r="C40595">
        <v>-9.4878698730468756</v>
      </c>
      <c r="D40595">
        <v>0.49292495727539065</v>
      </c>
      <c r="E40595">
        <v>9.5613145048653614</v>
      </c>
    </row>
    <row r="40596" spans="1:5" x14ac:dyDescent="0.2">
      <c r="A40596">
        <v>407.31377283333131</v>
      </c>
      <c r="B40596">
        <v>0.98195800781250009</v>
      </c>
      <c r="C40596">
        <v>-9.5272380065917979</v>
      </c>
      <c r="D40596">
        <v>0.46912445068359376</v>
      </c>
      <c r="E40596">
        <v>9.5891909624109335</v>
      </c>
    </row>
    <row r="40597" spans="1:5" x14ac:dyDescent="0.2">
      <c r="A40597">
        <v>407.32380583332997</v>
      </c>
      <c r="B40597">
        <v>0.88046905517578133</v>
      </c>
      <c r="C40597">
        <v>-9.5431050109863289</v>
      </c>
      <c r="D40597">
        <v>0.59261764526367189</v>
      </c>
      <c r="E40597">
        <v>9.6019411933896137</v>
      </c>
    </row>
    <row r="40598" spans="1:5" x14ac:dyDescent="0.2">
      <c r="A40598">
        <v>407.3338388333359</v>
      </c>
      <c r="B40598">
        <v>0.77044784545898437</v>
      </c>
      <c r="C40598">
        <v>-9.6704901123046874</v>
      </c>
      <c r="D40598">
        <v>0.67030609130859375</v>
      </c>
      <c r="E40598">
        <v>9.7242623962334811</v>
      </c>
    </row>
    <row r="40599" spans="1:5" x14ac:dyDescent="0.2">
      <c r="A40599">
        <v>407.34387183333456</v>
      </c>
      <c r="B40599">
        <v>0.74245605468750009</v>
      </c>
      <c r="C40599">
        <v>-9.7906901550292975</v>
      </c>
      <c r="D40599">
        <v>0.78122543334960937</v>
      </c>
      <c r="E40599">
        <v>9.8498308555346288</v>
      </c>
    </row>
    <row r="40600" spans="1:5" x14ac:dyDescent="0.2">
      <c r="A40600">
        <v>407.35390583333356</v>
      </c>
      <c r="B40600">
        <v>0.77957885742187505</v>
      </c>
      <c r="C40600">
        <v>-9.8267651367187501</v>
      </c>
      <c r="D40600">
        <v>0.81550415039062507</v>
      </c>
      <c r="E40600">
        <v>9.8913145368284905</v>
      </c>
    </row>
    <row r="40601" spans="1:5" x14ac:dyDescent="0.2">
      <c r="A40601">
        <v>407.36393883333221</v>
      </c>
      <c r="B40601">
        <v>0.73302566528320312</v>
      </c>
      <c r="C40601">
        <v>-9.8296092224121097</v>
      </c>
      <c r="D40601">
        <v>0.38110748291015628</v>
      </c>
      <c r="E40601">
        <v>9.8642681940843033</v>
      </c>
    </row>
    <row r="40602" spans="1:5" x14ac:dyDescent="0.2">
      <c r="A40602">
        <v>407.37397183333087</v>
      </c>
      <c r="B40602">
        <v>0.80936691284179696</v>
      </c>
      <c r="C40602">
        <v>-9.7779666137695322</v>
      </c>
      <c r="D40602">
        <v>0.43768981933593754</v>
      </c>
      <c r="E40602">
        <v>9.8211648126658062</v>
      </c>
    </row>
    <row r="40603" spans="1:5" x14ac:dyDescent="0.2">
      <c r="A40603">
        <v>407.38400483332953</v>
      </c>
      <c r="B40603">
        <v>0.99468154907226569</v>
      </c>
      <c r="C40603">
        <v>-9.661209411621094</v>
      </c>
      <c r="D40603">
        <v>0.67479675292968755</v>
      </c>
      <c r="E40603">
        <v>9.7356925453213261</v>
      </c>
    </row>
    <row r="40604" spans="1:5" x14ac:dyDescent="0.2">
      <c r="A40604">
        <v>407.3940388333358</v>
      </c>
      <c r="B40604">
        <v>1.1413764953613281</v>
      </c>
      <c r="C40604">
        <v>-9.6546231079101563</v>
      </c>
      <c r="D40604">
        <v>0.9068142700195313</v>
      </c>
      <c r="E40604">
        <v>9.7640565227914937</v>
      </c>
    </row>
    <row r="40605" spans="1:5" x14ac:dyDescent="0.2">
      <c r="A40605">
        <v>407.40407183333446</v>
      </c>
      <c r="B40605">
        <v>1.2795391845703126</v>
      </c>
      <c r="C40605">
        <v>-9.5583732604980476</v>
      </c>
      <c r="D40605">
        <v>1.1400292968750001</v>
      </c>
      <c r="E40605">
        <v>9.7107871313085763</v>
      </c>
    </row>
    <row r="40606" spans="1:5" x14ac:dyDescent="0.2">
      <c r="A40606">
        <v>407.41410483333311</v>
      </c>
      <c r="B40606">
        <v>1.2121792602539063</v>
      </c>
      <c r="C40606">
        <v>-9.4726016235351569</v>
      </c>
      <c r="D40606">
        <v>1.0585986328125001</v>
      </c>
      <c r="E40606">
        <v>9.6083396662786171</v>
      </c>
    </row>
    <row r="40607" spans="1:5" x14ac:dyDescent="0.2">
      <c r="A40607">
        <v>407.42413783333177</v>
      </c>
      <c r="B40607">
        <v>1.033301239013672</v>
      </c>
      <c r="C40607">
        <v>-9.5190051269531253</v>
      </c>
      <c r="D40607">
        <v>1.0109976196289063</v>
      </c>
      <c r="E40607">
        <v>9.6281507177859655</v>
      </c>
    </row>
    <row r="40608" spans="1:5" x14ac:dyDescent="0.2">
      <c r="A40608">
        <v>407.43417183333077</v>
      </c>
      <c r="B40608">
        <v>0.84678909301757821</v>
      </c>
      <c r="C40608">
        <v>-9.6224400329589841</v>
      </c>
      <c r="D40608">
        <v>1.0294093322753908</v>
      </c>
      <c r="E40608">
        <v>9.7143238328419397</v>
      </c>
    </row>
    <row r="40609" spans="1:5" x14ac:dyDescent="0.2">
      <c r="A40609">
        <v>407.44420483332942</v>
      </c>
      <c r="B40609">
        <v>0.62315414428710936</v>
      </c>
      <c r="C40609">
        <v>-9.7507232666015629</v>
      </c>
      <c r="D40609">
        <v>0.97716796875</v>
      </c>
      <c r="E40609">
        <v>9.8193575425553306</v>
      </c>
    </row>
    <row r="40610" spans="1:5" x14ac:dyDescent="0.2">
      <c r="A40610">
        <v>407.45423783333536</v>
      </c>
      <c r="B40610">
        <v>0.38709503173828125</v>
      </c>
      <c r="C40610">
        <v>-9.9703166198730475</v>
      </c>
      <c r="D40610">
        <v>0.76505905151367193</v>
      </c>
      <c r="E40610">
        <v>10.007116038920314</v>
      </c>
    </row>
    <row r="40611" spans="1:5" x14ac:dyDescent="0.2">
      <c r="A40611">
        <v>407.46427083333401</v>
      </c>
      <c r="B40611">
        <v>0.23680755615234375</v>
      </c>
      <c r="C40611">
        <v>-10.068662109375001</v>
      </c>
      <c r="D40611">
        <v>0.63767395019531248</v>
      </c>
      <c r="E40611">
        <v>10.091613476455208</v>
      </c>
    </row>
    <row r="40612" spans="1:5" x14ac:dyDescent="0.2">
      <c r="A40612">
        <v>407.47430483333301</v>
      </c>
      <c r="B40612">
        <v>0.19444564819335938</v>
      </c>
      <c r="C40612">
        <v>-10.091265106201172</v>
      </c>
      <c r="D40612">
        <v>0.64815216064453129</v>
      </c>
      <c r="E40612">
        <v>10.113928108162666</v>
      </c>
    </row>
    <row r="40613" spans="1:5" x14ac:dyDescent="0.2">
      <c r="A40613">
        <v>407.48433783333167</v>
      </c>
      <c r="B40613">
        <v>0.1920506286621094</v>
      </c>
      <c r="C40613">
        <v>-10.029144287109375</v>
      </c>
      <c r="D40613">
        <v>0.76251434326171874</v>
      </c>
      <c r="E40613">
        <v>10.059922797880111</v>
      </c>
    </row>
    <row r="40614" spans="1:5" x14ac:dyDescent="0.2">
      <c r="A40614">
        <v>407.49437083333032</v>
      </c>
      <c r="B40614">
        <v>0.22183868408203125</v>
      </c>
      <c r="C40614">
        <v>-9.9688197326660166</v>
      </c>
      <c r="D40614">
        <v>0.94408676147460946</v>
      </c>
      <c r="E40614">
        <v>10.015881343014115</v>
      </c>
    </row>
    <row r="40615" spans="1:5" x14ac:dyDescent="0.2">
      <c r="A40615">
        <v>407.50440383333626</v>
      </c>
      <c r="B40615">
        <v>0.31853759765625</v>
      </c>
      <c r="C40615">
        <v>-9.8951728820800788</v>
      </c>
      <c r="D40615">
        <v>1.0286608886718751</v>
      </c>
      <c r="E40615">
        <v>9.9535951189134071</v>
      </c>
    </row>
    <row r="40616" spans="1:5" x14ac:dyDescent="0.2">
      <c r="A40616">
        <v>407.51443783333525</v>
      </c>
      <c r="B40616">
        <v>0.37317398071289065</v>
      </c>
      <c r="C40616">
        <v>-9.8185322570800793</v>
      </c>
      <c r="D40616">
        <v>0.98210769653320318</v>
      </c>
      <c r="E40616">
        <v>9.8745820180295674</v>
      </c>
    </row>
    <row r="40617" spans="1:5" x14ac:dyDescent="0.2">
      <c r="A40617">
        <v>407.52447083333391</v>
      </c>
      <c r="B40617">
        <v>0.43559417724609378</v>
      </c>
      <c r="C40617">
        <v>-9.8085031127929696</v>
      </c>
      <c r="D40617">
        <v>0.92477691650390625</v>
      </c>
      <c r="E40617">
        <v>9.8616270435571902</v>
      </c>
    </row>
    <row r="40618" spans="1:5" x14ac:dyDescent="0.2">
      <c r="A40618">
        <v>407.53450383333256</v>
      </c>
      <c r="B40618">
        <v>0.46283752441406251</v>
      </c>
      <c r="C40618">
        <v>-9.8140415954589848</v>
      </c>
      <c r="D40618">
        <v>0.88346282958984379</v>
      </c>
      <c r="E40618">
        <v>9.8645900869053733</v>
      </c>
    </row>
    <row r="40619" spans="1:5" x14ac:dyDescent="0.2">
      <c r="A40619">
        <v>407.54453683333122</v>
      </c>
      <c r="B40619">
        <v>0.44532394409179688</v>
      </c>
      <c r="C40619">
        <v>-9.7864988708496092</v>
      </c>
      <c r="D40619">
        <v>0.83271835327148447</v>
      </c>
      <c r="E40619">
        <v>9.8319526758522038</v>
      </c>
    </row>
    <row r="40620" spans="1:5" x14ac:dyDescent="0.2">
      <c r="A40620">
        <v>407.55457083333022</v>
      </c>
      <c r="B40620">
        <v>0.41299118041992189</v>
      </c>
      <c r="C40620">
        <v>-9.7435382080078128</v>
      </c>
      <c r="D40620">
        <v>0.77703414916992186</v>
      </c>
      <c r="E40620">
        <v>9.7831937829621349</v>
      </c>
    </row>
    <row r="40621" spans="1:5" x14ac:dyDescent="0.2">
      <c r="A40621">
        <v>407.56460383333615</v>
      </c>
      <c r="B40621">
        <v>0.38410125732421879</v>
      </c>
      <c r="C40621">
        <v>-9.7279705810546879</v>
      </c>
      <c r="D40621">
        <v>0.76416091918945317</v>
      </c>
      <c r="E40621">
        <v>9.7654947295137067</v>
      </c>
    </row>
    <row r="40622" spans="1:5" x14ac:dyDescent="0.2">
      <c r="A40622">
        <v>407.57463683333481</v>
      </c>
      <c r="B40622">
        <v>0.34637969970703125</v>
      </c>
      <c r="C40622">
        <v>-9.7615008544921889</v>
      </c>
      <c r="D40622">
        <v>0.75877212524414062</v>
      </c>
      <c r="E40622">
        <v>9.7970716526250019</v>
      </c>
    </row>
    <row r="40623" spans="1:5" x14ac:dyDescent="0.2">
      <c r="A40623">
        <v>407.58466983333346</v>
      </c>
      <c r="B40623">
        <v>0.33365615844726565</v>
      </c>
      <c r="C40623">
        <v>-9.7832057189941413</v>
      </c>
      <c r="D40623">
        <v>0.68901718139648438</v>
      </c>
      <c r="E40623">
        <v>9.813112923455483</v>
      </c>
    </row>
    <row r="40624" spans="1:5" x14ac:dyDescent="0.2">
      <c r="A40624">
        <v>407.59470383333246</v>
      </c>
      <c r="B40624">
        <v>0.33425491333007812</v>
      </c>
      <c r="C40624">
        <v>-9.7424903869628903</v>
      </c>
      <c r="D40624">
        <v>0.58109161376953133</v>
      </c>
      <c r="E40624">
        <v>9.7655267523438223</v>
      </c>
    </row>
    <row r="40625" spans="1:5" x14ac:dyDescent="0.2">
      <c r="A40625">
        <v>407.60473683333112</v>
      </c>
      <c r="B40625">
        <v>0.38455032348632817</v>
      </c>
      <c r="C40625">
        <v>-9.7056669616699232</v>
      </c>
      <c r="D40625">
        <v>0.48933242797851567</v>
      </c>
      <c r="E40625">
        <v>9.7256000507534672</v>
      </c>
    </row>
    <row r="40626" spans="1:5" x14ac:dyDescent="0.2">
      <c r="A40626">
        <v>407.61476983332977</v>
      </c>
      <c r="B40626">
        <v>0.449066162109375</v>
      </c>
      <c r="C40626">
        <v>-9.6688435363769543</v>
      </c>
      <c r="D40626">
        <v>0.37362304687500003</v>
      </c>
      <c r="E40626">
        <v>9.686474587281289</v>
      </c>
    </row>
    <row r="40627" spans="1:5" x14ac:dyDescent="0.2">
      <c r="A40627">
        <v>407.62480283333571</v>
      </c>
      <c r="B40627">
        <v>0.50325347900390627</v>
      </c>
      <c r="C40627">
        <v>-9.6242362976074229</v>
      </c>
      <c r="D40627">
        <v>0.27887008666992191</v>
      </c>
      <c r="E40627">
        <v>9.6414188220174868</v>
      </c>
    </row>
    <row r="40628" spans="1:5" x14ac:dyDescent="0.2">
      <c r="A40628">
        <v>407.6348368333347</v>
      </c>
      <c r="B40628">
        <v>0.61177780151367189</v>
      </c>
      <c r="C40628">
        <v>-9.6627062988281249</v>
      </c>
      <c r="D40628">
        <v>0.24010070800781252</v>
      </c>
      <c r="E40628">
        <v>9.6850303791894987</v>
      </c>
    </row>
    <row r="40629" spans="1:5" x14ac:dyDescent="0.2">
      <c r="A40629">
        <v>407.64486983333336</v>
      </c>
      <c r="B40629">
        <v>0.71790710449218753</v>
      </c>
      <c r="C40629">
        <v>-9.696535949707032</v>
      </c>
      <c r="D40629">
        <v>0.18935623168945315</v>
      </c>
      <c r="E40629">
        <v>9.7249193218823589</v>
      </c>
    </row>
    <row r="40630" spans="1:5" x14ac:dyDescent="0.2">
      <c r="A40630">
        <v>407.65490283333202</v>
      </c>
      <c r="B40630">
        <v>0.71371582031250003</v>
      </c>
      <c r="C40630">
        <v>-9.7107563781738282</v>
      </c>
      <c r="D40630">
        <v>0.28306137084960936</v>
      </c>
      <c r="E40630">
        <v>9.7410627473636193</v>
      </c>
    </row>
    <row r="40631" spans="1:5" x14ac:dyDescent="0.2">
      <c r="A40631">
        <v>407.66493583333067</v>
      </c>
      <c r="B40631">
        <v>0.65294219970703127</v>
      </c>
      <c r="C40631">
        <v>-9.738448791503906</v>
      </c>
      <c r="D40631">
        <v>0.5153782653808594</v>
      </c>
      <c r="E40631">
        <v>9.7739108414865914</v>
      </c>
    </row>
    <row r="40632" spans="1:5" x14ac:dyDescent="0.2">
      <c r="A40632">
        <v>407.67496983332967</v>
      </c>
      <c r="B40632">
        <v>0.58438476562500008</v>
      </c>
      <c r="C40632">
        <v>-9.7894926452636728</v>
      </c>
      <c r="D40632">
        <v>0.67315017700195312</v>
      </c>
      <c r="E40632">
        <v>9.8299950644323264</v>
      </c>
    </row>
    <row r="40633" spans="1:5" x14ac:dyDescent="0.2">
      <c r="A40633">
        <v>407.6850028333356</v>
      </c>
      <c r="B40633">
        <v>0.5498066711425782</v>
      </c>
      <c r="C40633">
        <v>-9.830207977294922</v>
      </c>
      <c r="D40633">
        <v>0.67764083862304691</v>
      </c>
      <c r="E40633">
        <v>9.868863833221905</v>
      </c>
    </row>
    <row r="40634" spans="1:5" x14ac:dyDescent="0.2">
      <c r="A40634">
        <v>407.69503583333426</v>
      </c>
      <c r="B40634">
        <v>0.52765274047851563</v>
      </c>
      <c r="C40634">
        <v>-9.874216461181641</v>
      </c>
      <c r="D40634">
        <v>0.6673123168945313</v>
      </c>
      <c r="E40634">
        <v>9.9107958240034453</v>
      </c>
    </row>
    <row r="40635" spans="1:5" x14ac:dyDescent="0.2">
      <c r="A40635">
        <v>407.70506883333292</v>
      </c>
      <c r="B40635">
        <v>0.51807266235351568</v>
      </c>
      <c r="C40635">
        <v>-9.890233154296876</v>
      </c>
      <c r="D40635">
        <v>0.61686721801757816</v>
      </c>
      <c r="E40635">
        <v>9.9229852511477574</v>
      </c>
    </row>
    <row r="40636" spans="1:5" x14ac:dyDescent="0.2">
      <c r="A40636">
        <v>407.71510283333191</v>
      </c>
      <c r="B40636">
        <v>0.50280441284179689</v>
      </c>
      <c r="C40636">
        <v>-9.9065492248535154</v>
      </c>
      <c r="D40636">
        <v>0.50969009399414067</v>
      </c>
      <c r="E40636">
        <v>9.9323871155898225</v>
      </c>
    </row>
    <row r="40637" spans="1:5" x14ac:dyDescent="0.2">
      <c r="A40637">
        <v>407.72513583333057</v>
      </c>
      <c r="B40637">
        <v>0.48139892578125004</v>
      </c>
      <c r="C40637">
        <v>-9.8963703918457036</v>
      </c>
      <c r="D40637">
        <v>0.46448410034179688</v>
      </c>
      <c r="E40637">
        <v>9.9189534396434169</v>
      </c>
    </row>
    <row r="40638" spans="1:5" x14ac:dyDescent="0.2">
      <c r="A40638">
        <v>407.7351688333365</v>
      </c>
      <c r="B40638">
        <v>0.46463378906250002</v>
      </c>
      <c r="C40638">
        <v>-9.8703245544433607</v>
      </c>
      <c r="D40638">
        <v>0.398770751953125</v>
      </c>
      <c r="E40638">
        <v>9.8892977243381335</v>
      </c>
    </row>
    <row r="40639" spans="1:5" x14ac:dyDescent="0.2">
      <c r="A40639">
        <v>407.74520183333516</v>
      </c>
      <c r="B40639">
        <v>0.47511199951171879</v>
      </c>
      <c r="C40639">
        <v>-9.8855928039550793</v>
      </c>
      <c r="D40639">
        <v>0.33949401855468753</v>
      </c>
      <c r="E40639">
        <v>9.9028244802340541</v>
      </c>
    </row>
    <row r="40640" spans="1:5" x14ac:dyDescent="0.2">
      <c r="A40640">
        <v>407.75523583333415</v>
      </c>
      <c r="B40640">
        <v>0.49801437377929691</v>
      </c>
      <c r="C40640">
        <v>-9.8450271606445323</v>
      </c>
      <c r="D40640">
        <v>0.26779312133789063</v>
      </c>
      <c r="E40640">
        <v>9.8612520131145214</v>
      </c>
    </row>
    <row r="40641" spans="1:5" x14ac:dyDescent="0.2">
      <c r="A40641">
        <v>407.76526883333281</v>
      </c>
      <c r="B40641">
        <v>0.49981063842773438</v>
      </c>
      <c r="C40641">
        <v>-9.8728692626953123</v>
      </c>
      <c r="D40641">
        <v>0.204774169921875</v>
      </c>
      <c r="E40641">
        <v>9.8876332159534837</v>
      </c>
    </row>
    <row r="40642" spans="1:5" x14ac:dyDescent="0.2">
      <c r="A40642">
        <v>407.77530183333147</v>
      </c>
      <c r="B40642">
        <v>0.46538223266601564</v>
      </c>
      <c r="C40642">
        <v>-9.9282540893554696</v>
      </c>
      <c r="D40642">
        <v>7.2748718261718748E-2</v>
      </c>
      <c r="E40642">
        <v>9.9394216260954309</v>
      </c>
    </row>
    <row r="40643" spans="1:5" x14ac:dyDescent="0.2">
      <c r="A40643">
        <v>407.78533483333013</v>
      </c>
      <c r="B40643">
        <v>0.5111869812011719</v>
      </c>
      <c r="C40643">
        <v>-9.9188236999511723</v>
      </c>
      <c r="D40643">
        <v>0.11526031494140626</v>
      </c>
      <c r="E40643">
        <v>9.9326562741626692</v>
      </c>
    </row>
    <row r="40644" spans="1:5" x14ac:dyDescent="0.2">
      <c r="A40644">
        <v>407.7953688333364</v>
      </c>
      <c r="B40644">
        <v>0.53319122314453127</v>
      </c>
      <c r="C40644">
        <v>-9.9420254516601574</v>
      </c>
      <c r="D40644">
        <v>0.23022125244140626</v>
      </c>
      <c r="E40644">
        <v>9.9589740830555638</v>
      </c>
    </row>
    <row r="40645" spans="1:5" x14ac:dyDescent="0.2">
      <c r="A40645">
        <v>407.80540183333505</v>
      </c>
      <c r="B40645">
        <v>0.41643402099609378</v>
      </c>
      <c r="C40645">
        <v>-9.9857345581054684</v>
      </c>
      <c r="D40645">
        <v>0.26599685668945316</v>
      </c>
      <c r="E40645">
        <v>9.9979531048386825</v>
      </c>
    </row>
    <row r="40646" spans="1:5" x14ac:dyDescent="0.2">
      <c r="A40646">
        <v>407.81543483333371</v>
      </c>
      <c r="B40646">
        <v>0.42586441040039064</v>
      </c>
      <c r="C40646">
        <v>-9.9908239746093752</v>
      </c>
      <c r="D40646">
        <v>0.29024642944335938</v>
      </c>
      <c r="E40646">
        <v>10.004107515289896</v>
      </c>
    </row>
    <row r="40647" spans="1:5" x14ac:dyDescent="0.2">
      <c r="A40647">
        <v>407.82546883333271</v>
      </c>
      <c r="B40647">
        <v>0.32527359008789064</v>
      </c>
      <c r="C40647">
        <v>-9.9441210937500006</v>
      </c>
      <c r="D40647">
        <v>0.23067031860351564</v>
      </c>
      <c r="E40647">
        <v>9.9521131440240875</v>
      </c>
    </row>
    <row r="40648" spans="1:5" x14ac:dyDescent="0.2">
      <c r="A40648">
        <v>407.83550183333136</v>
      </c>
      <c r="B40648">
        <v>0.22707778930664063</v>
      </c>
      <c r="C40648">
        <v>-9.8625407409667982</v>
      </c>
      <c r="D40648">
        <v>0.14504837036132814</v>
      </c>
      <c r="E40648">
        <v>9.8662208174848178</v>
      </c>
    </row>
    <row r="40649" spans="1:5" x14ac:dyDescent="0.2">
      <c r="A40649">
        <v>407.84553483333002</v>
      </c>
      <c r="B40649">
        <v>0.29338989257812503</v>
      </c>
      <c r="C40649">
        <v>-9.8014677429199217</v>
      </c>
      <c r="D40649">
        <v>0.144898681640625</v>
      </c>
      <c r="E40649">
        <v>9.8069283250418398</v>
      </c>
    </row>
    <row r="40650" spans="1:5" x14ac:dyDescent="0.2">
      <c r="A40650">
        <v>407.85556783333595</v>
      </c>
      <c r="B40650">
        <v>0.204774169921875</v>
      </c>
      <c r="C40650">
        <v>-9.7911392211914059</v>
      </c>
      <c r="D40650">
        <v>1.8561401367187501E-2</v>
      </c>
      <c r="E40650">
        <v>9.7932979243480887</v>
      </c>
    </row>
    <row r="40651" spans="1:5" x14ac:dyDescent="0.2">
      <c r="A40651">
        <v>407.86560183333495</v>
      </c>
      <c r="B40651">
        <v>0.13591735839843749</v>
      </c>
      <c r="C40651">
        <v>-9.6445939636230467</v>
      </c>
      <c r="D40651">
        <v>-0.31404693603515627</v>
      </c>
      <c r="E40651">
        <v>9.6506627611527893</v>
      </c>
    </row>
    <row r="40652" spans="1:5" x14ac:dyDescent="0.2">
      <c r="A40652">
        <v>407.87563483333361</v>
      </c>
      <c r="B40652">
        <v>0.52720367431640625</v>
      </c>
      <c r="C40652">
        <v>-9.5525354003906262</v>
      </c>
      <c r="D40652">
        <v>-0.54292098999023441</v>
      </c>
      <c r="E40652">
        <v>9.582465209501196</v>
      </c>
    </row>
    <row r="40653" spans="1:5" x14ac:dyDescent="0.2">
      <c r="A40653">
        <v>407.88566783333226</v>
      </c>
      <c r="B40653">
        <v>0.71191955566406251</v>
      </c>
      <c r="C40653">
        <v>-9.5698992919921881</v>
      </c>
      <c r="D40653">
        <v>-0.62554916381835945</v>
      </c>
      <c r="E40653">
        <v>9.6167101271153719</v>
      </c>
    </row>
    <row r="40654" spans="1:5" x14ac:dyDescent="0.2">
      <c r="A40654">
        <v>407.89570083333092</v>
      </c>
      <c r="B40654">
        <v>0.85277664184570312</v>
      </c>
      <c r="C40654">
        <v>-9.5092753601074218</v>
      </c>
      <c r="D40654">
        <v>-0.40715332031250001</v>
      </c>
      <c r="E40654">
        <v>9.556114257451366</v>
      </c>
    </row>
    <row r="40655" spans="1:5" x14ac:dyDescent="0.2">
      <c r="A40655">
        <v>407.90573508333182</v>
      </c>
      <c r="B40655">
        <v>0.90007827758789072</v>
      </c>
      <c r="C40655">
        <v>-9.4125764465332029</v>
      </c>
      <c r="D40655">
        <v>-6.0324554443359379E-2</v>
      </c>
      <c r="E40655">
        <v>9.4557059662135217</v>
      </c>
    </row>
    <row r="40656" spans="1:5" x14ac:dyDescent="0.2">
      <c r="A40656">
        <v>407.91576808333048</v>
      </c>
      <c r="B40656">
        <v>0.77658508300781259</v>
      </c>
      <c r="C40656">
        <v>-9.4706556701660158</v>
      </c>
      <c r="D40656">
        <v>0.18890716552734377</v>
      </c>
      <c r="E40656">
        <v>9.5043194985851311</v>
      </c>
    </row>
    <row r="40657" spans="1:5" x14ac:dyDescent="0.2">
      <c r="A40657">
        <v>407.92580108333641</v>
      </c>
      <c r="B40657">
        <v>0.61492126464843755</v>
      </c>
      <c r="C40657">
        <v>-9.6317207336425792</v>
      </c>
      <c r="D40657">
        <v>0.36658767700195316</v>
      </c>
      <c r="E40657">
        <v>9.6582896507366609</v>
      </c>
    </row>
    <row r="40658" spans="1:5" x14ac:dyDescent="0.2">
      <c r="A40658">
        <v>407.93583408333507</v>
      </c>
      <c r="B40658">
        <v>0.43155258178710942</v>
      </c>
      <c r="C40658">
        <v>-9.8076049804687511</v>
      </c>
      <c r="D40658">
        <v>0.48394363403320317</v>
      </c>
      <c r="E40658">
        <v>9.8290159489484914</v>
      </c>
    </row>
    <row r="40659" spans="1:5" x14ac:dyDescent="0.2">
      <c r="A40659">
        <v>407.94586808333406</v>
      </c>
      <c r="B40659">
        <v>0.17169296264648437</v>
      </c>
      <c r="C40659">
        <v>-9.9227156066894544</v>
      </c>
      <c r="D40659">
        <v>0.58363632202148441</v>
      </c>
      <c r="E40659">
        <v>9.9413477376582886</v>
      </c>
    </row>
    <row r="40660" spans="1:5" x14ac:dyDescent="0.2">
      <c r="A40660">
        <v>407.95590108333272</v>
      </c>
      <c r="B40660">
        <v>-1.6465759277343752E-2</v>
      </c>
      <c r="C40660">
        <v>-9.9177758789062498</v>
      </c>
      <c r="D40660">
        <v>0.55504577636718755</v>
      </c>
      <c r="E40660">
        <v>9.9333088806956091</v>
      </c>
    </row>
    <row r="40661" spans="1:5" x14ac:dyDescent="0.2">
      <c r="A40661">
        <v>407.96593408333138</v>
      </c>
      <c r="B40661">
        <v>-9.4603271484375001E-2</v>
      </c>
      <c r="C40661">
        <v>-9.9129858398437509</v>
      </c>
      <c r="D40661">
        <v>0.49023056030273438</v>
      </c>
      <c r="E40661">
        <v>9.9255510699493659</v>
      </c>
    </row>
    <row r="40662" spans="1:5" x14ac:dyDescent="0.2">
      <c r="A40662">
        <v>407.97596708333003</v>
      </c>
      <c r="B40662">
        <v>-9.9692687988281251E-2</v>
      </c>
      <c r="C40662">
        <v>-9.8580500793457038</v>
      </c>
      <c r="D40662">
        <v>0.40251296997070313</v>
      </c>
      <c r="E40662">
        <v>9.8667677934529703</v>
      </c>
    </row>
    <row r="40663" spans="1:5" x14ac:dyDescent="0.2">
      <c r="A40663">
        <v>407.9860010833363</v>
      </c>
      <c r="B40663">
        <v>-4.6852569580078128E-2</v>
      </c>
      <c r="C40663">
        <v>-9.8017671203613279</v>
      </c>
      <c r="D40663">
        <v>0.31868728637695315</v>
      </c>
      <c r="E40663">
        <v>9.8070584494827475</v>
      </c>
    </row>
    <row r="40664" spans="1:5" x14ac:dyDescent="0.2">
      <c r="A40664">
        <v>407.99603408333496</v>
      </c>
      <c r="B40664">
        <v>3.2033386230468752E-2</v>
      </c>
      <c r="C40664">
        <v>-9.7926361083984386</v>
      </c>
      <c r="D40664">
        <v>0.32871643066406253</v>
      </c>
      <c r="E40664">
        <v>9.7982040487596933</v>
      </c>
    </row>
    <row r="40665" spans="1:5" x14ac:dyDescent="0.2">
      <c r="A40665">
        <v>408.00606708333362</v>
      </c>
      <c r="B40665">
        <v>0.10852432250976563</v>
      </c>
      <c r="C40665">
        <v>-9.8064074707031264</v>
      </c>
      <c r="D40665">
        <v>0.41433837890625003</v>
      </c>
      <c r="E40665">
        <v>9.8157567870375111</v>
      </c>
    </row>
    <row r="40666" spans="1:5" x14ac:dyDescent="0.2">
      <c r="A40666">
        <v>408.01610108333261</v>
      </c>
      <c r="B40666">
        <v>0.17199234008789063</v>
      </c>
      <c r="C40666">
        <v>-9.8218254089355472</v>
      </c>
      <c r="D40666">
        <v>0.52076705932617195</v>
      </c>
      <c r="E40666">
        <v>9.8371252944516296</v>
      </c>
    </row>
    <row r="40667" spans="1:5" x14ac:dyDescent="0.2">
      <c r="A40667">
        <v>408.02613408333127</v>
      </c>
      <c r="B40667">
        <v>0.19818786621093751</v>
      </c>
      <c r="C40667">
        <v>-9.795180816650392</v>
      </c>
      <c r="D40667">
        <v>0.56282958984374998</v>
      </c>
      <c r="E40667">
        <v>9.8133390244295935</v>
      </c>
    </row>
    <row r="40668" spans="1:5" x14ac:dyDescent="0.2">
      <c r="A40668">
        <v>408.03616708332993</v>
      </c>
      <c r="B40668">
        <v>0.23546035766601564</v>
      </c>
      <c r="C40668">
        <v>-9.8236216735839843</v>
      </c>
      <c r="D40668">
        <v>0.54636383056640625</v>
      </c>
      <c r="E40668">
        <v>9.8416206897589991</v>
      </c>
    </row>
    <row r="40669" spans="1:5" x14ac:dyDescent="0.2">
      <c r="A40669">
        <v>408.04620008333586</v>
      </c>
      <c r="B40669">
        <v>0.23650817871093752</v>
      </c>
      <c r="C40669">
        <v>-9.8456259155273447</v>
      </c>
      <c r="D40669">
        <v>0.60878402709960944</v>
      </c>
      <c r="E40669">
        <v>9.8672642499708321</v>
      </c>
    </row>
    <row r="40670" spans="1:5" x14ac:dyDescent="0.2">
      <c r="A40670">
        <v>408.05623408333486</v>
      </c>
      <c r="B40670">
        <v>0.23126907348632814</v>
      </c>
      <c r="C40670">
        <v>-9.8290104675292973</v>
      </c>
      <c r="D40670">
        <v>0.60339523315429688</v>
      </c>
      <c r="E40670">
        <v>9.8502293355304698</v>
      </c>
    </row>
    <row r="40671" spans="1:5" x14ac:dyDescent="0.2">
      <c r="A40671">
        <v>408.06626708333351</v>
      </c>
      <c r="B40671">
        <v>0.23291564941406251</v>
      </c>
      <c r="C40671">
        <v>-9.796977081298829</v>
      </c>
      <c r="D40671">
        <v>0.59351577758789065</v>
      </c>
      <c r="E40671">
        <v>9.817701900622275</v>
      </c>
    </row>
    <row r="40672" spans="1:5" x14ac:dyDescent="0.2">
      <c r="A40672">
        <v>408.07630008333217</v>
      </c>
      <c r="B40672">
        <v>0.26449996948242188</v>
      </c>
      <c r="C40672">
        <v>-9.7632971191406259</v>
      </c>
      <c r="D40672">
        <v>0.61013122558593758</v>
      </c>
      <c r="E40672">
        <v>9.7859179938782876</v>
      </c>
    </row>
    <row r="40673" spans="1:5" x14ac:dyDescent="0.2">
      <c r="A40673">
        <v>408.08633308333083</v>
      </c>
      <c r="B40673">
        <v>0.34383499145507812</v>
      </c>
      <c r="C40673">
        <v>-9.7131513977050794</v>
      </c>
      <c r="D40673">
        <v>0.58992324829101561</v>
      </c>
      <c r="E40673">
        <v>9.7371218547866221</v>
      </c>
    </row>
    <row r="40674" spans="1:5" x14ac:dyDescent="0.2">
      <c r="A40674">
        <v>408.09636708332982</v>
      </c>
      <c r="B40674">
        <v>0.39233413696289066</v>
      </c>
      <c r="C40674">
        <v>-9.6871055603027347</v>
      </c>
      <c r="D40674">
        <v>0.58782760620117191</v>
      </c>
      <c r="E40674">
        <v>9.7128513581793676</v>
      </c>
    </row>
    <row r="40675" spans="1:5" x14ac:dyDescent="0.2">
      <c r="A40675">
        <v>408.10640008333576</v>
      </c>
      <c r="B40675">
        <v>0.41912841796875</v>
      </c>
      <c r="C40675">
        <v>-9.6950390625000011</v>
      </c>
      <c r="D40675">
        <v>0.59112075805664066</v>
      </c>
      <c r="E40675">
        <v>9.7220818143417898</v>
      </c>
    </row>
    <row r="40676" spans="1:5" x14ac:dyDescent="0.2">
      <c r="A40676">
        <v>408.11643308333441</v>
      </c>
      <c r="B40676">
        <v>0.408350830078125</v>
      </c>
      <c r="C40676">
        <v>-9.6701907348632812</v>
      </c>
      <c r="D40676">
        <v>0.61013122558593758</v>
      </c>
      <c r="E40676">
        <v>9.6980203836399586</v>
      </c>
    </row>
    <row r="40677" spans="1:5" x14ac:dyDescent="0.2">
      <c r="A40677">
        <v>408.12646608333307</v>
      </c>
      <c r="B40677">
        <v>0.3688330078125</v>
      </c>
      <c r="C40677">
        <v>-9.6426480102539074</v>
      </c>
      <c r="D40677">
        <v>0.61911254882812505</v>
      </c>
      <c r="E40677">
        <v>9.6695397401025307</v>
      </c>
    </row>
    <row r="40678" spans="1:5" x14ac:dyDescent="0.2">
      <c r="A40678">
        <v>408.13650008333207</v>
      </c>
      <c r="B40678">
        <v>0.37092864990234375</v>
      </c>
      <c r="C40678">
        <v>-9.6237872314453128</v>
      </c>
      <c r="D40678">
        <v>0.48888336181640629</v>
      </c>
      <c r="E40678">
        <v>9.6433332246121797</v>
      </c>
    </row>
    <row r="40679" spans="1:5" x14ac:dyDescent="0.2">
      <c r="A40679">
        <v>408.14653308333072</v>
      </c>
      <c r="B40679">
        <v>0.41523651123046879</v>
      </c>
      <c r="C40679">
        <v>-9.645492095947267</v>
      </c>
      <c r="D40679">
        <v>0.39278320312500004</v>
      </c>
      <c r="E40679">
        <v>9.6624126271805011</v>
      </c>
    </row>
    <row r="40680" spans="1:5" x14ac:dyDescent="0.2">
      <c r="A40680">
        <v>408.15656608332938</v>
      </c>
      <c r="B40680">
        <v>0.44173141479492189</v>
      </c>
      <c r="C40680">
        <v>-9.6149555969238278</v>
      </c>
      <c r="D40680">
        <v>0.34383499145507812</v>
      </c>
      <c r="E40680">
        <v>9.6312366949931452</v>
      </c>
    </row>
    <row r="40681" spans="1:5" x14ac:dyDescent="0.2">
      <c r="A40681">
        <v>408.16660008333565</v>
      </c>
      <c r="B40681">
        <v>0.43080413818359375</v>
      </c>
      <c r="C40681">
        <v>-9.5693005371093758</v>
      </c>
      <c r="D40681">
        <v>0.3335064697265625</v>
      </c>
      <c r="E40681">
        <v>9.5847968961448196</v>
      </c>
    </row>
    <row r="40682" spans="1:5" x14ac:dyDescent="0.2">
      <c r="A40682">
        <v>408.17663308333431</v>
      </c>
      <c r="B40682">
        <v>0.34937347412109376</v>
      </c>
      <c r="C40682">
        <v>-9.6062736511230469</v>
      </c>
      <c r="D40682">
        <v>0.35356475830078127</v>
      </c>
      <c r="E40682">
        <v>9.6191248730325078</v>
      </c>
    </row>
    <row r="40683" spans="1:5" x14ac:dyDescent="0.2">
      <c r="A40683">
        <v>408.18666608333297</v>
      </c>
      <c r="B40683">
        <v>0.32841705322265624</v>
      </c>
      <c r="C40683">
        <v>-9.6788726806640621</v>
      </c>
      <c r="D40683">
        <v>0.39712417602539063</v>
      </c>
      <c r="E40683">
        <v>9.692581789210573</v>
      </c>
    </row>
    <row r="40684" spans="1:5" x14ac:dyDescent="0.2">
      <c r="A40684">
        <v>408.19669908333162</v>
      </c>
      <c r="B40684">
        <v>0.33620086669921878</v>
      </c>
      <c r="C40684">
        <v>-9.7561120605468759</v>
      </c>
      <c r="D40684">
        <v>0.49262557983398442</v>
      </c>
      <c r="E40684">
        <v>9.7743252208336244</v>
      </c>
    </row>
    <row r="40685" spans="1:5" x14ac:dyDescent="0.2">
      <c r="A40685">
        <v>408.20673308333062</v>
      </c>
      <c r="B40685">
        <v>0.40281234741210942</v>
      </c>
      <c r="C40685">
        <v>-9.7731765747070316</v>
      </c>
      <c r="D40685">
        <v>0.59576110839843754</v>
      </c>
      <c r="E40685">
        <v>9.7996004737902478</v>
      </c>
    </row>
    <row r="40686" spans="1:5" x14ac:dyDescent="0.2">
      <c r="A40686">
        <v>408.21676608332928</v>
      </c>
      <c r="B40686">
        <v>0.4577481079101563</v>
      </c>
      <c r="C40686">
        <v>-9.7439872741699229</v>
      </c>
      <c r="D40686">
        <v>0.79020675659179695</v>
      </c>
      <c r="E40686">
        <v>9.7866872866994203</v>
      </c>
    </row>
    <row r="40687" spans="1:5" x14ac:dyDescent="0.2">
      <c r="A40687">
        <v>408.22679908333521</v>
      </c>
      <c r="B40687">
        <v>0.49846343994140629</v>
      </c>
      <c r="C40687">
        <v>-9.7394966125488285</v>
      </c>
      <c r="D40687">
        <v>1.0109976196289063</v>
      </c>
      <c r="E40687">
        <v>9.8045079557162698</v>
      </c>
    </row>
    <row r="40688" spans="1:5" x14ac:dyDescent="0.2">
      <c r="A40688">
        <v>408.23683208333387</v>
      </c>
      <c r="B40688">
        <v>0.56507492065429688</v>
      </c>
      <c r="C40688">
        <v>-9.6862074279785162</v>
      </c>
      <c r="D40688">
        <v>1.1644285583496095</v>
      </c>
      <c r="E40688">
        <v>9.7722984947901992</v>
      </c>
    </row>
    <row r="40689" spans="1:5" x14ac:dyDescent="0.2">
      <c r="A40689">
        <v>408.24686608333286</v>
      </c>
      <c r="B40689">
        <v>0.57944503784179691</v>
      </c>
      <c r="C40689">
        <v>-9.5612173461914072</v>
      </c>
      <c r="D40689">
        <v>1.2504995727539063</v>
      </c>
      <c r="E40689">
        <v>9.6600405213668044</v>
      </c>
    </row>
    <row r="40690" spans="1:5" x14ac:dyDescent="0.2">
      <c r="A40690">
        <v>408.25689908333152</v>
      </c>
      <c r="B40690">
        <v>0.5239105224609375</v>
      </c>
      <c r="C40690">
        <v>-9.5752880859375011</v>
      </c>
      <c r="D40690">
        <v>1.3698014831542968</v>
      </c>
      <c r="E40690">
        <v>9.6869489658763897</v>
      </c>
    </row>
    <row r="40691" spans="1:5" x14ac:dyDescent="0.2">
      <c r="A40691">
        <v>408.26693208333018</v>
      </c>
      <c r="B40691">
        <v>0.4758604431152344</v>
      </c>
      <c r="C40691">
        <v>-9.5606185913085948</v>
      </c>
      <c r="D40691">
        <v>1.4136602783203125</v>
      </c>
      <c r="E40691">
        <v>9.6762754400801363</v>
      </c>
    </row>
    <row r="40692" spans="1:5" x14ac:dyDescent="0.2">
      <c r="A40692">
        <v>408.27696508333611</v>
      </c>
      <c r="B40692">
        <v>0.45280838012695313</v>
      </c>
      <c r="C40692">
        <v>-9.7029725646972658</v>
      </c>
      <c r="D40692">
        <v>1.2963043212890626</v>
      </c>
      <c r="E40692">
        <v>9.7996488158389496</v>
      </c>
    </row>
    <row r="40693" spans="1:5" x14ac:dyDescent="0.2">
      <c r="A40693">
        <v>408.2869990833351</v>
      </c>
      <c r="B40693">
        <v>0.49981063842773438</v>
      </c>
      <c r="C40693">
        <v>-9.9164286804199229</v>
      </c>
      <c r="D40693">
        <v>1.0650352478027345</v>
      </c>
      <c r="E40693">
        <v>9.9859735893503441</v>
      </c>
    </row>
    <row r="40694" spans="1:5" x14ac:dyDescent="0.2">
      <c r="A40694">
        <v>408.29703208333376</v>
      </c>
      <c r="B40694">
        <v>0.69844757080078124</v>
      </c>
      <c r="C40694">
        <v>-9.9258590698242184</v>
      </c>
      <c r="D40694">
        <v>0.72479278564453131</v>
      </c>
      <c r="E40694">
        <v>9.9767645990717639</v>
      </c>
    </row>
    <row r="40695" spans="1:5" x14ac:dyDescent="0.2">
      <c r="A40695">
        <v>408.30706508333242</v>
      </c>
      <c r="B40695">
        <v>0.88690567016601563</v>
      </c>
      <c r="C40695">
        <v>-9.7275215148925778</v>
      </c>
      <c r="D40695">
        <v>0.61911254882812505</v>
      </c>
      <c r="E40695">
        <v>9.7874704003939179</v>
      </c>
    </row>
    <row r="40696" spans="1:5" x14ac:dyDescent="0.2">
      <c r="A40696">
        <v>408.31709908333141</v>
      </c>
      <c r="B40696">
        <v>0.94468551635742193</v>
      </c>
      <c r="C40696">
        <v>-9.5178076171875006</v>
      </c>
      <c r="D40696">
        <v>0.65518753051757816</v>
      </c>
      <c r="E40696">
        <v>9.5869892699821886</v>
      </c>
    </row>
    <row r="40697" spans="1:5" x14ac:dyDescent="0.2">
      <c r="A40697">
        <v>408.32713208333007</v>
      </c>
      <c r="B40697">
        <v>1.0042616271972657</v>
      </c>
      <c r="C40697">
        <v>-9.4212583923339857</v>
      </c>
      <c r="D40697">
        <v>0.97162948608398447</v>
      </c>
      <c r="E40697">
        <v>9.5243222839849491</v>
      </c>
    </row>
    <row r="40698" spans="1:5" x14ac:dyDescent="0.2">
      <c r="A40698">
        <v>408.337165083336</v>
      </c>
      <c r="B40698">
        <v>1.0490185546875002</v>
      </c>
      <c r="C40698">
        <v>-9.4022479248046889</v>
      </c>
      <c r="D40698">
        <v>1.2744497680664064</v>
      </c>
      <c r="E40698">
        <v>9.5460425401784832</v>
      </c>
    </row>
    <row r="40699" spans="1:5" x14ac:dyDescent="0.2">
      <c r="A40699">
        <v>408.34719808333466</v>
      </c>
      <c r="B40699">
        <v>1.0103988647460938</v>
      </c>
      <c r="C40699">
        <v>-9.4946058654785155</v>
      </c>
      <c r="D40699">
        <v>1.4900015258789063</v>
      </c>
      <c r="E40699">
        <v>9.6637751915998482</v>
      </c>
    </row>
    <row r="40700" spans="1:5" x14ac:dyDescent="0.2">
      <c r="A40700">
        <v>408.35723208333366</v>
      </c>
      <c r="B40700">
        <v>1.0590476989746094</v>
      </c>
      <c r="C40700">
        <v>-9.6351635742187511</v>
      </c>
      <c r="D40700">
        <v>1.7045054626464844</v>
      </c>
      <c r="E40700">
        <v>9.8419153625118607</v>
      </c>
    </row>
    <row r="40701" spans="1:5" x14ac:dyDescent="0.2">
      <c r="A40701">
        <v>408.36726508333231</v>
      </c>
      <c r="B40701">
        <v>1.1144325256347656</v>
      </c>
      <c r="C40701">
        <v>-9.7100079345703136</v>
      </c>
      <c r="D40701">
        <v>1.8309924316406252</v>
      </c>
      <c r="E40701">
        <v>9.9437793231917802</v>
      </c>
    </row>
    <row r="40702" spans="1:5" x14ac:dyDescent="0.2">
      <c r="A40702">
        <v>408.37729808333097</v>
      </c>
      <c r="B40702">
        <v>1.1506571960449219</v>
      </c>
      <c r="C40702">
        <v>-9.6212425231933594</v>
      </c>
      <c r="D40702">
        <v>1.9022442626953127</v>
      </c>
      <c r="E40702">
        <v>9.8747583721259389</v>
      </c>
    </row>
    <row r="40703" spans="1:5" x14ac:dyDescent="0.2">
      <c r="A40703">
        <v>408.38733108332963</v>
      </c>
      <c r="B40703">
        <v>1.1186238098144532</v>
      </c>
      <c r="C40703">
        <v>-9.6203443908691408</v>
      </c>
      <c r="D40703">
        <v>1.8696121215820314</v>
      </c>
      <c r="E40703">
        <v>9.8639644622219524</v>
      </c>
    </row>
    <row r="40704" spans="1:5" x14ac:dyDescent="0.2">
      <c r="A40704">
        <v>408.3973650833359</v>
      </c>
      <c r="B40704">
        <v>1.0045610046386719</v>
      </c>
      <c r="C40704">
        <v>-9.7164445495605474</v>
      </c>
      <c r="D40704">
        <v>1.6813037109375002</v>
      </c>
      <c r="E40704">
        <v>9.9118726618705981</v>
      </c>
    </row>
    <row r="40705" spans="1:5" x14ac:dyDescent="0.2">
      <c r="A40705">
        <v>408.40739808333456</v>
      </c>
      <c r="B40705">
        <v>0.88301376342773441</v>
      </c>
      <c r="C40705">
        <v>-9.7480288696289072</v>
      </c>
      <c r="D40705">
        <v>1.508712615966797</v>
      </c>
      <c r="E40705">
        <v>9.9035344148995019</v>
      </c>
    </row>
    <row r="40706" spans="1:5" x14ac:dyDescent="0.2">
      <c r="A40706">
        <v>408.41743108333321</v>
      </c>
      <c r="B40706">
        <v>0.76580749511718749</v>
      </c>
      <c r="C40706">
        <v>-9.6487852478027349</v>
      </c>
      <c r="D40706">
        <v>1.4609619140625001</v>
      </c>
      <c r="E40706">
        <v>9.7887653762941174</v>
      </c>
    </row>
    <row r="40707" spans="1:5" x14ac:dyDescent="0.2">
      <c r="A40707">
        <v>408.42746508333221</v>
      </c>
      <c r="B40707">
        <v>0.64081741333007813</v>
      </c>
      <c r="C40707">
        <v>-9.5365187072753912</v>
      </c>
      <c r="D40707">
        <v>1.4910493469238282</v>
      </c>
      <c r="E40707">
        <v>9.6736272497136522</v>
      </c>
    </row>
    <row r="40708" spans="1:5" x14ac:dyDescent="0.2">
      <c r="A40708">
        <v>408.43749808333087</v>
      </c>
      <c r="B40708">
        <v>0.48903305053710938</v>
      </c>
      <c r="C40708">
        <v>-9.4863729858398447</v>
      </c>
      <c r="D40708">
        <v>1.5563136291503907</v>
      </c>
      <c r="E40708">
        <v>9.6256188301463954</v>
      </c>
    </row>
    <row r="40709" spans="1:5" x14ac:dyDescent="0.2">
      <c r="A40709">
        <v>408.44753108332952</v>
      </c>
      <c r="B40709">
        <v>0.32677047729492187</v>
      </c>
      <c r="C40709">
        <v>-9.6157040405273442</v>
      </c>
      <c r="D40709">
        <v>1.5684384155273439</v>
      </c>
      <c r="E40709">
        <v>9.74825841897656</v>
      </c>
    </row>
    <row r="40710" spans="1:5" x14ac:dyDescent="0.2">
      <c r="A40710">
        <v>408.45756408333546</v>
      </c>
      <c r="B40710">
        <v>0.18052459716796876</v>
      </c>
      <c r="C40710">
        <v>-9.830207977294922</v>
      </c>
      <c r="D40710">
        <v>1.5718812561035158</v>
      </c>
      <c r="E40710">
        <v>9.9567258017053444</v>
      </c>
    </row>
    <row r="40711" spans="1:5" x14ac:dyDescent="0.2">
      <c r="A40711">
        <v>408.46759808333445</v>
      </c>
      <c r="B40711">
        <v>6.735992431640625E-2</v>
      </c>
      <c r="C40711">
        <v>-9.8864909362792979</v>
      </c>
      <c r="D40711">
        <v>1.4877561950683595</v>
      </c>
      <c r="E40711">
        <v>9.9980327509215989</v>
      </c>
    </row>
    <row r="40712" spans="1:5" x14ac:dyDescent="0.2">
      <c r="A40712">
        <v>408.47763108333311</v>
      </c>
      <c r="B40712">
        <v>-3.3380584716796877E-2</v>
      </c>
      <c r="C40712">
        <v>-9.8595469665527347</v>
      </c>
      <c r="D40712">
        <v>1.382974090576172</v>
      </c>
      <c r="E40712">
        <v>9.9561236424775412</v>
      </c>
    </row>
    <row r="40713" spans="1:5" x14ac:dyDescent="0.2">
      <c r="A40713">
        <v>408.48766408333177</v>
      </c>
      <c r="B40713">
        <v>-0.195194091796875</v>
      </c>
      <c r="C40713">
        <v>-9.7963783264160167</v>
      </c>
      <c r="D40713">
        <v>1.2211605834960939</v>
      </c>
      <c r="E40713">
        <v>9.8741258964239673</v>
      </c>
    </row>
    <row r="40714" spans="1:5" x14ac:dyDescent="0.2">
      <c r="A40714">
        <v>408.49769808333076</v>
      </c>
      <c r="B40714">
        <v>-0.33021331787109376</v>
      </c>
      <c r="C40714">
        <v>-9.775721282958985</v>
      </c>
      <c r="D40714">
        <v>1.0406359863281252</v>
      </c>
      <c r="E40714">
        <v>9.8364978876344917</v>
      </c>
    </row>
    <row r="40715" spans="1:5" x14ac:dyDescent="0.2">
      <c r="A40715">
        <v>408.50773108332942</v>
      </c>
      <c r="B40715">
        <v>-0.38559814453125002</v>
      </c>
      <c r="C40715">
        <v>-9.8270645141601563</v>
      </c>
      <c r="D40715">
        <v>0.7785310363769532</v>
      </c>
      <c r="E40715">
        <v>9.8653937310750006</v>
      </c>
    </row>
    <row r="40716" spans="1:5" x14ac:dyDescent="0.2">
      <c r="A40716">
        <v>408.51776408333535</v>
      </c>
      <c r="B40716">
        <v>-0.41673339843750001</v>
      </c>
      <c r="C40716">
        <v>-9.898915100097657</v>
      </c>
      <c r="D40716">
        <v>0.47690826416015625</v>
      </c>
      <c r="E40716">
        <v>9.9191546200640968</v>
      </c>
    </row>
    <row r="40717" spans="1:5" x14ac:dyDescent="0.2">
      <c r="A40717">
        <v>408.52779708333401</v>
      </c>
      <c r="B40717">
        <v>-0.36898269653320315</v>
      </c>
      <c r="C40717">
        <v>-10.055788879394532</v>
      </c>
      <c r="D40717">
        <v>0.43529479980468755</v>
      </c>
      <c r="E40717">
        <v>10.071967026357495</v>
      </c>
    </row>
    <row r="40718" spans="1:5" x14ac:dyDescent="0.2">
      <c r="A40718">
        <v>408.537831083333</v>
      </c>
      <c r="B40718">
        <v>-0.2315684509277344</v>
      </c>
      <c r="C40718">
        <v>-10.162816314697267</v>
      </c>
      <c r="D40718">
        <v>0.68407745361328132</v>
      </c>
      <c r="E40718">
        <v>10.188445482814542</v>
      </c>
    </row>
    <row r="40719" spans="1:5" x14ac:dyDescent="0.2">
      <c r="A40719">
        <v>408.54786408333166</v>
      </c>
      <c r="B40719">
        <v>-7.7538757324218749E-2</v>
      </c>
      <c r="C40719">
        <v>-10.075248413085937</v>
      </c>
      <c r="D40719">
        <v>0.80442718505859379</v>
      </c>
      <c r="E40719">
        <v>10.107608319495734</v>
      </c>
    </row>
    <row r="40720" spans="1:5" x14ac:dyDescent="0.2">
      <c r="A40720">
        <v>408.55789708333032</v>
      </c>
      <c r="B40720">
        <v>2.9937744140625002E-4</v>
      </c>
      <c r="C40720">
        <v>-9.8595469665527347</v>
      </c>
      <c r="D40720">
        <v>0.67988616943359381</v>
      </c>
      <c r="E40720">
        <v>9.8829606737390776</v>
      </c>
    </row>
    <row r="40721" spans="1:5" x14ac:dyDescent="0.2">
      <c r="A40721">
        <v>408.56793008333625</v>
      </c>
      <c r="B40721">
        <v>-9.8794555664062506E-3</v>
      </c>
      <c r="C40721">
        <v>-9.8552059936523442</v>
      </c>
      <c r="D40721">
        <v>0.64620620727539069</v>
      </c>
      <c r="E40721">
        <v>9.8763740939316698</v>
      </c>
    </row>
    <row r="40722" spans="1:5" x14ac:dyDescent="0.2">
      <c r="A40722">
        <v>408.57796408333525</v>
      </c>
      <c r="B40722">
        <v>7.1102142333984375E-2</v>
      </c>
      <c r="C40722">
        <v>-10.117909698486329</v>
      </c>
      <c r="D40722">
        <v>0.56058425903320319</v>
      </c>
      <c r="E40722">
        <v>10.133676869371946</v>
      </c>
    </row>
    <row r="40723" spans="1:5" x14ac:dyDescent="0.2">
      <c r="A40723">
        <v>408.5879970833339</v>
      </c>
      <c r="B40723">
        <v>0.30401779174804688</v>
      </c>
      <c r="C40723">
        <v>-10.375074920654297</v>
      </c>
      <c r="D40723">
        <v>-3.592529296875E-3</v>
      </c>
      <c r="E40723">
        <v>10.379528858920134</v>
      </c>
    </row>
    <row r="40724" spans="1:5" x14ac:dyDescent="0.2">
      <c r="A40724">
        <v>408.59803008333256</v>
      </c>
      <c r="B40724">
        <v>0.70967422485351561</v>
      </c>
      <c r="C40724">
        <v>-10.128387908935547</v>
      </c>
      <c r="D40724">
        <v>-0.71117111206054695</v>
      </c>
      <c r="E40724">
        <v>10.17809626059425</v>
      </c>
    </row>
    <row r="40725" spans="1:5" x14ac:dyDescent="0.2">
      <c r="A40725">
        <v>408.60806408333156</v>
      </c>
      <c r="B40725">
        <v>1.1027568054199219</v>
      </c>
      <c r="C40725">
        <v>-9.659263458251953</v>
      </c>
      <c r="D40725">
        <v>-0.89873107910156258</v>
      </c>
      <c r="E40725">
        <v>9.7634604869566868</v>
      </c>
    </row>
    <row r="40726" spans="1:5" x14ac:dyDescent="0.2">
      <c r="A40726">
        <v>408.61809708333021</v>
      </c>
      <c r="B40726">
        <v>1.3630654907226563</v>
      </c>
      <c r="C40726">
        <v>-9.4531420898437499</v>
      </c>
      <c r="D40726">
        <v>-0.51163604736328128</v>
      </c>
      <c r="E40726">
        <v>9.5646021531340235</v>
      </c>
    </row>
    <row r="40727" spans="1:5" x14ac:dyDescent="0.2">
      <c r="A40727">
        <v>408.62813008333615</v>
      </c>
      <c r="B40727">
        <v>1.5355068969726564</v>
      </c>
      <c r="C40727">
        <v>-9.4760444641113288</v>
      </c>
      <c r="D40727">
        <v>-0.13307327270507813</v>
      </c>
      <c r="E40727">
        <v>9.6005681400828564</v>
      </c>
    </row>
    <row r="40728" spans="1:5" x14ac:dyDescent="0.2">
      <c r="A40728">
        <v>408.6381630833348</v>
      </c>
      <c r="B40728">
        <v>1.4588662719726564</v>
      </c>
      <c r="C40728">
        <v>-9.5926519775390631</v>
      </c>
      <c r="D40728">
        <v>-9.8195800781250009E-2</v>
      </c>
      <c r="E40728">
        <v>9.7034481076045616</v>
      </c>
    </row>
    <row r="40729" spans="1:5" x14ac:dyDescent="0.2">
      <c r="A40729">
        <v>408.6481970833338</v>
      </c>
      <c r="B40729">
        <v>1.3995895385742188</v>
      </c>
      <c r="C40729">
        <v>-9.6791720581054701</v>
      </c>
      <c r="D40729">
        <v>-6.4665527343750001E-2</v>
      </c>
      <c r="E40729">
        <v>9.7800513412416556</v>
      </c>
    </row>
    <row r="40730" spans="1:5" x14ac:dyDescent="0.2">
      <c r="A40730">
        <v>408.65823008333246</v>
      </c>
      <c r="B40730">
        <v>1.4180012512207032</v>
      </c>
      <c r="C40730">
        <v>-9.7239289855957036</v>
      </c>
      <c r="D40730">
        <v>0.16480728149414064</v>
      </c>
      <c r="E40730">
        <v>9.8281577065798693</v>
      </c>
    </row>
    <row r="40731" spans="1:5" x14ac:dyDescent="0.2">
      <c r="A40731">
        <v>408.66826308333111</v>
      </c>
      <c r="B40731">
        <v>1.4322216796875</v>
      </c>
      <c r="C40731">
        <v>-9.7393469238281263</v>
      </c>
      <c r="D40731">
        <v>0.39787261962890624</v>
      </c>
      <c r="E40731">
        <v>9.8521287072336623</v>
      </c>
    </row>
    <row r="40732" spans="1:5" x14ac:dyDescent="0.2">
      <c r="A40732">
        <v>408.67829708333011</v>
      </c>
      <c r="B40732">
        <v>1.1005114746093752</v>
      </c>
      <c r="C40732">
        <v>-9.7634468078613281</v>
      </c>
      <c r="D40732">
        <v>0.6029461669921875</v>
      </c>
      <c r="E40732">
        <v>9.8437575729989941</v>
      </c>
    </row>
    <row r="40733" spans="1:5" x14ac:dyDescent="0.2">
      <c r="A40733">
        <v>408.68833008333604</v>
      </c>
      <c r="B40733">
        <v>1.1930191040039062</v>
      </c>
      <c r="C40733">
        <v>-9.7538667297363286</v>
      </c>
      <c r="D40733">
        <v>0.53124526977539066</v>
      </c>
      <c r="E40733">
        <v>9.8409060711214114</v>
      </c>
    </row>
    <row r="40734" spans="1:5" x14ac:dyDescent="0.2">
      <c r="A40734">
        <v>408.6983630833347</v>
      </c>
      <c r="B40734">
        <v>1.7568965148925781</v>
      </c>
      <c r="C40734">
        <v>-9.6058245849609385</v>
      </c>
      <c r="D40734">
        <v>0.26390121459960941</v>
      </c>
      <c r="E40734">
        <v>9.7687355974122276</v>
      </c>
    </row>
    <row r="40735" spans="1:5" x14ac:dyDescent="0.2">
      <c r="A40735">
        <v>408.70839608333335</v>
      </c>
      <c r="B40735">
        <v>2.3357427978515628</v>
      </c>
      <c r="C40735">
        <v>-9.4094329833984371</v>
      </c>
      <c r="D40735">
        <v>-7.8137512207031259E-2</v>
      </c>
      <c r="E40735">
        <v>9.695319951275243</v>
      </c>
    </row>
    <row r="40736" spans="1:5" x14ac:dyDescent="0.2">
      <c r="A40736">
        <v>408.71843008333235</v>
      </c>
      <c r="B40736">
        <v>2.5277934265136719</v>
      </c>
      <c r="C40736">
        <v>-9.3576406860351575</v>
      </c>
      <c r="D40736">
        <v>-0.2293231201171875</v>
      </c>
      <c r="E40736">
        <v>9.6957603059010555</v>
      </c>
    </row>
    <row r="40737" spans="1:5" x14ac:dyDescent="0.2">
      <c r="A40737">
        <v>408.72846308333101</v>
      </c>
      <c r="B40737">
        <v>2.2739213562011722</v>
      </c>
      <c r="C40737">
        <v>-9.5676539611816409</v>
      </c>
      <c r="D40737">
        <v>-0.29144393920898437</v>
      </c>
      <c r="E40737">
        <v>9.8384785523374578</v>
      </c>
    </row>
    <row r="40738" spans="1:5" x14ac:dyDescent="0.2">
      <c r="A40738">
        <v>408.73849608332966</v>
      </c>
      <c r="B40738">
        <v>1.9993922424316408</v>
      </c>
      <c r="C40738">
        <v>-9.8427818298339851</v>
      </c>
      <c r="D40738">
        <v>-0.3764671325683594</v>
      </c>
      <c r="E40738">
        <v>10.050853246899495</v>
      </c>
    </row>
    <row r="40739" spans="1:5" x14ac:dyDescent="0.2">
      <c r="A40739">
        <v>408.74853008333594</v>
      </c>
      <c r="B40739">
        <v>1.7298028564453125</v>
      </c>
      <c r="C40739">
        <v>-10.1548828125</v>
      </c>
      <c r="D40739">
        <v>-0.3251239013671875</v>
      </c>
      <c r="E40739">
        <v>10.306287809343115</v>
      </c>
    </row>
    <row r="40740" spans="1:5" x14ac:dyDescent="0.2">
      <c r="A40740">
        <v>408.75856308333459</v>
      </c>
      <c r="B40740">
        <v>1.6471746826171876</v>
      </c>
      <c r="C40740">
        <v>-10.326426086425782</v>
      </c>
      <c r="D40740">
        <v>-0.13861175537109377</v>
      </c>
      <c r="E40740">
        <v>10.457890483849837</v>
      </c>
    </row>
    <row r="40741" spans="1:5" x14ac:dyDescent="0.2">
      <c r="A40741">
        <v>408.76859608333325</v>
      </c>
      <c r="B40741">
        <v>1.7577946472167969</v>
      </c>
      <c r="C40741">
        <v>-10.320887603759767</v>
      </c>
      <c r="D40741">
        <v>7.3197784423828127E-2</v>
      </c>
      <c r="E40741">
        <v>10.469762216348116</v>
      </c>
    </row>
    <row r="40742" spans="1:5" x14ac:dyDescent="0.2">
      <c r="A40742">
        <v>408.77862908333191</v>
      </c>
      <c r="B40742">
        <v>1.9965481567382815</v>
      </c>
      <c r="C40742">
        <v>-10.227481842041016</v>
      </c>
      <c r="D40742">
        <v>0.26884094238281253</v>
      </c>
      <c r="E40742">
        <v>10.424004260539949</v>
      </c>
    </row>
    <row r="40743" spans="1:5" x14ac:dyDescent="0.2">
      <c r="A40743">
        <v>408.7886630833309</v>
      </c>
      <c r="B40743">
        <v>2.2050645446777346</v>
      </c>
      <c r="C40743">
        <v>-10.227182464599609</v>
      </c>
      <c r="D40743">
        <v>0.37197647094726566</v>
      </c>
      <c r="E40743">
        <v>10.468807826364324</v>
      </c>
    </row>
    <row r="40744" spans="1:5" x14ac:dyDescent="0.2">
      <c r="A40744">
        <v>408.79869608332956</v>
      </c>
      <c r="B40744">
        <v>2.3104454040527345</v>
      </c>
      <c r="C40744">
        <v>-10.273286590576172</v>
      </c>
      <c r="D40744">
        <v>0.44682083129882816</v>
      </c>
      <c r="E40744">
        <v>10.539365454926742</v>
      </c>
    </row>
    <row r="40745" spans="1:5" x14ac:dyDescent="0.2">
      <c r="A40745">
        <v>408.80872908333549</v>
      </c>
      <c r="B40745">
        <v>2.3519091796875</v>
      </c>
      <c r="C40745">
        <v>-10.308164062500001</v>
      </c>
      <c r="D40745">
        <v>0.55998550415039061</v>
      </c>
      <c r="E40745">
        <v>10.587884911245183</v>
      </c>
    </row>
    <row r="40746" spans="1:5" x14ac:dyDescent="0.2">
      <c r="A40746">
        <v>408.81876208333415</v>
      </c>
      <c r="B40746">
        <v>2.3674768066406253</v>
      </c>
      <c r="C40746">
        <v>-10.361453247070314</v>
      </c>
      <c r="D40746">
        <v>0.5945635986328125</v>
      </c>
      <c r="E40746">
        <v>10.645100548798233</v>
      </c>
    </row>
    <row r="40747" spans="1:5" x14ac:dyDescent="0.2">
      <c r="A40747">
        <v>408.82879608333315</v>
      </c>
      <c r="B40747">
        <v>2.3869363403320314</v>
      </c>
      <c r="C40747">
        <v>-10.427915039062501</v>
      </c>
      <c r="D40747">
        <v>0.59142013549804695</v>
      </c>
      <c r="E40747">
        <v>10.713946748578513</v>
      </c>
    </row>
    <row r="40748" spans="1:5" x14ac:dyDescent="0.2">
      <c r="A40748">
        <v>408.8388290833318</v>
      </c>
      <c r="B40748">
        <v>2.3370899963378906</v>
      </c>
      <c r="C40748">
        <v>-10.497669982910157</v>
      </c>
      <c r="D40748">
        <v>0.6074368286132813</v>
      </c>
      <c r="E40748">
        <v>10.771817127199633</v>
      </c>
    </row>
    <row r="40749" spans="1:5" x14ac:dyDescent="0.2">
      <c r="A40749">
        <v>408.84886208333046</v>
      </c>
      <c r="B40749">
        <v>2.2785617065429689</v>
      </c>
      <c r="C40749">
        <v>-10.506202239990236</v>
      </c>
      <c r="D40749">
        <v>0.62674667358398439</v>
      </c>
      <c r="E40749">
        <v>10.768701887922631</v>
      </c>
    </row>
    <row r="40750" spans="1:5" x14ac:dyDescent="0.2">
      <c r="A40750">
        <v>408.85889608332945</v>
      </c>
      <c r="B40750">
        <v>2.203118591308594</v>
      </c>
      <c r="C40750">
        <v>-10.442434844970704</v>
      </c>
      <c r="D40750">
        <v>0.60908340454101562</v>
      </c>
      <c r="E40750">
        <v>10.689675374515129</v>
      </c>
    </row>
    <row r="40751" spans="1:5" x14ac:dyDescent="0.2">
      <c r="A40751">
        <v>408.86892908333539</v>
      </c>
      <c r="B40751">
        <v>2.0854632568359377</v>
      </c>
      <c r="C40751">
        <v>-10.411000213623048</v>
      </c>
      <c r="D40751">
        <v>0.64246398925781256</v>
      </c>
      <c r="E40751">
        <v>10.63723847721602</v>
      </c>
    </row>
    <row r="40752" spans="1:5" x14ac:dyDescent="0.2">
      <c r="A40752">
        <v>408.87896208333405</v>
      </c>
      <c r="B40752">
        <v>1.9360739135742189</v>
      </c>
      <c r="C40752">
        <v>-10.349478149414063</v>
      </c>
      <c r="D40752">
        <v>0.68737060546875006</v>
      </c>
      <c r="E40752">
        <v>10.551424477921652</v>
      </c>
    </row>
    <row r="40753" spans="1:5" x14ac:dyDescent="0.2">
      <c r="A40753">
        <v>408.8889950833327</v>
      </c>
      <c r="B40753">
        <v>1.8061441040039063</v>
      </c>
      <c r="C40753">
        <v>-10.309511260986328</v>
      </c>
      <c r="D40753">
        <v>0.74021072387695319</v>
      </c>
      <c r="E40753">
        <v>10.492668434701176</v>
      </c>
    </row>
    <row r="40754" spans="1:5" x14ac:dyDescent="0.2">
      <c r="A40754">
        <v>408.8990290833317</v>
      </c>
      <c r="B40754">
        <v>1.7414785766601564</v>
      </c>
      <c r="C40754">
        <v>-10.289303283691407</v>
      </c>
      <c r="D40754">
        <v>0.83870590209960938</v>
      </c>
      <c r="E40754">
        <v>10.469285423894306</v>
      </c>
    </row>
    <row r="40755" spans="1:5" x14ac:dyDescent="0.2">
      <c r="A40755">
        <v>408.90906170833478</v>
      </c>
      <c r="B40755">
        <v>1.718426513671875</v>
      </c>
      <c r="C40755">
        <v>-10.215506744384767</v>
      </c>
      <c r="D40755">
        <v>0.9005273437500001</v>
      </c>
      <c r="E40755">
        <v>10.398101616367411</v>
      </c>
    </row>
    <row r="40756" spans="1:5" x14ac:dyDescent="0.2">
      <c r="A40756">
        <v>408.91909470833343</v>
      </c>
      <c r="B40756">
        <v>1.7031582641601564</v>
      </c>
      <c r="C40756">
        <v>-10.117460632324219</v>
      </c>
      <c r="D40756">
        <v>0.95321777343750003</v>
      </c>
      <c r="E40756">
        <v>10.303998342536968</v>
      </c>
    </row>
    <row r="40757" spans="1:5" x14ac:dyDescent="0.2">
      <c r="A40757">
        <v>408.92912870833243</v>
      </c>
      <c r="B40757">
        <v>1.7205221557617187</v>
      </c>
      <c r="C40757">
        <v>-10.06192611694336</v>
      </c>
      <c r="D40757">
        <v>1.1346405029296875</v>
      </c>
      <c r="E40757">
        <v>10.270830674399338</v>
      </c>
    </row>
    <row r="40758" spans="1:5" x14ac:dyDescent="0.2">
      <c r="A40758">
        <v>408.93916170833108</v>
      </c>
      <c r="B40758">
        <v>1.678759002685547</v>
      </c>
      <c r="C40758">
        <v>-9.9418757629394534</v>
      </c>
      <c r="D40758">
        <v>1.3468991088867188</v>
      </c>
      <c r="E40758">
        <v>10.172180822436285</v>
      </c>
    </row>
    <row r="40759" spans="1:5" x14ac:dyDescent="0.2">
      <c r="A40759">
        <v>408.94919470832974</v>
      </c>
      <c r="B40759">
        <v>1.5733781433105469</v>
      </c>
      <c r="C40759">
        <v>-9.9183746337890621</v>
      </c>
      <c r="D40759">
        <v>1.4368620300292969</v>
      </c>
      <c r="E40759">
        <v>10.144665921132029</v>
      </c>
    </row>
    <row r="40760" spans="1:5" x14ac:dyDescent="0.2">
      <c r="A40760">
        <v>408.95922770833567</v>
      </c>
      <c r="B40760">
        <v>1.4611116027832032</v>
      </c>
      <c r="C40760">
        <v>-9.7906901550292975</v>
      </c>
      <c r="D40760">
        <v>1.3512400817871095</v>
      </c>
      <c r="E40760">
        <v>9.9909113991769214</v>
      </c>
    </row>
    <row r="40761" spans="1:5" x14ac:dyDescent="0.2">
      <c r="A40761">
        <v>408.96926170833467</v>
      </c>
      <c r="B40761">
        <v>1.3724958801269531</v>
      </c>
      <c r="C40761">
        <v>-9.6909974670410168</v>
      </c>
      <c r="D40761">
        <v>1.502725067138672</v>
      </c>
      <c r="E40761">
        <v>9.9023916037777351</v>
      </c>
    </row>
    <row r="40762" spans="1:5" x14ac:dyDescent="0.2">
      <c r="A40762">
        <v>408.97929470833333</v>
      </c>
      <c r="B40762">
        <v>1.2567864990234376</v>
      </c>
      <c r="C40762">
        <v>-9.6550721740722665</v>
      </c>
      <c r="D40762">
        <v>1.5774197387695312</v>
      </c>
      <c r="E40762">
        <v>9.8634772784719225</v>
      </c>
    </row>
    <row r="40763" spans="1:5" x14ac:dyDescent="0.2">
      <c r="A40763">
        <v>408.98932770833198</v>
      </c>
      <c r="B40763">
        <v>1.1991563415527344</v>
      </c>
      <c r="C40763">
        <v>-9.5550801086425778</v>
      </c>
      <c r="D40763">
        <v>1.5967295837402344</v>
      </c>
      <c r="E40763">
        <v>9.76150998450826</v>
      </c>
    </row>
    <row r="40764" spans="1:5" x14ac:dyDescent="0.2">
      <c r="A40764">
        <v>408.99936170833098</v>
      </c>
      <c r="B40764">
        <v>1.2469070434570313</v>
      </c>
      <c r="C40764">
        <v>-9.4065888977050793</v>
      </c>
      <c r="D40764">
        <v>1.5447875976562502</v>
      </c>
      <c r="E40764">
        <v>9.6137953268895728</v>
      </c>
    </row>
    <row r="40765" spans="1:5" x14ac:dyDescent="0.2">
      <c r="A40765">
        <v>409.00939470832964</v>
      </c>
      <c r="B40765">
        <v>1.3084291076660157</v>
      </c>
      <c r="C40765">
        <v>-9.324709167480469</v>
      </c>
      <c r="D40765">
        <v>1.3503419494628908</v>
      </c>
      <c r="E40765">
        <v>9.5123925049569529</v>
      </c>
    </row>
    <row r="40766" spans="1:5" x14ac:dyDescent="0.2">
      <c r="A40766">
        <v>409.01942770833557</v>
      </c>
      <c r="B40766">
        <v>1.2726535034179689</v>
      </c>
      <c r="C40766">
        <v>-9.1973240661621105</v>
      </c>
      <c r="D40766">
        <v>0.9494755554199219</v>
      </c>
      <c r="E40766">
        <v>9.3333767066430333</v>
      </c>
    </row>
    <row r="40767" spans="1:5" x14ac:dyDescent="0.2">
      <c r="A40767">
        <v>409.02946070833423</v>
      </c>
      <c r="B40767">
        <v>1.1762539672851564</v>
      </c>
      <c r="C40767">
        <v>-9.1780142211914075</v>
      </c>
      <c r="D40767">
        <v>0.55235137939453127</v>
      </c>
      <c r="E40767">
        <v>9.2695528741285482</v>
      </c>
    </row>
    <row r="40768" spans="1:5" x14ac:dyDescent="0.2">
      <c r="A40768">
        <v>409.03949470833322</v>
      </c>
      <c r="B40768">
        <v>1.2100836181640626</v>
      </c>
      <c r="C40768">
        <v>-9.150471496582032</v>
      </c>
      <c r="D40768">
        <v>0.60040145874023443</v>
      </c>
      <c r="E40768">
        <v>9.2496439328423143</v>
      </c>
    </row>
    <row r="40769" spans="1:5" x14ac:dyDescent="0.2">
      <c r="A40769">
        <v>409.04952770833188</v>
      </c>
      <c r="B40769">
        <v>1.3244458007812501</v>
      </c>
      <c r="C40769">
        <v>-8.9588699340820313</v>
      </c>
      <c r="D40769">
        <v>0.95755874633789062</v>
      </c>
      <c r="E40769">
        <v>9.1067242149795149</v>
      </c>
    </row>
    <row r="40770" spans="1:5" x14ac:dyDescent="0.2">
      <c r="A40770">
        <v>409.05956070833054</v>
      </c>
      <c r="B40770">
        <v>1.5322137451171876</v>
      </c>
      <c r="C40770">
        <v>-8.6898793029785164</v>
      </c>
      <c r="D40770">
        <v>1.0162367248535156</v>
      </c>
      <c r="E40770">
        <v>8.8822529992114863</v>
      </c>
    </row>
    <row r="40771" spans="1:5" x14ac:dyDescent="0.2">
      <c r="A40771">
        <v>409.06959470832953</v>
      </c>
      <c r="B40771">
        <v>1.7558486938476563</v>
      </c>
      <c r="C40771">
        <v>-8.5083068847656254</v>
      </c>
      <c r="D40771">
        <v>0.97567108154296878</v>
      </c>
      <c r="E40771">
        <v>8.7422093740882172</v>
      </c>
    </row>
    <row r="40772" spans="1:5" x14ac:dyDescent="0.2">
      <c r="A40772">
        <v>409.07962770833547</v>
      </c>
      <c r="B40772">
        <v>1.6771124267578126</v>
      </c>
      <c r="C40772">
        <v>-8.4819616699218763</v>
      </c>
      <c r="D40772">
        <v>1.0075547790527344</v>
      </c>
      <c r="E40772">
        <v>8.7046853185397453</v>
      </c>
    </row>
    <row r="40773" spans="1:5" x14ac:dyDescent="0.2">
      <c r="A40773">
        <v>409.08966070833412</v>
      </c>
      <c r="B40773">
        <v>1.5881973266601563</v>
      </c>
      <c r="C40773">
        <v>-8.532257080078125</v>
      </c>
      <c r="D40773">
        <v>1.1311976623535156</v>
      </c>
      <c r="E40773">
        <v>8.7522219910299253</v>
      </c>
    </row>
    <row r="40774" spans="1:5" x14ac:dyDescent="0.2">
      <c r="A40774">
        <v>409.09969370833278</v>
      </c>
      <c r="B40774">
        <v>1.5028747558593751</v>
      </c>
      <c r="C40774">
        <v>-8.6984115600585934</v>
      </c>
      <c r="D40774">
        <v>1.1311976623535156</v>
      </c>
      <c r="E40774">
        <v>8.8994721389121967</v>
      </c>
    </row>
    <row r="40775" spans="1:5" x14ac:dyDescent="0.2">
      <c r="A40775">
        <v>409.10972770833177</v>
      </c>
      <c r="B40775">
        <v>1.4305751037597656</v>
      </c>
      <c r="C40775">
        <v>-8.9352191162109378</v>
      </c>
      <c r="D40775">
        <v>1.0313552856445314</v>
      </c>
      <c r="E40775">
        <v>9.1076000959322734</v>
      </c>
    </row>
    <row r="40776" spans="1:5" x14ac:dyDescent="0.2">
      <c r="A40776">
        <v>409.11976070833043</v>
      </c>
      <c r="B40776">
        <v>1.3663586425781251</v>
      </c>
      <c r="C40776">
        <v>-9.0507788085937513</v>
      </c>
      <c r="D40776">
        <v>1.0910810852050781</v>
      </c>
      <c r="E40776">
        <v>9.2181338087885205</v>
      </c>
    </row>
    <row r="40777" spans="1:5" x14ac:dyDescent="0.2">
      <c r="A40777">
        <v>409.12979370833636</v>
      </c>
      <c r="B40777">
        <v>1.3853691101074219</v>
      </c>
      <c r="C40777">
        <v>-8.9852151489257821</v>
      </c>
      <c r="D40777">
        <v>1.4099180603027344</v>
      </c>
      <c r="E40777">
        <v>9.2000656400100222</v>
      </c>
    </row>
    <row r="40778" spans="1:5" x14ac:dyDescent="0.2">
      <c r="A40778">
        <v>409.13982770833536</v>
      </c>
      <c r="B40778">
        <v>1.3076806640625001</v>
      </c>
      <c r="C40778">
        <v>-8.9236930847167972</v>
      </c>
      <c r="D40778">
        <v>1.5576608276367188</v>
      </c>
      <c r="E40778">
        <v>9.1525206497084302</v>
      </c>
    </row>
    <row r="40779" spans="1:5" x14ac:dyDescent="0.2">
      <c r="A40779">
        <v>409.14986070833402</v>
      </c>
      <c r="B40779">
        <v>1.276395721435547</v>
      </c>
      <c r="C40779">
        <v>-8.8495971679687511</v>
      </c>
      <c r="D40779">
        <v>1.483714599609375</v>
      </c>
      <c r="E40779">
        <v>9.0634411282974376</v>
      </c>
    </row>
    <row r="40780" spans="1:5" x14ac:dyDescent="0.2">
      <c r="A40780">
        <v>409.15989370833267</v>
      </c>
      <c r="B40780">
        <v>1.3097763061523438</v>
      </c>
      <c r="C40780">
        <v>-8.7958589172363286</v>
      </c>
      <c r="D40780">
        <v>1.4063255310058596</v>
      </c>
      <c r="E40780">
        <v>9.0033549059915892</v>
      </c>
    </row>
    <row r="40781" spans="1:5" x14ac:dyDescent="0.2">
      <c r="A40781">
        <v>409.16992770833167</v>
      </c>
      <c r="B40781">
        <v>1.4663507080078126</v>
      </c>
      <c r="C40781">
        <v>-8.7361331176757808</v>
      </c>
      <c r="D40781">
        <v>1.2660671997070314</v>
      </c>
      <c r="E40781">
        <v>8.948359201708465</v>
      </c>
    </row>
    <row r="40782" spans="1:5" x14ac:dyDescent="0.2">
      <c r="A40782">
        <v>409.17996070833033</v>
      </c>
      <c r="B40782">
        <v>1.5858023071289062</v>
      </c>
      <c r="C40782">
        <v>-8.7557423400878918</v>
      </c>
      <c r="D40782">
        <v>1.2198133850097657</v>
      </c>
      <c r="E40782">
        <v>8.9814106674593237</v>
      </c>
    </row>
    <row r="40783" spans="1:5" x14ac:dyDescent="0.2">
      <c r="A40783">
        <v>409.18999370833626</v>
      </c>
      <c r="B40783">
        <v>1.6595988464355469</v>
      </c>
      <c r="C40783">
        <v>-8.8045408630371096</v>
      </c>
      <c r="D40783">
        <v>1.3132191467285157</v>
      </c>
      <c r="E40783">
        <v>9.0553162654495303</v>
      </c>
    </row>
    <row r="40784" spans="1:5" x14ac:dyDescent="0.2">
      <c r="A40784">
        <v>409.20002670833492</v>
      </c>
      <c r="B40784">
        <v>1.7292041015625002</v>
      </c>
      <c r="C40784">
        <v>-8.8458549499511729</v>
      </c>
      <c r="D40784">
        <v>1.5281721496582032</v>
      </c>
      <c r="E40784">
        <v>9.1419148289309291</v>
      </c>
    </row>
    <row r="40785" spans="1:5" x14ac:dyDescent="0.2">
      <c r="A40785">
        <v>409.21006070833391</v>
      </c>
      <c r="B40785">
        <v>1.8514997863769531</v>
      </c>
      <c r="C40785">
        <v>-8.8409152221679683</v>
      </c>
      <c r="D40785">
        <v>1.6789086914062501</v>
      </c>
      <c r="E40785">
        <v>9.1874135543467652</v>
      </c>
    </row>
    <row r="40786" spans="1:5" x14ac:dyDescent="0.2">
      <c r="A40786">
        <v>409.22009370833257</v>
      </c>
      <c r="B40786">
        <v>1.92799072265625</v>
      </c>
      <c r="C40786">
        <v>-8.8419630432128908</v>
      </c>
      <c r="D40786">
        <v>1.7259109497070313</v>
      </c>
      <c r="E40786">
        <v>9.2128294942710056</v>
      </c>
    </row>
    <row r="40787" spans="1:5" x14ac:dyDescent="0.2">
      <c r="A40787">
        <v>409.23012670833123</v>
      </c>
      <c r="B40787">
        <v>2.0365150451660159</v>
      </c>
      <c r="C40787">
        <v>-8.8323829650878913</v>
      </c>
      <c r="D40787">
        <v>1.8989511108398438</v>
      </c>
      <c r="E40787">
        <v>9.2609069584205503</v>
      </c>
    </row>
    <row r="40788" spans="1:5" x14ac:dyDescent="0.2">
      <c r="A40788">
        <v>409.24016070833022</v>
      </c>
      <c r="B40788">
        <v>2.1842578125000003</v>
      </c>
      <c r="C40788">
        <v>-8.8624703979492185</v>
      </c>
      <c r="D40788">
        <v>2.1808149719238283</v>
      </c>
      <c r="E40788">
        <v>9.3845787165839578</v>
      </c>
    </row>
    <row r="40789" spans="1:5" x14ac:dyDescent="0.2">
      <c r="A40789">
        <v>409.25019370833616</v>
      </c>
      <c r="B40789">
        <v>2.3580464172363285</v>
      </c>
      <c r="C40789">
        <v>-8.9477929687500009</v>
      </c>
      <c r="D40789">
        <v>2.4339385986328126</v>
      </c>
      <c r="E40789">
        <v>9.5680425908002569</v>
      </c>
    </row>
    <row r="40790" spans="1:5" x14ac:dyDescent="0.2">
      <c r="A40790">
        <v>409.26022670833481</v>
      </c>
      <c r="B40790">
        <v>2.4406745910644534</v>
      </c>
      <c r="C40790">
        <v>-9.0841593933105464</v>
      </c>
      <c r="D40790">
        <v>2.6174569702148438</v>
      </c>
      <c r="E40790">
        <v>9.7637044882291537</v>
      </c>
    </row>
    <row r="40791" spans="1:5" x14ac:dyDescent="0.2">
      <c r="A40791">
        <v>409.27025970833347</v>
      </c>
      <c r="B40791">
        <v>2.4780967712402346</v>
      </c>
      <c r="C40791">
        <v>-9.1925340270996099</v>
      </c>
      <c r="D40791">
        <v>2.6556275939941409</v>
      </c>
      <c r="E40791">
        <v>9.8841288622214236</v>
      </c>
    </row>
    <row r="40792" spans="1:5" x14ac:dyDescent="0.2">
      <c r="A40792">
        <v>409.28029370833247</v>
      </c>
      <c r="B40792">
        <v>2.5096810913085941</v>
      </c>
      <c r="C40792">
        <v>-9.3687176513671879</v>
      </c>
      <c r="D40792">
        <v>2.5584796142578128</v>
      </c>
      <c r="E40792">
        <v>10.030811908698309</v>
      </c>
    </row>
    <row r="40793" spans="1:5" x14ac:dyDescent="0.2">
      <c r="A40793">
        <v>409.29032670833112</v>
      </c>
      <c r="B40793">
        <v>2.4303460693359376</v>
      </c>
      <c r="C40793">
        <v>-9.5803775024414062</v>
      </c>
      <c r="D40793">
        <v>2.5225543212890624</v>
      </c>
      <c r="E40793">
        <v>10.20066151824852</v>
      </c>
    </row>
    <row r="40794" spans="1:5" x14ac:dyDescent="0.2">
      <c r="A40794">
        <v>409.30035970832978</v>
      </c>
      <c r="B40794">
        <v>2.246228942871094</v>
      </c>
      <c r="C40794">
        <v>-9.8372433471679699</v>
      </c>
      <c r="D40794">
        <v>2.6024880981445313</v>
      </c>
      <c r="E40794">
        <v>10.420645154508247</v>
      </c>
    </row>
    <row r="40795" spans="1:5" x14ac:dyDescent="0.2">
      <c r="A40795">
        <v>409.31039370833605</v>
      </c>
      <c r="B40795">
        <v>2.0673509216308594</v>
      </c>
      <c r="C40795">
        <v>-10.031988372802735</v>
      </c>
      <c r="D40795">
        <v>2.7611581420898439</v>
      </c>
      <c r="E40795">
        <v>10.608427066763774</v>
      </c>
    </row>
    <row r="40796" spans="1:5" x14ac:dyDescent="0.2">
      <c r="A40796">
        <v>409.32042670833471</v>
      </c>
      <c r="B40796">
        <v>1.9347267150878906</v>
      </c>
      <c r="C40796">
        <v>-10.105485534667968</v>
      </c>
      <c r="D40796">
        <v>2.9705726623535158</v>
      </c>
      <c r="E40796">
        <v>10.709262686841722</v>
      </c>
    </row>
    <row r="40797" spans="1:5" x14ac:dyDescent="0.2">
      <c r="A40797">
        <v>409.33045970833336</v>
      </c>
      <c r="B40797">
        <v>1.6866925048828125</v>
      </c>
      <c r="C40797">
        <v>-10.232122192382812</v>
      </c>
      <c r="D40797">
        <v>3.2224987792968753</v>
      </c>
      <c r="E40797">
        <v>10.859362529561785</v>
      </c>
    </row>
    <row r="40798" spans="1:5" x14ac:dyDescent="0.2">
      <c r="A40798">
        <v>409.34049370833236</v>
      </c>
      <c r="B40798">
        <v>1.6319064331054689</v>
      </c>
      <c r="C40798">
        <v>-10.395881652832031</v>
      </c>
      <c r="D40798">
        <v>3.7211119079589845</v>
      </c>
      <c r="E40798">
        <v>11.161726917357136</v>
      </c>
    </row>
    <row r="40799" spans="1:5" x14ac:dyDescent="0.2">
      <c r="A40799">
        <v>409.35052670833102</v>
      </c>
      <c r="B40799">
        <v>1.3689033508300783</v>
      </c>
      <c r="C40799">
        <v>-10.264754333496095</v>
      </c>
      <c r="D40799">
        <v>3.7474571228027345</v>
      </c>
      <c r="E40799">
        <v>11.012834003933122</v>
      </c>
    </row>
    <row r="40800" spans="1:5" x14ac:dyDescent="0.2">
      <c r="A40800">
        <v>409.36055970832967</v>
      </c>
      <c r="B40800">
        <v>1.1509565734863283</v>
      </c>
      <c r="C40800">
        <v>-10.199190673828125</v>
      </c>
      <c r="D40800">
        <v>3.6410284423828125</v>
      </c>
      <c r="E40800">
        <v>10.890605105015727</v>
      </c>
    </row>
    <row r="40801" spans="1:5" x14ac:dyDescent="0.2">
      <c r="A40801">
        <v>409.37059270833561</v>
      </c>
      <c r="B40801">
        <v>1.1018586730957032</v>
      </c>
      <c r="C40801">
        <v>-10.359806671142579</v>
      </c>
      <c r="D40801">
        <v>3.4802627563476563</v>
      </c>
      <c r="E40801">
        <v>10.98416658887451</v>
      </c>
    </row>
    <row r="40802" spans="1:5" x14ac:dyDescent="0.2">
      <c r="A40802">
        <v>409.3806267083346</v>
      </c>
      <c r="B40802">
        <v>0.87897216796875</v>
      </c>
      <c r="C40802">
        <v>-10.518027648925782</v>
      </c>
      <c r="D40802">
        <v>3.4292189025878907</v>
      </c>
      <c r="E40802">
        <v>11.097794374446527</v>
      </c>
    </row>
    <row r="40803" spans="1:5" x14ac:dyDescent="0.2">
      <c r="A40803">
        <v>409.39065970833326</v>
      </c>
      <c r="B40803">
        <v>0.79305084228515632</v>
      </c>
      <c r="C40803">
        <v>-10.547216949462891</v>
      </c>
      <c r="D40803">
        <v>3.7251535034179688</v>
      </c>
      <c r="E40803">
        <v>11.213807722692309</v>
      </c>
    </row>
    <row r="40804" spans="1:5" x14ac:dyDescent="0.2">
      <c r="A40804">
        <v>409.40069270833192</v>
      </c>
      <c r="B40804">
        <v>0.86056045532226566</v>
      </c>
      <c r="C40804">
        <v>-10.430609436035157</v>
      </c>
      <c r="D40804">
        <v>3.659440155029297</v>
      </c>
      <c r="E40804">
        <v>11.087365771571305</v>
      </c>
    </row>
    <row r="40805" spans="1:5" x14ac:dyDescent="0.2">
      <c r="A40805">
        <v>409.41072670833091</v>
      </c>
      <c r="B40805">
        <v>1.081351318359375</v>
      </c>
      <c r="C40805">
        <v>-10.10937744140625</v>
      </c>
      <c r="D40805">
        <v>3.3385075378417972</v>
      </c>
      <c r="E40805">
        <v>10.701143186910343</v>
      </c>
    </row>
    <row r="40806" spans="1:5" x14ac:dyDescent="0.2">
      <c r="A40806">
        <v>409.42075970832957</v>
      </c>
      <c r="B40806">
        <v>1.2350816345214843</v>
      </c>
      <c r="C40806">
        <v>-9.669891357421875</v>
      </c>
      <c r="D40806">
        <v>3.1787896728515626</v>
      </c>
      <c r="E40806">
        <v>10.253630054400357</v>
      </c>
    </row>
    <row r="40807" spans="1:5" x14ac:dyDescent="0.2">
      <c r="A40807">
        <v>409.4307927083355</v>
      </c>
      <c r="B40807">
        <v>1.6275654602050782</v>
      </c>
      <c r="C40807">
        <v>-9.2712702941894545</v>
      </c>
      <c r="D40807">
        <v>3.0912217712402343</v>
      </c>
      <c r="E40807">
        <v>9.9076270738336731</v>
      </c>
    </row>
    <row r="40808" spans="1:5" x14ac:dyDescent="0.2">
      <c r="A40808">
        <v>409.44082570833416</v>
      </c>
      <c r="B40808">
        <v>1.6461268615722657</v>
      </c>
      <c r="C40808">
        <v>-9.0510781860351575</v>
      </c>
      <c r="D40808">
        <v>2.8542645263671877</v>
      </c>
      <c r="E40808">
        <v>9.6321636178269596</v>
      </c>
    </row>
    <row r="40809" spans="1:5" x14ac:dyDescent="0.2">
      <c r="A40809">
        <v>409.45085970833316</v>
      </c>
      <c r="B40809">
        <v>1.5347584533691407</v>
      </c>
      <c r="C40809">
        <v>-8.8540878295898438</v>
      </c>
      <c r="D40809">
        <v>2.8190876770019533</v>
      </c>
      <c r="E40809">
        <v>9.4179408649079601</v>
      </c>
    </row>
    <row r="40810" spans="1:5" x14ac:dyDescent="0.2">
      <c r="A40810">
        <v>409.46089270833181</v>
      </c>
      <c r="B40810">
        <v>1.4109658813476562</v>
      </c>
      <c r="C40810">
        <v>-8.5958747863769531</v>
      </c>
      <c r="D40810">
        <v>2.7282266235351562</v>
      </c>
      <c r="E40810">
        <v>9.128149241262669</v>
      </c>
    </row>
    <row r="40811" spans="1:5" x14ac:dyDescent="0.2">
      <c r="A40811">
        <v>409.47092570833047</v>
      </c>
      <c r="B40811">
        <v>1.3368699645996094</v>
      </c>
      <c r="C40811">
        <v>-8.4550177001953131</v>
      </c>
      <c r="D40811">
        <v>2.9106971740722658</v>
      </c>
      <c r="E40811">
        <v>9.0413883697149569</v>
      </c>
    </row>
    <row r="40812" spans="1:5" x14ac:dyDescent="0.2">
      <c r="A40812">
        <v>409.48095970832946</v>
      </c>
      <c r="B40812">
        <v>1.2555889892578125</v>
      </c>
      <c r="C40812">
        <v>-8.3529299926757812</v>
      </c>
      <c r="D40812">
        <v>2.8360025024414064</v>
      </c>
      <c r="E40812">
        <v>8.9101545085560669</v>
      </c>
    </row>
    <row r="40813" spans="1:5" x14ac:dyDescent="0.2">
      <c r="A40813">
        <v>409.4909927083354</v>
      </c>
      <c r="B40813">
        <v>0.98899337768554696</v>
      </c>
      <c r="C40813">
        <v>-8.3369132995605479</v>
      </c>
      <c r="D40813">
        <v>2.3074516296386718</v>
      </c>
      <c r="E40813">
        <v>8.7066965198413566</v>
      </c>
    </row>
    <row r="40814" spans="1:5" x14ac:dyDescent="0.2">
      <c r="A40814">
        <v>409.50102570833405</v>
      </c>
      <c r="B40814">
        <v>0.83646057128906259</v>
      </c>
      <c r="C40814">
        <v>-8.2448547363281257</v>
      </c>
      <c r="D40814">
        <v>1.9540365600585938</v>
      </c>
      <c r="E40814">
        <v>8.5144321471557447</v>
      </c>
    </row>
    <row r="40815" spans="1:5" x14ac:dyDescent="0.2">
      <c r="A40815">
        <v>409.51105870833271</v>
      </c>
      <c r="B40815">
        <v>0.78406951904296884</v>
      </c>
      <c r="C40815">
        <v>-8.0848374938964849</v>
      </c>
      <c r="D40815">
        <v>1.7604890441894532</v>
      </c>
      <c r="E40815">
        <v>8.3113587329700653</v>
      </c>
    </row>
    <row r="40816" spans="1:5" x14ac:dyDescent="0.2">
      <c r="A40816">
        <v>409.52109270833171</v>
      </c>
      <c r="B40816">
        <v>0.77868072509765629</v>
      </c>
      <c r="C40816">
        <v>-8.023465118408204</v>
      </c>
      <c r="D40816">
        <v>1.6338523864746095</v>
      </c>
      <c r="E40816">
        <v>8.2250720239242021</v>
      </c>
    </row>
    <row r="40817" spans="1:5" x14ac:dyDescent="0.2">
      <c r="A40817">
        <v>409.53112570833036</v>
      </c>
      <c r="B40817">
        <v>0.87088897705078128</v>
      </c>
      <c r="C40817">
        <v>-7.967032470703125</v>
      </c>
      <c r="D40817">
        <v>1.5611036682128907</v>
      </c>
      <c r="E40817">
        <v>8.1651147366399108</v>
      </c>
    </row>
    <row r="40818" spans="1:5" x14ac:dyDescent="0.2">
      <c r="A40818">
        <v>409.5411587083363</v>
      </c>
      <c r="B40818">
        <v>1.0100994873046876</v>
      </c>
      <c r="C40818">
        <v>-7.8559634399414069</v>
      </c>
      <c r="D40818">
        <v>1.5337106323242189</v>
      </c>
      <c r="E40818">
        <v>8.0677587251760059</v>
      </c>
    </row>
    <row r="40819" spans="1:5" x14ac:dyDescent="0.2">
      <c r="A40819">
        <v>409.55119270833529</v>
      </c>
      <c r="B40819">
        <v>1.1611354064941406</v>
      </c>
      <c r="C40819">
        <v>-7.739954681396485</v>
      </c>
      <c r="D40819">
        <v>1.661993865966797</v>
      </c>
      <c r="E40819">
        <v>8.0010847710043009</v>
      </c>
    </row>
    <row r="40820" spans="1:5" x14ac:dyDescent="0.2">
      <c r="A40820">
        <v>409.56122570833395</v>
      </c>
      <c r="B40820">
        <v>1.2153227233886719</v>
      </c>
      <c r="C40820">
        <v>-7.7372602844238285</v>
      </c>
      <c r="D40820">
        <v>1.9847227478027345</v>
      </c>
      <c r="E40820">
        <v>8.0796862820627382</v>
      </c>
    </row>
    <row r="40821" spans="1:5" x14ac:dyDescent="0.2">
      <c r="A40821">
        <v>409.57125870833261</v>
      </c>
      <c r="B40821">
        <v>1.1933184814453126</v>
      </c>
      <c r="C40821">
        <v>-7.8796142578125004</v>
      </c>
      <c r="D40821">
        <v>2.3495141601562501</v>
      </c>
      <c r="E40821">
        <v>8.308582709394889</v>
      </c>
    </row>
    <row r="40822" spans="1:5" x14ac:dyDescent="0.2">
      <c r="A40822">
        <v>409.5812927083316</v>
      </c>
      <c r="B40822">
        <v>1.2130773925781251</v>
      </c>
      <c r="C40822">
        <v>-8.1411204528808589</v>
      </c>
      <c r="D40822">
        <v>2.5776397705078127</v>
      </c>
      <c r="E40822">
        <v>8.6251739562285206</v>
      </c>
    </row>
    <row r="40823" spans="1:5" x14ac:dyDescent="0.2">
      <c r="A40823">
        <v>409.59132570833026</v>
      </c>
      <c r="B40823">
        <v>1.306333465576172</v>
      </c>
      <c r="C40823">
        <v>-8.3975372314453125</v>
      </c>
      <c r="D40823">
        <v>2.7229875183105472</v>
      </c>
      <c r="E40823">
        <v>8.9241133846264802</v>
      </c>
    </row>
    <row r="40824" spans="1:5" x14ac:dyDescent="0.2">
      <c r="A40824">
        <v>409.60135870833619</v>
      </c>
      <c r="B40824">
        <v>1.4162049865722657</v>
      </c>
      <c r="C40824">
        <v>-8.5114503479003911</v>
      </c>
      <c r="D40824">
        <v>2.8553123474121094</v>
      </c>
      <c r="E40824">
        <v>9.0886320307321213</v>
      </c>
    </row>
    <row r="40825" spans="1:5" x14ac:dyDescent="0.2">
      <c r="A40825">
        <v>409.61139170833485</v>
      </c>
      <c r="B40825">
        <v>1.5513739013671877</v>
      </c>
      <c r="C40825">
        <v>-8.4656455993652351</v>
      </c>
      <c r="D40825">
        <v>2.9484187316894532</v>
      </c>
      <c r="E40825">
        <v>9.0976419699432274</v>
      </c>
    </row>
    <row r="40826" spans="1:5" x14ac:dyDescent="0.2">
      <c r="A40826">
        <v>409.62142570833385</v>
      </c>
      <c r="B40826">
        <v>1.8001565551757814</v>
      </c>
      <c r="C40826">
        <v>-8.4500779724121102</v>
      </c>
      <c r="D40826">
        <v>3.0219158935546875</v>
      </c>
      <c r="E40826">
        <v>9.1529425339999335</v>
      </c>
    </row>
    <row r="40827" spans="1:5" x14ac:dyDescent="0.2">
      <c r="A40827">
        <v>409.6314587083325</v>
      </c>
      <c r="B40827">
        <v>2.0369641113281252</v>
      </c>
      <c r="C40827">
        <v>-8.5844984436035165</v>
      </c>
      <c r="D40827">
        <v>2.9975166320800781</v>
      </c>
      <c r="E40827">
        <v>9.3181512264325619</v>
      </c>
    </row>
    <row r="40828" spans="1:5" x14ac:dyDescent="0.2">
      <c r="A40828">
        <v>409.64149170833116</v>
      </c>
      <c r="B40828">
        <v>2.1754261779785158</v>
      </c>
      <c r="C40828">
        <v>-8.8138215637207029</v>
      </c>
      <c r="D40828">
        <v>2.8936326599121096</v>
      </c>
      <c r="E40828">
        <v>9.5283282680359154</v>
      </c>
    </row>
    <row r="40829" spans="1:5" x14ac:dyDescent="0.2">
      <c r="A40829">
        <v>409.65152570833015</v>
      </c>
      <c r="B40829">
        <v>2.3308030700683595</v>
      </c>
      <c r="C40829">
        <v>-8.9606661987304683</v>
      </c>
      <c r="D40829">
        <v>2.865341491699219</v>
      </c>
      <c r="E40829">
        <v>9.6920773593984464</v>
      </c>
    </row>
    <row r="40830" spans="1:5" x14ac:dyDescent="0.2">
      <c r="A40830">
        <v>409.66155870833609</v>
      </c>
      <c r="B40830">
        <v>2.4135809326171875</v>
      </c>
      <c r="C40830">
        <v>-9.1491242980957033</v>
      </c>
      <c r="D40830">
        <v>2.775528259277344</v>
      </c>
      <c r="E40830">
        <v>9.860801461257882</v>
      </c>
    </row>
    <row r="40831" spans="1:5" x14ac:dyDescent="0.2">
      <c r="A40831">
        <v>409.67159170833474</v>
      </c>
      <c r="B40831">
        <v>2.3065534973144532</v>
      </c>
      <c r="C40831">
        <v>-9.4706556701660158</v>
      </c>
      <c r="D40831">
        <v>2.6165588378906253</v>
      </c>
      <c r="E40831">
        <v>10.092565977538358</v>
      </c>
    </row>
    <row r="40832" spans="1:5" x14ac:dyDescent="0.2">
      <c r="A40832">
        <v>409.68162570833374</v>
      </c>
      <c r="B40832">
        <v>2.4034020996093752</v>
      </c>
      <c r="C40832">
        <v>-10.011630706787109</v>
      </c>
      <c r="D40832">
        <v>2.9500653076171877</v>
      </c>
      <c r="E40832">
        <v>10.710367705204886</v>
      </c>
    </row>
    <row r="40833" spans="1:5" x14ac:dyDescent="0.2">
      <c r="A40833">
        <v>409.6916587083324</v>
      </c>
      <c r="B40833">
        <v>2.8110044860839847</v>
      </c>
      <c r="C40833">
        <v>-10.552156677246094</v>
      </c>
      <c r="D40833">
        <v>3.1774424743652347</v>
      </c>
      <c r="E40833">
        <v>11.373033783464898</v>
      </c>
    </row>
    <row r="40834" spans="1:5" x14ac:dyDescent="0.2">
      <c r="A40834">
        <v>409.70169170833105</v>
      </c>
      <c r="B40834">
        <v>3.0852342224121094</v>
      </c>
      <c r="C40834">
        <v>-11.143277435302736</v>
      </c>
      <c r="D40834">
        <v>3.066822509765625</v>
      </c>
      <c r="E40834">
        <v>11.962303394985227</v>
      </c>
    </row>
    <row r="40835" spans="1:5" x14ac:dyDescent="0.2">
      <c r="A40835">
        <v>409.71172470832971</v>
      </c>
      <c r="B40835">
        <v>2.9406349182128908</v>
      </c>
      <c r="C40835">
        <v>-11.872710571289064</v>
      </c>
      <c r="D40835">
        <v>2.6065296936035156</v>
      </c>
      <c r="E40835">
        <v>12.506101993644897</v>
      </c>
    </row>
    <row r="40836" spans="1:5" x14ac:dyDescent="0.2">
      <c r="A40836">
        <v>409.72175870833598</v>
      </c>
      <c r="B40836">
        <v>2.3034100341796875</v>
      </c>
      <c r="C40836">
        <v>-11.914174346923829</v>
      </c>
      <c r="D40836">
        <v>2.1601579284667971</v>
      </c>
      <c r="E40836">
        <v>12.325564101913367</v>
      </c>
    </row>
    <row r="40837" spans="1:5" x14ac:dyDescent="0.2">
      <c r="A40837">
        <v>409.73179170833464</v>
      </c>
      <c r="B40837">
        <v>1.645228729248047</v>
      </c>
      <c r="C40837">
        <v>-11.084449768066406</v>
      </c>
      <c r="D40837">
        <v>2.1288729858398439</v>
      </c>
      <c r="E40837">
        <v>11.406309851225732</v>
      </c>
    </row>
    <row r="40838" spans="1:5" x14ac:dyDescent="0.2">
      <c r="A40838">
        <v>409.7418247083333</v>
      </c>
      <c r="B40838">
        <v>1.3665083312988282</v>
      </c>
      <c r="C40838">
        <v>-9.8587985229492201</v>
      </c>
      <c r="D40838">
        <v>2.6607170104980469</v>
      </c>
      <c r="E40838">
        <v>10.302556398562858</v>
      </c>
    </row>
    <row r="40839" spans="1:5" x14ac:dyDescent="0.2">
      <c r="A40839">
        <v>409.75185870833229</v>
      </c>
      <c r="B40839">
        <v>1.3627661132812501</v>
      </c>
      <c r="C40839">
        <v>-8.777147827148438</v>
      </c>
      <c r="D40839">
        <v>3.492986297607422</v>
      </c>
      <c r="E40839">
        <v>9.5444438672139214</v>
      </c>
    </row>
    <row r="40840" spans="1:5" x14ac:dyDescent="0.2">
      <c r="A40840">
        <v>409.76189170833095</v>
      </c>
      <c r="B40840">
        <v>1.4076727294921876</v>
      </c>
      <c r="C40840">
        <v>-8.2162641906738294</v>
      </c>
      <c r="D40840">
        <v>4.0228843688964844</v>
      </c>
      <c r="E40840">
        <v>9.25592450324746</v>
      </c>
    </row>
    <row r="40841" spans="1:5" x14ac:dyDescent="0.2">
      <c r="A40841">
        <v>409.77192470832961</v>
      </c>
      <c r="B40841">
        <v>1.5477813720703126</v>
      </c>
      <c r="C40841">
        <v>-8.3235910034179685</v>
      </c>
      <c r="D40841">
        <v>3.7787420654296877</v>
      </c>
      <c r="E40841">
        <v>9.2712828651139869</v>
      </c>
    </row>
    <row r="40842" spans="1:5" x14ac:dyDescent="0.2">
      <c r="A40842">
        <v>409.78195870833588</v>
      </c>
      <c r="B40842">
        <v>1.515897674560547</v>
      </c>
      <c r="C40842">
        <v>-8.7404740905761731</v>
      </c>
      <c r="D40842">
        <v>2.7635531616210938</v>
      </c>
      <c r="E40842">
        <v>9.2914508643632931</v>
      </c>
    </row>
    <row r="40843" spans="1:5" x14ac:dyDescent="0.2">
      <c r="A40843">
        <v>409.79199170833454</v>
      </c>
      <c r="B40843">
        <v>1.150806884765625</v>
      </c>
      <c r="C40843">
        <v>-9.2389375305175783</v>
      </c>
      <c r="D40843">
        <v>1.4804214477539064</v>
      </c>
      <c r="E40843">
        <v>9.4272992337042094</v>
      </c>
    </row>
    <row r="40844" spans="1:5" x14ac:dyDescent="0.2">
      <c r="A40844">
        <v>409.80202470833319</v>
      </c>
      <c r="B40844">
        <v>0.86220703125000009</v>
      </c>
      <c r="C40844">
        <v>-9.6510305786132822</v>
      </c>
      <c r="D40844">
        <v>0.41029678344726567</v>
      </c>
      <c r="E40844">
        <v>9.698151145686106</v>
      </c>
    </row>
    <row r="40845" spans="1:5" x14ac:dyDescent="0.2">
      <c r="A40845">
        <v>409.81205770833185</v>
      </c>
      <c r="B40845">
        <v>0.67644332885742187</v>
      </c>
      <c r="C40845">
        <v>-9.8231726074218759</v>
      </c>
      <c r="D40845">
        <v>-0.29069549560546876</v>
      </c>
      <c r="E40845">
        <v>9.8507258373951565</v>
      </c>
    </row>
    <row r="40846" spans="1:5" x14ac:dyDescent="0.2">
      <c r="A40846">
        <v>409.82209170833084</v>
      </c>
      <c r="B40846">
        <v>0.67704208374023445</v>
      </c>
      <c r="C40846">
        <v>-9.8793058776855478</v>
      </c>
      <c r="D40846">
        <v>-0.38784347534179692</v>
      </c>
      <c r="E40846">
        <v>9.9100702908401583</v>
      </c>
    </row>
    <row r="40847" spans="1:5" x14ac:dyDescent="0.2">
      <c r="A40847">
        <v>409.8321247083295</v>
      </c>
      <c r="B40847">
        <v>0.6114784240722656</v>
      </c>
      <c r="C40847">
        <v>-9.9453186035156254</v>
      </c>
      <c r="D40847">
        <v>5.5833892822265627E-2</v>
      </c>
      <c r="E40847">
        <v>9.9642553867375145</v>
      </c>
    </row>
    <row r="40848" spans="1:5" x14ac:dyDescent="0.2">
      <c r="A40848">
        <v>409.84215770833544</v>
      </c>
      <c r="B40848">
        <v>0.42122406005859375</v>
      </c>
      <c r="C40848">
        <v>-9.9083454895019543</v>
      </c>
      <c r="D40848">
        <v>0.77239379882812509</v>
      </c>
      <c r="E40848">
        <v>9.9473278938906056</v>
      </c>
    </row>
    <row r="40849" spans="1:5" x14ac:dyDescent="0.2">
      <c r="A40849">
        <v>409.85219170833443</v>
      </c>
      <c r="B40849">
        <v>0.30776000976562501</v>
      </c>
      <c r="C40849">
        <v>-9.8667320251464847</v>
      </c>
      <c r="D40849">
        <v>1.5533198547363283</v>
      </c>
      <c r="E40849">
        <v>9.9929935280065241</v>
      </c>
    </row>
    <row r="40850" spans="1:5" x14ac:dyDescent="0.2">
      <c r="A40850">
        <v>409.86222470833309</v>
      </c>
      <c r="B40850">
        <v>0.32332763671875003</v>
      </c>
      <c r="C40850">
        <v>-9.8598463439941408</v>
      </c>
      <c r="D40850">
        <v>2.2276675415039064</v>
      </c>
      <c r="E40850">
        <v>10.113536145350489</v>
      </c>
    </row>
    <row r="40851" spans="1:5" x14ac:dyDescent="0.2">
      <c r="A40851">
        <v>409.87225770833174</v>
      </c>
      <c r="B40851">
        <v>0.51208511352539066</v>
      </c>
      <c r="C40851">
        <v>-9.8427818298339851</v>
      </c>
      <c r="D40851">
        <v>2.6457481384277344</v>
      </c>
      <c r="E40851">
        <v>10.205026630303234</v>
      </c>
    </row>
    <row r="40852" spans="1:5" x14ac:dyDescent="0.2">
      <c r="A40852">
        <v>409.88229170833074</v>
      </c>
      <c r="B40852">
        <v>0.90980804443359375</v>
      </c>
      <c r="C40852">
        <v>-9.8647860717773437</v>
      </c>
      <c r="D40852">
        <v>2.7020310974121093</v>
      </c>
      <c r="E40852">
        <v>10.268530906173018</v>
      </c>
    </row>
    <row r="40853" spans="1:5" x14ac:dyDescent="0.2">
      <c r="A40853">
        <v>409.8923247083294</v>
      </c>
      <c r="B40853">
        <v>1.1499087524414062</v>
      </c>
      <c r="C40853">
        <v>-9.8584991455078121</v>
      </c>
      <c r="D40853">
        <v>2.3294558715820313</v>
      </c>
      <c r="E40853">
        <v>10.195031152407903</v>
      </c>
    </row>
    <row r="40854" spans="1:5" x14ac:dyDescent="0.2">
      <c r="A40854">
        <v>409.90235812500032</v>
      </c>
      <c r="B40854">
        <v>1.3760884094238282</v>
      </c>
      <c r="C40854">
        <v>-9.7926361083984386</v>
      </c>
      <c r="D40854">
        <v>1.8076409912109377</v>
      </c>
      <c r="E40854">
        <v>10.052706462200394</v>
      </c>
    </row>
    <row r="40855" spans="1:5" x14ac:dyDescent="0.2">
      <c r="A40855">
        <v>409.91239212499931</v>
      </c>
      <c r="B40855">
        <v>1.5655943298339845</v>
      </c>
      <c r="C40855">
        <v>-9.8140415954589848</v>
      </c>
      <c r="D40855">
        <v>1.4434483337402344</v>
      </c>
      <c r="E40855">
        <v>10.042412117374237</v>
      </c>
    </row>
    <row r="40856" spans="1:5" x14ac:dyDescent="0.2">
      <c r="A40856">
        <v>409.92242512499797</v>
      </c>
      <c r="B40856">
        <v>1.6154406738281251</v>
      </c>
      <c r="C40856">
        <v>-9.8237713623046883</v>
      </c>
      <c r="D40856">
        <v>1.0940748596191407</v>
      </c>
      <c r="E40856">
        <v>10.015644370081569</v>
      </c>
    </row>
    <row r="40857" spans="1:5" x14ac:dyDescent="0.2">
      <c r="A40857">
        <v>409.93245812499663</v>
      </c>
      <c r="B40857">
        <v>1.5714321899414063</v>
      </c>
      <c r="C40857">
        <v>-9.6824652099609381</v>
      </c>
      <c r="D40857">
        <v>0.69096313476562499</v>
      </c>
      <c r="E40857">
        <v>9.8334613297298876</v>
      </c>
    </row>
    <row r="40858" spans="1:5" x14ac:dyDescent="0.2">
      <c r="A40858">
        <v>409.94249112500256</v>
      </c>
      <c r="B40858">
        <v>1.5112573242187501</v>
      </c>
      <c r="C40858">
        <v>-9.5540322875976571</v>
      </c>
      <c r="D40858">
        <v>0.45370651245117188</v>
      </c>
      <c r="E40858">
        <v>9.6834539938961832</v>
      </c>
    </row>
    <row r="40859" spans="1:5" x14ac:dyDescent="0.2">
      <c r="A40859">
        <v>409.95252512500156</v>
      </c>
      <c r="B40859">
        <v>1.5260765075683596</v>
      </c>
      <c r="C40859">
        <v>-9.4860736083984385</v>
      </c>
      <c r="D40859">
        <v>0.3656895446777344</v>
      </c>
      <c r="E40859">
        <v>9.6150003044197572</v>
      </c>
    </row>
    <row r="40860" spans="1:5" x14ac:dyDescent="0.2">
      <c r="A40860">
        <v>409.96255812500021</v>
      </c>
      <c r="B40860">
        <v>1.4777270507812501</v>
      </c>
      <c r="C40860">
        <v>-9.4995455932617201</v>
      </c>
      <c r="D40860">
        <v>0.4876858520507813</v>
      </c>
      <c r="E40860">
        <v>9.6261560970804592</v>
      </c>
    </row>
    <row r="40861" spans="1:5" x14ac:dyDescent="0.2">
      <c r="A40861">
        <v>409.97259112499887</v>
      </c>
      <c r="B40861">
        <v>1.3467494201660157</v>
      </c>
      <c r="C40861">
        <v>-9.4968511962890627</v>
      </c>
      <c r="D40861">
        <v>0.62060943603515628</v>
      </c>
      <c r="E40861">
        <v>9.6119234660535238</v>
      </c>
    </row>
    <row r="40862" spans="1:5" x14ac:dyDescent="0.2">
      <c r="A40862">
        <v>409.98262512499787</v>
      </c>
      <c r="B40862">
        <v>1.2054432678222657</v>
      </c>
      <c r="C40862">
        <v>-9.525441741943359</v>
      </c>
      <c r="D40862">
        <v>0.77763290405273444</v>
      </c>
      <c r="E40862">
        <v>9.6328524739331733</v>
      </c>
    </row>
    <row r="40863" spans="1:5" x14ac:dyDescent="0.2">
      <c r="A40863">
        <v>409.99265812499652</v>
      </c>
      <c r="B40863">
        <v>1.0413844299316406</v>
      </c>
      <c r="C40863">
        <v>-9.5267889404296877</v>
      </c>
      <c r="D40863">
        <v>0.90636520385742192</v>
      </c>
      <c r="E40863">
        <v>9.6263018303583738</v>
      </c>
    </row>
    <row r="40864" spans="1:5" x14ac:dyDescent="0.2">
      <c r="A40864">
        <v>410.00269112500246</v>
      </c>
      <c r="B40864">
        <v>0.91280181884765632</v>
      </c>
      <c r="C40864">
        <v>-9.5261901855468754</v>
      </c>
      <c r="D40864">
        <v>1.0207273864746094</v>
      </c>
      <c r="E40864">
        <v>9.6241046861097939</v>
      </c>
    </row>
    <row r="40865" spans="1:5" x14ac:dyDescent="0.2">
      <c r="A40865">
        <v>410.01272512500145</v>
      </c>
      <c r="B40865">
        <v>0.83137115478515633</v>
      </c>
      <c r="C40865">
        <v>-9.5808265686035163</v>
      </c>
      <c r="D40865">
        <v>1.0327024841308594</v>
      </c>
      <c r="E40865">
        <v>9.6721192173896355</v>
      </c>
    </row>
    <row r="40866" spans="1:5" x14ac:dyDescent="0.2">
      <c r="A40866">
        <v>410.02275812500011</v>
      </c>
      <c r="B40866">
        <v>0.88421127319335946</v>
      </c>
      <c r="C40866">
        <v>-9.6586647033691406</v>
      </c>
      <c r="D40866">
        <v>0.92477691650390625</v>
      </c>
      <c r="E40866">
        <v>9.7430408894271601</v>
      </c>
    </row>
    <row r="40867" spans="1:5" x14ac:dyDescent="0.2">
      <c r="A40867">
        <v>410.03279112499877</v>
      </c>
      <c r="B40867">
        <v>1.0295590209960939</v>
      </c>
      <c r="C40867">
        <v>-9.6880036926269533</v>
      </c>
      <c r="D40867">
        <v>0.81759979248046877</v>
      </c>
      <c r="E40867">
        <v>9.7768029921202775</v>
      </c>
    </row>
    <row r="40868" spans="1:5" x14ac:dyDescent="0.2">
      <c r="A40868">
        <v>410.04282412499742</v>
      </c>
      <c r="B40868">
        <v>1.1478131103515625</v>
      </c>
      <c r="C40868">
        <v>-9.7635964965820321</v>
      </c>
      <c r="D40868">
        <v>0.7485932922363282</v>
      </c>
      <c r="E40868">
        <v>9.8592942648825073</v>
      </c>
    </row>
    <row r="40869" spans="1:5" x14ac:dyDescent="0.2">
      <c r="A40869">
        <v>410.05285812499642</v>
      </c>
      <c r="B40869">
        <v>1.2575349426269531</v>
      </c>
      <c r="C40869">
        <v>-9.7832057189941413</v>
      </c>
      <c r="D40869">
        <v>0.66551605224609378</v>
      </c>
      <c r="E40869">
        <v>9.8861225911822821</v>
      </c>
    </row>
    <row r="40870" spans="1:5" x14ac:dyDescent="0.2">
      <c r="A40870">
        <v>410.06289112500235</v>
      </c>
      <c r="B40870">
        <v>1.292113037109375</v>
      </c>
      <c r="C40870">
        <v>-9.7914385986328139</v>
      </c>
      <c r="D40870">
        <v>0.62120819091796875</v>
      </c>
      <c r="E40870">
        <v>9.8958438522406027</v>
      </c>
    </row>
    <row r="40871" spans="1:5" x14ac:dyDescent="0.2">
      <c r="A40871">
        <v>410.07292412500101</v>
      </c>
      <c r="B40871">
        <v>1.302740936279297</v>
      </c>
      <c r="C40871">
        <v>-9.7773678588867199</v>
      </c>
      <c r="D40871">
        <v>0.57136184692382819</v>
      </c>
      <c r="E40871">
        <v>9.8803092337825724</v>
      </c>
    </row>
    <row r="40872" spans="1:5" x14ac:dyDescent="0.2">
      <c r="A40872">
        <v>410.082958125</v>
      </c>
      <c r="B40872">
        <v>1.2606784057617189</v>
      </c>
      <c r="C40872">
        <v>-9.6993800354003916</v>
      </c>
      <c r="D40872">
        <v>0.5945635986328125</v>
      </c>
      <c r="E40872">
        <v>9.7990197972397635</v>
      </c>
    </row>
    <row r="40873" spans="1:5" x14ac:dyDescent="0.2">
      <c r="A40873">
        <v>410.09299112499866</v>
      </c>
      <c r="B40873">
        <v>1.1138337707519532</v>
      </c>
      <c r="C40873">
        <v>-9.7100079345703136</v>
      </c>
      <c r="D40873">
        <v>0.80787002563476562</v>
      </c>
      <c r="E40873">
        <v>9.8070145169977749</v>
      </c>
    </row>
    <row r="40874" spans="1:5" x14ac:dyDescent="0.2">
      <c r="A40874">
        <v>410.10302412499732</v>
      </c>
      <c r="B40874">
        <v>0.89873107910156258</v>
      </c>
      <c r="C40874">
        <v>-9.8016174316406257</v>
      </c>
      <c r="D40874">
        <v>0.98929275512695314</v>
      </c>
      <c r="E40874">
        <v>9.8923264192065101</v>
      </c>
    </row>
    <row r="40875" spans="1:5" x14ac:dyDescent="0.2">
      <c r="A40875">
        <v>410.11305812499631</v>
      </c>
      <c r="B40875">
        <v>0.71072204589843757</v>
      </c>
      <c r="C40875">
        <v>-9.8851437377929692</v>
      </c>
      <c r="D40875">
        <v>0.9752220153808594</v>
      </c>
      <c r="E40875">
        <v>9.9585265236699101</v>
      </c>
    </row>
    <row r="40876" spans="1:5" x14ac:dyDescent="0.2">
      <c r="A40876">
        <v>410.12309112500225</v>
      </c>
      <c r="B40876">
        <v>0.55803955078125</v>
      </c>
      <c r="C40876">
        <v>-9.9278050231933594</v>
      </c>
      <c r="D40876">
        <v>0.92223220825195318</v>
      </c>
      <c r="E40876">
        <v>9.9861520599636719</v>
      </c>
    </row>
    <row r="40877" spans="1:5" x14ac:dyDescent="0.2">
      <c r="A40877">
        <v>410.1331241250009</v>
      </c>
      <c r="B40877">
        <v>0.4405339050292969</v>
      </c>
      <c r="C40877">
        <v>-9.9592396545410153</v>
      </c>
      <c r="D40877">
        <v>0.86789520263671882</v>
      </c>
      <c r="E40877">
        <v>10.006686099844565</v>
      </c>
    </row>
    <row r="40878" spans="1:5" x14ac:dyDescent="0.2">
      <c r="A40878">
        <v>410.14315712499956</v>
      </c>
      <c r="B40878">
        <v>0.42317001342773441</v>
      </c>
      <c r="C40878">
        <v>-9.928852844238282</v>
      </c>
      <c r="D40878">
        <v>0.73003189086914066</v>
      </c>
      <c r="E40878">
        <v>9.9646444103384351</v>
      </c>
    </row>
    <row r="40879" spans="1:5" x14ac:dyDescent="0.2">
      <c r="A40879">
        <v>410.15319112499856</v>
      </c>
      <c r="B40879">
        <v>0.45220962524414066</v>
      </c>
      <c r="C40879">
        <v>-9.876162414550782</v>
      </c>
      <c r="D40879">
        <v>0.51268386840820313</v>
      </c>
      <c r="E40879">
        <v>9.8997940550637207</v>
      </c>
    </row>
    <row r="40880" spans="1:5" x14ac:dyDescent="0.2">
      <c r="A40880">
        <v>410.16322412499721</v>
      </c>
      <c r="B40880">
        <v>0.53887939453125</v>
      </c>
      <c r="C40880">
        <v>-9.8414346313476564</v>
      </c>
      <c r="D40880">
        <v>0.44023452758789067</v>
      </c>
      <c r="E40880">
        <v>9.8660039045309471</v>
      </c>
    </row>
    <row r="40881" spans="1:5" x14ac:dyDescent="0.2">
      <c r="A40881">
        <v>410.17325712500315</v>
      </c>
      <c r="B40881">
        <v>0.57345748901367188</v>
      </c>
      <c r="C40881">
        <v>-9.8079043579101572</v>
      </c>
      <c r="D40881">
        <v>0.64710433959960945</v>
      </c>
      <c r="E40881">
        <v>9.8459425862609802</v>
      </c>
    </row>
    <row r="40882" spans="1:5" x14ac:dyDescent="0.2">
      <c r="A40882">
        <v>410.18329112500214</v>
      </c>
      <c r="B40882">
        <v>0.63976959228515629</v>
      </c>
      <c r="C40882">
        <v>-9.79173797607422</v>
      </c>
      <c r="D40882">
        <v>0.7656578063964844</v>
      </c>
      <c r="E40882">
        <v>9.8424422578851161</v>
      </c>
    </row>
    <row r="40883" spans="1:5" x14ac:dyDescent="0.2">
      <c r="A40883">
        <v>410.1933241250008</v>
      </c>
      <c r="B40883">
        <v>0.77778259277343753</v>
      </c>
      <c r="C40883">
        <v>-9.8035633850097668</v>
      </c>
      <c r="D40883">
        <v>0.67958679199218752</v>
      </c>
      <c r="E40883">
        <v>9.8578212102561373</v>
      </c>
    </row>
    <row r="40884" spans="1:5" x14ac:dyDescent="0.2">
      <c r="A40884">
        <v>410.20335712499946</v>
      </c>
      <c r="B40884">
        <v>0.96070220947265628</v>
      </c>
      <c r="C40884">
        <v>-9.764943695068359</v>
      </c>
      <c r="D40884">
        <v>0.56312896728515627</v>
      </c>
      <c r="E40884">
        <v>9.8282342430843901</v>
      </c>
    </row>
    <row r="40885" spans="1:5" x14ac:dyDescent="0.2">
      <c r="A40885">
        <v>410.21339112499845</v>
      </c>
      <c r="B40885">
        <v>1.1088940429687502</v>
      </c>
      <c r="C40885">
        <v>-9.7201867675781255</v>
      </c>
      <c r="D40885">
        <v>0.5517526245117188</v>
      </c>
      <c r="E40885">
        <v>9.7987809320235364</v>
      </c>
    </row>
    <row r="40886" spans="1:5" x14ac:dyDescent="0.2">
      <c r="A40886">
        <v>410.22342412499711</v>
      </c>
      <c r="B40886">
        <v>1.1512559509277345</v>
      </c>
      <c r="C40886">
        <v>-9.6541740417480479</v>
      </c>
      <c r="D40886">
        <v>0.68033523559570319</v>
      </c>
      <c r="E40886">
        <v>9.7463491998646052</v>
      </c>
    </row>
    <row r="40887" spans="1:5" x14ac:dyDescent="0.2">
      <c r="A40887">
        <v>410.23345712500304</v>
      </c>
      <c r="B40887">
        <v>1.1302995300292968</v>
      </c>
      <c r="C40887">
        <v>-9.6128599548339846</v>
      </c>
      <c r="D40887">
        <v>0.82598236083984378</v>
      </c>
      <c r="E40887">
        <v>9.7142627306066736</v>
      </c>
    </row>
    <row r="40888" spans="1:5" x14ac:dyDescent="0.2">
      <c r="A40888">
        <v>410.24349112500204</v>
      </c>
      <c r="B40888">
        <v>0.95336746215820323</v>
      </c>
      <c r="C40888">
        <v>-9.5998370361328131</v>
      </c>
      <c r="D40888">
        <v>0.92372909545898441</v>
      </c>
      <c r="E40888">
        <v>9.6911844518617372</v>
      </c>
    </row>
    <row r="40889" spans="1:5" x14ac:dyDescent="0.2">
      <c r="A40889">
        <v>410.25352412500069</v>
      </c>
      <c r="B40889">
        <v>0.8340655517578125</v>
      </c>
      <c r="C40889">
        <v>-9.5420571899414064</v>
      </c>
      <c r="D40889">
        <v>0.98974182128906252</v>
      </c>
      <c r="E40889">
        <v>9.6294397362229827</v>
      </c>
    </row>
    <row r="40890" spans="1:5" x14ac:dyDescent="0.2">
      <c r="A40890">
        <v>410.26355712499935</v>
      </c>
      <c r="B40890">
        <v>0.74604858398437501</v>
      </c>
      <c r="C40890">
        <v>-9.4905642700195312</v>
      </c>
      <c r="D40890">
        <v>1.1021580505371094</v>
      </c>
      <c r="E40890">
        <v>9.5834310672848382</v>
      </c>
    </row>
    <row r="40891" spans="1:5" x14ac:dyDescent="0.2">
      <c r="A40891">
        <v>410.27359112499835</v>
      </c>
      <c r="B40891">
        <v>0.59112075805664066</v>
      </c>
      <c r="C40891">
        <v>-9.5260404968261732</v>
      </c>
      <c r="D40891">
        <v>1.1142828369140625</v>
      </c>
      <c r="E40891">
        <v>9.6091881831099002</v>
      </c>
    </row>
    <row r="40892" spans="1:5" x14ac:dyDescent="0.2">
      <c r="A40892">
        <v>410.283624124997</v>
      </c>
      <c r="B40892">
        <v>0.46298721313476565</v>
      </c>
      <c r="C40892">
        <v>-9.6059742736816407</v>
      </c>
      <c r="D40892">
        <v>1.2543914794921875</v>
      </c>
      <c r="E40892">
        <v>9.6985873656931307</v>
      </c>
    </row>
    <row r="40893" spans="1:5" x14ac:dyDescent="0.2">
      <c r="A40893">
        <v>410.29365712500294</v>
      </c>
      <c r="B40893">
        <v>0.31135253906249999</v>
      </c>
      <c r="C40893">
        <v>-9.5966935729980474</v>
      </c>
      <c r="D40893">
        <v>1.3501922607421877</v>
      </c>
      <c r="E40893">
        <v>9.6962099337097065</v>
      </c>
    </row>
    <row r="40894" spans="1:5" x14ac:dyDescent="0.2">
      <c r="A40894">
        <v>410.30369012500159</v>
      </c>
      <c r="B40894">
        <v>0.15567626953124999</v>
      </c>
      <c r="C40894">
        <v>-9.5676539611816409</v>
      </c>
      <c r="D40894">
        <v>1.4325210571289064</v>
      </c>
      <c r="E40894">
        <v>9.6755544544448533</v>
      </c>
    </row>
    <row r="40895" spans="1:5" x14ac:dyDescent="0.2">
      <c r="A40895">
        <v>410.31372412500059</v>
      </c>
      <c r="B40895">
        <v>6.7060546875000002E-2</v>
      </c>
      <c r="C40895">
        <v>-9.6029804992675789</v>
      </c>
      <c r="D40895">
        <v>1.5256274414062501</v>
      </c>
      <c r="E40895">
        <v>9.7236449275069869</v>
      </c>
    </row>
    <row r="40896" spans="1:5" x14ac:dyDescent="0.2">
      <c r="A40896">
        <v>410.32375712499925</v>
      </c>
      <c r="B40896">
        <v>1.2873229980468751E-2</v>
      </c>
      <c r="C40896">
        <v>-9.7432388305664066</v>
      </c>
      <c r="D40896">
        <v>1.6426840209960938</v>
      </c>
      <c r="E40896">
        <v>9.8807529785104471</v>
      </c>
    </row>
    <row r="40897" spans="1:5" x14ac:dyDescent="0.2">
      <c r="A40897">
        <v>410.3337901249979</v>
      </c>
      <c r="B40897">
        <v>7.8586578369140625E-2</v>
      </c>
      <c r="C40897">
        <v>-9.8773599243164067</v>
      </c>
      <c r="D40897">
        <v>1.6973204040527345</v>
      </c>
      <c r="E40897">
        <v>10.022440395373042</v>
      </c>
    </row>
    <row r="40898" spans="1:5" x14ac:dyDescent="0.2">
      <c r="A40898">
        <v>410.3438241249969</v>
      </c>
      <c r="B40898">
        <v>0.21779708862304689</v>
      </c>
      <c r="C40898">
        <v>-9.9240628051757813</v>
      </c>
      <c r="D40898">
        <v>1.7586927795410157</v>
      </c>
      <c r="E40898">
        <v>10.081044510649468</v>
      </c>
    </row>
    <row r="40899" spans="1:5" x14ac:dyDescent="0.2">
      <c r="A40899">
        <v>410.35385712500283</v>
      </c>
      <c r="B40899">
        <v>0.38889129638671877</v>
      </c>
      <c r="C40899">
        <v>-9.8490687561035166</v>
      </c>
      <c r="D40899">
        <v>1.7931211853027345</v>
      </c>
      <c r="E40899">
        <v>10.018516626129903</v>
      </c>
    </row>
    <row r="40900" spans="1:5" x14ac:dyDescent="0.2">
      <c r="A40900">
        <v>410.36389012500149</v>
      </c>
      <c r="B40900">
        <v>0.60668838500976563</v>
      </c>
      <c r="C40900">
        <v>-9.7155464172363288</v>
      </c>
      <c r="D40900">
        <v>1.7079483032226563</v>
      </c>
      <c r="E40900">
        <v>9.8831675280984985</v>
      </c>
    </row>
    <row r="40901" spans="1:5" x14ac:dyDescent="0.2">
      <c r="A40901">
        <v>410.37392412500049</v>
      </c>
      <c r="B40901">
        <v>0.69171157836914066</v>
      </c>
      <c r="C40901">
        <v>-9.7484779357910156</v>
      </c>
      <c r="D40901">
        <v>1.7624349975585938</v>
      </c>
      <c r="E40901">
        <v>9.9306326129241906</v>
      </c>
    </row>
    <row r="40902" spans="1:5" x14ac:dyDescent="0.2">
      <c r="A40902">
        <v>410.38395712499914</v>
      </c>
      <c r="B40902">
        <v>0.65069686889648437</v>
      </c>
      <c r="C40902">
        <v>-9.7260246276855469</v>
      </c>
      <c r="D40902">
        <v>1.7955162048339846</v>
      </c>
      <c r="E40902">
        <v>9.9117526157263889</v>
      </c>
    </row>
    <row r="40903" spans="1:5" x14ac:dyDescent="0.2">
      <c r="A40903">
        <v>410.3939901249978</v>
      </c>
      <c r="B40903">
        <v>0.49666717529296878</v>
      </c>
      <c r="C40903">
        <v>-9.7140495300292979</v>
      </c>
      <c r="D40903">
        <v>1.7661772155761719</v>
      </c>
      <c r="E40903">
        <v>9.8857887147003254</v>
      </c>
    </row>
    <row r="40904" spans="1:5" x14ac:dyDescent="0.2">
      <c r="A40904">
        <v>410.40402412499679</v>
      </c>
      <c r="B40904">
        <v>0.45340713500976565</v>
      </c>
      <c r="C40904">
        <v>-9.761800231933595</v>
      </c>
      <c r="D40904">
        <v>1.6796571350097658</v>
      </c>
      <c r="E40904">
        <v>9.9156225164860814</v>
      </c>
    </row>
    <row r="40905" spans="1:5" x14ac:dyDescent="0.2">
      <c r="A40905">
        <v>410.41405712500273</v>
      </c>
      <c r="B40905">
        <v>0.55908737182617185</v>
      </c>
      <c r="C40905">
        <v>-9.8447277832031261</v>
      </c>
      <c r="D40905">
        <v>1.5358062744140626</v>
      </c>
      <c r="E40905">
        <v>9.9794761749921843</v>
      </c>
    </row>
    <row r="40906" spans="1:5" x14ac:dyDescent="0.2">
      <c r="A40906">
        <v>410.42409012500138</v>
      </c>
      <c r="B40906">
        <v>0.64411056518554688</v>
      </c>
      <c r="C40906">
        <v>-9.8028149414062504</v>
      </c>
      <c r="D40906">
        <v>1.1641291809082033</v>
      </c>
      <c r="E40906">
        <v>9.892686993202771</v>
      </c>
    </row>
    <row r="40907" spans="1:5" x14ac:dyDescent="0.2">
      <c r="A40907">
        <v>410.43412312500004</v>
      </c>
      <c r="B40907">
        <v>0.6138734436035157</v>
      </c>
      <c r="C40907">
        <v>-9.8035633850097668</v>
      </c>
      <c r="D40907">
        <v>0.98629898071289068</v>
      </c>
      <c r="E40907">
        <v>9.8721568731468743</v>
      </c>
    </row>
    <row r="40908" spans="1:5" x14ac:dyDescent="0.2">
      <c r="A40908">
        <v>410.44415712499904</v>
      </c>
      <c r="B40908">
        <v>0.59231826782226571</v>
      </c>
      <c r="C40908">
        <v>-9.8683786010742196</v>
      </c>
      <c r="D40908">
        <v>0.90217391967773441</v>
      </c>
      <c r="E40908">
        <v>9.9272178844771126</v>
      </c>
    </row>
    <row r="40909" spans="1:5" x14ac:dyDescent="0.2">
      <c r="A40909">
        <v>410.45419012499769</v>
      </c>
      <c r="B40909">
        <v>0.53049682617187499</v>
      </c>
      <c r="C40909">
        <v>-9.8893350219726575</v>
      </c>
      <c r="D40909">
        <v>0.78945831298828129</v>
      </c>
      <c r="E40909">
        <v>9.9349694759138369</v>
      </c>
    </row>
    <row r="40910" spans="1:5" x14ac:dyDescent="0.2">
      <c r="A40910">
        <v>410.46422312499635</v>
      </c>
      <c r="B40910">
        <v>0.44307861328125003</v>
      </c>
      <c r="C40910">
        <v>-9.7888938903808604</v>
      </c>
      <c r="D40910">
        <v>0.74065979003906257</v>
      </c>
      <c r="E40910">
        <v>9.8268682284471325</v>
      </c>
    </row>
    <row r="40911" spans="1:5" x14ac:dyDescent="0.2">
      <c r="A40911">
        <v>410.47425712500262</v>
      </c>
      <c r="B40911">
        <v>0.46927413940429691</v>
      </c>
      <c r="C40911">
        <v>-9.7742243957519541</v>
      </c>
      <c r="D40911">
        <v>0.82029418945312504</v>
      </c>
      <c r="E40911">
        <v>9.8198046474294411</v>
      </c>
    </row>
    <row r="40912" spans="1:5" x14ac:dyDescent="0.2">
      <c r="A40912">
        <v>410.48429012500128</v>
      </c>
      <c r="B40912">
        <v>0.65354095458984374</v>
      </c>
      <c r="C40912">
        <v>-9.8448774719238283</v>
      </c>
      <c r="D40912">
        <v>0.89169570922851571</v>
      </c>
      <c r="E40912">
        <v>9.906757767018231</v>
      </c>
    </row>
    <row r="40913" spans="1:5" x14ac:dyDescent="0.2">
      <c r="A40913">
        <v>410.49432312499994</v>
      </c>
      <c r="B40913">
        <v>0.93705139160156259</v>
      </c>
      <c r="C40913">
        <v>-9.8073056030273449</v>
      </c>
      <c r="D40913">
        <v>0.86954177856445314</v>
      </c>
      <c r="E40913">
        <v>9.8902685204367948</v>
      </c>
    </row>
    <row r="40914" spans="1:5" x14ac:dyDescent="0.2">
      <c r="A40914">
        <v>410.50435712499893</v>
      </c>
      <c r="B40914">
        <v>1.193917236328125</v>
      </c>
      <c r="C40914">
        <v>-9.7606027221679685</v>
      </c>
      <c r="D40914">
        <v>0.84589096069335945</v>
      </c>
      <c r="E40914">
        <v>9.8696674404245694</v>
      </c>
    </row>
    <row r="40915" spans="1:5" x14ac:dyDescent="0.2">
      <c r="A40915">
        <v>410.51439012499759</v>
      </c>
      <c r="B40915">
        <v>1.3680052185058595</v>
      </c>
      <c r="C40915">
        <v>-9.6980328369140629</v>
      </c>
      <c r="D40915">
        <v>0.66626449584960945</v>
      </c>
      <c r="E40915">
        <v>9.816679049564188</v>
      </c>
    </row>
    <row r="40916" spans="1:5" x14ac:dyDescent="0.2">
      <c r="A40916">
        <v>410.52442312499625</v>
      </c>
      <c r="B40916">
        <v>1.2000544738769532</v>
      </c>
      <c r="C40916">
        <v>-9.5426559448242188</v>
      </c>
      <c r="D40916">
        <v>0.46014312744140629</v>
      </c>
      <c r="E40916">
        <v>9.628818459151292</v>
      </c>
    </row>
    <row r="40917" spans="1:5" x14ac:dyDescent="0.2">
      <c r="A40917">
        <v>410.53445712500252</v>
      </c>
      <c r="B40917">
        <v>0.80577438354492192</v>
      </c>
      <c r="C40917">
        <v>-9.4953543090820318</v>
      </c>
      <c r="D40917">
        <v>0.52840118408203129</v>
      </c>
      <c r="E40917">
        <v>9.5441203692911998</v>
      </c>
    </row>
    <row r="40918" spans="1:5" x14ac:dyDescent="0.2">
      <c r="A40918">
        <v>410.54449012500118</v>
      </c>
      <c r="B40918">
        <v>0.50070877075195319</v>
      </c>
      <c r="C40918">
        <v>-9.6800701904296886</v>
      </c>
      <c r="D40918">
        <v>0.87298461914062508</v>
      </c>
      <c r="E40918">
        <v>9.7322438476442574</v>
      </c>
    </row>
    <row r="40919" spans="1:5" x14ac:dyDescent="0.2">
      <c r="A40919">
        <v>410.55452312499983</v>
      </c>
      <c r="B40919">
        <v>0.36434234619140626</v>
      </c>
      <c r="C40919">
        <v>-9.8945741271972665</v>
      </c>
      <c r="D40919">
        <v>1.1942166137695314</v>
      </c>
      <c r="E40919">
        <v>9.9730384449491112</v>
      </c>
    </row>
    <row r="40920" spans="1:5" x14ac:dyDescent="0.2">
      <c r="A40920">
        <v>410.56455612499849</v>
      </c>
      <c r="B40920">
        <v>0.30880783081054691</v>
      </c>
      <c r="C40920">
        <v>-9.9667240905761716</v>
      </c>
      <c r="D40920">
        <v>1.2608280944824219</v>
      </c>
      <c r="E40920">
        <v>10.050902390227332</v>
      </c>
    </row>
    <row r="40921" spans="1:5" x14ac:dyDescent="0.2">
      <c r="A40921">
        <v>410.57459012499748</v>
      </c>
      <c r="B40921">
        <v>0.29668304443359378</v>
      </c>
      <c r="C40921">
        <v>-9.8589482116699223</v>
      </c>
      <c r="D40921">
        <v>1.2645703125000001</v>
      </c>
      <c r="E40921">
        <v>9.9441449478826627</v>
      </c>
    </row>
    <row r="40922" spans="1:5" x14ac:dyDescent="0.2">
      <c r="A40922">
        <v>410.58462312499614</v>
      </c>
      <c r="B40922">
        <v>0.28021728515625</v>
      </c>
      <c r="C40922">
        <v>-9.8836468505859383</v>
      </c>
      <c r="D40922">
        <v>1.1659254455566408</v>
      </c>
      <c r="E40922">
        <v>9.9561226859954939</v>
      </c>
    </row>
    <row r="40923" spans="1:5" x14ac:dyDescent="0.2">
      <c r="A40923">
        <v>410.59465612500207</v>
      </c>
      <c r="B40923">
        <v>0.36778518676757815</v>
      </c>
      <c r="C40923">
        <v>-9.9888780212402342</v>
      </c>
      <c r="D40923">
        <v>0.95321777343750003</v>
      </c>
      <c r="E40923">
        <v>10.040994681326101</v>
      </c>
    </row>
    <row r="40924" spans="1:5" x14ac:dyDescent="0.2">
      <c r="A40924">
        <v>410.60469012500107</v>
      </c>
      <c r="B40924">
        <v>0.56732025146484377</v>
      </c>
      <c r="C40924">
        <v>-9.9075970458984379</v>
      </c>
      <c r="D40924">
        <v>0.64680496215820316</v>
      </c>
      <c r="E40924">
        <v>9.9448825106529064</v>
      </c>
    </row>
    <row r="40925" spans="1:5" x14ac:dyDescent="0.2">
      <c r="A40925">
        <v>410.61472312499973</v>
      </c>
      <c r="B40925">
        <v>0.77957885742187505</v>
      </c>
      <c r="C40925">
        <v>-9.6410014343261725</v>
      </c>
      <c r="D40925">
        <v>0.50160690307617195</v>
      </c>
      <c r="E40925">
        <v>9.6854665007335701</v>
      </c>
    </row>
    <row r="40926" spans="1:5" x14ac:dyDescent="0.2">
      <c r="A40926">
        <v>410.62475612499838</v>
      </c>
      <c r="B40926">
        <v>0.9922865295410157</v>
      </c>
      <c r="C40926">
        <v>-9.4380235290527352</v>
      </c>
      <c r="D40926">
        <v>0.62345352172851565</v>
      </c>
      <c r="E40926">
        <v>9.5105002489573227</v>
      </c>
    </row>
    <row r="40927" spans="1:5" x14ac:dyDescent="0.2">
      <c r="A40927">
        <v>410.63479012499738</v>
      </c>
      <c r="B40927">
        <v>1.2283456420898438</v>
      </c>
      <c r="C40927">
        <v>-9.3283016967773449</v>
      </c>
      <c r="D40927">
        <v>1.0050100708007812</v>
      </c>
      <c r="E40927">
        <v>9.462351230267835</v>
      </c>
    </row>
    <row r="40928" spans="1:5" x14ac:dyDescent="0.2">
      <c r="A40928">
        <v>410.64482312499604</v>
      </c>
      <c r="B40928">
        <v>1.3383668518066407</v>
      </c>
      <c r="C40928">
        <v>-9.2902807617187513</v>
      </c>
      <c r="D40928">
        <v>1.2969030761718752</v>
      </c>
      <c r="E40928">
        <v>9.4753627925563055</v>
      </c>
    </row>
    <row r="40929" spans="1:5" x14ac:dyDescent="0.2">
      <c r="A40929">
        <v>410.65485612500197</v>
      </c>
      <c r="B40929">
        <v>1.3660592651367187</v>
      </c>
      <c r="C40929">
        <v>-9.247469787597657</v>
      </c>
      <c r="D40929">
        <v>1.5010784912109376</v>
      </c>
      <c r="E40929">
        <v>9.4675789949264981</v>
      </c>
    </row>
    <row r="40930" spans="1:5" x14ac:dyDescent="0.2">
      <c r="A40930">
        <v>410.66489012500097</v>
      </c>
      <c r="B40930">
        <v>1.2976515197753906</v>
      </c>
      <c r="C40930">
        <v>-9.2771081542968759</v>
      </c>
      <c r="D40930">
        <v>1.56873779296875</v>
      </c>
      <c r="E40930">
        <v>9.4978720478002572</v>
      </c>
    </row>
    <row r="40931" spans="1:5" x14ac:dyDescent="0.2">
      <c r="A40931">
        <v>410.67492312499962</v>
      </c>
      <c r="B40931">
        <v>1.1750564575195313</v>
      </c>
      <c r="C40931">
        <v>-9.4106304931640636</v>
      </c>
      <c r="D40931">
        <v>1.5946339416503907</v>
      </c>
      <c r="E40931">
        <v>9.6168384287712314</v>
      </c>
    </row>
    <row r="40932" spans="1:5" x14ac:dyDescent="0.2">
      <c r="A40932">
        <v>410.68495612499828</v>
      </c>
      <c r="B40932">
        <v>0.92462722778320316</v>
      </c>
      <c r="C40932">
        <v>-9.6845608520507813</v>
      </c>
      <c r="D40932">
        <v>1.3132191467285157</v>
      </c>
      <c r="E40932">
        <v>9.8168324287810353</v>
      </c>
    </row>
    <row r="40933" spans="1:5" x14ac:dyDescent="0.2">
      <c r="A40933">
        <v>410.69499012499728</v>
      </c>
      <c r="B40933">
        <v>0.60863433837890624</v>
      </c>
      <c r="C40933">
        <v>-9.8185322570800793</v>
      </c>
      <c r="D40933">
        <v>0.99513061523437507</v>
      </c>
      <c r="E40933">
        <v>9.8875829393513914</v>
      </c>
    </row>
    <row r="40934" spans="1:5" x14ac:dyDescent="0.2">
      <c r="A40934">
        <v>410.70502312499593</v>
      </c>
      <c r="B40934">
        <v>0.37826339721679691</v>
      </c>
      <c r="C40934">
        <v>-9.7501245117187505</v>
      </c>
      <c r="D40934">
        <v>0.79394897460937508</v>
      </c>
      <c r="E40934">
        <v>9.7897071542501237</v>
      </c>
    </row>
    <row r="40935" spans="1:5" x14ac:dyDescent="0.2">
      <c r="A40935">
        <v>410.71505612500187</v>
      </c>
      <c r="B40935">
        <v>0.21704864501953125</v>
      </c>
      <c r="C40935">
        <v>-9.7360537719726565</v>
      </c>
      <c r="D40935">
        <v>0.59321640014648436</v>
      </c>
      <c r="E40935">
        <v>9.75652391287238</v>
      </c>
    </row>
    <row r="40936" spans="1:5" x14ac:dyDescent="0.2">
      <c r="A40936">
        <v>410.72508912500052</v>
      </c>
      <c r="B40936">
        <v>0.11466156005859375</v>
      </c>
      <c r="C40936">
        <v>-9.7679374694824226</v>
      </c>
      <c r="D40936">
        <v>0.55848861694335938</v>
      </c>
      <c r="E40936">
        <v>9.7845622904823433</v>
      </c>
    </row>
    <row r="40937" spans="1:5" x14ac:dyDescent="0.2">
      <c r="A40937">
        <v>410.73512312499952</v>
      </c>
      <c r="B40937">
        <v>0.19100280761718752</v>
      </c>
      <c r="C40937">
        <v>-9.7469810485839847</v>
      </c>
      <c r="D40937">
        <v>0.65428939819335941</v>
      </c>
      <c r="E40937">
        <v>9.7707838094270212</v>
      </c>
    </row>
    <row r="40938" spans="1:5" x14ac:dyDescent="0.2">
      <c r="A40938">
        <v>410.74515612499818</v>
      </c>
      <c r="B40938">
        <v>0.39472915649414064</v>
      </c>
      <c r="C40938">
        <v>-9.7718293762207029</v>
      </c>
      <c r="D40938">
        <v>0.77134597778320313</v>
      </c>
      <c r="E40938">
        <v>9.8101699823396942</v>
      </c>
    </row>
    <row r="40939" spans="1:5" x14ac:dyDescent="0.2">
      <c r="A40939">
        <v>410.75518912499683</v>
      </c>
      <c r="B40939">
        <v>0.65144531250000004</v>
      </c>
      <c r="C40939">
        <v>-9.7995217895507825</v>
      </c>
      <c r="D40939">
        <v>1.015338592529297</v>
      </c>
      <c r="E40939">
        <v>9.8734958731210369</v>
      </c>
    </row>
    <row r="40940" spans="1:5" x14ac:dyDescent="0.2">
      <c r="A40940">
        <v>410.7652231250031</v>
      </c>
      <c r="B40940">
        <v>0.9153465270996094</v>
      </c>
      <c r="C40940">
        <v>-9.8526612854003908</v>
      </c>
      <c r="D40940">
        <v>1.3051359558105469</v>
      </c>
      <c r="E40940">
        <v>9.9807902258614032</v>
      </c>
    </row>
    <row r="40941" spans="1:5" x14ac:dyDescent="0.2">
      <c r="A40941">
        <v>410.77525612500176</v>
      </c>
      <c r="B40941">
        <v>1.1885284423828126</v>
      </c>
      <c r="C40941">
        <v>-9.8400874328613295</v>
      </c>
      <c r="D40941">
        <v>1.3913566589355471</v>
      </c>
      <c r="E40941">
        <v>10.008785835308529</v>
      </c>
    </row>
    <row r="40942" spans="1:5" x14ac:dyDescent="0.2">
      <c r="A40942">
        <v>410.78528912500042</v>
      </c>
      <c r="B40942">
        <v>1.3337265014648438</v>
      </c>
      <c r="C40942">
        <v>-9.7082116699218748</v>
      </c>
      <c r="D40942">
        <v>1.3272898864746094</v>
      </c>
      <c r="E40942">
        <v>9.8888775223204526</v>
      </c>
    </row>
    <row r="40943" spans="1:5" x14ac:dyDescent="0.2">
      <c r="A40943">
        <v>410.79532312499941</v>
      </c>
      <c r="B40943">
        <v>1.3711486816406251</v>
      </c>
      <c r="C40943">
        <v>-9.5832215881347658</v>
      </c>
      <c r="D40943">
        <v>1.2470567321777344</v>
      </c>
      <c r="E40943">
        <v>9.7608060736666022</v>
      </c>
    </row>
    <row r="40944" spans="1:5" x14ac:dyDescent="0.2">
      <c r="A40944">
        <v>410.80535612499807</v>
      </c>
      <c r="B40944">
        <v>1.3263917541503907</v>
      </c>
      <c r="C40944">
        <v>-9.599537658691407</v>
      </c>
      <c r="D40944">
        <v>1.1190728759765625</v>
      </c>
      <c r="E40944">
        <v>9.7551403089786</v>
      </c>
    </row>
    <row r="40945" spans="1:5" x14ac:dyDescent="0.2">
      <c r="A40945">
        <v>410.81538912499673</v>
      </c>
      <c r="B40945">
        <v>1.232237548828125</v>
      </c>
      <c r="C40945">
        <v>-9.6534255981445316</v>
      </c>
      <c r="D40945">
        <v>0.87867279052734382</v>
      </c>
      <c r="E40945">
        <v>9.7713407999346327</v>
      </c>
    </row>
    <row r="40946" spans="1:5" x14ac:dyDescent="0.2">
      <c r="A40946">
        <v>410.825423125003</v>
      </c>
      <c r="B40946">
        <v>1.1305989074707032</v>
      </c>
      <c r="C40946">
        <v>-9.645342407226563</v>
      </c>
      <c r="D40946">
        <v>0.71371582031250003</v>
      </c>
      <c r="E40946">
        <v>9.7375702469549044</v>
      </c>
    </row>
    <row r="40947" spans="1:5" x14ac:dyDescent="0.2">
      <c r="A40947">
        <v>410.83545612500166</v>
      </c>
      <c r="B40947">
        <v>1.0476713562011719</v>
      </c>
      <c r="C40947">
        <v>-9.5803775024414062</v>
      </c>
      <c r="D40947">
        <v>0.75338333129882817</v>
      </c>
      <c r="E40947">
        <v>9.6668937515506368</v>
      </c>
    </row>
    <row r="40948" spans="1:5" x14ac:dyDescent="0.2">
      <c r="A40948">
        <v>410.84548912500031</v>
      </c>
      <c r="B40948">
        <v>0.94827804565429696</v>
      </c>
      <c r="C40948">
        <v>-9.5474459838867194</v>
      </c>
      <c r="D40948">
        <v>0.96579162597656254</v>
      </c>
      <c r="E40948">
        <v>9.6429098062727441</v>
      </c>
    </row>
    <row r="40949" spans="1:5" x14ac:dyDescent="0.2">
      <c r="A40949">
        <v>410.85552312499931</v>
      </c>
      <c r="B40949">
        <v>0.81505508422851569</v>
      </c>
      <c r="C40949">
        <v>-9.5734918212890623</v>
      </c>
      <c r="D40949">
        <v>1.1367361450195312</v>
      </c>
      <c r="E40949">
        <v>9.6751345988574862</v>
      </c>
    </row>
    <row r="40950" spans="1:5" x14ac:dyDescent="0.2">
      <c r="A40950">
        <v>410.86555612499797</v>
      </c>
      <c r="B40950">
        <v>0.67225204467773436</v>
      </c>
      <c r="C40950">
        <v>-9.6303735351562505</v>
      </c>
      <c r="D40950">
        <v>1.2232562255859376</v>
      </c>
      <c r="E40950">
        <v>9.7310006182121924</v>
      </c>
    </row>
    <row r="40951" spans="1:5" x14ac:dyDescent="0.2">
      <c r="A40951">
        <v>410.87558912499662</v>
      </c>
      <c r="B40951">
        <v>0.58932449340820314</v>
      </c>
      <c r="C40951">
        <v>-9.7059663391113293</v>
      </c>
      <c r="D40951">
        <v>1.2304412841796875</v>
      </c>
      <c r="E40951">
        <v>9.8013811112672666</v>
      </c>
    </row>
    <row r="40952" spans="1:5" x14ac:dyDescent="0.2">
      <c r="A40952">
        <v>410.88562312500289</v>
      </c>
      <c r="B40952">
        <v>0.59920394897460938</v>
      </c>
      <c r="C40952">
        <v>-9.7888938903808604</v>
      </c>
      <c r="D40952">
        <v>1.1618838500976563</v>
      </c>
      <c r="E40952">
        <v>9.8758018940600589</v>
      </c>
    </row>
    <row r="40953" spans="1:5" x14ac:dyDescent="0.2">
      <c r="A40953">
        <v>410.89565612500155</v>
      </c>
      <c r="B40953">
        <v>0.65144531250000004</v>
      </c>
      <c r="C40953">
        <v>-9.8046112060546875</v>
      </c>
      <c r="D40953">
        <v>1.1012599182128906</v>
      </c>
      <c r="E40953">
        <v>9.8877477366958377</v>
      </c>
    </row>
    <row r="40954" spans="1:5" x14ac:dyDescent="0.2">
      <c r="A40954">
        <v>410.90568925000116</v>
      </c>
      <c r="B40954">
        <v>0.73003189086914066</v>
      </c>
      <c r="C40954">
        <v>-9.7971267700195313</v>
      </c>
      <c r="D40954">
        <v>0.84199905395507813</v>
      </c>
      <c r="E40954">
        <v>9.8603043521171578</v>
      </c>
    </row>
    <row r="40955" spans="1:5" x14ac:dyDescent="0.2">
      <c r="A40955">
        <v>410.91572224999982</v>
      </c>
      <c r="B40955">
        <v>0.74604858398437501</v>
      </c>
      <c r="C40955">
        <v>-9.7423406982421881</v>
      </c>
      <c r="D40955">
        <v>1.0273136901855469</v>
      </c>
      <c r="E40955">
        <v>9.8247220921679919</v>
      </c>
    </row>
    <row r="40956" spans="1:5" x14ac:dyDescent="0.2">
      <c r="A40956">
        <v>410.92575624999881</v>
      </c>
      <c r="B40956">
        <v>0.68796936035156253</v>
      </c>
      <c r="C40956">
        <v>-9.6923446655273438</v>
      </c>
      <c r="D40956">
        <v>1.2391232299804689</v>
      </c>
      <c r="E40956">
        <v>9.7954210392017416</v>
      </c>
    </row>
    <row r="40957" spans="1:5" x14ac:dyDescent="0.2">
      <c r="A40957">
        <v>410.93578924999747</v>
      </c>
      <c r="B40957">
        <v>0.67853897094726567</v>
      </c>
      <c r="C40957">
        <v>-9.7555133056640635</v>
      </c>
      <c r="D40957">
        <v>0.80801971435546882</v>
      </c>
      <c r="E40957">
        <v>9.8124080047086224</v>
      </c>
    </row>
    <row r="40958" spans="1:5" x14ac:dyDescent="0.2">
      <c r="A40958">
        <v>410.94582224999613</v>
      </c>
      <c r="B40958">
        <v>0.74365356445312503</v>
      </c>
      <c r="C40958">
        <v>-9.7309643554687497</v>
      </c>
      <c r="D40958">
        <v>0.76011932373046875</v>
      </c>
      <c r="E40958">
        <v>9.7888952031184626</v>
      </c>
    </row>
    <row r="40959" spans="1:5" x14ac:dyDescent="0.2">
      <c r="A40959">
        <v>410.9558562500024</v>
      </c>
      <c r="B40959">
        <v>0.8319699096679688</v>
      </c>
      <c r="C40959">
        <v>-9.7287190246582043</v>
      </c>
      <c r="D40959">
        <v>0.9154962158203126</v>
      </c>
      <c r="E40959">
        <v>9.8070526210743214</v>
      </c>
    </row>
    <row r="40960" spans="1:5" x14ac:dyDescent="0.2">
      <c r="A40960">
        <v>410.96588925000106</v>
      </c>
      <c r="B40960">
        <v>0.92881851196289067</v>
      </c>
      <c r="C40960">
        <v>-9.691296844482423</v>
      </c>
      <c r="D40960">
        <v>0.91579559326171878</v>
      </c>
      <c r="E40960">
        <v>9.778681911417177</v>
      </c>
    </row>
    <row r="40961" spans="1:5" x14ac:dyDescent="0.2">
      <c r="A40961">
        <v>410.97592224999971</v>
      </c>
      <c r="B40961">
        <v>1.0783575439453126</v>
      </c>
      <c r="C40961">
        <v>-9.6755795288085942</v>
      </c>
      <c r="D40961">
        <v>0.99108901977539066</v>
      </c>
      <c r="E40961">
        <v>9.7858035774280214</v>
      </c>
    </row>
    <row r="40962" spans="1:5" x14ac:dyDescent="0.2">
      <c r="A40962">
        <v>410.98595624999871</v>
      </c>
      <c r="B40962">
        <v>1.1554472351074219</v>
      </c>
      <c r="C40962">
        <v>-9.7121035766601569</v>
      </c>
      <c r="D40962">
        <v>1.1546987915039064</v>
      </c>
      <c r="E40962">
        <v>9.8485198632075157</v>
      </c>
    </row>
    <row r="40963" spans="1:5" x14ac:dyDescent="0.2">
      <c r="A40963">
        <v>410.99598924999736</v>
      </c>
      <c r="B40963">
        <v>1.2183164978027345</v>
      </c>
      <c r="C40963">
        <v>-9.75970458984375</v>
      </c>
      <c r="D40963">
        <v>1.1600875854492188</v>
      </c>
      <c r="E40963">
        <v>9.9036322617385633</v>
      </c>
    </row>
    <row r="40964" spans="1:5" x14ac:dyDescent="0.2">
      <c r="A40964">
        <v>411.00602224999602</v>
      </c>
      <c r="B40964">
        <v>1.2030482482910156</v>
      </c>
      <c r="C40964">
        <v>-9.7817088317871104</v>
      </c>
      <c r="D40964">
        <v>1.1452684020996093</v>
      </c>
      <c r="E40964">
        <v>9.9217333400180561</v>
      </c>
    </row>
    <row r="40965" spans="1:5" x14ac:dyDescent="0.2">
      <c r="A40965">
        <v>411.01605625000229</v>
      </c>
      <c r="B40965">
        <v>1.22385498046875</v>
      </c>
      <c r="C40965">
        <v>-9.7538667297363286</v>
      </c>
      <c r="D40965">
        <v>1.1153306579589843</v>
      </c>
      <c r="E40965">
        <v>9.8934169866259367</v>
      </c>
    </row>
    <row r="40966" spans="1:5" x14ac:dyDescent="0.2">
      <c r="A40966">
        <v>411.02608925000095</v>
      </c>
      <c r="B40966">
        <v>1.2669653320312502</v>
      </c>
      <c r="C40966">
        <v>-9.6562696838378912</v>
      </c>
      <c r="D40966">
        <v>1.0606942749023438</v>
      </c>
      <c r="E40966">
        <v>9.7966227703421538</v>
      </c>
    </row>
    <row r="40967" spans="1:5" x14ac:dyDescent="0.2">
      <c r="A40967">
        <v>411.03612224999961</v>
      </c>
      <c r="B40967">
        <v>1.2654684448242188</v>
      </c>
      <c r="C40967">
        <v>-9.5830718994140636</v>
      </c>
      <c r="D40967">
        <v>0.93809921264648444</v>
      </c>
      <c r="E40967">
        <v>9.7116789252401272</v>
      </c>
    </row>
    <row r="40968" spans="1:5" x14ac:dyDescent="0.2">
      <c r="A40968">
        <v>411.0461562499986</v>
      </c>
      <c r="B40968">
        <v>1.2386741638183594</v>
      </c>
      <c r="C40968">
        <v>-9.6339660644531246</v>
      </c>
      <c r="D40968">
        <v>0.88121749877929689</v>
      </c>
      <c r="E40968">
        <v>9.7531615435867973</v>
      </c>
    </row>
    <row r="40969" spans="1:5" x14ac:dyDescent="0.2">
      <c r="A40969">
        <v>411.05618924999726</v>
      </c>
      <c r="B40969">
        <v>1.2433145141601563</v>
      </c>
      <c r="C40969">
        <v>-9.7493760681152342</v>
      </c>
      <c r="D40969">
        <v>0.7893086242675782</v>
      </c>
      <c r="E40969">
        <v>9.8599783368424561</v>
      </c>
    </row>
    <row r="40970" spans="1:5" x14ac:dyDescent="0.2">
      <c r="A40970">
        <v>411.06622224999592</v>
      </c>
      <c r="B40970">
        <v>1.2717553710937501</v>
      </c>
      <c r="C40970">
        <v>-9.7291680908203126</v>
      </c>
      <c r="D40970">
        <v>0.65294219970703127</v>
      </c>
      <c r="E40970">
        <v>9.8336365084082811</v>
      </c>
    </row>
    <row r="40971" spans="1:5" x14ac:dyDescent="0.2">
      <c r="A40971">
        <v>411.07625625000219</v>
      </c>
      <c r="B40971">
        <v>1.3006452941894533</v>
      </c>
      <c r="C40971">
        <v>-9.6418995666503911</v>
      </c>
      <c r="D40971">
        <v>0.57944503784179691</v>
      </c>
      <c r="E40971">
        <v>9.7464692061561262</v>
      </c>
    </row>
    <row r="40972" spans="1:5" x14ac:dyDescent="0.2">
      <c r="A40972">
        <v>411.08628925000085</v>
      </c>
      <c r="B40972">
        <v>1.2949571228027343</v>
      </c>
      <c r="C40972">
        <v>-9.5639117431640628</v>
      </c>
      <c r="D40972">
        <v>0.60878402709960944</v>
      </c>
      <c r="E40972">
        <v>9.6703639937998513</v>
      </c>
    </row>
    <row r="40973" spans="1:5" x14ac:dyDescent="0.2">
      <c r="A40973">
        <v>411.0963222499995</v>
      </c>
      <c r="B40973">
        <v>1.2744497680664064</v>
      </c>
      <c r="C40973">
        <v>-9.5528347778320324</v>
      </c>
      <c r="D40973">
        <v>0.66162414550781257</v>
      </c>
      <c r="E40973">
        <v>9.6601563659084029</v>
      </c>
    </row>
    <row r="40974" spans="1:5" x14ac:dyDescent="0.2">
      <c r="A40974">
        <v>411.10635524999816</v>
      </c>
      <c r="B40974">
        <v>1.2777429199218751</v>
      </c>
      <c r="C40974">
        <v>-9.5619657897949217</v>
      </c>
      <c r="D40974">
        <v>0.63453048706054693</v>
      </c>
      <c r="E40974">
        <v>9.667804594303103</v>
      </c>
    </row>
    <row r="40975" spans="1:5" x14ac:dyDescent="0.2">
      <c r="A40975">
        <v>411.11638924999716</v>
      </c>
      <c r="B40975">
        <v>1.2614268493652345</v>
      </c>
      <c r="C40975">
        <v>-9.5636123657226566</v>
      </c>
      <c r="D40975">
        <v>0.57375686645507817</v>
      </c>
      <c r="E40975">
        <v>9.6634919216558135</v>
      </c>
    </row>
    <row r="40976" spans="1:5" x14ac:dyDescent="0.2">
      <c r="A40976">
        <v>411.12642225000309</v>
      </c>
      <c r="B40976">
        <v>1.2624746704101564</v>
      </c>
      <c r="C40976">
        <v>-9.5968432617187514</v>
      </c>
      <c r="D40976">
        <v>0.5581892395019532</v>
      </c>
      <c r="E40976">
        <v>9.6956081867265862</v>
      </c>
    </row>
    <row r="40977" spans="1:5" x14ac:dyDescent="0.2">
      <c r="A40977">
        <v>411.13645525000175</v>
      </c>
      <c r="B40977">
        <v>1.2519964599609377</v>
      </c>
      <c r="C40977">
        <v>-9.6282778930664072</v>
      </c>
      <c r="D40977">
        <v>0.52076705932617195</v>
      </c>
      <c r="E40977">
        <v>9.723293097091398</v>
      </c>
    </row>
    <row r="40978" spans="1:5" x14ac:dyDescent="0.2">
      <c r="A40978">
        <v>411.14648925000074</v>
      </c>
      <c r="B40978">
        <v>1.2460089111328125</v>
      </c>
      <c r="C40978">
        <v>-9.6236375427246106</v>
      </c>
      <c r="D40978">
        <v>0.45894561767578129</v>
      </c>
      <c r="E40978">
        <v>9.714811827325569</v>
      </c>
    </row>
    <row r="40979" spans="1:5" x14ac:dyDescent="0.2">
      <c r="A40979">
        <v>411.1565222499994</v>
      </c>
      <c r="B40979">
        <v>1.276395721435547</v>
      </c>
      <c r="C40979">
        <v>-9.6541740417480479</v>
      </c>
      <c r="D40979">
        <v>0.46478347778320317</v>
      </c>
      <c r="E40979">
        <v>9.7492710572268457</v>
      </c>
    </row>
    <row r="40980" spans="1:5" x14ac:dyDescent="0.2">
      <c r="A40980">
        <v>411.16655524999805</v>
      </c>
      <c r="B40980">
        <v>1.37713623046875</v>
      </c>
      <c r="C40980">
        <v>-9.7228811645507811</v>
      </c>
      <c r="D40980">
        <v>0.51627639770507816</v>
      </c>
      <c r="E40980">
        <v>9.8334868513703402</v>
      </c>
    </row>
    <row r="40981" spans="1:5" x14ac:dyDescent="0.2">
      <c r="A40981">
        <v>411.17658924999705</v>
      </c>
      <c r="B40981">
        <v>1.4931449890136719</v>
      </c>
      <c r="C40981">
        <v>-9.7549145507812511</v>
      </c>
      <c r="D40981">
        <v>0.62989013671875005</v>
      </c>
      <c r="E40981">
        <v>9.8886096816284539</v>
      </c>
    </row>
    <row r="40982" spans="1:5" x14ac:dyDescent="0.2">
      <c r="A40982">
        <v>411.18662225000298</v>
      </c>
      <c r="B40982">
        <v>1.563798065185547</v>
      </c>
      <c r="C40982">
        <v>-9.735305328369142</v>
      </c>
      <c r="D40982">
        <v>0.82298858642578132</v>
      </c>
      <c r="E40982">
        <v>9.8943895435058433</v>
      </c>
    </row>
    <row r="40983" spans="1:5" x14ac:dyDescent="0.2">
      <c r="A40983">
        <v>411.19665525000164</v>
      </c>
      <c r="B40983">
        <v>1.5846047973632813</v>
      </c>
      <c r="C40983">
        <v>-9.7423406982421881</v>
      </c>
      <c r="D40983">
        <v>1.0734178161621095</v>
      </c>
      <c r="E40983">
        <v>9.9285648737623227</v>
      </c>
    </row>
    <row r="40984" spans="1:5" x14ac:dyDescent="0.2">
      <c r="A40984">
        <v>411.20668925000064</v>
      </c>
      <c r="B40984">
        <v>1.5733781433105469</v>
      </c>
      <c r="C40984">
        <v>-9.7673387145996102</v>
      </c>
      <c r="D40984">
        <v>1.2805870056152344</v>
      </c>
      <c r="E40984">
        <v>9.9757870579976959</v>
      </c>
    </row>
    <row r="40985" spans="1:5" x14ac:dyDescent="0.2">
      <c r="A40985">
        <v>411.21672224999929</v>
      </c>
      <c r="B40985">
        <v>1.5187417602539064</v>
      </c>
      <c r="C40985">
        <v>-9.691147155761719</v>
      </c>
      <c r="D40985">
        <v>1.1581416320800781</v>
      </c>
      <c r="E40985">
        <v>9.8775605170975638</v>
      </c>
    </row>
    <row r="40986" spans="1:5" x14ac:dyDescent="0.2">
      <c r="A40986">
        <v>411.22675524999795</v>
      </c>
      <c r="B40986">
        <v>1.4473402404785156</v>
      </c>
      <c r="C40986">
        <v>-9.6001364135742193</v>
      </c>
      <c r="D40986">
        <v>0.94618240356445316</v>
      </c>
      <c r="E40986">
        <v>9.7546232152634733</v>
      </c>
    </row>
    <row r="40987" spans="1:5" x14ac:dyDescent="0.2">
      <c r="A40987">
        <v>411.23678924999695</v>
      </c>
      <c r="B40987">
        <v>1.4473402404785156</v>
      </c>
      <c r="C40987">
        <v>-9.6354629516601573</v>
      </c>
      <c r="D40987">
        <v>0.82373703002929688</v>
      </c>
      <c r="E40987">
        <v>9.77831696966126</v>
      </c>
    </row>
    <row r="40988" spans="1:5" x14ac:dyDescent="0.2">
      <c r="A40988">
        <v>411.24682225000288</v>
      </c>
      <c r="B40988">
        <v>1.5030244445800782</v>
      </c>
      <c r="C40988">
        <v>-9.6664485168457031</v>
      </c>
      <c r="D40988">
        <v>0.68287994384765627</v>
      </c>
      <c r="E40988">
        <v>9.8064078248634505</v>
      </c>
    </row>
    <row r="40989" spans="1:5" x14ac:dyDescent="0.2">
      <c r="A40989">
        <v>411.25685525000154</v>
      </c>
      <c r="B40989">
        <v>1.5130535888671877</v>
      </c>
      <c r="C40989">
        <v>-9.6845608520507813</v>
      </c>
      <c r="D40989">
        <v>0.50460067749023441</v>
      </c>
      <c r="E40989">
        <v>9.8150227663302978</v>
      </c>
    </row>
    <row r="40990" spans="1:5" x14ac:dyDescent="0.2">
      <c r="A40990">
        <v>411.26688925000053</v>
      </c>
      <c r="B40990">
        <v>1.5145504760742188</v>
      </c>
      <c r="C40990">
        <v>-9.7305152893066413</v>
      </c>
      <c r="D40990">
        <v>0.66491729736328131</v>
      </c>
      <c r="E40990">
        <v>9.870101618136454</v>
      </c>
    </row>
    <row r="40991" spans="1:5" x14ac:dyDescent="0.2">
      <c r="A40991">
        <v>411.27692224999919</v>
      </c>
      <c r="B40991">
        <v>1.4322216796875</v>
      </c>
      <c r="C40991">
        <v>-9.7365028381347667</v>
      </c>
      <c r="D40991">
        <v>0.9794132995605469</v>
      </c>
      <c r="E40991">
        <v>9.8898936732469132</v>
      </c>
    </row>
    <row r="40992" spans="1:5" x14ac:dyDescent="0.2">
      <c r="A40992">
        <v>411.28695524999785</v>
      </c>
      <c r="B40992">
        <v>1.1871812438964844</v>
      </c>
      <c r="C40992">
        <v>-9.6854589843749999</v>
      </c>
      <c r="D40992">
        <v>1.0256671142578127</v>
      </c>
      <c r="E40992">
        <v>9.8117026082703891</v>
      </c>
    </row>
    <row r="40993" spans="1:5" x14ac:dyDescent="0.2">
      <c r="A40993">
        <v>411.29698924999684</v>
      </c>
      <c r="B40993">
        <v>0.98031143188476566</v>
      </c>
      <c r="C40993">
        <v>-9.7261743164062509</v>
      </c>
      <c r="D40993">
        <v>1.0490185546875002</v>
      </c>
      <c r="E40993">
        <v>9.8315775572734623</v>
      </c>
    </row>
    <row r="40994" spans="1:5" x14ac:dyDescent="0.2">
      <c r="A40994">
        <v>411.30702225000277</v>
      </c>
      <c r="B40994">
        <v>0.87283493041992188</v>
      </c>
      <c r="C40994">
        <v>-9.789642333984375</v>
      </c>
      <c r="D40994">
        <v>1.059646453857422</v>
      </c>
      <c r="E40994">
        <v>9.8854331442923016</v>
      </c>
    </row>
    <row r="40995" spans="1:5" x14ac:dyDescent="0.2">
      <c r="A40995">
        <v>411.31705525000143</v>
      </c>
      <c r="B40995">
        <v>0.77239379882812509</v>
      </c>
      <c r="C40995">
        <v>-9.7784156799316406</v>
      </c>
      <c r="D40995">
        <v>0.91654403686523445</v>
      </c>
      <c r="E40995">
        <v>9.8516018170404305</v>
      </c>
    </row>
    <row r="40996" spans="1:5" x14ac:dyDescent="0.2">
      <c r="A40996">
        <v>411.32708825000009</v>
      </c>
      <c r="B40996">
        <v>0.73063064575195313</v>
      </c>
      <c r="C40996">
        <v>-9.664652252197266</v>
      </c>
      <c r="D40996">
        <v>0.56776931762695315</v>
      </c>
      <c r="E40996">
        <v>9.7088457756034092</v>
      </c>
    </row>
    <row r="40997" spans="1:5" x14ac:dyDescent="0.2">
      <c r="A40997">
        <v>411.33712224999908</v>
      </c>
      <c r="B40997">
        <v>0.77059753417968757</v>
      </c>
      <c r="C40997">
        <v>-9.5216995239257809</v>
      </c>
      <c r="D40997">
        <v>0.41927810668945314</v>
      </c>
      <c r="E40997">
        <v>9.5620278453035983</v>
      </c>
    </row>
    <row r="40998" spans="1:5" x14ac:dyDescent="0.2">
      <c r="A40998">
        <v>411.34715524999774</v>
      </c>
      <c r="B40998">
        <v>0.8940907287597657</v>
      </c>
      <c r="C40998">
        <v>-9.4844270324707036</v>
      </c>
      <c r="D40998">
        <v>0.54007690429687505</v>
      </c>
      <c r="E40998">
        <v>9.5417732853002803</v>
      </c>
    </row>
    <row r="40999" spans="1:5" x14ac:dyDescent="0.2">
      <c r="A40999">
        <v>411.3571882499964</v>
      </c>
      <c r="B40999">
        <v>1.0057585144042969</v>
      </c>
      <c r="C40999">
        <v>-9.6002861022949215</v>
      </c>
      <c r="D40999">
        <v>1.1090437316894532</v>
      </c>
      <c r="E40999">
        <v>9.716327569303818</v>
      </c>
    </row>
    <row r="41000" spans="1:5" x14ac:dyDescent="0.2">
      <c r="A41000">
        <v>411.36722225000267</v>
      </c>
      <c r="B41000">
        <v>0.98974182128906252</v>
      </c>
      <c r="C41000">
        <v>-9.7261743164062509</v>
      </c>
      <c r="D41000">
        <v>1.62142822265625</v>
      </c>
      <c r="E41000">
        <v>9.9099487984124011</v>
      </c>
    </row>
    <row r="41001" spans="1:5" x14ac:dyDescent="0.2">
      <c r="A41001">
        <v>411.37725525000133</v>
      </c>
      <c r="B41001">
        <v>0.9068142700195313</v>
      </c>
      <c r="C41001">
        <v>-9.7499748229980465</v>
      </c>
      <c r="D41001">
        <v>1.8440153503417969</v>
      </c>
      <c r="E41001">
        <v>9.964171505032569</v>
      </c>
    </row>
    <row r="41002" spans="1:5" x14ac:dyDescent="0.2">
      <c r="A41002">
        <v>411.38728824999998</v>
      </c>
      <c r="B41002">
        <v>0.83122146606445313</v>
      </c>
      <c r="C41002">
        <v>-9.7188395690917968</v>
      </c>
      <c r="D41002">
        <v>1.6673826599121095</v>
      </c>
      <c r="E41002">
        <v>9.8958039910846214</v>
      </c>
    </row>
    <row r="41003" spans="1:5" x14ac:dyDescent="0.2">
      <c r="A41003">
        <v>411.39732224999898</v>
      </c>
      <c r="B41003">
        <v>0.89379135131835941</v>
      </c>
      <c r="C41003">
        <v>-9.6163027954101565</v>
      </c>
      <c r="D41003">
        <v>1.1232641601562501</v>
      </c>
      <c r="E41003">
        <v>9.7228527092719137</v>
      </c>
    </row>
    <row r="41004" spans="1:5" x14ac:dyDescent="0.2">
      <c r="A41004">
        <v>411.40735524999764</v>
      </c>
      <c r="B41004">
        <v>1.0834469604492187</v>
      </c>
      <c r="C41004">
        <v>-9.4769425964355474</v>
      </c>
      <c r="D41004">
        <v>0.65114593505859375</v>
      </c>
      <c r="E41004">
        <v>9.5608728325914107</v>
      </c>
    </row>
    <row r="41005" spans="1:5" x14ac:dyDescent="0.2">
      <c r="A41005">
        <v>411.41738824999629</v>
      </c>
      <c r="B41005">
        <v>1.3072315979003908</v>
      </c>
      <c r="C41005">
        <v>-9.4408676147460948</v>
      </c>
      <c r="D41005">
        <v>0.39053787231445314</v>
      </c>
      <c r="E41005">
        <v>9.538938913706426</v>
      </c>
    </row>
    <row r="41006" spans="1:5" x14ac:dyDescent="0.2">
      <c r="A41006">
        <v>411.42742225000256</v>
      </c>
      <c r="B41006">
        <v>1.3597723388671876</v>
      </c>
      <c r="C41006">
        <v>-9.4318862915039059</v>
      </c>
      <c r="D41006">
        <v>0.41388931274414065</v>
      </c>
      <c r="E41006">
        <v>9.5383837306228916</v>
      </c>
    </row>
    <row r="41007" spans="1:5" x14ac:dyDescent="0.2">
      <c r="A41007">
        <v>411.43745525000122</v>
      </c>
      <c r="B41007">
        <v>1.2894186401367189</v>
      </c>
      <c r="C41007">
        <v>-9.5146641540527348</v>
      </c>
      <c r="D41007">
        <v>0.51822235107421877</v>
      </c>
      <c r="E41007">
        <v>9.6156117225635178</v>
      </c>
    </row>
    <row r="41008" spans="1:5" x14ac:dyDescent="0.2">
      <c r="A41008">
        <v>411.44748824999988</v>
      </c>
      <c r="B41008">
        <v>1.1749067687988282</v>
      </c>
      <c r="C41008">
        <v>-9.6297747802734381</v>
      </c>
      <c r="D41008">
        <v>0.76281372070312503</v>
      </c>
      <c r="E41008">
        <v>9.7311280438936052</v>
      </c>
    </row>
    <row r="41009" spans="1:5" x14ac:dyDescent="0.2">
      <c r="A41009">
        <v>411.45752224999887</v>
      </c>
      <c r="B41009">
        <v>1.0403366088867188</v>
      </c>
      <c r="C41009">
        <v>-9.7308146667480475</v>
      </c>
      <c r="D41009">
        <v>0.97597045898437507</v>
      </c>
      <c r="E41009">
        <v>9.8348143182878136</v>
      </c>
    </row>
    <row r="41010" spans="1:5" x14ac:dyDescent="0.2">
      <c r="A41010">
        <v>411.46755524999753</v>
      </c>
      <c r="B41010">
        <v>0.92103469848632813</v>
      </c>
      <c r="C41010">
        <v>-9.7864988708496092</v>
      </c>
      <c r="D41010">
        <v>1.0377919006347658</v>
      </c>
      <c r="E41010">
        <v>9.8843754023195416</v>
      </c>
    </row>
    <row r="41011" spans="1:5" x14ac:dyDescent="0.2">
      <c r="A41011">
        <v>411.47758824999619</v>
      </c>
      <c r="B41011">
        <v>0.95576248168945321</v>
      </c>
      <c r="C41011">
        <v>-9.7957795715332043</v>
      </c>
      <c r="D41011">
        <v>0.99947158813476566</v>
      </c>
      <c r="E41011">
        <v>9.8929127556529597</v>
      </c>
    </row>
    <row r="41012" spans="1:5" x14ac:dyDescent="0.2">
      <c r="A41012">
        <v>411.48762225000246</v>
      </c>
      <c r="B41012">
        <v>1.0785072326660157</v>
      </c>
      <c r="C41012">
        <v>-9.8068565368652347</v>
      </c>
      <c r="D41012">
        <v>0.96474380493164069</v>
      </c>
      <c r="E41012">
        <v>9.913039069565059</v>
      </c>
    </row>
    <row r="41013" spans="1:5" x14ac:dyDescent="0.2">
      <c r="A41013">
        <v>411.49765525000112</v>
      </c>
      <c r="B41013">
        <v>1.1663745117187501</v>
      </c>
      <c r="C41013">
        <v>-9.7731765747070316</v>
      </c>
      <c r="D41013">
        <v>1.0924282836914063</v>
      </c>
      <c r="E41013">
        <v>9.9029697271575241</v>
      </c>
    </row>
    <row r="41014" spans="1:5" x14ac:dyDescent="0.2">
      <c r="A41014">
        <v>411.50768824999977</v>
      </c>
      <c r="B41014">
        <v>1.2448114013671876</v>
      </c>
      <c r="C41014">
        <v>-9.6368101501464842</v>
      </c>
      <c r="D41014">
        <v>1.2118798828125001</v>
      </c>
      <c r="E41014">
        <v>9.7921559498052169</v>
      </c>
    </row>
    <row r="41015" spans="1:5" x14ac:dyDescent="0.2">
      <c r="A41015">
        <v>411.51772224999877</v>
      </c>
      <c r="B41015">
        <v>1.3199551391601563</v>
      </c>
      <c r="C41015">
        <v>-9.5446018981933598</v>
      </c>
      <c r="D41015">
        <v>1.1499087524414062</v>
      </c>
      <c r="E41015">
        <v>9.7038135340356249</v>
      </c>
    </row>
    <row r="41016" spans="1:5" x14ac:dyDescent="0.2">
      <c r="A41016">
        <v>411.52775524999743</v>
      </c>
      <c r="B41016">
        <v>1.3403128051757813</v>
      </c>
      <c r="C41016">
        <v>-9.6183984374999998</v>
      </c>
      <c r="D41016">
        <v>1.1326945495605469</v>
      </c>
      <c r="E41016">
        <v>9.7771684991527472</v>
      </c>
    </row>
    <row r="41017" spans="1:5" x14ac:dyDescent="0.2">
      <c r="A41017">
        <v>411.53778824999608</v>
      </c>
      <c r="B41017">
        <v>1.3686039733886719</v>
      </c>
      <c r="C41017">
        <v>-9.7101576232910158</v>
      </c>
      <c r="D41017">
        <v>1.1567944335937501</v>
      </c>
      <c r="E41017">
        <v>9.8741283801014745</v>
      </c>
    </row>
    <row r="41018" spans="1:5" x14ac:dyDescent="0.2">
      <c r="A41018">
        <v>411.54782225000235</v>
      </c>
      <c r="B41018">
        <v>1.3927038574218751</v>
      </c>
      <c r="C41018">
        <v>-9.6667478942871092</v>
      </c>
      <c r="D41018">
        <v>1.107696533203125</v>
      </c>
      <c r="E41018">
        <v>9.8291724217175194</v>
      </c>
    </row>
    <row r="41019" spans="1:5" x14ac:dyDescent="0.2">
      <c r="A41019">
        <v>411.55785525000101</v>
      </c>
      <c r="B41019">
        <v>1.3838722229003908</v>
      </c>
      <c r="C41019">
        <v>-9.590706024169922</v>
      </c>
      <c r="D41019">
        <v>1.0786569213867188</v>
      </c>
      <c r="E41019">
        <v>9.7498843647204332</v>
      </c>
    </row>
    <row r="41020" spans="1:5" x14ac:dyDescent="0.2">
      <c r="A41020">
        <v>411.56788824999967</v>
      </c>
      <c r="B41020">
        <v>1.3545332336425782</v>
      </c>
      <c r="C41020">
        <v>-9.6234878540039066</v>
      </c>
      <c r="D41020">
        <v>1.089584197998047</v>
      </c>
      <c r="E41020">
        <v>9.7792368046657909</v>
      </c>
    </row>
    <row r="41021" spans="1:5" x14ac:dyDescent="0.2">
      <c r="A41021">
        <v>411.57792224999866</v>
      </c>
      <c r="B41021">
        <v>1.3286370849609375</v>
      </c>
      <c r="C41021">
        <v>-9.6659994506835947</v>
      </c>
      <c r="D41021">
        <v>1.035845947265625</v>
      </c>
      <c r="E41021">
        <v>9.8117174190156771</v>
      </c>
    </row>
    <row r="41022" spans="1:5" x14ac:dyDescent="0.2">
      <c r="A41022">
        <v>411.58795524999732</v>
      </c>
      <c r="B41022">
        <v>1.2271481323242188</v>
      </c>
      <c r="C41022">
        <v>-9.705367584228517</v>
      </c>
      <c r="D41022">
        <v>0.94423645019531255</v>
      </c>
      <c r="E41022">
        <v>9.8281043420151963</v>
      </c>
    </row>
    <row r="41023" spans="1:5" x14ac:dyDescent="0.2">
      <c r="A41023">
        <v>411.59798824999598</v>
      </c>
      <c r="B41023">
        <v>1.0672805786132813</v>
      </c>
      <c r="C41023">
        <v>-9.7761703491210934</v>
      </c>
      <c r="D41023">
        <v>0.9324110412597657</v>
      </c>
      <c r="E41023">
        <v>9.878359422413352</v>
      </c>
    </row>
    <row r="41024" spans="1:5" x14ac:dyDescent="0.2">
      <c r="A41024">
        <v>411.60802225000225</v>
      </c>
      <c r="B41024">
        <v>0.94857742309570314</v>
      </c>
      <c r="C41024">
        <v>-9.8191310119628916</v>
      </c>
      <c r="D41024">
        <v>0.90546707153320316</v>
      </c>
      <c r="E41024">
        <v>9.9063113001424092</v>
      </c>
    </row>
    <row r="41025" spans="1:5" x14ac:dyDescent="0.2">
      <c r="A41025">
        <v>411.61805525000091</v>
      </c>
      <c r="B41025">
        <v>0.92372909545898441</v>
      </c>
      <c r="C41025">
        <v>-9.8227235412597658</v>
      </c>
      <c r="D41025">
        <v>0.73931259155273443</v>
      </c>
      <c r="E41025">
        <v>9.8937230766706161</v>
      </c>
    </row>
    <row r="41026" spans="1:5" x14ac:dyDescent="0.2">
      <c r="A41026">
        <v>411.62808824999956</v>
      </c>
      <c r="B41026">
        <v>1.0294093322753908</v>
      </c>
      <c r="C41026">
        <v>-9.8475718688964857</v>
      </c>
      <c r="D41026">
        <v>0.6779402160644532</v>
      </c>
      <c r="E41026">
        <v>9.9244122356447182</v>
      </c>
    </row>
    <row r="41027" spans="1:5" x14ac:dyDescent="0.2">
      <c r="A41027">
        <v>411.63812124999822</v>
      </c>
      <c r="B41027">
        <v>1.059646453857422</v>
      </c>
      <c r="C41027">
        <v>-9.7347065734863278</v>
      </c>
      <c r="D41027">
        <v>0.65503784179687508</v>
      </c>
      <c r="E41027">
        <v>9.8140938070326413</v>
      </c>
    </row>
    <row r="41028" spans="1:5" x14ac:dyDescent="0.2">
      <c r="A41028">
        <v>411.64815524999722</v>
      </c>
      <c r="B41028">
        <v>1.0461744689941406</v>
      </c>
      <c r="C41028">
        <v>-9.5824731445312512</v>
      </c>
      <c r="D41028">
        <v>0.67943710327148443</v>
      </c>
      <c r="E41028">
        <v>9.6633279651753394</v>
      </c>
    </row>
    <row r="41029" spans="1:5" x14ac:dyDescent="0.2">
      <c r="A41029">
        <v>411.65818825000315</v>
      </c>
      <c r="B41029">
        <v>1.1529025268554689</v>
      </c>
      <c r="C41029">
        <v>-9.4770922851562514</v>
      </c>
      <c r="D41029">
        <v>1.0048603820800781</v>
      </c>
      <c r="E41029">
        <v>9.599698266366083</v>
      </c>
    </row>
    <row r="41030" spans="1:5" x14ac:dyDescent="0.2">
      <c r="A41030">
        <v>411.66822125000181</v>
      </c>
      <c r="B41030">
        <v>1.21427490234375</v>
      </c>
      <c r="C41030">
        <v>-9.4697575378417973</v>
      </c>
      <c r="D41030">
        <v>1.0820997619628907</v>
      </c>
      <c r="E41030">
        <v>9.6084187699544827</v>
      </c>
    </row>
    <row r="41031" spans="1:5" x14ac:dyDescent="0.2">
      <c r="A41031">
        <v>411.6782552500008</v>
      </c>
      <c r="B41031">
        <v>1.28373046875</v>
      </c>
      <c r="C41031">
        <v>-9.4901152038574228</v>
      </c>
      <c r="D41031">
        <v>1.0791059875488282</v>
      </c>
      <c r="E41031">
        <v>9.6371531185950676</v>
      </c>
    </row>
    <row r="41032" spans="1:5" x14ac:dyDescent="0.2">
      <c r="A41032">
        <v>411.68828824999946</v>
      </c>
      <c r="B41032">
        <v>1.3171110534667969</v>
      </c>
      <c r="C41032">
        <v>-9.5460987854003907</v>
      </c>
      <c r="D41032">
        <v>1.1162287902832031</v>
      </c>
      <c r="E41032">
        <v>9.7009664601030519</v>
      </c>
    </row>
    <row r="41033" spans="1:5" x14ac:dyDescent="0.2">
      <c r="A41033">
        <v>411.69832124999812</v>
      </c>
      <c r="B41033">
        <v>1.2620256042480469</v>
      </c>
      <c r="C41033">
        <v>-9.6318704223632814</v>
      </c>
      <c r="D41033">
        <v>1.0850935363769532</v>
      </c>
      <c r="E41033">
        <v>9.774613263022804</v>
      </c>
    </row>
    <row r="41034" spans="1:5" x14ac:dyDescent="0.2">
      <c r="A41034">
        <v>411.70835524999711</v>
      </c>
      <c r="B41034">
        <v>1.107696533203125</v>
      </c>
      <c r="C41034">
        <v>-9.6462405395507815</v>
      </c>
      <c r="D41034">
        <v>1.0565029907226564</v>
      </c>
      <c r="E41034">
        <v>9.7669415236269899</v>
      </c>
    </row>
    <row r="41035" spans="1:5" x14ac:dyDescent="0.2">
      <c r="A41035">
        <v>411.71838825000304</v>
      </c>
      <c r="B41035">
        <v>0.99872314453125</v>
      </c>
      <c r="C41035">
        <v>-9.6055252075195323</v>
      </c>
      <c r="D41035">
        <v>1.016536102294922</v>
      </c>
      <c r="E41035">
        <v>9.7106595079317088</v>
      </c>
    </row>
    <row r="41036" spans="1:5" x14ac:dyDescent="0.2">
      <c r="A41036">
        <v>411.7284212500017</v>
      </c>
      <c r="B41036">
        <v>1.0103988647460938</v>
      </c>
      <c r="C41036">
        <v>-9.5787309265136731</v>
      </c>
      <c r="D41036">
        <v>0.86564987182617192</v>
      </c>
      <c r="E41036">
        <v>9.6706949972079226</v>
      </c>
    </row>
    <row r="41037" spans="1:5" x14ac:dyDescent="0.2">
      <c r="A41037">
        <v>411.7384552500007</v>
      </c>
      <c r="B41037">
        <v>1.0681787109375001</v>
      </c>
      <c r="C41037">
        <v>-9.6275294494628909</v>
      </c>
      <c r="D41037">
        <v>0.75817337036132815</v>
      </c>
      <c r="E41037">
        <v>9.716231569816582</v>
      </c>
    </row>
    <row r="41038" spans="1:5" x14ac:dyDescent="0.2">
      <c r="A41038">
        <v>411.74848824999935</v>
      </c>
      <c r="B41038">
        <v>1.131497039794922</v>
      </c>
      <c r="C41038">
        <v>-9.6691429138183604</v>
      </c>
      <c r="D41038">
        <v>0.76685531616210945</v>
      </c>
      <c r="E41038">
        <v>9.7652791723961769</v>
      </c>
    </row>
    <row r="41039" spans="1:5" x14ac:dyDescent="0.2">
      <c r="A41039">
        <v>411.75852124999801</v>
      </c>
      <c r="B41039">
        <v>1.1368858337402343</v>
      </c>
      <c r="C41039">
        <v>-9.6272300720214847</v>
      </c>
      <c r="D41039">
        <v>0.86774551391601562</v>
      </c>
      <c r="E41039">
        <v>9.7328850057686083</v>
      </c>
    </row>
    <row r="41040" spans="1:5" x14ac:dyDescent="0.2">
      <c r="A41040">
        <v>411.76855524999701</v>
      </c>
      <c r="B41040">
        <v>1.1356883239746094</v>
      </c>
      <c r="C41040">
        <v>-9.5899575805664075</v>
      </c>
      <c r="D41040">
        <v>1.0642868041992188</v>
      </c>
      <c r="E41040">
        <v>9.7154403280483361</v>
      </c>
    </row>
    <row r="41041" spans="1:5" x14ac:dyDescent="0.2">
      <c r="A41041">
        <v>411.77858825000294</v>
      </c>
      <c r="B41041">
        <v>1.1599378967285157</v>
      </c>
      <c r="C41041">
        <v>-9.6477374267578124</v>
      </c>
      <c r="D41041">
        <v>1.1768527221679688</v>
      </c>
      <c r="E41041">
        <v>9.7882212740418062</v>
      </c>
    </row>
    <row r="41042" spans="1:5" x14ac:dyDescent="0.2">
      <c r="A41042">
        <v>411.7886212500016</v>
      </c>
      <c r="B41042">
        <v>1.146016845703125</v>
      </c>
      <c r="C41042">
        <v>-9.7493760681152342</v>
      </c>
      <c r="D41042">
        <v>1.2114308166503907</v>
      </c>
      <c r="E41042">
        <v>9.8909682514758703</v>
      </c>
    </row>
    <row r="41043" spans="1:5" x14ac:dyDescent="0.2">
      <c r="A41043">
        <v>411.79865525000059</v>
      </c>
      <c r="B41043">
        <v>1.0776091003417969</v>
      </c>
      <c r="C41043">
        <v>-9.7992224121093763</v>
      </c>
      <c r="D41043">
        <v>1.1419752502441407</v>
      </c>
      <c r="E41043">
        <v>9.9242182930090941</v>
      </c>
    </row>
    <row r="41044" spans="1:5" x14ac:dyDescent="0.2">
      <c r="A41044">
        <v>411.80868824999925</v>
      </c>
      <c r="B41044">
        <v>1.0517129516601562</v>
      </c>
      <c r="C41044">
        <v>-9.7820082092285165</v>
      </c>
      <c r="D41044">
        <v>1.0433303833007812</v>
      </c>
      <c r="E41044">
        <v>9.8935495666025925</v>
      </c>
    </row>
    <row r="41045" spans="1:5" x14ac:dyDescent="0.2">
      <c r="A41045">
        <v>411.81872124999791</v>
      </c>
      <c r="B41045">
        <v>1.0466235351562501</v>
      </c>
      <c r="C41045">
        <v>-9.7273718261718756</v>
      </c>
      <c r="D41045">
        <v>1.0490185546875002</v>
      </c>
      <c r="E41045">
        <v>9.8395946764602051</v>
      </c>
    </row>
    <row r="41046" spans="1:5" x14ac:dyDescent="0.2">
      <c r="A41046">
        <v>411.8287552499969</v>
      </c>
      <c r="B41046">
        <v>1.0012678527832031</v>
      </c>
      <c r="C41046">
        <v>-9.6704901123046874</v>
      </c>
      <c r="D41046">
        <v>1.016536102294922</v>
      </c>
      <c r="E41046">
        <v>9.7751860326271416</v>
      </c>
    </row>
    <row r="41047" spans="1:5" x14ac:dyDescent="0.2">
      <c r="A41047">
        <v>411.83878825000284</v>
      </c>
      <c r="B41047">
        <v>1.0181826782226564</v>
      </c>
      <c r="C41047">
        <v>-9.6384567260742191</v>
      </c>
      <c r="D41047">
        <v>0.90187454223632813</v>
      </c>
      <c r="E41047">
        <v>9.7339571458154683</v>
      </c>
    </row>
    <row r="41048" spans="1:5" x14ac:dyDescent="0.2">
      <c r="A41048">
        <v>411.84882125000149</v>
      </c>
      <c r="B41048">
        <v>1.0383906555175781</v>
      </c>
      <c r="C41048">
        <v>-9.6255834960937499</v>
      </c>
      <c r="D41048">
        <v>0.75293426513671879</v>
      </c>
      <c r="E41048">
        <v>9.7106654149628486</v>
      </c>
    </row>
    <row r="41049" spans="1:5" x14ac:dyDescent="0.2">
      <c r="A41049">
        <v>411.85885525000049</v>
      </c>
      <c r="B41049">
        <v>1.0554551696777343</v>
      </c>
      <c r="C41049">
        <v>-9.5944482421875001</v>
      </c>
      <c r="D41049">
        <v>0.71461395263671879</v>
      </c>
      <c r="E41049">
        <v>9.6787445357606856</v>
      </c>
    </row>
    <row r="41050" spans="1:5" x14ac:dyDescent="0.2">
      <c r="A41050">
        <v>411.86888824999915</v>
      </c>
      <c r="B41050">
        <v>1.0422825622558594</v>
      </c>
      <c r="C41050">
        <v>-9.5760365295410157</v>
      </c>
      <c r="D41050">
        <v>0.79933776855468752</v>
      </c>
      <c r="E41050">
        <v>9.665700669011251</v>
      </c>
    </row>
    <row r="41051" spans="1:5" x14ac:dyDescent="0.2">
      <c r="A41051">
        <v>411.8789212499978</v>
      </c>
      <c r="B41051">
        <v>1.0849438476562501</v>
      </c>
      <c r="C41051">
        <v>-9.5576248168945313</v>
      </c>
      <c r="D41051">
        <v>0.87088897705078128</v>
      </c>
      <c r="E41051">
        <v>9.6583509412028477</v>
      </c>
    </row>
    <row r="41052" spans="1:5" x14ac:dyDescent="0.2">
      <c r="A41052">
        <v>411.8889552499968</v>
      </c>
      <c r="B41052">
        <v>1.1154803466796877</v>
      </c>
      <c r="C41052">
        <v>-9.6321697998046876</v>
      </c>
      <c r="D41052">
        <v>0.90995773315429695</v>
      </c>
      <c r="E41052">
        <v>9.739148552734239</v>
      </c>
    </row>
    <row r="41053" spans="1:5" x14ac:dyDescent="0.2">
      <c r="A41053">
        <v>411.89898825000273</v>
      </c>
      <c r="B41053">
        <v>1.1234138488769532</v>
      </c>
      <c r="C41053">
        <v>-9.6871055603027347</v>
      </c>
      <c r="D41053">
        <v>0.89379135131835941</v>
      </c>
      <c r="E41053">
        <v>9.7929023170859928</v>
      </c>
    </row>
    <row r="41054" spans="1:5" x14ac:dyDescent="0.2">
      <c r="A41054">
        <v>411.90902074999758</v>
      </c>
      <c r="B41054">
        <v>1.0972183227539063</v>
      </c>
      <c r="C41054">
        <v>-9.7379997253417976</v>
      </c>
      <c r="D41054">
        <v>0.92582473754882821</v>
      </c>
      <c r="E41054">
        <v>9.8432554646926231</v>
      </c>
    </row>
    <row r="41055" spans="1:5" x14ac:dyDescent="0.2">
      <c r="A41055">
        <v>411.91905474999658</v>
      </c>
      <c r="B41055">
        <v>1.0644364929199219</v>
      </c>
      <c r="C41055">
        <v>-9.7589561462402354</v>
      </c>
      <c r="D41055">
        <v>0.91190368652343756</v>
      </c>
      <c r="E41055">
        <v>9.8590982572035859</v>
      </c>
    </row>
    <row r="41056" spans="1:5" x14ac:dyDescent="0.2">
      <c r="A41056">
        <v>411.92908775000251</v>
      </c>
      <c r="B41056">
        <v>1.0389894104003907</v>
      </c>
      <c r="C41056">
        <v>-9.7365028381347667</v>
      </c>
      <c r="D41056">
        <v>0.87732559204101568</v>
      </c>
      <c r="E41056">
        <v>9.8310063933648539</v>
      </c>
    </row>
    <row r="41057" spans="1:5" x14ac:dyDescent="0.2">
      <c r="A41057">
        <v>411.93912075000117</v>
      </c>
      <c r="B41057">
        <v>1.0987152099609376</v>
      </c>
      <c r="C41057">
        <v>-9.6534255981445316</v>
      </c>
      <c r="D41057">
        <v>0.87313430786132817</v>
      </c>
      <c r="E41057">
        <v>9.7549046336228269</v>
      </c>
    </row>
    <row r="41058" spans="1:5" x14ac:dyDescent="0.2">
      <c r="A41058">
        <v>411.94915475000016</v>
      </c>
      <c r="B41058">
        <v>1.1445199584960939</v>
      </c>
      <c r="C41058">
        <v>-9.5895085144042973</v>
      </c>
      <c r="D41058">
        <v>0.83556243896484383</v>
      </c>
      <c r="E41058">
        <v>9.6936455512174202</v>
      </c>
    </row>
    <row r="41059" spans="1:5" x14ac:dyDescent="0.2">
      <c r="A41059">
        <v>411.95918774999882</v>
      </c>
      <c r="B41059">
        <v>1.1767030334472657</v>
      </c>
      <c r="C41059">
        <v>-9.5597204589843763</v>
      </c>
      <c r="D41059">
        <v>0.88031936645507813</v>
      </c>
      <c r="E41059">
        <v>9.6720136202242983</v>
      </c>
    </row>
    <row r="41060" spans="1:5" x14ac:dyDescent="0.2">
      <c r="A41060">
        <v>411.96922074999748</v>
      </c>
      <c r="B41060">
        <v>1.2696597290039062</v>
      </c>
      <c r="C41060">
        <v>-9.5755874633789073</v>
      </c>
      <c r="D41060">
        <v>0.91938812255859381</v>
      </c>
      <c r="E41060">
        <v>9.703050325344881</v>
      </c>
    </row>
    <row r="41061" spans="1:5" x14ac:dyDescent="0.2">
      <c r="A41061">
        <v>411.97925474999647</v>
      </c>
      <c r="B41061">
        <v>1.363963623046875</v>
      </c>
      <c r="C41061">
        <v>-9.6484858703613288</v>
      </c>
      <c r="D41061">
        <v>0.89468948364257816</v>
      </c>
      <c r="E41061">
        <v>9.7854047247775089</v>
      </c>
    </row>
    <row r="41062" spans="1:5" x14ac:dyDescent="0.2">
      <c r="A41062">
        <v>411.9892877500024</v>
      </c>
      <c r="B41062">
        <v>1.3253439331054688</v>
      </c>
      <c r="C41062">
        <v>-9.6712385559082037</v>
      </c>
      <c r="D41062">
        <v>0.94797866821289067</v>
      </c>
      <c r="E41062">
        <v>9.807550932913454</v>
      </c>
    </row>
    <row r="41063" spans="1:5" x14ac:dyDescent="0.2">
      <c r="A41063">
        <v>411.99932075000106</v>
      </c>
      <c r="B41063">
        <v>1.2995974731445312</v>
      </c>
      <c r="C41063">
        <v>-9.6854589843749999</v>
      </c>
      <c r="D41063">
        <v>1.0132429504394531</v>
      </c>
      <c r="E41063">
        <v>9.8246491340316719</v>
      </c>
    </row>
    <row r="41064" spans="1:5" x14ac:dyDescent="0.2">
      <c r="A41064">
        <v>412.00935475000006</v>
      </c>
      <c r="B41064">
        <v>1.2542417907714845</v>
      </c>
      <c r="C41064">
        <v>-9.7528189086914061</v>
      </c>
      <c r="D41064">
        <v>0.96639038085937501</v>
      </c>
      <c r="E41064">
        <v>9.8805116013121417</v>
      </c>
    </row>
    <row r="41065" spans="1:5" x14ac:dyDescent="0.2">
      <c r="A41065">
        <v>412.01938774999871</v>
      </c>
      <c r="B41065">
        <v>1.2100836181640626</v>
      </c>
      <c r="C41065">
        <v>-9.7728771972656254</v>
      </c>
      <c r="D41065">
        <v>0.97761703491210938</v>
      </c>
      <c r="E41065">
        <v>9.8959166398436178</v>
      </c>
    </row>
    <row r="41066" spans="1:5" x14ac:dyDescent="0.2">
      <c r="A41066">
        <v>412.02942074999737</v>
      </c>
      <c r="B41066">
        <v>1.1651770019531251</v>
      </c>
      <c r="C41066">
        <v>-9.6695919799804688</v>
      </c>
      <c r="D41066">
        <v>1.0292596435546875</v>
      </c>
      <c r="E41066">
        <v>9.7937746512278601</v>
      </c>
    </row>
    <row r="41067" spans="1:5" x14ac:dyDescent="0.2">
      <c r="A41067">
        <v>412.03945474999637</v>
      </c>
      <c r="B41067">
        <v>1.1270063781738282</v>
      </c>
      <c r="C41067">
        <v>-9.5752880859375011</v>
      </c>
      <c r="D41067">
        <v>1.0958711242675783</v>
      </c>
      <c r="E41067">
        <v>9.7034642693290039</v>
      </c>
    </row>
    <row r="41068" spans="1:5" x14ac:dyDescent="0.2">
      <c r="A41068">
        <v>412.0494877500023</v>
      </c>
      <c r="B41068">
        <v>1.1142828369140625</v>
      </c>
      <c r="C41068">
        <v>-9.5791799926757815</v>
      </c>
      <c r="D41068">
        <v>1.0783575439453126</v>
      </c>
      <c r="E41068">
        <v>9.703873997806495</v>
      </c>
    </row>
    <row r="41069" spans="1:5" x14ac:dyDescent="0.2">
      <c r="A41069">
        <v>412.05952075000096</v>
      </c>
      <c r="B41069">
        <v>1.1084449768066407</v>
      </c>
      <c r="C41069">
        <v>-9.6526771545410153</v>
      </c>
      <c r="D41069">
        <v>0.96594131469726563</v>
      </c>
      <c r="E41069">
        <v>9.7640088662313786</v>
      </c>
    </row>
    <row r="41070" spans="1:5" x14ac:dyDescent="0.2">
      <c r="A41070">
        <v>412.06955474999995</v>
      </c>
      <c r="B41070">
        <v>1.1246113586425781</v>
      </c>
      <c r="C41070">
        <v>-9.6544734191894541</v>
      </c>
      <c r="D41070">
        <v>0.90202423095703133</v>
      </c>
      <c r="E41070">
        <v>9.7615191145157958</v>
      </c>
    </row>
    <row r="41071" spans="1:5" x14ac:dyDescent="0.2">
      <c r="A41071">
        <v>412.07958774999861</v>
      </c>
      <c r="B41071">
        <v>1.1377839660644531</v>
      </c>
      <c r="C41071">
        <v>-9.6528268432617192</v>
      </c>
      <c r="D41071">
        <v>0.90876022338867191</v>
      </c>
      <c r="E41071">
        <v>9.7620419771193774</v>
      </c>
    </row>
    <row r="41072" spans="1:5" x14ac:dyDescent="0.2">
      <c r="A41072">
        <v>412.08962074999727</v>
      </c>
      <c r="B41072">
        <v>1.1527528381347656</v>
      </c>
      <c r="C41072">
        <v>-9.6977334594726567</v>
      </c>
      <c r="D41072">
        <v>0.92762100219726562</v>
      </c>
      <c r="E41072">
        <v>9.8099619816042463</v>
      </c>
    </row>
    <row r="41073" spans="1:5" x14ac:dyDescent="0.2">
      <c r="A41073">
        <v>412.09965374999592</v>
      </c>
      <c r="B41073">
        <v>1.1349398803710937</v>
      </c>
      <c r="C41073">
        <v>-9.6862074279785162</v>
      </c>
      <c r="D41073">
        <v>0.94154205322265627</v>
      </c>
      <c r="E41073">
        <v>9.7978163030274086</v>
      </c>
    </row>
    <row r="41074" spans="1:5" x14ac:dyDescent="0.2">
      <c r="A41074">
        <v>412.10968775000219</v>
      </c>
      <c r="B41074">
        <v>1.0717712402343751</v>
      </c>
      <c r="C41074">
        <v>-9.6230387878417982</v>
      </c>
      <c r="D41074">
        <v>1.0147398376464845</v>
      </c>
      <c r="E41074">
        <v>9.7355670631868225</v>
      </c>
    </row>
    <row r="41075" spans="1:5" x14ac:dyDescent="0.2">
      <c r="A41075">
        <v>412.11972075000085</v>
      </c>
      <c r="B41075">
        <v>1.0490185546875002</v>
      </c>
      <c r="C41075">
        <v>-9.634714508056641</v>
      </c>
      <c r="D41075">
        <v>1.1400292968750001</v>
      </c>
      <c r="E41075">
        <v>9.7584747977114272</v>
      </c>
    </row>
    <row r="41076" spans="1:5" x14ac:dyDescent="0.2">
      <c r="A41076">
        <v>412.12975474999985</v>
      </c>
      <c r="B41076">
        <v>1.0322534179687501</v>
      </c>
      <c r="C41076">
        <v>-9.6645025634765638</v>
      </c>
      <c r="D41076">
        <v>1.2910652160644531</v>
      </c>
      <c r="E41076">
        <v>9.8048460625593101</v>
      </c>
    </row>
    <row r="41077" spans="1:5" x14ac:dyDescent="0.2">
      <c r="A41077">
        <v>412.1397877499985</v>
      </c>
      <c r="B41077">
        <v>1.0232720947265626</v>
      </c>
      <c r="C41077">
        <v>-9.6763279724121105</v>
      </c>
      <c r="D41077">
        <v>1.1605366516113282</v>
      </c>
      <c r="E41077">
        <v>9.7992476307757617</v>
      </c>
    </row>
    <row r="41078" spans="1:5" x14ac:dyDescent="0.2">
      <c r="A41078">
        <v>412.14982074999716</v>
      </c>
      <c r="B41078">
        <v>1.0147398376464845</v>
      </c>
      <c r="C41078">
        <v>-9.7429394531250004</v>
      </c>
      <c r="D41078">
        <v>1.0403366088867188</v>
      </c>
      <c r="E41078">
        <v>9.8507292311359578</v>
      </c>
    </row>
    <row r="41079" spans="1:5" x14ac:dyDescent="0.2">
      <c r="A41079">
        <v>412.15985474999616</v>
      </c>
      <c r="B41079">
        <v>1.0219248962402345</v>
      </c>
      <c r="C41079">
        <v>-9.8156881713867197</v>
      </c>
      <c r="D41079">
        <v>1.0092013549804688</v>
      </c>
      <c r="E41079">
        <v>9.9202092793625685</v>
      </c>
    </row>
    <row r="41080" spans="1:5" x14ac:dyDescent="0.2">
      <c r="A41080">
        <v>412.16988775000209</v>
      </c>
      <c r="B41080">
        <v>1.0144404602050783</v>
      </c>
      <c r="C41080">
        <v>-9.7451847839355477</v>
      </c>
      <c r="D41080">
        <v>0.97177917480468756</v>
      </c>
      <c r="E41080">
        <v>9.8459164471842886</v>
      </c>
    </row>
    <row r="41081" spans="1:5" x14ac:dyDescent="0.2">
      <c r="A41081">
        <v>412.17992075000075</v>
      </c>
      <c r="B41081">
        <v>1.0223739624023438</v>
      </c>
      <c r="C41081">
        <v>-9.6396542358398438</v>
      </c>
      <c r="D41081">
        <v>0.94064392089843751</v>
      </c>
      <c r="E41081">
        <v>9.7392501401014702</v>
      </c>
    </row>
    <row r="41082" spans="1:5" x14ac:dyDescent="0.2">
      <c r="A41082">
        <v>412.1899537499994</v>
      </c>
      <c r="B41082">
        <v>1.0253677368164063</v>
      </c>
      <c r="C41082">
        <v>-9.5546310424804695</v>
      </c>
      <c r="D41082">
        <v>0.95336746215820323</v>
      </c>
      <c r="E41082">
        <v>9.6566693467021736</v>
      </c>
    </row>
    <row r="41083" spans="1:5" x14ac:dyDescent="0.2">
      <c r="A41083">
        <v>412.1999877499984</v>
      </c>
      <c r="B41083">
        <v>1.0018666076660157</v>
      </c>
      <c r="C41083">
        <v>-9.5519366455078139</v>
      </c>
      <c r="D41083">
        <v>0.97387481689453126</v>
      </c>
      <c r="E41083">
        <v>9.6535828860756485</v>
      </c>
    </row>
    <row r="41084" spans="1:5" x14ac:dyDescent="0.2">
      <c r="A41084">
        <v>412.21002074999706</v>
      </c>
      <c r="B41084">
        <v>1.0451266479492187</v>
      </c>
      <c r="C41084">
        <v>-9.5772340393066404</v>
      </c>
      <c r="D41084">
        <v>1.0253677368164063</v>
      </c>
      <c r="E41084">
        <v>9.6885024926255436</v>
      </c>
    </row>
    <row r="41085" spans="1:5" x14ac:dyDescent="0.2">
      <c r="A41085">
        <v>412.22005375000299</v>
      </c>
      <c r="B41085">
        <v>1.0996133422851564</v>
      </c>
      <c r="C41085">
        <v>-9.5721446228027354</v>
      </c>
      <c r="D41085">
        <v>0.98974182128906252</v>
      </c>
      <c r="E41085">
        <v>9.6857984211520449</v>
      </c>
    </row>
    <row r="41086" spans="1:5" x14ac:dyDescent="0.2">
      <c r="A41086">
        <v>412.23008775000199</v>
      </c>
      <c r="B41086">
        <v>1.2341835021972656</v>
      </c>
      <c r="C41086">
        <v>-9.5523857116699222</v>
      </c>
      <c r="D41086">
        <v>0.86969146728515634</v>
      </c>
      <c r="E41086">
        <v>9.670969183586525</v>
      </c>
    </row>
    <row r="41087" spans="1:5" x14ac:dyDescent="0.2">
      <c r="A41087">
        <v>412.24012075000064</v>
      </c>
      <c r="B41087">
        <v>1.3539344787597658</v>
      </c>
      <c r="C41087">
        <v>-9.5480447387695317</v>
      </c>
      <c r="D41087">
        <v>0.77987823486328134</v>
      </c>
      <c r="E41087">
        <v>9.6750455796100763</v>
      </c>
    </row>
    <row r="41088" spans="1:5" x14ac:dyDescent="0.2">
      <c r="A41088">
        <v>412.2501537499993</v>
      </c>
      <c r="B41088">
        <v>1.433419189453125</v>
      </c>
      <c r="C41088">
        <v>-9.6915962219238292</v>
      </c>
      <c r="D41088">
        <v>0.83226928710937509</v>
      </c>
      <c r="E41088">
        <v>9.8323140749147271</v>
      </c>
    </row>
    <row r="41089" spans="1:5" x14ac:dyDescent="0.2">
      <c r="A41089">
        <v>412.26018774999829</v>
      </c>
      <c r="B41089">
        <v>1.444047088623047</v>
      </c>
      <c r="C41089">
        <v>-9.8576010131835936</v>
      </c>
      <c r="D41089">
        <v>0.93540481567382816</v>
      </c>
      <c r="E41089">
        <v>10.006625400126891</v>
      </c>
    </row>
    <row r="41090" spans="1:5" x14ac:dyDescent="0.2">
      <c r="A41090">
        <v>412.27022074999695</v>
      </c>
      <c r="B41090">
        <v>1.2778926086425781</v>
      </c>
      <c r="C41090">
        <v>-9.8951728820800788</v>
      </c>
      <c r="D41090">
        <v>1.0798544311523437</v>
      </c>
      <c r="E41090">
        <v>10.035613657268581</v>
      </c>
    </row>
    <row r="41091" spans="1:5" x14ac:dyDescent="0.2">
      <c r="A41091">
        <v>412.28025375000288</v>
      </c>
      <c r="B41091">
        <v>1.0454260253906251</v>
      </c>
      <c r="C41091">
        <v>-9.8674804687500011</v>
      </c>
      <c r="D41091">
        <v>1.2039463806152344</v>
      </c>
      <c r="E41091">
        <v>9.9954776405694243</v>
      </c>
    </row>
    <row r="41092" spans="1:5" x14ac:dyDescent="0.2">
      <c r="A41092">
        <v>412.29028775000188</v>
      </c>
      <c r="B41092">
        <v>0.91070617675781251</v>
      </c>
      <c r="C41092">
        <v>-9.7309643554687497</v>
      </c>
      <c r="D41092">
        <v>1.1954141235351563</v>
      </c>
      <c r="E41092">
        <v>9.8463225599477244</v>
      </c>
    </row>
    <row r="41093" spans="1:5" x14ac:dyDescent="0.2">
      <c r="A41093">
        <v>412.30032075000054</v>
      </c>
      <c r="B41093">
        <v>0.91384963989257817</v>
      </c>
      <c r="C41093">
        <v>-9.5094250488281258</v>
      </c>
      <c r="D41093">
        <v>1.1102412414550782</v>
      </c>
      <c r="E41093">
        <v>9.6175319878771042</v>
      </c>
    </row>
    <row r="41094" spans="1:5" x14ac:dyDescent="0.2">
      <c r="A41094">
        <v>412.31035374999919</v>
      </c>
      <c r="B41094">
        <v>1.0208770751953125</v>
      </c>
      <c r="C41094">
        <v>-9.3929672241210938</v>
      </c>
      <c r="D41094">
        <v>0.97911392211914072</v>
      </c>
      <c r="E41094">
        <v>9.4988782152715263</v>
      </c>
    </row>
    <row r="41095" spans="1:5" x14ac:dyDescent="0.2">
      <c r="A41095">
        <v>412.32038774999819</v>
      </c>
      <c r="B41095">
        <v>1.178199920654297</v>
      </c>
      <c r="C41095">
        <v>-9.4428135681152341</v>
      </c>
      <c r="D41095">
        <v>0.83271835327148447</v>
      </c>
      <c r="E41095">
        <v>9.5523977613521787</v>
      </c>
    </row>
    <row r="41096" spans="1:5" x14ac:dyDescent="0.2">
      <c r="A41096">
        <v>412.33042074999685</v>
      </c>
      <c r="B41096">
        <v>1.2817845153808594</v>
      </c>
      <c r="C41096">
        <v>-9.5404106140136715</v>
      </c>
      <c r="D41096">
        <v>0.64560745239257811</v>
      </c>
      <c r="E41096">
        <v>9.6477570041144656</v>
      </c>
    </row>
    <row r="41097" spans="1:5" x14ac:dyDescent="0.2">
      <c r="A41097">
        <v>412.34045375000278</v>
      </c>
      <c r="B41097">
        <v>1.3870156860351563</v>
      </c>
      <c r="C41097">
        <v>-9.5917538452148445</v>
      </c>
      <c r="D41097">
        <v>0.5346881103515625</v>
      </c>
      <c r="E41097">
        <v>9.7062580697121721</v>
      </c>
    </row>
    <row r="41098" spans="1:5" x14ac:dyDescent="0.2">
      <c r="A41098">
        <v>412.35048775000178</v>
      </c>
      <c r="B41098">
        <v>1.4438973999023439</v>
      </c>
      <c r="C41098">
        <v>-9.6369598388671882</v>
      </c>
      <c r="D41098">
        <v>0.55115386962890622</v>
      </c>
      <c r="E41098">
        <v>9.7601027261699844</v>
      </c>
    </row>
    <row r="41099" spans="1:5" x14ac:dyDescent="0.2">
      <c r="A41099">
        <v>412.36052075000043</v>
      </c>
      <c r="B41099">
        <v>1.444047088623047</v>
      </c>
      <c r="C41099">
        <v>-9.6478871154785164</v>
      </c>
      <c r="D41099">
        <v>0.64830184936523438</v>
      </c>
      <c r="E41099">
        <v>9.7768754249538965</v>
      </c>
    </row>
    <row r="41100" spans="1:5" x14ac:dyDescent="0.2">
      <c r="A41100">
        <v>412.37055374999909</v>
      </c>
      <c r="B41100">
        <v>1.3686039733886719</v>
      </c>
      <c r="C41100">
        <v>-9.6227394104003903</v>
      </c>
      <c r="D41100">
        <v>0.80337936401367194</v>
      </c>
      <c r="E41100">
        <v>9.7527231581220999</v>
      </c>
    </row>
    <row r="41101" spans="1:5" x14ac:dyDescent="0.2">
      <c r="A41101">
        <v>412.38058774999809</v>
      </c>
      <c r="B41101">
        <v>1.2591815185546875</v>
      </c>
      <c r="C41101">
        <v>-9.6246853637695313</v>
      </c>
      <c r="D41101">
        <v>0.96130096435546875</v>
      </c>
      <c r="E41101">
        <v>9.7541891509391956</v>
      </c>
    </row>
    <row r="41102" spans="1:5" x14ac:dyDescent="0.2">
      <c r="A41102">
        <v>412.39062074999674</v>
      </c>
      <c r="B41102">
        <v>1.1382330322265626</v>
      </c>
      <c r="C41102">
        <v>-9.6136083984375009</v>
      </c>
      <c r="D41102">
        <v>1.0292596435546875</v>
      </c>
      <c r="E41102">
        <v>9.7353179859730332</v>
      </c>
    </row>
    <row r="41103" spans="1:5" x14ac:dyDescent="0.2">
      <c r="A41103">
        <v>412.40065375000268</v>
      </c>
      <c r="B41103">
        <v>1.0536589050292968</v>
      </c>
      <c r="C41103">
        <v>-9.6194462585449223</v>
      </c>
      <c r="D41103">
        <v>1.038091278076172</v>
      </c>
      <c r="E41103">
        <v>9.732501061433247</v>
      </c>
    </row>
    <row r="41104" spans="1:5" x14ac:dyDescent="0.2">
      <c r="A41104">
        <v>412.41068775000167</v>
      </c>
      <c r="B41104">
        <v>1.0553054809570313</v>
      </c>
      <c r="C41104">
        <v>-9.6547727966308603</v>
      </c>
      <c r="D41104">
        <v>0.96698913574218759</v>
      </c>
      <c r="E41104">
        <v>9.7602958664860502</v>
      </c>
    </row>
    <row r="41105" spans="1:5" x14ac:dyDescent="0.2">
      <c r="A41105">
        <v>412.42072075000033</v>
      </c>
      <c r="B41105">
        <v>1.1467652893066407</v>
      </c>
      <c r="C41105">
        <v>-9.67198699951172</v>
      </c>
      <c r="D41105">
        <v>0.82583267211914069</v>
      </c>
      <c r="E41105">
        <v>9.7746817211519321</v>
      </c>
    </row>
    <row r="41106" spans="1:5" x14ac:dyDescent="0.2">
      <c r="A41106">
        <v>412.43075374999898</v>
      </c>
      <c r="B41106">
        <v>1.196162567138672</v>
      </c>
      <c r="C41106">
        <v>-9.710457000732422</v>
      </c>
      <c r="D41106">
        <v>0.82703018188476563</v>
      </c>
      <c r="E41106">
        <v>9.8187452850069104</v>
      </c>
    </row>
    <row r="41107" spans="1:5" x14ac:dyDescent="0.2">
      <c r="A41107">
        <v>412.44078774999798</v>
      </c>
      <c r="B41107">
        <v>1.2231065368652345</v>
      </c>
      <c r="C41107">
        <v>-9.7379997253417976</v>
      </c>
      <c r="D41107">
        <v>0.90965835571289066</v>
      </c>
      <c r="E41107">
        <v>9.8565768183176896</v>
      </c>
    </row>
    <row r="41108" spans="1:5" x14ac:dyDescent="0.2">
      <c r="A41108">
        <v>412.45082074999664</v>
      </c>
      <c r="B41108">
        <v>1.2566368103027343</v>
      </c>
      <c r="C41108">
        <v>-9.7609020996093747</v>
      </c>
      <c r="D41108">
        <v>0.93286010742187508</v>
      </c>
      <c r="E41108">
        <v>9.8855740273990005</v>
      </c>
    </row>
    <row r="41109" spans="1:5" x14ac:dyDescent="0.2">
      <c r="A41109">
        <v>412.46085375000257</v>
      </c>
      <c r="B41109">
        <v>1.2966036987304688</v>
      </c>
      <c r="C41109">
        <v>-9.7523698425292977</v>
      </c>
      <c r="D41109">
        <v>1.006956024169922</v>
      </c>
      <c r="E41109">
        <v>9.8895833649172786</v>
      </c>
    </row>
    <row r="41110" spans="1:5" x14ac:dyDescent="0.2">
      <c r="A41110">
        <v>412.47088775000157</v>
      </c>
      <c r="B41110">
        <v>1.2819342041015627</v>
      </c>
      <c r="C41110">
        <v>-9.6746813964843756</v>
      </c>
      <c r="D41110">
        <v>1.033301239013672</v>
      </c>
      <c r="E41110">
        <v>9.813792685688524</v>
      </c>
    </row>
    <row r="41111" spans="1:5" x14ac:dyDescent="0.2">
      <c r="A41111">
        <v>412.48092075000022</v>
      </c>
      <c r="B41111">
        <v>1.2232562255859376</v>
      </c>
      <c r="C41111">
        <v>-9.6463902282714855</v>
      </c>
      <c r="D41111">
        <v>1.114731903076172</v>
      </c>
      <c r="E41111">
        <v>9.7873299446407849</v>
      </c>
    </row>
    <row r="41112" spans="1:5" x14ac:dyDescent="0.2">
      <c r="A41112">
        <v>412.49095374999888</v>
      </c>
      <c r="B41112">
        <v>1.1639794921875</v>
      </c>
      <c r="C41112">
        <v>-9.6953384399414073</v>
      </c>
      <c r="D41112">
        <v>1.1335926818847657</v>
      </c>
      <c r="E41112">
        <v>9.8305375281141796</v>
      </c>
    </row>
    <row r="41113" spans="1:5" x14ac:dyDescent="0.2">
      <c r="A41113">
        <v>412.50098774999788</v>
      </c>
      <c r="B41113">
        <v>1.1452684020996093</v>
      </c>
      <c r="C41113">
        <v>-9.7225817871093749</v>
      </c>
      <c r="D41113">
        <v>1.0457254028320313</v>
      </c>
      <c r="E41113">
        <v>9.8454953119691719</v>
      </c>
    </row>
    <row r="41114" spans="1:5" x14ac:dyDescent="0.2">
      <c r="A41114">
        <v>412.51102074999653</v>
      </c>
      <c r="B41114">
        <v>1.1302995300292968</v>
      </c>
      <c r="C41114">
        <v>-9.7275215148925778</v>
      </c>
      <c r="D41114">
        <v>0.95950469970703134</v>
      </c>
      <c r="E41114">
        <v>9.8398628607843079</v>
      </c>
    </row>
    <row r="41115" spans="1:5" x14ac:dyDescent="0.2">
      <c r="A41115">
        <v>412.52105375000247</v>
      </c>
      <c r="B41115">
        <v>1.1428733825683595</v>
      </c>
      <c r="C41115">
        <v>-9.6951887512207033</v>
      </c>
      <c r="D41115">
        <v>0.91429870605468755</v>
      </c>
      <c r="E41115">
        <v>9.8050388379788167</v>
      </c>
    </row>
    <row r="41116" spans="1:5" x14ac:dyDescent="0.2">
      <c r="A41116">
        <v>412.53108775000146</v>
      </c>
      <c r="B41116">
        <v>1.1280541992187501</v>
      </c>
      <c r="C41116">
        <v>-9.6854589843749999</v>
      </c>
      <c r="D41116">
        <v>0.92762100219726562</v>
      </c>
      <c r="E41116">
        <v>9.7949529216889513</v>
      </c>
    </row>
    <row r="41117" spans="1:5" x14ac:dyDescent="0.2">
      <c r="A41117">
        <v>412.54112075000012</v>
      </c>
      <c r="B41117">
        <v>1.1502081298828126</v>
      </c>
      <c r="C41117">
        <v>-9.6954881286621095</v>
      </c>
      <c r="D41117">
        <v>0.95261901855468756</v>
      </c>
      <c r="E41117">
        <v>9.8098395394414339</v>
      </c>
    </row>
    <row r="41118" spans="1:5" x14ac:dyDescent="0.2">
      <c r="A41118">
        <v>412.55115374999878</v>
      </c>
      <c r="B41118">
        <v>1.1403286743164063</v>
      </c>
      <c r="C41118">
        <v>-9.6975837707519528</v>
      </c>
      <c r="D41118">
        <v>0.95501403808593754</v>
      </c>
      <c r="E41118">
        <v>9.8109903826861995</v>
      </c>
    </row>
    <row r="41119" spans="1:5" x14ac:dyDescent="0.2">
      <c r="A41119">
        <v>412.56118774999777</v>
      </c>
      <c r="B41119">
        <v>1.1298504638671876</v>
      </c>
      <c r="C41119">
        <v>-9.6902490234375005</v>
      </c>
      <c r="D41119">
        <v>0.94154205322265627</v>
      </c>
      <c r="E41119">
        <v>9.8012238850522682</v>
      </c>
    </row>
    <row r="41120" spans="1:5" x14ac:dyDescent="0.2">
      <c r="A41120">
        <v>412.57122074999643</v>
      </c>
      <c r="B41120">
        <v>1.1570938110351563</v>
      </c>
      <c r="C41120">
        <v>-9.6345648193359388</v>
      </c>
      <c r="D41120">
        <v>0.91564590454101569</v>
      </c>
      <c r="E41120">
        <v>9.7469027269191706</v>
      </c>
    </row>
    <row r="41121" spans="1:5" x14ac:dyDescent="0.2">
      <c r="A41121">
        <v>412.58125375000236</v>
      </c>
      <c r="B41121">
        <v>1.1304492187500002</v>
      </c>
      <c r="C41121">
        <v>-9.6122611999511722</v>
      </c>
      <c r="D41121">
        <v>0.86849395751953129</v>
      </c>
      <c r="E41121">
        <v>9.71739484463337</v>
      </c>
    </row>
    <row r="41122" spans="1:5" x14ac:dyDescent="0.2">
      <c r="A41122">
        <v>412.59128775000136</v>
      </c>
      <c r="B41122">
        <v>1.1431727600097656</v>
      </c>
      <c r="C41122">
        <v>-9.6109140014648435</v>
      </c>
      <c r="D41122">
        <v>0.82643142700195316</v>
      </c>
      <c r="E41122">
        <v>9.7138818608380149</v>
      </c>
    </row>
    <row r="41123" spans="1:5" x14ac:dyDescent="0.2">
      <c r="A41123">
        <v>412.60132075000001</v>
      </c>
      <c r="B41123">
        <v>1.1524534606933594</v>
      </c>
      <c r="C41123">
        <v>-9.6146562194824217</v>
      </c>
      <c r="D41123">
        <v>0.77793228149414062</v>
      </c>
      <c r="E41123">
        <v>9.7146766200675341</v>
      </c>
    </row>
    <row r="41124" spans="1:5" x14ac:dyDescent="0.2">
      <c r="A41124">
        <v>412.61135374999867</v>
      </c>
      <c r="B41124">
        <v>1.1373348999023438</v>
      </c>
      <c r="C41124">
        <v>-9.6318704223632814</v>
      </c>
      <c r="D41124">
        <v>0.76371185302734379</v>
      </c>
      <c r="E41124">
        <v>9.7288084728905506</v>
      </c>
    </row>
    <row r="41125" spans="1:5" x14ac:dyDescent="0.2">
      <c r="A41125">
        <v>412.62138774999767</v>
      </c>
      <c r="B41125">
        <v>1.1461665344238281</v>
      </c>
      <c r="C41125">
        <v>-9.6531262207031254</v>
      </c>
      <c r="D41125">
        <v>0.82224014282226565</v>
      </c>
      <c r="E41125">
        <v>9.7556456685310025</v>
      </c>
    </row>
    <row r="41126" spans="1:5" x14ac:dyDescent="0.2">
      <c r="A41126">
        <v>412.63142074999632</v>
      </c>
      <c r="B41126">
        <v>1.1529025268554689</v>
      </c>
      <c r="C41126">
        <v>-9.6601615905761715</v>
      </c>
      <c r="D41126">
        <v>0.89588699340820321</v>
      </c>
      <c r="E41126">
        <v>9.7698781823229943</v>
      </c>
    </row>
    <row r="41127" spans="1:5" x14ac:dyDescent="0.2">
      <c r="A41127">
        <v>412.64145375000226</v>
      </c>
      <c r="B41127">
        <v>1.1597882080078126</v>
      </c>
      <c r="C41127">
        <v>-9.6710888671874997</v>
      </c>
      <c r="D41127">
        <v>0.96833633422851573</v>
      </c>
      <c r="E41127">
        <v>9.7883984298075593</v>
      </c>
    </row>
    <row r="41128" spans="1:5" x14ac:dyDescent="0.2">
      <c r="A41128">
        <v>412.65148775000125</v>
      </c>
      <c r="B41128">
        <v>1.1572434997558594</v>
      </c>
      <c r="C41128">
        <v>-9.7143489074707041</v>
      </c>
      <c r="D41128">
        <v>1.0304571533203126</v>
      </c>
      <c r="E41128">
        <v>9.8371555420575447</v>
      </c>
    </row>
    <row r="41129" spans="1:5" x14ac:dyDescent="0.2">
      <c r="A41129">
        <v>412.66152074999991</v>
      </c>
      <c r="B41129">
        <v>1.1912228393554689</v>
      </c>
      <c r="C41129">
        <v>-9.7070141601562501</v>
      </c>
      <c r="D41129">
        <v>1.0350975036621095</v>
      </c>
      <c r="E41129">
        <v>9.8344579210327403</v>
      </c>
    </row>
    <row r="41130" spans="1:5" x14ac:dyDescent="0.2">
      <c r="A41130">
        <v>412.67155374999857</v>
      </c>
      <c r="B41130">
        <v>1.2252021789550782</v>
      </c>
      <c r="C41130">
        <v>-9.7149476623535165</v>
      </c>
      <c r="D41130">
        <v>0.98360458374023441</v>
      </c>
      <c r="E41130">
        <v>9.8411791183139812</v>
      </c>
    </row>
    <row r="41131" spans="1:5" x14ac:dyDescent="0.2">
      <c r="A41131">
        <v>412.68158774999756</v>
      </c>
      <c r="B41131">
        <v>1.2400213623046876</v>
      </c>
      <c r="C41131">
        <v>-9.7234799194335935</v>
      </c>
      <c r="D41131">
        <v>0.9409432983398438</v>
      </c>
      <c r="E41131">
        <v>9.8472884091657917</v>
      </c>
    </row>
    <row r="41132" spans="1:5" x14ac:dyDescent="0.2">
      <c r="A41132">
        <v>412.69162074999622</v>
      </c>
      <c r="B41132">
        <v>1.1744577026367189</v>
      </c>
      <c r="C41132">
        <v>-9.634714508056641</v>
      </c>
      <c r="D41132">
        <v>0.89364166259765632</v>
      </c>
      <c r="E41132">
        <v>9.7470852036991111</v>
      </c>
    </row>
    <row r="41133" spans="1:5" x14ac:dyDescent="0.2">
      <c r="A41133">
        <v>412.70165375000215</v>
      </c>
      <c r="B41133">
        <v>1.0506651306152344</v>
      </c>
      <c r="C41133">
        <v>-9.569599914550782</v>
      </c>
      <c r="D41133">
        <v>0.91684341430664063</v>
      </c>
      <c r="E41133">
        <v>9.670663968291862</v>
      </c>
    </row>
    <row r="41134" spans="1:5" x14ac:dyDescent="0.2">
      <c r="A41134">
        <v>412.71168775000115</v>
      </c>
      <c r="B41134">
        <v>1.0355465698242188</v>
      </c>
      <c r="C41134">
        <v>-9.5558285522460942</v>
      </c>
      <c r="D41134">
        <v>0.84379531860351564</v>
      </c>
      <c r="E41134">
        <v>9.6487411903259996</v>
      </c>
    </row>
    <row r="41135" spans="1:5" x14ac:dyDescent="0.2">
      <c r="A41135">
        <v>412.7217207499998</v>
      </c>
      <c r="B41135">
        <v>1.1515553283691407</v>
      </c>
      <c r="C41135">
        <v>-9.5793296813964854</v>
      </c>
      <c r="D41135">
        <v>0.63003982543945314</v>
      </c>
      <c r="E41135">
        <v>9.6688462083548945</v>
      </c>
    </row>
    <row r="41136" spans="1:5" x14ac:dyDescent="0.2">
      <c r="A41136">
        <v>412.73175374999846</v>
      </c>
      <c r="B41136">
        <v>1.2030482482910156</v>
      </c>
      <c r="C41136">
        <v>-9.6004357910156255</v>
      </c>
      <c r="D41136">
        <v>0.57540344238281249</v>
      </c>
      <c r="E41136">
        <v>9.6926147961546416</v>
      </c>
    </row>
    <row r="41137" spans="1:5" x14ac:dyDescent="0.2">
      <c r="A41137">
        <v>412.74178774999746</v>
      </c>
      <c r="B41137">
        <v>1.2278965759277345</v>
      </c>
      <c r="C41137">
        <v>-9.5947476196289063</v>
      </c>
      <c r="D41137">
        <v>0.61342437744140632</v>
      </c>
      <c r="E41137">
        <v>9.6924301056230995</v>
      </c>
    </row>
    <row r="41138" spans="1:5" x14ac:dyDescent="0.2">
      <c r="A41138">
        <v>412.75182074999611</v>
      </c>
      <c r="B41138">
        <v>1.2207115173339844</v>
      </c>
      <c r="C41138">
        <v>-9.6142071533203133</v>
      </c>
      <c r="D41138">
        <v>0.69590286254882816</v>
      </c>
      <c r="E41138">
        <v>9.7163468747060993</v>
      </c>
    </row>
    <row r="41139" spans="1:5" x14ac:dyDescent="0.2">
      <c r="A41139">
        <v>412.76185375000205</v>
      </c>
      <c r="B41139">
        <v>1.1743080139160156</v>
      </c>
      <c r="C41139">
        <v>-9.6829142761230482</v>
      </c>
      <c r="D41139">
        <v>0.83226928710937509</v>
      </c>
      <c r="E41139">
        <v>9.7893054072574763</v>
      </c>
    </row>
    <row r="41140" spans="1:5" x14ac:dyDescent="0.2">
      <c r="A41140">
        <v>412.77188775000104</v>
      </c>
      <c r="B41140">
        <v>1.0936257934570313</v>
      </c>
      <c r="C41140">
        <v>-9.7550642395019533</v>
      </c>
      <c r="D41140">
        <v>0.9604028320312501</v>
      </c>
      <c r="E41140">
        <v>9.8630456397959545</v>
      </c>
    </row>
    <row r="41141" spans="1:5" x14ac:dyDescent="0.2">
      <c r="A41141">
        <v>412.7819207499997</v>
      </c>
      <c r="B41141">
        <v>0.99677719116210939</v>
      </c>
      <c r="C41141">
        <v>-9.7939833068847655</v>
      </c>
      <c r="D41141">
        <v>0.97776672363281258</v>
      </c>
      <c r="E41141">
        <v>9.8930127640775893</v>
      </c>
    </row>
    <row r="41142" spans="1:5" x14ac:dyDescent="0.2">
      <c r="A41142">
        <v>412.79195374999836</v>
      </c>
      <c r="B41142">
        <v>0.89543792724609383</v>
      </c>
      <c r="C41142">
        <v>-9.7927857971191408</v>
      </c>
      <c r="D41142">
        <v>0.89962921142578134</v>
      </c>
      <c r="E41142">
        <v>9.874704829404255</v>
      </c>
    </row>
    <row r="41143" spans="1:5" x14ac:dyDescent="0.2">
      <c r="A41143">
        <v>412.80198774999735</v>
      </c>
      <c r="B41143">
        <v>0.85726730346679691</v>
      </c>
      <c r="C41143">
        <v>-9.7553636169433595</v>
      </c>
      <c r="D41143">
        <v>0.80233154296875009</v>
      </c>
      <c r="E41143">
        <v>9.8257703226372062</v>
      </c>
    </row>
    <row r="41144" spans="1:5" x14ac:dyDescent="0.2">
      <c r="A41144">
        <v>412.81202074999601</v>
      </c>
      <c r="B41144">
        <v>0.87792434692382815</v>
      </c>
      <c r="C41144">
        <v>-9.721084899902344</v>
      </c>
      <c r="D41144">
        <v>0.7078779602050782</v>
      </c>
      <c r="E41144">
        <v>9.7862829509765916</v>
      </c>
    </row>
    <row r="41145" spans="1:5" x14ac:dyDescent="0.2">
      <c r="A41145">
        <v>412.82205375000194</v>
      </c>
      <c r="B41145">
        <v>0.99962127685546875</v>
      </c>
      <c r="C41145">
        <v>-9.6918955993652354</v>
      </c>
      <c r="D41145">
        <v>0.69425628662109373</v>
      </c>
      <c r="E41145">
        <v>9.7680128377091258</v>
      </c>
    </row>
    <row r="41146" spans="1:5" x14ac:dyDescent="0.2">
      <c r="A41146">
        <v>412.83208775000094</v>
      </c>
      <c r="B41146">
        <v>1.101559295654297</v>
      </c>
      <c r="C41146">
        <v>-9.6703404235839852</v>
      </c>
      <c r="D41146">
        <v>0.66791107177734377</v>
      </c>
      <c r="E41146">
        <v>9.7557686519129625</v>
      </c>
    </row>
    <row r="41147" spans="1:5" x14ac:dyDescent="0.2">
      <c r="A41147">
        <v>412.84212074999959</v>
      </c>
      <c r="B41147">
        <v>1.2046948242187501</v>
      </c>
      <c r="C41147">
        <v>-9.6941409301757826</v>
      </c>
      <c r="D41147">
        <v>0.70742889404296883</v>
      </c>
      <c r="E41147">
        <v>9.7942898483624479</v>
      </c>
    </row>
    <row r="41148" spans="1:5" x14ac:dyDescent="0.2">
      <c r="A41148">
        <v>412.85215374999825</v>
      </c>
      <c r="B41148">
        <v>1.2534933471679688</v>
      </c>
      <c r="C41148">
        <v>-9.6950390625000011</v>
      </c>
      <c r="D41148">
        <v>0.7656578063964844</v>
      </c>
      <c r="E41148">
        <v>9.8056748809702601</v>
      </c>
    </row>
    <row r="41149" spans="1:5" x14ac:dyDescent="0.2">
      <c r="A41149">
        <v>412.86218774999725</v>
      </c>
      <c r="B41149">
        <v>1.2850776672363282</v>
      </c>
      <c r="C41149">
        <v>-9.6796211242675785</v>
      </c>
      <c r="D41149">
        <v>0.85621948242187507</v>
      </c>
      <c r="E41149">
        <v>9.8020202775894862</v>
      </c>
    </row>
    <row r="41150" spans="1:5" x14ac:dyDescent="0.2">
      <c r="A41150">
        <v>412.87222075000318</v>
      </c>
      <c r="B41150">
        <v>1.2952565002441407</v>
      </c>
      <c r="C41150">
        <v>-9.6671969604492194</v>
      </c>
      <c r="D41150">
        <v>0.94244018554687503</v>
      </c>
      <c r="E41150">
        <v>9.7990091324009363</v>
      </c>
    </row>
    <row r="41151" spans="1:5" x14ac:dyDescent="0.2">
      <c r="A41151">
        <v>412.88225375000184</v>
      </c>
      <c r="B41151">
        <v>1.2982502746582032</v>
      </c>
      <c r="C41151">
        <v>-9.6555212402343749</v>
      </c>
      <c r="D41151">
        <v>0.94633209228515625</v>
      </c>
      <c r="E41151">
        <v>9.7882627991465405</v>
      </c>
    </row>
    <row r="41152" spans="1:5" x14ac:dyDescent="0.2">
      <c r="A41152">
        <v>412.89228775000083</v>
      </c>
      <c r="B41152">
        <v>1.2737013244628907</v>
      </c>
      <c r="C41152">
        <v>-9.6032798767089851</v>
      </c>
      <c r="D41152">
        <v>0.93256072998046879</v>
      </c>
      <c r="E41152">
        <v>9.7321615774422874</v>
      </c>
    </row>
    <row r="41153" spans="1:5" x14ac:dyDescent="0.2">
      <c r="A41153">
        <v>412.90232074999949</v>
      </c>
      <c r="B41153">
        <v>1.2663665771484376</v>
      </c>
      <c r="C41153">
        <v>-9.634714508056641</v>
      </c>
      <c r="D41153">
        <v>0.95411590576171879</v>
      </c>
      <c r="E41153">
        <v>9.7643097616320684</v>
      </c>
    </row>
    <row r="41154" spans="1:5" x14ac:dyDescent="0.2">
      <c r="A41154">
        <v>412.91235520833288</v>
      </c>
      <c r="B41154">
        <v>1.2353810119628907</v>
      </c>
      <c r="C41154">
        <v>-9.6920452880859376</v>
      </c>
      <c r="D41154">
        <v>0.89783294677734382</v>
      </c>
      <c r="E41154">
        <v>9.8116263744267265</v>
      </c>
    </row>
    <row r="41155" spans="1:5" x14ac:dyDescent="0.2">
      <c r="A41155">
        <v>412.92238920833188</v>
      </c>
      <c r="B41155">
        <v>1.2090357971191408</v>
      </c>
      <c r="C41155">
        <v>-9.6877043151855471</v>
      </c>
      <c r="D41155">
        <v>0.82807800292968758</v>
      </c>
      <c r="E41155">
        <v>9.7979128203978334</v>
      </c>
    </row>
    <row r="41156" spans="1:5" x14ac:dyDescent="0.2">
      <c r="A41156">
        <v>412.93242220833054</v>
      </c>
      <c r="B41156">
        <v>1.2262500000000001</v>
      </c>
      <c r="C41156">
        <v>-9.7150973510742187</v>
      </c>
      <c r="D41156">
        <v>0.80352905273437503</v>
      </c>
      <c r="E41156">
        <v>9.8250936149197834</v>
      </c>
    </row>
    <row r="41157" spans="1:5" x14ac:dyDescent="0.2">
      <c r="A41157">
        <v>412.94245520833647</v>
      </c>
      <c r="B41157">
        <v>1.2377760314941406</v>
      </c>
      <c r="C41157">
        <v>-9.7620996093750012</v>
      </c>
      <c r="D41157">
        <v>0.79245208740234374</v>
      </c>
      <c r="E41157">
        <v>9.8721152038623039</v>
      </c>
    </row>
    <row r="41158" spans="1:5" x14ac:dyDescent="0.2">
      <c r="A41158">
        <v>412.95248920833546</v>
      </c>
      <c r="B41158">
        <v>1.2551399230957032</v>
      </c>
      <c r="C41158">
        <v>-9.7254258728027345</v>
      </c>
      <c r="D41158">
        <v>0.75517959594726569</v>
      </c>
      <c r="E41158">
        <v>9.8351197682623361</v>
      </c>
    </row>
    <row r="41159" spans="1:5" x14ac:dyDescent="0.2">
      <c r="A41159">
        <v>412.96252220833412</v>
      </c>
      <c r="B41159">
        <v>1.2665162658691407</v>
      </c>
      <c r="C41159">
        <v>-9.6483361816406248</v>
      </c>
      <c r="D41159">
        <v>0.79544586181640631</v>
      </c>
      <c r="E41159">
        <v>9.7635643411997624</v>
      </c>
    </row>
    <row r="41160" spans="1:5" x14ac:dyDescent="0.2">
      <c r="A41160">
        <v>412.97255520833278</v>
      </c>
      <c r="B41160">
        <v>1.2865745544433593</v>
      </c>
      <c r="C41160">
        <v>-9.6204940795898448</v>
      </c>
      <c r="D41160">
        <v>0.77778259277343753</v>
      </c>
      <c r="E41160">
        <v>9.7372545504975747</v>
      </c>
    </row>
    <row r="41161" spans="1:5" x14ac:dyDescent="0.2">
      <c r="A41161">
        <v>412.98258920833177</v>
      </c>
      <c r="B41161">
        <v>1.2838801574707033</v>
      </c>
      <c r="C41161">
        <v>-9.6375585937500006</v>
      </c>
      <c r="D41161">
        <v>0.70712951660156254</v>
      </c>
      <c r="E41161">
        <v>9.7483801762118745</v>
      </c>
    </row>
    <row r="41162" spans="1:5" x14ac:dyDescent="0.2">
      <c r="A41162">
        <v>412.99262220833043</v>
      </c>
      <c r="B41162">
        <v>1.3479469299316407</v>
      </c>
      <c r="C41162">
        <v>-9.6407020568847663</v>
      </c>
      <c r="D41162">
        <v>0.67210235595703127</v>
      </c>
      <c r="E41162">
        <v>9.7576543622131489</v>
      </c>
    </row>
    <row r="41163" spans="1:5" x14ac:dyDescent="0.2">
      <c r="A41163">
        <v>413.00265520833636</v>
      </c>
      <c r="B41163">
        <v>1.3593232727050781</v>
      </c>
      <c r="C41163">
        <v>-9.6213922119140634</v>
      </c>
      <c r="D41163">
        <v>0.7035369873046875</v>
      </c>
      <c r="E41163">
        <v>9.7423771302338729</v>
      </c>
    </row>
    <row r="41164" spans="1:5" x14ac:dyDescent="0.2">
      <c r="A41164">
        <v>413.01268920833536</v>
      </c>
      <c r="B41164">
        <v>1.3437556457519533</v>
      </c>
      <c r="C41164">
        <v>-9.6496833801269535</v>
      </c>
      <c r="D41164">
        <v>0.77733352661132815</v>
      </c>
      <c r="E41164">
        <v>9.7737564929653633</v>
      </c>
    </row>
    <row r="41165" spans="1:5" x14ac:dyDescent="0.2">
      <c r="A41165">
        <v>413.02272220833402</v>
      </c>
      <c r="B41165">
        <v>1.3130694580078126</v>
      </c>
      <c r="C41165">
        <v>-9.6902490234375005</v>
      </c>
      <c r="D41165">
        <v>0.8126600646972657</v>
      </c>
      <c r="E41165">
        <v>9.812517206025074</v>
      </c>
    </row>
    <row r="41166" spans="1:5" x14ac:dyDescent="0.2">
      <c r="A41166">
        <v>413.03275520833267</v>
      </c>
      <c r="B41166">
        <v>1.3097763061523438</v>
      </c>
      <c r="C41166">
        <v>-9.7987733459472661</v>
      </c>
      <c r="D41166">
        <v>0.7976911926269532</v>
      </c>
      <c r="E41166">
        <v>9.9180534529815514</v>
      </c>
    </row>
    <row r="41167" spans="1:5" x14ac:dyDescent="0.2">
      <c r="A41167">
        <v>413.04278920833167</v>
      </c>
      <c r="B41167">
        <v>1.2710069274902345</v>
      </c>
      <c r="C41167">
        <v>-9.8405364990234379</v>
      </c>
      <c r="D41167">
        <v>0.74320449829101565</v>
      </c>
      <c r="E41167">
        <v>9.9500738753348266</v>
      </c>
    </row>
    <row r="41168" spans="1:5" x14ac:dyDescent="0.2">
      <c r="A41168">
        <v>413.05282220833033</v>
      </c>
      <c r="B41168">
        <v>1.2121792602539063</v>
      </c>
      <c r="C41168">
        <v>-9.7766194152832036</v>
      </c>
      <c r="D41168">
        <v>0.78242294311523441</v>
      </c>
      <c r="E41168">
        <v>9.8825022849577575</v>
      </c>
    </row>
    <row r="41169" spans="1:5" x14ac:dyDescent="0.2">
      <c r="A41169">
        <v>413.06285520833626</v>
      </c>
      <c r="B41169">
        <v>1.226100311279297</v>
      </c>
      <c r="C41169">
        <v>-9.738448791503906</v>
      </c>
      <c r="D41169">
        <v>0.85981201171874999</v>
      </c>
      <c r="E41169">
        <v>9.8529175137904677</v>
      </c>
    </row>
    <row r="41170" spans="1:5" x14ac:dyDescent="0.2">
      <c r="A41170">
        <v>413.07288920833525</v>
      </c>
      <c r="B41170">
        <v>1.2042457580566406</v>
      </c>
      <c r="C41170">
        <v>-9.6923446655273438</v>
      </c>
      <c r="D41170">
        <v>0.80861846923828129</v>
      </c>
      <c r="E41170">
        <v>9.8002865667268644</v>
      </c>
    </row>
    <row r="41171" spans="1:5" x14ac:dyDescent="0.2">
      <c r="A41171">
        <v>413.08292220833391</v>
      </c>
      <c r="B41171">
        <v>1.1847862243652345</v>
      </c>
      <c r="C41171">
        <v>-9.6794714355468763</v>
      </c>
      <c r="D41171">
        <v>0.73946228027343752</v>
      </c>
      <c r="E41171">
        <v>9.7797080801504883</v>
      </c>
    </row>
    <row r="41172" spans="1:5" x14ac:dyDescent="0.2">
      <c r="A41172">
        <v>413.09295620833291</v>
      </c>
      <c r="B41172">
        <v>1.2506492614746094</v>
      </c>
      <c r="C41172">
        <v>-9.6543237304687501</v>
      </c>
      <c r="D41172">
        <v>0.6288423156738282</v>
      </c>
      <c r="E41172">
        <v>9.7552823088776393</v>
      </c>
    </row>
    <row r="41173" spans="1:5" x14ac:dyDescent="0.2">
      <c r="A41173">
        <v>413.10298920833156</v>
      </c>
      <c r="B41173">
        <v>1.362616424560547</v>
      </c>
      <c r="C41173">
        <v>-9.5615167236328134</v>
      </c>
      <c r="D41173">
        <v>0.36359390258789065</v>
      </c>
      <c r="E41173">
        <v>9.6649638438429371</v>
      </c>
    </row>
    <row r="41174" spans="1:5" x14ac:dyDescent="0.2">
      <c r="A41174">
        <v>413.11302220833022</v>
      </c>
      <c r="B41174">
        <v>1.4227912902832032</v>
      </c>
      <c r="C41174">
        <v>-9.6606106567382817</v>
      </c>
      <c r="D41174">
        <v>0.36419265747070312</v>
      </c>
      <c r="E41174">
        <v>9.7716103897232092</v>
      </c>
    </row>
    <row r="41175" spans="1:5" x14ac:dyDescent="0.2">
      <c r="A41175">
        <v>413.12305620833649</v>
      </c>
      <c r="B41175">
        <v>1.1612850952148439</v>
      </c>
      <c r="C41175">
        <v>-9.8338005065917979</v>
      </c>
      <c r="D41175">
        <v>6.3318328857421877E-2</v>
      </c>
      <c r="E41175">
        <v>9.9023343049294468</v>
      </c>
    </row>
    <row r="41176" spans="1:5" x14ac:dyDescent="0.2">
      <c r="A41176">
        <v>413.13308920833515</v>
      </c>
      <c r="B41176">
        <v>1.0750643920898437</v>
      </c>
      <c r="C41176">
        <v>-9.9584912109375008</v>
      </c>
      <c r="D41176">
        <v>0.88570816040039069</v>
      </c>
      <c r="E41176">
        <v>10.055435823019248</v>
      </c>
    </row>
    <row r="41177" spans="1:5" x14ac:dyDescent="0.2">
      <c r="A41177">
        <v>413.14312220833381</v>
      </c>
      <c r="B41177">
        <v>0.84319656372070317</v>
      </c>
      <c r="C41177">
        <v>-9.9375347900390629</v>
      </c>
      <c r="D41177">
        <v>0.5947132873535157</v>
      </c>
      <c r="E41177">
        <v>9.9909590151527468</v>
      </c>
    </row>
    <row r="41178" spans="1:5" x14ac:dyDescent="0.2">
      <c r="A41178">
        <v>413.1531562083328</v>
      </c>
      <c r="B41178">
        <v>1.0765612792968751</v>
      </c>
      <c r="C41178">
        <v>-9.8275135803222664</v>
      </c>
      <c r="D41178">
        <v>1.109941864013672</v>
      </c>
      <c r="E41178">
        <v>9.9484158689205415</v>
      </c>
    </row>
    <row r="41179" spans="1:5" x14ac:dyDescent="0.2">
      <c r="A41179">
        <v>413.16318920833146</v>
      </c>
      <c r="B41179">
        <v>1.4096186828613282</v>
      </c>
      <c r="C41179">
        <v>-9.6877043151855471</v>
      </c>
      <c r="D41179">
        <v>1.3552816772460938</v>
      </c>
      <c r="E41179">
        <v>9.8830879867688814</v>
      </c>
    </row>
    <row r="41180" spans="1:5" x14ac:dyDescent="0.2">
      <c r="A41180">
        <v>413.17322220833012</v>
      </c>
      <c r="B41180">
        <v>2.0053797912597657</v>
      </c>
      <c r="C41180">
        <v>-9.4705059814453136</v>
      </c>
      <c r="D41180">
        <v>1.7241146850585938</v>
      </c>
      <c r="E41180">
        <v>9.8328329132055945</v>
      </c>
    </row>
    <row r="41181" spans="1:5" x14ac:dyDescent="0.2">
      <c r="A41181">
        <v>413.18325620833639</v>
      </c>
      <c r="B41181">
        <v>2.6698480224609376</v>
      </c>
      <c r="C41181">
        <v>-9.2089997863769533</v>
      </c>
      <c r="D41181">
        <v>2.076332244873047</v>
      </c>
      <c r="E41181">
        <v>9.8104495880478844</v>
      </c>
    </row>
    <row r="41182" spans="1:5" x14ac:dyDescent="0.2">
      <c r="A41182">
        <v>413.19328920833505</v>
      </c>
      <c r="B41182">
        <v>2.6625132751464844</v>
      </c>
      <c r="C41182">
        <v>-9.2009165954589847</v>
      </c>
      <c r="D41182">
        <v>1.3513897705078126</v>
      </c>
      <c r="E41182">
        <v>9.6732671548322795</v>
      </c>
    </row>
    <row r="41183" spans="1:5" x14ac:dyDescent="0.2">
      <c r="A41183">
        <v>413.2033222083337</v>
      </c>
      <c r="B41183">
        <v>2.2921833801269531</v>
      </c>
      <c r="C41183">
        <v>-9.3452165222167967</v>
      </c>
      <c r="D41183">
        <v>0.69111282348632819</v>
      </c>
      <c r="E41183">
        <v>9.6470105955177257</v>
      </c>
    </row>
    <row r="41184" spans="1:5" x14ac:dyDescent="0.2">
      <c r="A41184">
        <v>413.2133562083327</v>
      </c>
      <c r="B41184">
        <v>1.921703796386719</v>
      </c>
      <c r="C41184">
        <v>-9.5013418579101572</v>
      </c>
      <c r="D41184">
        <v>0.59830581665039062</v>
      </c>
      <c r="E41184">
        <v>9.7121785626171668</v>
      </c>
    </row>
    <row r="41185" spans="1:5" x14ac:dyDescent="0.2">
      <c r="A41185">
        <v>413.22338920833135</v>
      </c>
      <c r="B41185">
        <v>1.3820759582519533</v>
      </c>
      <c r="C41185">
        <v>-9.5698992919921881</v>
      </c>
      <c r="D41185">
        <v>6.4665527343750001E-2</v>
      </c>
      <c r="E41185">
        <v>9.6693995699669628</v>
      </c>
    </row>
    <row r="41186" spans="1:5" x14ac:dyDescent="0.2">
      <c r="A41186">
        <v>413.23342220833001</v>
      </c>
      <c r="B41186">
        <v>0.94917617797851572</v>
      </c>
      <c r="C41186">
        <v>-9.6953384399414073</v>
      </c>
      <c r="D41186">
        <v>-0.13307327270507813</v>
      </c>
      <c r="E41186">
        <v>9.7425987999997119</v>
      </c>
    </row>
    <row r="41187" spans="1:5" x14ac:dyDescent="0.2">
      <c r="A41187">
        <v>413.24345620833628</v>
      </c>
      <c r="B41187">
        <v>1.0276130676269533</v>
      </c>
      <c r="C41187">
        <v>-9.7619499206542972</v>
      </c>
      <c r="D41187">
        <v>0.27408004760742188</v>
      </c>
      <c r="E41187">
        <v>9.8197135774225419</v>
      </c>
    </row>
    <row r="41188" spans="1:5" x14ac:dyDescent="0.2">
      <c r="A41188">
        <v>413.25348920833494</v>
      </c>
      <c r="B41188">
        <v>1.6148419189453125</v>
      </c>
      <c r="C41188">
        <v>-9.4667637634277355</v>
      </c>
      <c r="D41188">
        <v>0.98614929199218759</v>
      </c>
      <c r="E41188">
        <v>9.654005438253499</v>
      </c>
    </row>
    <row r="41189" spans="1:5" x14ac:dyDescent="0.2">
      <c r="A41189">
        <v>413.2635222083336</v>
      </c>
      <c r="B41189">
        <v>2.136207733154297</v>
      </c>
      <c r="C41189">
        <v>-9.2028625488281257</v>
      </c>
      <c r="D41189">
        <v>1.1579919433593751</v>
      </c>
      <c r="E41189">
        <v>9.5182460523300598</v>
      </c>
    </row>
    <row r="41190" spans="1:5" x14ac:dyDescent="0.2">
      <c r="A41190">
        <v>413.27355620833259</v>
      </c>
      <c r="B41190">
        <v>2.3490650939941409</v>
      </c>
      <c r="C41190">
        <v>-9.25285858154297</v>
      </c>
      <c r="D41190">
        <v>1.4186000061035158</v>
      </c>
      <c r="E41190">
        <v>9.6512136399093347</v>
      </c>
    </row>
    <row r="41191" spans="1:5" x14ac:dyDescent="0.2">
      <c r="A41191">
        <v>413.28358920833125</v>
      </c>
      <c r="B41191">
        <v>1.9223025512695313</v>
      </c>
      <c r="C41191">
        <v>-9.6682447814941419</v>
      </c>
      <c r="D41191">
        <v>1.4693444824218751</v>
      </c>
      <c r="E41191">
        <v>9.966402433251913</v>
      </c>
    </row>
    <row r="41192" spans="1:5" x14ac:dyDescent="0.2">
      <c r="A41192">
        <v>413.29362220832991</v>
      </c>
      <c r="B41192">
        <v>1.5525714111328126</v>
      </c>
      <c r="C41192">
        <v>-9.5624148559570319</v>
      </c>
      <c r="D41192">
        <v>1.3992901611328126</v>
      </c>
      <c r="E41192">
        <v>9.7881698401252599</v>
      </c>
    </row>
    <row r="41193" spans="1:5" x14ac:dyDescent="0.2">
      <c r="A41193">
        <v>413.30365620833618</v>
      </c>
      <c r="B41193">
        <v>1.465602264404297</v>
      </c>
      <c r="C41193">
        <v>-9.3209669494628908</v>
      </c>
      <c r="D41193">
        <v>1.2659175109863281</v>
      </c>
      <c r="E41193">
        <v>9.5200295175502667</v>
      </c>
    </row>
    <row r="41194" spans="1:5" x14ac:dyDescent="0.2">
      <c r="A41194">
        <v>413.31368920833484</v>
      </c>
      <c r="B41194">
        <v>1.4103671264648439</v>
      </c>
      <c r="C41194">
        <v>-9.4594290161132815</v>
      </c>
      <c r="D41194">
        <v>1.1294013977050781</v>
      </c>
      <c r="E41194">
        <v>9.6304454860321371</v>
      </c>
    </row>
    <row r="41195" spans="1:5" x14ac:dyDescent="0.2">
      <c r="A41195">
        <v>413.32372220833349</v>
      </c>
      <c r="B41195">
        <v>1.2642709350585939</v>
      </c>
      <c r="C41195">
        <v>-9.8059584045410162</v>
      </c>
      <c r="D41195">
        <v>0.94393707275390626</v>
      </c>
      <c r="E41195">
        <v>9.9320802667991845</v>
      </c>
    </row>
    <row r="41196" spans="1:5" x14ac:dyDescent="0.2">
      <c r="A41196">
        <v>413.33375620833249</v>
      </c>
      <c r="B41196">
        <v>1.0087522888183593</v>
      </c>
      <c r="C41196">
        <v>-9.9075970458984379</v>
      </c>
      <c r="D41196">
        <v>0.80382843017578132</v>
      </c>
      <c r="E41196">
        <v>9.9912061608822089</v>
      </c>
    </row>
    <row r="41197" spans="1:5" x14ac:dyDescent="0.2">
      <c r="A41197">
        <v>413.34378920833115</v>
      </c>
      <c r="B41197">
        <v>0.85771636962890629</v>
      </c>
      <c r="C41197">
        <v>-10.108329620361328</v>
      </c>
      <c r="D41197">
        <v>0.57166122436523437</v>
      </c>
      <c r="E41197">
        <v>10.160748084666125</v>
      </c>
    </row>
    <row r="41198" spans="1:5" x14ac:dyDescent="0.2">
      <c r="A41198">
        <v>413.3538222083298</v>
      </c>
      <c r="B41198">
        <v>0.91848999023437505</v>
      </c>
      <c r="C41198">
        <v>-9.7421910095214841</v>
      </c>
      <c r="D41198">
        <v>-0.12858261108398439</v>
      </c>
      <c r="E41198">
        <v>9.7862374289629379</v>
      </c>
    </row>
    <row r="41199" spans="1:5" x14ac:dyDescent="0.2">
      <c r="A41199">
        <v>413.36385620833607</v>
      </c>
      <c r="B41199">
        <v>0.91609497070312507</v>
      </c>
      <c r="C41199">
        <v>-9.6484858703613288</v>
      </c>
      <c r="D41199">
        <v>-0.15373031616210939</v>
      </c>
      <c r="E41199">
        <v>9.6930976780396207</v>
      </c>
    </row>
    <row r="41200" spans="1:5" x14ac:dyDescent="0.2">
      <c r="A41200">
        <v>413.37388920833473</v>
      </c>
      <c r="B41200">
        <v>0.97222824096679694</v>
      </c>
      <c r="C41200">
        <v>-9.7146482849121103</v>
      </c>
      <c r="D41200">
        <v>0.29428802490234379</v>
      </c>
      <c r="E41200">
        <v>9.7676109921351859</v>
      </c>
    </row>
    <row r="41201" spans="1:5" x14ac:dyDescent="0.2">
      <c r="A41201">
        <v>413.38392220833339</v>
      </c>
      <c r="B41201">
        <v>0.9858499145507813</v>
      </c>
      <c r="C41201">
        <v>-9.5535832214355469</v>
      </c>
      <c r="D41201">
        <v>0.78541671752929687</v>
      </c>
      <c r="E41201">
        <v>9.6363754515424045</v>
      </c>
    </row>
    <row r="41202" spans="1:5" x14ac:dyDescent="0.2">
      <c r="A41202">
        <v>413.39395620833238</v>
      </c>
      <c r="B41202">
        <v>0.71087173461914066</v>
      </c>
      <c r="C41202">
        <v>-9.7406941223144532</v>
      </c>
      <c r="D41202">
        <v>0.93869796752929691</v>
      </c>
      <c r="E41202">
        <v>9.8116061112243695</v>
      </c>
    </row>
    <row r="41203" spans="1:5" x14ac:dyDescent="0.2">
      <c r="A41203">
        <v>413.40398920833104</v>
      </c>
      <c r="B41203">
        <v>0.3614982604980469</v>
      </c>
      <c r="C41203">
        <v>-10.256970520019532</v>
      </c>
      <c r="D41203">
        <v>0.7613168334960938</v>
      </c>
      <c r="E41203">
        <v>10.291536744425363</v>
      </c>
    </row>
    <row r="41204" spans="1:5" x14ac:dyDescent="0.2">
      <c r="A41204">
        <v>413.4140222083297</v>
      </c>
      <c r="B41204">
        <v>0.31449600219726564</v>
      </c>
      <c r="C41204">
        <v>-10.296338653564453</v>
      </c>
      <c r="D41204">
        <v>0.66865951538085944</v>
      </c>
      <c r="E41204">
        <v>10.322819525294088</v>
      </c>
    </row>
    <row r="41205" spans="1:5" x14ac:dyDescent="0.2">
      <c r="A41205">
        <v>413.42405620833597</v>
      </c>
      <c r="B41205">
        <v>0.73272628784179694</v>
      </c>
      <c r="C41205">
        <v>-9.7418916320800779</v>
      </c>
      <c r="D41205">
        <v>0.93211166381835941</v>
      </c>
      <c r="E41205">
        <v>9.8137746325209907</v>
      </c>
    </row>
    <row r="41206" spans="1:5" x14ac:dyDescent="0.2">
      <c r="A41206">
        <v>413.43408920833463</v>
      </c>
      <c r="B41206">
        <v>0.98345489501953132</v>
      </c>
      <c r="C41206">
        <v>-9.4215577697753918</v>
      </c>
      <c r="D41206">
        <v>0.39622604370117187</v>
      </c>
      <c r="E41206">
        <v>9.4810299766143551</v>
      </c>
    </row>
    <row r="41207" spans="1:5" x14ac:dyDescent="0.2">
      <c r="A41207">
        <v>413.44412220833328</v>
      </c>
      <c r="B41207">
        <v>1.22385498046875</v>
      </c>
      <c r="C41207">
        <v>-9.465566253662109</v>
      </c>
      <c r="D41207">
        <v>0.30311965942382813</v>
      </c>
      <c r="E41207">
        <v>9.5491699662124727</v>
      </c>
    </row>
    <row r="41208" spans="1:5" x14ac:dyDescent="0.2">
      <c r="A41208">
        <v>413.45415620833228</v>
      </c>
      <c r="B41208">
        <v>1.3349240112304688</v>
      </c>
      <c r="C41208">
        <v>-9.4405682373046886</v>
      </c>
      <c r="D41208">
        <v>0.5752537536621094</v>
      </c>
      <c r="E41208">
        <v>9.5518201218442211</v>
      </c>
    </row>
    <row r="41209" spans="1:5" x14ac:dyDescent="0.2">
      <c r="A41209">
        <v>413.46418920833094</v>
      </c>
      <c r="B41209">
        <v>1.3135185241699219</v>
      </c>
      <c r="C41209">
        <v>-9.4874208068847654</v>
      </c>
      <c r="D41209">
        <v>1.0374925231933594</v>
      </c>
      <c r="E41209">
        <v>9.6339439076595017</v>
      </c>
    </row>
    <row r="41210" spans="1:5" x14ac:dyDescent="0.2">
      <c r="A41210">
        <v>413.47422220832959</v>
      </c>
      <c r="B41210">
        <v>1.2287947082519532</v>
      </c>
      <c r="C41210">
        <v>-9.5320280456542967</v>
      </c>
      <c r="D41210">
        <v>1.2606784057617189</v>
      </c>
      <c r="E41210">
        <v>9.6932350193793404</v>
      </c>
    </row>
    <row r="41211" spans="1:5" x14ac:dyDescent="0.2">
      <c r="A41211">
        <v>413.48425620833586</v>
      </c>
      <c r="B41211">
        <v>1.2340338134765625</v>
      </c>
      <c r="C41211">
        <v>-9.6526771545410153</v>
      </c>
      <c r="D41211">
        <v>1.2954061889648438</v>
      </c>
      <c r="E41211">
        <v>9.817081689433472</v>
      </c>
    </row>
    <row r="41212" spans="1:5" x14ac:dyDescent="0.2">
      <c r="A41212">
        <v>413.49428920833452</v>
      </c>
      <c r="B41212">
        <v>1.293160858154297</v>
      </c>
      <c r="C41212">
        <v>-9.8507153320312497</v>
      </c>
      <c r="D41212">
        <v>1.1175759887695313</v>
      </c>
      <c r="E41212">
        <v>9.9978914601255831</v>
      </c>
    </row>
    <row r="41213" spans="1:5" x14ac:dyDescent="0.2">
      <c r="A41213">
        <v>413.50432220833318</v>
      </c>
      <c r="B41213">
        <v>1.2196636962890626</v>
      </c>
      <c r="C41213">
        <v>-9.9098423767089852</v>
      </c>
      <c r="D41213">
        <v>0.84379531860351564</v>
      </c>
      <c r="E41213">
        <v>10.020206884239462</v>
      </c>
    </row>
    <row r="41214" spans="1:5" x14ac:dyDescent="0.2">
      <c r="A41214">
        <v>413.51435620833217</v>
      </c>
      <c r="B41214">
        <v>1.109941864013672</v>
      </c>
      <c r="C41214">
        <v>-9.8514637756347661</v>
      </c>
      <c r="D41214">
        <v>0.80263092041015627</v>
      </c>
      <c r="E41214">
        <v>9.9462317416463115</v>
      </c>
    </row>
    <row r="41215" spans="1:5" x14ac:dyDescent="0.2">
      <c r="A41215">
        <v>413.52438920833083</v>
      </c>
      <c r="B41215">
        <v>1.0820997619628907</v>
      </c>
      <c r="C41215">
        <v>-9.7174923706054699</v>
      </c>
      <c r="D41215">
        <v>0.88690567016601563</v>
      </c>
      <c r="E41215">
        <v>9.8176982809306317</v>
      </c>
    </row>
    <row r="41216" spans="1:5" x14ac:dyDescent="0.2">
      <c r="A41216">
        <v>413.53442220832949</v>
      </c>
      <c r="B41216">
        <v>1.1111393737792969</v>
      </c>
      <c r="C41216">
        <v>-9.6237872314453128</v>
      </c>
      <c r="D41216">
        <v>0.93765014648437506</v>
      </c>
      <c r="E41216">
        <v>9.7329902487002755</v>
      </c>
    </row>
    <row r="41217" spans="1:5" x14ac:dyDescent="0.2">
      <c r="A41217">
        <v>413.54445620833576</v>
      </c>
      <c r="B41217">
        <v>1.1783496093750001</v>
      </c>
      <c r="C41217">
        <v>-9.6413008117675787</v>
      </c>
      <c r="D41217">
        <v>0.93959609985351566</v>
      </c>
      <c r="E41217">
        <v>9.7583825491607126</v>
      </c>
    </row>
    <row r="41218" spans="1:5" x14ac:dyDescent="0.2">
      <c r="A41218">
        <v>413.55448920833442</v>
      </c>
      <c r="B41218">
        <v>1.2611274719238281</v>
      </c>
      <c r="C41218">
        <v>-9.6436958312988281</v>
      </c>
      <c r="D41218">
        <v>0.89334228515625003</v>
      </c>
      <c r="E41218">
        <v>9.7667482933420366</v>
      </c>
    </row>
    <row r="41219" spans="1:5" x14ac:dyDescent="0.2">
      <c r="A41219">
        <v>413.56452220833307</v>
      </c>
      <c r="B41219">
        <v>1.30049560546875</v>
      </c>
      <c r="C41219">
        <v>-9.6803695678710948</v>
      </c>
      <c r="D41219">
        <v>0.85711761474609383</v>
      </c>
      <c r="E41219">
        <v>9.804870952537641</v>
      </c>
    </row>
    <row r="41220" spans="1:5" x14ac:dyDescent="0.2">
      <c r="A41220">
        <v>413.57455620833207</v>
      </c>
      <c r="B41220">
        <v>1.3843212890625001</v>
      </c>
      <c r="C41220">
        <v>-9.6932427978515623</v>
      </c>
      <c r="D41220">
        <v>0.87612808227539063</v>
      </c>
      <c r="E41220">
        <v>9.8307121708452225</v>
      </c>
    </row>
    <row r="41221" spans="1:5" x14ac:dyDescent="0.2">
      <c r="A41221">
        <v>413.58458920833073</v>
      </c>
      <c r="B41221">
        <v>1.559008026123047</v>
      </c>
      <c r="C41221">
        <v>-9.5785812377929691</v>
      </c>
      <c r="D41221">
        <v>0.81610290527343754</v>
      </c>
      <c r="E41221">
        <v>9.7388781954859311</v>
      </c>
    </row>
    <row r="41222" spans="1:5" x14ac:dyDescent="0.2">
      <c r="A41222">
        <v>413.59462220832938</v>
      </c>
      <c r="B41222">
        <v>1.6648379516601564</v>
      </c>
      <c r="C41222">
        <v>-9.6993800354003916</v>
      </c>
      <c r="D41222">
        <v>0.87642745971679692</v>
      </c>
      <c r="E41222">
        <v>9.8801712317427643</v>
      </c>
    </row>
    <row r="41223" spans="1:5" x14ac:dyDescent="0.2">
      <c r="A41223">
        <v>413.60465620833565</v>
      </c>
      <c r="B41223">
        <v>1.7188755798339845</v>
      </c>
      <c r="C41223">
        <v>-9.800419921875001</v>
      </c>
      <c r="D41223">
        <v>0.87522994995117187</v>
      </c>
      <c r="E41223">
        <v>9.9884328785513468</v>
      </c>
    </row>
    <row r="41224" spans="1:5" x14ac:dyDescent="0.2">
      <c r="A41224">
        <v>413.61468920833431</v>
      </c>
      <c r="B41224">
        <v>1.6587007141113281</v>
      </c>
      <c r="C41224">
        <v>-9.9188236999511723</v>
      </c>
      <c r="D41224">
        <v>1.109941864013672</v>
      </c>
      <c r="E41224">
        <v>10.117624355114032</v>
      </c>
    </row>
    <row r="41225" spans="1:5" x14ac:dyDescent="0.2">
      <c r="A41225">
        <v>413.62472220833297</v>
      </c>
      <c r="B41225">
        <v>1.6027171325683593</v>
      </c>
      <c r="C41225">
        <v>-9.895322570800781</v>
      </c>
      <c r="D41225">
        <v>1.0446775817871095</v>
      </c>
      <c r="E41225">
        <v>10.078564492878739</v>
      </c>
    </row>
    <row r="41226" spans="1:5" x14ac:dyDescent="0.2">
      <c r="A41226">
        <v>413.63475620833196</v>
      </c>
      <c r="B41226">
        <v>1.7217196655273439</v>
      </c>
      <c r="C41226">
        <v>-9.7044694519042967</v>
      </c>
      <c r="D41226">
        <v>0.83391586303710941</v>
      </c>
      <c r="E41226">
        <v>9.8912315520481169</v>
      </c>
    </row>
    <row r="41227" spans="1:5" x14ac:dyDescent="0.2">
      <c r="A41227">
        <v>413.64478920833062</v>
      </c>
      <c r="B41227">
        <v>1.8889219665527344</v>
      </c>
      <c r="C41227">
        <v>-9.5919035339355467</v>
      </c>
      <c r="D41227">
        <v>0.6779402160644532</v>
      </c>
      <c r="E41227">
        <v>9.7996042030588253</v>
      </c>
    </row>
    <row r="41228" spans="1:5" x14ac:dyDescent="0.2">
      <c r="A41228">
        <v>413.65482220832928</v>
      </c>
      <c r="B41228">
        <v>2.0288809204101566</v>
      </c>
      <c r="C41228">
        <v>-9.5999867248535153</v>
      </c>
      <c r="D41228">
        <v>0.65593597412109383</v>
      </c>
      <c r="E41228">
        <v>9.8339389315123515</v>
      </c>
    </row>
    <row r="41229" spans="1:5" x14ac:dyDescent="0.2">
      <c r="A41229">
        <v>413.66485620833555</v>
      </c>
      <c r="B41229">
        <v>1.9890637207031252</v>
      </c>
      <c r="C41229">
        <v>-9.6851596069335937</v>
      </c>
      <c r="D41229">
        <v>0.63752426147460939</v>
      </c>
      <c r="E41229">
        <v>9.9078316639295103</v>
      </c>
    </row>
    <row r="41230" spans="1:5" x14ac:dyDescent="0.2">
      <c r="A41230">
        <v>413.67488920833421</v>
      </c>
      <c r="B41230">
        <v>1.8287471008300782</v>
      </c>
      <c r="C41230">
        <v>-9.7445860290527353</v>
      </c>
      <c r="D41230">
        <v>0.64650558471679687</v>
      </c>
      <c r="E41230">
        <v>9.9357557491855726</v>
      </c>
    </row>
    <row r="41231" spans="1:5" x14ac:dyDescent="0.2">
      <c r="A41231">
        <v>413.68492220833286</v>
      </c>
      <c r="B41231">
        <v>1.7094451904296877</v>
      </c>
      <c r="C41231">
        <v>-9.6758789062500004</v>
      </c>
      <c r="D41231">
        <v>0.67210235595703127</v>
      </c>
      <c r="E41231">
        <v>9.848683010655785</v>
      </c>
    </row>
    <row r="41232" spans="1:5" x14ac:dyDescent="0.2">
      <c r="A41232">
        <v>413.69495620833186</v>
      </c>
      <c r="B41232">
        <v>1.738634490966797</v>
      </c>
      <c r="C41232">
        <v>-9.5999867248535153</v>
      </c>
      <c r="D41232">
        <v>0.68273025512695318</v>
      </c>
      <c r="E41232">
        <v>9.7800161355597375</v>
      </c>
    </row>
    <row r="41233" spans="1:5" x14ac:dyDescent="0.2">
      <c r="A41233">
        <v>413.70498920833052</v>
      </c>
      <c r="B41233">
        <v>1.80823974609375</v>
      </c>
      <c r="C41233">
        <v>-9.5580738830566414</v>
      </c>
      <c r="D41233">
        <v>0.64321243286132812</v>
      </c>
      <c r="E41233">
        <v>9.7488578596218147</v>
      </c>
    </row>
    <row r="41234" spans="1:5" x14ac:dyDescent="0.2">
      <c r="A41234">
        <v>413.71502220833645</v>
      </c>
      <c r="B41234">
        <v>1.8976039123535158</v>
      </c>
      <c r="C41234">
        <v>-9.6052258300781261</v>
      </c>
      <c r="D41234">
        <v>0.53858001708984382</v>
      </c>
      <c r="E41234">
        <v>9.8056785736525089</v>
      </c>
    </row>
    <row r="41235" spans="1:5" x14ac:dyDescent="0.2">
      <c r="A41235">
        <v>413.72505620833545</v>
      </c>
      <c r="B41235">
        <v>1.9678079223632814</v>
      </c>
      <c r="C41235">
        <v>-9.6143568420410155</v>
      </c>
      <c r="D41235">
        <v>0.41448806762695317</v>
      </c>
      <c r="E41235">
        <v>9.8224195524128231</v>
      </c>
    </row>
    <row r="41236" spans="1:5" x14ac:dyDescent="0.2">
      <c r="A41236">
        <v>413.7350892083341</v>
      </c>
      <c r="B41236">
        <v>1.905088348388672</v>
      </c>
      <c r="C41236">
        <v>-9.5193045043945315</v>
      </c>
      <c r="D41236">
        <v>0.40206390380859375</v>
      </c>
      <c r="E41236">
        <v>9.7163869439878781</v>
      </c>
    </row>
    <row r="41237" spans="1:5" x14ac:dyDescent="0.2">
      <c r="A41237">
        <v>413.74512220833276</v>
      </c>
      <c r="B41237">
        <v>1.7643809509277344</v>
      </c>
      <c r="C41237">
        <v>-9.4910133361816413</v>
      </c>
      <c r="D41237">
        <v>0.53289184570312498</v>
      </c>
      <c r="E41237">
        <v>9.6683167100996084</v>
      </c>
    </row>
    <row r="41238" spans="1:5" x14ac:dyDescent="0.2">
      <c r="A41238">
        <v>413.75515620833175</v>
      </c>
      <c r="B41238">
        <v>1.6506175231933595</v>
      </c>
      <c r="C41238">
        <v>-9.5425062561035165</v>
      </c>
      <c r="D41238">
        <v>0.63647644042968754</v>
      </c>
      <c r="E41238">
        <v>9.705105157331877</v>
      </c>
    </row>
    <row r="41239" spans="1:5" x14ac:dyDescent="0.2">
      <c r="A41239">
        <v>413.76518920833041</v>
      </c>
      <c r="B41239">
        <v>1.5578105163574218</v>
      </c>
      <c r="C41239">
        <v>-9.5764855957031259</v>
      </c>
      <c r="D41239">
        <v>0.60938278198242191</v>
      </c>
      <c r="E41239">
        <v>9.7214812320221995</v>
      </c>
    </row>
    <row r="41240" spans="1:5" x14ac:dyDescent="0.2">
      <c r="A41240">
        <v>413.77522320832941</v>
      </c>
      <c r="B41240">
        <v>1.5106585693359376</v>
      </c>
      <c r="C41240">
        <v>-9.6004357910156255</v>
      </c>
      <c r="D41240">
        <v>0.49636779785156254</v>
      </c>
      <c r="E41240">
        <v>9.7312300189269969</v>
      </c>
    </row>
    <row r="41241" spans="1:5" x14ac:dyDescent="0.2">
      <c r="A41241">
        <v>413.78525620833534</v>
      </c>
      <c r="B41241">
        <v>1.4733860778808594</v>
      </c>
      <c r="C41241">
        <v>-9.5971426391601575</v>
      </c>
      <c r="D41241">
        <v>0.50729507446289068</v>
      </c>
      <c r="E41241">
        <v>9.7228268350029481</v>
      </c>
    </row>
    <row r="41242" spans="1:5" x14ac:dyDescent="0.2">
      <c r="A41242">
        <v>413.795289208334</v>
      </c>
      <c r="B41242">
        <v>1.37713623046875</v>
      </c>
      <c r="C41242">
        <v>-9.6053755187988283</v>
      </c>
      <c r="D41242">
        <v>0.52795211791992191</v>
      </c>
      <c r="E41242">
        <v>9.7179461046676767</v>
      </c>
    </row>
    <row r="41243" spans="1:5" x14ac:dyDescent="0.2">
      <c r="A41243">
        <v>413.80532320833299</v>
      </c>
      <c r="B41243">
        <v>1.2762460327148437</v>
      </c>
      <c r="C41243">
        <v>-9.620793457031251</v>
      </c>
      <c r="D41243">
        <v>0.56986495971679696</v>
      </c>
      <c r="E41243">
        <v>9.7217908201724192</v>
      </c>
    </row>
    <row r="41244" spans="1:5" x14ac:dyDescent="0.2">
      <c r="A41244">
        <v>413.81535620833165</v>
      </c>
      <c r="B41244">
        <v>1.2075389099121094</v>
      </c>
      <c r="C41244">
        <v>-9.599537658691407</v>
      </c>
      <c r="D41244">
        <v>0.60758651733398439</v>
      </c>
      <c r="E41244">
        <v>9.694247513635716</v>
      </c>
    </row>
    <row r="41245" spans="1:5" x14ac:dyDescent="0.2">
      <c r="A41245">
        <v>413.82538920833031</v>
      </c>
      <c r="B41245">
        <v>1.1346405029296875</v>
      </c>
      <c r="C41245">
        <v>-9.5643608093261729</v>
      </c>
      <c r="D41245">
        <v>0.6288423156738282</v>
      </c>
      <c r="E41245">
        <v>9.6519350090976541</v>
      </c>
    </row>
    <row r="41246" spans="1:5" x14ac:dyDescent="0.2">
      <c r="A41246">
        <v>413.8354232083293</v>
      </c>
      <c r="B41246">
        <v>1.1214678955078126</v>
      </c>
      <c r="C41246">
        <v>-9.571545867919923</v>
      </c>
      <c r="D41246">
        <v>0.66117507934570319</v>
      </c>
      <c r="E41246">
        <v>9.6596756171155906</v>
      </c>
    </row>
    <row r="41247" spans="1:5" x14ac:dyDescent="0.2">
      <c r="A41247">
        <v>413.84545620833524</v>
      </c>
      <c r="B41247">
        <v>1.1054512023925782</v>
      </c>
      <c r="C41247">
        <v>-9.5742402648925786</v>
      </c>
      <c r="D41247">
        <v>0.68482589721679688</v>
      </c>
      <c r="E41247">
        <v>9.6621470450547537</v>
      </c>
    </row>
    <row r="41248" spans="1:5" x14ac:dyDescent="0.2">
      <c r="A41248">
        <v>413.85548920833389</v>
      </c>
      <c r="B41248">
        <v>1.0669812011718751</v>
      </c>
      <c r="C41248">
        <v>-9.6288766479492196</v>
      </c>
      <c r="D41248">
        <v>0.70204010009765627</v>
      </c>
      <c r="E41248">
        <v>9.713216495436571</v>
      </c>
    </row>
    <row r="41249" spans="1:5" x14ac:dyDescent="0.2">
      <c r="A41249">
        <v>413.86552320833289</v>
      </c>
      <c r="B41249">
        <v>1.0443782043457033</v>
      </c>
      <c r="C41249">
        <v>-9.6827645874023442</v>
      </c>
      <c r="D41249">
        <v>0.74350387573242194</v>
      </c>
      <c r="E41249">
        <v>9.7672644021749697</v>
      </c>
    </row>
    <row r="41250" spans="1:5" x14ac:dyDescent="0.2">
      <c r="A41250">
        <v>413.87555620833155</v>
      </c>
      <c r="B41250">
        <v>1.0482701110839845</v>
      </c>
      <c r="C41250">
        <v>-9.7535673522949224</v>
      </c>
      <c r="D41250">
        <v>0.74724609375000006</v>
      </c>
      <c r="E41250">
        <v>9.8381564861598978</v>
      </c>
    </row>
    <row r="41251" spans="1:5" x14ac:dyDescent="0.2">
      <c r="A41251">
        <v>413.8855892083302</v>
      </c>
      <c r="B41251">
        <v>1.0247689819335939</v>
      </c>
      <c r="C41251">
        <v>-9.6895005798339842</v>
      </c>
      <c r="D41251">
        <v>0.71311706542968756</v>
      </c>
      <c r="E41251">
        <v>9.7696012662719962</v>
      </c>
    </row>
    <row r="41252" spans="1:5" x14ac:dyDescent="0.2">
      <c r="A41252">
        <v>413.89562320833647</v>
      </c>
      <c r="B41252">
        <v>1.0376422119140625</v>
      </c>
      <c r="C41252">
        <v>-9.555379486083984</v>
      </c>
      <c r="D41252">
        <v>0.81191162109375004</v>
      </c>
      <c r="E41252">
        <v>9.6457855545044957</v>
      </c>
    </row>
    <row r="41253" spans="1:5" x14ac:dyDescent="0.2">
      <c r="A41253">
        <v>413.90565495833289</v>
      </c>
      <c r="B41253">
        <v>1.058448944091797</v>
      </c>
      <c r="C41253">
        <v>-9.5540322875976571</v>
      </c>
      <c r="D41253">
        <v>0.92762100219726562</v>
      </c>
      <c r="E41253">
        <v>9.6571386985703498</v>
      </c>
    </row>
    <row r="41254" spans="1:5" x14ac:dyDescent="0.2">
      <c r="A41254">
        <v>413.91568795833155</v>
      </c>
      <c r="B41254">
        <v>1.1264076232910156</v>
      </c>
      <c r="C41254">
        <v>-9.6264816284179684</v>
      </c>
      <c r="D41254">
        <v>0.9154962158203126</v>
      </c>
      <c r="E41254">
        <v>9.7353005088316653</v>
      </c>
    </row>
    <row r="41255" spans="1:5" x14ac:dyDescent="0.2">
      <c r="A41255">
        <v>413.92572195833054</v>
      </c>
      <c r="B41255">
        <v>1.2214599609375001</v>
      </c>
      <c r="C41255">
        <v>-9.6374089050292966</v>
      </c>
      <c r="D41255">
        <v>0.86280578613281256</v>
      </c>
      <c r="E41255">
        <v>9.7527456986991972</v>
      </c>
    </row>
    <row r="41256" spans="1:5" x14ac:dyDescent="0.2">
      <c r="A41256">
        <v>413.93575495833647</v>
      </c>
      <c r="B41256">
        <v>1.3263917541503907</v>
      </c>
      <c r="C41256">
        <v>-9.6463902282714855</v>
      </c>
      <c r="D41256">
        <v>0.80787002563476562</v>
      </c>
      <c r="E41256">
        <v>9.7706096790266308</v>
      </c>
    </row>
    <row r="41257" spans="1:5" x14ac:dyDescent="0.2">
      <c r="A41257">
        <v>413.94578795833513</v>
      </c>
      <c r="B41257">
        <v>1.367406463623047</v>
      </c>
      <c r="C41257">
        <v>-9.640103302001954</v>
      </c>
      <c r="D41257">
        <v>0.8192463684082032</v>
      </c>
      <c r="E41257">
        <v>9.7710059217143606</v>
      </c>
    </row>
    <row r="41258" spans="1:5" x14ac:dyDescent="0.2">
      <c r="A41258">
        <v>413.95582195833413</v>
      </c>
      <c r="B41258">
        <v>1.3678555297851562</v>
      </c>
      <c r="C41258">
        <v>-9.6333673095703123</v>
      </c>
      <c r="D41258">
        <v>0.91010742187500004</v>
      </c>
      <c r="E41258">
        <v>9.772465911468494</v>
      </c>
    </row>
    <row r="41259" spans="1:5" x14ac:dyDescent="0.2">
      <c r="A41259">
        <v>413.96585495833278</v>
      </c>
      <c r="B41259">
        <v>1.3615686035156251</v>
      </c>
      <c r="C41259">
        <v>-9.6390554809570315</v>
      </c>
      <c r="D41259">
        <v>0.96264816284179688</v>
      </c>
      <c r="E41259">
        <v>9.7822262861002116</v>
      </c>
    </row>
    <row r="41260" spans="1:5" x14ac:dyDescent="0.2">
      <c r="A41260">
        <v>413.97588795833144</v>
      </c>
      <c r="B41260">
        <v>1.3347743225097657</v>
      </c>
      <c r="C41260">
        <v>-9.6838124084472668</v>
      </c>
      <c r="D41260">
        <v>1.0105485534667968</v>
      </c>
      <c r="E41260">
        <v>9.8274642524377818</v>
      </c>
    </row>
    <row r="41261" spans="1:5" x14ac:dyDescent="0.2">
      <c r="A41261">
        <v>413.98592195833044</v>
      </c>
      <c r="B41261">
        <v>1.3346246337890626</v>
      </c>
      <c r="C41261">
        <v>-9.7269227600097654</v>
      </c>
      <c r="D41261">
        <v>1.0228230285644533</v>
      </c>
      <c r="E41261">
        <v>9.8711912270036759</v>
      </c>
    </row>
    <row r="41262" spans="1:5" x14ac:dyDescent="0.2">
      <c r="A41262">
        <v>413.99595495833637</v>
      </c>
      <c r="B41262">
        <v>1.4019845581054688</v>
      </c>
      <c r="C41262">
        <v>-9.729916534423829</v>
      </c>
      <c r="D41262">
        <v>0.96384567260742193</v>
      </c>
      <c r="E41262">
        <v>9.8775419487149954</v>
      </c>
    </row>
    <row r="41263" spans="1:5" x14ac:dyDescent="0.2">
      <c r="A41263">
        <v>414.00598795833503</v>
      </c>
      <c r="B41263">
        <v>1.4492861938476562</v>
      </c>
      <c r="C41263">
        <v>-9.6426480102539074</v>
      </c>
      <c r="D41263">
        <v>0.93315948486328126</v>
      </c>
      <c r="E41263">
        <v>9.7955029347921379</v>
      </c>
    </row>
    <row r="41264" spans="1:5" x14ac:dyDescent="0.2">
      <c r="A41264">
        <v>414.01602195833402</v>
      </c>
      <c r="B41264">
        <v>1.4895524597167971</v>
      </c>
      <c r="C41264">
        <v>-9.5047846984863291</v>
      </c>
      <c r="D41264">
        <v>0.93705139160156259</v>
      </c>
      <c r="E41264">
        <v>9.6663211205365318</v>
      </c>
    </row>
    <row r="41265" spans="1:5" x14ac:dyDescent="0.2">
      <c r="A41265">
        <v>414.02605495833268</v>
      </c>
      <c r="B41265">
        <v>1.5167958068847658</v>
      </c>
      <c r="C41265">
        <v>-9.455088043212891</v>
      </c>
      <c r="D41265">
        <v>0.95441528320312508</v>
      </c>
      <c r="E41265">
        <v>9.6234228815688176</v>
      </c>
    </row>
    <row r="41266" spans="1:5" x14ac:dyDescent="0.2">
      <c r="A41266">
        <v>414.03608795833134</v>
      </c>
      <c r="B41266">
        <v>1.5905923461914064</v>
      </c>
      <c r="C41266">
        <v>-9.4987971496582038</v>
      </c>
      <c r="D41266">
        <v>0.95231964111328127</v>
      </c>
      <c r="E41266">
        <v>9.6780185989161875</v>
      </c>
    </row>
    <row r="41267" spans="1:5" x14ac:dyDescent="0.2">
      <c r="A41267">
        <v>414.04612195833033</v>
      </c>
      <c r="B41267">
        <v>1.6411871337890627</v>
      </c>
      <c r="C41267">
        <v>-9.5803775024414062</v>
      </c>
      <c r="D41267">
        <v>0.86355422973632812</v>
      </c>
      <c r="E41267">
        <v>9.7582198276681424</v>
      </c>
    </row>
    <row r="41268" spans="1:5" x14ac:dyDescent="0.2">
      <c r="A41268">
        <v>414.05615495833626</v>
      </c>
      <c r="B41268">
        <v>1.646575927734375</v>
      </c>
      <c r="C41268">
        <v>-9.5895085144042973</v>
      </c>
      <c r="D41268">
        <v>0.78092605590820319</v>
      </c>
      <c r="E41268">
        <v>9.7611337117377488</v>
      </c>
    </row>
    <row r="41269" spans="1:5" x14ac:dyDescent="0.2">
      <c r="A41269">
        <v>414.06618795833492</v>
      </c>
      <c r="B41269">
        <v>1.5955320739746095</v>
      </c>
      <c r="C41269">
        <v>-9.6166021728515627</v>
      </c>
      <c r="D41269">
        <v>0.80727127075195315</v>
      </c>
      <c r="E41269">
        <v>9.7814337831708791</v>
      </c>
    </row>
    <row r="41270" spans="1:5" x14ac:dyDescent="0.2">
      <c r="A41270">
        <v>414.07622195833392</v>
      </c>
      <c r="B41270">
        <v>1.5534695434570314</v>
      </c>
      <c r="C41270">
        <v>-9.6438455200195321</v>
      </c>
      <c r="D41270">
        <v>0.84948348999023438</v>
      </c>
      <c r="E41270">
        <v>9.805031679511055</v>
      </c>
    </row>
    <row r="41271" spans="1:5" x14ac:dyDescent="0.2">
      <c r="A41271">
        <v>414.08625495833257</v>
      </c>
      <c r="B41271">
        <v>1.5115567016601563</v>
      </c>
      <c r="C41271">
        <v>-9.6320201110839854</v>
      </c>
      <c r="D41271">
        <v>0.87328399658203126</v>
      </c>
      <c r="E41271">
        <v>9.7889345702863064</v>
      </c>
    </row>
    <row r="41272" spans="1:5" x14ac:dyDescent="0.2">
      <c r="A41272">
        <v>414.09628795833123</v>
      </c>
      <c r="B41272">
        <v>1.4486874389648439</v>
      </c>
      <c r="C41272">
        <v>-9.595945129394531</v>
      </c>
      <c r="D41272">
        <v>0.93375823974609384</v>
      </c>
      <c r="E41272">
        <v>9.7495006370818231</v>
      </c>
    </row>
    <row r="41273" spans="1:5" x14ac:dyDescent="0.2">
      <c r="A41273">
        <v>414.10632195833023</v>
      </c>
      <c r="B41273">
        <v>1.3976435852050781</v>
      </c>
      <c r="C41273">
        <v>-9.5746893310546888</v>
      </c>
      <c r="D41273">
        <v>1.0255174255371093</v>
      </c>
      <c r="E41273">
        <v>9.7303529929575348</v>
      </c>
    </row>
    <row r="41274" spans="1:5" x14ac:dyDescent="0.2">
      <c r="A41274">
        <v>414.11635495833616</v>
      </c>
      <c r="B41274">
        <v>1.3335768127441407</v>
      </c>
      <c r="C41274">
        <v>-9.6064233398437509</v>
      </c>
      <c r="D41274">
        <v>1.0894345092773439</v>
      </c>
      <c r="E41274">
        <v>9.7595422049288736</v>
      </c>
    </row>
    <row r="41275" spans="1:5" x14ac:dyDescent="0.2">
      <c r="A41275">
        <v>414.12638795833482</v>
      </c>
      <c r="B41275">
        <v>1.2925621032714845</v>
      </c>
      <c r="C41275">
        <v>-9.6429473876953136</v>
      </c>
      <c r="D41275">
        <v>1.1193722534179689</v>
      </c>
      <c r="E41275">
        <v>9.7933725219862584</v>
      </c>
    </row>
    <row r="41276" spans="1:5" x14ac:dyDescent="0.2">
      <c r="A41276">
        <v>414.13642195833381</v>
      </c>
      <c r="B41276">
        <v>1.2838801574707033</v>
      </c>
      <c r="C41276">
        <v>-9.6835130310058606</v>
      </c>
      <c r="D41276">
        <v>1.1035052490234376</v>
      </c>
      <c r="E41276">
        <v>9.8303863970359568</v>
      </c>
    </row>
    <row r="41277" spans="1:5" x14ac:dyDescent="0.2">
      <c r="A41277">
        <v>414.14645495833247</v>
      </c>
      <c r="B41277">
        <v>1.272803192138672</v>
      </c>
      <c r="C41277">
        <v>-9.6938415527343746</v>
      </c>
      <c r="D41277">
        <v>1.0864407348632814</v>
      </c>
      <c r="E41277">
        <v>9.8372224477140016</v>
      </c>
    </row>
    <row r="41278" spans="1:5" x14ac:dyDescent="0.2">
      <c r="A41278">
        <v>414.15648795833113</v>
      </c>
      <c r="B41278">
        <v>1.246457977294922</v>
      </c>
      <c r="C41278">
        <v>-9.6642031860351576</v>
      </c>
      <c r="D41278">
        <v>1.0529104614257814</v>
      </c>
      <c r="E41278">
        <v>9.80097450001346</v>
      </c>
    </row>
    <row r="41279" spans="1:5" x14ac:dyDescent="0.2">
      <c r="A41279">
        <v>414.16652195833012</v>
      </c>
      <c r="B41279">
        <v>1.2419673156738282</v>
      </c>
      <c r="C41279">
        <v>-9.6266313171386724</v>
      </c>
      <c r="D41279">
        <v>1.052611083984375</v>
      </c>
      <c r="E41279">
        <v>9.7633244042920069</v>
      </c>
    </row>
    <row r="41280" spans="1:5" x14ac:dyDescent="0.2">
      <c r="A41280">
        <v>414.17655495833606</v>
      </c>
      <c r="B41280">
        <v>1.1993060302734375</v>
      </c>
      <c r="C41280">
        <v>-9.6326188659667977</v>
      </c>
      <c r="D41280">
        <v>1.1403286743164063</v>
      </c>
      <c r="E41280">
        <v>9.7737418963617984</v>
      </c>
    </row>
    <row r="41281" spans="1:5" x14ac:dyDescent="0.2">
      <c r="A41281">
        <v>414.18658795833471</v>
      </c>
      <c r="B41281">
        <v>1.1882290649414062</v>
      </c>
      <c r="C41281">
        <v>-9.7001284790039062</v>
      </c>
      <c r="D41281">
        <v>1.1773017883300783</v>
      </c>
      <c r="E41281">
        <v>9.8432931644221267</v>
      </c>
    </row>
    <row r="41282" spans="1:5" x14ac:dyDescent="0.2">
      <c r="A41282">
        <v>414.19662195833371</v>
      </c>
      <c r="B41282">
        <v>1.2103829956054688</v>
      </c>
      <c r="C41282">
        <v>-9.7697337341308597</v>
      </c>
      <c r="D41282">
        <v>1.1770024108886719</v>
      </c>
      <c r="E41282">
        <v>9.9145377555942122</v>
      </c>
    </row>
    <row r="41283" spans="1:5" x14ac:dyDescent="0.2">
      <c r="A41283">
        <v>414.20665495833236</v>
      </c>
      <c r="B41283">
        <v>1.2256512451171875</v>
      </c>
      <c r="C41283">
        <v>-9.8028149414062504</v>
      </c>
      <c r="D41283">
        <v>1.1777508544921875</v>
      </c>
      <c r="E41283">
        <v>9.949095377237672</v>
      </c>
    </row>
    <row r="41284" spans="1:5" x14ac:dyDescent="0.2">
      <c r="A41284">
        <v>414.21668795833102</v>
      </c>
      <c r="B41284">
        <v>1.2757969665527344</v>
      </c>
      <c r="C41284">
        <v>-9.7445860290527353</v>
      </c>
      <c r="D41284">
        <v>1.150806884765625</v>
      </c>
      <c r="E41284">
        <v>9.8948962229777262</v>
      </c>
    </row>
    <row r="41285" spans="1:5" x14ac:dyDescent="0.2">
      <c r="A41285">
        <v>414.22672195833002</v>
      </c>
      <c r="B41285">
        <v>1.2865745544433593</v>
      </c>
      <c r="C41285">
        <v>-9.6579162597656261</v>
      </c>
      <c r="D41285">
        <v>1.1758049011230469</v>
      </c>
      <c r="E41285">
        <v>9.8139257043392867</v>
      </c>
    </row>
    <row r="41286" spans="1:5" x14ac:dyDescent="0.2">
      <c r="A41286">
        <v>414.23675495833595</v>
      </c>
      <c r="B41286">
        <v>1.3144166564941406</v>
      </c>
      <c r="C41286">
        <v>-9.6598622131347653</v>
      </c>
      <c r="D41286">
        <v>1.1798464965820312</v>
      </c>
      <c r="E41286">
        <v>9.8200135885402418</v>
      </c>
    </row>
    <row r="41287" spans="1:5" x14ac:dyDescent="0.2">
      <c r="A41287">
        <v>414.24678895833495</v>
      </c>
      <c r="B41287">
        <v>1.3430072021484376</v>
      </c>
      <c r="C41287">
        <v>-9.6526771545410153</v>
      </c>
      <c r="D41287">
        <v>1.0828482055664064</v>
      </c>
      <c r="E41287">
        <v>9.8056312816217499</v>
      </c>
    </row>
    <row r="41288" spans="1:5" x14ac:dyDescent="0.2">
      <c r="A41288">
        <v>414.2568219583336</v>
      </c>
      <c r="B41288">
        <v>1.3554313659667969</v>
      </c>
      <c r="C41288">
        <v>-9.6023817443847665</v>
      </c>
      <c r="D41288">
        <v>1.0077044677734375</v>
      </c>
      <c r="E41288">
        <v>9.7497896206590529</v>
      </c>
    </row>
    <row r="41289" spans="1:5" x14ac:dyDescent="0.2">
      <c r="A41289">
        <v>414.26685495833226</v>
      </c>
      <c r="B41289">
        <v>1.3576766967773439</v>
      </c>
      <c r="C41289">
        <v>-9.5622651672363279</v>
      </c>
      <c r="D41289">
        <v>1.0026150512695313</v>
      </c>
      <c r="E41289">
        <v>9.710068902049338</v>
      </c>
    </row>
    <row r="41290" spans="1:5" x14ac:dyDescent="0.2">
      <c r="A41290">
        <v>414.27688895833126</v>
      </c>
      <c r="B41290">
        <v>1.3335768127441407</v>
      </c>
      <c r="C41290">
        <v>-9.596094818115235</v>
      </c>
      <c r="D41290">
        <v>0.96953384399414066</v>
      </c>
      <c r="E41290">
        <v>9.7367067712033375</v>
      </c>
    </row>
    <row r="41291" spans="1:5" x14ac:dyDescent="0.2">
      <c r="A41291">
        <v>414.28692195832991</v>
      </c>
      <c r="B41291">
        <v>1.3286370849609375</v>
      </c>
      <c r="C41291">
        <v>-9.6459411621093754</v>
      </c>
      <c r="D41291">
        <v>0.94573333740234378</v>
      </c>
      <c r="E41291">
        <v>9.7828354249616005</v>
      </c>
    </row>
    <row r="41292" spans="1:5" x14ac:dyDescent="0.2">
      <c r="A41292">
        <v>414.29695495833585</v>
      </c>
      <c r="B41292">
        <v>1.2668156433105469</v>
      </c>
      <c r="C41292">
        <v>-9.6838124084472668</v>
      </c>
      <c r="D41292">
        <v>0.99468154907226569</v>
      </c>
      <c r="E41292">
        <v>9.8168445042283512</v>
      </c>
    </row>
    <row r="41293" spans="1:5" x14ac:dyDescent="0.2">
      <c r="A41293">
        <v>414.30698895833484</v>
      </c>
      <c r="B41293">
        <v>1.1777508544921875</v>
      </c>
      <c r="C41293">
        <v>-9.6854589843749999</v>
      </c>
      <c r="D41293">
        <v>1.0642868041992188</v>
      </c>
      <c r="E41293">
        <v>9.8146787626931555</v>
      </c>
    </row>
    <row r="41294" spans="1:5" x14ac:dyDescent="0.2">
      <c r="A41294">
        <v>414.3170219583335</v>
      </c>
      <c r="B41294">
        <v>1.1485615539550782</v>
      </c>
      <c r="C41294">
        <v>-9.6903987121582045</v>
      </c>
      <c r="D41294">
        <v>1.0545570373535156</v>
      </c>
      <c r="E41294">
        <v>9.8150451547026982</v>
      </c>
    </row>
    <row r="41295" spans="1:5" x14ac:dyDescent="0.2">
      <c r="A41295">
        <v>414.32705495833216</v>
      </c>
      <c r="B41295">
        <v>1.1291020202636719</v>
      </c>
      <c r="C41295">
        <v>-9.6820161437988279</v>
      </c>
      <c r="D41295">
        <v>0.98555053710937501</v>
      </c>
      <c r="E41295">
        <v>9.7973270764092177</v>
      </c>
    </row>
    <row r="41296" spans="1:5" x14ac:dyDescent="0.2">
      <c r="A41296">
        <v>414.33708895833115</v>
      </c>
      <c r="B41296">
        <v>1.1630813598632812</v>
      </c>
      <c r="C41296">
        <v>-9.6573175048828137</v>
      </c>
      <c r="D41296">
        <v>0.86475173950195316</v>
      </c>
      <c r="E41296">
        <v>9.7654664615034683</v>
      </c>
    </row>
    <row r="41297" spans="1:5" x14ac:dyDescent="0.2">
      <c r="A41297">
        <v>414.34712195832981</v>
      </c>
      <c r="B41297">
        <v>1.2018507385253907</v>
      </c>
      <c r="C41297">
        <v>-9.618697814941406</v>
      </c>
      <c r="D41297">
        <v>0.75577835083007816</v>
      </c>
      <c r="E41297">
        <v>9.7229107662487593</v>
      </c>
    </row>
    <row r="41298" spans="1:5" x14ac:dyDescent="0.2">
      <c r="A41298">
        <v>414.35715495833574</v>
      </c>
      <c r="B41298">
        <v>1.2725038146972656</v>
      </c>
      <c r="C41298">
        <v>-9.5399615478515631</v>
      </c>
      <c r="D41298">
        <v>0.70263885498046874</v>
      </c>
      <c r="E41298">
        <v>9.6500691009667783</v>
      </c>
    </row>
    <row r="41299" spans="1:5" x14ac:dyDescent="0.2">
      <c r="A41299">
        <v>414.36718895833474</v>
      </c>
      <c r="B41299">
        <v>1.3335768127441407</v>
      </c>
      <c r="C41299">
        <v>-9.5242442321777343</v>
      </c>
      <c r="D41299">
        <v>0.73751632690429691</v>
      </c>
      <c r="E41299">
        <v>9.6453919382319597</v>
      </c>
    </row>
    <row r="41300" spans="1:5" x14ac:dyDescent="0.2">
      <c r="A41300">
        <v>414.37722195833339</v>
      </c>
      <c r="B41300">
        <v>1.4193484497070312</v>
      </c>
      <c r="C41300">
        <v>-9.5808265686035163</v>
      </c>
      <c r="D41300">
        <v>0.84154998779296875</v>
      </c>
      <c r="E41300">
        <v>9.7218822324331384</v>
      </c>
    </row>
    <row r="41301" spans="1:5" x14ac:dyDescent="0.2">
      <c r="A41301">
        <v>414.38725495833205</v>
      </c>
      <c r="B41301">
        <v>1.4208453369140626</v>
      </c>
      <c r="C41301">
        <v>-9.62603256225586</v>
      </c>
      <c r="D41301">
        <v>0.92342971801757823</v>
      </c>
      <c r="E41301">
        <v>9.77404863938985</v>
      </c>
    </row>
    <row r="41302" spans="1:5" x14ac:dyDescent="0.2">
      <c r="A41302">
        <v>414.39728895833105</v>
      </c>
      <c r="B41302">
        <v>1.3715977478027344</v>
      </c>
      <c r="C41302">
        <v>-9.6884527587890634</v>
      </c>
      <c r="D41302">
        <v>0.94438613891601564</v>
      </c>
      <c r="E41302">
        <v>9.8305270672757743</v>
      </c>
    </row>
    <row r="41303" spans="1:5" x14ac:dyDescent="0.2">
      <c r="A41303">
        <v>414.4073219583297</v>
      </c>
      <c r="B41303">
        <v>1.3425581359863281</v>
      </c>
      <c r="C41303">
        <v>-9.719138946533203</v>
      </c>
      <c r="D41303">
        <v>0.99258590698242188</v>
      </c>
      <c r="E41303">
        <v>9.8615085556552522</v>
      </c>
    </row>
    <row r="41304" spans="1:5" x14ac:dyDescent="0.2">
      <c r="A41304">
        <v>414.41735495833564</v>
      </c>
      <c r="B41304">
        <v>1.2522958374023438</v>
      </c>
      <c r="C41304">
        <v>-9.6721366882324222</v>
      </c>
      <c r="D41304">
        <v>1.0172845458984376</v>
      </c>
      <c r="E41304">
        <v>9.8057809901889339</v>
      </c>
    </row>
    <row r="41305" spans="1:5" x14ac:dyDescent="0.2">
      <c r="A41305">
        <v>414.42738895833463</v>
      </c>
      <c r="B41305">
        <v>1.1590397644042969</v>
      </c>
      <c r="C41305">
        <v>-9.6618081665039064</v>
      </c>
      <c r="D41305">
        <v>0.98285614013671885</v>
      </c>
      <c r="E41305">
        <v>9.7805887560001405</v>
      </c>
    </row>
    <row r="41306" spans="1:5" x14ac:dyDescent="0.2">
      <c r="A41306">
        <v>414.43742195833329</v>
      </c>
      <c r="B41306">
        <v>1.1073971557617188</v>
      </c>
      <c r="C41306">
        <v>-9.650581512451172</v>
      </c>
      <c r="D41306">
        <v>0.94603271484375007</v>
      </c>
      <c r="E41306">
        <v>9.7598683334668053</v>
      </c>
    </row>
    <row r="41307" spans="1:5" x14ac:dyDescent="0.2">
      <c r="A41307">
        <v>414.44745495833195</v>
      </c>
      <c r="B41307">
        <v>1.1165281677246095</v>
      </c>
      <c r="C41307">
        <v>-9.6546231079101563</v>
      </c>
      <c r="D41307">
        <v>0.8574169921875</v>
      </c>
      <c r="E41307">
        <v>9.756718013943372</v>
      </c>
    </row>
    <row r="41308" spans="1:5" x14ac:dyDescent="0.2">
      <c r="A41308">
        <v>414.45748895833094</v>
      </c>
      <c r="B41308">
        <v>1.1280541992187501</v>
      </c>
      <c r="C41308">
        <v>-9.6773757934570313</v>
      </c>
      <c r="D41308">
        <v>0.79364959716796879</v>
      </c>
      <c r="E41308">
        <v>9.7751720295475124</v>
      </c>
    </row>
    <row r="41309" spans="1:5" x14ac:dyDescent="0.2">
      <c r="A41309">
        <v>414.4675219583296</v>
      </c>
      <c r="B41309">
        <v>1.1638298034667969</v>
      </c>
      <c r="C41309">
        <v>-9.6692926025390626</v>
      </c>
      <c r="D41309">
        <v>0.76535842895507822</v>
      </c>
      <c r="E41309">
        <v>9.7691091082926693</v>
      </c>
    </row>
    <row r="41310" spans="1:5" x14ac:dyDescent="0.2">
      <c r="A41310">
        <v>414.47755495833553</v>
      </c>
      <c r="B41310">
        <v>1.1648776245117187</v>
      </c>
      <c r="C41310">
        <v>-9.6535752868652356</v>
      </c>
      <c r="D41310">
        <v>0.78017761230468752</v>
      </c>
      <c r="E41310">
        <v>9.7548517572541673</v>
      </c>
    </row>
    <row r="41311" spans="1:5" x14ac:dyDescent="0.2">
      <c r="A41311">
        <v>414.48758895833453</v>
      </c>
      <c r="B41311">
        <v>1.1669732666015626</v>
      </c>
      <c r="C41311">
        <v>-9.631421356201173</v>
      </c>
      <c r="D41311">
        <v>0.85951263427734381</v>
      </c>
      <c r="E41311">
        <v>9.7398596455048132</v>
      </c>
    </row>
    <row r="41312" spans="1:5" x14ac:dyDescent="0.2">
      <c r="A41312">
        <v>414.49762195833318</v>
      </c>
      <c r="B41312">
        <v>1.1943663024902345</v>
      </c>
      <c r="C41312">
        <v>-9.6478871154785164</v>
      </c>
      <c r="D41312">
        <v>0.90995773315429695</v>
      </c>
      <c r="E41312">
        <v>9.7640288679247504</v>
      </c>
    </row>
    <row r="41313" spans="1:5" x14ac:dyDescent="0.2">
      <c r="A41313">
        <v>414.50765495833184</v>
      </c>
      <c r="B41313">
        <v>1.2141252136230469</v>
      </c>
      <c r="C41313">
        <v>-9.6743820190429695</v>
      </c>
      <c r="D41313">
        <v>0.90411987304687502</v>
      </c>
      <c r="E41313">
        <v>9.7920988674326317</v>
      </c>
    </row>
    <row r="41314" spans="1:5" x14ac:dyDescent="0.2">
      <c r="A41314">
        <v>414.51768895833084</v>
      </c>
      <c r="B41314">
        <v>1.2534933471679688</v>
      </c>
      <c r="C41314">
        <v>-9.7439872741699229</v>
      </c>
      <c r="D41314">
        <v>0.8810678100585938</v>
      </c>
      <c r="E41314">
        <v>9.8637119816274659</v>
      </c>
    </row>
    <row r="41315" spans="1:5" x14ac:dyDescent="0.2">
      <c r="A41315">
        <v>414.52772195832949</v>
      </c>
      <c r="B41315">
        <v>1.3135185241699219</v>
      </c>
      <c r="C41315">
        <v>-9.749076690673828</v>
      </c>
      <c r="D41315">
        <v>0.81640228271484383</v>
      </c>
      <c r="E41315">
        <v>9.8709847493144931</v>
      </c>
    </row>
    <row r="41316" spans="1:5" x14ac:dyDescent="0.2">
      <c r="A41316">
        <v>414.53775495833543</v>
      </c>
      <c r="B41316">
        <v>1.3175601196289064</v>
      </c>
      <c r="C41316">
        <v>-9.6427976989746096</v>
      </c>
      <c r="D41316">
        <v>0.76266403198242194</v>
      </c>
      <c r="E41316">
        <v>9.7622317406352455</v>
      </c>
    </row>
    <row r="41317" spans="1:5" x14ac:dyDescent="0.2">
      <c r="A41317">
        <v>414.54778895833442</v>
      </c>
      <c r="B41317">
        <v>1.2771441650390625</v>
      </c>
      <c r="C41317">
        <v>-9.5351715087890625</v>
      </c>
      <c r="D41317">
        <v>0.8125103759765625</v>
      </c>
      <c r="E41317">
        <v>9.6545722862996666</v>
      </c>
    </row>
    <row r="41318" spans="1:5" x14ac:dyDescent="0.2">
      <c r="A41318">
        <v>414.55782195833308</v>
      </c>
      <c r="B41318">
        <v>1.2695100402832031</v>
      </c>
      <c r="C41318">
        <v>-9.5260404968261732</v>
      </c>
      <c r="D41318">
        <v>0.85577041625976569</v>
      </c>
      <c r="E41318">
        <v>9.6482872207919641</v>
      </c>
    </row>
    <row r="41319" spans="1:5" x14ac:dyDescent="0.2">
      <c r="A41319">
        <v>414.56785495833174</v>
      </c>
      <c r="B41319">
        <v>1.2907658386230469</v>
      </c>
      <c r="C41319">
        <v>-9.5666061401367184</v>
      </c>
      <c r="D41319">
        <v>0.81969543457031258</v>
      </c>
      <c r="E41319">
        <v>9.6880302485135363</v>
      </c>
    </row>
    <row r="41320" spans="1:5" x14ac:dyDescent="0.2">
      <c r="A41320">
        <v>414.57788895833073</v>
      </c>
      <c r="B41320">
        <v>1.3202545166015627</v>
      </c>
      <c r="C41320">
        <v>-9.6198953247070325</v>
      </c>
      <c r="D41320">
        <v>0.73721694946289063</v>
      </c>
      <c r="E41320">
        <v>9.7380155513072797</v>
      </c>
    </row>
    <row r="41321" spans="1:5" x14ac:dyDescent="0.2">
      <c r="A41321">
        <v>414.58792195832939</v>
      </c>
      <c r="B41321">
        <v>1.3332774353027343</v>
      </c>
      <c r="C41321">
        <v>-9.6502821350097658</v>
      </c>
      <c r="D41321">
        <v>0.70623138427734378</v>
      </c>
      <c r="E41321">
        <v>9.7675143600055367</v>
      </c>
    </row>
    <row r="41322" spans="1:5" x14ac:dyDescent="0.2">
      <c r="A41322">
        <v>414.59795495833532</v>
      </c>
      <c r="B41322">
        <v>1.3066328430175782</v>
      </c>
      <c r="C41322">
        <v>-9.6345648193359388</v>
      </c>
      <c r="D41322">
        <v>0.71760772705078124</v>
      </c>
      <c r="E41322">
        <v>9.7492096856289301</v>
      </c>
    </row>
    <row r="41323" spans="1:5" x14ac:dyDescent="0.2">
      <c r="A41323">
        <v>414.60798895833432</v>
      </c>
      <c r="B41323">
        <v>1.2855267333984375</v>
      </c>
      <c r="C41323">
        <v>-9.6136083984375009</v>
      </c>
      <c r="D41323">
        <v>0.8062234497070313</v>
      </c>
      <c r="E41323">
        <v>9.7326276858640597</v>
      </c>
    </row>
    <row r="41324" spans="1:5" x14ac:dyDescent="0.2">
      <c r="A41324">
        <v>414.61802195833297</v>
      </c>
      <c r="B41324">
        <v>1.2766950988769532</v>
      </c>
      <c r="C41324">
        <v>-9.6571678161621097</v>
      </c>
      <c r="D41324">
        <v>0.84214874267578133</v>
      </c>
      <c r="E41324">
        <v>9.7775280674516143</v>
      </c>
    </row>
    <row r="41325" spans="1:5" x14ac:dyDescent="0.2">
      <c r="A41325">
        <v>414.62805595833197</v>
      </c>
      <c r="B41325">
        <v>1.2732522583007813</v>
      </c>
      <c r="C41325">
        <v>-9.6990806579589854</v>
      </c>
      <c r="D41325">
        <v>0.81520477294921878</v>
      </c>
      <c r="E41325">
        <v>9.8162057713100808</v>
      </c>
    </row>
    <row r="41326" spans="1:5" x14ac:dyDescent="0.2">
      <c r="A41326">
        <v>414.63808895833063</v>
      </c>
      <c r="B41326">
        <v>1.2762460327148437</v>
      </c>
      <c r="C41326">
        <v>-9.6724360656738284</v>
      </c>
      <c r="D41326">
        <v>0.83556243896484383</v>
      </c>
      <c r="E41326">
        <v>9.7919859053195673</v>
      </c>
    </row>
    <row r="41327" spans="1:5" x14ac:dyDescent="0.2">
      <c r="A41327">
        <v>414.64812195832928</v>
      </c>
      <c r="B41327">
        <v>1.2963043212890626</v>
      </c>
      <c r="C41327">
        <v>-9.6974340820312506</v>
      </c>
      <c r="D41327">
        <v>0.86954177856445314</v>
      </c>
      <c r="E41327">
        <v>9.8222571526815052</v>
      </c>
    </row>
    <row r="41328" spans="1:5" x14ac:dyDescent="0.2">
      <c r="A41328">
        <v>414.65815595833556</v>
      </c>
      <c r="B41328">
        <v>1.3087284851074219</v>
      </c>
      <c r="C41328">
        <v>-9.6835130310058606</v>
      </c>
      <c r="D41328">
        <v>0.8746311950683594</v>
      </c>
      <c r="E41328">
        <v>9.8106154035706954</v>
      </c>
    </row>
    <row r="41329" spans="1:5" x14ac:dyDescent="0.2">
      <c r="A41329">
        <v>414.66818895833421</v>
      </c>
      <c r="B41329">
        <v>1.3064831542968751</v>
      </c>
      <c r="C41329">
        <v>-9.6300741577148443</v>
      </c>
      <c r="D41329">
        <v>0.8960366821289063</v>
      </c>
      <c r="E41329">
        <v>9.7595137302669617</v>
      </c>
    </row>
    <row r="41330" spans="1:5" x14ac:dyDescent="0.2">
      <c r="A41330">
        <v>414.67822195833287</v>
      </c>
      <c r="B41330">
        <v>1.3178594970703126</v>
      </c>
      <c r="C41330">
        <v>-9.6254338073730477</v>
      </c>
      <c r="D41330">
        <v>0.96833633422851573</v>
      </c>
      <c r="E41330">
        <v>9.763370570163028</v>
      </c>
    </row>
    <row r="41331" spans="1:5" x14ac:dyDescent="0.2">
      <c r="A41331">
        <v>414.68825595833187</v>
      </c>
      <c r="B41331">
        <v>1.3468991088867188</v>
      </c>
      <c r="C41331">
        <v>-9.6618081665039064</v>
      </c>
      <c r="D41331">
        <v>0.96519287109375007</v>
      </c>
      <c r="E41331">
        <v>9.8028705762267219</v>
      </c>
    </row>
    <row r="41332" spans="1:5" x14ac:dyDescent="0.2">
      <c r="A41332">
        <v>414.69828895833052</v>
      </c>
      <c r="B41332">
        <v>1.3445040893554687</v>
      </c>
      <c r="C41332">
        <v>-9.6630056762695311</v>
      </c>
      <c r="D41332">
        <v>0.89573730468750001</v>
      </c>
      <c r="E41332">
        <v>9.7971279089802419</v>
      </c>
    </row>
    <row r="41333" spans="1:5" x14ac:dyDescent="0.2">
      <c r="A41333">
        <v>414.70832195833646</v>
      </c>
      <c r="B41333">
        <v>1.3537847900390625</v>
      </c>
      <c r="C41333">
        <v>-9.6529765319824232</v>
      </c>
      <c r="D41333">
        <v>0.8855584716796876</v>
      </c>
      <c r="E41333">
        <v>9.7875892328758969</v>
      </c>
    </row>
    <row r="41334" spans="1:5" x14ac:dyDescent="0.2">
      <c r="A41334">
        <v>414.71835595833545</v>
      </c>
      <c r="B41334">
        <v>1.2754975891113283</v>
      </c>
      <c r="C41334">
        <v>-9.685758361816406</v>
      </c>
      <c r="D41334">
        <v>0.85277664184570312</v>
      </c>
      <c r="E41334">
        <v>9.8065303315802215</v>
      </c>
    </row>
    <row r="41335" spans="1:5" x14ac:dyDescent="0.2">
      <c r="A41335">
        <v>414.72838895833411</v>
      </c>
      <c r="B41335">
        <v>1.2130773925781251</v>
      </c>
      <c r="C41335">
        <v>-9.6639038085937496</v>
      </c>
      <c r="D41335">
        <v>0.80966629028320314</v>
      </c>
      <c r="E41335">
        <v>9.773338891277529</v>
      </c>
    </row>
    <row r="41336" spans="1:5" x14ac:dyDescent="0.2">
      <c r="A41336">
        <v>414.73842195833276</v>
      </c>
      <c r="B41336">
        <v>1.1819421386718751</v>
      </c>
      <c r="C41336">
        <v>-9.6692926025390626</v>
      </c>
      <c r="D41336">
        <v>0.81580352783203125</v>
      </c>
      <c r="E41336">
        <v>9.7753640366335244</v>
      </c>
    </row>
    <row r="41337" spans="1:5" x14ac:dyDescent="0.2">
      <c r="A41337">
        <v>414.74845595833176</v>
      </c>
      <c r="B41337">
        <v>1.1874806213378908</v>
      </c>
      <c r="C41337">
        <v>-9.707163848876954</v>
      </c>
      <c r="D41337">
        <v>0.8641529846191407</v>
      </c>
      <c r="E41337">
        <v>9.8176321277496861</v>
      </c>
    </row>
    <row r="41338" spans="1:5" x14ac:dyDescent="0.2">
      <c r="A41338">
        <v>414.75848895833042</v>
      </c>
      <c r="B41338">
        <v>1.1954141235351563</v>
      </c>
      <c r="C41338">
        <v>-9.6987812805175793</v>
      </c>
      <c r="D41338">
        <v>0.86340454101562503</v>
      </c>
      <c r="E41338">
        <v>9.8102416206488989</v>
      </c>
    </row>
    <row r="41339" spans="1:5" x14ac:dyDescent="0.2">
      <c r="A41339">
        <v>414.76852195833635</v>
      </c>
      <c r="B41339">
        <v>1.2002041625976563</v>
      </c>
      <c r="C41339">
        <v>-9.6565690612792974</v>
      </c>
      <c r="D41339">
        <v>0.86265609741210947</v>
      </c>
      <c r="E41339">
        <v>9.7690322760023456</v>
      </c>
    </row>
    <row r="41340" spans="1:5" x14ac:dyDescent="0.2">
      <c r="A41340">
        <v>414.77855595833535</v>
      </c>
      <c r="B41340">
        <v>1.21427490234375</v>
      </c>
      <c r="C41340">
        <v>-9.6251344299316415</v>
      </c>
      <c r="D41340">
        <v>0.86085983276367195</v>
      </c>
      <c r="E41340">
        <v>9.7395459845099204</v>
      </c>
    </row>
    <row r="41341" spans="1:5" x14ac:dyDescent="0.2">
      <c r="A41341">
        <v>414.788588958334</v>
      </c>
      <c r="B41341">
        <v>1.2382250976562501</v>
      </c>
      <c r="C41341">
        <v>-9.6210928344726572</v>
      </c>
      <c r="D41341">
        <v>0.8234376525878907</v>
      </c>
      <c r="E41341">
        <v>9.7353314422112209</v>
      </c>
    </row>
    <row r="41342" spans="1:5" x14ac:dyDescent="0.2">
      <c r="A41342">
        <v>414.79862195833266</v>
      </c>
      <c r="B41342">
        <v>1.2635224914550782</v>
      </c>
      <c r="C41342">
        <v>-9.6236375427246106</v>
      </c>
      <c r="D41342">
        <v>0.81026504516601572</v>
      </c>
      <c r="E41342">
        <v>9.7399906613697169</v>
      </c>
    </row>
    <row r="41343" spans="1:5" x14ac:dyDescent="0.2">
      <c r="A41343">
        <v>414.80865595833166</v>
      </c>
      <c r="B41343">
        <v>1.292113037109375</v>
      </c>
      <c r="C41343">
        <v>-9.6386064147949231</v>
      </c>
      <c r="D41343">
        <v>0.84439407348632822</v>
      </c>
      <c r="E41343">
        <v>9.7614184968852094</v>
      </c>
    </row>
    <row r="41344" spans="1:5" x14ac:dyDescent="0.2">
      <c r="A41344">
        <v>414.81868895833031</v>
      </c>
      <c r="B41344">
        <v>1.3138179016113283</v>
      </c>
      <c r="C41344">
        <v>-9.6495336914062513</v>
      </c>
      <c r="D41344">
        <v>0.85846481323242196</v>
      </c>
      <c r="E41344">
        <v>9.7763275198684347</v>
      </c>
    </row>
    <row r="41345" spans="1:5" x14ac:dyDescent="0.2">
      <c r="A41345">
        <v>414.82872195833625</v>
      </c>
      <c r="B41345">
        <v>1.3359718322753906</v>
      </c>
      <c r="C41345">
        <v>-9.6875546264648449</v>
      </c>
      <c r="D41345">
        <v>0.84813629150390635</v>
      </c>
      <c r="E41345">
        <v>9.8159498035768138</v>
      </c>
    </row>
    <row r="41346" spans="1:5" x14ac:dyDescent="0.2">
      <c r="A41346">
        <v>414.83875595833524</v>
      </c>
      <c r="B41346">
        <v>1.3259426879882814</v>
      </c>
      <c r="C41346">
        <v>-9.7077626037597664</v>
      </c>
      <c r="D41346">
        <v>0.87882247924804691</v>
      </c>
      <c r="E41346">
        <v>9.8372306942969399</v>
      </c>
    </row>
    <row r="41347" spans="1:5" x14ac:dyDescent="0.2">
      <c r="A41347">
        <v>414.8487889583339</v>
      </c>
      <c r="B41347">
        <v>1.2816348266601563</v>
      </c>
      <c r="C41347">
        <v>-9.7059663391113293</v>
      </c>
      <c r="D41347">
        <v>0.89259384155273447</v>
      </c>
      <c r="E41347">
        <v>9.8308236771314466</v>
      </c>
    </row>
    <row r="41348" spans="1:5" x14ac:dyDescent="0.2">
      <c r="A41348">
        <v>414.85882195833256</v>
      </c>
      <c r="B41348">
        <v>1.2488529968261719</v>
      </c>
      <c r="C41348">
        <v>-9.6799205017089847</v>
      </c>
      <c r="D41348">
        <v>0.9345066833496094</v>
      </c>
      <c r="E41348">
        <v>9.8047844172277809</v>
      </c>
    </row>
    <row r="41349" spans="1:5" x14ac:dyDescent="0.2">
      <c r="A41349">
        <v>414.86885595833155</v>
      </c>
      <c r="B41349">
        <v>1.2202624511718752</v>
      </c>
      <c r="C41349">
        <v>-9.6457914733886732</v>
      </c>
      <c r="D41349">
        <v>0.93630294799804692</v>
      </c>
      <c r="E41349">
        <v>9.7676505265221003</v>
      </c>
    </row>
    <row r="41350" spans="1:5" x14ac:dyDescent="0.2">
      <c r="A41350">
        <v>414.87888895833021</v>
      </c>
      <c r="B41350">
        <v>1.2540921020507814</v>
      </c>
      <c r="C41350">
        <v>-9.6362113952636719</v>
      </c>
      <c r="D41350">
        <v>0.87732559204101568</v>
      </c>
      <c r="E41350">
        <v>9.7569983729160121</v>
      </c>
    </row>
    <row r="41351" spans="1:5" x14ac:dyDescent="0.2">
      <c r="A41351">
        <v>414.88892195833614</v>
      </c>
      <c r="B41351">
        <v>1.3025912475585939</v>
      </c>
      <c r="C41351">
        <v>-9.66480194091797</v>
      </c>
      <c r="D41351">
        <v>0.8276289367675782</v>
      </c>
      <c r="E41351">
        <v>9.7872422148612959</v>
      </c>
    </row>
    <row r="41352" spans="1:5" x14ac:dyDescent="0.2">
      <c r="A41352">
        <v>414.89895595833514</v>
      </c>
      <c r="B41352">
        <v>1.3480966186523438</v>
      </c>
      <c r="C41352">
        <v>-9.6404026794433602</v>
      </c>
      <c r="D41352">
        <v>0.79050613403320313</v>
      </c>
      <c r="E41352">
        <v>9.7662494471001882</v>
      </c>
    </row>
    <row r="41353" spans="1:5" x14ac:dyDescent="0.2">
      <c r="A41353">
        <v>414.90898887500225</v>
      </c>
      <c r="B41353">
        <v>1.3391152954101564</v>
      </c>
      <c r="C41353">
        <v>-9.6227394104003903</v>
      </c>
      <c r="D41353">
        <v>0.7955955505371094</v>
      </c>
      <c r="E41353">
        <v>9.747990347497721</v>
      </c>
    </row>
    <row r="41354" spans="1:5" x14ac:dyDescent="0.2">
      <c r="A41354">
        <v>414.91902187500091</v>
      </c>
      <c r="B41354">
        <v>1.3091775512695314</v>
      </c>
      <c r="C41354">
        <v>-9.6739329528808593</v>
      </c>
      <c r="D41354">
        <v>0.81445632934570311</v>
      </c>
      <c r="E41354">
        <v>9.796033061907945</v>
      </c>
    </row>
    <row r="41355" spans="1:5" x14ac:dyDescent="0.2">
      <c r="A41355">
        <v>414.9290558749999</v>
      </c>
      <c r="B41355">
        <v>1.3033396911621093</v>
      </c>
      <c r="C41355">
        <v>-9.7016253662109389</v>
      </c>
      <c r="D41355">
        <v>0.81295944213867188</v>
      </c>
      <c r="E41355">
        <v>9.8224809570407672</v>
      </c>
    </row>
    <row r="41356" spans="1:5" x14ac:dyDescent="0.2">
      <c r="A41356">
        <v>414.93908887499856</v>
      </c>
      <c r="B41356">
        <v>1.2904664611816408</v>
      </c>
      <c r="C41356">
        <v>-9.6877043151855471</v>
      </c>
      <c r="D41356">
        <v>0.82822769165039067</v>
      </c>
      <c r="E41356">
        <v>9.808306668080677</v>
      </c>
    </row>
    <row r="41357" spans="1:5" x14ac:dyDescent="0.2">
      <c r="A41357">
        <v>414.94912187499722</v>
      </c>
      <c r="B41357">
        <v>1.2933105468750001</v>
      </c>
      <c r="C41357">
        <v>-9.6413008117675787</v>
      </c>
      <c r="D41357">
        <v>0.85053131103515633</v>
      </c>
      <c r="E41357">
        <v>9.7647701982534887</v>
      </c>
    </row>
    <row r="41358" spans="1:5" x14ac:dyDescent="0.2">
      <c r="A41358">
        <v>414.95915587499621</v>
      </c>
      <c r="B41358">
        <v>1.3389656066894533</v>
      </c>
      <c r="C41358">
        <v>-9.6339660644531246</v>
      </c>
      <c r="D41358">
        <v>0.82688049316406254</v>
      </c>
      <c r="E41358">
        <v>9.7616526457822168</v>
      </c>
    </row>
    <row r="41359" spans="1:5" x14ac:dyDescent="0.2">
      <c r="A41359">
        <v>414.96918887500215</v>
      </c>
      <c r="B41359">
        <v>1.3570779418945313</v>
      </c>
      <c r="C41359">
        <v>-9.599537658691407</v>
      </c>
      <c r="D41359">
        <v>0.80143341064453133</v>
      </c>
      <c r="E41359">
        <v>9.7280562967485196</v>
      </c>
    </row>
    <row r="41360" spans="1:5" x14ac:dyDescent="0.2">
      <c r="A41360">
        <v>414.9792218750008</v>
      </c>
      <c r="B41360">
        <v>1.3742921447753906</v>
      </c>
      <c r="C41360">
        <v>-9.555678863525392</v>
      </c>
      <c r="D41360">
        <v>0.77404037475585941</v>
      </c>
      <c r="E41360">
        <v>9.6849788819475222</v>
      </c>
    </row>
    <row r="41361" spans="1:5" x14ac:dyDescent="0.2">
      <c r="A41361">
        <v>414.9892558749998</v>
      </c>
      <c r="B41361">
        <v>1.3762380981445312</v>
      </c>
      <c r="C41361">
        <v>-9.5805271911621102</v>
      </c>
      <c r="D41361">
        <v>0.70518356323242193</v>
      </c>
      <c r="E41361">
        <v>9.7045255639435659</v>
      </c>
    </row>
    <row r="41362" spans="1:5" x14ac:dyDescent="0.2">
      <c r="A41362">
        <v>414.99928887499846</v>
      </c>
      <c r="B41362">
        <v>1.3293855285644531</v>
      </c>
      <c r="C41362">
        <v>-9.6028308105468749</v>
      </c>
      <c r="D41362">
        <v>0.69784881591796877</v>
      </c>
      <c r="E41362">
        <v>9.7194968197650571</v>
      </c>
    </row>
    <row r="41363" spans="1:5" x14ac:dyDescent="0.2">
      <c r="A41363">
        <v>415.00932287499745</v>
      </c>
      <c r="B41363">
        <v>1.2903167724609375</v>
      </c>
      <c r="C41363">
        <v>-9.634714508056641</v>
      </c>
      <c r="D41363">
        <v>0.73317535400390632</v>
      </c>
      <c r="E41363">
        <v>9.7483427886369434</v>
      </c>
    </row>
    <row r="41364" spans="1:5" x14ac:dyDescent="0.2">
      <c r="A41364">
        <v>415.01935587499611</v>
      </c>
      <c r="B41364">
        <v>1.2531939697265626</v>
      </c>
      <c r="C41364">
        <v>-9.6691429138183604</v>
      </c>
      <c r="D41364">
        <v>0.77074722290039066</v>
      </c>
      <c r="E41364">
        <v>9.7804330729887177</v>
      </c>
    </row>
    <row r="41365" spans="1:5" x14ac:dyDescent="0.2">
      <c r="A41365">
        <v>415.02938887500204</v>
      </c>
      <c r="B41365">
        <v>1.2570858764648438</v>
      </c>
      <c r="C41365">
        <v>-9.7109060668945322</v>
      </c>
      <c r="D41365">
        <v>0.80113403320312504</v>
      </c>
      <c r="E41365">
        <v>9.8246515093418303</v>
      </c>
    </row>
    <row r="41366" spans="1:5" x14ac:dyDescent="0.2">
      <c r="A41366">
        <v>415.03942287500104</v>
      </c>
      <c r="B41366">
        <v>1.2707075500488283</v>
      </c>
      <c r="C41366">
        <v>-9.7218333435058604</v>
      </c>
      <c r="D41366">
        <v>0.81415695190429693</v>
      </c>
      <c r="E41366">
        <v>9.8382718390471151</v>
      </c>
    </row>
    <row r="41367" spans="1:5" x14ac:dyDescent="0.2">
      <c r="A41367">
        <v>415.04945587499969</v>
      </c>
      <c r="B41367">
        <v>1.2961546325683595</v>
      </c>
      <c r="C41367">
        <v>-9.7197377014160153</v>
      </c>
      <c r="D41367">
        <v>0.85292633056640632</v>
      </c>
      <c r="E41367">
        <v>9.8428045363722312</v>
      </c>
    </row>
    <row r="41368" spans="1:5" x14ac:dyDescent="0.2">
      <c r="A41368">
        <v>415.05948887499835</v>
      </c>
      <c r="B41368">
        <v>1.3003459167480469</v>
      </c>
      <c r="C41368">
        <v>-9.6633050537109373</v>
      </c>
      <c r="D41368">
        <v>0.89693481445312506</v>
      </c>
      <c r="E41368">
        <v>9.7915706669388189</v>
      </c>
    </row>
    <row r="41369" spans="1:5" x14ac:dyDescent="0.2">
      <c r="A41369">
        <v>415.06952287499735</v>
      </c>
      <c r="B41369">
        <v>1.3142669677734375</v>
      </c>
      <c r="C41369">
        <v>-9.6549224853515625</v>
      </c>
      <c r="D41369">
        <v>0.8982820129394532</v>
      </c>
      <c r="E41369">
        <v>9.7852816226973314</v>
      </c>
    </row>
    <row r="41370" spans="1:5" x14ac:dyDescent="0.2">
      <c r="A41370">
        <v>415.079555874996</v>
      </c>
      <c r="B41370">
        <v>1.3160632324218751</v>
      </c>
      <c r="C41370">
        <v>-9.6652510070800783</v>
      </c>
      <c r="D41370">
        <v>0.88061874389648442</v>
      </c>
      <c r="E41370">
        <v>9.7941099051264988</v>
      </c>
    </row>
    <row r="41371" spans="1:5" x14ac:dyDescent="0.2">
      <c r="A41371">
        <v>415.08958887500194</v>
      </c>
      <c r="B41371">
        <v>1.3308824157714845</v>
      </c>
      <c r="C41371">
        <v>-9.6877043151855471</v>
      </c>
      <c r="D41371">
        <v>0.8342152404785157</v>
      </c>
      <c r="E41371">
        <v>9.814213059156657</v>
      </c>
    </row>
    <row r="41372" spans="1:5" x14ac:dyDescent="0.2">
      <c r="A41372">
        <v>415.09962287500093</v>
      </c>
      <c r="B41372">
        <v>1.3266911315917969</v>
      </c>
      <c r="C41372">
        <v>-9.7002781677246102</v>
      </c>
      <c r="D41372">
        <v>0.80113403320312504</v>
      </c>
      <c r="E41372">
        <v>9.8233050257556069</v>
      </c>
    </row>
    <row r="41373" spans="1:5" x14ac:dyDescent="0.2">
      <c r="A41373">
        <v>415.10965587499959</v>
      </c>
      <c r="B41373">
        <v>1.3229489135742187</v>
      </c>
      <c r="C41373">
        <v>-9.6335169982910163</v>
      </c>
      <c r="D41373">
        <v>0.74814422607421882</v>
      </c>
      <c r="E41373">
        <v>9.7526695508100421</v>
      </c>
    </row>
    <row r="41374" spans="1:5" x14ac:dyDescent="0.2">
      <c r="A41374">
        <v>415.11968887499825</v>
      </c>
      <c r="B41374">
        <v>1.3401631164550782</v>
      </c>
      <c r="C41374">
        <v>-9.5646601867675791</v>
      </c>
      <c r="D41374">
        <v>0.70967422485351561</v>
      </c>
      <c r="E41374">
        <v>9.6841313070643995</v>
      </c>
    </row>
    <row r="41375" spans="1:5" x14ac:dyDescent="0.2">
      <c r="A41375">
        <v>415.12972287499724</v>
      </c>
      <c r="B41375">
        <v>1.3760884094238282</v>
      </c>
      <c r="C41375">
        <v>-9.5261901855468754</v>
      </c>
      <c r="D41375">
        <v>0.65743286132812506</v>
      </c>
      <c r="E41375">
        <v>9.6474938055908748</v>
      </c>
    </row>
    <row r="41376" spans="1:5" x14ac:dyDescent="0.2">
      <c r="A41376">
        <v>415.13975587500317</v>
      </c>
      <c r="B41376">
        <v>1.4242881774902345</v>
      </c>
      <c r="C41376">
        <v>-9.5493919372558604</v>
      </c>
      <c r="D41376">
        <v>0.68093399047851566</v>
      </c>
      <c r="E41376">
        <v>9.67900585201056</v>
      </c>
    </row>
    <row r="41377" spans="1:5" x14ac:dyDescent="0.2">
      <c r="A41377">
        <v>415.14978887500183</v>
      </c>
      <c r="B41377">
        <v>1.4184503173828125</v>
      </c>
      <c r="C41377">
        <v>-9.5531341552734386</v>
      </c>
      <c r="D41377">
        <v>0.73931259155273443</v>
      </c>
      <c r="E41377">
        <v>9.686121855498401</v>
      </c>
    </row>
    <row r="41378" spans="1:5" x14ac:dyDescent="0.2">
      <c r="A41378">
        <v>415.15982287500083</v>
      </c>
      <c r="B41378">
        <v>1.4064752197265626</v>
      </c>
      <c r="C41378">
        <v>-9.6127102661132824</v>
      </c>
      <c r="D41378">
        <v>0.74679702758789068</v>
      </c>
      <c r="E41378">
        <v>9.7437198750969181</v>
      </c>
    </row>
    <row r="41379" spans="1:5" x14ac:dyDescent="0.2">
      <c r="A41379">
        <v>415.16985587499948</v>
      </c>
      <c r="B41379">
        <v>1.344653778076172</v>
      </c>
      <c r="C41379">
        <v>-9.6842614746093751</v>
      </c>
      <c r="D41379">
        <v>0.78646453857421883</v>
      </c>
      <c r="E41379">
        <v>9.8087481648746913</v>
      </c>
    </row>
    <row r="41380" spans="1:5" x14ac:dyDescent="0.2">
      <c r="A41380">
        <v>415.17988887499814</v>
      </c>
      <c r="B41380">
        <v>1.2759466552734375</v>
      </c>
      <c r="C41380">
        <v>-9.6944403076171888</v>
      </c>
      <c r="D41380">
        <v>0.86789520263671882</v>
      </c>
      <c r="E41380">
        <v>9.8164889256707326</v>
      </c>
    </row>
    <row r="41381" spans="1:5" x14ac:dyDescent="0.2">
      <c r="A41381">
        <v>415.18992287499714</v>
      </c>
      <c r="B41381">
        <v>1.2219090270996094</v>
      </c>
      <c r="C41381">
        <v>-9.7186898803710946</v>
      </c>
      <c r="D41381">
        <v>0.88570816040039069</v>
      </c>
      <c r="E41381">
        <v>9.8351651540141862</v>
      </c>
    </row>
    <row r="41382" spans="1:5" x14ac:dyDescent="0.2">
      <c r="A41382">
        <v>415.19995587500307</v>
      </c>
      <c r="B41382">
        <v>1.2630734252929687</v>
      </c>
      <c r="C41382">
        <v>-9.7136004638671878</v>
      </c>
      <c r="D41382">
        <v>0.82268920898437503</v>
      </c>
      <c r="E41382">
        <v>9.8298629687245125</v>
      </c>
    </row>
    <row r="41383" spans="1:5" x14ac:dyDescent="0.2">
      <c r="A41383">
        <v>415.20998887500173</v>
      </c>
      <c r="B41383">
        <v>1.3238470458984375</v>
      </c>
      <c r="C41383">
        <v>-9.7430891418457044</v>
      </c>
      <c r="D41383">
        <v>0.76221496582031256</v>
      </c>
      <c r="E41383">
        <v>9.8621158318591124</v>
      </c>
    </row>
    <row r="41384" spans="1:5" x14ac:dyDescent="0.2">
      <c r="A41384">
        <v>415.22002287500072</v>
      </c>
      <c r="B41384">
        <v>1.42024658203125</v>
      </c>
      <c r="C41384">
        <v>-9.7378500366210936</v>
      </c>
      <c r="D41384">
        <v>0.77748321533203124</v>
      </c>
      <c r="E41384">
        <v>9.8715400946162362</v>
      </c>
    </row>
    <row r="41385" spans="1:5" x14ac:dyDescent="0.2">
      <c r="A41385">
        <v>415.23005587499938</v>
      </c>
      <c r="B41385">
        <v>1.444047088623047</v>
      </c>
      <c r="C41385">
        <v>-9.6519287109375007</v>
      </c>
      <c r="D41385">
        <v>0.80787002563476562</v>
      </c>
      <c r="E41385">
        <v>9.7927347464076373</v>
      </c>
    </row>
    <row r="41386" spans="1:5" x14ac:dyDescent="0.2">
      <c r="A41386">
        <v>415.24008887499804</v>
      </c>
      <c r="B41386">
        <v>1.4209950256347657</v>
      </c>
      <c r="C41386">
        <v>-9.6136083984375009</v>
      </c>
      <c r="D41386">
        <v>0.85981201171874999</v>
      </c>
      <c r="E41386">
        <v>9.7560222425373055</v>
      </c>
    </row>
    <row r="41387" spans="1:5" x14ac:dyDescent="0.2">
      <c r="A41387">
        <v>415.25012287499703</v>
      </c>
      <c r="B41387">
        <v>1.3055850219726564</v>
      </c>
      <c r="C41387">
        <v>-9.6407020568847663</v>
      </c>
      <c r="D41387">
        <v>0.89453979492187508</v>
      </c>
      <c r="E41387">
        <v>9.7697435915135653</v>
      </c>
    </row>
    <row r="41388" spans="1:5" x14ac:dyDescent="0.2">
      <c r="A41388">
        <v>415.26015587500297</v>
      </c>
      <c r="B41388">
        <v>1.1767030334472657</v>
      </c>
      <c r="C41388">
        <v>-9.6773757934570313</v>
      </c>
      <c r="D41388">
        <v>0.8556207275390626</v>
      </c>
      <c r="E41388">
        <v>9.7861289132172473</v>
      </c>
    </row>
    <row r="41389" spans="1:5" x14ac:dyDescent="0.2">
      <c r="A41389">
        <v>415.27018887500162</v>
      </c>
      <c r="B41389">
        <v>1.0970686340332032</v>
      </c>
      <c r="C41389">
        <v>-9.7028228759765636</v>
      </c>
      <c r="D41389">
        <v>0.80966629028320314</v>
      </c>
      <c r="E41389">
        <v>9.7981575233292997</v>
      </c>
    </row>
    <row r="41390" spans="1:5" x14ac:dyDescent="0.2">
      <c r="A41390">
        <v>415.28022287500062</v>
      </c>
      <c r="B41390">
        <v>1.0582992553710937</v>
      </c>
      <c r="C41390">
        <v>-9.7130017089843754</v>
      </c>
      <c r="D41390">
        <v>0.75742492675781259</v>
      </c>
      <c r="E41390">
        <v>9.7998006118658605</v>
      </c>
    </row>
    <row r="41391" spans="1:5" x14ac:dyDescent="0.2">
      <c r="A41391">
        <v>415.29025587499927</v>
      </c>
      <c r="B41391">
        <v>1.0397378540039064</v>
      </c>
      <c r="C41391">
        <v>-9.7477294921875011</v>
      </c>
      <c r="D41391">
        <v>0.68961593627929696</v>
      </c>
      <c r="E41391">
        <v>9.827250642854338</v>
      </c>
    </row>
    <row r="41392" spans="1:5" x14ac:dyDescent="0.2">
      <c r="A41392">
        <v>415.30028887499793</v>
      </c>
      <c r="B41392">
        <v>1.1864328002929687</v>
      </c>
      <c r="C41392">
        <v>-9.6823155212402341</v>
      </c>
      <c r="D41392">
        <v>0.66357009887695317</v>
      </c>
      <c r="E41392">
        <v>9.7772788606331638</v>
      </c>
    </row>
    <row r="41393" spans="1:5" x14ac:dyDescent="0.2">
      <c r="A41393">
        <v>415.31032287499693</v>
      </c>
      <c r="B41393">
        <v>1.1584410095214845</v>
      </c>
      <c r="C41393">
        <v>-9.645342407226563</v>
      </c>
      <c r="D41393">
        <v>0.90127578735351566</v>
      </c>
      <c r="E41393">
        <v>9.7563781071693807</v>
      </c>
    </row>
    <row r="41394" spans="1:5" x14ac:dyDescent="0.2">
      <c r="A41394">
        <v>415.32035587500286</v>
      </c>
      <c r="B41394">
        <v>1.127904510498047</v>
      </c>
      <c r="C41394">
        <v>-9.7444363403320313</v>
      </c>
      <c r="D41394">
        <v>0.74290512084960936</v>
      </c>
      <c r="E41394">
        <v>9.8375869091037718</v>
      </c>
    </row>
    <row r="41395" spans="1:5" x14ac:dyDescent="0.2">
      <c r="A41395">
        <v>415.33038987500186</v>
      </c>
      <c r="B41395">
        <v>1.33402587890625</v>
      </c>
      <c r="C41395">
        <v>-9.6639038085937496</v>
      </c>
      <c r="D41395">
        <v>0.77463912963867188</v>
      </c>
      <c r="E41395">
        <v>9.7862519714399205</v>
      </c>
    </row>
    <row r="41396" spans="1:5" x14ac:dyDescent="0.2">
      <c r="A41396">
        <v>415.34042287500051</v>
      </c>
      <c r="B41396">
        <v>1.4663507080078126</v>
      </c>
      <c r="C41396">
        <v>-9.5953463745117187</v>
      </c>
      <c r="D41396">
        <v>0.74934173583984376</v>
      </c>
      <c r="E41396">
        <v>9.7356237336290707</v>
      </c>
    </row>
    <row r="41397" spans="1:5" x14ac:dyDescent="0.2">
      <c r="A41397">
        <v>415.35045587499917</v>
      </c>
      <c r="B41397">
        <v>1.5145504760742188</v>
      </c>
      <c r="C41397">
        <v>-9.4952046203613278</v>
      </c>
      <c r="D41397">
        <v>0.7035369873046875</v>
      </c>
      <c r="E41397">
        <v>9.6409407331242072</v>
      </c>
    </row>
    <row r="41398" spans="1:5" x14ac:dyDescent="0.2">
      <c r="A41398">
        <v>415.36048987499817</v>
      </c>
      <c r="B41398">
        <v>1.5114070129394532</v>
      </c>
      <c r="C41398">
        <v>-9.4865226745605469</v>
      </c>
      <c r="D41398">
        <v>0.7378157043457032</v>
      </c>
      <c r="E41398">
        <v>9.634460837394748</v>
      </c>
    </row>
    <row r="41399" spans="1:5" x14ac:dyDescent="0.2">
      <c r="A41399">
        <v>415.37052287499682</v>
      </c>
      <c r="B41399">
        <v>1.4735357666015625</v>
      </c>
      <c r="C41399">
        <v>-9.5716955566406252</v>
      </c>
      <c r="D41399">
        <v>0.74619827270507821</v>
      </c>
      <c r="E41399">
        <v>9.7131599053375002</v>
      </c>
    </row>
    <row r="41400" spans="1:5" x14ac:dyDescent="0.2">
      <c r="A41400">
        <v>415.38055587500276</v>
      </c>
      <c r="B41400">
        <v>1.3696517944335938</v>
      </c>
      <c r="C41400">
        <v>-9.6302238464355465</v>
      </c>
      <c r="D41400">
        <v>0.69455566406250002</v>
      </c>
      <c r="E41400">
        <v>9.7519005809602213</v>
      </c>
    </row>
    <row r="41401" spans="1:5" x14ac:dyDescent="0.2">
      <c r="A41401">
        <v>415.39058987500175</v>
      </c>
      <c r="B41401">
        <v>1.2370275878906252</v>
      </c>
      <c r="C41401">
        <v>-9.6631553649902351</v>
      </c>
      <c r="D41401">
        <v>0.68572402954101563</v>
      </c>
      <c r="E41401">
        <v>9.7661162345034604</v>
      </c>
    </row>
    <row r="41402" spans="1:5" x14ac:dyDescent="0.2">
      <c r="A41402">
        <v>415.40062287500041</v>
      </c>
      <c r="B41402">
        <v>1.1491603088378908</v>
      </c>
      <c r="C41402">
        <v>-9.74578353881836</v>
      </c>
      <c r="D41402">
        <v>0.70712951660156254</v>
      </c>
      <c r="E41402">
        <v>9.8387447550061218</v>
      </c>
    </row>
    <row r="41403" spans="1:5" x14ac:dyDescent="0.2">
      <c r="A41403">
        <v>415.41065587499907</v>
      </c>
      <c r="B41403">
        <v>1.1184741210937501</v>
      </c>
      <c r="C41403">
        <v>-9.764943695068359</v>
      </c>
      <c r="D41403">
        <v>0.70398605346679688</v>
      </c>
      <c r="E41403">
        <v>9.8539690526654038</v>
      </c>
    </row>
    <row r="41404" spans="1:5" x14ac:dyDescent="0.2">
      <c r="A41404">
        <v>415.42068987499806</v>
      </c>
      <c r="B41404">
        <v>1.0991642761230469</v>
      </c>
      <c r="C41404">
        <v>-9.7001284790039062</v>
      </c>
      <c r="D41404">
        <v>0.76580749511718749</v>
      </c>
      <c r="E41404">
        <v>9.7921966756527823</v>
      </c>
    </row>
    <row r="41405" spans="1:5" x14ac:dyDescent="0.2">
      <c r="A41405">
        <v>415.43072287499672</v>
      </c>
      <c r="B41405">
        <v>1.1716136169433595</v>
      </c>
      <c r="C41405">
        <v>-9.6930931091308601</v>
      </c>
      <c r="D41405">
        <v>0.8405021667480469</v>
      </c>
      <c r="E41405">
        <v>9.7997538939503688</v>
      </c>
    </row>
    <row r="41406" spans="1:5" x14ac:dyDescent="0.2">
      <c r="A41406">
        <v>415.44075587500265</v>
      </c>
      <c r="B41406">
        <v>1.2506492614746094</v>
      </c>
      <c r="C41406">
        <v>-9.7315631103515639</v>
      </c>
      <c r="D41406">
        <v>0.8982820129394532</v>
      </c>
      <c r="E41406">
        <v>9.8526318677170188</v>
      </c>
    </row>
    <row r="41407" spans="1:5" x14ac:dyDescent="0.2">
      <c r="A41407">
        <v>415.45078987500165</v>
      </c>
      <c r="B41407">
        <v>1.3567785644531252</v>
      </c>
      <c r="C41407">
        <v>-9.7520704650878915</v>
      </c>
      <c r="D41407">
        <v>0.8640032958984375</v>
      </c>
      <c r="E41407">
        <v>9.8838367107273886</v>
      </c>
    </row>
    <row r="41408" spans="1:5" x14ac:dyDescent="0.2">
      <c r="A41408">
        <v>415.4608228750003</v>
      </c>
      <c r="B41408">
        <v>1.4587165832519533</v>
      </c>
      <c r="C41408">
        <v>-9.7231805419921873</v>
      </c>
      <c r="D41408">
        <v>0.88466033935546884</v>
      </c>
      <c r="E41408">
        <v>9.8717130143890568</v>
      </c>
    </row>
    <row r="41409" spans="1:5" x14ac:dyDescent="0.2">
      <c r="A41409">
        <v>415.47085587499896</v>
      </c>
      <c r="B41409">
        <v>1.4998809814453127</v>
      </c>
      <c r="C41409">
        <v>-9.678573303222656</v>
      </c>
      <c r="D41409">
        <v>0.91055648803710942</v>
      </c>
      <c r="E41409">
        <v>9.8363375939554931</v>
      </c>
    </row>
    <row r="41410" spans="1:5" x14ac:dyDescent="0.2">
      <c r="A41410">
        <v>415.48088987499796</v>
      </c>
      <c r="B41410">
        <v>1.5256274414062501</v>
      </c>
      <c r="C41410">
        <v>-9.6287269592285156</v>
      </c>
      <c r="D41410">
        <v>0.92642349243164068</v>
      </c>
      <c r="E41410">
        <v>9.7927617367459234</v>
      </c>
    </row>
    <row r="41411" spans="1:5" x14ac:dyDescent="0.2">
      <c r="A41411">
        <v>415.49092287499661</v>
      </c>
      <c r="B41411">
        <v>1.5160473632812501</v>
      </c>
      <c r="C41411">
        <v>-9.6504318237304698</v>
      </c>
      <c r="D41411">
        <v>0.89049819946289066</v>
      </c>
      <c r="E41411">
        <v>9.809292585881435</v>
      </c>
    </row>
    <row r="41412" spans="1:5" x14ac:dyDescent="0.2">
      <c r="A41412">
        <v>415.50095587500255</v>
      </c>
      <c r="B41412">
        <v>1.4792239379882812</v>
      </c>
      <c r="C41412">
        <v>-9.650581512451172</v>
      </c>
      <c r="D41412">
        <v>0.83646057128906259</v>
      </c>
      <c r="E41412">
        <v>9.7990557338196176</v>
      </c>
    </row>
    <row r="41413" spans="1:5" x14ac:dyDescent="0.2">
      <c r="A41413">
        <v>415.51098987500154</v>
      </c>
      <c r="B41413">
        <v>1.4510824584960937</v>
      </c>
      <c r="C41413">
        <v>-9.6197456359863285</v>
      </c>
      <c r="D41413">
        <v>0.79275146484375003</v>
      </c>
      <c r="E41413">
        <v>9.7608197036644917</v>
      </c>
    </row>
    <row r="41414" spans="1:5" x14ac:dyDescent="0.2">
      <c r="A41414">
        <v>415.5210228750002</v>
      </c>
      <c r="B41414">
        <v>1.4069242858886719</v>
      </c>
      <c r="C41414">
        <v>-9.6269306945800786</v>
      </c>
      <c r="D41414">
        <v>0.77089691162109375</v>
      </c>
      <c r="E41414">
        <v>9.7596881401414848</v>
      </c>
    </row>
    <row r="41415" spans="1:5" x14ac:dyDescent="0.2">
      <c r="A41415">
        <v>415.53105587499886</v>
      </c>
      <c r="B41415">
        <v>1.3563294982910157</v>
      </c>
      <c r="C41415">
        <v>-9.6496833801269535</v>
      </c>
      <c r="D41415">
        <v>0.73661819458007816</v>
      </c>
      <c r="E41415">
        <v>9.7723398124102872</v>
      </c>
    </row>
    <row r="41416" spans="1:5" x14ac:dyDescent="0.2">
      <c r="A41416">
        <v>415.54108987499785</v>
      </c>
      <c r="B41416">
        <v>1.3087284851074219</v>
      </c>
      <c r="C41416">
        <v>-9.6836627197265628</v>
      </c>
      <c r="D41416">
        <v>0.74350387573242194</v>
      </c>
      <c r="E41416">
        <v>9.7999434656727864</v>
      </c>
    </row>
    <row r="41417" spans="1:5" x14ac:dyDescent="0.2">
      <c r="A41417">
        <v>415.55112287499651</v>
      </c>
      <c r="B41417">
        <v>1.2750485229492188</v>
      </c>
      <c r="C41417">
        <v>-9.6564193725585934</v>
      </c>
      <c r="D41417">
        <v>0.79918807983398443</v>
      </c>
      <c r="E41417">
        <v>9.7729670735938026</v>
      </c>
    </row>
    <row r="41418" spans="1:5" x14ac:dyDescent="0.2">
      <c r="A41418">
        <v>415.56115587500244</v>
      </c>
      <c r="B41418">
        <v>1.2868739318847657</v>
      </c>
      <c r="C41418">
        <v>-9.669891357421875</v>
      </c>
      <c r="D41418">
        <v>0.78556640625000007</v>
      </c>
      <c r="E41418">
        <v>9.7867235558962928</v>
      </c>
    </row>
    <row r="41419" spans="1:5" x14ac:dyDescent="0.2">
      <c r="A41419">
        <v>415.57118987500144</v>
      </c>
      <c r="B41419">
        <v>1.3126203918457031</v>
      </c>
      <c r="C41419">
        <v>-9.6796211242675785</v>
      </c>
      <c r="D41419">
        <v>0.7506889343261719</v>
      </c>
      <c r="E41419">
        <v>9.7970184892433512</v>
      </c>
    </row>
    <row r="41420" spans="1:5" x14ac:dyDescent="0.2">
      <c r="A41420">
        <v>415.58122287500009</v>
      </c>
      <c r="B41420">
        <v>1.3154644775390625</v>
      </c>
      <c r="C41420">
        <v>-9.6239369201660168</v>
      </c>
      <c r="D41420">
        <v>0.75547897338867187</v>
      </c>
      <c r="E41420">
        <v>9.7427592146287836</v>
      </c>
    </row>
    <row r="41421" spans="1:5" x14ac:dyDescent="0.2">
      <c r="A41421">
        <v>415.59125587499875</v>
      </c>
      <c r="B41421">
        <v>1.2973521423339844</v>
      </c>
      <c r="C41421">
        <v>-9.546847229003907</v>
      </c>
      <c r="D41421">
        <v>0.83062271118164066</v>
      </c>
      <c r="E41421">
        <v>9.670333431867224</v>
      </c>
    </row>
    <row r="41422" spans="1:5" x14ac:dyDescent="0.2">
      <c r="A41422">
        <v>415.60128987499775</v>
      </c>
      <c r="B41422">
        <v>1.3244458007812501</v>
      </c>
      <c r="C41422">
        <v>-9.606722717285157</v>
      </c>
      <c r="D41422">
        <v>0.86669769287109377</v>
      </c>
      <c r="E41422">
        <v>9.7362437796533161</v>
      </c>
    </row>
    <row r="41423" spans="1:5" x14ac:dyDescent="0.2">
      <c r="A41423">
        <v>415.6113228749964</v>
      </c>
      <c r="B41423">
        <v>1.3298345947265626</v>
      </c>
      <c r="C41423">
        <v>-9.6848602294921875</v>
      </c>
      <c r="D41423">
        <v>0.82792831420898438</v>
      </c>
      <c r="E41423">
        <v>9.8107310129062224</v>
      </c>
    </row>
    <row r="41424" spans="1:5" x14ac:dyDescent="0.2">
      <c r="A41424">
        <v>415.62135587500234</v>
      </c>
      <c r="B41424">
        <v>1.2861254882812501</v>
      </c>
      <c r="C41424">
        <v>-9.6791720581054701</v>
      </c>
      <c r="D41424">
        <v>0.78646453857421883</v>
      </c>
      <c r="E41424">
        <v>9.7958673415094353</v>
      </c>
    </row>
    <row r="41425" spans="1:5" x14ac:dyDescent="0.2">
      <c r="A41425">
        <v>415.63138987500133</v>
      </c>
      <c r="B41425">
        <v>1.2340338134765625</v>
      </c>
      <c r="C41425">
        <v>-9.6481864929199226</v>
      </c>
      <c r="D41425">
        <v>0.83137115478515633</v>
      </c>
      <c r="E41425">
        <v>9.7622497433724131</v>
      </c>
    </row>
    <row r="41426" spans="1:5" x14ac:dyDescent="0.2">
      <c r="A41426">
        <v>415.64142287499999</v>
      </c>
      <c r="B41426">
        <v>1.1707154846191408</v>
      </c>
      <c r="C41426">
        <v>-9.6586647033691406</v>
      </c>
      <c r="D41426">
        <v>0.84813629150390635</v>
      </c>
      <c r="E41426">
        <v>9.7662538246249735</v>
      </c>
    </row>
    <row r="41427" spans="1:5" x14ac:dyDescent="0.2">
      <c r="A41427">
        <v>415.65145687499898</v>
      </c>
      <c r="B41427">
        <v>1.1308982849121094</v>
      </c>
      <c r="C41427">
        <v>-9.6866564941406264</v>
      </c>
      <c r="D41427">
        <v>0.86310516357421885</v>
      </c>
      <c r="E41427">
        <v>9.7905666582523398</v>
      </c>
    </row>
    <row r="41428" spans="1:5" x14ac:dyDescent="0.2">
      <c r="A41428">
        <v>415.66148987499764</v>
      </c>
      <c r="B41428">
        <v>1.1383827209472657</v>
      </c>
      <c r="C41428">
        <v>-9.6878540039062511</v>
      </c>
      <c r="D41428">
        <v>0.86145858764648442</v>
      </c>
      <c r="E41428">
        <v>9.7924737078321318</v>
      </c>
    </row>
    <row r="41429" spans="1:5" x14ac:dyDescent="0.2">
      <c r="A41429">
        <v>415.6715228749963</v>
      </c>
      <c r="B41429">
        <v>1.1678713989257814</v>
      </c>
      <c r="C41429">
        <v>-9.6924943542480477</v>
      </c>
      <c r="D41429">
        <v>0.84214874267578133</v>
      </c>
      <c r="E41429">
        <v>9.7988563065466749</v>
      </c>
    </row>
    <row r="41430" spans="1:5" x14ac:dyDescent="0.2">
      <c r="A41430">
        <v>415.68155687500257</v>
      </c>
      <c r="B41430">
        <v>1.209335174560547</v>
      </c>
      <c r="C41430">
        <v>-9.6781242370605476</v>
      </c>
      <c r="D41430">
        <v>0.8405021667480469</v>
      </c>
      <c r="E41430">
        <v>9.7895364652631205</v>
      </c>
    </row>
    <row r="41431" spans="1:5" x14ac:dyDescent="0.2">
      <c r="A41431">
        <v>415.69158987500123</v>
      </c>
      <c r="B41431">
        <v>1.2472064208984375</v>
      </c>
      <c r="C41431">
        <v>-9.6603112792968755</v>
      </c>
      <c r="D41431">
        <v>0.83735870361328124</v>
      </c>
      <c r="E41431">
        <v>9.7764158804624124</v>
      </c>
    </row>
    <row r="41432" spans="1:5" x14ac:dyDescent="0.2">
      <c r="A41432">
        <v>415.70162287499988</v>
      </c>
      <c r="B41432">
        <v>1.3094769287109376</v>
      </c>
      <c r="C41432">
        <v>-9.6514796447753906</v>
      </c>
      <c r="D41432">
        <v>0.83870590209960938</v>
      </c>
      <c r="E41432">
        <v>9.7759509384282737</v>
      </c>
    </row>
    <row r="41433" spans="1:5" x14ac:dyDescent="0.2">
      <c r="A41433">
        <v>415.71165687499888</v>
      </c>
      <c r="B41433">
        <v>1.3334271240234377</v>
      </c>
      <c r="C41433">
        <v>-9.6414505004882809</v>
      </c>
      <c r="D41433">
        <v>0.8425978088378907</v>
      </c>
      <c r="E41433">
        <v>9.7696246967785587</v>
      </c>
    </row>
    <row r="41434" spans="1:5" x14ac:dyDescent="0.2">
      <c r="A41434">
        <v>415.72168987499754</v>
      </c>
      <c r="B41434">
        <v>1.3139675903320314</v>
      </c>
      <c r="C41434">
        <v>-9.6092674255371104</v>
      </c>
      <c r="D41434">
        <v>0.85891387939453134</v>
      </c>
      <c r="E41434">
        <v>9.736645435474589</v>
      </c>
    </row>
    <row r="41435" spans="1:5" x14ac:dyDescent="0.2">
      <c r="A41435">
        <v>415.73172287499619</v>
      </c>
      <c r="B41435">
        <v>1.2883708190917968</v>
      </c>
      <c r="C41435">
        <v>-9.6405523681640624</v>
      </c>
      <c r="D41435">
        <v>0.88256469726562503</v>
      </c>
      <c r="E41435">
        <v>9.7662208543356499</v>
      </c>
    </row>
    <row r="41436" spans="1:5" x14ac:dyDescent="0.2">
      <c r="A41436">
        <v>415.74175687500247</v>
      </c>
      <c r="B41436">
        <v>1.2223580932617188</v>
      </c>
      <c r="C41436">
        <v>-9.6921949768066415</v>
      </c>
      <c r="D41436">
        <v>0.84125061035156257</v>
      </c>
      <c r="E41436">
        <v>9.8051264839376344</v>
      </c>
    </row>
    <row r="41437" spans="1:5" x14ac:dyDescent="0.2">
      <c r="A41437">
        <v>415.75178987500112</v>
      </c>
      <c r="B41437">
        <v>1.1954141235351563</v>
      </c>
      <c r="C41437">
        <v>-9.7016253662109389</v>
      </c>
      <c r="D41437">
        <v>0.78945831298828129</v>
      </c>
      <c r="E41437">
        <v>9.8068238538785408</v>
      </c>
    </row>
    <row r="41438" spans="1:5" x14ac:dyDescent="0.2">
      <c r="A41438">
        <v>415.76182287499978</v>
      </c>
      <c r="B41438">
        <v>1.1987072753906252</v>
      </c>
      <c r="C41438">
        <v>-9.6986315917968753</v>
      </c>
      <c r="D41438">
        <v>0.80742095947265624</v>
      </c>
      <c r="E41438">
        <v>9.8057270251251918</v>
      </c>
    </row>
    <row r="41439" spans="1:5" x14ac:dyDescent="0.2">
      <c r="A41439">
        <v>415.77185687499878</v>
      </c>
      <c r="B41439">
        <v>1.1823912048339844</v>
      </c>
      <c r="C41439">
        <v>-9.7088104248046871</v>
      </c>
      <c r="D41439">
        <v>0.83511337280273445</v>
      </c>
      <c r="E41439">
        <v>9.8161328012358755</v>
      </c>
    </row>
    <row r="41440" spans="1:5" x14ac:dyDescent="0.2">
      <c r="A41440">
        <v>415.78188987499743</v>
      </c>
      <c r="B41440">
        <v>1.1844868469238281</v>
      </c>
      <c r="C41440">
        <v>-9.7065650939941417</v>
      </c>
      <c r="D41440">
        <v>0.86520080566406254</v>
      </c>
      <c r="E41440">
        <v>9.8167707240519171</v>
      </c>
    </row>
    <row r="41441" spans="1:5" x14ac:dyDescent="0.2">
      <c r="A41441">
        <v>415.79192287499609</v>
      </c>
      <c r="B41441">
        <v>1.1879296875000001</v>
      </c>
      <c r="C41441">
        <v>-9.6755795288085942</v>
      </c>
      <c r="D41441">
        <v>0.88136718750000009</v>
      </c>
      <c r="E41441">
        <v>9.7879938843434839</v>
      </c>
    </row>
    <row r="41442" spans="1:5" x14ac:dyDescent="0.2">
      <c r="A41442">
        <v>415.80195687500236</v>
      </c>
      <c r="B41442">
        <v>1.1847862243652345</v>
      </c>
      <c r="C41442">
        <v>-9.6427976989746096</v>
      </c>
      <c r="D41442">
        <v>0.88765411376953129</v>
      </c>
      <c r="E41442">
        <v>9.7557775541720719</v>
      </c>
    </row>
    <row r="41443" spans="1:5" x14ac:dyDescent="0.2">
      <c r="A41443">
        <v>415.81198987500102</v>
      </c>
      <c r="B41443">
        <v>1.2199630737304688</v>
      </c>
      <c r="C41443">
        <v>-9.6133090209960947</v>
      </c>
      <c r="D41443">
        <v>0.86759582519531253</v>
      </c>
      <c r="E41443">
        <v>9.7291696845274078</v>
      </c>
    </row>
    <row r="41444" spans="1:5" x14ac:dyDescent="0.2">
      <c r="A41444">
        <v>415.82202287499967</v>
      </c>
      <c r="B41444">
        <v>1.2196636962890626</v>
      </c>
      <c r="C41444">
        <v>-9.6384567260742191</v>
      </c>
      <c r="D41444">
        <v>0.8511300659179688</v>
      </c>
      <c r="E41444">
        <v>9.7525304399197026</v>
      </c>
    </row>
    <row r="41445" spans="1:5" x14ac:dyDescent="0.2">
      <c r="A41445">
        <v>415.83205687499867</v>
      </c>
      <c r="B41445">
        <v>1.3121713256835938</v>
      </c>
      <c r="C41445">
        <v>-9.6856086730957038</v>
      </c>
      <c r="D41445">
        <v>0.81086380004882819</v>
      </c>
      <c r="E41445">
        <v>9.8076658313037246</v>
      </c>
    </row>
    <row r="41446" spans="1:5" x14ac:dyDescent="0.2">
      <c r="A41446">
        <v>415.84208987499733</v>
      </c>
      <c r="B41446">
        <v>1.3864169311523438</v>
      </c>
      <c r="C41446">
        <v>-9.7227314758300789</v>
      </c>
      <c r="D41446">
        <v>0.7848179626464844</v>
      </c>
      <c r="E41446">
        <v>9.8523904963503863</v>
      </c>
    </row>
    <row r="41447" spans="1:5" x14ac:dyDescent="0.2">
      <c r="A41447">
        <v>415.85212287499598</v>
      </c>
      <c r="B41447">
        <v>1.4352154541015625</v>
      </c>
      <c r="C41447">
        <v>-9.7305152893066413</v>
      </c>
      <c r="D41447">
        <v>0.81715072631835939</v>
      </c>
      <c r="E41447">
        <v>9.8696761094093102</v>
      </c>
    </row>
    <row r="41448" spans="1:5" x14ac:dyDescent="0.2">
      <c r="A41448">
        <v>415.86215687500226</v>
      </c>
      <c r="B41448">
        <v>1.3946498107910157</v>
      </c>
      <c r="C41448">
        <v>-9.6871055603027347</v>
      </c>
      <c r="D41448">
        <v>0.87597839355468754</v>
      </c>
      <c r="E41448">
        <v>9.826108099199919</v>
      </c>
    </row>
    <row r="41449" spans="1:5" x14ac:dyDescent="0.2">
      <c r="A41449">
        <v>415.87218987500091</v>
      </c>
      <c r="B41449">
        <v>1.2846286010742187</v>
      </c>
      <c r="C41449">
        <v>-9.6579162597656261</v>
      </c>
      <c r="D41449">
        <v>0.98300582885742194</v>
      </c>
      <c r="E41449">
        <v>9.7924418600730441</v>
      </c>
    </row>
    <row r="41450" spans="1:5" x14ac:dyDescent="0.2">
      <c r="A41450">
        <v>415.88222287499957</v>
      </c>
      <c r="B41450">
        <v>1.2175680541992189</v>
      </c>
      <c r="C41450">
        <v>-9.6809683227539072</v>
      </c>
      <c r="D41450">
        <v>1.1035052490234376</v>
      </c>
      <c r="E41450">
        <v>9.8194370239537321</v>
      </c>
    </row>
    <row r="41451" spans="1:5" x14ac:dyDescent="0.2">
      <c r="A41451">
        <v>415.89225687499857</v>
      </c>
      <c r="B41451">
        <v>1.1964619445800782</v>
      </c>
      <c r="C41451">
        <v>-9.7287190246582043</v>
      </c>
      <c r="D41451">
        <v>1.1253598022460938</v>
      </c>
      <c r="E41451">
        <v>9.8664040931884696</v>
      </c>
    </row>
    <row r="41452" spans="1:5" x14ac:dyDescent="0.2">
      <c r="A41452">
        <v>415.90228987499722</v>
      </c>
      <c r="B41452">
        <v>1.216520233154297</v>
      </c>
      <c r="C41452">
        <v>-9.7745237731933603</v>
      </c>
      <c r="D41452">
        <v>1.076411590576172</v>
      </c>
      <c r="E41452">
        <v>9.9085770109901592</v>
      </c>
    </row>
    <row r="41453" spans="1:5" x14ac:dyDescent="0.2">
      <c r="A41453">
        <v>415.91232358333218</v>
      </c>
      <c r="B41453">
        <v>1.2639715576171875</v>
      </c>
      <c r="C41453">
        <v>-9.7826069641113289</v>
      </c>
      <c r="D41453">
        <v>0.93929672241210938</v>
      </c>
      <c r="E41453">
        <v>9.908546888695577</v>
      </c>
    </row>
    <row r="41454" spans="1:5" x14ac:dyDescent="0.2">
      <c r="A41454">
        <v>415.92235658333084</v>
      </c>
      <c r="B41454">
        <v>1.3151651000976563</v>
      </c>
      <c r="C41454">
        <v>-9.7474301147460949</v>
      </c>
      <c r="D41454">
        <v>0.82478485107421884</v>
      </c>
      <c r="E41454">
        <v>9.8702747242888567</v>
      </c>
    </row>
    <row r="41455" spans="1:5" x14ac:dyDescent="0.2">
      <c r="A41455">
        <v>415.9323895833295</v>
      </c>
      <c r="B41455">
        <v>1.3454022216796875</v>
      </c>
      <c r="C41455">
        <v>-9.696535949707032</v>
      </c>
      <c r="D41455">
        <v>0.77329193115234374</v>
      </c>
      <c r="E41455">
        <v>9.8199234708243424</v>
      </c>
    </row>
    <row r="41456" spans="1:5" x14ac:dyDescent="0.2">
      <c r="A41456">
        <v>415.94242358333577</v>
      </c>
      <c r="B41456">
        <v>1.3386662292480469</v>
      </c>
      <c r="C41456">
        <v>-9.6344151306152348</v>
      </c>
      <c r="D41456">
        <v>0.72449340820312502</v>
      </c>
      <c r="E41456">
        <v>9.7539157716727658</v>
      </c>
    </row>
    <row r="41457" spans="1:5" x14ac:dyDescent="0.2">
      <c r="A41457">
        <v>415.95245658333442</v>
      </c>
      <c r="B41457">
        <v>1.3078303527832031</v>
      </c>
      <c r="C41457">
        <v>-9.5824731445312512</v>
      </c>
      <c r="D41457">
        <v>0.6908134460449219</v>
      </c>
      <c r="E41457">
        <v>9.6959494127475789</v>
      </c>
    </row>
    <row r="41458" spans="1:5" x14ac:dyDescent="0.2">
      <c r="A41458">
        <v>415.96248958333308</v>
      </c>
      <c r="B41458">
        <v>1.2457095336914064</v>
      </c>
      <c r="C41458">
        <v>-9.5426559448242188</v>
      </c>
      <c r="D41458">
        <v>0.65024780273437499</v>
      </c>
      <c r="E41458">
        <v>9.6455635879185184</v>
      </c>
    </row>
    <row r="41459" spans="1:5" x14ac:dyDescent="0.2">
      <c r="A41459">
        <v>415.97252358333208</v>
      </c>
      <c r="B41459">
        <v>1.1798464965820312</v>
      </c>
      <c r="C41459">
        <v>-9.515113220214845</v>
      </c>
      <c r="D41459">
        <v>0.58573196411132811</v>
      </c>
      <c r="E41459">
        <v>9.6058575506190973</v>
      </c>
    </row>
    <row r="41460" spans="1:5" x14ac:dyDescent="0.2">
      <c r="A41460">
        <v>415.98255658333073</v>
      </c>
      <c r="B41460">
        <v>1.155596923828125</v>
      </c>
      <c r="C41460">
        <v>-9.5219989013671889</v>
      </c>
      <c r="D41460">
        <v>0.49352371215820318</v>
      </c>
      <c r="E41460">
        <v>9.6045527216243336</v>
      </c>
    </row>
    <row r="41461" spans="1:5" x14ac:dyDescent="0.2">
      <c r="A41461">
        <v>415.99258958332939</v>
      </c>
      <c r="B41461">
        <v>1.2108320617675783</v>
      </c>
      <c r="C41461">
        <v>-9.5459490966796885</v>
      </c>
      <c r="D41461">
        <v>0.40610549926757816</v>
      </c>
      <c r="E41461">
        <v>9.6310009923548154</v>
      </c>
    </row>
    <row r="41462" spans="1:5" x14ac:dyDescent="0.2">
      <c r="A41462">
        <v>416.00262358333566</v>
      </c>
      <c r="B41462">
        <v>1.311123504638672</v>
      </c>
      <c r="C41462">
        <v>-9.5658576965332038</v>
      </c>
      <c r="D41462">
        <v>0.46882507324218753</v>
      </c>
      <c r="E41462">
        <v>9.6666682607835508</v>
      </c>
    </row>
    <row r="41463" spans="1:5" x14ac:dyDescent="0.2">
      <c r="A41463">
        <v>416.01265658333432</v>
      </c>
      <c r="B41463">
        <v>1.341061248779297</v>
      </c>
      <c r="C41463">
        <v>-9.580078125</v>
      </c>
      <c r="D41463">
        <v>0.61267593383789065</v>
      </c>
      <c r="E41463">
        <v>9.6928692322750916</v>
      </c>
    </row>
    <row r="41464" spans="1:5" x14ac:dyDescent="0.2">
      <c r="A41464">
        <v>416.02268958333298</v>
      </c>
      <c r="B41464">
        <v>1.3019924926757813</v>
      </c>
      <c r="C41464">
        <v>-9.624086608886719</v>
      </c>
      <c r="D41464">
        <v>0.71581146240234383</v>
      </c>
      <c r="E41464">
        <v>9.7381011268133459</v>
      </c>
    </row>
    <row r="41465" spans="1:5" x14ac:dyDescent="0.2">
      <c r="A41465">
        <v>416.03272358333197</v>
      </c>
      <c r="B41465">
        <v>1.2570858764648438</v>
      </c>
      <c r="C41465">
        <v>-9.6962365722656259</v>
      </c>
      <c r="D41465">
        <v>0.82508422851562502</v>
      </c>
      <c r="E41465">
        <v>9.81213700221792</v>
      </c>
    </row>
    <row r="41466" spans="1:5" x14ac:dyDescent="0.2">
      <c r="A41466">
        <v>416.04275658333063</v>
      </c>
      <c r="B41466">
        <v>1.2418176269531251</v>
      </c>
      <c r="C41466">
        <v>-9.7489270019531258</v>
      </c>
      <c r="D41466">
        <v>0.90322174072265626</v>
      </c>
      <c r="E41466">
        <v>9.8691184115368848</v>
      </c>
    </row>
    <row r="41467" spans="1:5" x14ac:dyDescent="0.2">
      <c r="A41467">
        <v>416.05278958332929</v>
      </c>
      <c r="B41467">
        <v>1.2427157592773439</v>
      </c>
      <c r="C41467">
        <v>-9.7784156799316406</v>
      </c>
      <c r="D41467">
        <v>0.96863571166992191</v>
      </c>
      <c r="E41467">
        <v>9.9045449572310762</v>
      </c>
    </row>
    <row r="41468" spans="1:5" x14ac:dyDescent="0.2">
      <c r="A41468">
        <v>416.06282358333556</v>
      </c>
      <c r="B41468">
        <v>1.2308903503417969</v>
      </c>
      <c r="C41468">
        <v>-9.7344071960449217</v>
      </c>
      <c r="D41468">
        <v>0.94977493286132819</v>
      </c>
      <c r="E41468">
        <v>9.8577810351045763</v>
      </c>
    </row>
    <row r="41469" spans="1:5" x14ac:dyDescent="0.2">
      <c r="A41469">
        <v>416.07285658333421</v>
      </c>
      <c r="B41469">
        <v>1.226100311279297</v>
      </c>
      <c r="C41469">
        <v>-9.661209411621094</v>
      </c>
      <c r="D41469">
        <v>0.87268524169921879</v>
      </c>
      <c r="E41469">
        <v>9.7777230887152253</v>
      </c>
    </row>
    <row r="41470" spans="1:5" x14ac:dyDescent="0.2">
      <c r="A41470">
        <v>416.08288958333287</v>
      </c>
      <c r="B41470">
        <v>1.2371772766113283</v>
      </c>
      <c r="C41470">
        <v>-9.5951966857910165</v>
      </c>
      <c r="D41470">
        <v>0.7634124755859375</v>
      </c>
      <c r="E41470">
        <v>9.7047001839654268</v>
      </c>
    </row>
    <row r="41471" spans="1:5" x14ac:dyDescent="0.2">
      <c r="A41471">
        <v>416.09292358333187</v>
      </c>
      <c r="B41471">
        <v>1.2144245910644531</v>
      </c>
      <c r="C41471">
        <v>-9.5809762573242185</v>
      </c>
      <c r="D41471">
        <v>0.68677185058593748</v>
      </c>
      <c r="E41471">
        <v>9.682023998397737</v>
      </c>
    </row>
    <row r="41472" spans="1:5" x14ac:dyDescent="0.2">
      <c r="A41472">
        <v>416.10295658333052</v>
      </c>
      <c r="B41472">
        <v>1.1894265747070314</v>
      </c>
      <c r="C41472">
        <v>-9.6073214721679694</v>
      </c>
      <c r="D41472">
        <v>0.66806076049804686</v>
      </c>
      <c r="E41472">
        <v>9.7036934528001382</v>
      </c>
    </row>
    <row r="41473" spans="1:5" x14ac:dyDescent="0.2">
      <c r="A41473">
        <v>416.11298958333646</v>
      </c>
      <c r="B41473">
        <v>1.1517050170898437</v>
      </c>
      <c r="C41473">
        <v>-9.6329182434082039</v>
      </c>
      <c r="D41473">
        <v>0.6779402160644532</v>
      </c>
      <c r="E41473">
        <v>9.7251807832622852</v>
      </c>
    </row>
    <row r="41474" spans="1:5" x14ac:dyDescent="0.2">
      <c r="A41474">
        <v>416.12302358333545</v>
      </c>
      <c r="B41474">
        <v>1.1500584411621095</v>
      </c>
      <c r="C41474">
        <v>-9.6642031860351576</v>
      </c>
      <c r="D41474">
        <v>0.6929090881347657</v>
      </c>
      <c r="E41474">
        <v>9.7570272441702279</v>
      </c>
    </row>
    <row r="41475" spans="1:5" x14ac:dyDescent="0.2">
      <c r="A41475">
        <v>416.13305658333411</v>
      </c>
      <c r="B41475">
        <v>1.1669732666015626</v>
      </c>
      <c r="C41475">
        <v>-9.6586647033691406</v>
      </c>
      <c r="D41475">
        <v>0.70503387451171884</v>
      </c>
      <c r="E41475">
        <v>9.7544196762944644</v>
      </c>
    </row>
    <row r="41476" spans="1:5" x14ac:dyDescent="0.2">
      <c r="A41476">
        <v>416.14308958333277</v>
      </c>
      <c r="B41476">
        <v>1.1852352905273438</v>
      </c>
      <c r="C41476">
        <v>-9.6417498779296889</v>
      </c>
      <c r="D41476">
        <v>0.7806266784667969</v>
      </c>
      <c r="E41476">
        <v>9.7456401233373438</v>
      </c>
    </row>
    <row r="41477" spans="1:5" x14ac:dyDescent="0.2">
      <c r="A41477">
        <v>416.15312358333176</v>
      </c>
      <c r="B41477">
        <v>1.1936178588867188</v>
      </c>
      <c r="C41477">
        <v>-9.6424983215332034</v>
      </c>
      <c r="D41477">
        <v>0.87612808227539063</v>
      </c>
      <c r="E41477">
        <v>9.7555162800528148</v>
      </c>
    </row>
    <row r="41478" spans="1:5" x14ac:dyDescent="0.2">
      <c r="A41478">
        <v>416.16315658333042</v>
      </c>
      <c r="B41478">
        <v>1.2100836181640626</v>
      </c>
      <c r="C41478">
        <v>-9.6935421752929685</v>
      </c>
      <c r="D41478">
        <v>0.93555450439453125</v>
      </c>
      <c r="E41478">
        <v>9.8134766773975404</v>
      </c>
    </row>
    <row r="41479" spans="1:5" x14ac:dyDescent="0.2">
      <c r="A41479">
        <v>416.17318958333635</v>
      </c>
      <c r="B41479">
        <v>1.161434783935547</v>
      </c>
      <c r="C41479">
        <v>-9.7150973510742187</v>
      </c>
      <c r="D41479">
        <v>0.94423645019531255</v>
      </c>
      <c r="E41479">
        <v>9.8297319277822712</v>
      </c>
    </row>
    <row r="41480" spans="1:5" x14ac:dyDescent="0.2">
      <c r="A41480">
        <v>416.18322358333535</v>
      </c>
      <c r="B41480">
        <v>1.10410400390625</v>
      </c>
      <c r="C41480">
        <v>-9.7092594909667973</v>
      </c>
      <c r="D41480">
        <v>0.98315551757812503</v>
      </c>
      <c r="E41480">
        <v>9.8211689877587869</v>
      </c>
    </row>
    <row r="41481" spans="1:5" x14ac:dyDescent="0.2">
      <c r="A41481">
        <v>416.193256583334</v>
      </c>
      <c r="B41481">
        <v>1.0641371154785157</v>
      </c>
      <c r="C41481">
        <v>-9.7118041992187507</v>
      </c>
      <c r="D41481">
        <v>1.0174342346191407</v>
      </c>
      <c r="E41481">
        <v>9.8227644289312437</v>
      </c>
    </row>
    <row r="41482" spans="1:5" x14ac:dyDescent="0.2">
      <c r="A41482">
        <v>416.20328958333266</v>
      </c>
      <c r="B41482">
        <v>1.0674302673339844</v>
      </c>
      <c r="C41482">
        <v>-9.7272221374511716</v>
      </c>
      <c r="D41482">
        <v>0.96534255981445316</v>
      </c>
      <c r="E41482">
        <v>9.8331146715946502</v>
      </c>
    </row>
    <row r="41483" spans="1:5" x14ac:dyDescent="0.2">
      <c r="A41483">
        <v>416.21332358333166</v>
      </c>
      <c r="B41483">
        <v>1.066831512451172</v>
      </c>
      <c r="C41483">
        <v>-9.7507232666015629</v>
      </c>
      <c r="D41483">
        <v>0.88885162353515634</v>
      </c>
      <c r="E41483">
        <v>9.849101020218292</v>
      </c>
    </row>
    <row r="41484" spans="1:5" x14ac:dyDescent="0.2">
      <c r="A41484">
        <v>416.22335658333031</v>
      </c>
      <c r="B41484">
        <v>1.1006611633300782</v>
      </c>
      <c r="C41484">
        <v>-9.7204861450195317</v>
      </c>
      <c r="D41484">
        <v>0.79858932495117196</v>
      </c>
      <c r="E41484">
        <v>9.8151439521744024</v>
      </c>
    </row>
    <row r="41485" spans="1:5" x14ac:dyDescent="0.2">
      <c r="A41485">
        <v>416.23339058332931</v>
      </c>
      <c r="B41485">
        <v>1.1458671569824219</v>
      </c>
      <c r="C41485">
        <v>-9.6865068054199224</v>
      </c>
      <c r="D41485">
        <v>0.78811111450195315</v>
      </c>
      <c r="E41485">
        <v>9.785833881775174</v>
      </c>
    </row>
    <row r="41486" spans="1:5" x14ac:dyDescent="0.2">
      <c r="A41486">
        <v>416.24342358333524</v>
      </c>
      <c r="B41486">
        <v>1.2341835021972656</v>
      </c>
      <c r="C41486">
        <v>-9.6841117858886729</v>
      </c>
      <c r="D41486">
        <v>0.81685134887695321</v>
      </c>
      <c r="E41486">
        <v>9.7965542985707952</v>
      </c>
    </row>
    <row r="41487" spans="1:5" x14ac:dyDescent="0.2">
      <c r="A41487">
        <v>416.2534565833339</v>
      </c>
      <c r="B41487">
        <v>1.2533436584472657</v>
      </c>
      <c r="C41487">
        <v>-9.7122532653808591</v>
      </c>
      <c r="D41487">
        <v>0.84559158325195316</v>
      </c>
      <c r="E41487">
        <v>9.8292298244947798</v>
      </c>
    </row>
    <row r="41488" spans="1:5" x14ac:dyDescent="0.2">
      <c r="A41488">
        <v>416.2634905833329</v>
      </c>
      <c r="B41488">
        <v>1.2250524902343751</v>
      </c>
      <c r="C41488">
        <v>-9.7186898803710946</v>
      </c>
      <c r="D41488">
        <v>0.82882644653320314</v>
      </c>
      <c r="E41488">
        <v>9.8305971269872412</v>
      </c>
    </row>
    <row r="41489" spans="1:5" x14ac:dyDescent="0.2">
      <c r="A41489">
        <v>416.27352358333155</v>
      </c>
      <c r="B41489">
        <v>1.1722123718261719</v>
      </c>
      <c r="C41489">
        <v>-9.7180911254882822</v>
      </c>
      <c r="D41489">
        <v>0.76326278686523441</v>
      </c>
      <c r="E41489">
        <v>9.8182456197515116</v>
      </c>
    </row>
    <row r="41490" spans="1:5" x14ac:dyDescent="0.2">
      <c r="A41490">
        <v>416.28355658333021</v>
      </c>
      <c r="B41490">
        <v>1.1659254455566408</v>
      </c>
      <c r="C41490">
        <v>-9.7095588684082035</v>
      </c>
      <c r="D41490">
        <v>0.91669372558593754</v>
      </c>
      <c r="E41490">
        <v>9.8221811707079336</v>
      </c>
    </row>
    <row r="41491" spans="1:5" x14ac:dyDescent="0.2">
      <c r="A41491">
        <v>416.29359058333648</v>
      </c>
      <c r="B41491">
        <v>1.1346405029296875</v>
      </c>
      <c r="C41491">
        <v>-9.7222824096679688</v>
      </c>
      <c r="D41491">
        <v>0.92657318115234377</v>
      </c>
      <c r="E41491">
        <v>9.8320253348055662</v>
      </c>
    </row>
    <row r="41492" spans="1:5" x14ac:dyDescent="0.2">
      <c r="A41492">
        <v>416.30362358333514</v>
      </c>
      <c r="B41492">
        <v>1.1433224487304687</v>
      </c>
      <c r="C41492">
        <v>-9.7065650939941417</v>
      </c>
      <c r="D41492">
        <v>0.77284286499023447</v>
      </c>
      <c r="E41492">
        <v>9.804176571221209</v>
      </c>
    </row>
    <row r="41493" spans="1:5" x14ac:dyDescent="0.2">
      <c r="A41493">
        <v>416.3136565833338</v>
      </c>
      <c r="B41493">
        <v>1.172362060546875</v>
      </c>
      <c r="C41493">
        <v>-9.6525274658203131</v>
      </c>
      <c r="D41493">
        <v>0.80218185424804689</v>
      </c>
      <c r="E41493">
        <v>9.7564960414438779</v>
      </c>
    </row>
    <row r="41494" spans="1:5" x14ac:dyDescent="0.2">
      <c r="A41494">
        <v>416.32369058333279</v>
      </c>
      <c r="B41494">
        <v>1.1761042785644531</v>
      </c>
      <c r="C41494">
        <v>-9.6204940795898448</v>
      </c>
      <c r="D41494">
        <v>0.86085983276367195</v>
      </c>
      <c r="E41494">
        <v>9.7302727228555508</v>
      </c>
    </row>
    <row r="41495" spans="1:5" x14ac:dyDescent="0.2">
      <c r="A41495">
        <v>416.33372358333145</v>
      </c>
      <c r="B41495">
        <v>1.2181668090820312</v>
      </c>
      <c r="C41495">
        <v>-9.5950469970703125</v>
      </c>
      <c r="D41495">
        <v>0.80487625122070316</v>
      </c>
      <c r="E41495">
        <v>9.7054975673850024</v>
      </c>
    </row>
    <row r="41496" spans="1:5" x14ac:dyDescent="0.2">
      <c r="A41496">
        <v>416.34375658333011</v>
      </c>
      <c r="B41496">
        <v>1.2458592224121094</v>
      </c>
      <c r="C41496">
        <v>-9.5848681640625006</v>
      </c>
      <c r="D41496">
        <v>0.69066375732421881</v>
      </c>
      <c r="E41496">
        <v>9.6901434122622447</v>
      </c>
    </row>
    <row r="41497" spans="1:5" x14ac:dyDescent="0.2">
      <c r="A41497">
        <v>416.35379058333638</v>
      </c>
      <c r="B41497">
        <v>1.2838801574707033</v>
      </c>
      <c r="C41497">
        <v>-9.5707974243164067</v>
      </c>
      <c r="D41497">
        <v>0.6608757019042969</v>
      </c>
      <c r="E41497">
        <v>9.6791150571431928</v>
      </c>
    </row>
    <row r="41498" spans="1:5" x14ac:dyDescent="0.2">
      <c r="A41498">
        <v>416.36382358333503</v>
      </c>
      <c r="B41498">
        <v>1.2789404296875</v>
      </c>
      <c r="C41498">
        <v>-9.5682527160644533</v>
      </c>
      <c r="D41498">
        <v>0.69156188964843757</v>
      </c>
      <c r="E41498">
        <v>9.67808899051761</v>
      </c>
    </row>
    <row r="41499" spans="1:5" x14ac:dyDescent="0.2">
      <c r="A41499">
        <v>416.37385658333369</v>
      </c>
      <c r="B41499">
        <v>1.2668156433105469</v>
      </c>
      <c r="C41499">
        <v>-9.6233381652832044</v>
      </c>
      <c r="D41499">
        <v>0.72823562622070315</v>
      </c>
      <c r="E41499">
        <v>9.7336419928426423</v>
      </c>
    </row>
    <row r="41500" spans="1:5" x14ac:dyDescent="0.2">
      <c r="A41500">
        <v>416.38389058333269</v>
      </c>
      <c r="B41500">
        <v>1.2611274719238281</v>
      </c>
      <c r="C41500">
        <v>-9.6992303466796876</v>
      </c>
      <c r="D41500">
        <v>0.78302169799804688</v>
      </c>
      <c r="E41500">
        <v>9.8121676910827862</v>
      </c>
    </row>
    <row r="41501" spans="1:5" x14ac:dyDescent="0.2">
      <c r="A41501">
        <v>416.39392358333134</v>
      </c>
      <c r="B41501">
        <v>1.2151730346679688</v>
      </c>
      <c r="C41501">
        <v>-9.7147979736328125</v>
      </c>
      <c r="D41501">
        <v>0.88466033935546884</v>
      </c>
      <c r="E41501">
        <v>9.8303900781562525</v>
      </c>
    </row>
    <row r="41502" spans="1:5" x14ac:dyDescent="0.2">
      <c r="A41502">
        <v>416.40395658333</v>
      </c>
      <c r="B41502">
        <v>1.1570938110351563</v>
      </c>
      <c r="C41502">
        <v>-9.7152470397949227</v>
      </c>
      <c r="D41502">
        <v>0.94842773437500005</v>
      </c>
      <c r="E41502">
        <v>9.8297714265954106</v>
      </c>
    </row>
    <row r="41503" spans="1:5" x14ac:dyDescent="0.2">
      <c r="A41503">
        <v>416.41399058333627</v>
      </c>
      <c r="B41503">
        <v>1.0859916687011719</v>
      </c>
      <c r="C41503">
        <v>-9.7141992187500001</v>
      </c>
      <c r="D41503">
        <v>0.93166259765625004</v>
      </c>
      <c r="E41503">
        <v>9.8190141848315431</v>
      </c>
    </row>
    <row r="41504" spans="1:5" x14ac:dyDescent="0.2">
      <c r="A41504">
        <v>416.42402358333493</v>
      </c>
      <c r="B41504">
        <v>1.0735675048828126</v>
      </c>
      <c r="C41504">
        <v>-9.7339581298828133</v>
      </c>
      <c r="D41504">
        <v>0.90576644897460945</v>
      </c>
      <c r="E41504">
        <v>9.8347801664267056</v>
      </c>
    </row>
    <row r="41505" spans="1:5" x14ac:dyDescent="0.2">
      <c r="A41505">
        <v>416.43405658333359</v>
      </c>
      <c r="B41505">
        <v>1.0991642761230469</v>
      </c>
      <c r="C41505">
        <v>-9.7418916320800779</v>
      </c>
      <c r="D41505">
        <v>0.86085983276367195</v>
      </c>
      <c r="E41505">
        <v>9.8414274538180102</v>
      </c>
    </row>
    <row r="41506" spans="1:5" x14ac:dyDescent="0.2">
      <c r="A41506">
        <v>416.44409058333258</v>
      </c>
      <c r="B41506">
        <v>1.1395802307128906</v>
      </c>
      <c r="C41506">
        <v>-9.694589996337891</v>
      </c>
      <c r="D41506">
        <v>0.76895095825195314</v>
      </c>
      <c r="E41506">
        <v>9.7915782116839036</v>
      </c>
    </row>
    <row r="41507" spans="1:5" x14ac:dyDescent="0.2">
      <c r="A41507">
        <v>416.45412358333124</v>
      </c>
      <c r="B41507">
        <v>1.1948153686523437</v>
      </c>
      <c r="C41507">
        <v>-9.6077705383300778</v>
      </c>
      <c r="D41507">
        <v>0.73122940063476571</v>
      </c>
      <c r="E41507">
        <v>9.7093529608683991</v>
      </c>
    </row>
    <row r="41508" spans="1:5" x14ac:dyDescent="0.2">
      <c r="A41508">
        <v>416.4641565833299</v>
      </c>
      <c r="B41508">
        <v>1.2617262268066407</v>
      </c>
      <c r="C41508">
        <v>-9.6297747802734381</v>
      </c>
      <c r="D41508">
        <v>0.75009017944335943</v>
      </c>
      <c r="E41508">
        <v>9.74100357599254</v>
      </c>
    </row>
    <row r="41509" spans="1:5" x14ac:dyDescent="0.2">
      <c r="A41509">
        <v>416.47419058333617</v>
      </c>
      <c r="B41509">
        <v>1.3028906250000001</v>
      </c>
      <c r="C41509">
        <v>-9.6381573486328129</v>
      </c>
      <c r="D41509">
        <v>0.75203613281250004</v>
      </c>
      <c r="E41509">
        <v>9.7548531205125357</v>
      </c>
    </row>
    <row r="41510" spans="1:5" x14ac:dyDescent="0.2">
      <c r="A41510">
        <v>416.48422358333482</v>
      </c>
      <c r="B41510">
        <v>1.3449531555175782</v>
      </c>
      <c r="C41510">
        <v>-9.6465399169921877</v>
      </c>
      <c r="D41510">
        <v>0.78586578369140625</v>
      </c>
      <c r="E41510">
        <v>9.7715002118731622</v>
      </c>
    </row>
    <row r="41511" spans="1:5" x14ac:dyDescent="0.2">
      <c r="A41511">
        <v>416.49425658333348</v>
      </c>
      <c r="B41511">
        <v>1.3762380981445312</v>
      </c>
      <c r="C41511">
        <v>-9.6383070373535169</v>
      </c>
      <c r="D41511">
        <v>0.8725355529785157</v>
      </c>
      <c r="E41511">
        <v>9.7750862983553404</v>
      </c>
    </row>
    <row r="41512" spans="1:5" x14ac:dyDescent="0.2">
      <c r="A41512">
        <v>416.50429058333248</v>
      </c>
      <c r="B41512">
        <v>1.3907579040527345</v>
      </c>
      <c r="C41512">
        <v>-9.6576168823242199</v>
      </c>
      <c r="D41512">
        <v>0.8833131408691407</v>
      </c>
      <c r="E41512">
        <v>9.7971431294164049</v>
      </c>
    </row>
    <row r="41513" spans="1:5" x14ac:dyDescent="0.2">
      <c r="A41513">
        <v>416.51432358333113</v>
      </c>
      <c r="B41513">
        <v>1.3464500427246096</v>
      </c>
      <c r="C41513">
        <v>-9.6679454040527357</v>
      </c>
      <c r="D41513">
        <v>0.85681823730468754</v>
      </c>
      <c r="E41513">
        <v>9.7987873507427157</v>
      </c>
    </row>
    <row r="41514" spans="1:5" x14ac:dyDescent="0.2">
      <c r="A41514">
        <v>416.52435758333013</v>
      </c>
      <c r="B41514">
        <v>1.3361215209960937</v>
      </c>
      <c r="C41514">
        <v>-9.6716876220703139</v>
      </c>
      <c r="D41514">
        <v>0.80188247680664071</v>
      </c>
      <c r="E41514">
        <v>9.7964165736450077</v>
      </c>
    </row>
    <row r="41515" spans="1:5" x14ac:dyDescent="0.2">
      <c r="A41515">
        <v>416.53439058333606</v>
      </c>
      <c r="B41515">
        <v>1.3609698486328126</v>
      </c>
      <c r="C41515">
        <v>-9.6878540039062511</v>
      </c>
      <c r="D41515">
        <v>0.75143737792968757</v>
      </c>
      <c r="E41515">
        <v>9.8117996444505451</v>
      </c>
    </row>
    <row r="41516" spans="1:5" x14ac:dyDescent="0.2">
      <c r="A41516">
        <v>416.54442358333472</v>
      </c>
      <c r="B41516">
        <v>1.3422587585449219</v>
      </c>
      <c r="C41516">
        <v>-9.6471386718750001</v>
      </c>
      <c r="D41516">
        <v>0.72464309692382811</v>
      </c>
      <c r="E41516">
        <v>9.7669878031661348</v>
      </c>
    </row>
    <row r="41517" spans="1:5" x14ac:dyDescent="0.2">
      <c r="A41517">
        <v>416.55445758333371</v>
      </c>
      <c r="B41517">
        <v>1.33881591796875</v>
      </c>
      <c r="C41517">
        <v>-9.6109140014648435</v>
      </c>
      <c r="D41517">
        <v>0.76011932373046875</v>
      </c>
      <c r="E41517">
        <v>9.733441189634215</v>
      </c>
    </row>
    <row r="41518" spans="1:5" x14ac:dyDescent="0.2">
      <c r="A41518">
        <v>416.56449058333237</v>
      </c>
      <c r="B41518">
        <v>1.3277389526367189</v>
      </c>
      <c r="C41518">
        <v>-9.6177996826171874</v>
      </c>
      <c r="D41518">
        <v>0.76610687255859378</v>
      </c>
      <c r="E41518">
        <v>9.739193046730394</v>
      </c>
    </row>
    <row r="41519" spans="1:5" x14ac:dyDescent="0.2">
      <c r="A41519">
        <v>416.57452358333103</v>
      </c>
      <c r="B41519">
        <v>1.2994477844238281</v>
      </c>
      <c r="C41519">
        <v>-9.6374089050292966</v>
      </c>
      <c r="D41519">
        <v>0.76625656127929687</v>
      </c>
      <c r="E41519">
        <v>9.7547610972737591</v>
      </c>
    </row>
    <row r="41520" spans="1:5" x14ac:dyDescent="0.2">
      <c r="A41520">
        <v>416.58455758333002</v>
      </c>
      <c r="B41520">
        <v>1.2425660705566406</v>
      </c>
      <c r="C41520">
        <v>-9.6773757934570313</v>
      </c>
      <c r="D41520">
        <v>0.74230636596679689</v>
      </c>
      <c r="E41520">
        <v>9.7850187239698982</v>
      </c>
    </row>
    <row r="41521" spans="1:5" x14ac:dyDescent="0.2">
      <c r="A41521">
        <v>416.59459058333596</v>
      </c>
      <c r="B41521">
        <v>1.1802955627441407</v>
      </c>
      <c r="C41521">
        <v>-9.7303656005859374</v>
      </c>
      <c r="D41521">
        <v>0.80023590087890628</v>
      </c>
      <c r="E41521">
        <v>9.8343016952682056</v>
      </c>
    </row>
    <row r="41522" spans="1:5" x14ac:dyDescent="0.2">
      <c r="A41522">
        <v>416.60462358333461</v>
      </c>
      <c r="B41522">
        <v>1.0880873107910156</v>
      </c>
      <c r="C41522">
        <v>-9.7493760681152342</v>
      </c>
      <c r="D41522">
        <v>0.88900131225585943</v>
      </c>
      <c r="E41522">
        <v>9.8501061439273396</v>
      </c>
    </row>
    <row r="41523" spans="1:5" x14ac:dyDescent="0.2">
      <c r="A41523">
        <v>416.61465758333361</v>
      </c>
      <c r="B41523">
        <v>1.0551557922363282</v>
      </c>
      <c r="C41523">
        <v>-9.6942906188964848</v>
      </c>
      <c r="D41523">
        <v>0.87522994995117187</v>
      </c>
      <c r="E41523">
        <v>9.7907431696886924</v>
      </c>
    </row>
    <row r="41524" spans="1:5" x14ac:dyDescent="0.2">
      <c r="A41524">
        <v>416.62469058333227</v>
      </c>
      <c r="B41524">
        <v>1.0356962585449219</v>
      </c>
      <c r="C41524">
        <v>-9.6502821350097658</v>
      </c>
      <c r="D41524">
        <v>0.86085983276367195</v>
      </c>
      <c r="E41524">
        <v>9.743802731835169</v>
      </c>
    </row>
    <row r="41525" spans="1:5" x14ac:dyDescent="0.2">
      <c r="A41525">
        <v>416.63472358333092</v>
      </c>
      <c r="B41525">
        <v>1.0565029907226564</v>
      </c>
      <c r="C41525">
        <v>-9.6058245849609385</v>
      </c>
      <c r="D41525">
        <v>0.88001998901367195</v>
      </c>
      <c r="E41525">
        <v>9.7037363787104987</v>
      </c>
    </row>
    <row r="41526" spans="1:5" x14ac:dyDescent="0.2">
      <c r="A41526">
        <v>416.64475758332992</v>
      </c>
      <c r="B41526">
        <v>1.1097921752929687</v>
      </c>
      <c r="C41526">
        <v>-9.6417498779296889</v>
      </c>
      <c r="D41526">
        <v>0.83226928710937509</v>
      </c>
      <c r="E41526">
        <v>9.7410292858180156</v>
      </c>
    </row>
    <row r="41527" spans="1:5" x14ac:dyDescent="0.2">
      <c r="A41527">
        <v>416.65479058333585</v>
      </c>
      <c r="B41527">
        <v>1.1322454833984374</v>
      </c>
      <c r="C41527">
        <v>-9.6851596069335937</v>
      </c>
      <c r="D41527">
        <v>0.82433578491210946</v>
      </c>
      <c r="E41527">
        <v>9.7858993420503211</v>
      </c>
    </row>
    <row r="41528" spans="1:5" x14ac:dyDescent="0.2">
      <c r="A41528">
        <v>416.66482358333451</v>
      </c>
      <c r="B41528">
        <v>1.1796968078613281</v>
      </c>
      <c r="C41528">
        <v>-9.6968353271484382</v>
      </c>
      <c r="D41528">
        <v>0.80816940307617191</v>
      </c>
      <c r="E41528">
        <v>9.8017058568588276</v>
      </c>
    </row>
    <row r="41529" spans="1:5" x14ac:dyDescent="0.2">
      <c r="A41529">
        <v>416.67485758333351</v>
      </c>
      <c r="B41529">
        <v>1.2066407775878907</v>
      </c>
      <c r="C41529">
        <v>-9.6808186340332032</v>
      </c>
      <c r="D41529">
        <v>0.83316741943359385</v>
      </c>
      <c r="E41529">
        <v>9.7912409499505237</v>
      </c>
    </row>
    <row r="41530" spans="1:5" x14ac:dyDescent="0.2">
      <c r="A41530">
        <v>416.68489058333216</v>
      </c>
      <c r="B41530">
        <v>1.1799961853027345</v>
      </c>
      <c r="C41530">
        <v>-9.670041046142579</v>
      </c>
      <c r="D41530">
        <v>0.85083068847656251</v>
      </c>
      <c r="E41530">
        <v>9.7788546206529094</v>
      </c>
    </row>
    <row r="41531" spans="1:5" x14ac:dyDescent="0.2">
      <c r="A41531">
        <v>416.69492358333082</v>
      </c>
      <c r="B41531">
        <v>1.1790980529785158</v>
      </c>
      <c r="C41531">
        <v>-9.6683944702148441</v>
      </c>
      <c r="D41531">
        <v>0.89319259643554694</v>
      </c>
      <c r="E41531">
        <v>9.7808955042238317</v>
      </c>
    </row>
    <row r="41532" spans="1:5" x14ac:dyDescent="0.2">
      <c r="A41532">
        <v>416.70495758332981</v>
      </c>
      <c r="B41532">
        <v>1.1969110107421876</v>
      </c>
      <c r="C41532">
        <v>-9.7396463012695325</v>
      </c>
      <c r="D41532">
        <v>0.87567901611328125</v>
      </c>
      <c r="E41532">
        <v>9.8519094484638003</v>
      </c>
    </row>
    <row r="41533" spans="1:5" x14ac:dyDescent="0.2">
      <c r="A41533">
        <v>416.71499058333575</v>
      </c>
      <c r="B41533">
        <v>1.2020004272460938</v>
      </c>
      <c r="C41533">
        <v>-9.7391972351074223</v>
      </c>
      <c r="D41533">
        <v>0.85217788696289065</v>
      </c>
      <c r="E41533">
        <v>9.8500241097396497</v>
      </c>
    </row>
    <row r="41534" spans="1:5" x14ac:dyDescent="0.2">
      <c r="A41534">
        <v>416.7250235833344</v>
      </c>
      <c r="B41534">
        <v>1.1874806213378908</v>
      </c>
      <c r="C41534">
        <v>-9.7288687133789065</v>
      </c>
      <c r="D41534">
        <v>0.83631088256835939</v>
      </c>
      <c r="E41534">
        <v>9.8366870724100117</v>
      </c>
    </row>
    <row r="41535" spans="1:5" x14ac:dyDescent="0.2">
      <c r="A41535">
        <v>416.7350575833334</v>
      </c>
      <c r="B41535">
        <v>1.2031979370117187</v>
      </c>
      <c r="C41535">
        <v>-9.7121035766601569</v>
      </c>
      <c r="D41535">
        <v>0.82253952026367194</v>
      </c>
      <c r="E41535">
        <v>9.820855992315531</v>
      </c>
    </row>
    <row r="41536" spans="1:5" x14ac:dyDescent="0.2">
      <c r="A41536">
        <v>416.74509058333206</v>
      </c>
      <c r="B41536">
        <v>1.2139755249023438</v>
      </c>
      <c r="C41536">
        <v>-9.66480194091797</v>
      </c>
      <c r="D41536">
        <v>0.74604858398437501</v>
      </c>
      <c r="E41536">
        <v>9.7692743651664706</v>
      </c>
    </row>
    <row r="41537" spans="1:5" x14ac:dyDescent="0.2">
      <c r="A41537">
        <v>416.75512458333105</v>
      </c>
      <c r="B41537">
        <v>1.2534933471679688</v>
      </c>
      <c r="C41537">
        <v>-9.6209431457519532</v>
      </c>
      <c r="D41537">
        <v>0.71176986694335942</v>
      </c>
      <c r="E41537">
        <v>9.7283302230482711</v>
      </c>
    </row>
    <row r="41538" spans="1:5" x14ac:dyDescent="0.2">
      <c r="A41538">
        <v>416.76515758332971</v>
      </c>
      <c r="B41538">
        <v>1.3067825317382813</v>
      </c>
      <c r="C41538">
        <v>-9.5977413940429699</v>
      </c>
      <c r="D41538">
        <v>0.73676788330078125</v>
      </c>
      <c r="E41538">
        <v>9.7142754421544844</v>
      </c>
    </row>
    <row r="41539" spans="1:5" x14ac:dyDescent="0.2">
      <c r="A41539">
        <v>416.77519058333564</v>
      </c>
      <c r="B41539">
        <v>1.3323793029785156</v>
      </c>
      <c r="C41539">
        <v>-9.5886103820800788</v>
      </c>
      <c r="D41539">
        <v>0.76505905151367193</v>
      </c>
      <c r="E41539">
        <v>9.7109216359026593</v>
      </c>
    </row>
    <row r="41540" spans="1:5" x14ac:dyDescent="0.2">
      <c r="A41540">
        <v>416.78522458333464</v>
      </c>
      <c r="B41540">
        <v>1.3439053344726564</v>
      </c>
      <c r="C41540">
        <v>-9.6140574645996093</v>
      </c>
      <c r="D41540">
        <v>0.78332107543945317</v>
      </c>
      <c r="E41540">
        <v>9.7390848845194462</v>
      </c>
    </row>
    <row r="41541" spans="1:5" x14ac:dyDescent="0.2">
      <c r="A41541">
        <v>416.7952575833333</v>
      </c>
      <c r="B41541">
        <v>1.3609698486328126</v>
      </c>
      <c r="C41541">
        <v>-9.6689932250976565</v>
      </c>
      <c r="D41541">
        <v>0.82179107666015627</v>
      </c>
      <c r="E41541">
        <v>9.798826944565878</v>
      </c>
    </row>
    <row r="41542" spans="1:5" x14ac:dyDescent="0.2">
      <c r="A41542">
        <v>416.80529058333195</v>
      </c>
      <c r="B41542">
        <v>1.384171600341797</v>
      </c>
      <c r="C41542">
        <v>-9.6957875061035157</v>
      </c>
      <c r="D41542">
        <v>0.8425978088378907</v>
      </c>
      <c r="E41542">
        <v>9.8302694495198963</v>
      </c>
    </row>
    <row r="41543" spans="1:5" x14ac:dyDescent="0.2">
      <c r="A41543">
        <v>416.81532458333095</v>
      </c>
      <c r="B41543">
        <v>1.423839111328125</v>
      </c>
      <c r="C41543">
        <v>-9.6564193725585934</v>
      </c>
      <c r="D41543">
        <v>0.85142944335937509</v>
      </c>
      <c r="E41543">
        <v>9.7978918656357816</v>
      </c>
    </row>
    <row r="41544" spans="1:5" x14ac:dyDescent="0.2">
      <c r="A41544">
        <v>416.82535758332961</v>
      </c>
      <c r="B41544">
        <v>1.4431489562988282</v>
      </c>
      <c r="C41544">
        <v>-9.6118121337890639</v>
      </c>
      <c r="D41544">
        <v>0.85891387939453134</v>
      </c>
      <c r="E41544">
        <v>9.7574250936165345</v>
      </c>
    </row>
    <row r="41545" spans="1:5" x14ac:dyDescent="0.2">
      <c r="A41545">
        <v>416.83539058333554</v>
      </c>
      <c r="B41545">
        <v>1.4028826904296876</v>
      </c>
      <c r="C41545">
        <v>-9.604776763916016</v>
      </c>
      <c r="D41545">
        <v>0.86100952148437504</v>
      </c>
      <c r="E41545">
        <v>9.7448013793948096</v>
      </c>
    </row>
    <row r="41546" spans="1:5" x14ac:dyDescent="0.2">
      <c r="A41546">
        <v>416.84542458333453</v>
      </c>
      <c r="B41546">
        <v>1.351988525390625</v>
      </c>
      <c r="C41546">
        <v>-9.6127102661132824</v>
      </c>
      <c r="D41546">
        <v>0.7912545776367188</v>
      </c>
      <c r="E41546">
        <v>9.7395151542393865</v>
      </c>
    </row>
    <row r="41547" spans="1:5" x14ac:dyDescent="0.2">
      <c r="A41547">
        <v>416.85545758333319</v>
      </c>
      <c r="B41547">
        <v>1.3439053344726564</v>
      </c>
      <c r="C41547">
        <v>-9.6460908508300793</v>
      </c>
      <c r="D41547">
        <v>0.72359527587890626</v>
      </c>
      <c r="E41547">
        <v>9.7661015955070898</v>
      </c>
    </row>
    <row r="41548" spans="1:5" x14ac:dyDescent="0.2">
      <c r="A41548">
        <v>416.86549058333185</v>
      </c>
      <c r="B41548">
        <v>1.3045372009277345</v>
      </c>
      <c r="C41548">
        <v>-9.6788726806640621</v>
      </c>
      <c r="D41548">
        <v>0.67554519653320311</v>
      </c>
      <c r="E41548">
        <v>9.7897270130309852</v>
      </c>
    </row>
    <row r="41549" spans="1:5" x14ac:dyDescent="0.2">
      <c r="A41549">
        <v>416.87552458333084</v>
      </c>
      <c r="B41549">
        <v>1.2187655639648438</v>
      </c>
      <c r="C41549">
        <v>-9.6427976989746096</v>
      </c>
      <c r="D41549">
        <v>0.66641418457031254</v>
      </c>
      <c r="E41549">
        <v>9.7423326174306464</v>
      </c>
    </row>
    <row r="41550" spans="1:5" x14ac:dyDescent="0.2">
      <c r="A41550">
        <v>416.8855575833295</v>
      </c>
      <c r="B41550">
        <v>1.1331436157226562</v>
      </c>
      <c r="C41550">
        <v>-9.6335169982910163</v>
      </c>
      <c r="D41550">
        <v>0.74814422607421882</v>
      </c>
      <c r="E41550">
        <v>9.7287401030772305</v>
      </c>
    </row>
    <row r="41551" spans="1:5" x14ac:dyDescent="0.2">
      <c r="A41551">
        <v>416.89559058333543</v>
      </c>
      <c r="B41551">
        <v>1.0286608886718751</v>
      </c>
      <c r="C41551">
        <v>-9.6300741577148443</v>
      </c>
      <c r="D41551">
        <v>0.80981597900390634</v>
      </c>
      <c r="E41551">
        <v>9.7186559475485357</v>
      </c>
    </row>
    <row r="41552" spans="1:5" x14ac:dyDescent="0.2">
      <c r="A41552">
        <v>416.90562458333443</v>
      </c>
      <c r="B41552">
        <v>0.97761703491210938</v>
      </c>
      <c r="C41552">
        <v>-9.6725857543945324</v>
      </c>
      <c r="D41552">
        <v>0.81280975341796879</v>
      </c>
      <c r="E41552">
        <v>9.7557834097686769</v>
      </c>
    </row>
    <row r="41553" spans="1:5" x14ac:dyDescent="0.2">
      <c r="A41553">
        <v>416.91565783333499</v>
      </c>
      <c r="B41553">
        <v>0.98659835815429697</v>
      </c>
      <c r="C41553">
        <v>-9.7239289855957036</v>
      </c>
      <c r="D41553">
        <v>0.82388671875000008</v>
      </c>
      <c r="E41553">
        <v>9.8085146970656929</v>
      </c>
    </row>
    <row r="41554" spans="1:5" x14ac:dyDescent="0.2">
      <c r="A41554">
        <v>416.92569083333365</v>
      </c>
      <c r="B41554">
        <v>1.004710693359375</v>
      </c>
      <c r="C41554">
        <v>-9.7505735778808607</v>
      </c>
      <c r="D41554">
        <v>0.83631088256835939</v>
      </c>
      <c r="E41554">
        <v>9.8378119806856095</v>
      </c>
    </row>
    <row r="41555" spans="1:5" x14ac:dyDescent="0.2">
      <c r="A41555">
        <v>416.93572483333264</v>
      </c>
      <c r="B41555">
        <v>1.0395881652832031</v>
      </c>
      <c r="C41555">
        <v>-9.729916534423829</v>
      </c>
      <c r="D41555">
        <v>0.85008224487304695</v>
      </c>
      <c r="E41555">
        <v>9.8221514518612221</v>
      </c>
    </row>
    <row r="41556" spans="1:5" x14ac:dyDescent="0.2">
      <c r="A41556">
        <v>416.9457578333313</v>
      </c>
      <c r="B41556">
        <v>1.0725196838378908</v>
      </c>
      <c r="C41556">
        <v>-9.6998291015625</v>
      </c>
      <c r="D41556">
        <v>0.90576644897460945</v>
      </c>
      <c r="E41556">
        <v>9.8008875073549628</v>
      </c>
    </row>
    <row r="41557" spans="1:5" x14ac:dyDescent="0.2">
      <c r="A41557">
        <v>416.95579083332996</v>
      </c>
      <c r="B41557">
        <v>1.1219169616699218</v>
      </c>
      <c r="C41557">
        <v>-9.6417498779296889</v>
      </c>
      <c r="D41557">
        <v>0.93839859008789073</v>
      </c>
      <c r="E41557">
        <v>9.7520577465127225</v>
      </c>
    </row>
    <row r="41558" spans="1:5" x14ac:dyDescent="0.2">
      <c r="A41558">
        <v>416.96582483333623</v>
      </c>
      <c r="B41558">
        <v>1.1756552124023438</v>
      </c>
      <c r="C41558">
        <v>-9.6252841186523437</v>
      </c>
      <c r="D41558">
        <v>0.9346563720703126</v>
      </c>
      <c r="E41558">
        <v>9.7417576482419967</v>
      </c>
    </row>
    <row r="41559" spans="1:5" x14ac:dyDescent="0.2">
      <c r="A41559">
        <v>416.97585783333489</v>
      </c>
      <c r="B41559">
        <v>1.2061917114257814</v>
      </c>
      <c r="C41559">
        <v>-9.6658497619628907</v>
      </c>
      <c r="D41559">
        <v>0.87148773193359375</v>
      </c>
      <c r="E41559">
        <v>9.7797260152041616</v>
      </c>
    </row>
    <row r="41560" spans="1:5" x14ac:dyDescent="0.2">
      <c r="A41560">
        <v>416.98589083333354</v>
      </c>
      <c r="B41560">
        <v>1.2379257202148437</v>
      </c>
      <c r="C41560">
        <v>-9.6763279724121105</v>
      </c>
      <c r="D41560">
        <v>0.82014450073242195</v>
      </c>
      <c r="E41560">
        <v>9.78960776132201</v>
      </c>
    </row>
    <row r="41561" spans="1:5" x14ac:dyDescent="0.2">
      <c r="A41561">
        <v>416.99592483333254</v>
      </c>
      <c r="B41561">
        <v>1.2735516357421877</v>
      </c>
      <c r="C41561">
        <v>-9.6659994506835947</v>
      </c>
      <c r="D41561">
        <v>0.83661026000976568</v>
      </c>
      <c r="E41561">
        <v>9.7853664150439847</v>
      </c>
    </row>
    <row r="41562" spans="1:5" x14ac:dyDescent="0.2">
      <c r="A41562">
        <v>417.00595783333119</v>
      </c>
      <c r="B41562">
        <v>1.2757969665527344</v>
      </c>
      <c r="C41562">
        <v>-9.6553715515136727</v>
      </c>
      <c r="D41562">
        <v>0.87567901611328125</v>
      </c>
      <c r="E41562">
        <v>9.7785822815429544</v>
      </c>
    </row>
    <row r="41563" spans="1:5" x14ac:dyDescent="0.2">
      <c r="A41563">
        <v>417.01599183333019</v>
      </c>
      <c r="B41563">
        <v>1.2334350585937501</v>
      </c>
      <c r="C41563">
        <v>-9.6480368041992186</v>
      </c>
      <c r="D41563">
        <v>0.87732559204101568</v>
      </c>
      <c r="E41563">
        <v>9.7660471232429007</v>
      </c>
    </row>
    <row r="41564" spans="1:5" x14ac:dyDescent="0.2">
      <c r="A41564">
        <v>417.02602483333612</v>
      </c>
      <c r="B41564">
        <v>1.148262176513672</v>
      </c>
      <c r="C41564">
        <v>-9.6773757934570313</v>
      </c>
      <c r="D41564">
        <v>0.88241500854492194</v>
      </c>
      <c r="E41564">
        <v>9.785129765164351</v>
      </c>
    </row>
    <row r="41565" spans="1:5" x14ac:dyDescent="0.2">
      <c r="A41565">
        <v>417.03605783333478</v>
      </c>
      <c r="B41565">
        <v>1.1270063781738282</v>
      </c>
      <c r="C41565">
        <v>-9.6622572326660165</v>
      </c>
      <c r="D41565">
        <v>0.85502197265625002</v>
      </c>
      <c r="E41565">
        <v>9.7652660373579288</v>
      </c>
    </row>
    <row r="41566" spans="1:5" x14ac:dyDescent="0.2">
      <c r="A41566">
        <v>417.04609183333378</v>
      </c>
      <c r="B41566">
        <v>1.1623329162597658</v>
      </c>
      <c r="C41566">
        <v>-9.6872552490234387</v>
      </c>
      <c r="D41566">
        <v>0.83870590209960938</v>
      </c>
      <c r="E41566">
        <v>9.7927197273367224</v>
      </c>
    </row>
    <row r="41567" spans="1:5" x14ac:dyDescent="0.2">
      <c r="A41567">
        <v>417.05612483333243</v>
      </c>
      <c r="B41567">
        <v>1.2160711669921875</v>
      </c>
      <c r="C41567">
        <v>-9.7320121765136722</v>
      </c>
      <c r="D41567">
        <v>0.81400726318359384</v>
      </c>
      <c r="E41567">
        <v>9.8414174747094112</v>
      </c>
    </row>
    <row r="41568" spans="1:5" x14ac:dyDescent="0.2">
      <c r="A41568">
        <v>417.06615783333109</v>
      </c>
      <c r="B41568">
        <v>1.2425660705566406</v>
      </c>
      <c r="C41568">
        <v>-9.7478791809082033</v>
      </c>
      <c r="D41568">
        <v>0.92777069091796882</v>
      </c>
      <c r="E41568">
        <v>9.87045477271481</v>
      </c>
    </row>
    <row r="41569" spans="1:5" x14ac:dyDescent="0.2">
      <c r="A41569">
        <v>417.07619183333009</v>
      </c>
      <c r="B41569">
        <v>1.2421170043945313</v>
      </c>
      <c r="C41569">
        <v>-9.7469810485839847</v>
      </c>
      <c r="D41569">
        <v>0.97626983642578125</v>
      </c>
      <c r="E41569">
        <v>9.8741884227300538</v>
      </c>
    </row>
    <row r="41570" spans="1:5" x14ac:dyDescent="0.2">
      <c r="A41570">
        <v>417.08622483333602</v>
      </c>
      <c r="B41570">
        <v>1.2308903503417969</v>
      </c>
      <c r="C41570">
        <v>-9.7267730712890632</v>
      </c>
      <c r="D41570">
        <v>1.0370434570312501</v>
      </c>
      <c r="E41570">
        <v>9.8590397385693684</v>
      </c>
    </row>
    <row r="41571" spans="1:5" x14ac:dyDescent="0.2">
      <c r="A41571">
        <v>417.09625783333468</v>
      </c>
      <c r="B41571">
        <v>1.2662168884277345</v>
      </c>
      <c r="C41571">
        <v>-9.6838124084472668</v>
      </c>
      <c r="D41571">
        <v>1.0105485534667968</v>
      </c>
      <c r="E41571">
        <v>9.8183876654698601</v>
      </c>
    </row>
    <row r="41572" spans="1:5" x14ac:dyDescent="0.2">
      <c r="A41572">
        <v>417.10629183333367</v>
      </c>
      <c r="B41572">
        <v>1.28373046875</v>
      </c>
      <c r="C41572">
        <v>-9.6424983215332034</v>
      </c>
      <c r="D41572">
        <v>0.92298065185546885</v>
      </c>
      <c r="E41572">
        <v>9.7712655823525374</v>
      </c>
    </row>
    <row r="41573" spans="1:5" x14ac:dyDescent="0.2">
      <c r="A41573">
        <v>417.11632483333233</v>
      </c>
      <c r="B41573">
        <v>1.3382171630859376</v>
      </c>
      <c r="C41573">
        <v>-9.5645104980468751</v>
      </c>
      <c r="D41573">
        <v>0.87103866577148437</v>
      </c>
      <c r="E41573">
        <v>9.6968755070948305</v>
      </c>
    </row>
    <row r="41574" spans="1:5" x14ac:dyDescent="0.2">
      <c r="A41574">
        <v>417.12635783333099</v>
      </c>
      <c r="B41574">
        <v>1.362616424560547</v>
      </c>
      <c r="C41574">
        <v>-9.5538825988769531</v>
      </c>
      <c r="D41574">
        <v>0.81191162109375004</v>
      </c>
      <c r="E41574">
        <v>9.684657800566475</v>
      </c>
    </row>
    <row r="41575" spans="1:5" x14ac:dyDescent="0.2">
      <c r="A41575">
        <v>417.13639183332998</v>
      </c>
      <c r="B41575">
        <v>1.3463003540039062</v>
      </c>
      <c r="C41575">
        <v>-9.5624148559570319</v>
      </c>
      <c r="D41575">
        <v>0.79724212646484383</v>
      </c>
      <c r="E41575">
        <v>9.6895767466298022</v>
      </c>
    </row>
    <row r="41576" spans="1:5" x14ac:dyDescent="0.2">
      <c r="A41576">
        <v>417.14642483333591</v>
      </c>
      <c r="B41576">
        <v>1.3272898864746094</v>
      </c>
      <c r="C41576">
        <v>-9.6269306945800786</v>
      </c>
      <c r="D41576">
        <v>0.77314224243164065</v>
      </c>
      <c r="E41576">
        <v>9.7487046302582208</v>
      </c>
    </row>
    <row r="41577" spans="1:5" x14ac:dyDescent="0.2">
      <c r="A41577">
        <v>417.15645783333457</v>
      </c>
      <c r="B41577">
        <v>1.2754975891113283</v>
      </c>
      <c r="C41577">
        <v>-9.6788726806640621</v>
      </c>
      <c r="D41577">
        <v>0.76850189208984376</v>
      </c>
      <c r="E41577">
        <v>9.7927557728394117</v>
      </c>
    </row>
    <row r="41578" spans="1:5" x14ac:dyDescent="0.2">
      <c r="A41578">
        <v>417.16649183333357</v>
      </c>
      <c r="B41578">
        <v>1.2307406616210939</v>
      </c>
      <c r="C41578">
        <v>-9.647288360595704</v>
      </c>
      <c r="D41578">
        <v>0.84873504638671882</v>
      </c>
      <c r="E41578">
        <v>9.7624405999533703</v>
      </c>
    </row>
    <row r="41579" spans="1:5" x14ac:dyDescent="0.2">
      <c r="A41579">
        <v>417.17652483333222</v>
      </c>
      <c r="B41579">
        <v>1.1810440063476564</v>
      </c>
      <c r="C41579">
        <v>-9.634714508056641</v>
      </c>
      <c r="D41579">
        <v>0.8939410400390625</v>
      </c>
      <c r="E41579">
        <v>9.7479084515475911</v>
      </c>
    </row>
    <row r="41580" spans="1:5" x14ac:dyDescent="0.2">
      <c r="A41580">
        <v>417.18655783333088</v>
      </c>
      <c r="B41580">
        <v>1.1725117492675783</v>
      </c>
      <c r="C41580">
        <v>-9.6877043151855471</v>
      </c>
      <c r="D41580">
        <v>0.91684341430664063</v>
      </c>
      <c r="E41580">
        <v>9.8013774821191664</v>
      </c>
    </row>
    <row r="41581" spans="1:5" x14ac:dyDescent="0.2">
      <c r="A41581">
        <v>417.19659183332988</v>
      </c>
      <c r="B41581">
        <v>1.1713142395019531</v>
      </c>
      <c r="C41581">
        <v>-9.7041700744628905</v>
      </c>
      <c r="D41581">
        <v>0.88226531982421874</v>
      </c>
      <c r="E41581">
        <v>9.8143408324923023</v>
      </c>
    </row>
    <row r="41582" spans="1:5" x14ac:dyDescent="0.2">
      <c r="A41582">
        <v>417.20662483333581</v>
      </c>
      <c r="B41582">
        <v>1.199755096435547</v>
      </c>
      <c r="C41582">
        <v>-9.6902490234375005</v>
      </c>
      <c r="D41582">
        <v>0.85427352905273446</v>
      </c>
      <c r="E41582">
        <v>9.8015367004411456</v>
      </c>
    </row>
    <row r="41583" spans="1:5" x14ac:dyDescent="0.2">
      <c r="A41583">
        <v>417.21665783333447</v>
      </c>
      <c r="B41583">
        <v>1.2100836181640626</v>
      </c>
      <c r="C41583">
        <v>-9.6836627197265628</v>
      </c>
      <c r="D41583">
        <v>0.88900131225585943</v>
      </c>
      <c r="E41583">
        <v>9.7993851524248061</v>
      </c>
    </row>
    <row r="41584" spans="1:5" x14ac:dyDescent="0.2">
      <c r="A41584">
        <v>417.22669183333346</v>
      </c>
      <c r="B41584">
        <v>1.2210108947753906</v>
      </c>
      <c r="C41584">
        <v>-9.6606106567382817</v>
      </c>
      <c r="D41584">
        <v>0.94363769531250008</v>
      </c>
      <c r="E41584">
        <v>9.783083254591066</v>
      </c>
    </row>
    <row r="41585" spans="1:5" x14ac:dyDescent="0.2">
      <c r="A41585">
        <v>417.23672483333212</v>
      </c>
      <c r="B41585">
        <v>1.2401710510253907</v>
      </c>
      <c r="C41585">
        <v>-9.6645025634765638</v>
      </c>
      <c r="D41585">
        <v>0.9644444274902344</v>
      </c>
      <c r="E41585">
        <v>9.7913628820998895</v>
      </c>
    </row>
    <row r="41586" spans="1:5" x14ac:dyDescent="0.2">
      <c r="A41586">
        <v>417.24675783333078</v>
      </c>
      <c r="B41586">
        <v>1.2674143981933594</v>
      </c>
      <c r="C41586">
        <v>-9.6607603454589857</v>
      </c>
      <c r="D41586">
        <v>0.99632812500000001</v>
      </c>
      <c r="E41586">
        <v>9.7943503838593937</v>
      </c>
    </row>
    <row r="41587" spans="1:5" x14ac:dyDescent="0.2">
      <c r="A41587">
        <v>417.25679183332977</v>
      </c>
      <c r="B41587">
        <v>1.2840298461914064</v>
      </c>
      <c r="C41587">
        <v>-9.6450430297851568</v>
      </c>
      <c r="D41587">
        <v>0.99138839721679695</v>
      </c>
      <c r="E41587">
        <v>9.7805132097683725</v>
      </c>
    </row>
    <row r="41588" spans="1:5" x14ac:dyDescent="0.2">
      <c r="A41588">
        <v>417.2668248333357</v>
      </c>
      <c r="B41588">
        <v>1.285975799560547</v>
      </c>
      <c r="C41588">
        <v>-9.6496833801269535</v>
      </c>
      <c r="D41588">
        <v>0.9494755554199219</v>
      </c>
      <c r="E41588">
        <v>9.781187398475387</v>
      </c>
    </row>
    <row r="41589" spans="1:5" x14ac:dyDescent="0.2">
      <c r="A41589">
        <v>417.2768588333347</v>
      </c>
      <c r="B41589">
        <v>1.3171110534667969</v>
      </c>
      <c r="C41589">
        <v>-9.6769267272949229</v>
      </c>
      <c r="D41589">
        <v>0.87313430786132817</v>
      </c>
      <c r="E41589">
        <v>9.8051035656011152</v>
      </c>
    </row>
    <row r="41590" spans="1:5" x14ac:dyDescent="0.2">
      <c r="A41590">
        <v>417.28689183333336</v>
      </c>
      <c r="B41590">
        <v>1.3317805480957032</v>
      </c>
      <c r="C41590">
        <v>-9.707163848876954</v>
      </c>
      <c r="D41590">
        <v>0.85262695312500003</v>
      </c>
      <c r="E41590">
        <v>9.8351228837480704</v>
      </c>
    </row>
    <row r="41591" spans="1:5" x14ac:dyDescent="0.2">
      <c r="A41591">
        <v>417.29692483333201</v>
      </c>
      <c r="B41591">
        <v>1.308878173828125</v>
      </c>
      <c r="C41591">
        <v>-9.7279705810546879</v>
      </c>
      <c r="D41591">
        <v>0.88421127319335946</v>
      </c>
      <c r="E41591">
        <v>9.8553743346171956</v>
      </c>
    </row>
    <row r="41592" spans="1:5" x14ac:dyDescent="0.2">
      <c r="A41592">
        <v>417.30695883333101</v>
      </c>
      <c r="B41592">
        <v>1.2340338134765625</v>
      </c>
      <c r="C41592">
        <v>-9.6784236145019538</v>
      </c>
      <c r="D41592">
        <v>0.90397018432617193</v>
      </c>
      <c r="E41592">
        <v>9.7985654668784683</v>
      </c>
    </row>
    <row r="41593" spans="1:5" x14ac:dyDescent="0.2">
      <c r="A41593">
        <v>417.31699183332967</v>
      </c>
      <c r="B41593">
        <v>1.2160711669921875</v>
      </c>
      <c r="C41593">
        <v>-9.6068724060058592</v>
      </c>
      <c r="D41593">
        <v>0.88076843261718751</v>
      </c>
      <c r="E41593">
        <v>9.723506545498978</v>
      </c>
    </row>
    <row r="41594" spans="1:5" x14ac:dyDescent="0.2">
      <c r="A41594">
        <v>417.3270248333356</v>
      </c>
      <c r="B41594">
        <v>1.2409194946289064</v>
      </c>
      <c r="C41594">
        <v>-9.582173767089845</v>
      </c>
      <c r="D41594">
        <v>0.87133804321289066</v>
      </c>
      <c r="E41594">
        <v>9.7014001711301923</v>
      </c>
    </row>
    <row r="41595" spans="1:5" x14ac:dyDescent="0.2">
      <c r="A41595">
        <v>417.33705883333459</v>
      </c>
      <c r="B41595">
        <v>1.2689112854003908</v>
      </c>
      <c r="C41595">
        <v>-9.615254974365234</v>
      </c>
      <c r="D41595">
        <v>0.8147557067871094</v>
      </c>
      <c r="E41595">
        <v>9.7327843361503703</v>
      </c>
    </row>
    <row r="41596" spans="1:5" x14ac:dyDescent="0.2">
      <c r="A41596">
        <v>417.34709183333325</v>
      </c>
      <c r="B41596">
        <v>1.2919633483886719</v>
      </c>
      <c r="C41596">
        <v>-9.6610597229003918</v>
      </c>
      <c r="D41596">
        <v>0.83990341186523443</v>
      </c>
      <c r="E41596">
        <v>9.7831836333726621</v>
      </c>
    </row>
    <row r="41597" spans="1:5" x14ac:dyDescent="0.2">
      <c r="A41597">
        <v>417.35712483333191</v>
      </c>
      <c r="B41597">
        <v>1.2778926086425781</v>
      </c>
      <c r="C41597">
        <v>-9.6734838867187509</v>
      </c>
      <c r="D41597">
        <v>0.84619033813476563</v>
      </c>
      <c r="E41597">
        <v>9.7941481566383946</v>
      </c>
    </row>
    <row r="41598" spans="1:5" x14ac:dyDescent="0.2">
      <c r="A41598">
        <v>417.3671588333309</v>
      </c>
      <c r="B41598">
        <v>1.2889695739746094</v>
      </c>
      <c r="C41598">
        <v>-9.6547727966308603</v>
      </c>
      <c r="D41598">
        <v>0.86654800415039068</v>
      </c>
      <c r="E41598">
        <v>9.7789051412053585</v>
      </c>
    </row>
    <row r="41599" spans="1:5" x14ac:dyDescent="0.2">
      <c r="A41599">
        <v>417.37719183332956</v>
      </c>
      <c r="B41599">
        <v>1.3129197692871095</v>
      </c>
      <c r="C41599">
        <v>-9.6508808898925782</v>
      </c>
      <c r="D41599">
        <v>0.9154962158203126</v>
      </c>
      <c r="E41599">
        <v>9.7827089087154171</v>
      </c>
    </row>
    <row r="41600" spans="1:5" x14ac:dyDescent="0.2">
      <c r="A41600">
        <v>417.38722483333549</v>
      </c>
      <c r="B41600">
        <v>1.314716033935547</v>
      </c>
      <c r="C41600">
        <v>-9.6541740417480479</v>
      </c>
      <c r="D41600">
        <v>0.91355026245117188</v>
      </c>
      <c r="E41600">
        <v>9.7860170018385748</v>
      </c>
    </row>
    <row r="41601" spans="1:5" x14ac:dyDescent="0.2">
      <c r="A41601">
        <v>417.39725883333449</v>
      </c>
      <c r="B41601">
        <v>1.2799882507324218</v>
      </c>
      <c r="C41601">
        <v>-9.6351635742187511</v>
      </c>
      <c r="D41601">
        <v>0.92567504882812501</v>
      </c>
      <c r="E41601">
        <v>9.76379133943305</v>
      </c>
    </row>
    <row r="41602" spans="1:5" x14ac:dyDescent="0.2">
      <c r="A41602">
        <v>417.40729183333315</v>
      </c>
      <c r="B41602">
        <v>1.2602293395996094</v>
      </c>
      <c r="C41602">
        <v>-9.6523777770996091</v>
      </c>
      <c r="D41602">
        <v>0.91804092407226567</v>
      </c>
      <c r="E41602">
        <v>9.7774932308084725</v>
      </c>
    </row>
    <row r="41603" spans="1:5" x14ac:dyDescent="0.2">
      <c r="A41603">
        <v>417.4173248333318</v>
      </c>
      <c r="B41603">
        <v>1.2352313232421877</v>
      </c>
      <c r="C41603">
        <v>-9.6326188659667977</v>
      </c>
      <c r="D41603">
        <v>0.91848999023437505</v>
      </c>
      <c r="E41603">
        <v>9.7548329817100843</v>
      </c>
    </row>
    <row r="41604" spans="1:5" x14ac:dyDescent="0.2">
      <c r="A41604">
        <v>417.4273588333308</v>
      </c>
      <c r="B41604">
        <v>1.232237548828125</v>
      </c>
      <c r="C41604">
        <v>-9.594148864746094</v>
      </c>
      <c r="D41604">
        <v>0.85981201171874999</v>
      </c>
      <c r="E41604">
        <v>9.7110956390690824</v>
      </c>
    </row>
    <row r="41605" spans="1:5" x14ac:dyDescent="0.2">
      <c r="A41605">
        <v>417.43739183332946</v>
      </c>
      <c r="B41605">
        <v>1.2295431518554689</v>
      </c>
      <c r="C41605">
        <v>-9.5983401489257822</v>
      </c>
      <c r="D41605">
        <v>0.83526306152343754</v>
      </c>
      <c r="E41605">
        <v>9.7127531811891927</v>
      </c>
    </row>
    <row r="41606" spans="1:5" x14ac:dyDescent="0.2">
      <c r="A41606">
        <v>417.44742483333539</v>
      </c>
      <c r="B41606">
        <v>1.2271481323242188</v>
      </c>
      <c r="C41606">
        <v>-9.6228890991210942</v>
      </c>
      <c r="D41606">
        <v>0.86744613647460944</v>
      </c>
      <c r="E41606">
        <v>9.7395251399816782</v>
      </c>
    </row>
    <row r="41607" spans="1:5" x14ac:dyDescent="0.2">
      <c r="A41607">
        <v>417.45745883333439</v>
      </c>
      <c r="B41607">
        <v>1.2186158752441407</v>
      </c>
      <c r="C41607">
        <v>-9.6746813964843756</v>
      </c>
      <c r="D41607">
        <v>0.86924240112304696</v>
      </c>
      <c r="E41607">
        <v>9.7897940288234899</v>
      </c>
    </row>
    <row r="41608" spans="1:5" x14ac:dyDescent="0.2">
      <c r="A41608">
        <v>417.46749183333304</v>
      </c>
      <c r="B41608">
        <v>1.21427490234375</v>
      </c>
      <c r="C41608">
        <v>-9.6989309692382815</v>
      </c>
      <c r="D41608">
        <v>0.9045689392089844</v>
      </c>
      <c r="E41608">
        <v>9.8164133190434182</v>
      </c>
    </row>
    <row r="41609" spans="1:5" x14ac:dyDescent="0.2">
      <c r="A41609">
        <v>417.4775248333317</v>
      </c>
      <c r="B41609">
        <v>1.1841874694824219</v>
      </c>
      <c r="C41609">
        <v>-9.705217895507813</v>
      </c>
      <c r="D41609">
        <v>0.94648178100585945</v>
      </c>
      <c r="E41609">
        <v>9.82290090166547</v>
      </c>
    </row>
    <row r="41610" spans="1:5" x14ac:dyDescent="0.2">
      <c r="A41610">
        <v>417.4875588333307</v>
      </c>
      <c r="B41610">
        <v>1.1511062622070314</v>
      </c>
      <c r="C41610">
        <v>-9.6781242370605476</v>
      </c>
      <c r="D41610">
        <v>1.0231224060058595</v>
      </c>
      <c r="E41610">
        <v>9.7998935623068011</v>
      </c>
    </row>
    <row r="41611" spans="1:5" x14ac:dyDescent="0.2">
      <c r="A41611">
        <v>417.49759183332935</v>
      </c>
      <c r="B41611">
        <v>1.1326945495605469</v>
      </c>
      <c r="C41611">
        <v>-9.6920452880859376</v>
      </c>
      <c r="D41611">
        <v>1.0871891784667969</v>
      </c>
      <c r="E41611">
        <v>9.8183867879956903</v>
      </c>
    </row>
    <row r="41612" spans="1:5" x14ac:dyDescent="0.2">
      <c r="A41612">
        <v>417.50762583333562</v>
      </c>
      <c r="B41612">
        <v>1.1517050170898437</v>
      </c>
      <c r="C41612">
        <v>-9.6791720581054701</v>
      </c>
      <c r="D41612">
        <v>1.0147398376464845</v>
      </c>
      <c r="E41612">
        <v>9.8001271989146357</v>
      </c>
    </row>
    <row r="41613" spans="1:5" x14ac:dyDescent="0.2">
      <c r="A41613">
        <v>417.51765883333428</v>
      </c>
      <c r="B41613">
        <v>1.1773017883300783</v>
      </c>
      <c r="C41613">
        <v>-9.6450430297851568</v>
      </c>
      <c r="D41613">
        <v>0.93345886230468755</v>
      </c>
      <c r="E41613">
        <v>9.761364658429045</v>
      </c>
    </row>
    <row r="41614" spans="1:5" x14ac:dyDescent="0.2">
      <c r="A41614">
        <v>417.52769183333294</v>
      </c>
      <c r="B41614">
        <v>1.1996054077148439</v>
      </c>
      <c r="C41614">
        <v>-9.620793457031251</v>
      </c>
      <c r="D41614">
        <v>0.88795349121093758</v>
      </c>
      <c r="E41614">
        <v>9.7358708536847232</v>
      </c>
    </row>
    <row r="41615" spans="1:5" x14ac:dyDescent="0.2">
      <c r="A41615">
        <v>417.53772583333193</v>
      </c>
      <c r="B41615">
        <v>1.1814930725097657</v>
      </c>
      <c r="C41615">
        <v>-9.6546231079101563</v>
      </c>
      <c r="D41615">
        <v>0.86550018310546883</v>
      </c>
      <c r="E41615">
        <v>9.7650787914454096</v>
      </c>
    </row>
    <row r="41616" spans="1:5" x14ac:dyDescent="0.2">
      <c r="A41616">
        <v>417.54775883333059</v>
      </c>
      <c r="B41616">
        <v>1.1563453674316406</v>
      </c>
      <c r="C41616">
        <v>-9.6439952087402343</v>
      </c>
      <c r="D41616">
        <v>0.87612808227539063</v>
      </c>
      <c r="E41616">
        <v>9.7525062733400372</v>
      </c>
    </row>
    <row r="41617" spans="1:5" x14ac:dyDescent="0.2">
      <c r="A41617">
        <v>417.55779183333652</v>
      </c>
      <c r="B41617">
        <v>1.136287078857422</v>
      </c>
      <c r="C41617">
        <v>-9.6686938476562503</v>
      </c>
      <c r="D41617">
        <v>0.87927154541015629</v>
      </c>
      <c r="E41617">
        <v>9.7748609962419479</v>
      </c>
    </row>
    <row r="41618" spans="1:5" x14ac:dyDescent="0.2">
      <c r="A41618">
        <v>417.56782583333552</v>
      </c>
      <c r="B41618">
        <v>1.1240126037597657</v>
      </c>
      <c r="C41618">
        <v>-9.6802198791503908</v>
      </c>
      <c r="D41618">
        <v>0.9090596008300782</v>
      </c>
      <c r="E41618">
        <v>9.7875661223805057</v>
      </c>
    </row>
    <row r="41619" spans="1:5" x14ac:dyDescent="0.2">
      <c r="A41619">
        <v>417.57785883333418</v>
      </c>
      <c r="B41619">
        <v>1.1282038879394531</v>
      </c>
      <c r="C41619">
        <v>-9.675130462646484</v>
      </c>
      <c r="D41619">
        <v>0.89274353027343756</v>
      </c>
      <c r="E41619">
        <v>9.7815123826960804</v>
      </c>
    </row>
    <row r="41620" spans="1:5" x14ac:dyDescent="0.2">
      <c r="A41620">
        <v>417.58789183333283</v>
      </c>
      <c r="B41620">
        <v>1.1168275451660157</v>
      </c>
      <c r="C41620">
        <v>-9.6526771545410153</v>
      </c>
      <c r="D41620">
        <v>0.86011138916015628</v>
      </c>
      <c r="E41620">
        <v>9.7550638961107072</v>
      </c>
    </row>
    <row r="41621" spans="1:5" x14ac:dyDescent="0.2">
      <c r="A41621">
        <v>417.59792583333183</v>
      </c>
      <c r="B41621">
        <v>1.1743080139160156</v>
      </c>
      <c r="C41621">
        <v>-9.6538746643066418</v>
      </c>
      <c r="D41621">
        <v>0.89573730468750001</v>
      </c>
      <c r="E41621">
        <v>9.7661988851701089</v>
      </c>
    </row>
    <row r="41622" spans="1:5" x14ac:dyDescent="0.2">
      <c r="A41622">
        <v>417.60795883333049</v>
      </c>
      <c r="B41622">
        <v>1.1861334228515625</v>
      </c>
      <c r="C41622">
        <v>-9.645342407226563</v>
      </c>
      <c r="D41622">
        <v>0.89483917236328125</v>
      </c>
      <c r="E41622">
        <v>9.7591126540195479</v>
      </c>
    </row>
    <row r="41623" spans="1:5" x14ac:dyDescent="0.2">
      <c r="A41623">
        <v>417.61799183333642</v>
      </c>
      <c r="B41623">
        <v>1.1853849792480469</v>
      </c>
      <c r="C41623">
        <v>-9.6475877380371102</v>
      </c>
      <c r="D41623">
        <v>0.91175399780273447</v>
      </c>
      <c r="E41623">
        <v>9.7628060548522715</v>
      </c>
    </row>
    <row r="41624" spans="1:5" x14ac:dyDescent="0.2">
      <c r="A41624">
        <v>417.62802583333541</v>
      </c>
      <c r="B41624">
        <v>1.1576925659179689</v>
      </c>
      <c r="C41624">
        <v>-9.6469889831542979</v>
      </c>
      <c r="D41624">
        <v>0.95785812377929691</v>
      </c>
      <c r="E41624">
        <v>9.7633058286408367</v>
      </c>
    </row>
    <row r="41625" spans="1:5" x14ac:dyDescent="0.2">
      <c r="A41625">
        <v>417.63805883333407</v>
      </c>
      <c r="B41625">
        <v>1.1109896850585939</v>
      </c>
      <c r="C41625">
        <v>-9.6883030700683594</v>
      </c>
      <c r="D41625">
        <v>0.93271041870117188</v>
      </c>
      <c r="E41625">
        <v>9.7962984429301816</v>
      </c>
    </row>
    <row r="41626" spans="1:5" x14ac:dyDescent="0.2">
      <c r="A41626">
        <v>417.64809183333273</v>
      </c>
      <c r="B41626">
        <v>1.1326945495605469</v>
      </c>
      <c r="C41626">
        <v>-9.7459332275390622</v>
      </c>
      <c r="D41626">
        <v>0.93869796752929691</v>
      </c>
      <c r="E41626">
        <v>9.8563363017146361</v>
      </c>
    </row>
    <row r="41627" spans="1:5" x14ac:dyDescent="0.2">
      <c r="A41627">
        <v>417.65812583333172</v>
      </c>
      <c r="B41627">
        <v>1.1606863403320313</v>
      </c>
      <c r="C41627">
        <v>-9.7701828002929698</v>
      </c>
      <c r="D41627">
        <v>0.89244415283203127</v>
      </c>
      <c r="E41627">
        <v>9.8792773671811656</v>
      </c>
    </row>
    <row r="41628" spans="1:5" x14ac:dyDescent="0.2">
      <c r="A41628">
        <v>417.66815883333038</v>
      </c>
      <c r="B41628">
        <v>1.1648776245117187</v>
      </c>
      <c r="C41628">
        <v>-9.7020744323730472</v>
      </c>
      <c r="D41628">
        <v>0.87373306274414064</v>
      </c>
      <c r="E41628">
        <v>9.8107388934945714</v>
      </c>
    </row>
    <row r="41629" spans="1:5" x14ac:dyDescent="0.2">
      <c r="A41629">
        <v>417.67819183333631</v>
      </c>
      <c r="B41629">
        <v>1.1859837341308594</v>
      </c>
      <c r="C41629">
        <v>-9.5983401489257822</v>
      </c>
      <c r="D41629">
        <v>0.9153465270996094</v>
      </c>
      <c r="E41629">
        <v>9.7145535304910897</v>
      </c>
    </row>
    <row r="41630" spans="1:5" x14ac:dyDescent="0.2">
      <c r="A41630">
        <v>417.68822583333531</v>
      </c>
      <c r="B41630">
        <v>1.1964619445800782</v>
      </c>
      <c r="C41630">
        <v>-9.5700489807128903</v>
      </c>
      <c r="D41630">
        <v>0.92702224731445315</v>
      </c>
      <c r="E41630">
        <v>9.689000408973472</v>
      </c>
    </row>
    <row r="41631" spans="1:5" x14ac:dyDescent="0.2">
      <c r="A41631">
        <v>417.69825883333397</v>
      </c>
      <c r="B41631">
        <v>1.2009526062011719</v>
      </c>
      <c r="C41631">
        <v>-9.5880116271972664</v>
      </c>
      <c r="D41631">
        <v>0.90157516479492195</v>
      </c>
      <c r="E41631">
        <v>9.704900406670145</v>
      </c>
    </row>
    <row r="41632" spans="1:5" x14ac:dyDescent="0.2">
      <c r="A41632">
        <v>417.70829183333262</v>
      </c>
      <c r="B41632">
        <v>1.1892768859863281</v>
      </c>
      <c r="C41632">
        <v>-9.6270803833007825</v>
      </c>
      <c r="D41632">
        <v>0.8020321655273438</v>
      </c>
      <c r="E41632">
        <v>9.7333607665911863</v>
      </c>
    </row>
    <row r="41633" spans="1:5" x14ac:dyDescent="0.2">
      <c r="A41633">
        <v>417.71832583333162</v>
      </c>
      <c r="B41633">
        <v>1.1617341613769532</v>
      </c>
      <c r="C41633">
        <v>-9.6797708129882825</v>
      </c>
      <c r="D41633">
        <v>0.81161224365234375</v>
      </c>
      <c r="E41633">
        <v>9.7829598633407695</v>
      </c>
    </row>
    <row r="41634" spans="1:5" x14ac:dyDescent="0.2">
      <c r="A41634">
        <v>417.72835883333028</v>
      </c>
      <c r="B41634">
        <v>1.1289523315429688</v>
      </c>
      <c r="C41634">
        <v>-9.7008769226074225</v>
      </c>
      <c r="D41634">
        <v>0.8491841125488282</v>
      </c>
      <c r="E41634">
        <v>9.8031964221614434</v>
      </c>
    </row>
    <row r="41635" spans="1:5" x14ac:dyDescent="0.2">
      <c r="A41635">
        <v>417.73839283332927</v>
      </c>
      <c r="B41635">
        <v>1.0770103454589843</v>
      </c>
      <c r="C41635">
        <v>-9.6996794128417978</v>
      </c>
      <c r="D41635">
        <v>0.8384065246582032</v>
      </c>
      <c r="E41635">
        <v>9.7952364696684135</v>
      </c>
    </row>
    <row r="41636" spans="1:5" x14ac:dyDescent="0.2">
      <c r="A41636">
        <v>417.7484258333352</v>
      </c>
      <c r="B41636">
        <v>1.119671630859375</v>
      </c>
      <c r="C41636">
        <v>-9.6662988281250009</v>
      </c>
      <c r="D41636">
        <v>0.93959609985351566</v>
      </c>
      <c r="E41636">
        <v>9.7761873154324324</v>
      </c>
    </row>
    <row r="41637" spans="1:5" x14ac:dyDescent="0.2">
      <c r="A41637">
        <v>417.75845883333386</v>
      </c>
      <c r="B41637">
        <v>1.1087443542480468</v>
      </c>
      <c r="C41637">
        <v>-9.6730348205566408</v>
      </c>
      <c r="D41637">
        <v>0.98001205444335937</v>
      </c>
      <c r="E41637">
        <v>9.7855679605034922</v>
      </c>
    </row>
    <row r="41638" spans="1:5" x14ac:dyDescent="0.2">
      <c r="A41638">
        <v>417.76849283333286</v>
      </c>
      <c r="B41638">
        <v>1.1469149780273438</v>
      </c>
      <c r="C41638">
        <v>-9.6709391784667975</v>
      </c>
      <c r="D41638">
        <v>1.0041119384765627</v>
      </c>
      <c r="E41638">
        <v>9.7903380608341948</v>
      </c>
    </row>
    <row r="41639" spans="1:5" x14ac:dyDescent="0.2">
      <c r="A41639">
        <v>417.77852583333151</v>
      </c>
      <c r="B41639">
        <v>1.2040960693359375</v>
      </c>
      <c r="C41639">
        <v>-9.6457914733886732</v>
      </c>
      <c r="D41639">
        <v>0.92911788940429696</v>
      </c>
      <c r="E41639">
        <v>9.7649577850955911</v>
      </c>
    </row>
    <row r="41640" spans="1:5" x14ac:dyDescent="0.2">
      <c r="A41640">
        <v>417.78855883333017</v>
      </c>
      <c r="B41640">
        <v>1.2861254882812501</v>
      </c>
      <c r="C41640">
        <v>-9.6246853637695313</v>
      </c>
      <c r="D41640">
        <v>0.8405021667480469</v>
      </c>
      <c r="E41640">
        <v>9.7465445679725011</v>
      </c>
    </row>
    <row r="41641" spans="1:5" x14ac:dyDescent="0.2">
      <c r="A41641">
        <v>417.79859283333644</v>
      </c>
      <c r="B41641">
        <v>1.3672567749023439</v>
      </c>
      <c r="C41641">
        <v>-9.6404026794433602</v>
      </c>
      <c r="D41641">
        <v>0.78002792358398443</v>
      </c>
      <c r="E41641">
        <v>9.7680703555976613</v>
      </c>
    </row>
    <row r="41642" spans="1:5" x14ac:dyDescent="0.2">
      <c r="A41642">
        <v>417.8086258333351</v>
      </c>
      <c r="B41642">
        <v>1.3859678649902345</v>
      </c>
      <c r="C41642">
        <v>-9.647288360595704</v>
      </c>
      <c r="D41642">
        <v>0.7656578063964844</v>
      </c>
      <c r="E41642">
        <v>9.7763649436672946</v>
      </c>
    </row>
    <row r="41643" spans="1:5" x14ac:dyDescent="0.2">
      <c r="A41643">
        <v>417.81865883333376</v>
      </c>
      <c r="B41643">
        <v>1.3760884094238282</v>
      </c>
      <c r="C41643">
        <v>-9.6270803833007825</v>
      </c>
      <c r="D41643">
        <v>0.77763290405273444</v>
      </c>
      <c r="E41643">
        <v>9.7559729884082209</v>
      </c>
    </row>
    <row r="41644" spans="1:5" x14ac:dyDescent="0.2">
      <c r="A41644">
        <v>417.82869283333275</v>
      </c>
      <c r="B41644">
        <v>1.3090278625488281</v>
      </c>
      <c r="C41644">
        <v>-9.6149555969238278</v>
      </c>
      <c r="D41644">
        <v>0.83750839233398444</v>
      </c>
      <c r="E41644">
        <v>9.7397302520642661</v>
      </c>
    </row>
    <row r="41645" spans="1:5" x14ac:dyDescent="0.2">
      <c r="A41645">
        <v>417.83872583333141</v>
      </c>
      <c r="B41645">
        <v>1.2403207397460938</v>
      </c>
      <c r="C41645">
        <v>-9.6163027954101565</v>
      </c>
      <c r="D41645">
        <v>0.89439010620117188</v>
      </c>
      <c r="E41645">
        <v>9.7371252766167089</v>
      </c>
    </row>
    <row r="41646" spans="1:5" x14ac:dyDescent="0.2">
      <c r="A41646">
        <v>417.84875883333007</v>
      </c>
      <c r="B41646">
        <v>1.1963122558593751</v>
      </c>
      <c r="C41646">
        <v>-9.6357623291015635</v>
      </c>
      <c r="D41646">
        <v>0.9153465270996094</v>
      </c>
      <c r="E41646">
        <v>9.7527912897347218</v>
      </c>
    </row>
    <row r="41647" spans="1:5" x14ac:dyDescent="0.2">
      <c r="A41647">
        <v>417.85879283333634</v>
      </c>
      <c r="B41647">
        <v>1.1804452514648438</v>
      </c>
      <c r="C41647">
        <v>-9.6685441589355481</v>
      </c>
      <c r="D41647">
        <v>0.87627777099609383</v>
      </c>
      <c r="E41647">
        <v>9.7796758574573683</v>
      </c>
    </row>
    <row r="41648" spans="1:5" x14ac:dyDescent="0.2">
      <c r="A41648">
        <v>417.86882583333499</v>
      </c>
      <c r="B41648">
        <v>1.1368858337402343</v>
      </c>
      <c r="C41648">
        <v>-9.7103073120117198</v>
      </c>
      <c r="D41648">
        <v>0.85277664184570312</v>
      </c>
      <c r="E41648">
        <v>9.8137559320346419</v>
      </c>
    </row>
    <row r="41649" spans="1:5" x14ac:dyDescent="0.2">
      <c r="A41649">
        <v>417.87885883333365</v>
      </c>
      <c r="B41649">
        <v>1.0970686340332032</v>
      </c>
      <c r="C41649">
        <v>-9.7517710876464854</v>
      </c>
      <c r="D41649">
        <v>0.9024732971191407</v>
      </c>
      <c r="E41649">
        <v>9.8546972041585583</v>
      </c>
    </row>
    <row r="41650" spans="1:5" x14ac:dyDescent="0.2">
      <c r="A41650">
        <v>417.88889283333265</v>
      </c>
      <c r="B41650">
        <v>1.1157797241210938</v>
      </c>
      <c r="C41650">
        <v>-9.7201867675781255</v>
      </c>
      <c r="D41650">
        <v>0.91295150756835941</v>
      </c>
      <c r="E41650">
        <v>9.8265189993472237</v>
      </c>
    </row>
    <row r="41651" spans="1:5" x14ac:dyDescent="0.2">
      <c r="A41651">
        <v>417.8989258333313</v>
      </c>
      <c r="B41651">
        <v>1.1379336547851564</v>
      </c>
      <c r="C41651">
        <v>-9.6745317077636717</v>
      </c>
      <c r="D41651">
        <v>0.97866485595703134</v>
      </c>
      <c r="E41651">
        <v>9.7902625944099562</v>
      </c>
    </row>
    <row r="41652" spans="1:5" x14ac:dyDescent="0.2">
      <c r="A41652">
        <v>417.90895883332996</v>
      </c>
      <c r="B41652">
        <v>1.1784992980957032</v>
      </c>
      <c r="C41652">
        <v>-9.6794714355468763</v>
      </c>
      <c r="D41652">
        <v>1.0225236511230469</v>
      </c>
      <c r="E41652">
        <v>9.8044164785205847</v>
      </c>
    </row>
    <row r="41653" spans="1:5" x14ac:dyDescent="0.2">
      <c r="A41653">
        <v>417.91899320833181</v>
      </c>
      <c r="B41653">
        <v>1.1862831115722656</v>
      </c>
      <c r="C41653">
        <v>-9.7330599975585947</v>
      </c>
      <c r="D41653">
        <v>0.90561676025390625</v>
      </c>
      <c r="E41653">
        <v>9.8468201087117286</v>
      </c>
    </row>
    <row r="41654" spans="1:5" x14ac:dyDescent="0.2">
      <c r="A41654">
        <v>417.92902620833047</v>
      </c>
      <c r="B41654">
        <v>1.2174183654785158</v>
      </c>
      <c r="C41654">
        <v>-9.6841117858886729</v>
      </c>
      <c r="D41654">
        <v>0.96983322143554695</v>
      </c>
      <c r="E41654">
        <v>9.8083997183838481</v>
      </c>
    </row>
    <row r="41655" spans="1:5" x14ac:dyDescent="0.2">
      <c r="A41655">
        <v>417.9390592083364</v>
      </c>
      <c r="B41655">
        <v>1.2551399230957032</v>
      </c>
      <c r="C41655">
        <v>-9.6487852478027349</v>
      </c>
      <c r="D41655">
        <v>0.94573333740234378</v>
      </c>
      <c r="E41655">
        <v>9.7759319008593</v>
      </c>
    </row>
    <row r="41656" spans="1:5" x14ac:dyDescent="0.2">
      <c r="A41656">
        <v>417.9490932083354</v>
      </c>
      <c r="B41656">
        <v>1.2805870056152344</v>
      </c>
      <c r="C41656">
        <v>-9.6275294494628909</v>
      </c>
      <c r="D41656">
        <v>0.83885559082031258</v>
      </c>
      <c r="E41656">
        <v>9.748482193730279</v>
      </c>
    </row>
    <row r="41657" spans="1:5" x14ac:dyDescent="0.2">
      <c r="A41657">
        <v>417.95912620833406</v>
      </c>
      <c r="B41657">
        <v>1.2998968505859376</v>
      </c>
      <c r="C41657">
        <v>-9.6061239624023447</v>
      </c>
      <c r="D41657">
        <v>0.8105644226074219</v>
      </c>
      <c r="E41657">
        <v>9.7275055428614721</v>
      </c>
    </row>
    <row r="41658" spans="1:5" x14ac:dyDescent="0.2">
      <c r="A41658">
        <v>417.96916020833305</v>
      </c>
      <c r="B41658">
        <v>1.3055850219726564</v>
      </c>
      <c r="C41658">
        <v>-9.5781321716308607</v>
      </c>
      <c r="D41658">
        <v>0.80697189331054686</v>
      </c>
      <c r="E41658">
        <v>9.7003284368841172</v>
      </c>
    </row>
    <row r="41659" spans="1:5" x14ac:dyDescent="0.2">
      <c r="A41659">
        <v>417.97919320833171</v>
      </c>
      <c r="B41659">
        <v>1.2988490295410158</v>
      </c>
      <c r="C41659">
        <v>-9.5989389038085946</v>
      </c>
      <c r="D41659">
        <v>0.79918807983398443</v>
      </c>
      <c r="E41659">
        <v>9.71932808724649</v>
      </c>
    </row>
    <row r="41660" spans="1:5" x14ac:dyDescent="0.2">
      <c r="A41660">
        <v>417.98922620833036</v>
      </c>
      <c r="B41660">
        <v>1.3554313659667969</v>
      </c>
      <c r="C41660">
        <v>-9.6351635742187511</v>
      </c>
      <c r="D41660">
        <v>0.81191162109375004</v>
      </c>
      <c r="E41660">
        <v>9.7638502533716451</v>
      </c>
    </row>
    <row r="41661" spans="1:5" x14ac:dyDescent="0.2">
      <c r="A41661">
        <v>417.99926020832936</v>
      </c>
      <c r="B41661">
        <v>1.3909075927734376</v>
      </c>
      <c r="C41661">
        <v>-9.5990885925292968</v>
      </c>
      <c r="D41661">
        <v>0.94678115844726563</v>
      </c>
      <c r="E41661">
        <v>9.7454358702344166</v>
      </c>
    </row>
    <row r="41662" spans="1:5" x14ac:dyDescent="0.2">
      <c r="A41662">
        <v>418.00929320833529</v>
      </c>
      <c r="B41662">
        <v>1.2961546325683595</v>
      </c>
      <c r="C41662">
        <v>-9.5984898376464844</v>
      </c>
      <c r="D41662">
        <v>0.86894302368164067</v>
      </c>
      <c r="E41662">
        <v>9.7245095492439244</v>
      </c>
    </row>
    <row r="41663" spans="1:5" x14ac:dyDescent="0.2">
      <c r="A41663">
        <v>418.01932620833395</v>
      </c>
      <c r="B41663">
        <v>1.1889775085449219</v>
      </c>
      <c r="C41663">
        <v>-9.6242362976074229</v>
      </c>
      <c r="D41663">
        <v>0.91848999023437505</v>
      </c>
      <c r="E41663">
        <v>9.7408015938202261</v>
      </c>
    </row>
    <row r="41664" spans="1:5" x14ac:dyDescent="0.2">
      <c r="A41664">
        <v>418.02936020833295</v>
      </c>
      <c r="B41664">
        <v>1.0885363769531251</v>
      </c>
      <c r="C41664">
        <v>-9.6832136535644544</v>
      </c>
      <c r="D41664">
        <v>0.96549224853515625</v>
      </c>
      <c r="E41664">
        <v>9.7919208221119103</v>
      </c>
    </row>
    <row r="41665" spans="1:5" x14ac:dyDescent="0.2">
      <c r="A41665">
        <v>418.0393932083316</v>
      </c>
      <c r="B41665">
        <v>1.0089019775390626</v>
      </c>
      <c r="C41665">
        <v>-9.7478791809082033</v>
      </c>
      <c r="D41665">
        <v>0.87418212890625002</v>
      </c>
      <c r="E41665">
        <v>9.8388630501885164</v>
      </c>
    </row>
    <row r="41666" spans="1:5" x14ac:dyDescent="0.2">
      <c r="A41666">
        <v>418.04942620833026</v>
      </c>
      <c r="B41666">
        <v>0.9753717041015626</v>
      </c>
      <c r="C41666">
        <v>-9.7520704650878915</v>
      </c>
      <c r="D41666">
        <v>0.81460601806640631</v>
      </c>
      <c r="E41666">
        <v>9.8345214058372736</v>
      </c>
    </row>
    <row r="41667" spans="1:5" x14ac:dyDescent="0.2">
      <c r="A41667">
        <v>418.05946020832926</v>
      </c>
      <c r="B41667">
        <v>0.98884368896484376</v>
      </c>
      <c r="C41667">
        <v>-9.6850099182128915</v>
      </c>
      <c r="D41667">
        <v>0.8125103759765625</v>
      </c>
      <c r="E41667">
        <v>9.7692068290192964</v>
      </c>
    </row>
    <row r="41668" spans="1:5" x14ac:dyDescent="0.2">
      <c r="A41668">
        <v>418.06949320833519</v>
      </c>
      <c r="B41668">
        <v>1.015338592529297</v>
      </c>
      <c r="C41668">
        <v>-9.6490846252441411</v>
      </c>
      <c r="D41668">
        <v>0.85891387939453134</v>
      </c>
      <c r="E41668">
        <v>9.7403018235996566</v>
      </c>
    </row>
    <row r="41669" spans="1:5" x14ac:dyDescent="0.2">
      <c r="A41669">
        <v>418.07952620833385</v>
      </c>
      <c r="B41669">
        <v>1.0726693725585938</v>
      </c>
      <c r="C41669">
        <v>-9.587412872314454</v>
      </c>
      <c r="D41669">
        <v>0.97626983642578125</v>
      </c>
      <c r="E41669">
        <v>9.6965049353135964</v>
      </c>
    </row>
    <row r="41670" spans="1:5" x14ac:dyDescent="0.2">
      <c r="A41670">
        <v>418.08956020833284</v>
      </c>
      <c r="B41670">
        <v>1.1708651733398439</v>
      </c>
      <c r="C41670">
        <v>-9.5531341552734386</v>
      </c>
      <c r="D41670">
        <v>0.98285614013671885</v>
      </c>
      <c r="E41670">
        <v>9.6746733089544961</v>
      </c>
    </row>
    <row r="41671" spans="1:5" x14ac:dyDescent="0.2">
      <c r="A41671">
        <v>418.0995932083315</v>
      </c>
      <c r="B41671">
        <v>1.2443623352050781</v>
      </c>
      <c r="C41671">
        <v>-9.5734918212890623</v>
      </c>
      <c r="D41671">
        <v>0.94468551635742193</v>
      </c>
      <c r="E41671">
        <v>9.7001347412487569</v>
      </c>
    </row>
    <row r="41672" spans="1:5" x14ac:dyDescent="0.2">
      <c r="A41672">
        <v>418.10962620833016</v>
      </c>
      <c r="B41672">
        <v>1.3271401977539063</v>
      </c>
      <c r="C41672">
        <v>-9.6303735351562505</v>
      </c>
      <c r="D41672">
        <v>1.0898835754394531</v>
      </c>
      <c r="E41672">
        <v>9.782292253819902</v>
      </c>
    </row>
    <row r="41673" spans="1:5" x14ac:dyDescent="0.2">
      <c r="A41673">
        <v>418.11966020833643</v>
      </c>
      <c r="B41673">
        <v>1.363963623046875</v>
      </c>
      <c r="C41673">
        <v>-9.6932427978515623</v>
      </c>
      <c r="D41673">
        <v>1.1088940429687502</v>
      </c>
      <c r="E41673">
        <v>9.8513450199263612</v>
      </c>
    </row>
    <row r="41674" spans="1:5" x14ac:dyDescent="0.2">
      <c r="A41674">
        <v>418.12969320833508</v>
      </c>
      <c r="B41674">
        <v>1.2891192626953125</v>
      </c>
      <c r="C41674">
        <v>-9.7468313598632825</v>
      </c>
      <c r="D41674">
        <v>0.9816586303710938</v>
      </c>
      <c r="E41674">
        <v>9.880597335062717</v>
      </c>
    </row>
    <row r="41675" spans="1:5" x14ac:dyDescent="0.2">
      <c r="A41675">
        <v>418.13972620833374</v>
      </c>
      <c r="B41675">
        <v>1.2588821411132813</v>
      </c>
      <c r="C41675">
        <v>-9.7848522949218761</v>
      </c>
      <c r="D41675">
        <v>1.0349478149414062</v>
      </c>
      <c r="E41675">
        <v>9.9196388874950401</v>
      </c>
    </row>
    <row r="41676" spans="1:5" x14ac:dyDescent="0.2">
      <c r="A41676">
        <v>418.14976020833274</v>
      </c>
      <c r="B41676">
        <v>1.1915222167968751</v>
      </c>
      <c r="C41676">
        <v>-9.7987733459472661</v>
      </c>
      <c r="D41676">
        <v>1.0159373474121094</v>
      </c>
      <c r="E41676">
        <v>9.9230949291153046</v>
      </c>
    </row>
    <row r="41677" spans="1:5" x14ac:dyDescent="0.2">
      <c r="A41677">
        <v>418.15979320833139</v>
      </c>
      <c r="B41677">
        <v>1.1373348999023438</v>
      </c>
      <c r="C41677">
        <v>-9.789642333984375</v>
      </c>
      <c r="D41677">
        <v>0.96145065307617195</v>
      </c>
      <c r="E41677">
        <v>9.9022732268997462</v>
      </c>
    </row>
    <row r="41678" spans="1:5" x14ac:dyDescent="0.2">
      <c r="A41678">
        <v>418.16982620833005</v>
      </c>
      <c r="B41678">
        <v>1.1346405029296875</v>
      </c>
      <c r="C41678">
        <v>-9.7743740844726563</v>
      </c>
      <c r="D41678">
        <v>0.99468154907226569</v>
      </c>
      <c r="E41678">
        <v>9.8901561766315904</v>
      </c>
    </row>
    <row r="41679" spans="1:5" x14ac:dyDescent="0.2">
      <c r="A41679">
        <v>418.17986020833632</v>
      </c>
      <c r="B41679">
        <v>1.1249107360839845</v>
      </c>
      <c r="C41679">
        <v>-9.6969850158691404</v>
      </c>
      <c r="D41679">
        <v>0.83301773071289065</v>
      </c>
      <c r="E41679">
        <v>9.7974925925886627</v>
      </c>
    </row>
    <row r="41680" spans="1:5" x14ac:dyDescent="0.2">
      <c r="A41680">
        <v>418.18989320833498</v>
      </c>
      <c r="B41680">
        <v>1.1302995300292968</v>
      </c>
      <c r="C41680">
        <v>-9.601483612060548</v>
      </c>
      <c r="D41680">
        <v>0.67644332885742187</v>
      </c>
      <c r="E41680">
        <v>9.6914209565681038</v>
      </c>
    </row>
    <row r="41681" spans="1:5" x14ac:dyDescent="0.2">
      <c r="A41681">
        <v>418.19992720833397</v>
      </c>
      <c r="B41681">
        <v>1.2373269653320313</v>
      </c>
      <c r="C41681">
        <v>-9.5314292907714844</v>
      </c>
      <c r="D41681">
        <v>0.66027694702148443</v>
      </c>
      <c r="E41681">
        <v>9.6340587496071652</v>
      </c>
    </row>
    <row r="41682" spans="1:5" x14ac:dyDescent="0.2">
      <c r="A41682">
        <v>418.20996020833263</v>
      </c>
      <c r="B41682">
        <v>1.2828323364257812</v>
      </c>
      <c r="C41682">
        <v>-9.5044853210449229</v>
      </c>
      <c r="D41682">
        <v>0.71206924438476571</v>
      </c>
      <c r="E41682">
        <v>9.6170651775963716</v>
      </c>
    </row>
    <row r="41683" spans="1:5" x14ac:dyDescent="0.2">
      <c r="A41683">
        <v>418.21999320833129</v>
      </c>
      <c r="B41683">
        <v>1.337468719482422</v>
      </c>
      <c r="C41683">
        <v>-9.5218492126464849</v>
      </c>
      <c r="D41683">
        <v>0.74739578247070315</v>
      </c>
      <c r="E41683">
        <v>9.6443265944090371</v>
      </c>
    </row>
    <row r="41684" spans="1:5" x14ac:dyDescent="0.2">
      <c r="A41684">
        <v>418.23002720833028</v>
      </c>
      <c r="B41684">
        <v>1.3305830383300783</v>
      </c>
      <c r="C41684">
        <v>-9.6291760253906258</v>
      </c>
      <c r="D41684">
        <v>0.82149169921875009</v>
      </c>
      <c r="E41684">
        <v>9.7553232012955178</v>
      </c>
    </row>
    <row r="41685" spans="1:5" x14ac:dyDescent="0.2">
      <c r="A41685">
        <v>418.24006020833622</v>
      </c>
      <c r="B41685">
        <v>1.3091775512695314</v>
      </c>
      <c r="C41685">
        <v>-9.6520783996582029</v>
      </c>
      <c r="D41685">
        <v>0.89229446411132818</v>
      </c>
      <c r="E41685">
        <v>9.7812449465587079</v>
      </c>
    </row>
    <row r="41686" spans="1:5" x14ac:dyDescent="0.2">
      <c r="A41686">
        <v>418.25009320833487</v>
      </c>
      <c r="B41686">
        <v>1.274150390625</v>
      </c>
      <c r="C41686">
        <v>-9.7058166503906254</v>
      </c>
      <c r="D41686">
        <v>0.94034454345703133</v>
      </c>
      <c r="E41686">
        <v>9.8341539508662947</v>
      </c>
    </row>
    <row r="41687" spans="1:5" x14ac:dyDescent="0.2">
      <c r="A41687">
        <v>418.26012720833387</v>
      </c>
      <c r="B41687">
        <v>1.2907658386230469</v>
      </c>
      <c r="C41687">
        <v>-9.7547648620605472</v>
      </c>
      <c r="D41687">
        <v>0.97776672363281258</v>
      </c>
      <c r="E41687">
        <v>9.8882527137048335</v>
      </c>
    </row>
    <row r="41688" spans="1:5" x14ac:dyDescent="0.2">
      <c r="A41688">
        <v>418.27016020833253</v>
      </c>
      <c r="B41688">
        <v>1.2475057983398439</v>
      </c>
      <c r="C41688">
        <v>-9.743837585449219</v>
      </c>
      <c r="D41688">
        <v>0.98510147094726563</v>
      </c>
      <c r="E41688">
        <v>9.8726423269845487</v>
      </c>
    </row>
    <row r="41689" spans="1:5" x14ac:dyDescent="0.2">
      <c r="A41689">
        <v>418.28019320833118</v>
      </c>
      <c r="B41689">
        <v>1.2109817504882814</v>
      </c>
      <c r="C41689">
        <v>-9.7206358337402357</v>
      </c>
      <c r="D41689">
        <v>0.96489349365234378</v>
      </c>
      <c r="E41689">
        <v>9.8431832892770519</v>
      </c>
    </row>
    <row r="41690" spans="1:5" x14ac:dyDescent="0.2">
      <c r="A41690">
        <v>418.29022720833018</v>
      </c>
      <c r="B41690">
        <v>1.1743080139160156</v>
      </c>
      <c r="C41690">
        <v>-9.6815670776367195</v>
      </c>
      <c r="D41690">
        <v>0.9708810424804688</v>
      </c>
      <c r="E41690">
        <v>9.8007321353547123</v>
      </c>
    </row>
    <row r="41691" spans="1:5" x14ac:dyDescent="0.2">
      <c r="A41691">
        <v>418.30026020833611</v>
      </c>
      <c r="B41691">
        <v>1.1820918273925782</v>
      </c>
      <c r="C41691">
        <v>-9.6655503845214845</v>
      </c>
      <c r="D41691">
        <v>0.86654800415039068</v>
      </c>
      <c r="E41691">
        <v>9.7760478091920557</v>
      </c>
    </row>
    <row r="41692" spans="1:5" x14ac:dyDescent="0.2">
      <c r="A41692">
        <v>418.31029320833477</v>
      </c>
      <c r="B41692">
        <v>1.2196636962890626</v>
      </c>
      <c r="C41692">
        <v>-9.6869558715820325</v>
      </c>
      <c r="D41692">
        <v>0.71700897216796877</v>
      </c>
      <c r="E41692">
        <v>9.7897290798158707</v>
      </c>
    </row>
    <row r="41693" spans="1:5" x14ac:dyDescent="0.2">
      <c r="A41693">
        <v>418.32032720833377</v>
      </c>
      <c r="B41693">
        <v>1.304088134765625</v>
      </c>
      <c r="C41693">
        <v>-9.6372592163085944</v>
      </c>
      <c r="D41693">
        <v>0.53828063964843753</v>
      </c>
      <c r="E41693">
        <v>9.739977264479716</v>
      </c>
    </row>
    <row r="41694" spans="1:5" x14ac:dyDescent="0.2">
      <c r="A41694">
        <v>418.33036020833242</v>
      </c>
      <c r="B41694">
        <v>1.3952485656738283</v>
      </c>
      <c r="C41694">
        <v>-9.6579162597656261</v>
      </c>
      <c r="D41694">
        <v>0.58992324829101561</v>
      </c>
      <c r="E41694">
        <v>9.7759948076671126</v>
      </c>
    </row>
    <row r="41695" spans="1:5" x14ac:dyDescent="0.2">
      <c r="A41695">
        <v>418.34039320833108</v>
      </c>
      <c r="B41695">
        <v>1.4082714843750002</v>
      </c>
      <c r="C41695">
        <v>-9.6438455200195321</v>
      </c>
      <c r="D41695">
        <v>0.67285079956054694</v>
      </c>
      <c r="E41695">
        <v>9.7693251141608464</v>
      </c>
    </row>
    <row r="41696" spans="1:5" x14ac:dyDescent="0.2">
      <c r="A41696">
        <v>418.35042720833007</v>
      </c>
      <c r="B41696">
        <v>1.462159423828125</v>
      </c>
      <c r="C41696">
        <v>-9.6091177368164065</v>
      </c>
      <c r="D41696">
        <v>0.74380325317382812</v>
      </c>
      <c r="E41696">
        <v>9.7481432662903043</v>
      </c>
    </row>
    <row r="41697" spans="1:5" x14ac:dyDescent="0.2">
      <c r="A41697">
        <v>418.36046020833601</v>
      </c>
      <c r="B41697">
        <v>1.4967375183105469</v>
      </c>
      <c r="C41697">
        <v>-9.629325714111328</v>
      </c>
      <c r="D41697">
        <v>0.88945037841796881</v>
      </c>
      <c r="E41697">
        <v>9.7854616080608032</v>
      </c>
    </row>
    <row r="41698" spans="1:5" x14ac:dyDescent="0.2">
      <c r="A41698">
        <v>418.37049320833466</v>
      </c>
      <c r="B41698">
        <v>1.5667918395996094</v>
      </c>
      <c r="C41698">
        <v>-9.6200450134277347</v>
      </c>
      <c r="D41698">
        <v>0.84005310058593752</v>
      </c>
      <c r="E41698">
        <v>9.7829337082909742</v>
      </c>
    </row>
    <row r="41699" spans="1:5" x14ac:dyDescent="0.2">
      <c r="A41699">
        <v>418.38052720833366</v>
      </c>
      <c r="B41699">
        <v>1.6310083007812501</v>
      </c>
      <c r="C41699">
        <v>-9.541458435058594</v>
      </c>
      <c r="D41699">
        <v>0.9045689392089844</v>
      </c>
      <c r="E41699">
        <v>9.7220297320544038</v>
      </c>
    </row>
    <row r="41700" spans="1:5" x14ac:dyDescent="0.2">
      <c r="A41700">
        <v>418.39056020833232</v>
      </c>
      <c r="B41700">
        <v>1.6187338256835939</v>
      </c>
      <c r="C41700">
        <v>-9.4811338806152357</v>
      </c>
      <c r="D41700">
        <v>0.90606582641601563</v>
      </c>
      <c r="E41700">
        <v>9.6609085567746309</v>
      </c>
    </row>
    <row r="41701" spans="1:5" x14ac:dyDescent="0.2">
      <c r="A41701">
        <v>418.40059320833097</v>
      </c>
      <c r="B41701">
        <v>1.580563201904297</v>
      </c>
      <c r="C41701">
        <v>-9.4465557861328122</v>
      </c>
      <c r="D41701">
        <v>0.86729644775390624</v>
      </c>
      <c r="E41701">
        <v>9.6170577300970699</v>
      </c>
    </row>
    <row r="41702" spans="1:5" x14ac:dyDescent="0.2">
      <c r="A41702">
        <v>418.41062720832997</v>
      </c>
      <c r="B41702">
        <v>1.5884967041015625</v>
      </c>
      <c r="C41702">
        <v>-9.4830798339843749</v>
      </c>
      <c r="D41702">
        <v>0.88136718750000009</v>
      </c>
      <c r="E41702">
        <v>9.655513090243538</v>
      </c>
    </row>
    <row r="41703" spans="1:5" x14ac:dyDescent="0.2">
      <c r="A41703">
        <v>418.4206602083359</v>
      </c>
      <c r="B41703">
        <v>1.5539186096191406</v>
      </c>
      <c r="C41703">
        <v>-9.4919114685058599</v>
      </c>
      <c r="D41703">
        <v>0.89424041748046879</v>
      </c>
      <c r="E41703">
        <v>9.6597470099133229</v>
      </c>
    </row>
    <row r="41704" spans="1:5" x14ac:dyDescent="0.2">
      <c r="A41704">
        <v>418.4306942083349</v>
      </c>
      <c r="B41704">
        <v>1.4697935485839844</v>
      </c>
      <c r="C41704">
        <v>-9.5164604187011719</v>
      </c>
      <c r="D41704">
        <v>0.86804489135742191</v>
      </c>
      <c r="E41704">
        <v>9.668340804376772</v>
      </c>
    </row>
    <row r="41705" spans="1:5" x14ac:dyDescent="0.2">
      <c r="A41705">
        <v>418.44072720833356</v>
      </c>
      <c r="B41705">
        <v>1.4060261535644532</v>
      </c>
      <c r="C41705">
        <v>-9.5817247009277349</v>
      </c>
      <c r="D41705">
        <v>0.85202819824218756</v>
      </c>
      <c r="E41705">
        <v>9.7217441768170278</v>
      </c>
    </row>
    <row r="41706" spans="1:5" x14ac:dyDescent="0.2">
      <c r="A41706">
        <v>418.45076020833221</v>
      </c>
      <c r="B41706">
        <v>1.2877720642089845</v>
      </c>
      <c r="C41706">
        <v>-9.6213922119140634</v>
      </c>
      <c r="D41706">
        <v>0.84933380126953129</v>
      </c>
      <c r="E41706">
        <v>9.744275903873854</v>
      </c>
    </row>
    <row r="41707" spans="1:5" x14ac:dyDescent="0.2">
      <c r="A41707">
        <v>418.46079420833121</v>
      </c>
      <c r="B41707">
        <v>1.118324432373047</v>
      </c>
      <c r="C41707">
        <v>-9.6773757934570313</v>
      </c>
      <c r="D41707">
        <v>0.83152084350585942</v>
      </c>
      <c r="E41707">
        <v>9.7772019871236839</v>
      </c>
    </row>
    <row r="41708" spans="1:5" x14ac:dyDescent="0.2">
      <c r="A41708">
        <v>418.47082720832987</v>
      </c>
      <c r="B41708">
        <v>0.97417419433593755</v>
      </c>
      <c r="C41708">
        <v>-9.7606027221679685</v>
      </c>
      <c r="D41708">
        <v>0.82792831420898438</v>
      </c>
      <c r="E41708">
        <v>9.8439751195526579</v>
      </c>
    </row>
    <row r="41709" spans="1:5" x14ac:dyDescent="0.2">
      <c r="A41709">
        <v>418.4808602083358</v>
      </c>
      <c r="B41709">
        <v>0.94842773437500005</v>
      </c>
      <c r="C41709">
        <v>-9.8224241638183596</v>
      </c>
      <c r="D41709">
        <v>0.93106384277343757</v>
      </c>
      <c r="E41709">
        <v>9.9119327832978446</v>
      </c>
    </row>
    <row r="41710" spans="1:5" x14ac:dyDescent="0.2">
      <c r="A41710">
        <v>418.49089420833479</v>
      </c>
      <c r="B41710">
        <v>1.0118957519531251</v>
      </c>
      <c r="C41710">
        <v>-9.7993721008300785</v>
      </c>
      <c r="D41710">
        <v>0.97881454467773443</v>
      </c>
      <c r="E41710">
        <v>9.8999850755554348</v>
      </c>
    </row>
    <row r="41711" spans="1:5" x14ac:dyDescent="0.2">
      <c r="A41711">
        <v>418.50092720833345</v>
      </c>
      <c r="B41711">
        <v>1.1448193359375001</v>
      </c>
      <c r="C41711">
        <v>-9.7433885192871106</v>
      </c>
      <c r="D41711">
        <v>1.0090516662597657</v>
      </c>
      <c r="E41711">
        <v>9.8621709787903136</v>
      </c>
    </row>
    <row r="41712" spans="1:5" x14ac:dyDescent="0.2">
      <c r="A41712">
        <v>418.51096020833211</v>
      </c>
      <c r="B41712">
        <v>1.2648696899414063</v>
      </c>
      <c r="C41712">
        <v>-9.7092594909667973</v>
      </c>
      <c r="D41712">
        <v>1.0852432250976563</v>
      </c>
      <c r="E41712">
        <v>9.851262256842098</v>
      </c>
    </row>
    <row r="41713" spans="1:5" x14ac:dyDescent="0.2">
      <c r="A41713">
        <v>418.5209942083311</v>
      </c>
      <c r="B41713">
        <v>1.3322296142578125</v>
      </c>
      <c r="C41713">
        <v>-9.6585150146484384</v>
      </c>
      <c r="D41713">
        <v>1.1201206970214845</v>
      </c>
      <c r="E41713">
        <v>9.8140928469823816</v>
      </c>
    </row>
    <row r="41714" spans="1:5" x14ac:dyDescent="0.2">
      <c r="A41714">
        <v>418.53102720832976</v>
      </c>
      <c r="B41714">
        <v>1.3401631164550782</v>
      </c>
      <c r="C41714">
        <v>-9.6549224853515625</v>
      </c>
      <c r="D41714">
        <v>1.1294013977050781</v>
      </c>
      <c r="E41714">
        <v>9.8127016103615397</v>
      </c>
    </row>
    <row r="41715" spans="1:5" x14ac:dyDescent="0.2">
      <c r="A41715">
        <v>418.54106020833569</v>
      </c>
      <c r="B41715">
        <v>1.3162129211425782</v>
      </c>
      <c r="C41715">
        <v>-9.6676460266113278</v>
      </c>
      <c r="D41715">
        <v>1.129251708984375</v>
      </c>
      <c r="E41715">
        <v>9.8219654637898515</v>
      </c>
    </row>
    <row r="41716" spans="1:5" x14ac:dyDescent="0.2">
      <c r="A41716">
        <v>418.55109420833469</v>
      </c>
      <c r="B41716">
        <v>1.2946577453613282</v>
      </c>
      <c r="C41716">
        <v>-9.6862074279785162</v>
      </c>
      <c r="D41716">
        <v>1.1039543151855469</v>
      </c>
      <c r="E41716">
        <v>9.8345039603157947</v>
      </c>
    </row>
    <row r="41717" spans="1:5" x14ac:dyDescent="0.2">
      <c r="A41717">
        <v>418.56112720833335</v>
      </c>
      <c r="B41717">
        <v>1.2924124145507814</v>
      </c>
      <c r="C41717">
        <v>-9.7179414367675783</v>
      </c>
      <c r="D41717">
        <v>1.0948233032226562</v>
      </c>
      <c r="E41717">
        <v>9.8644489802020185</v>
      </c>
    </row>
    <row r="41718" spans="1:5" x14ac:dyDescent="0.2">
      <c r="A41718">
        <v>418.571160208332</v>
      </c>
      <c r="B41718">
        <v>1.2484039306640626</v>
      </c>
      <c r="C41718">
        <v>-9.7332096862792969</v>
      </c>
      <c r="D41718">
        <v>1.0958711242675783</v>
      </c>
      <c r="E41718">
        <v>9.8739463585833853</v>
      </c>
    </row>
    <row r="41719" spans="1:5" x14ac:dyDescent="0.2">
      <c r="A41719">
        <v>418.581194208331</v>
      </c>
      <c r="B41719">
        <v>1.2196636962890626</v>
      </c>
      <c r="C41719">
        <v>-9.7080619812011726</v>
      </c>
      <c r="D41719">
        <v>1.088386688232422</v>
      </c>
      <c r="E41719">
        <v>9.8447261285426659</v>
      </c>
    </row>
    <row r="41720" spans="1:5" x14ac:dyDescent="0.2">
      <c r="A41720">
        <v>418.59122720832966</v>
      </c>
      <c r="B41720">
        <v>1.2235556030273438</v>
      </c>
      <c r="C41720">
        <v>-9.6645025634765638</v>
      </c>
      <c r="D41720">
        <v>1.0871891784667969</v>
      </c>
      <c r="E41720">
        <v>9.8021262194954417</v>
      </c>
    </row>
    <row r="41721" spans="1:5" x14ac:dyDescent="0.2">
      <c r="A41721">
        <v>418.60126120833593</v>
      </c>
      <c r="B41721">
        <v>1.1982582092285157</v>
      </c>
      <c r="C41721">
        <v>-9.595945129394531</v>
      </c>
      <c r="D41721">
        <v>1.0641371154785157</v>
      </c>
      <c r="E41721">
        <v>9.7288423495744389</v>
      </c>
    </row>
    <row r="41722" spans="1:5" x14ac:dyDescent="0.2">
      <c r="A41722">
        <v>418.61129420833458</v>
      </c>
      <c r="B41722">
        <v>1.1249107360839845</v>
      </c>
      <c r="C41722">
        <v>-9.5456497192382823</v>
      </c>
      <c r="D41722">
        <v>1.0187814331054688</v>
      </c>
      <c r="E41722">
        <v>9.6655454235646392</v>
      </c>
    </row>
    <row r="41723" spans="1:5" x14ac:dyDescent="0.2">
      <c r="A41723">
        <v>418.62132720833324</v>
      </c>
      <c r="B41723">
        <v>1.0307565307617188</v>
      </c>
      <c r="C41723">
        <v>-9.6642031860351576</v>
      </c>
      <c r="D41723">
        <v>0.73093002319335942</v>
      </c>
      <c r="E41723">
        <v>9.7464629966714327</v>
      </c>
    </row>
    <row r="41724" spans="1:5" x14ac:dyDescent="0.2">
      <c r="A41724">
        <v>418.63136120833224</v>
      </c>
      <c r="B41724">
        <v>1.088386688232422</v>
      </c>
      <c r="C41724">
        <v>-9.4839779663085935</v>
      </c>
      <c r="D41724">
        <v>0.91220306396484374</v>
      </c>
      <c r="E41724">
        <v>9.5897100101335333</v>
      </c>
    </row>
    <row r="41725" spans="1:5" x14ac:dyDescent="0.2">
      <c r="A41725">
        <v>418.64139420833089</v>
      </c>
      <c r="B41725">
        <v>1.0303074645996095</v>
      </c>
      <c r="C41725">
        <v>-9.6983322143554691</v>
      </c>
      <c r="D41725">
        <v>0.97207855224609385</v>
      </c>
      <c r="E41725">
        <v>9.801230429050813</v>
      </c>
    </row>
    <row r="41726" spans="1:5" x14ac:dyDescent="0.2">
      <c r="A41726">
        <v>418.65142720832955</v>
      </c>
      <c r="B41726">
        <v>1.1115884399414062</v>
      </c>
      <c r="C41726">
        <v>-9.5766352844238281</v>
      </c>
      <c r="D41726">
        <v>0.88510940551757822</v>
      </c>
      <c r="E41726">
        <v>9.6814766895561188</v>
      </c>
    </row>
    <row r="41727" spans="1:5" x14ac:dyDescent="0.2">
      <c r="A41727">
        <v>418.66146120833582</v>
      </c>
      <c r="B41727">
        <v>1.0521620178222657</v>
      </c>
      <c r="C41727">
        <v>-9.5140653991699224</v>
      </c>
      <c r="D41727">
        <v>0.91459808349609384</v>
      </c>
      <c r="E41727">
        <v>9.6156630029221013</v>
      </c>
    </row>
    <row r="41728" spans="1:5" x14ac:dyDescent="0.2">
      <c r="A41728">
        <v>418.67149420833448</v>
      </c>
      <c r="B41728">
        <v>0.92477691650390625</v>
      </c>
      <c r="C41728">
        <v>-9.7905404663085935</v>
      </c>
      <c r="D41728">
        <v>1.0708731079101563</v>
      </c>
      <c r="E41728">
        <v>9.8922527353970153</v>
      </c>
    </row>
    <row r="41729" spans="1:5" x14ac:dyDescent="0.2">
      <c r="A41729">
        <v>418.68152720833314</v>
      </c>
      <c r="B41729">
        <v>0.78841049194335944</v>
      </c>
      <c r="C41729">
        <v>-9.9812438964843757</v>
      </c>
      <c r="D41729">
        <v>1.159189453125</v>
      </c>
      <c r="E41729">
        <v>10.07921331320799</v>
      </c>
    </row>
    <row r="41730" spans="1:5" x14ac:dyDescent="0.2">
      <c r="A41730">
        <v>418.69156120833213</v>
      </c>
      <c r="B41730">
        <v>0.718505859375</v>
      </c>
      <c r="C41730">
        <v>-9.8962207031250014</v>
      </c>
      <c r="D41730">
        <v>1.0663824462890625</v>
      </c>
      <c r="E41730">
        <v>9.97940912061779</v>
      </c>
    </row>
    <row r="41731" spans="1:5" x14ac:dyDescent="0.2">
      <c r="A41731">
        <v>418.70159420833079</v>
      </c>
      <c r="B41731">
        <v>0.74530014038085945</v>
      </c>
      <c r="C41731">
        <v>-9.814340972900391</v>
      </c>
      <c r="D41731">
        <v>0.84933380126953129</v>
      </c>
      <c r="E41731">
        <v>9.8791765313502768</v>
      </c>
    </row>
    <row r="41732" spans="1:5" x14ac:dyDescent="0.2">
      <c r="A41732">
        <v>418.71162720832945</v>
      </c>
      <c r="B41732">
        <v>0.95306808471679694</v>
      </c>
      <c r="C41732">
        <v>-9.7767691040039075</v>
      </c>
      <c r="D41732">
        <v>0.79050613403320313</v>
      </c>
      <c r="E41732">
        <v>9.8548694986313858</v>
      </c>
    </row>
    <row r="41733" spans="1:5" x14ac:dyDescent="0.2">
      <c r="A41733">
        <v>418.72166120833572</v>
      </c>
      <c r="B41733">
        <v>1.1669732666015626</v>
      </c>
      <c r="C41733">
        <v>-9.7031222534179697</v>
      </c>
      <c r="D41733">
        <v>0.90846084594726562</v>
      </c>
      <c r="E41733">
        <v>9.8151774909248051</v>
      </c>
    </row>
    <row r="41734" spans="1:5" x14ac:dyDescent="0.2">
      <c r="A41734">
        <v>418.73169420833437</v>
      </c>
      <c r="B41734">
        <v>1.2564871215820312</v>
      </c>
      <c r="C41734">
        <v>-9.5814253234863287</v>
      </c>
      <c r="D41734">
        <v>1.1274554443359375</v>
      </c>
      <c r="E41734">
        <v>9.7290095536600933</v>
      </c>
    </row>
    <row r="41735" spans="1:5" x14ac:dyDescent="0.2">
      <c r="A41735">
        <v>418.74172720833303</v>
      </c>
      <c r="B41735">
        <v>1.3036390686035157</v>
      </c>
      <c r="C41735">
        <v>-9.5261901855468754</v>
      </c>
      <c r="D41735">
        <v>1.2189152526855469</v>
      </c>
      <c r="E41735">
        <v>9.6919311112713</v>
      </c>
    </row>
    <row r="41736" spans="1:5" x14ac:dyDescent="0.2">
      <c r="A41736">
        <v>418.75176120833203</v>
      </c>
      <c r="B41736">
        <v>1.3328283691406251</v>
      </c>
      <c r="C41736">
        <v>-9.6146562194824217</v>
      </c>
      <c r="D41736">
        <v>1.1018586730957032</v>
      </c>
      <c r="E41736">
        <v>9.7689374148826591</v>
      </c>
    </row>
    <row r="41737" spans="1:5" x14ac:dyDescent="0.2">
      <c r="A41737">
        <v>418.76179420833068</v>
      </c>
      <c r="B41737">
        <v>1.3798306274414063</v>
      </c>
      <c r="C41737">
        <v>-9.7020744323730472</v>
      </c>
      <c r="D41737">
        <v>0.87508026123046878</v>
      </c>
      <c r="E41737">
        <v>9.8386963727582994</v>
      </c>
    </row>
    <row r="41738" spans="1:5" x14ac:dyDescent="0.2">
      <c r="A41738">
        <v>418.77182720832934</v>
      </c>
      <c r="B41738">
        <v>1.4133609008789063</v>
      </c>
      <c r="C41738">
        <v>-9.7679374694824226</v>
      </c>
      <c r="D41738">
        <v>0.83137115478515633</v>
      </c>
      <c r="E41738">
        <v>9.9046135432363407</v>
      </c>
    </row>
    <row r="41739" spans="1:5" x14ac:dyDescent="0.2">
      <c r="A41739">
        <v>418.78186120833561</v>
      </c>
      <c r="B41739">
        <v>1.4178515625000001</v>
      </c>
      <c r="C41739">
        <v>-9.7329103088378908</v>
      </c>
      <c r="D41739">
        <v>0.99797470092773444</v>
      </c>
      <c r="E41739">
        <v>9.8861417973271237</v>
      </c>
    </row>
    <row r="41740" spans="1:5" x14ac:dyDescent="0.2">
      <c r="A41740">
        <v>418.79189420833427</v>
      </c>
      <c r="B41740">
        <v>1.3792318725585939</v>
      </c>
      <c r="C41740">
        <v>-9.5752880859375011</v>
      </c>
      <c r="D41740">
        <v>1.0139913940429688</v>
      </c>
      <c r="E41740">
        <v>9.7271065088324882</v>
      </c>
    </row>
    <row r="41741" spans="1:5" x14ac:dyDescent="0.2">
      <c r="A41741">
        <v>418.80192720833293</v>
      </c>
      <c r="B41741">
        <v>1.2870236206054688</v>
      </c>
      <c r="C41741">
        <v>-9.5356205749511727</v>
      </c>
      <c r="D41741">
        <v>0.8660989379882813</v>
      </c>
      <c r="E41741">
        <v>9.6609842624762088</v>
      </c>
    </row>
    <row r="41742" spans="1:5" x14ac:dyDescent="0.2">
      <c r="A41742">
        <v>418.81196120833192</v>
      </c>
      <c r="B41742">
        <v>1.2174183654785158</v>
      </c>
      <c r="C41742">
        <v>-9.6134587097167969</v>
      </c>
      <c r="D41742">
        <v>0.68961593627929696</v>
      </c>
      <c r="E41742">
        <v>9.7147447717170881</v>
      </c>
    </row>
    <row r="41743" spans="1:5" x14ac:dyDescent="0.2">
      <c r="A41743">
        <v>418.82199420833058</v>
      </c>
      <c r="B41743">
        <v>1.1874806213378908</v>
      </c>
      <c r="C41743">
        <v>-9.648635559082031</v>
      </c>
      <c r="D41743">
        <v>0.58932449340820314</v>
      </c>
      <c r="E41743">
        <v>9.7392803500343934</v>
      </c>
    </row>
    <row r="41744" spans="1:5" x14ac:dyDescent="0.2">
      <c r="A41744">
        <v>418.83202820832958</v>
      </c>
      <c r="B41744">
        <v>1.13284423828125</v>
      </c>
      <c r="C41744">
        <v>-9.6939912414550786</v>
      </c>
      <c r="D41744">
        <v>0.58198974609374998</v>
      </c>
      <c r="E41744">
        <v>9.7772958593965562</v>
      </c>
    </row>
    <row r="41745" spans="1:5" x14ac:dyDescent="0.2">
      <c r="A41745">
        <v>418.84206120833551</v>
      </c>
      <c r="B41745">
        <v>1.0389894104003907</v>
      </c>
      <c r="C41745">
        <v>-9.6529765319824232</v>
      </c>
      <c r="D41745">
        <v>0.61881317138671876</v>
      </c>
      <c r="E41745">
        <v>9.7284317679166179</v>
      </c>
    </row>
    <row r="41746" spans="1:5" x14ac:dyDescent="0.2">
      <c r="A41746">
        <v>418.85209420833417</v>
      </c>
      <c r="B41746">
        <v>0.99318466186523446</v>
      </c>
      <c r="C41746">
        <v>-9.5899575805664075</v>
      </c>
      <c r="D41746">
        <v>0.68123336791992195</v>
      </c>
      <c r="E41746">
        <v>9.6652874282762529</v>
      </c>
    </row>
    <row r="41747" spans="1:5" x14ac:dyDescent="0.2">
      <c r="A41747">
        <v>418.86212820833316</v>
      </c>
      <c r="B41747">
        <v>1.0036628723144532</v>
      </c>
      <c r="C41747">
        <v>-9.6188475036621099</v>
      </c>
      <c r="D41747">
        <v>0.67614395141601569</v>
      </c>
      <c r="E41747">
        <v>9.6946757090170763</v>
      </c>
    </row>
    <row r="41748" spans="1:5" x14ac:dyDescent="0.2">
      <c r="A41748">
        <v>418.87216120833182</v>
      </c>
      <c r="B41748">
        <v>1.0933264160156251</v>
      </c>
      <c r="C41748">
        <v>-9.6625566101074227</v>
      </c>
      <c r="D41748">
        <v>0.65264282226562498</v>
      </c>
      <c r="E41748">
        <v>9.7460918089736381</v>
      </c>
    </row>
    <row r="41749" spans="1:5" x14ac:dyDescent="0.2">
      <c r="A41749">
        <v>418.88219420833047</v>
      </c>
      <c r="B41749">
        <v>1.1621832275390627</v>
      </c>
      <c r="C41749">
        <v>-9.6845608520507813</v>
      </c>
      <c r="D41749">
        <v>0.55654266357421878</v>
      </c>
      <c r="E41749">
        <v>9.7699093387720826</v>
      </c>
    </row>
    <row r="41750" spans="1:5" x14ac:dyDescent="0.2">
      <c r="A41750">
        <v>418.89222820832947</v>
      </c>
      <c r="B41750">
        <v>1.2925621032714845</v>
      </c>
      <c r="C41750">
        <v>-9.6655503845214845</v>
      </c>
      <c r="D41750">
        <v>0.29997619628906252</v>
      </c>
      <c r="E41750">
        <v>9.7562065755536906</v>
      </c>
    </row>
    <row r="41751" spans="1:5" x14ac:dyDescent="0.2">
      <c r="A41751">
        <v>418.9022612083354</v>
      </c>
      <c r="B41751">
        <v>1.3906082153320314</v>
      </c>
      <c r="C41751">
        <v>-9.5803775024414062</v>
      </c>
      <c r="D41751">
        <v>1.0518626403808595</v>
      </c>
      <c r="E41751">
        <v>9.7377532989937343</v>
      </c>
    </row>
    <row r="41752" spans="1:5" x14ac:dyDescent="0.2">
      <c r="A41752">
        <v>418.91229395833216</v>
      </c>
      <c r="B41752">
        <v>1.3916560363769532</v>
      </c>
      <c r="C41752">
        <v>-9.569599914550782</v>
      </c>
      <c r="D41752">
        <v>0.79035644531250004</v>
      </c>
      <c r="E41752">
        <v>9.7025054681150138</v>
      </c>
    </row>
    <row r="41753" spans="1:5" x14ac:dyDescent="0.2">
      <c r="A41753">
        <v>418.92232795833115</v>
      </c>
      <c r="B41753">
        <v>1.4364129638671876</v>
      </c>
      <c r="C41753">
        <v>-9.615404663085938</v>
      </c>
      <c r="D41753">
        <v>0.5860313415527344</v>
      </c>
      <c r="E41753">
        <v>9.7397495743444367</v>
      </c>
    </row>
    <row r="41754" spans="1:5" x14ac:dyDescent="0.2">
      <c r="A41754">
        <v>418.93236095832981</v>
      </c>
      <c r="B41754">
        <v>1.5185920715332033</v>
      </c>
      <c r="C41754">
        <v>-9.6661491394042969</v>
      </c>
      <c r="D41754">
        <v>0.71341644287109374</v>
      </c>
      <c r="E41754">
        <v>9.8106841803152935</v>
      </c>
    </row>
    <row r="41755" spans="1:5" x14ac:dyDescent="0.2">
      <c r="A41755">
        <v>418.94239395833574</v>
      </c>
      <c r="B41755">
        <v>1.5631993103027344</v>
      </c>
      <c r="C41755">
        <v>-9.6529765319824232</v>
      </c>
      <c r="D41755">
        <v>0.8491841125488282</v>
      </c>
      <c r="E41755">
        <v>9.8155316548692202</v>
      </c>
    </row>
    <row r="41756" spans="1:5" x14ac:dyDescent="0.2">
      <c r="A41756">
        <v>418.95242795833474</v>
      </c>
      <c r="B41756">
        <v>1.545835418701172</v>
      </c>
      <c r="C41756">
        <v>-9.6538746643066418</v>
      </c>
      <c r="D41756">
        <v>0.93809921264648444</v>
      </c>
      <c r="E41756">
        <v>9.8217581577139565</v>
      </c>
    </row>
    <row r="41757" spans="1:5" x14ac:dyDescent="0.2">
      <c r="A41757">
        <v>418.96246095833339</v>
      </c>
      <c r="B41757">
        <v>1.5419435119628908</v>
      </c>
      <c r="C41757">
        <v>-9.6404026794433602</v>
      </c>
      <c r="D41757">
        <v>0.98854431152343758</v>
      </c>
      <c r="E41757">
        <v>9.8128575589248488</v>
      </c>
    </row>
    <row r="41758" spans="1:5" x14ac:dyDescent="0.2">
      <c r="A41758">
        <v>418.97249395833205</v>
      </c>
      <c r="B41758">
        <v>1.5623011779785156</v>
      </c>
      <c r="C41758">
        <v>-9.6481864929199226</v>
      </c>
      <c r="D41758">
        <v>0.98869400024414067</v>
      </c>
      <c r="E41758">
        <v>9.8237367329847682</v>
      </c>
    </row>
    <row r="41759" spans="1:5" x14ac:dyDescent="0.2">
      <c r="A41759">
        <v>418.98252795833105</v>
      </c>
      <c r="B41759">
        <v>1.5661930847167969</v>
      </c>
      <c r="C41759">
        <v>-9.6710888671874997</v>
      </c>
      <c r="D41759">
        <v>0.89019882202148437</v>
      </c>
      <c r="E41759">
        <v>9.8374475652163529</v>
      </c>
    </row>
    <row r="41760" spans="1:5" x14ac:dyDescent="0.2">
      <c r="A41760">
        <v>418.9925609583297</v>
      </c>
      <c r="B41760">
        <v>1.5536192321777345</v>
      </c>
      <c r="C41760">
        <v>-9.6275294494628909</v>
      </c>
      <c r="D41760">
        <v>0.80293029785156256</v>
      </c>
      <c r="E41760">
        <v>9.7850780825742909</v>
      </c>
    </row>
    <row r="41761" spans="1:5" x14ac:dyDescent="0.2">
      <c r="A41761">
        <v>419.00259395833564</v>
      </c>
      <c r="B41761">
        <v>1.5500267028808594</v>
      </c>
      <c r="C41761">
        <v>-9.6157040405273442</v>
      </c>
      <c r="D41761">
        <v>0.74170761108398442</v>
      </c>
      <c r="E41761">
        <v>9.768033433347652</v>
      </c>
    </row>
    <row r="41762" spans="1:5" x14ac:dyDescent="0.2">
      <c r="A41762">
        <v>419.01262795833463</v>
      </c>
      <c r="B41762">
        <v>1.5301181030273439</v>
      </c>
      <c r="C41762">
        <v>-9.6643528747558598</v>
      </c>
      <c r="D41762">
        <v>0.70099227905273442</v>
      </c>
      <c r="E41762">
        <v>9.8098097877739399</v>
      </c>
    </row>
    <row r="41763" spans="1:5" x14ac:dyDescent="0.2">
      <c r="A41763">
        <v>419.02266095833329</v>
      </c>
      <c r="B41763">
        <v>1.5145504760742188</v>
      </c>
      <c r="C41763">
        <v>-9.6231884765625004</v>
      </c>
      <c r="D41763">
        <v>0.67255142211914065</v>
      </c>
      <c r="E41763">
        <v>9.7648320525965229</v>
      </c>
    </row>
    <row r="41764" spans="1:5" x14ac:dyDescent="0.2">
      <c r="A41764">
        <v>419.03269495833229</v>
      </c>
      <c r="B41764">
        <v>1.5564633178710938</v>
      </c>
      <c r="C41764">
        <v>-9.5419075012207042</v>
      </c>
      <c r="D41764">
        <v>0.7143145751953125</v>
      </c>
      <c r="E41764">
        <v>9.6943706414633581</v>
      </c>
    </row>
    <row r="41765" spans="1:5" x14ac:dyDescent="0.2">
      <c r="A41765">
        <v>419.04272795833094</v>
      </c>
      <c r="B41765">
        <v>1.5459851074218751</v>
      </c>
      <c r="C41765">
        <v>-9.5465478515625009</v>
      </c>
      <c r="D41765">
        <v>0.77149566650390633</v>
      </c>
      <c r="E41765">
        <v>9.7016416857136676</v>
      </c>
    </row>
    <row r="41766" spans="1:5" x14ac:dyDescent="0.2">
      <c r="A41766">
        <v>419.0527609583296</v>
      </c>
      <c r="B41766">
        <v>1.5200889587402344</v>
      </c>
      <c r="C41766">
        <v>-9.6215419006347656</v>
      </c>
      <c r="D41766">
        <v>0.7893086242675782</v>
      </c>
      <c r="E41766">
        <v>9.7728065105422814</v>
      </c>
    </row>
    <row r="41767" spans="1:5" x14ac:dyDescent="0.2">
      <c r="A41767">
        <v>419.06279495833587</v>
      </c>
      <c r="B41767">
        <v>1.5301181030273439</v>
      </c>
      <c r="C41767">
        <v>-9.6833633422851566</v>
      </c>
      <c r="D41767">
        <v>0.79275146484375003</v>
      </c>
      <c r="E41767">
        <v>9.8355092350592539</v>
      </c>
    </row>
    <row r="41768" spans="1:5" x14ac:dyDescent="0.2">
      <c r="A41768">
        <v>419.07282795833453</v>
      </c>
      <c r="B41768">
        <v>1.5359559631347657</v>
      </c>
      <c r="C41768">
        <v>-9.6993800354003916</v>
      </c>
      <c r="D41768">
        <v>0.77823165893554691</v>
      </c>
      <c r="E41768">
        <v>9.8510293018944228</v>
      </c>
    </row>
    <row r="41769" spans="1:5" x14ac:dyDescent="0.2">
      <c r="A41769">
        <v>419.08286095833319</v>
      </c>
      <c r="B41769">
        <v>1.5383509826660158</v>
      </c>
      <c r="C41769">
        <v>-9.6924943542480477</v>
      </c>
      <c r="D41769">
        <v>0.78541671752929687</v>
      </c>
      <c r="E41769">
        <v>9.8451942577673037</v>
      </c>
    </row>
    <row r="41770" spans="1:5" x14ac:dyDescent="0.2">
      <c r="A41770">
        <v>419.09289495833218</v>
      </c>
      <c r="B41770">
        <v>1.4826667785644532</v>
      </c>
      <c r="C41770">
        <v>-9.7032719421386719</v>
      </c>
      <c r="D41770">
        <v>0.8406518554687501</v>
      </c>
      <c r="E41770">
        <v>9.8518263637488719</v>
      </c>
    </row>
    <row r="41771" spans="1:5" x14ac:dyDescent="0.2">
      <c r="A41771">
        <v>419.10292795833084</v>
      </c>
      <c r="B41771">
        <v>1.4855108642578125</v>
      </c>
      <c r="C41771">
        <v>-9.7323115539550784</v>
      </c>
      <c r="D41771">
        <v>0.88840255737304696</v>
      </c>
      <c r="E41771">
        <v>9.885033627409797</v>
      </c>
    </row>
    <row r="41772" spans="1:5" x14ac:dyDescent="0.2">
      <c r="A41772">
        <v>419.1129609583295</v>
      </c>
      <c r="B41772">
        <v>1.5085629272460939</v>
      </c>
      <c r="C41772">
        <v>-9.7189892578125008</v>
      </c>
      <c r="D41772">
        <v>0.89858139038085938</v>
      </c>
      <c r="E41772">
        <v>9.8763334701737815</v>
      </c>
    </row>
    <row r="41773" spans="1:5" x14ac:dyDescent="0.2">
      <c r="A41773">
        <v>419.12299495833577</v>
      </c>
      <c r="B41773">
        <v>1.5861016845703126</v>
      </c>
      <c r="C41773">
        <v>-9.7031222534179697</v>
      </c>
      <c r="D41773">
        <v>0.86714675903320315</v>
      </c>
      <c r="E41773">
        <v>9.8700680605694711</v>
      </c>
    </row>
    <row r="41774" spans="1:5" x14ac:dyDescent="0.2">
      <c r="A41774">
        <v>419.13302795833442</v>
      </c>
      <c r="B41774">
        <v>1.6886384582519531</v>
      </c>
      <c r="C41774">
        <v>-9.6580659484863283</v>
      </c>
      <c r="D41774">
        <v>0.81400726318359384</v>
      </c>
      <c r="E41774">
        <v>9.8383100953626332</v>
      </c>
    </row>
    <row r="41775" spans="1:5" x14ac:dyDescent="0.2">
      <c r="A41775">
        <v>419.14306095833308</v>
      </c>
      <c r="B41775">
        <v>1.7694703674316408</v>
      </c>
      <c r="C41775">
        <v>-9.5543316650390633</v>
      </c>
      <c r="D41775">
        <v>0.80816940307617191</v>
      </c>
      <c r="E41775">
        <v>9.7503546976946058</v>
      </c>
    </row>
    <row r="41776" spans="1:5" x14ac:dyDescent="0.2">
      <c r="A41776">
        <v>419.15309495833208</v>
      </c>
      <c r="B41776">
        <v>1.7874330139160157</v>
      </c>
      <c r="C41776">
        <v>-9.4808345031738295</v>
      </c>
      <c r="D41776">
        <v>0.86085983276367195</v>
      </c>
      <c r="E41776">
        <v>9.6861870365729636</v>
      </c>
    </row>
    <row r="41777" spans="1:5" x14ac:dyDescent="0.2">
      <c r="A41777">
        <v>419.16312795833073</v>
      </c>
      <c r="B41777">
        <v>1.7815951538085939</v>
      </c>
      <c r="C41777">
        <v>-9.4854748535156261</v>
      </c>
      <c r="D41777">
        <v>0.93286010742187508</v>
      </c>
      <c r="E41777">
        <v>9.6963159224919391</v>
      </c>
    </row>
    <row r="41778" spans="1:5" x14ac:dyDescent="0.2">
      <c r="A41778">
        <v>419.17316095832939</v>
      </c>
      <c r="B41778">
        <v>1.7552499389648439</v>
      </c>
      <c r="C41778">
        <v>-9.5559782409667982</v>
      </c>
      <c r="D41778">
        <v>0.97686859130859383</v>
      </c>
      <c r="E41778">
        <v>9.764829478017127</v>
      </c>
    </row>
    <row r="41779" spans="1:5" x14ac:dyDescent="0.2">
      <c r="A41779">
        <v>419.18319495833566</v>
      </c>
      <c r="B41779">
        <v>1.7154327392578126</v>
      </c>
      <c r="C41779">
        <v>-9.6095668029785166</v>
      </c>
      <c r="D41779">
        <v>1.0042616271972657</v>
      </c>
      <c r="E41779">
        <v>9.8130028553794482</v>
      </c>
    </row>
    <row r="41780" spans="1:5" x14ac:dyDescent="0.2">
      <c r="A41780">
        <v>419.19322795833432</v>
      </c>
      <c r="B41780">
        <v>1.6621435546875001</v>
      </c>
      <c r="C41780">
        <v>-9.6279785156250011</v>
      </c>
      <c r="D41780">
        <v>1.0202783203125001</v>
      </c>
      <c r="E41780">
        <v>9.8235258102488583</v>
      </c>
    </row>
    <row r="41781" spans="1:5" x14ac:dyDescent="0.2">
      <c r="A41781">
        <v>419.20326095833298</v>
      </c>
      <c r="B41781">
        <v>1.6045133972167969</v>
      </c>
      <c r="C41781">
        <v>-9.6413008117675787</v>
      </c>
      <c r="D41781">
        <v>1.0626402282714844</v>
      </c>
      <c r="E41781">
        <v>9.8314977922786131</v>
      </c>
    </row>
    <row r="41782" spans="1:5" x14ac:dyDescent="0.2">
      <c r="A41782">
        <v>419.21329495833197</v>
      </c>
      <c r="B41782">
        <v>1.5370037841796875</v>
      </c>
      <c r="C41782">
        <v>-9.6764776611328127</v>
      </c>
      <c r="D41782">
        <v>1.0841954040527344</v>
      </c>
      <c r="E41782">
        <v>9.8575899809818672</v>
      </c>
    </row>
    <row r="41783" spans="1:5" x14ac:dyDescent="0.2">
      <c r="A41783">
        <v>419.22332795833063</v>
      </c>
      <c r="B41783">
        <v>1.5141014099121095</v>
      </c>
      <c r="C41783">
        <v>-9.7149476623535165</v>
      </c>
      <c r="D41783">
        <v>1.0279124450683594</v>
      </c>
      <c r="E41783">
        <v>9.885813833797009</v>
      </c>
    </row>
    <row r="41784" spans="1:5" x14ac:dyDescent="0.2">
      <c r="A41784">
        <v>419.23336195832962</v>
      </c>
      <c r="B41784">
        <v>1.5132032775878907</v>
      </c>
      <c r="C41784">
        <v>-9.6989309692382815</v>
      </c>
      <c r="D41784">
        <v>0.93884765625</v>
      </c>
      <c r="E41784">
        <v>9.8610588187576624</v>
      </c>
    </row>
    <row r="41785" spans="1:5" x14ac:dyDescent="0.2">
      <c r="A41785">
        <v>419.24339495833556</v>
      </c>
      <c r="B41785">
        <v>1.5820600891113281</v>
      </c>
      <c r="C41785">
        <v>-9.6324691772460938</v>
      </c>
      <c r="D41785">
        <v>0.84559158325195316</v>
      </c>
      <c r="E41785">
        <v>9.798081531699026</v>
      </c>
    </row>
    <row r="41786" spans="1:5" x14ac:dyDescent="0.2">
      <c r="A41786">
        <v>419.25342795833421</v>
      </c>
      <c r="B41786">
        <v>1.6163388061523438</v>
      </c>
      <c r="C41786">
        <v>-9.599537658691407</v>
      </c>
      <c r="D41786">
        <v>0.75023986816406252</v>
      </c>
      <c r="E41786">
        <v>9.763530829402411</v>
      </c>
    </row>
    <row r="41787" spans="1:5" x14ac:dyDescent="0.2">
      <c r="A41787">
        <v>419.26346195833321</v>
      </c>
      <c r="B41787">
        <v>1.6601976013183595</v>
      </c>
      <c r="C41787">
        <v>-9.5805271911621102</v>
      </c>
      <c r="D41787">
        <v>0.73122940063476571</v>
      </c>
      <c r="E41787">
        <v>9.7507668299663735</v>
      </c>
    </row>
    <row r="41788" spans="1:5" x14ac:dyDescent="0.2">
      <c r="A41788">
        <v>419.27349495833187</v>
      </c>
      <c r="B41788">
        <v>1.6762142944335938</v>
      </c>
      <c r="C41788">
        <v>-9.5228970336914074</v>
      </c>
      <c r="D41788">
        <v>0.78107574462890628</v>
      </c>
      <c r="E41788">
        <v>9.7007907715814454</v>
      </c>
    </row>
    <row r="41789" spans="1:5" x14ac:dyDescent="0.2">
      <c r="A41789">
        <v>419.28352795833052</v>
      </c>
      <c r="B41789">
        <v>1.684896240234375</v>
      </c>
      <c r="C41789">
        <v>-9.5088262939453134</v>
      </c>
      <c r="D41789">
        <v>0.8791218566894532</v>
      </c>
      <c r="E41789">
        <v>9.6968813578227717</v>
      </c>
    </row>
    <row r="41790" spans="1:5" x14ac:dyDescent="0.2">
      <c r="A41790">
        <v>419.29356195832952</v>
      </c>
      <c r="B41790">
        <v>1.6350498962402344</v>
      </c>
      <c r="C41790">
        <v>-9.4775413513183597</v>
      </c>
      <c r="D41790">
        <v>0.98884368896484376</v>
      </c>
      <c r="E41790">
        <v>9.6682464837399671</v>
      </c>
    </row>
    <row r="41791" spans="1:5" x14ac:dyDescent="0.2">
      <c r="A41791">
        <v>419.30359495833545</v>
      </c>
      <c r="B41791">
        <v>1.5772700500488281</v>
      </c>
      <c r="C41791">
        <v>-9.4983480834960936</v>
      </c>
      <c r="D41791">
        <v>1.0840457153320313</v>
      </c>
      <c r="E41791">
        <v>9.6892493124578376</v>
      </c>
    </row>
    <row r="41792" spans="1:5" x14ac:dyDescent="0.2">
      <c r="A41792">
        <v>419.31362795833411</v>
      </c>
      <c r="B41792">
        <v>1.5308665466308595</v>
      </c>
      <c r="C41792">
        <v>-9.5693005371093758</v>
      </c>
      <c r="D41792">
        <v>1.1514056396484376</v>
      </c>
      <c r="E41792">
        <v>9.7591393114418405</v>
      </c>
    </row>
    <row r="41793" spans="1:5" x14ac:dyDescent="0.2">
      <c r="A41793">
        <v>419.3236619583331</v>
      </c>
      <c r="B41793">
        <v>1.465602264404297</v>
      </c>
      <c r="C41793">
        <v>-9.6387561035156253</v>
      </c>
      <c r="D41793">
        <v>1.1401789855957032</v>
      </c>
      <c r="E41793">
        <v>9.8159878432932448</v>
      </c>
    </row>
    <row r="41794" spans="1:5" x14ac:dyDescent="0.2">
      <c r="A41794">
        <v>419.33369495833176</v>
      </c>
      <c r="B41794">
        <v>1.456022186279297</v>
      </c>
      <c r="C41794">
        <v>-9.7396463012695325</v>
      </c>
      <c r="D41794">
        <v>1.0753637695312501</v>
      </c>
      <c r="E41794">
        <v>9.9064180164977529</v>
      </c>
    </row>
    <row r="41795" spans="1:5" x14ac:dyDescent="0.2">
      <c r="A41795">
        <v>419.34372795833042</v>
      </c>
      <c r="B41795">
        <v>1.4708413696289062</v>
      </c>
      <c r="C41795">
        <v>-9.7363531494140627</v>
      </c>
      <c r="D41795">
        <v>1.0572514343261719</v>
      </c>
      <c r="E41795">
        <v>9.9034199941283774</v>
      </c>
    </row>
    <row r="41796" spans="1:5" x14ac:dyDescent="0.2">
      <c r="A41796">
        <v>419.35376195832941</v>
      </c>
      <c r="B41796">
        <v>1.4777270507812501</v>
      </c>
      <c r="C41796">
        <v>-9.6847105407714853</v>
      </c>
      <c r="D41796">
        <v>0.97971267700195319</v>
      </c>
      <c r="E41796">
        <v>9.8456656669124865</v>
      </c>
    </row>
    <row r="41797" spans="1:5" x14ac:dyDescent="0.2">
      <c r="A41797">
        <v>419.36379495833535</v>
      </c>
      <c r="B41797">
        <v>1.4705419921875</v>
      </c>
      <c r="C41797">
        <v>-9.6411511230468747</v>
      </c>
      <c r="D41797">
        <v>0.83316741943359385</v>
      </c>
      <c r="E41797">
        <v>9.7881794362905108</v>
      </c>
    </row>
    <row r="41798" spans="1:5" x14ac:dyDescent="0.2">
      <c r="A41798">
        <v>419.373827958334</v>
      </c>
      <c r="B41798">
        <v>1.483714599609375</v>
      </c>
      <c r="C41798">
        <v>-9.6130096435546886</v>
      </c>
      <c r="D41798">
        <v>0.7825726318359375</v>
      </c>
      <c r="E41798">
        <v>9.7582674355783094</v>
      </c>
    </row>
    <row r="41799" spans="1:5" x14ac:dyDescent="0.2">
      <c r="A41799">
        <v>419.383861958333</v>
      </c>
      <c r="B41799">
        <v>1.5373031616210939</v>
      </c>
      <c r="C41799">
        <v>-9.6082196044921879</v>
      </c>
      <c r="D41799">
        <v>0.7249424743652344</v>
      </c>
      <c r="E41799">
        <v>9.7573934311381034</v>
      </c>
    </row>
    <row r="41800" spans="1:5" x14ac:dyDescent="0.2">
      <c r="A41800">
        <v>419.39389495833166</v>
      </c>
      <c r="B41800">
        <v>1.5709831237792971</v>
      </c>
      <c r="C41800">
        <v>-9.5862153625488293</v>
      </c>
      <c r="D41800">
        <v>0.69590286254882816</v>
      </c>
      <c r="E41800">
        <v>9.7389831987980244</v>
      </c>
    </row>
    <row r="41801" spans="1:5" x14ac:dyDescent="0.2">
      <c r="A41801">
        <v>419.40392795833031</v>
      </c>
      <c r="B41801">
        <v>1.563798065185547</v>
      </c>
      <c r="C41801">
        <v>-9.5658576965332038</v>
      </c>
      <c r="D41801">
        <v>0.72434371948242193</v>
      </c>
      <c r="E41801">
        <v>9.7198647975656129</v>
      </c>
    </row>
    <row r="41802" spans="1:5" x14ac:dyDescent="0.2">
      <c r="A41802">
        <v>419.41396195832931</v>
      </c>
      <c r="B41802">
        <v>1.5515235900878908</v>
      </c>
      <c r="C41802">
        <v>-9.5544813537597655</v>
      </c>
      <c r="D41802">
        <v>0.82388671875000008</v>
      </c>
      <c r="E41802">
        <v>9.7146347700402451</v>
      </c>
    </row>
    <row r="41803" spans="1:5" x14ac:dyDescent="0.2">
      <c r="A41803">
        <v>419.42399495833524</v>
      </c>
      <c r="B41803">
        <v>1.5675402832031251</v>
      </c>
      <c r="C41803">
        <v>-9.5832215881347658</v>
      </c>
      <c r="D41803">
        <v>0.89079757690429695</v>
      </c>
      <c r="E41803">
        <v>9.7513506177234408</v>
      </c>
    </row>
    <row r="41804" spans="1:5" x14ac:dyDescent="0.2">
      <c r="A41804">
        <v>419.43402895833424</v>
      </c>
      <c r="B41804">
        <v>1.5395484924316407</v>
      </c>
      <c r="C41804">
        <v>-9.5978910827636721</v>
      </c>
      <c r="D41804">
        <v>0.95920532226562505</v>
      </c>
      <c r="E41804">
        <v>9.7677938986961461</v>
      </c>
    </row>
    <row r="41805" spans="1:5" x14ac:dyDescent="0.2">
      <c r="A41805">
        <v>419.4440619583329</v>
      </c>
      <c r="B41805">
        <v>1.5142510986328126</v>
      </c>
      <c r="C41805">
        <v>-9.6284275817871094</v>
      </c>
      <c r="D41805">
        <v>1.0388397216796876</v>
      </c>
      <c r="E41805">
        <v>9.8019774563487445</v>
      </c>
    </row>
    <row r="41806" spans="1:5" x14ac:dyDescent="0.2">
      <c r="A41806">
        <v>419.45409495833155</v>
      </c>
      <c r="B41806">
        <v>1.4588662719726564</v>
      </c>
      <c r="C41806">
        <v>-9.6603112792968755</v>
      </c>
      <c r="D41806">
        <v>1.0722203063964844</v>
      </c>
      <c r="E41806">
        <v>9.8285075773414761</v>
      </c>
    </row>
    <row r="41807" spans="1:5" x14ac:dyDescent="0.2">
      <c r="A41807">
        <v>419.46412895833055</v>
      </c>
      <c r="B41807">
        <v>1.3653108215332033</v>
      </c>
      <c r="C41807">
        <v>-9.7076129150390624</v>
      </c>
      <c r="D41807">
        <v>1.0244696044921875</v>
      </c>
      <c r="E41807">
        <v>9.856538952297468</v>
      </c>
    </row>
    <row r="41808" spans="1:5" x14ac:dyDescent="0.2">
      <c r="A41808">
        <v>419.47416195833648</v>
      </c>
      <c r="B41808">
        <v>1.2885205078125002</v>
      </c>
      <c r="C41808">
        <v>-9.789792022705079</v>
      </c>
      <c r="D41808">
        <v>0.89843170166015629</v>
      </c>
      <c r="E41808">
        <v>9.9150134881109135</v>
      </c>
    </row>
    <row r="41809" spans="1:5" x14ac:dyDescent="0.2">
      <c r="A41809">
        <v>419.48419495833514</v>
      </c>
      <c r="B41809">
        <v>1.2973521423339844</v>
      </c>
      <c r="C41809">
        <v>-9.7632971191406259</v>
      </c>
      <c r="D41809">
        <v>0.82059356689453133</v>
      </c>
      <c r="E41809">
        <v>9.8832417262691141</v>
      </c>
    </row>
    <row r="41810" spans="1:5" x14ac:dyDescent="0.2">
      <c r="A41810">
        <v>419.49422895833413</v>
      </c>
      <c r="B41810">
        <v>1.3491444396972656</v>
      </c>
      <c r="C41810">
        <v>-9.6971347045898444</v>
      </c>
      <c r="D41810">
        <v>0.78990737915039066</v>
      </c>
      <c r="E41810">
        <v>9.8223503228994566</v>
      </c>
    </row>
    <row r="41811" spans="1:5" x14ac:dyDescent="0.2">
      <c r="A41811">
        <v>419.50426195833279</v>
      </c>
      <c r="B41811">
        <v>1.4120137023925783</v>
      </c>
      <c r="C41811">
        <v>-9.6487852478027349</v>
      </c>
      <c r="D41811">
        <v>0.69320846557617188</v>
      </c>
      <c r="E41811">
        <v>9.7761637379243282</v>
      </c>
    </row>
    <row r="41812" spans="1:5" x14ac:dyDescent="0.2">
      <c r="A41812">
        <v>419.51429495833145</v>
      </c>
      <c r="B41812">
        <v>1.5286212158203125</v>
      </c>
      <c r="C41812">
        <v>-9.5323274230957029</v>
      </c>
      <c r="D41812">
        <v>0.5839356994628907</v>
      </c>
      <c r="E41812">
        <v>9.6717593964937709</v>
      </c>
    </row>
    <row r="41813" spans="1:5" x14ac:dyDescent="0.2">
      <c r="A41813">
        <v>419.52432895833044</v>
      </c>
      <c r="B41813">
        <v>1.602118377685547</v>
      </c>
      <c r="C41813">
        <v>-9.421707458496094</v>
      </c>
      <c r="D41813">
        <v>0.56582336425781254</v>
      </c>
      <c r="E41813">
        <v>9.5736884641781987</v>
      </c>
    </row>
    <row r="41814" spans="1:5" x14ac:dyDescent="0.2">
      <c r="A41814">
        <v>419.53436195833638</v>
      </c>
      <c r="B41814">
        <v>1.6271163940429689</v>
      </c>
      <c r="C41814">
        <v>-9.4354788208007818</v>
      </c>
      <c r="D41814">
        <v>0.62001068115234381</v>
      </c>
      <c r="E41814">
        <v>9.59479971559003</v>
      </c>
    </row>
    <row r="41815" spans="1:5" x14ac:dyDescent="0.2">
      <c r="A41815">
        <v>419.54439495833503</v>
      </c>
      <c r="B41815">
        <v>1.6387921142578126</v>
      </c>
      <c r="C41815">
        <v>-9.5350218200683603</v>
      </c>
      <c r="D41815">
        <v>0.70174072265624998</v>
      </c>
      <c r="E41815">
        <v>9.7002433343070038</v>
      </c>
    </row>
    <row r="41816" spans="1:5" x14ac:dyDescent="0.2">
      <c r="A41816">
        <v>419.55442895833403</v>
      </c>
      <c r="B41816">
        <v>1.6563056945800783</v>
      </c>
      <c r="C41816">
        <v>-9.6375585937500006</v>
      </c>
      <c r="D41816">
        <v>0.81849792480468753</v>
      </c>
      <c r="E41816">
        <v>9.8130435164006311</v>
      </c>
    </row>
    <row r="41817" spans="1:5" x14ac:dyDescent="0.2">
      <c r="A41817">
        <v>419.56446195833269</v>
      </c>
      <c r="B41817">
        <v>1.6257691955566407</v>
      </c>
      <c r="C41817">
        <v>-9.7180911254882822</v>
      </c>
      <c r="D41817">
        <v>0.88885162353515634</v>
      </c>
      <c r="E41817">
        <v>9.8931530772133556</v>
      </c>
    </row>
    <row r="41818" spans="1:5" x14ac:dyDescent="0.2">
      <c r="A41818">
        <v>419.57449495833134</v>
      </c>
      <c r="B41818">
        <v>1.5509248352050782</v>
      </c>
      <c r="C41818">
        <v>-9.6731845092773447</v>
      </c>
      <c r="D41818">
        <v>0.85636917114257816</v>
      </c>
      <c r="E41818">
        <v>9.8340853439586589</v>
      </c>
    </row>
    <row r="41819" spans="1:5" x14ac:dyDescent="0.2">
      <c r="A41819">
        <v>419.58452895833034</v>
      </c>
      <c r="B41819">
        <v>1.4679972839355468</v>
      </c>
      <c r="C41819">
        <v>-9.5896582031250013</v>
      </c>
      <c r="D41819">
        <v>0.9153465270996094</v>
      </c>
      <c r="E41819">
        <v>9.7444558464327855</v>
      </c>
    </row>
    <row r="41820" spans="1:5" x14ac:dyDescent="0.2">
      <c r="A41820">
        <v>419.59456195833627</v>
      </c>
      <c r="B41820">
        <v>1.3900094604492188</v>
      </c>
      <c r="C41820">
        <v>-9.541458435058594</v>
      </c>
      <c r="D41820">
        <v>0.93390792846679693</v>
      </c>
      <c r="E41820">
        <v>9.6872978372166436</v>
      </c>
    </row>
    <row r="41821" spans="1:5" x14ac:dyDescent="0.2">
      <c r="A41821">
        <v>419.60459495833493</v>
      </c>
      <c r="B41821">
        <v>1.3257929992675781</v>
      </c>
      <c r="C41821">
        <v>-9.5734918212890623</v>
      </c>
      <c r="D41821">
        <v>0.87508026123046878</v>
      </c>
      <c r="E41821">
        <v>9.7043927266362555</v>
      </c>
    </row>
    <row r="41822" spans="1:5" x14ac:dyDescent="0.2">
      <c r="A41822">
        <v>419.61462895833392</v>
      </c>
      <c r="B41822">
        <v>1.3205538940429689</v>
      </c>
      <c r="C41822">
        <v>-9.5725936889648438</v>
      </c>
      <c r="D41822">
        <v>0.80158309936523442</v>
      </c>
      <c r="E41822">
        <v>9.6964399645575892</v>
      </c>
    </row>
    <row r="41823" spans="1:5" x14ac:dyDescent="0.2">
      <c r="A41823">
        <v>419.62466195833258</v>
      </c>
      <c r="B41823">
        <v>1.3392649841308595</v>
      </c>
      <c r="C41823">
        <v>-9.5356205749511727</v>
      </c>
      <c r="D41823">
        <v>0.76805282592773438</v>
      </c>
      <c r="E41823">
        <v>9.6597927302073483</v>
      </c>
    </row>
    <row r="41824" spans="1:5" x14ac:dyDescent="0.2">
      <c r="A41824">
        <v>419.63469595833158</v>
      </c>
      <c r="B41824">
        <v>1.3847703552246093</v>
      </c>
      <c r="C41824">
        <v>-9.5261901855468754</v>
      </c>
      <c r="D41824">
        <v>0.75158706665039066</v>
      </c>
      <c r="E41824">
        <v>9.6556082929391174</v>
      </c>
    </row>
    <row r="41825" spans="1:5" x14ac:dyDescent="0.2">
      <c r="A41825">
        <v>419.64472895833023</v>
      </c>
      <c r="B41825">
        <v>1.4340179443359375</v>
      </c>
      <c r="C41825">
        <v>-9.5510385131835935</v>
      </c>
      <c r="D41825">
        <v>0.78526702880859378</v>
      </c>
      <c r="E41825">
        <v>9.6899632843229906</v>
      </c>
    </row>
    <row r="41826" spans="1:5" x14ac:dyDescent="0.2">
      <c r="A41826">
        <v>419.65476195833617</v>
      </c>
      <c r="B41826">
        <v>1.4540762329101564</v>
      </c>
      <c r="C41826">
        <v>-9.624086608886719</v>
      </c>
      <c r="D41826">
        <v>0.8491841125488282</v>
      </c>
      <c r="E41826">
        <v>9.7702863009981549</v>
      </c>
    </row>
    <row r="41827" spans="1:5" x14ac:dyDescent="0.2">
      <c r="A41827">
        <v>419.66479595833516</v>
      </c>
      <c r="B41827">
        <v>1.4937437438964845</v>
      </c>
      <c r="C41827">
        <v>-9.6580659484863283</v>
      </c>
      <c r="D41827">
        <v>0.9045689392089844</v>
      </c>
      <c r="E41827">
        <v>9.8146703053909405</v>
      </c>
    </row>
    <row r="41828" spans="1:5" x14ac:dyDescent="0.2">
      <c r="A41828">
        <v>419.67482895833382</v>
      </c>
      <c r="B41828">
        <v>1.5462844848632813</v>
      </c>
      <c r="C41828">
        <v>-9.6710888671874997</v>
      </c>
      <c r="D41828">
        <v>0.99857345581054691</v>
      </c>
      <c r="E41828">
        <v>9.8446993113967842</v>
      </c>
    </row>
    <row r="41829" spans="1:5" x14ac:dyDescent="0.2">
      <c r="A41829">
        <v>419.68486195833248</v>
      </c>
      <c r="B41829">
        <v>1.5893948364257813</v>
      </c>
      <c r="C41829">
        <v>-9.6915962219238292</v>
      </c>
      <c r="D41829">
        <v>1.0852432250976563</v>
      </c>
      <c r="E41829">
        <v>9.8808383314618364</v>
      </c>
    </row>
    <row r="41830" spans="1:5" x14ac:dyDescent="0.2">
      <c r="A41830">
        <v>419.69489595833147</v>
      </c>
      <c r="B41830">
        <v>1.5980767822265627</v>
      </c>
      <c r="C41830">
        <v>-9.6941409301757826</v>
      </c>
      <c r="D41830">
        <v>1.1144325256347656</v>
      </c>
      <c r="E41830">
        <v>9.8879814740013376</v>
      </c>
    </row>
    <row r="41831" spans="1:5" x14ac:dyDescent="0.2">
      <c r="A41831">
        <v>419.70492895833013</v>
      </c>
      <c r="B41831">
        <v>1.5946339416503907</v>
      </c>
      <c r="C41831">
        <v>-9.6936918640136724</v>
      </c>
      <c r="D41831">
        <v>1.1138337707519532</v>
      </c>
      <c r="E41831">
        <v>9.8869178731885814</v>
      </c>
    </row>
    <row r="41832" spans="1:5" x14ac:dyDescent="0.2">
      <c r="A41832">
        <v>419.71496195833606</v>
      </c>
      <c r="B41832">
        <v>1.6124468994140626</v>
      </c>
      <c r="C41832">
        <v>-9.6766273498535167</v>
      </c>
      <c r="D41832">
        <v>1.1090437316894532</v>
      </c>
      <c r="E41832">
        <v>9.8725417127588155</v>
      </c>
    </row>
    <row r="41833" spans="1:5" x14ac:dyDescent="0.2">
      <c r="A41833">
        <v>419.72499595833506</v>
      </c>
      <c r="B41833">
        <v>1.6259188842773438</v>
      </c>
      <c r="C41833">
        <v>-9.6812677001953134</v>
      </c>
      <c r="D41833">
        <v>1.0582992553710937</v>
      </c>
      <c r="E41833">
        <v>9.8737304913094395</v>
      </c>
    </row>
    <row r="41834" spans="1:5" x14ac:dyDescent="0.2">
      <c r="A41834">
        <v>419.73502895833371</v>
      </c>
      <c r="B41834">
        <v>1.6349002075195314</v>
      </c>
      <c r="C41834">
        <v>-9.6116624450683599</v>
      </c>
      <c r="D41834">
        <v>1.0087522888183593</v>
      </c>
      <c r="E41834">
        <v>9.8017618225848135</v>
      </c>
    </row>
    <row r="41835" spans="1:5" x14ac:dyDescent="0.2">
      <c r="A41835">
        <v>419.74506195833237</v>
      </c>
      <c r="B41835">
        <v>1.6116984558105469</v>
      </c>
      <c r="C41835">
        <v>-9.5052337646484375</v>
      </c>
      <c r="D41835">
        <v>0.95980407714843752</v>
      </c>
      <c r="E41835">
        <v>9.6885636035268696</v>
      </c>
    </row>
    <row r="41836" spans="1:5" x14ac:dyDescent="0.2">
      <c r="A41836">
        <v>419.75509595833137</v>
      </c>
      <c r="B41836">
        <v>1.6244219970703127</v>
      </c>
      <c r="C41836">
        <v>-9.5020903015136717</v>
      </c>
      <c r="D41836">
        <v>0.93959609985351566</v>
      </c>
      <c r="E41836">
        <v>9.6856237668797576</v>
      </c>
    </row>
    <row r="41837" spans="1:5" x14ac:dyDescent="0.2">
      <c r="A41837">
        <v>419.76512895833002</v>
      </c>
      <c r="B41837">
        <v>1.5995736694335938</v>
      </c>
      <c r="C41837">
        <v>-9.5589720153808599</v>
      </c>
      <c r="D41837">
        <v>0.90157516479492195</v>
      </c>
      <c r="E41837">
        <v>9.7337258895324688</v>
      </c>
    </row>
    <row r="41838" spans="1:5" x14ac:dyDescent="0.2">
      <c r="A41838">
        <v>419.77516195833596</v>
      </c>
      <c r="B41838">
        <v>1.5467335510253908</v>
      </c>
      <c r="C41838">
        <v>-9.6657000732421885</v>
      </c>
      <c r="D41838">
        <v>0.88645660400390625</v>
      </c>
      <c r="E41838">
        <v>9.8287307366985992</v>
      </c>
    </row>
    <row r="41839" spans="1:5" x14ac:dyDescent="0.2">
      <c r="A41839">
        <v>419.78519595833495</v>
      </c>
      <c r="B41839">
        <v>1.4663507080078126</v>
      </c>
      <c r="C41839">
        <v>-9.7423406982421881</v>
      </c>
      <c r="D41839">
        <v>0.88211563110351565</v>
      </c>
      <c r="E41839">
        <v>9.891486979526297</v>
      </c>
    </row>
    <row r="41840" spans="1:5" x14ac:dyDescent="0.2">
      <c r="A41840">
        <v>419.79522895833361</v>
      </c>
      <c r="B41840">
        <v>1.4418017578125</v>
      </c>
      <c r="C41840">
        <v>-9.7534176635742185</v>
      </c>
      <c r="D41840">
        <v>0.89798263549804691</v>
      </c>
      <c r="E41840">
        <v>9.9002182421706646</v>
      </c>
    </row>
    <row r="41841" spans="1:5" x14ac:dyDescent="0.2">
      <c r="A41841">
        <v>419.80526195833227</v>
      </c>
      <c r="B41841">
        <v>1.3533357238769532</v>
      </c>
      <c r="C41841">
        <v>-9.6662988281250009</v>
      </c>
      <c r="D41841">
        <v>0.93121353149414066</v>
      </c>
      <c r="E41841">
        <v>9.8048972078941308</v>
      </c>
    </row>
    <row r="41842" spans="1:5" x14ac:dyDescent="0.2">
      <c r="A41842">
        <v>419.81529595833126</v>
      </c>
      <c r="B41842">
        <v>1.2734019470214843</v>
      </c>
      <c r="C41842">
        <v>-9.574839019775391</v>
      </c>
      <c r="D41842">
        <v>0.99542999267578125</v>
      </c>
      <c r="E41842">
        <v>9.7103025516000265</v>
      </c>
    </row>
    <row r="41843" spans="1:5" x14ac:dyDescent="0.2">
      <c r="A41843">
        <v>419.82532895832992</v>
      </c>
      <c r="B41843">
        <v>1.2210108947753906</v>
      </c>
      <c r="C41843">
        <v>-9.6010345458984379</v>
      </c>
      <c r="D41843">
        <v>1.059796142578125</v>
      </c>
      <c r="E41843">
        <v>9.7362158881425227</v>
      </c>
    </row>
    <row r="41844" spans="1:5" x14ac:dyDescent="0.2">
      <c r="A41844">
        <v>419.83536295833619</v>
      </c>
      <c r="B41844">
        <v>1.1689192199707032</v>
      </c>
      <c r="C41844">
        <v>-9.7272221374511716</v>
      </c>
      <c r="D41844">
        <v>1.0211764526367189</v>
      </c>
      <c r="E41844">
        <v>9.8502804021792585</v>
      </c>
    </row>
    <row r="41845" spans="1:5" x14ac:dyDescent="0.2">
      <c r="A41845">
        <v>419.84539595833485</v>
      </c>
      <c r="B41845">
        <v>1.179547119140625</v>
      </c>
      <c r="C41845">
        <v>-9.7399456787109386</v>
      </c>
      <c r="D41845">
        <v>0.91968749999999999</v>
      </c>
      <c r="E41845">
        <v>9.8541208805336407</v>
      </c>
    </row>
    <row r="41846" spans="1:5" x14ac:dyDescent="0.2">
      <c r="A41846">
        <v>419.8554289583335</v>
      </c>
      <c r="B41846">
        <v>1.2419673156738282</v>
      </c>
      <c r="C41846">
        <v>-9.6722863769531262</v>
      </c>
      <c r="D41846">
        <v>0.87133804321289066</v>
      </c>
      <c r="E41846">
        <v>9.7905483276752765</v>
      </c>
    </row>
    <row r="41847" spans="1:5" x14ac:dyDescent="0.2">
      <c r="A41847">
        <v>419.8654629583325</v>
      </c>
      <c r="B41847">
        <v>1.3025912475585939</v>
      </c>
      <c r="C41847">
        <v>-9.5948973083496103</v>
      </c>
      <c r="D41847">
        <v>0.88271438598632812</v>
      </c>
      <c r="E41847">
        <v>9.7230644862213111</v>
      </c>
    </row>
    <row r="41848" spans="1:5" x14ac:dyDescent="0.2">
      <c r="A41848">
        <v>419.87549595833116</v>
      </c>
      <c r="B41848">
        <v>1.3546829223632813</v>
      </c>
      <c r="C41848">
        <v>-9.5784315490722669</v>
      </c>
      <c r="D41848">
        <v>0.9324110412597657</v>
      </c>
      <c r="E41848">
        <v>9.7185856538011119</v>
      </c>
    </row>
    <row r="41849" spans="1:5" x14ac:dyDescent="0.2">
      <c r="A41849">
        <v>419.88552895832981</v>
      </c>
      <c r="B41849">
        <v>1.3898597717285157</v>
      </c>
      <c r="C41849">
        <v>-9.6053755187988283</v>
      </c>
      <c r="D41849">
        <v>0.98270645141601565</v>
      </c>
      <c r="E41849">
        <v>9.7550325992209661</v>
      </c>
    </row>
    <row r="41850" spans="1:5" x14ac:dyDescent="0.2">
      <c r="A41850">
        <v>419.89556295833609</v>
      </c>
      <c r="B41850">
        <v>1.4073733520507814</v>
      </c>
      <c r="C41850">
        <v>-9.6005854797363295</v>
      </c>
      <c r="D41850">
        <v>1.0255174255371093</v>
      </c>
      <c r="E41850">
        <v>9.7572346131404952</v>
      </c>
    </row>
    <row r="41851" spans="1:5" x14ac:dyDescent="0.2">
      <c r="A41851">
        <v>419.90559595833474</v>
      </c>
      <c r="B41851">
        <v>1.4269825744628908</v>
      </c>
      <c r="C41851">
        <v>-9.5851675415039068</v>
      </c>
      <c r="D41851">
        <v>1.0939251708984377</v>
      </c>
      <c r="E41851">
        <v>9.7523529645950564</v>
      </c>
    </row>
    <row r="41852" spans="1:5" x14ac:dyDescent="0.2">
      <c r="A41852">
        <v>419.91562858333054</v>
      </c>
      <c r="B41852">
        <v>1.3847703552246093</v>
      </c>
      <c r="C41852">
        <v>-9.5534335327148447</v>
      </c>
      <c r="D41852">
        <v>1.1174263000488283</v>
      </c>
      <c r="E41852">
        <v>9.717732386557584</v>
      </c>
    </row>
    <row r="41853" spans="1:5" x14ac:dyDescent="0.2">
      <c r="A41853">
        <v>419.92566258332954</v>
      </c>
      <c r="B41853">
        <v>1.3540841674804689</v>
      </c>
      <c r="C41853">
        <v>-9.6278288269042971</v>
      </c>
      <c r="D41853">
        <v>1.1003617858886718</v>
      </c>
      <c r="E41853">
        <v>9.7846526720489546</v>
      </c>
    </row>
    <row r="41854" spans="1:5" x14ac:dyDescent="0.2">
      <c r="A41854">
        <v>419.93569558333547</v>
      </c>
      <c r="B41854">
        <v>1.3534854125976563</v>
      </c>
      <c r="C41854">
        <v>-9.6889018249511718</v>
      </c>
      <c r="D41854">
        <v>1.0177336120605469</v>
      </c>
      <c r="E41854">
        <v>9.835777703912111</v>
      </c>
    </row>
    <row r="41855" spans="1:5" x14ac:dyDescent="0.2">
      <c r="A41855">
        <v>419.94572858333413</v>
      </c>
      <c r="B41855">
        <v>1.33881591796875</v>
      </c>
      <c r="C41855">
        <v>-9.75970458984375</v>
      </c>
      <c r="D41855">
        <v>0.92747131347656253</v>
      </c>
      <c r="E41855">
        <v>9.8946685028122907</v>
      </c>
    </row>
    <row r="41856" spans="1:5" x14ac:dyDescent="0.2">
      <c r="A41856">
        <v>419.95576258333313</v>
      </c>
      <c r="B41856">
        <v>1.3226495361328126</v>
      </c>
      <c r="C41856">
        <v>-9.7911392211914059</v>
      </c>
      <c r="D41856">
        <v>0.86984115600585943</v>
      </c>
      <c r="E41856">
        <v>9.9182877897783648</v>
      </c>
    </row>
    <row r="41857" spans="1:5" x14ac:dyDescent="0.2">
      <c r="A41857">
        <v>419.96579558333178</v>
      </c>
      <c r="B41857">
        <v>1.3034893798828127</v>
      </c>
      <c r="C41857">
        <v>-9.7360537719726565</v>
      </c>
      <c r="D41857">
        <v>0.85696792602539063</v>
      </c>
      <c r="E41857">
        <v>9.8602343603205771</v>
      </c>
    </row>
    <row r="41858" spans="1:5" x14ac:dyDescent="0.2">
      <c r="A41858">
        <v>419.97582858333044</v>
      </c>
      <c r="B41858">
        <v>1.281185760498047</v>
      </c>
      <c r="C41858">
        <v>-9.6080699157714857</v>
      </c>
      <c r="D41858">
        <v>0.88211563110351565</v>
      </c>
      <c r="E41858">
        <v>9.7331686744807424</v>
      </c>
    </row>
    <row r="41859" spans="1:5" x14ac:dyDescent="0.2">
      <c r="A41859">
        <v>419.98586258332944</v>
      </c>
      <c r="B41859">
        <v>1.2491523742675781</v>
      </c>
      <c r="C41859">
        <v>-9.5381652832031261</v>
      </c>
      <c r="D41859">
        <v>0.91085586547851571</v>
      </c>
      <c r="E41859">
        <v>9.6626413071952708</v>
      </c>
    </row>
    <row r="41860" spans="1:5" x14ac:dyDescent="0.2">
      <c r="A41860">
        <v>419.99589558333537</v>
      </c>
      <c r="B41860">
        <v>1.2516970825195313</v>
      </c>
      <c r="C41860">
        <v>-9.5646601867675791</v>
      </c>
      <c r="D41860">
        <v>0.92148376464843751</v>
      </c>
      <c r="E41860">
        <v>9.6901291221136674</v>
      </c>
    </row>
    <row r="41861" spans="1:5" x14ac:dyDescent="0.2">
      <c r="A41861">
        <v>420.00592858333403</v>
      </c>
      <c r="B41861">
        <v>1.2817845153808594</v>
      </c>
      <c r="C41861">
        <v>-9.6158537292480482</v>
      </c>
      <c r="D41861">
        <v>0.8918453979492188</v>
      </c>
      <c r="E41861">
        <v>9.7418172175424704</v>
      </c>
    </row>
    <row r="41862" spans="1:5" x14ac:dyDescent="0.2">
      <c r="A41862">
        <v>420.01596258333302</v>
      </c>
      <c r="B41862">
        <v>1.2740007019042969</v>
      </c>
      <c r="C41862">
        <v>-9.6495336914062513</v>
      </c>
      <c r="D41862">
        <v>0.86071014404296875</v>
      </c>
      <c r="E41862">
        <v>9.7712537681760914</v>
      </c>
    </row>
    <row r="41863" spans="1:5" x14ac:dyDescent="0.2">
      <c r="A41863">
        <v>420.02599558333168</v>
      </c>
      <c r="B41863">
        <v>1.2862751770019532</v>
      </c>
      <c r="C41863">
        <v>-9.6595628356933592</v>
      </c>
      <c r="D41863">
        <v>0.85636917114257816</v>
      </c>
      <c r="E41863">
        <v>9.7823834603312889</v>
      </c>
    </row>
    <row r="41864" spans="1:5" x14ac:dyDescent="0.2">
      <c r="A41864">
        <v>420.03602958333067</v>
      </c>
      <c r="B41864">
        <v>1.2732522583007813</v>
      </c>
      <c r="C41864">
        <v>-9.6395045471191416</v>
      </c>
      <c r="D41864">
        <v>0.87029022216796881</v>
      </c>
      <c r="E41864">
        <v>9.7621014283810741</v>
      </c>
    </row>
    <row r="41865" spans="1:5" x14ac:dyDescent="0.2">
      <c r="A41865">
        <v>420.04606258332933</v>
      </c>
      <c r="B41865">
        <v>1.2698094177246095</v>
      </c>
      <c r="C41865">
        <v>-9.615404663085938</v>
      </c>
      <c r="D41865">
        <v>0.90022796630859381</v>
      </c>
      <c r="E41865">
        <v>9.7405766350643237</v>
      </c>
    </row>
    <row r="41866" spans="1:5" x14ac:dyDescent="0.2">
      <c r="A41866">
        <v>420.05609558333526</v>
      </c>
      <c r="B41866">
        <v>1.2383747863769532</v>
      </c>
      <c r="C41866">
        <v>-9.6200450134277347</v>
      </c>
      <c r="D41866">
        <v>0.92417816162109379</v>
      </c>
      <c r="E41866">
        <v>9.7433538089472727</v>
      </c>
    </row>
    <row r="41867" spans="1:5" x14ac:dyDescent="0.2">
      <c r="A41867">
        <v>420.06612958333426</v>
      </c>
      <c r="B41867">
        <v>1.2130773925781251</v>
      </c>
      <c r="C41867">
        <v>-9.6529765319824232</v>
      </c>
      <c r="D41867">
        <v>0.9773176574707032</v>
      </c>
      <c r="E41867">
        <v>9.77786594768979</v>
      </c>
    </row>
    <row r="41868" spans="1:5" x14ac:dyDescent="0.2">
      <c r="A41868">
        <v>420.07616258333292</v>
      </c>
      <c r="B41868">
        <v>1.2331356811523437</v>
      </c>
      <c r="C41868">
        <v>-9.724527740478516</v>
      </c>
      <c r="D41868">
        <v>0.95471466064453125</v>
      </c>
      <c r="E41868">
        <v>9.8487838572443476</v>
      </c>
    </row>
    <row r="41869" spans="1:5" x14ac:dyDescent="0.2">
      <c r="A41869">
        <v>420.08619558333157</v>
      </c>
      <c r="B41869">
        <v>1.2443623352050781</v>
      </c>
      <c r="C41869">
        <v>-9.740394744873047</v>
      </c>
      <c r="D41869">
        <v>0.91789123535156258</v>
      </c>
      <c r="E41869">
        <v>9.8623654225121236</v>
      </c>
    </row>
    <row r="41870" spans="1:5" x14ac:dyDescent="0.2">
      <c r="A41870">
        <v>420.09622958333057</v>
      </c>
      <c r="B41870">
        <v>1.251248016357422</v>
      </c>
      <c r="C41870">
        <v>-9.6710888671874997</v>
      </c>
      <c r="D41870">
        <v>0.93390792846679693</v>
      </c>
      <c r="E41870">
        <v>9.796313872795702</v>
      </c>
    </row>
    <row r="41871" spans="1:5" x14ac:dyDescent="0.2">
      <c r="A41871">
        <v>420.1062625833365</v>
      </c>
      <c r="B41871">
        <v>1.2594808959960939</v>
      </c>
      <c r="C41871">
        <v>-9.6499827575683597</v>
      </c>
      <c r="D41871">
        <v>0.9922865295410157</v>
      </c>
      <c r="E41871">
        <v>9.7822845954027695</v>
      </c>
    </row>
    <row r="41872" spans="1:5" x14ac:dyDescent="0.2">
      <c r="A41872">
        <v>420.11629558333516</v>
      </c>
      <c r="B41872">
        <v>1.292113037109375</v>
      </c>
      <c r="C41872">
        <v>-9.6074711608886716</v>
      </c>
      <c r="D41872">
        <v>1.0192304992675782</v>
      </c>
      <c r="E41872">
        <v>9.7474042195146904</v>
      </c>
    </row>
    <row r="41873" spans="1:5" x14ac:dyDescent="0.2">
      <c r="A41873">
        <v>420.12632958333415</v>
      </c>
      <c r="B41873">
        <v>1.3181588745117188</v>
      </c>
      <c r="C41873">
        <v>-9.5793296813964854</v>
      </c>
      <c r="D41873">
        <v>0.95321777343750003</v>
      </c>
      <c r="E41873">
        <v>9.7164666462112059</v>
      </c>
    </row>
    <row r="41874" spans="1:5" x14ac:dyDescent="0.2">
      <c r="A41874">
        <v>420.13636258333281</v>
      </c>
      <c r="B41874">
        <v>1.2816348266601563</v>
      </c>
      <c r="C41874">
        <v>-9.587412872314454</v>
      </c>
      <c r="D41874">
        <v>0.83167053222656251</v>
      </c>
      <c r="E41874">
        <v>9.7083855139411881</v>
      </c>
    </row>
    <row r="41875" spans="1:5" x14ac:dyDescent="0.2">
      <c r="A41875">
        <v>420.14639558333147</v>
      </c>
      <c r="B41875">
        <v>1.2743000793457031</v>
      </c>
      <c r="C41875">
        <v>-9.5452006530761722</v>
      </c>
      <c r="D41875">
        <v>0.74574920654296883</v>
      </c>
      <c r="E41875">
        <v>9.6587182420218536</v>
      </c>
    </row>
    <row r="41876" spans="1:5" x14ac:dyDescent="0.2">
      <c r="A41876">
        <v>420.15642958333046</v>
      </c>
      <c r="B41876">
        <v>1.3064831542968751</v>
      </c>
      <c r="C41876">
        <v>-9.4758947753906249</v>
      </c>
      <c r="D41876">
        <v>0.77089691162109375</v>
      </c>
      <c r="E41876">
        <v>9.596549487971382</v>
      </c>
    </row>
    <row r="41877" spans="1:5" x14ac:dyDescent="0.2">
      <c r="A41877">
        <v>420.1664625833364</v>
      </c>
      <c r="B41877">
        <v>1.3460009765625001</v>
      </c>
      <c r="C41877">
        <v>-9.4961027526855482</v>
      </c>
      <c r="D41877">
        <v>0.81789916992187506</v>
      </c>
      <c r="E41877">
        <v>9.6258321806806997</v>
      </c>
    </row>
    <row r="41878" spans="1:5" x14ac:dyDescent="0.2">
      <c r="A41878">
        <v>420.17649558333505</v>
      </c>
      <c r="B41878">
        <v>1.325643310546875</v>
      </c>
      <c r="C41878">
        <v>-9.5510385131835935</v>
      </c>
      <c r="D41878">
        <v>0.83032333374023437</v>
      </c>
      <c r="E41878">
        <v>9.6782799972757267</v>
      </c>
    </row>
    <row r="41879" spans="1:5" x14ac:dyDescent="0.2">
      <c r="A41879">
        <v>420.18652958333405</v>
      </c>
      <c r="B41879">
        <v>1.2373269653320313</v>
      </c>
      <c r="C41879">
        <v>-9.6408517456054685</v>
      </c>
      <c r="D41879">
        <v>0.86564987182617192</v>
      </c>
      <c r="E41879">
        <v>9.7583989516966589</v>
      </c>
    </row>
    <row r="41880" spans="1:5" x14ac:dyDescent="0.2">
      <c r="A41880">
        <v>420.19656258333271</v>
      </c>
      <c r="B41880">
        <v>1.1756552124023438</v>
      </c>
      <c r="C41880">
        <v>-9.6664485168457031</v>
      </c>
      <c r="D41880">
        <v>0.89364166259765632</v>
      </c>
      <c r="E41880">
        <v>9.7785984439697486</v>
      </c>
    </row>
    <row r="41881" spans="1:5" x14ac:dyDescent="0.2">
      <c r="A41881">
        <v>420.20659558333136</v>
      </c>
      <c r="B41881">
        <v>1.1517050170898437</v>
      </c>
      <c r="C41881">
        <v>-9.7312637329101559</v>
      </c>
      <c r="D41881">
        <v>0.89124664306640633</v>
      </c>
      <c r="E41881">
        <v>9.8396259514587019</v>
      </c>
    </row>
    <row r="41882" spans="1:5" x14ac:dyDescent="0.2">
      <c r="A41882">
        <v>420.21662958333036</v>
      </c>
      <c r="B41882">
        <v>1.1379336547851564</v>
      </c>
      <c r="C41882">
        <v>-9.7201867675781255</v>
      </c>
      <c r="D41882">
        <v>0.84125061035156257</v>
      </c>
      <c r="E41882">
        <v>9.8226588248147184</v>
      </c>
    </row>
    <row r="41883" spans="1:5" x14ac:dyDescent="0.2">
      <c r="A41883">
        <v>420.22666258333629</v>
      </c>
      <c r="B41883">
        <v>1.1205697631835938</v>
      </c>
      <c r="C41883">
        <v>-9.585317230224609</v>
      </c>
      <c r="D41883">
        <v>0.76940002441406252</v>
      </c>
      <c r="E41883">
        <v>9.681216834456837</v>
      </c>
    </row>
    <row r="41884" spans="1:5" x14ac:dyDescent="0.2">
      <c r="A41884">
        <v>420.23669658333529</v>
      </c>
      <c r="B41884">
        <v>1.1258088684082033</v>
      </c>
      <c r="C41884">
        <v>-9.5155622863769533</v>
      </c>
      <c r="D41884">
        <v>0.76071807861328133</v>
      </c>
      <c r="E41884">
        <v>9.6120790274131132</v>
      </c>
    </row>
    <row r="41885" spans="1:5" x14ac:dyDescent="0.2">
      <c r="A41885">
        <v>420.24672958333394</v>
      </c>
      <c r="B41885">
        <v>1.1461665344238281</v>
      </c>
      <c r="C41885">
        <v>-9.539662170410157</v>
      </c>
      <c r="D41885">
        <v>0.74365356445312503</v>
      </c>
      <c r="E41885">
        <v>9.6370053789603958</v>
      </c>
    </row>
    <row r="41886" spans="1:5" x14ac:dyDescent="0.2">
      <c r="A41886">
        <v>420.2567625833326</v>
      </c>
      <c r="B41886">
        <v>1.2000544738769532</v>
      </c>
      <c r="C41886">
        <v>-9.5817247009277349</v>
      </c>
      <c r="D41886">
        <v>0.69650161743164063</v>
      </c>
      <c r="E41886">
        <v>9.6816679083578201</v>
      </c>
    </row>
    <row r="41887" spans="1:5" x14ac:dyDescent="0.2">
      <c r="A41887">
        <v>420.2667965833316</v>
      </c>
      <c r="B41887">
        <v>1.2028985595703126</v>
      </c>
      <c r="C41887">
        <v>-9.6335169982910163</v>
      </c>
      <c r="D41887">
        <v>0.66386947631835946</v>
      </c>
      <c r="E41887">
        <v>9.7309987864846388</v>
      </c>
    </row>
    <row r="41888" spans="1:5" x14ac:dyDescent="0.2">
      <c r="A41888">
        <v>420.27682958333025</v>
      </c>
      <c r="B41888">
        <v>1.2509486389160156</v>
      </c>
      <c r="C41888">
        <v>-9.6326188659667977</v>
      </c>
      <c r="D41888">
        <v>0.66895889282226562</v>
      </c>
      <c r="E41888">
        <v>9.7365150189619332</v>
      </c>
    </row>
    <row r="41889" spans="1:5" x14ac:dyDescent="0.2">
      <c r="A41889">
        <v>420.28686258333619</v>
      </c>
      <c r="B41889">
        <v>1.2605287170410158</v>
      </c>
      <c r="C41889">
        <v>-9.6561199951171872</v>
      </c>
      <c r="D41889">
        <v>0.72628967285156254</v>
      </c>
      <c r="E41889">
        <v>9.7650951196328784</v>
      </c>
    </row>
    <row r="41890" spans="1:5" x14ac:dyDescent="0.2">
      <c r="A41890">
        <v>420.29689658333518</v>
      </c>
      <c r="B41890">
        <v>1.2278965759277345</v>
      </c>
      <c r="C41890">
        <v>-9.6830639648437504</v>
      </c>
      <c r="D41890">
        <v>0.84574127197265625</v>
      </c>
      <c r="E41890">
        <v>9.7971800048559157</v>
      </c>
    </row>
    <row r="41891" spans="1:5" x14ac:dyDescent="0.2">
      <c r="A41891">
        <v>420.30692958333384</v>
      </c>
      <c r="B41891">
        <v>1.1738589477539063</v>
      </c>
      <c r="C41891">
        <v>-9.7094091796875013</v>
      </c>
      <c r="D41891">
        <v>0.92283096313476565</v>
      </c>
      <c r="E41891">
        <v>9.8235527399379325</v>
      </c>
    </row>
    <row r="41892" spans="1:5" x14ac:dyDescent="0.2">
      <c r="A41892">
        <v>420.3169625833325</v>
      </c>
      <c r="B41892">
        <v>1.1493099975585939</v>
      </c>
      <c r="C41892">
        <v>-9.7528189086914061</v>
      </c>
      <c r="D41892">
        <v>0.96474380493164069</v>
      </c>
      <c r="E41892">
        <v>9.8675792748460225</v>
      </c>
    </row>
    <row r="41893" spans="1:5" x14ac:dyDescent="0.2">
      <c r="A41893">
        <v>420.32699658333149</v>
      </c>
      <c r="B41893">
        <v>1.1490106201171875</v>
      </c>
      <c r="C41893">
        <v>-9.7270724487304694</v>
      </c>
      <c r="D41893">
        <v>0.9304650878906251</v>
      </c>
      <c r="E41893">
        <v>9.8387971372407481</v>
      </c>
    </row>
    <row r="41894" spans="1:5" x14ac:dyDescent="0.2">
      <c r="A41894">
        <v>420.33702958333015</v>
      </c>
      <c r="B41894">
        <v>1.2000544738769532</v>
      </c>
      <c r="C41894">
        <v>-9.6977334594726567</v>
      </c>
      <c r="D41894">
        <v>0.86639831542968759</v>
      </c>
      <c r="E41894">
        <v>9.8100362401077295</v>
      </c>
    </row>
    <row r="41895" spans="1:5" x14ac:dyDescent="0.2">
      <c r="A41895">
        <v>420.34706258333608</v>
      </c>
      <c r="B41895">
        <v>1.2340338134765625</v>
      </c>
      <c r="C41895">
        <v>-9.6221406555175779</v>
      </c>
      <c r="D41895">
        <v>0.82373703002929688</v>
      </c>
      <c r="E41895">
        <v>9.7358601541933236</v>
      </c>
    </row>
    <row r="41896" spans="1:5" x14ac:dyDescent="0.2">
      <c r="A41896">
        <v>420.35709658333508</v>
      </c>
      <c r="B41896">
        <v>1.272803192138672</v>
      </c>
      <c r="C41896">
        <v>-9.539662170410157</v>
      </c>
      <c r="D41896">
        <v>0.80502593994140625</v>
      </c>
      <c r="E41896">
        <v>9.65780767335173</v>
      </c>
    </row>
    <row r="41897" spans="1:5" x14ac:dyDescent="0.2">
      <c r="A41897">
        <v>420.36712958333374</v>
      </c>
      <c r="B41897">
        <v>1.2898677062988282</v>
      </c>
      <c r="C41897">
        <v>-9.5371174621582036</v>
      </c>
      <c r="D41897">
        <v>0.77553726196289063</v>
      </c>
      <c r="E41897">
        <v>9.6551450652721122</v>
      </c>
    </row>
    <row r="41898" spans="1:5" x14ac:dyDescent="0.2">
      <c r="A41898">
        <v>420.37716258333239</v>
      </c>
      <c r="B41898">
        <v>1.2995974731445312</v>
      </c>
      <c r="C41898">
        <v>-9.5971426391601575</v>
      </c>
      <c r="D41898">
        <v>0.77194473266601571</v>
      </c>
      <c r="E41898">
        <v>9.7154515643319659</v>
      </c>
    </row>
    <row r="41899" spans="1:5" x14ac:dyDescent="0.2">
      <c r="A41899">
        <v>420.38719658333139</v>
      </c>
      <c r="B41899">
        <v>1.292113037109375</v>
      </c>
      <c r="C41899">
        <v>-9.6618081665039064</v>
      </c>
      <c r="D41899">
        <v>0.75368270874023446</v>
      </c>
      <c r="E41899">
        <v>9.7769182656112861</v>
      </c>
    </row>
    <row r="41900" spans="1:5" x14ac:dyDescent="0.2">
      <c r="A41900">
        <v>420.39722958333004</v>
      </c>
      <c r="B41900">
        <v>1.2331356811523437</v>
      </c>
      <c r="C41900">
        <v>-9.6526771545410153</v>
      </c>
      <c r="D41900">
        <v>0.77688446044921877</v>
      </c>
      <c r="E41900">
        <v>9.7620873445599017</v>
      </c>
    </row>
    <row r="41901" spans="1:5" x14ac:dyDescent="0.2">
      <c r="A41901">
        <v>420.40726258333598</v>
      </c>
      <c r="B41901">
        <v>1.1816427612304687</v>
      </c>
      <c r="C41901">
        <v>-9.6848602294921875</v>
      </c>
      <c r="D41901">
        <v>0.84274749755859379</v>
      </c>
      <c r="E41901">
        <v>9.7930087626126987</v>
      </c>
    </row>
    <row r="41902" spans="1:5" x14ac:dyDescent="0.2">
      <c r="A41902">
        <v>420.41729658333497</v>
      </c>
      <c r="B41902">
        <v>1.1168275451660157</v>
      </c>
      <c r="C41902">
        <v>-9.7911392211914059</v>
      </c>
      <c r="D41902">
        <v>0.87223617553710941</v>
      </c>
      <c r="E41902">
        <v>9.8931545505116727</v>
      </c>
    </row>
    <row r="41903" spans="1:5" x14ac:dyDescent="0.2">
      <c r="A41903">
        <v>420.42732958333363</v>
      </c>
      <c r="B41903">
        <v>1.0794053649902344</v>
      </c>
      <c r="C41903">
        <v>-9.8312557983398445</v>
      </c>
      <c r="D41903">
        <v>0.85517166137695322</v>
      </c>
      <c r="E41903">
        <v>9.9272365280969677</v>
      </c>
    </row>
    <row r="41904" spans="1:5" x14ac:dyDescent="0.2">
      <c r="A41904">
        <v>420.43736358333263</v>
      </c>
      <c r="B41904">
        <v>1.0615924072265626</v>
      </c>
      <c r="C41904">
        <v>-9.7832057189941413</v>
      </c>
      <c r="D41904">
        <v>0.86056045532226566</v>
      </c>
      <c r="E41904">
        <v>9.8781909718584213</v>
      </c>
    </row>
    <row r="41905" spans="1:5" x14ac:dyDescent="0.2">
      <c r="A41905">
        <v>420.44739658333128</v>
      </c>
      <c r="B41905">
        <v>1.0225236511230469</v>
      </c>
      <c r="C41905">
        <v>-9.5984898376464844</v>
      </c>
      <c r="D41905">
        <v>0.88765411376953129</v>
      </c>
      <c r="E41905">
        <v>9.6935283362767777</v>
      </c>
    </row>
    <row r="41906" spans="1:5" x14ac:dyDescent="0.2">
      <c r="A41906">
        <v>420.45742958332994</v>
      </c>
      <c r="B41906">
        <v>1.0479707336425781</v>
      </c>
      <c r="C41906">
        <v>-9.4775413513183597</v>
      </c>
      <c r="D41906">
        <v>0.91489746093750002</v>
      </c>
      <c r="E41906">
        <v>9.5790954734020008</v>
      </c>
    </row>
    <row r="41907" spans="1:5" x14ac:dyDescent="0.2">
      <c r="A41907">
        <v>420.46746358333621</v>
      </c>
      <c r="B41907">
        <v>1.1250604248046876</v>
      </c>
      <c r="C41907">
        <v>-9.4944561767578133</v>
      </c>
      <c r="D41907">
        <v>0.90471862792968749</v>
      </c>
      <c r="E41907">
        <v>9.6035917680604932</v>
      </c>
    </row>
    <row r="41908" spans="1:5" x14ac:dyDescent="0.2">
      <c r="A41908">
        <v>420.47749658333487</v>
      </c>
      <c r="B41908">
        <v>1.2355307006835938</v>
      </c>
      <c r="C41908">
        <v>-9.5618161010742195</v>
      </c>
      <c r="D41908">
        <v>0.83271835327148447</v>
      </c>
      <c r="E41908">
        <v>9.6772043028433092</v>
      </c>
    </row>
    <row r="41909" spans="1:5" x14ac:dyDescent="0.2">
      <c r="A41909">
        <v>420.48752958333353</v>
      </c>
      <c r="B41909">
        <v>1.3741424560546875</v>
      </c>
      <c r="C41909">
        <v>-9.6971347045898444</v>
      </c>
      <c r="D41909">
        <v>0.73616912841796878</v>
      </c>
      <c r="E41909">
        <v>9.8216411028976438</v>
      </c>
    </row>
    <row r="41910" spans="1:5" x14ac:dyDescent="0.2">
      <c r="A41910">
        <v>420.49756358333252</v>
      </c>
      <c r="B41910">
        <v>1.3858181762695314</v>
      </c>
      <c r="C41910">
        <v>-9.735155639648438</v>
      </c>
      <c r="D41910">
        <v>0.67240173339843756</v>
      </c>
      <c r="E41910">
        <v>9.8562605199403599</v>
      </c>
    </row>
    <row r="41911" spans="1:5" x14ac:dyDescent="0.2">
      <c r="A41911">
        <v>420.50759658333118</v>
      </c>
      <c r="B41911">
        <v>1.3602214050292969</v>
      </c>
      <c r="C41911">
        <v>-9.7167439270019536</v>
      </c>
      <c r="D41911">
        <v>0.70892578125000005</v>
      </c>
      <c r="E41911">
        <v>9.8370671735507713</v>
      </c>
    </row>
    <row r="41912" spans="1:5" x14ac:dyDescent="0.2">
      <c r="A41912">
        <v>420.51762958332984</v>
      </c>
      <c r="B41912">
        <v>1.2840298461914064</v>
      </c>
      <c r="C41912">
        <v>-9.707163848876954</v>
      </c>
      <c r="D41912">
        <v>0.79260177612304694</v>
      </c>
      <c r="E41912">
        <v>9.8237457321719894</v>
      </c>
    </row>
    <row r="41913" spans="1:5" x14ac:dyDescent="0.2">
      <c r="A41913">
        <v>420.52766358333611</v>
      </c>
      <c r="B41913">
        <v>1.1811936950683595</v>
      </c>
      <c r="C41913">
        <v>-9.7230308532714851</v>
      </c>
      <c r="D41913">
        <v>0.89738388061523444</v>
      </c>
      <c r="E41913">
        <v>9.835539911368695</v>
      </c>
    </row>
    <row r="41914" spans="1:5" x14ac:dyDescent="0.2">
      <c r="A41914">
        <v>420.53769658333476</v>
      </c>
      <c r="B41914">
        <v>1.0850935363769532</v>
      </c>
      <c r="C41914">
        <v>-9.7891932678222666</v>
      </c>
      <c r="D41914">
        <v>0.96369598388671884</v>
      </c>
      <c r="E41914">
        <v>9.8961832423830565</v>
      </c>
    </row>
    <row r="41915" spans="1:5" x14ac:dyDescent="0.2">
      <c r="A41915">
        <v>420.54772958333342</v>
      </c>
      <c r="B41915">
        <v>1.0428813171386719</v>
      </c>
      <c r="C41915">
        <v>-9.7779666137695322</v>
      </c>
      <c r="D41915">
        <v>0.95636123657226568</v>
      </c>
      <c r="E41915">
        <v>9.8798208160090901</v>
      </c>
    </row>
    <row r="41916" spans="1:5" x14ac:dyDescent="0.2">
      <c r="A41916">
        <v>420.55776358333242</v>
      </c>
      <c r="B41916">
        <v>1.1142828369140625</v>
      </c>
      <c r="C41916">
        <v>-9.6597125244140631</v>
      </c>
      <c r="D41916">
        <v>0.83855621337890629</v>
      </c>
      <c r="E41916">
        <v>9.7598590572794404</v>
      </c>
    </row>
    <row r="41917" spans="1:5" x14ac:dyDescent="0.2">
      <c r="A41917">
        <v>420.56779658333107</v>
      </c>
      <c r="B41917">
        <v>1.1915222167968751</v>
      </c>
      <c r="C41917">
        <v>-9.5966935729980474</v>
      </c>
      <c r="D41917">
        <v>0.75113800048828128</v>
      </c>
      <c r="E41917">
        <v>9.699508287687582</v>
      </c>
    </row>
    <row r="41918" spans="1:5" x14ac:dyDescent="0.2">
      <c r="A41918">
        <v>420.57782958332973</v>
      </c>
      <c r="B41918">
        <v>1.260977783203125</v>
      </c>
      <c r="C41918">
        <v>-9.6387561035156253</v>
      </c>
      <c r="D41918">
        <v>0.74110885620117195</v>
      </c>
      <c r="E41918">
        <v>9.7490987547327368</v>
      </c>
    </row>
    <row r="41919" spans="1:5" x14ac:dyDescent="0.2">
      <c r="A41919">
        <v>420.587863583336</v>
      </c>
      <c r="B41919">
        <v>1.2934602355957032</v>
      </c>
      <c r="C41919">
        <v>-9.6633050537109373</v>
      </c>
      <c r="D41919">
        <v>0.70712951660156254</v>
      </c>
      <c r="E41919">
        <v>9.7750977537512025</v>
      </c>
    </row>
    <row r="41920" spans="1:5" x14ac:dyDescent="0.2">
      <c r="A41920">
        <v>420.59789658333466</v>
      </c>
      <c r="B41920">
        <v>1.2928614807128906</v>
      </c>
      <c r="C41920">
        <v>-9.6085189819335941</v>
      </c>
      <c r="D41920">
        <v>0.65683410644531248</v>
      </c>
      <c r="E41920">
        <v>9.7173329096969372</v>
      </c>
    </row>
    <row r="41921" spans="1:5" x14ac:dyDescent="0.2">
      <c r="A41921">
        <v>420.60792958333332</v>
      </c>
      <c r="B41921">
        <v>1.2415182495117187</v>
      </c>
      <c r="C41921">
        <v>-9.6170512390136729</v>
      </c>
      <c r="D41921">
        <v>0.68946624755859376</v>
      </c>
      <c r="E41921">
        <v>9.721337655086753</v>
      </c>
    </row>
    <row r="41922" spans="1:5" x14ac:dyDescent="0.2">
      <c r="A41922">
        <v>420.61796358333231</v>
      </c>
      <c r="B41922">
        <v>1.146016845703125</v>
      </c>
      <c r="C41922">
        <v>-9.7144985961914063</v>
      </c>
      <c r="D41922">
        <v>0.78137512207031257</v>
      </c>
      <c r="E41922">
        <v>9.8130211794039521</v>
      </c>
    </row>
    <row r="41923" spans="1:5" x14ac:dyDescent="0.2">
      <c r="A41923">
        <v>420.62799658333097</v>
      </c>
      <c r="B41923">
        <v>1.0340496826171877</v>
      </c>
      <c r="C41923">
        <v>-9.7953305053710942</v>
      </c>
      <c r="D41923">
        <v>0.79828994750976567</v>
      </c>
      <c r="E41923">
        <v>9.8820557221597056</v>
      </c>
    </row>
    <row r="41924" spans="1:5" x14ac:dyDescent="0.2">
      <c r="A41924">
        <v>420.63802958332963</v>
      </c>
      <c r="B41924">
        <v>0.94229049682617194</v>
      </c>
      <c r="C41924">
        <v>-9.7719790649414069</v>
      </c>
      <c r="D41924">
        <v>0.72344558715820317</v>
      </c>
      <c r="E41924">
        <v>9.8439250171687469</v>
      </c>
    </row>
    <row r="41925" spans="1:5" x14ac:dyDescent="0.2">
      <c r="A41925">
        <v>420.6480635833359</v>
      </c>
      <c r="B41925">
        <v>0.87852310180664062</v>
      </c>
      <c r="C41925">
        <v>-9.7200370788574215</v>
      </c>
      <c r="D41925">
        <v>0.71970336914062505</v>
      </c>
      <c r="E41925">
        <v>9.7861584186198129</v>
      </c>
    </row>
    <row r="41926" spans="1:5" x14ac:dyDescent="0.2">
      <c r="A41926">
        <v>420.65809658333455</v>
      </c>
      <c r="B41926">
        <v>0.85442321777343755</v>
      </c>
      <c r="C41926">
        <v>-9.6905484008789067</v>
      </c>
      <c r="D41926">
        <v>0.76401123046875008</v>
      </c>
      <c r="E41926">
        <v>9.7580982012444117</v>
      </c>
    </row>
    <row r="41927" spans="1:5" x14ac:dyDescent="0.2">
      <c r="A41927">
        <v>420.66813058333355</v>
      </c>
      <c r="B41927">
        <v>0.86056045532226566</v>
      </c>
      <c r="C41927">
        <v>-9.7294674682617188</v>
      </c>
      <c r="D41927">
        <v>0.7057823181152344</v>
      </c>
      <c r="E41927">
        <v>9.7929173484611667</v>
      </c>
    </row>
    <row r="41928" spans="1:5" x14ac:dyDescent="0.2">
      <c r="A41928">
        <v>420.67816358333221</v>
      </c>
      <c r="B41928">
        <v>0.90816146850585944</v>
      </c>
      <c r="C41928">
        <v>-9.7441369628906251</v>
      </c>
      <c r="D41928">
        <v>0.65488815307617188</v>
      </c>
      <c r="E41928">
        <v>9.8082537129445004</v>
      </c>
    </row>
    <row r="41929" spans="1:5" x14ac:dyDescent="0.2">
      <c r="A41929">
        <v>420.68819658333086</v>
      </c>
      <c r="B41929">
        <v>0.90786209106445315</v>
      </c>
      <c r="C41929">
        <v>-9.7387481689453121</v>
      </c>
      <c r="D41929">
        <v>0.61656784057617187</v>
      </c>
      <c r="E41929">
        <v>9.8003870013668521</v>
      </c>
    </row>
    <row r="41930" spans="1:5" x14ac:dyDescent="0.2">
      <c r="A41930">
        <v>420.69823058332986</v>
      </c>
      <c r="B41930">
        <v>0.86550018310546883</v>
      </c>
      <c r="C41930">
        <v>-9.7474301147460949</v>
      </c>
      <c r="D41930">
        <v>0.63348266601562508</v>
      </c>
      <c r="E41930">
        <v>9.8062625243747643</v>
      </c>
    </row>
    <row r="41931" spans="1:5" x14ac:dyDescent="0.2">
      <c r="A41931">
        <v>420.70826358333579</v>
      </c>
      <c r="B41931">
        <v>0.88989944458007819</v>
      </c>
      <c r="C41931">
        <v>-9.7628480529785158</v>
      </c>
      <c r="D41931">
        <v>0.56567367553710945</v>
      </c>
      <c r="E41931">
        <v>9.8196288032799899</v>
      </c>
    </row>
    <row r="41932" spans="1:5" x14ac:dyDescent="0.2">
      <c r="A41932">
        <v>420.71829658333445</v>
      </c>
      <c r="B41932">
        <v>0.91040679931640633</v>
      </c>
      <c r="C41932">
        <v>-9.7165942382812514</v>
      </c>
      <c r="D41932">
        <v>0.4800517272949219</v>
      </c>
      <c r="E41932">
        <v>9.7709515295349192</v>
      </c>
    </row>
    <row r="41933" spans="1:5" x14ac:dyDescent="0.2">
      <c r="A41933">
        <v>420.72833058333345</v>
      </c>
      <c r="B41933">
        <v>0.92747131347656253</v>
      </c>
      <c r="C41933">
        <v>-9.6677957153320317</v>
      </c>
      <c r="D41933">
        <v>0.50609756469726563</v>
      </c>
      <c r="E41933">
        <v>9.7253592106259408</v>
      </c>
    </row>
    <row r="41934" spans="1:5" x14ac:dyDescent="0.2">
      <c r="A41934">
        <v>420.7383635833321</v>
      </c>
      <c r="B41934">
        <v>0.93779983520507815</v>
      </c>
      <c r="C41934">
        <v>-9.6733341979980469</v>
      </c>
      <c r="D41934">
        <v>0.60114990234374999</v>
      </c>
      <c r="E41934">
        <v>9.7372606128293135</v>
      </c>
    </row>
    <row r="41935" spans="1:5" x14ac:dyDescent="0.2">
      <c r="A41935">
        <v>420.74839658333076</v>
      </c>
      <c r="B41935">
        <v>0.95127182006835942</v>
      </c>
      <c r="C41935">
        <v>-9.6865068054199224</v>
      </c>
      <c r="D41935">
        <v>0.69395690917968755</v>
      </c>
      <c r="E41935">
        <v>9.7578126831222214</v>
      </c>
    </row>
    <row r="41936" spans="1:5" x14ac:dyDescent="0.2">
      <c r="A41936">
        <v>420.75843058332975</v>
      </c>
      <c r="B41936">
        <v>0.98435302734375008</v>
      </c>
      <c r="C41936">
        <v>-9.7037210083007821</v>
      </c>
      <c r="D41936">
        <v>0.64336212158203132</v>
      </c>
      <c r="E41936">
        <v>9.7747157047591564</v>
      </c>
    </row>
    <row r="41937" spans="1:5" x14ac:dyDescent="0.2">
      <c r="A41937">
        <v>420.76846358333569</v>
      </c>
      <c r="B41937">
        <v>1.0027647399902344</v>
      </c>
      <c r="C41937">
        <v>-9.7143489074707041</v>
      </c>
      <c r="D41937">
        <v>0.52031799316406258</v>
      </c>
      <c r="E41937">
        <v>9.7798181288741368</v>
      </c>
    </row>
    <row r="41938" spans="1:5" x14ac:dyDescent="0.2">
      <c r="A41938">
        <v>420.77849658333434</v>
      </c>
      <c r="B41938">
        <v>1.0268646240234376</v>
      </c>
      <c r="C41938">
        <v>-9.6538746643066418</v>
      </c>
      <c r="D41938">
        <v>0.45565246582031255</v>
      </c>
      <c r="E41938">
        <v>9.7190208436766206</v>
      </c>
    </row>
    <row r="41939" spans="1:5" x14ac:dyDescent="0.2">
      <c r="A41939">
        <v>420.78853058333334</v>
      </c>
      <c r="B41939">
        <v>1.0341993713378907</v>
      </c>
      <c r="C41939">
        <v>-9.6601615905761715</v>
      </c>
      <c r="D41939">
        <v>0.4822970581054688</v>
      </c>
      <c r="E41939">
        <v>9.7273275234247158</v>
      </c>
    </row>
    <row r="41940" spans="1:5" x14ac:dyDescent="0.2">
      <c r="A41940">
        <v>420.798563583332</v>
      </c>
      <c r="B41940">
        <v>1.0241702270507813</v>
      </c>
      <c r="C41940">
        <v>-9.72467742919922</v>
      </c>
      <c r="D41940">
        <v>0.59396484375000003</v>
      </c>
      <c r="E41940">
        <v>9.7964825315806578</v>
      </c>
    </row>
    <row r="41941" spans="1:5" x14ac:dyDescent="0.2">
      <c r="A41941">
        <v>420.80859658333065</v>
      </c>
      <c r="B41941">
        <v>0.99872314453125</v>
      </c>
      <c r="C41941">
        <v>-9.7942826843261717</v>
      </c>
      <c r="D41941">
        <v>0.6373745727539063</v>
      </c>
      <c r="E41941">
        <v>9.8656813026727708</v>
      </c>
    </row>
    <row r="41942" spans="1:5" x14ac:dyDescent="0.2">
      <c r="A41942">
        <v>420.81863058332965</v>
      </c>
      <c r="B41942">
        <v>0.96908477783203129</v>
      </c>
      <c r="C41942">
        <v>-9.8050602722167977</v>
      </c>
      <c r="D41942">
        <v>0.62974044799804696</v>
      </c>
      <c r="E41942">
        <v>9.8729380267615721</v>
      </c>
    </row>
    <row r="41943" spans="1:5" x14ac:dyDescent="0.2">
      <c r="A41943">
        <v>420.82866358333558</v>
      </c>
      <c r="B41943">
        <v>0.93959609985351566</v>
      </c>
      <c r="C41943">
        <v>-9.7671890258789063</v>
      </c>
      <c r="D41943">
        <v>0.63527893066406249</v>
      </c>
      <c r="E41943">
        <v>9.8328226678739075</v>
      </c>
    </row>
    <row r="41944" spans="1:5" x14ac:dyDescent="0.2">
      <c r="A41944">
        <v>420.83869758333458</v>
      </c>
      <c r="B41944">
        <v>0.9132508850097657</v>
      </c>
      <c r="C41944">
        <v>-9.765093383789063</v>
      </c>
      <c r="D41944">
        <v>0.67389862060546879</v>
      </c>
      <c r="E41944">
        <v>9.8308298390291551</v>
      </c>
    </row>
    <row r="41945" spans="1:5" x14ac:dyDescent="0.2">
      <c r="A41945">
        <v>420.84873058333324</v>
      </c>
      <c r="B41945">
        <v>0.88256469726562503</v>
      </c>
      <c r="C41945">
        <v>-9.7631474304199219</v>
      </c>
      <c r="D41945">
        <v>0.66925827026367191</v>
      </c>
      <c r="E41945">
        <v>9.8257760418854954</v>
      </c>
    </row>
    <row r="41946" spans="1:5" x14ac:dyDescent="0.2">
      <c r="A41946">
        <v>420.85876358333189</v>
      </c>
      <c r="B41946">
        <v>0.87328399658203126</v>
      </c>
      <c r="C41946">
        <v>-9.7477294921875011</v>
      </c>
      <c r="D41946">
        <v>0.62929138183593758</v>
      </c>
      <c r="E41946">
        <v>9.8069803117372096</v>
      </c>
    </row>
    <row r="41947" spans="1:5" x14ac:dyDescent="0.2">
      <c r="A41947">
        <v>420.86879758333089</v>
      </c>
      <c r="B41947">
        <v>0.89214477539062509</v>
      </c>
      <c r="C41947">
        <v>-9.7252761840820323</v>
      </c>
      <c r="D41947">
        <v>0.51418075561523435</v>
      </c>
      <c r="E41947">
        <v>9.7796370590311295</v>
      </c>
    </row>
    <row r="41948" spans="1:5" x14ac:dyDescent="0.2">
      <c r="A41948">
        <v>420.87883058332955</v>
      </c>
      <c r="B41948">
        <v>0.96474380493164069</v>
      </c>
      <c r="C41948">
        <v>-9.6974340820312506</v>
      </c>
      <c r="D41948">
        <v>0.46957351684570314</v>
      </c>
      <c r="E41948">
        <v>9.7566109726799137</v>
      </c>
    </row>
    <row r="41949" spans="1:5" x14ac:dyDescent="0.2">
      <c r="A41949">
        <v>420.88886358333548</v>
      </c>
      <c r="B41949">
        <v>1.0036628723144532</v>
      </c>
      <c r="C41949">
        <v>-9.6492343139648451</v>
      </c>
      <c r="D41949">
        <v>0.46418472290039064</v>
      </c>
      <c r="E41949">
        <v>9.7123905123318242</v>
      </c>
    </row>
    <row r="41950" spans="1:5" x14ac:dyDescent="0.2">
      <c r="A41950">
        <v>420.89889758333447</v>
      </c>
      <c r="B41950">
        <v>0.98719711303710944</v>
      </c>
      <c r="C41950">
        <v>-9.6359120178222657</v>
      </c>
      <c r="D41950">
        <v>0.52465896606445317</v>
      </c>
      <c r="E41950">
        <v>9.7005476951495986</v>
      </c>
    </row>
    <row r="41951" spans="1:5" x14ac:dyDescent="0.2">
      <c r="A41951">
        <v>420.90893058333313</v>
      </c>
      <c r="B41951">
        <v>1.0012678527832031</v>
      </c>
      <c r="C41951">
        <v>-9.6877043151855471</v>
      </c>
      <c r="D41951">
        <v>0.54681289672851563</v>
      </c>
      <c r="E41951">
        <v>9.7546479462618425</v>
      </c>
    </row>
    <row r="41952" spans="1:5" x14ac:dyDescent="0.2">
      <c r="A41952">
        <v>420.91896450000058</v>
      </c>
      <c r="B41952">
        <v>1.0529104614257814</v>
      </c>
      <c r="C41952">
        <v>-9.7146482849121103</v>
      </c>
      <c r="D41952">
        <v>0.53513717651367188</v>
      </c>
      <c r="E41952">
        <v>9.7861832977424186</v>
      </c>
    </row>
    <row r="41953" spans="1:5" x14ac:dyDescent="0.2">
      <c r="A41953">
        <v>420.92899849999958</v>
      </c>
      <c r="B41953">
        <v>1.0918295288085937</v>
      </c>
      <c r="C41953">
        <v>-9.7168936157226575</v>
      </c>
      <c r="D41953">
        <v>0.5498066711425782</v>
      </c>
      <c r="E41953">
        <v>9.7934876645086462</v>
      </c>
    </row>
    <row r="41954" spans="1:5" x14ac:dyDescent="0.2">
      <c r="A41954">
        <v>420.93903149999824</v>
      </c>
      <c r="B41954">
        <v>1.0877879333496094</v>
      </c>
      <c r="C41954">
        <v>-9.7375506591796874</v>
      </c>
      <c r="D41954">
        <v>0.56761962890625006</v>
      </c>
      <c r="E41954">
        <v>9.8145487655394241</v>
      </c>
    </row>
    <row r="41955" spans="1:5" x14ac:dyDescent="0.2">
      <c r="A41955">
        <v>420.94906449999689</v>
      </c>
      <c r="B41955">
        <v>1.0401869201660157</v>
      </c>
      <c r="C41955">
        <v>-9.7870976257324216</v>
      </c>
      <c r="D41955">
        <v>0.58363632202148441</v>
      </c>
      <c r="E41955">
        <v>9.8595081074506172</v>
      </c>
    </row>
    <row r="41956" spans="1:5" x14ac:dyDescent="0.2">
      <c r="A41956">
        <v>420.95909850000317</v>
      </c>
      <c r="B41956">
        <v>1.0250683593750001</v>
      </c>
      <c r="C41956">
        <v>-9.8086528015136718</v>
      </c>
      <c r="D41956">
        <v>0.54591476440429687</v>
      </c>
      <c r="E41956">
        <v>9.8771685139025731</v>
      </c>
    </row>
    <row r="41957" spans="1:5" x14ac:dyDescent="0.2">
      <c r="A41957">
        <v>420.96913150000182</v>
      </c>
      <c r="B41957">
        <v>1.0585986328125001</v>
      </c>
      <c r="C41957">
        <v>-9.7573095703125006</v>
      </c>
      <c r="D41957">
        <v>0.52450927734375008</v>
      </c>
      <c r="E41957">
        <v>9.8285721800434498</v>
      </c>
    </row>
    <row r="41958" spans="1:5" x14ac:dyDescent="0.2">
      <c r="A41958">
        <v>420.97916450000048</v>
      </c>
      <c r="B41958">
        <v>1.0834469604492187</v>
      </c>
      <c r="C41958">
        <v>-9.6761782836914065</v>
      </c>
      <c r="D41958">
        <v>0.53768188476562506</v>
      </c>
      <c r="E41958">
        <v>9.7514811850863428</v>
      </c>
    </row>
    <row r="41959" spans="1:5" x14ac:dyDescent="0.2">
      <c r="A41959">
        <v>420.98919849999947</v>
      </c>
      <c r="B41959">
        <v>1.0773097229003907</v>
      </c>
      <c r="C41959">
        <v>-9.6248350524902353</v>
      </c>
      <c r="D41959">
        <v>0.53723281860351568</v>
      </c>
      <c r="E41959">
        <v>9.6998280978626177</v>
      </c>
    </row>
    <row r="41960" spans="1:5" x14ac:dyDescent="0.2">
      <c r="A41960">
        <v>420.99923149999813</v>
      </c>
      <c r="B41960">
        <v>1.0771600341796876</v>
      </c>
      <c r="C41960">
        <v>-9.620643768310547</v>
      </c>
      <c r="D41960">
        <v>0.49352371215820318</v>
      </c>
      <c r="E41960">
        <v>9.693328938524111</v>
      </c>
    </row>
    <row r="41961" spans="1:5" x14ac:dyDescent="0.2">
      <c r="A41961">
        <v>421.00926449999679</v>
      </c>
      <c r="B41961">
        <v>1.0779084777832031</v>
      </c>
      <c r="C41961">
        <v>-9.6511802673339844</v>
      </c>
      <c r="D41961">
        <v>0.43035507202148438</v>
      </c>
      <c r="E41961">
        <v>9.72071873510742</v>
      </c>
    </row>
    <row r="41962" spans="1:5" x14ac:dyDescent="0.2">
      <c r="A41962">
        <v>421.01929850000306</v>
      </c>
      <c r="B41962">
        <v>1.0554551696777343</v>
      </c>
      <c r="C41962">
        <v>-9.6896502685546881</v>
      </c>
      <c r="D41962">
        <v>0.40715332031250001</v>
      </c>
      <c r="E41962">
        <v>9.7554642005566752</v>
      </c>
    </row>
    <row r="41963" spans="1:5" x14ac:dyDescent="0.2">
      <c r="A41963">
        <v>421.02933150000172</v>
      </c>
      <c r="B41963">
        <v>1.0404862976074218</v>
      </c>
      <c r="C41963">
        <v>-9.7323115539550784</v>
      </c>
      <c r="D41963">
        <v>0.4405339050292969</v>
      </c>
      <c r="E41963">
        <v>9.7976818707404814</v>
      </c>
    </row>
    <row r="41964" spans="1:5" x14ac:dyDescent="0.2">
      <c r="A41964">
        <v>421.03936550000071</v>
      </c>
      <c r="B41964">
        <v>1.0232720947265626</v>
      </c>
      <c r="C41964">
        <v>-9.754615173339845</v>
      </c>
      <c r="D41964">
        <v>0.45161087036132813</v>
      </c>
      <c r="E41964">
        <v>9.818531221013993</v>
      </c>
    </row>
    <row r="41965" spans="1:5" x14ac:dyDescent="0.2">
      <c r="A41965">
        <v>421.04939849999937</v>
      </c>
      <c r="B41965">
        <v>1.0234217834472656</v>
      </c>
      <c r="C41965">
        <v>-9.7131513977050794</v>
      </c>
      <c r="D41965">
        <v>0.48109954833984375</v>
      </c>
      <c r="E41965">
        <v>9.7787606063850099</v>
      </c>
    </row>
    <row r="41966" spans="1:5" x14ac:dyDescent="0.2">
      <c r="A41966">
        <v>421.05943149999803</v>
      </c>
      <c r="B41966">
        <v>1.0017169189453126</v>
      </c>
      <c r="C41966">
        <v>-9.7097085571289075</v>
      </c>
      <c r="D41966">
        <v>0.55714141845703125</v>
      </c>
      <c r="E41966">
        <v>9.7771306429976654</v>
      </c>
    </row>
    <row r="41967" spans="1:5" x14ac:dyDescent="0.2">
      <c r="A41967">
        <v>421.06946549999702</v>
      </c>
      <c r="B41967">
        <v>0.96100158691406257</v>
      </c>
      <c r="C41967">
        <v>-9.7592555236816416</v>
      </c>
      <c r="D41967">
        <v>0.55923706054687505</v>
      </c>
      <c r="E41967">
        <v>9.8223896540735485</v>
      </c>
    </row>
    <row r="41968" spans="1:5" x14ac:dyDescent="0.2">
      <c r="A41968">
        <v>421.07949850000296</v>
      </c>
      <c r="B41968">
        <v>0.94019485473632813</v>
      </c>
      <c r="C41968">
        <v>-9.7861994934082031</v>
      </c>
      <c r="D41968">
        <v>0.5131329345703125</v>
      </c>
      <c r="E41968">
        <v>9.8446418064953676</v>
      </c>
    </row>
    <row r="41969" spans="1:5" x14ac:dyDescent="0.2">
      <c r="A41969">
        <v>421.08953150000161</v>
      </c>
      <c r="B41969">
        <v>0.95261901855468756</v>
      </c>
      <c r="C41969">
        <v>-9.7848522949218761</v>
      </c>
      <c r="D41969">
        <v>0.47541137695312502</v>
      </c>
      <c r="E41969">
        <v>9.8426029791557923</v>
      </c>
    </row>
    <row r="41970" spans="1:5" x14ac:dyDescent="0.2">
      <c r="A41970">
        <v>421.09956550000061</v>
      </c>
      <c r="B41970">
        <v>0.95666061401367197</v>
      </c>
      <c r="C41970">
        <v>-9.7372512817382813</v>
      </c>
      <c r="D41970">
        <v>0.42975631713867191</v>
      </c>
      <c r="E41970">
        <v>9.7935668959904199</v>
      </c>
    </row>
    <row r="41971" spans="1:5" x14ac:dyDescent="0.2">
      <c r="A41971">
        <v>421.10959849999927</v>
      </c>
      <c r="B41971">
        <v>1.020128631591797</v>
      </c>
      <c r="C41971">
        <v>-9.7153967285156249</v>
      </c>
      <c r="D41971">
        <v>0.4650828552246094</v>
      </c>
      <c r="E41971">
        <v>9.779872089126183</v>
      </c>
    </row>
    <row r="41972" spans="1:5" x14ac:dyDescent="0.2">
      <c r="A41972">
        <v>421.11963149999792</v>
      </c>
      <c r="B41972">
        <v>1.080004119873047</v>
      </c>
      <c r="C41972">
        <v>-9.7143489074707041</v>
      </c>
      <c r="D41972">
        <v>0.55369857788085941</v>
      </c>
      <c r="E41972">
        <v>9.7898705665686556</v>
      </c>
    </row>
    <row r="41973" spans="1:5" x14ac:dyDescent="0.2">
      <c r="A41973">
        <v>421.12966549999692</v>
      </c>
      <c r="B41973">
        <v>1.1529025268554689</v>
      </c>
      <c r="C41973">
        <v>-9.6980328369140629</v>
      </c>
      <c r="D41973">
        <v>0.60249710083007813</v>
      </c>
      <c r="E41973">
        <v>9.7848877305159618</v>
      </c>
    </row>
    <row r="41974" spans="1:5" x14ac:dyDescent="0.2">
      <c r="A41974">
        <v>421.13969850000285</v>
      </c>
      <c r="B41974">
        <v>1.1696676635742189</v>
      </c>
      <c r="C41974">
        <v>-9.6704901123046874</v>
      </c>
      <c r="D41974">
        <v>0.67329986572265632</v>
      </c>
      <c r="E41974">
        <v>9.7642119069885016</v>
      </c>
    </row>
    <row r="41975" spans="1:5" x14ac:dyDescent="0.2">
      <c r="A41975">
        <v>421.14973150000151</v>
      </c>
      <c r="B41975">
        <v>1.1479627990722656</v>
      </c>
      <c r="C41975">
        <v>-9.6811180114746094</v>
      </c>
      <c r="D41975">
        <v>0.71985305786132814</v>
      </c>
      <c r="E41975">
        <v>9.7754822369571226</v>
      </c>
    </row>
    <row r="41976" spans="1:5" x14ac:dyDescent="0.2">
      <c r="A41976">
        <v>421.1597655000005</v>
      </c>
      <c r="B41976">
        <v>1.0585986328125001</v>
      </c>
      <c r="C41976">
        <v>-9.7540164184570326</v>
      </c>
      <c r="D41976">
        <v>0.72554122924804687</v>
      </c>
      <c r="E41976">
        <v>9.8380830161297492</v>
      </c>
    </row>
    <row r="41977" spans="1:5" x14ac:dyDescent="0.2">
      <c r="A41977">
        <v>421.16979849999916</v>
      </c>
      <c r="B41977">
        <v>0.96758789062500006</v>
      </c>
      <c r="C41977">
        <v>-9.8321539306640631</v>
      </c>
      <c r="D41977">
        <v>0.71401519775390632</v>
      </c>
      <c r="E41977">
        <v>9.9054174543519604</v>
      </c>
    </row>
    <row r="41978" spans="1:5" x14ac:dyDescent="0.2">
      <c r="A41978">
        <v>421.17983149999782</v>
      </c>
      <c r="B41978">
        <v>0.87268524169921879</v>
      </c>
      <c r="C41978">
        <v>-9.8435302734374996</v>
      </c>
      <c r="D41978">
        <v>0.63722488403320321</v>
      </c>
      <c r="E41978">
        <v>9.9026624363345483</v>
      </c>
    </row>
    <row r="41979" spans="1:5" x14ac:dyDescent="0.2">
      <c r="A41979">
        <v>421.18986549999681</v>
      </c>
      <c r="B41979">
        <v>0.80801971435546882</v>
      </c>
      <c r="C41979">
        <v>-9.8306570434570322</v>
      </c>
      <c r="D41979">
        <v>0.53049682617187499</v>
      </c>
      <c r="E41979">
        <v>9.8780636081894553</v>
      </c>
    </row>
    <row r="41980" spans="1:5" x14ac:dyDescent="0.2">
      <c r="A41980">
        <v>421.19989850000275</v>
      </c>
      <c r="B41980">
        <v>0.827479248046875</v>
      </c>
      <c r="C41980">
        <v>-9.7499748229980465</v>
      </c>
      <c r="D41980">
        <v>0.47166915893554689</v>
      </c>
      <c r="E41980">
        <v>9.7963872295114474</v>
      </c>
    </row>
    <row r="41981" spans="1:5" x14ac:dyDescent="0.2">
      <c r="A41981">
        <v>421.20993250000174</v>
      </c>
      <c r="B41981">
        <v>0.85846481323242196</v>
      </c>
      <c r="C41981">
        <v>-9.7326109313964846</v>
      </c>
      <c r="D41981">
        <v>0.42107437133789066</v>
      </c>
      <c r="E41981">
        <v>9.7794673169704964</v>
      </c>
    </row>
    <row r="41982" spans="1:5" x14ac:dyDescent="0.2">
      <c r="A41982">
        <v>421.2199655000004</v>
      </c>
      <c r="B41982">
        <v>0.90187454223632813</v>
      </c>
      <c r="C41982">
        <v>-9.7252761840820323</v>
      </c>
      <c r="D41982">
        <v>0.33934432983398438</v>
      </c>
      <c r="E41982">
        <v>9.7728976829186962</v>
      </c>
    </row>
    <row r="41983" spans="1:5" x14ac:dyDescent="0.2">
      <c r="A41983">
        <v>421.22999849999906</v>
      </c>
      <c r="B41983">
        <v>0.93286010742187508</v>
      </c>
      <c r="C41983">
        <v>-9.7131513977050794</v>
      </c>
      <c r="D41983">
        <v>0.3465293884277344</v>
      </c>
      <c r="E41983">
        <v>9.7639961425536939</v>
      </c>
    </row>
    <row r="41984" spans="1:5" x14ac:dyDescent="0.2">
      <c r="A41984">
        <v>421.24003249999805</v>
      </c>
      <c r="B41984">
        <v>0.97357543945312508</v>
      </c>
      <c r="C41984">
        <v>-9.6742323303222655</v>
      </c>
      <c r="D41984">
        <v>0.37691619873046878</v>
      </c>
      <c r="E41984">
        <v>9.7304001016517478</v>
      </c>
    </row>
    <row r="41985" spans="1:5" x14ac:dyDescent="0.2">
      <c r="A41985">
        <v>421.25006549999671</v>
      </c>
      <c r="B41985">
        <v>1.0403366088867188</v>
      </c>
      <c r="C41985">
        <v>-9.6567187500000014</v>
      </c>
      <c r="D41985">
        <v>0.41897872924804691</v>
      </c>
      <c r="E41985">
        <v>9.7216284876533834</v>
      </c>
    </row>
    <row r="41986" spans="1:5" x14ac:dyDescent="0.2">
      <c r="A41986">
        <v>421.26009850000264</v>
      </c>
      <c r="B41986">
        <v>1.0719209289550782</v>
      </c>
      <c r="C41986">
        <v>-9.7038706970214843</v>
      </c>
      <c r="D41986">
        <v>0.5004093933105469</v>
      </c>
      <c r="E41986">
        <v>9.7757112551137464</v>
      </c>
    </row>
    <row r="41987" spans="1:5" x14ac:dyDescent="0.2">
      <c r="A41987">
        <v>421.27013250000164</v>
      </c>
      <c r="B41987">
        <v>1.0327024841308594</v>
      </c>
      <c r="C41987">
        <v>-9.7218333435058604</v>
      </c>
      <c r="D41987">
        <v>0.5346881103515625</v>
      </c>
      <c r="E41987">
        <v>9.7911393287494235</v>
      </c>
    </row>
    <row r="41988" spans="1:5" x14ac:dyDescent="0.2">
      <c r="A41988">
        <v>421.28016550000029</v>
      </c>
      <c r="B41988">
        <v>0.97327606201171879</v>
      </c>
      <c r="C41988">
        <v>-9.7281202697753919</v>
      </c>
      <c r="D41988">
        <v>0.60593994140625007</v>
      </c>
      <c r="E41988">
        <v>9.7954455482479865</v>
      </c>
    </row>
    <row r="41989" spans="1:5" x14ac:dyDescent="0.2">
      <c r="A41989">
        <v>421.29019849999895</v>
      </c>
      <c r="B41989">
        <v>0.94064392089843751</v>
      </c>
      <c r="C41989">
        <v>-9.7112054443359384</v>
      </c>
      <c r="D41989">
        <v>0.59082138061523437</v>
      </c>
      <c r="E41989">
        <v>9.7745277160492634</v>
      </c>
    </row>
    <row r="41990" spans="1:5" x14ac:dyDescent="0.2">
      <c r="A41990">
        <v>421.30023249999795</v>
      </c>
      <c r="B41990">
        <v>0.9217831420898438</v>
      </c>
      <c r="C41990">
        <v>-9.7140495300292979</v>
      </c>
      <c r="D41990">
        <v>0.50849258422851562</v>
      </c>
      <c r="E41990">
        <v>9.7709266265343953</v>
      </c>
    </row>
    <row r="41991" spans="1:5" x14ac:dyDescent="0.2">
      <c r="A41991">
        <v>421.3102654999966</v>
      </c>
      <c r="B41991">
        <v>0.92342971801757823</v>
      </c>
      <c r="C41991">
        <v>-9.7601536560058602</v>
      </c>
      <c r="D41991">
        <v>0.4673281860351563</v>
      </c>
      <c r="E41991">
        <v>9.8148722593024864</v>
      </c>
    </row>
    <row r="41992" spans="1:5" x14ac:dyDescent="0.2">
      <c r="A41992">
        <v>421.32029850000254</v>
      </c>
      <c r="B41992">
        <v>0.95366683959960941</v>
      </c>
      <c r="C41992">
        <v>-9.7495257568359381</v>
      </c>
      <c r="D41992">
        <v>0.44442581176757817</v>
      </c>
      <c r="E41992">
        <v>9.8061331434120635</v>
      </c>
    </row>
    <row r="41993" spans="1:5" x14ac:dyDescent="0.2">
      <c r="A41993">
        <v>421.33033250000153</v>
      </c>
      <c r="B41993">
        <v>0.96758789062500006</v>
      </c>
      <c r="C41993">
        <v>-9.715845794677735</v>
      </c>
      <c r="D41993">
        <v>0.44397674560546879</v>
      </c>
      <c r="E41993">
        <v>9.7739961726347939</v>
      </c>
    </row>
    <row r="41994" spans="1:5" x14ac:dyDescent="0.2">
      <c r="A41994">
        <v>421.34036550000019</v>
      </c>
      <c r="B41994">
        <v>1.011746063232422</v>
      </c>
      <c r="C41994">
        <v>-9.6871055603027347</v>
      </c>
      <c r="D41994">
        <v>0.42885818481445315</v>
      </c>
      <c r="E41994">
        <v>9.7492339994276893</v>
      </c>
    </row>
    <row r="41995" spans="1:5" x14ac:dyDescent="0.2">
      <c r="A41995">
        <v>421.35039849999885</v>
      </c>
      <c r="B41995">
        <v>1.0461744689941406</v>
      </c>
      <c r="C41995">
        <v>-9.6906980895996107</v>
      </c>
      <c r="D41995">
        <v>0.40011795043945314</v>
      </c>
      <c r="E41995">
        <v>9.7552142394520782</v>
      </c>
    </row>
    <row r="41996" spans="1:5" x14ac:dyDescent="0.2">
      <c r="A41996">
        <v>421.36043249999784</v>
      </c>
      <c r="B41996">
        <v>1.0282118225097656</v>
      </c>
      <c r="C41996">
        <v>-9.6942906188964848</v>
      </c>
      <c r="D41996">
        <v>0.39502853393554688</v>
      </c>
      <c r="E41996">
        <v>9.7566663209416209</v>
      </c>
    </row>
    <row r="41997" spans="1:5" x14ac:dyDescent="0.2">
      <c r="A41997">
        <v>421.3704654999965</v>
      </c>
      <c r="B41997">
        <v>0.9708810424804688</v>
      </c>
      <c r="C41997">
        <v>-9.6950390625000011</v>
      </c>
      <c r="D41997">
        <v>0.45655059814453125</v>
      </c>
      <c r="E41997">
        <v>9.7542211821710811</v>
      </c>
    </row>
    <row r="41998" spans="1:5" x14ac:dyDescent="0.2">
      <c r="A41998">
        <v>421.38049850000243</v>
      </c>
      <c r="B41998">
        <v>0.98884368896484376</v>
      </c>
      <c r="C41998">
        <v>-9.7348562622070318</v>
      </c>
      <c r="D41998">
        <v>0.51627639770507816</v>
      </c>
      <c r="E41998">
        <v>9.7985600781882436</v>
      </c>
    </row>
    <row r="41999" spans="1:5" x14ac:dyDescent="0.2">
      <c r="A41999">
        <v>421.39053250000143</v>
      </c>
      <c r="B41999">
        <v>1.02267333984375</v>
      </c>
      <c r="C41999">
        <v>-9.7487773132324218</v>
      </c>
      <c r="D41999">
        <v>0.55280044555664065</v>
      </c>
      <c r="E41999">
        <v>9.8178464133245615</v>
      </c>
    </row>
    <row r="42000" spans="1:5" x14ac:dyDescent="0.2">
      <c r="A42000">
        <v>421.40056550000008</v>
      </c>
      <c r="B42000">
        <v>1.0364447021484375</v>
      </c>
      <c r="C42000">
        <v>-9.7080619812011726</v>
      </c>
      <c r="D42000">
        <v>0.56447616577148441</v>
      </c>
      <c r="E42000">
        <v>9.7795356941512956</v>
      </c>
    </row>
    <row r="42001" spans="1:5" x14ac:dyDescent="0.2">
      <c r="A42001">
        <v>421.41059949999908</v>
      </c>
      <c r="B42001">
        <v>1.0508148193359375</v>
      </c>
      <c r="C42001">
        <v>-9.6537249755859378</v>
      </c>
      <c r="D42001">
        <v>0.60114990234374999</v>
      </c>
      <c r="E42001">
        <v>9.7293370223194362</v>
      </c>
    </row>
    <row r="42002" spans="1:5" x14ac:dyDescent="0.2">
      <c r="A42002">
        <v>421.42063249999774</v>
      </c>
      <c r="B42002">
        <v>1.0734178161621095</v>
      </c>
      <c r="C42002">
        <v>-9.6803695678710948</v>
      </c>
      <c r="D42002">
        <v>0.60264678955078133</v>
      </c>
      <c r="E42002">
        <v>9.7583279270362144</v>
      </c>
    </row>
    <row r="42003" spans="1:5" x14ac:dyDescent="0.2">
      <c r="A42003">
        <v>421.43066549999639</v>
      </c>
      <c r="B42003">
        <v>1.069376220703125</v>
      </c>
      <c r="C42003">
        <v>-9.7222824096679688</v>
      </c>
      <c r="D42003">
        <v>0.57285873413085941</v>
      </c>
      <c r="E42003">
        <v>9.7976786987538294</v>
      </c>
    </row>
    <row r="42004" spans="1:5" x14ac:dyDescent="0.2">
      <c r="A42004">
        <v>421.44069950000267</v>
      </c>
      <c r="B42004">
        <v>1.0684780883789062</v>
      </c>
      <c r="C42004">
        <v>-9.7517710876464854</v>
      </c>
      <c r="D42004">
        <v>0.5025050354003906</v>
      </c>
      <c r="E42004">
        <v>9.8229932343357795</v>
      </c>
    </row>
    <row r="42005" spans="1:5" x14ac:dyDescent="0.2">
      <c r="A42005">
        <v>421.45073250000132</v>
      </c>
      <c r="B42005">
        <v>1.0627899169921875</v>
      </c>
      <c r="C42005">
        <v>-9.7098582458496097</v>
      </c>
      <c r="D42005">
        <v>0.48603927612304693</v>
      </c>
      <c r="E42005">
        <v>9.7799337288188273</v>
      </c>
    </row>
    <row r="42006" spans="1:5" x14ac:dyDescent="0.2">
      <c r="A42006">
        <v>421.46076549999998</v>
      </c>
      <c r="B42006">
        <v>1.0392887878417969</v>
      </c>
      <c r="C42006">
        <v>-9.6830639648437504</v>
      </c>
      <c r="D42006">
        <v>0.51837203979492186</v>
      </c>
      <c r="E42006">
        <v>9.7524642272315152</v>
      </c>
    </row>
    <row r="42007" spans="1:5" x14ac:dyDescent="0.2">
      <c r="A42007">
        <v>421.47079949999898</v>
      </c>
      <c r="B42007">
        <v>1.0112969970703125</v>
      </c>
      <c r="C42007">
        <v>-9.6996794128417978</v>
      </c>
      <c r="D42007">
        <v>0.57151153564453128</v>
      </c>
      <c r="E42007">
        <v>9.7689880624128715</v>
      </c>
    </row>
    <row r="42008" spans="1:5" x14ac:dyDescent="0.2">
      <c r="A42008">
        <v>421.48083249999763</v>
      </c>
      <c r="B42008">
        <v>0.94423645019531255</v>
      </c>
      <c r="C42008">
        <v>-9.7814094543457042</v>
      </c>
      <c r="D42008">
        <v>0.58333694458007812</v>
      </c>
      <c r="E42008">
        <v>9.8441777400833743</v>
      </c>
    </row>
    <row r="42009" spans="1:5" x14ac:dyDescent="0.2">
      <c r="A42009">
        <v>421.49086549999629</v>
      </c>
      <c r="B42009">
        <v>0.91519683837890631</v>
      </c>
      <c r="C42009">
        <v>-9.8207775878906247</v>
      </c>
      <c r="D42009">
        <v>0.56387741088867194</v>
      </c>
      <c r="E42009">
        <v>9.8794339624446117</v>
      </c>
    </row>
    <row r="42010" spans="1:5" x14ac:dyDescent="0.2">
      <c r="A42010">
        <v>421.50089950000256</v>
      </c>
      <c r="B42010">
        <v>0.92492660522460945</v>
      </c>
      <c r="C42010">
        <v>-9.786349182128907</v>
      </c>
      <c r="D42010">
        <v>0.56163208007812504</v>
      </c>
      <c r="E42010">
        <v>9.845991576930194</v>
      </c>
    </row>
    <row r="42011" spans="1:5" x14ac:dyDescent="0.2">
      <c r="A42011">
        <v>421.51093250000122</v>
      </c>
      <c r="B42011">
        <v>0.96100158691406257</v>
      </c>
      <c r="C42011">
        <v>-9.7026731872558596</v>
      </c>
      <c r="D42011">
        <v>0.57944503784179691</v>
      </c>
      <c r="E42011">
        <v>9.7673511035809817</v>
      </c>
    </row>
    <row r="42012" spans="1:5" x14ac:dyDescent="0.2">
      <c r="A42012">
        <v>421.52096549999987</v>
      </c>
      <c r="B42012">
        <v>0.99737594604492197</v>
      </c>
      <c r="C42012">
        <v>-9.6797708129882825</v>
      </c>
      <c r="D42012">
        <v>0.64545776367187502</v>
      </c>
      <c r="E42012">
        <v>9.7524016270051721</v>
      </c>
    </row>
    <row r="42013" spans="1:5" x14ac:dyDescent="0.2">
      <c r="A42013">
        <v>421.53099949999887</v>
      </c>
      <c r="B42013">
        <v>1.0100994873046876</v>
      </c>
      <c r="C42013">
        <v>-9.680519256591797</v>
      </c>
      <c r="D42013">
        <v>0.64201492309570318</v>
      </c>
      <c r="E42013">
        <v>9.7542266332588046</v>
      </c>
    </row>
    <row r="42014" spans="1:5" x14ac:dyDescent="0.2">
      <c r="A42014">
        <v>421.54103249999753</v>
      </c>
      <c r="B42014">
        <v>1.0062075805664064</v>
      </c>
      <c r="C42014">
        <v>-9.691147155761719</v>
      </c>
      <c r="D42014">
        <v>0.61028091430664066</v>
      </c>
      <c r="E42014">
        <v>9.7623373064130856</v>
      </c>
    </row>
    <row r="42015" spans="1:5" x14ac:dyDescent="0.2">
      <c r="A42015">
        <v>421.55106549999618</v>
      </c>
      <c r="B42015">
        <v>0.97073135375976571</v>
      </c>
      <c r="C42015">
        <v>-9.6862074279785162</v>
      </c>
      <c r="D42015">
        <v>0.54172348022460937</v>
      </c>
      <c r="E42015">
        <v>9.7497896401935318</v>
      </c>
    </row>
    <row r="42016" spans="1:5" x14ac:dyDescent="0.2">
      <c r="A42016">
        <v>421.56109950000246</v>
      </c>
      <c r="B42016">
        <v>0.91429870605468755</v>
      </c>
      <c r="C42016">
        <v>-9.6619578552246104</v>
      </c>
      <c r="D42016">
        <v>0.51448013305664064</v>
      </c>
      <c r="E42016">
        <v>9.718747940313083</v>
      </c>
    </row>
    <row r="42017" spans="1:5" x14ac:dyDescent="0.2">
      <c r="A42017">
        <v>421.57113250000111</v>
      </c>
      <c r="B42017">
        <v>0.87822372436523444</v>
      </c>
      <c r="C42017">
        <v>-9.7230308532714851</v>
      </c>
      <c r="D42017">
        <v>0.56043457031249999</v>
      </c>
      <c r="E42017">
        <v>9.7786856372064914</v>
      </c>
    </row>
    <row r="42018" spans="1:5" x14ac:dyDescent="0.2">
      <c r="A42018">
        <v>421.58116549999977</v>
      </c>
      <c r="B42018">
        <v>0.8982820129394532</v>
      </c>
      <c r="C42018">
        <v>-9.7850019836425783</v>
      </c>
      <c r="D42018">
        <v>0.55339920043945312</v>
      </c>
      <c r="E42018">
        <v>9.8417186034608193</v>
      </c>
    </row>
    <row r="42019" spans="1:5" x14ac:dyDescent="0.2">
      <c r="A42019">
        <v>421.59119949999877</v>
      </c>
      <c r="B42019">
        <v>0.89738388061523444</v>
      </c>
      <c r="C42019">
        <v>-9.781110076904298</v>
      </c>
      <c r="D42019">
        <v>0.54217254638671875</v>
      </c>
      <c r="E42019">
        <v>9.837142025800091</v>
      </c>
    </row>
    <row r="42020" spans="1:5" x14ac:dyDescent="0.2">
      <c r="A42020">
        <v>421.60123249999742</v>
      </c>
      <c r="B42020">
        <v>0.89199508666992189</v>
      </c>
      <c r="C42020">
        <v>-9.689350891113282</v>
      </c>
      <c r="D42020">
        <v>0.54696258544921883</v>
      </c>
      <c r="E42020">
        <v>9.7456833519072603</v>
      </c>
    </row>
    <row r="42021" spans="1:5" x14ac:dyDescent="0.2">
      <c r="A42021">
        <v>421.61126649999642</v>
      </c>
      <c r="B42021">
        <v>0.90621551513671883</v>
      </c>
      <c r="C42021">
        <v>-9.6668975830078132</v>
      </c>
      <c r="D42021">
        <v>0.55863830566406247</v>
      </c>
      <c r="E42021">
        <v>9.7253386674599671</v>
      </c>
    </row>
    <row r="42022" spans="1:5" x14ac:dyDescent="0.2">
      <c r="A42022">
        <v>421.62129950000235</v>
      </c>
      <c r="B42022">
        <v>0.93854827880859382</v>
      </c>
      <c r="C42022">
        <v>-9.699978790283204</v>
      </c>
      <c r="D42022">
        <v>0.52600616455078131</v>
      </c>
      <c r="E42022">
        <v>9.7594643238624528</v>
      </c>
    </row>
    <row r="42023" spans="1:5" x14ac:dyDescent="0.2">
      <c r="A42023">
        <v>421.63133250000101</v>
      </c>
      <c r="B42023">
        <v>0.95426559448242188</v>
      </c>
      <c r="C42023">
        <v>-9.7335090637207031</v>
      </c>
      <c r="D42023">
        <v>0.50445098876953132</v>
      </c>
      <c r="E42023">
        <v>9.7931758035081007</v>
      </c>
    </row>
    <row r="42024" spans="1:5" x14ac:dyDescent="0.2">
      <c r="A42024">
        <v>421.6413665</v>
      </c>
      <c r="B42024">
        <v>0.97881454467773443</v>
      </c>
      <c r="C42024">
        <v>-9.7251264953613283</v>
      </c>
      <c r="D42024">
        <v>0.50609756469726563</v>
      </c>
      <c r="E42024">
        <v>9.7873539840267405</v>
      </c>
    </row>
    <row r="42025" spans="1:5" x14ac:dyDescent="0.2">
      <c r="A42025">
        <v>421.65139949999866</v>
      </c>
      <c r="B42025">
        <v>1.0499166870117187</v>
      </c>
      <c r="C42025">
        <v>-9.6701907348632812</v>
      </c>
      <c r="D42025">
        <v>0.52540740966796873</v>
      </c>
      <c r="E42025">
        <v>9.7411994561468305</v>
      </c>
    </row>
    <row r="42026" spans="1:5" x14ac:dyDescent="0.2">
      <c r="A42026">
        <v>421.66143249999732</v>
      </c>
      <c r="B42026">
        <v>1.0496173095703125</v>
      </c>
      <c r="C42026">
        <v>-9.6309722900390629</v>
      </c>
      <c r="D42026">
        <v>0.56627243041992192</v>
      </c>
      <c r="E42026">
        <v>9.7045344150816213</v>
      </c>
    </row>
    <row r="42027" spans="1:5" x14ac:dyDescent="0.2">
      <c r="A42027">
        <v>421.67146649999631</v>
      </c>
      <c r="B42027">
        <v>1.0083032226562501</v>
      </c>
      <c r="C42027">
        <v>-9.6568684387207036</v>
      </c>
      <c r="D42027">
        <v>0.63527893066406249</v>
      </c>
      <c r="E42027">
        <v>9.7301265537157686</v>
      </c>
    </row>
    <row r="42028" spans="1:5" x14ac:dyDescent="0.2">
      <c r="A42028">
        <v>421.68149950000225</v>
      </c>
      <c r="B42028">
        <v>0.928070068359375</v>
      </c>
      <c r="C42028">
        <v>-9.7136004638671878</v>
      </c>
      <c r="D42028">
        <v>0.70458480834960946</v>
      </c>
      <c r="E42028">
        <v>9.7832401470873886</v>
      </c>
    </row>
    <row r="42029" spans="1:5" x14ac:dyDescent="0.2">
      <c r="A42029">
        <v>421.6915325000009</v>
      </c>
      <c r="B42029">
        <v>0.8810678100585938</v>
      </c>
      <c r="C42029">
        <v>-9.7718293762207029</v>
      </c>
      <c r="D42029">
        <v>0.66491729736328131</v>
      </c>
      <c r="E42029">
        <v>9.8339740113661183</v>
      </c>
    </row>
    <row r="42030" spans="1:5" x14ac:dyDescent="0.2">
      <c r="A42030">
        <v>421.7015664999999</v>
      </c>
      <c r="B42030">
        <v>0.82538360595703131</v>
      </c>
      <c r="C42030">
        <v>-9.789642333984375</v>
      </c>
      <c r="D42030">
        <v>0.5839356994628907</v>
      </c>
      <c r="E42030">
        <v>9.8417140796422693</v>
      </c>
    </row>
    <row r="42031" spans="1:5" x14ac:dyDescent="0.2">
      <c r="A42031">
        <v>421.71159949999856</v>
      </c>
      <c r="B42031">
        <v>0.77164535522460942</v>
      </c>
      <c r="C42031">
        <v>-9.7332096862792969</v>
      </c>
      <c r="D42031">
        <v>0.5239105224609375</v>
      </c>
      <c r="E42031">
        <v>9.7777957427462212</v>
      </c>
    </row>
    <row r="42032" spans="1:5" x14ac:dyDescent="0.2">
      <c r="A42032">
        <v>421.72163249999721</v>
      </c>
      <c r="B42032">
        <v>0.75682617187500001</v>
      </c>
      <c r="C42032">
        <v>-9.6833633422851566</v>
      </c>
      <c r="D42032">
        <v>0.50819320678710944</v>
      </c>
      <c r="E42032">
        <v>9.726179712948527</v>
      </c>
    </row>
    <row r="42033" spans="1:5" x14ac:dyDescent="0.2">
      <c r="A42033">
        <v>421.73166649999621</v>
      </c>
      <c r="B42033">
        <v>0.79424835205078126</v>
      </c>
      <c r="C42033">
        <v>-9.6962365722656259</v>
      </c>
      <c r="D42033">
        <v>0.47032196044921876</v>
      </c>
      <c r="E42033">
        <v>9.7400737603242842</v>
      </c>
    </row>
    <row r="42034" spans="1:5" x14ac:dyDescent="0.2">
      <c r="A42034">
        <v>421.74169950000214</v>
      </c>
      <c r="B42034">
        <v>0.86894302368164067</v>
      </c>
      <c r="C42034">
        <v>-9.6936918640136724</v>
      </c>
      <c r="D42034">
        <v>0.42825942993164062</v>
      </c>
      <c r="E42034">
        <v>9.7419777289919534</v>
      </c>
    </row>
    <row r="42035" spans="1:5" x14ac:dyDescent="0.2">
      <c r="A42035">
        <v>421.7517325000008</v>
      </c>
      <c r="B42035">
        <v>0.90187454223632813</v>
      </c>
      <c r="C42035">
        <v>-9.7228811645507811</v>
      </c>
      <c r="D42035">
        <v>0.42152343750000004</v>
      </c>
      <c r="E42035">
        <v>9.7737136155236382</v>
      </c>
    </row>
    <row r="42036" spans="1:5" x14ac:dyDescent="0.2">
      <c r="A42036">
        <v>421.76176649999979</v>
      </c>
      <c r="B42036">
        <v>0.92702224731445315</v>
      </c>
      <c r="C42036">
        <v>-9.7276712036132817</v>
      </c>
      <c r="D42036">
        <v>0.43334884643554689</v>
      </c>
      <c r="E42036">
        <v>9.7813469683541054</v>
      </c>
    </row>
    <row r="42037" spans="1:5" x14ac:dyDescent="0.2">
      <c r="A42037">
        <v>421.77179949999845</v>
      </c>
      <c r="B42037">
        <v>0.92971664428710943</v>
      </c>
      <c r="C42037">
        <v>-9.7088104248046871</v>
      </c>
      <c r="D42037">
        <v>0.50385223388671874</v>
      </c>
      <c r="E42037">
        <v>9.7662295681113953</v>
      </c>
    </row>
    <row r="42038" spans="1:5" x14ac:dyDescent="0.2">
      <c r="A42038">
        <v>421.78183349999745</v>
      </c>
      <c r="B42038">
        <v>0.91923843383789072</v>
      </c>
      <c r="C42038">
        <v>-9.7159954833984372</v>
      </c>
      <c r="D42038">
        <v>0.5945635986328125</v>
      </c>
      <c r="E42038">
        <v>9.7774778652003498</v>
      </c>
    </row>
    <row r="42039" spans="1:5" x14ac:dyDescent="0.2">
      <c r="A42039">
        <v>421.7918664999961</v>
      </c>
      <c r="B42039">
        <v>0.89918014526367196</v>
      </c>
      <c r="C42039">
        <v>-9.7592555236816416</v>
      </c>
      <c r="D42039">
        <v>0.64575714111328131</v>
      </c>
      <c r="E42039">
        <v>9.8218427800207539</v>
      </c>
    </row>
    <row r="42040" spans="1:5" x14ac:dyDescent="0.2">
      <c r="A42040">
        <v>421.80189950000204</v>
      </c>
      <c r="B42040">
        <v>0.90920928955078129</v>
      </c>
      <c r="C42040">
        <v>-9.740394744873047</v>
      </c>
      <c r="D42040">
        <v>0.6116281127929688</v>
      </c>
      <c r="E42040">
        <v>9.8018386166328302</v>
      </c>
    </row>
    <row r="42041" spans="1:5" x14ac:dyDescent="0.2">
      <c r="A42041">
        <v>421.81193350000103</v>
      </c>
      <c r="B42041">
        <v>0.92567504882812501</v>
      </c>
      <c r="C42041">
        <v>-9.7010266113281247</v>
      </c>
      <c r="D42041">
        <v>0.55893768310546876</v>
      </c>
      <c r="E42041">
        <v>9.7611066454226751</v>
      </c>
    </row>
    <row r="42042" spans="1:5" x14ac:dyDescent="0.2">
      <c r="A42042">
        <v>421.82196649999969</v>
      </c>
      <c r="B42042">
        <v>0.91145462036132818</v>
      </c>
      <c r="C42042">
        <v>-9.7092594909667973</v>
      </c>
      <c r="D42042">
        <v>0.65997756958007814</v>
      </c>
      <c r="E42042">
        <v>9.7742539244821991</v>
      </c>
    </row>
    <row r="42043" spans="1:5" x14ac:dyDescent="0.2">
      <c r="A42043">
        <v>421.83199949999835</v>
      </c>
      <c r="B42043">
        <v>0.92896820068359376</v>
      </c>
      <c r="C42043">
        <v>-9.7302159118652352</v>
      </c>
      <c r="D42043">
        <v>0.52914962768554685</v>
      </c>
      <c r="E42043">
        <v>9.7887733111905533</v>
      </c>
    </row>
    <row r="42044" spans="1:5" x14ac:dyDescent="0.2">
      <c r="A42044">
        <v>421.84203349999734</v>
      </c>
      <c r="B42044">
        <v>0.93570419311523445</v>
      </c>
      <c r="C42044">
        <v>-9.7179414367675783</v>
      </c>
      <c r="D42044">
        <v>0.49487091064453126</v>
      </c>
      <c r="E42044">
        <v>9.775419444896464</v>
      </c>
    </row>
    <row r="42045" spans="1:5" x14ac:dyDescent="0.2">
      <c r="A42045">
        <v>421.852066499996</v>
      </c>
      <c r="B42045">
        <v>0.96145065307617195</v>
      </c>
      <c r="C42045">
        <v>-9.689201202392578</v>
      </c>
      <c r="D42045">
        <v>0.49786468505859377</v>
      </c>
      <c r="E42045">
        <v>9.7495064769133251</v>
      </c>
    </row>
    <row r="42046" spans="1:5" x14ac:dyDescent="0.2">
      <c r="A42046">
        <v>421.86209950000193</v>
      </c>
      <c r="B42046">
        <v>0.97013259887695313</v>
      </c>
      <c r="C42046">
        <v>-9.721234588623048</v>
      </c>
      <c r="D42046">
        <v>0.48633865356445316</v>
      </c>
      <c r="E42046">
        <v>9.781619726425463</v>
      </c>
    </row>
    <row r="42047" spans="1:5" x14ac:dyDescent="0.2">
      <c r="A42047">
        <v>421.87213350000093</v>
      </c>
      <c r="B42047">
        <v>0.93705139160156259</v>
      </c>
      <c r="C42047">
        <v>-9.7335090637207031</v>
      </c>
      <c r="D42047">
        <v>0.46208908081054689</v>
      </c>
      <c r="E42047">
        <v>9.7894223692023754</v>
      </c>
    </row>
    <row r="42048" spans="1:5" x14ac:dyDescent="0.2">
      <c r="A42048">
        <v>421.88216649999958</v>
      </c>
      <c r="B42048">
        <v>0.85801574707031258</v>
      </c>
      <c r="C42048">
        <v>-9.7507232666015629</v>
      </c>
      <c r="D42048">
        <v>0.46987289428710938</v>
      </c>
      <c r="E42048">
        <v>9.7996722282355666</v>
      </c>
    </row>
    <row r="42049" spans="1:5" x14ac:dyDescent="0.2">
      <c r="A42049">
        <v>421.89219949999824</v>
      </c>
      <c r="B42049">
        <v>0.82433578491210946</v>
      </c>
      <c r="C42049">
        <v>-9.7285693359375003</v>
      </c>
      <c r="D42049">
        <v>0.51358200073242188</v>
      </c>
      <c r="E42049">
        <v>9.7769298494929586</v>
      </c>
    </row>
    <row r="42050" spans="1:5" x14ac:dyDescent="0.2">
      <c r="A42050">
        <v>421.90223349999724</v>
      </c>
      <c r="B42050">
        <v>0.84110092163085937</v>
      </c>
      <c r="C42050">
        <v>-9.7022241210937512</v>
      </c>
      <c r="D42050">
        <v>0.51223480224609375</v>
      </c>
      <c r="E42050">
        <v>9.7520760942957043</v>
      </c>
    </row>
    <row r="42051" spans="1:5" x14ac:dyDescent="0.2">
      <c r="A42051">
        <v>421.91226650000317</v>
      </c>
      <c r="B42051">
        <v>0.85681823730468754</v>
      </c>
      <c r="C42051">
        <v>-9.7068644714355479</v>
      </c>
      <c r="D42051">
        <v>0.51163604736328128</v>
      </c>
      <c r="E42051">
        <v>9.758028838016271</v>
      </c>
    </row>
    <row r="42052" spans="1:5" x14ac:dyDescent="0.2">
      <c r="A42052">
        <v>421.92229937500088</v>
      </c>
      <c r="B42052">
        <v>0.92328002929687503</v>
      </c>
      <c r="C42052">
        <v>-9.6890515136718758</v>
      </c>
      <c r="D42052">
        <v>0.51433044433593755</v>
      </c>
      <c r="E42052">
        <v>9.7465225107756517</v>
      </c>
    </row>
    <row r="42053" spans="1:5" x14ac:dyDescent="0.2">
      <c r="A42053">
        <v>421.93233337499987</v>
      </c>
      <c r="B42053">
        <v>0.95486434936523445</v>
      </c>
      <c r="C42053">
        <v>-9.6797708129882825</v>
      </c>
      <c r="D42053">
        <v>0.49636779785156254</v>
      </c>
      <c r="E42053">
        <v>9.7394101417084062</v>
      </c>
    </row>
    <row r="42054" spans="1:5" x14ac:dyDescent="0.2">
      <c r="A42054">
        <v>421.94236637499853</v>
      </c>
      <c r="B42054">
        <v>0.98046112060546875</v>
      </c>
      <c r="C42054">
        <v>-9.694589996337891</v>
      </c>
      <c r="D42054">
        <v>0.49921188354492191</v>
      </c>
      <c r="E42054">
        <v>9.7568228287074135</v>
      </c>
    </row>
    <row r="42055" spans="1:5" x14ac:dyDescent="0.2">
      <c r="A42055">
        <v>421.95239937499719</v>
      </c>
      <c r="B42055">
        <v>0.9689350891113282</v>
      </c>
      <c r="C42055">
        <v>-9.7496754455566403</v>
      </c>
      <c r="D42055">
        <v>0.48663803100585939</v>
      </c>
      <c r="E42055">
        <v>9.8097820094955477</v>
      </c>
    </row>
    <row r="42056" spans="1:5" x14ac:dyDescent="0.2">
      <c r="A42056">
        <v>421.96243337499618</v>
      </c>
      <c r="B42056">
        <v>0.9389973449707032</v>
      </c>
      <c r="C42056">
        <v>-9.7462326049804684</v>
      </c>
      <c r="D42056">
        <v>0.5004093933105469</v>
      </c>
      <c r="E42056">
        <v>9.8041407356871328</v>
      </c>
    </row>
    <row r="42057" spans="1:5" x14ac:dyDescent="0.2">
      <c r="A42057">
        <v>421.97246637500211</v>
      </c>
      <c r="B42057">
        <v>0.91564590454101569</v>
      </c>
      <c r="C42057">
        <v>-9.7296171569824228</v>
      </c>
      <c r="D42057">
        <v>0.5026547241210938</v>
      </c>
      <c r="E42057">
        <v>9.7855260060780953</v>
      </c>
    </row>
    <row r="42058" spans="1:5" x14ac:dyDescent="0.2">
      <c r="A42058">
        <v>421.98250037500111</v>
      </c>
      <c r="B42058">
        <v>0.87732559204101568</v>
      </c>
      <c r="C42058">
        <v>-9.7736256408691418</v>
      </c>
      <c r="D42058">
        <v>0.51298324584960941</v>
      </c>
      <c r="E42058">
        <v>9.8263223116701841</v>
      </c>
    </row>
    <row r="42059" spans="1:5" x14ac:dyDescent="0.2">
      <c r="A42059">
        <v>421.99253337499977</v>
      </c>
      <c r="B42059">
        <v>0.87208648681640633</v>
      </c>
      <c r="C42059">
        <v>-9.8011683654785156</v>
      </c>
      <c r="D42059">
        <v>0.46912445068359376</v>
      </c>
      <c r="E42059">
        <v>9.8510666386525756</v>
      </c>
    </row>
    <row r="42060" spans="1:5" x14ac:dyDescent="0.2">
      <c r="A42060">
        <v>422.00256637499842</v>
      </c>
      <c r="B42060">
        <v>0.84963317871093758</v>
      </c>
      <c r="C42060">
        <v>-9.7339581298828133</v>
      </c>
      <c r="D42060">
        <v>0.44607238769531254</v>
      </c>
      <c r="E42060">
        <v>9.7811450243692004</v>
      </c>
    </row>
    <row r="42061" spans="1:5" x14ac:dyDescent="0.2">
      <c r="A42061">
        <v>422.01260037499742</v>
      </c>
      <c r="B42061">
        <v>0.86460205078125008</v>
      </c>
      <c r="C42061">
        <v>-9.6799205017089847</v>
      </c>
      <c r="D42061">
        <v>0.44981460571289067</v>
      </c>
      <c r="E42061">
        <v>9.7288607146537824</v>
      </c>
    </row>
    <row r="42062" spans="1:5" x14ac:dyDescent="0.2">
      <c r="A42062">
        <v>422.02263337499608</v>
      </c>
      <c r="B42062">
        <v>0.89618637084960939</v>
      </c>
      <c r="C42062">
        <v>-9.6642031860351576</v>
      </c>
      <c r="D42062">
        <v>0.47915359497070314</v>
      </c>
      <c r="E42062">
        <v>9.7174874015787669</v>
      </c>
    </row>
    <row r="42063" spans="1:5" x14ac:dyDescent="0.2">
      <c r="A42063">
        <v>422.03266637500201</v>
      </c>
      <c r="B42063">
        <v>0.95246932983398447</v>
      </c>
      <c r="C42063">
        <v>-9.6743820190429695</v>
      </c>
      <c r="D42063">
        <v>0.51163604736328128</v>
      </c>
      <c r="E42063">
        <v>9.7346102500109293</v>
      </c>
    </row>
    <row r="42064" spans="1:5" x14ac:dyDescent="0.2">
      <c r="A42064">
        <v>422.042700375001</v>
      </c>
      <c r="B42064">
        <v>0.97133010864257818</v>
      </c>
      <c r="C42064">
        <v>-9.7080619812011726</v>
      </c>
      <c r="D42064">
        <v>0.46927413940429691</v>
      </c>
      <c r="E42064">
        <v>9.7678128477521966</v>
      </c>
    </row>
    <row r="42065" spans="1:5" x14ac:dyDescent="0.2">
      <c r="A42065">
        <v>422.05273337499966</v>
      </c>
      <c r="B42065">
        <v>0.97836547851562505</v>
      </c>
      <c r="C42065">
        <v>-9.7131513977050794</v>
      </c>
      <c r="D42065">
        <v>0.47166915893554689</v>
      </c>
      <c r="E42065">
        <v>9.7736881922732834</v>
      </c>
    </row>
    <row r="42066" spans="1:5" x14ac:dyDescent="0.2">
      <c r="A42066">
        <v>422.06276637499832</v>
      </c>
      <c r="B42066">
        <v>1.0150392150878906</v>
      </c>
      <c r="C42066">
        <v>-9.7037210083007821</v>
      </c>
      <c r="D42066">
        <v>0.47990203857421876</v>
      </c>
      <c r="E42066">
        <v>9.7684600619407718</v>
      </c>
    </row>
    <row r="42067" spans="1:5" x14ac:dyDescent="0.2">
      <c r="A42067">
        <v>422.07280037499731</v>
      </c>
      <c r="B42067">
        <v>1.0018666076660157</v>
      </c>
      <c r="C42067">
        <v>-9.7086607360839849</v>
      </c>
      <c r="D42067">
        <v>0.5348377990722657</v>
      </c>
      <c r="E42067">
        <v>9.7748596644274901</v>
      </c>
    </row>
    <row r="42068" spans="1:5" x14ac:dyDescent="0.2">
      <c r="A42068">
        <v>422.08283337499597</v>
      </c>
      <c r="B42068">
        <v>0.95890594482421876</v>
      </c>
      <c r="C42068">
        <v>-9.7164445495605474</v>
      </c>
      <c r="D42068">
        <v>0.58902511596679685</v>
      </c>
      <c r="E42068">
        <v>9.7813979513637932</v>
      </c>
    </row>
    <row r="42069" spans="1:5" x14ac:dyDescent="0.2">
      <c r="A42069">
        <v>422.0928663750019</v>
      </c>
      <c r="B42069">
        <v>0.89843170166015629</v>
      </c>
      <c r="C42069">
        <v>-9.713899841308594</v>
      </c>
      <c r="D42069">
        <v>0.57285873413085941</v>
      </c>
      <c r="E42069">
        <v>9.7721643855797424</v>
      </c>
    </row>
    <row r="42070" spans="1:5" x14ac:dyDescent="0.2">
      <c r="A42070">
        <v>422.1029003750009</v>
      </c>
      <c r="B42070">
        <v>0.84080154418945319</v>
      </c>
      <c r="C42070">
        <v>-9.7186898803710946</v>
      </c>
      <c r="D42070">
        <v>0.52795211791992191</v>
      </c>
      <c r="E42070">
        <v>9.7692688399058305</v>
      </c>
    </row>
    <row r="42071" spans="1:5" x14ac:dyDescent="0.2">
      <c r="A42071">
        <v>422.11293337499956</v>
      </c>
      <c r="B42071">
        <v>0.79948745727539061</v>
      </c>
      <c r="C42071">
        <v>-9.7242283630371098</v>
      </c>
      <c r="D42071">
        <v>0.43709106445312501</v>
      </c>
      <c r="E42071">
        <v>9.7668237441586303</v>
      </c>
    </row>
    <row r="42072" spans="1:5" x14ac:dyDescent="0.2">
      <c r="A42072">
        <v>422.12296637499821</v>
      </c>
      <c r="B42072">
        <v>0.75188644409179695</v>
      </c>
      <c r="C42072">
        <v>-9.7406941223144532</v>
      </c>
      <c r="D42072">
        <v>0.44532394409179688</v>
      </c>
      <c r="E42072">
        <v>9.7798143450927437</v>
      </c>
    </row>
    <row r="42073" spans="1:5" x14ac:dyDescent="0.2">
      <c r="A42073">
        <v>422.13300037499721</v>
      </c>
      <c r="B42073">
        <v>0.73482192993164064</v>
      </c>
      <c r="C42073">
        <v>-9.7378500366210936</v>
      </c>
      <c r="D42073">
        <v>0.47107040405273443</v>
      </c>
      <c r="E42073">
        <v>9.7768908109891619</v>
      </c>
    </row>
    <row r="42074" spans="1:5" x14ac:dyDescent="0.2">
      <c r="A42074">
        <v>422.14303337500314</v>
      </c>
      <c r="B42074">
        <v>0.76071807861328133</v>
      </c>
      <c r="C42074">
        <v>-9.7354550170898442</v>
      </c>
      <c r="D42074">
        <v>0.41344024658203127</v>
      </c>
      <c r="E42074">
        <v>9.773878924071175</v>
      </c>
    </row>
    <row r="42075" spans="1:5" x14ac:dyDescent="0.2">
      <c r="A42075">
        <v>422.15306737500214</v>
      </c>
      <c r="B42075">
        <v>0.76880126953125005</v>
      </c>
      <c r="C42075">
        <v>-9.7468313598632825</v>
      </c>
      <c r="D42075">
        <v>0.40924896240234376</v>
      </c>
      <c r="E42075">
        <v>9.7856661328125529</v>
      </c>
    </row>
    <row r="42076" spans="1:5" x14ac:dyDescent="0.2">
      <c r="A42076">
        <v>422.16310037500079</v>
      </c>
      <c r="B42076">
        <v>0.78766204833984377</v>
      </c>
      <c r="C42076">
        <v>-9.7342575073242195</v>
      </c>
      <c r="D42076">
        <v>0.42511596679687502</v>
      </c>
      <c r="E42076">
        <v>9.775321186872505</v>
      </c>
    </row>
    <row r="42077" spans="1:5" x14ac:dyDescent="0.2">
      <c r="A42077">
        <v>422.17313337499945</v>
      </c>
      <c r="B42077">
        <v>0.7893086242675782</v>
      </c>
      <c r="C42077">
        <v>-9.6583653259277344</v>
      </c>
      <c r="D42077">
        <v>0.39921981811523438</v>
      </c>
      <c r="E42077">
        <v>9.6987837039807356</v>
      </c>
    </row>
    <row r="42078" spans="1:5" x14ac:dyDescent="0.2">
      <c r="A42078">
        <v>422.18316737499845</v>
      </c>
      <c r="B42078">
        <v>0.79080551147460942</v>
      </c>
      <c r="C42078">
        <v>-9.655820617675781</v>
      </c>
      <c r="D42078">
        <v>0.40865020751953129</v>
      </c>
      <c r="E42078">
        <v>9.6967644165369453</v>
      </c>
    </row>
    <row r="42079" spans="1:5" x14ac:dyDescent="0.2">
      <c r="A42079">
        <v>422.1932003749971</v>
      </c>
      <c r="B42079">
        <v>0.79948745727539061</v>
      </c>
      <c r="C42079">
        <v>-9.7390475463867201</v>
      </c>
      <c r="D42079">
        <v>0.37167709350585937</v>
      </c>
      <c r="E42079">
        <v>9.7788737166894038</v>
      </c>
    </row>
    <row r="42080" spans="1:5" x14ac:dyDescent="0.2">
      <c r="A42080">
        <v>422.20323337500304</v>
      </c>
      <c r="B42080">
        <v>0.84364562988281255</v>
      </c>
      <c r="C42080">
        <v>-9.7263240051269531</v>
      </c>
      <c r="D42080">
        <v>0.32437545776367188</v>
      </c>
      <c r="E42080">
        <v>9.7682309575034409</v>
      </c>
    </row>
    <row r="42081" spans="1:5" x14ac:dyDescent="0.2">
      <c r="A42081">
        <v>422.21326737500203</v>
      </c>
      <c r="B42081">
        <v>0.81310913085937508</v>
      </c>
      <c r="C42081">
        <v>-9.7623989868164074</v>
      </c>
      <c r="D42081">
        <v>0.30057495117187499</v>
      </c>
      <c r="E42081">
        <v>9.8008125039586833</v>
      </c>
    </row>
    <row r="42082" spans="1:5" x14ac:dyDescent="0.2">
      <c r="A42082">
        <v>422.22330037500069</v>
      </c>
      <c r="B42082">
        <v>0.82358734130859379</v>
      </c>
      <c r="C42082">
        <v>-9.7549145507812511</v>
      </c>
      <c r="D42082">
        <v>0.33081207275390628</v>
      </c>
      <c r="E42082">
        <v>9.7952075337527837</v>
      </c>
    </row>
    <row r="42083" spans="1:5" x14ac:dyDescent="0.2">
      <c r="A42083">
        <v>422.23333337499935</v>
      </c>
      <c r="B42083">
        <v>0.85127975463867189</v>
      </c>
      <c r="C42083">
        <v>-9.7379997253417976</v>
      </c>
      <c r="D42083">
        <v>0.39053787231445314</v>
      </c>
      <c r="E42083">
        <v>9.7829359448545166</v>
      </c>
    </row>
    <row r="42084" spans="1:5" x14ac:dyDescent="0.2">
      <c r="A42084">
        <v>422.24336737499834</v>
      </c>
      <c r="B42084">
        <v>0.8190966796875</v>
      </c>
      <c r="C42084">
        <v>-9.7680871582031248</v>
      </c>
      <c r="D42084">
        <v>0.42107437133789066</v>
      </c>
      <c r="E42084">
        <v>9.8114091611310084</v>
      </c>
    </row>
    <row r="42085" spans="1:5" x14ac:dyDescent="0.2">
      <c r="A42085">
        <v>422.253400374997</v>
      </c>
      <c r="B42085">
        <v>0.7893086242675782</v>
      </c>
      <c r="C42085">
        <v>-9.7556629943847657</v>
      </c>
      <c r="D42085">
        <v>0.41748184204101563</v>
      </c>
      <c r="E42085">
        <v>9.7964411728334007</v>
      </c>
    </row>
    <row r="42086" spans="1:5" x14ac:dyDescent="0.2">
      <c r="A42086">
        <v>422.26343337500293</v>
      </c>
      <c r="B42086">
        <v>0.82134201049804689</v>
      </c>
      <c r="C42086">
        <v>-9.7272221374511716</v>
      </c>
      <c r="D42086">
        <v>0.42182281494140628</v>
      </c>
      <c r="E42086">
        <v>9.7709461003903915</v>
      </c>
    </row>
    <row r="42087" spans="1:5" x14ac:dyDescent="0.2">
      <c r="A42087">
        <v>422.27346737500193</v>
      </c>
      <c r="B42087">
        <v>0.78586578369140625</v>
      </c>
      <c r="C42087">
        <v>-9.7098582458496097</v>
      </c>
      <c r="D42087">
        <v>0.41194335937500004</v>
      </c>
      <c r="E42087">
        <v>9.7503143290769714</v>
      </c>
    </row>
    <row r="42088" spans="1:5" x14ac:dyDescent="0.2">
      <c r="A42088">
        <v>422.28350037500059</v>
      </c>
      <c r="B42088">
        <v>0.79140426635742189</v>
      </c>
      <c r="C42088">
        <v>-9.6661491394042969</v>
      </c>
      <c r="D42088">
        <v>0.30805938720703124</v>
      </c>
      <c r="E42088">
        <v>9.7033839707630634</v>
      </c>
    </row>
    <row r="42089" spans="1:5" x14ac:dyDescent="0.2">
      <c r="A42089">
        <v>422.29353337499924</v>
      </c>
      <c r="B42089">
        <v>0.79290115356445312</v>
      </c>
      <c r="C42089">
        <v>-9.6865068054199224</v>
      </c>
      <c r="D42089">
        <v>0.32332763671875003</v>
      </c>
      <c r="E42089">
        <v>9.7242813149063334</v>
      </c>
    </row>
    <row r="42090" spans="1:5" x14ac:dyDescent="0.2">
      <c r="A42090">
        <v>422.30356737499824</v>
      </c>
      <c r="B42090">
        <v>0.77493850708007816</v>
      </c>
      <c r="C42090">
        <v>-9.7400953674316408</v>
      </c>
      <c r="D42090">
        <v>0.29847930908203124</v>
      </c>
      <c r="E42090">
        <v>9.7754323359311783</v>
      </c>
    </row>
    <row r="42091" spans="1:5" x14ac:dyDescent="0.2">
      <c r="A42091">
        <v>422.31360037499689</v>
      </c>
      <c r="B42091">
        <v>0.75053924560546881</v>
      </c>
      <c r="C42091">
        <v>-9.8149397277832033</v>
      </c>
      <c r="D42091">
        <v>0.21764739990234377</v>
      </c>
      <c r="E42091">
        <v>9.8460002747255331</v>
      </c>
    </row>
    <row r="42092" spans="1:5" x14ac:dyDescent="0.2">
      <c r="A42092">
        <v>422.32363337500283</v>
      </c>
      <c r="B42092">
        <v>0.76505905151367193</v>
      </c>
      <c r="C42092">
        <v>-9.8544575500488278</v>
      </c>
      <c r="D42092">
        <v>0.23815475463867189</v>
      </c>
      <c r="E42092">
        <v>9.8869796523091082</v>
      </c>
    </row>
    <row r="42093" spans="1:5" x14ac:dyDescent="0.2">
      <c r="A42093">
        <v>422.33366737500182</v>
      </c>
      <c r="B42093">
        <v>0.75547897338867187</v>
      </c>
      <c r="C42093">
        <v>-9.7906901550292975</v>
      </c>
      <c r="D42093">
        <v>0.36539016723632817</v>
      </c>
      <c r="E42093">
        <v>9.8265900578650882</v>
      </c>
    </row>
    <row r="42094" spans="1:5" x14ac:dyDescent="0.2">
      <c r="A42094">
        <v>422.34370037500048</v>
      </c>
      <c r="B42094">
        <v>0.76071807861328133</v>
      </c>
      <c r="C42094">
        <v>-9.7414425659179695</v>
      </c>
      <c r="D42094">
        <v>0.32572265625000002</v>
      </c>
      <c r="E42094">
        <v>9.7765275281667421</v>
      </c>
    </row>
    <row r="42095" spans="1:5" x14ac:dyDescent="0.2">
      <c r="A42095">
        <v>422.35373437499948</v>
      </c>
      <c r="B42095">
        <v>0.75682617187500001</v>
      </c>
      <c r="C42095">
        <v>-9.7150973510742187</v>
      </c>
      <c r="D42095">
        <v>0.34024246215820314</v>
      </c>
      <c r="E42095">
        <v>9.7504701080686225</v>
      </c>
    </row>
    <row r="42096" spans="1:5" x14ac:dyDescent="0.2">
      <c r="A42096">
        <v>422.36376737499813</v>
      </c>
      <c r="B42096">
        <v>0.69620223999023445</v>
      </c>
      <c r="C42096">
        <v>-9.7025234985351574</v>
      </c>
      <c r="D42096">
        <v>0.35730697631835939</v>
      </c>
      <c r="E42096">
        <v>9.7340293853018593</v>
      </c>
    </row>
    <row r="42097" spans="1:5" x14ac:dyDescent="0.2">
      <c r="A42097">
        <v>422.37380037499679</v>
      </c>
      <c r="B42097">
        <v>0.69710037231445321</v>
      </c>
      <c r="C42097">
        <v>-9.7056669616699232</v>
      </c>
      <c r="D42097">
        <v>0.22079086303710938</v>
      </c>
      <c r="E42097">
        <v>9.7331736193870846</v>
      </c>
    </row>
    <row r="42098" spans="1:5" x14ac:dyDescent="0.2">
      <c r="A42098">
        <v>422.38383437500306</v>
      </c>
      <c r="B42098">
        <v>0.68183212280273442</v>
      </c>
      <c r="C42098">
        <v>-9.6725857543945324</v>
      </c>
      <c r="D42098">
        <v>0.24189697265625001</v>
      </c>
      <c r="E42098">
        <v>9.699604340651323</v>
      </c>
    </row>
    <row r="42099" spans="1:5" x14ac:dyDescent="0.2">
      <c r="A42099">
        <v>422.39386737500172</v>
      </c>
      <c r="B42099">
        <v>0.68317932128906256</v>
      </c>
      <c r="C42099">
        <v>-9.6820161437988279</v>
      </c>
      <c r="D42099">
        <v>0.15852035522460939</v>
      </c>
      <c r="E42099">
        <v>9.707383751394536</v>
      </c>
    </row>
    <row r="42100" spans="1:5" x14ac:dyDescent="0.2">
      <c r="A42100">
        <v>422.40390037500038</v>
      </c>
      <c r="B42100">
        <v>0.65129562377929695</v>
      </c>
      <c r="C42100">
        <v>-9.6802198791503908</v>
      </c>
      <c r="D42100">
        <v>0.19489471435546876</v>
      </c>
      <c r="E42100">
        <v>9.7040623889140463</v>
      </c>
    </row>
    <row r="42101" spans="1:5" x14ac:dyDescent="0.2">
      <c r="A42101">
        <v>422.41393437499937</v>
      </c>
      <c r="B42101">
        <v>0.63752426147460939</v>
      </c>
      <c r="C42101">
        <v>-9.6697416687011728</v>
      </c>
      <c r="D42101">
        <v>0.16031661987304688</v>
      </c>
      <c r="E42101">
        <v>9.6920607995406218</v>
      </c>
    </row>
    <row r="42102" spans="1:5" x14ac:dyDescent="0.2">
      <c r="A42102">
        <v>422.42396737499803</v>
      </c>
      <c r="B42102">
        <v>0.57465499877929693</v>
      </c>
      <c r="C42102">
        <v>-9.7397959899902347</v>
      </c>
      <c r="D42102">
        <v>0.23800506591796877</v>
      </c>
      <c r="E42102">
        <v>9.7596362998656101</v>
      </c>
    </row>
    <row r="42103" spans="1:5" x14ac:dyDescent="0.2">
      <c r="A42103">
        <v>422.43400037499669</v>
      </c>
      <c r="B42103">
        <v>0.54277130126953133</v>
      </c>
      <c r="C42103">
        <v>-9.8221247863769534</v>
      </c>
      <c r="D42103">
        <v>0.22692810058593751</v>
      </c>
      <c r="E42103">
        <v>9.8397272506649216</v>
      </c>
    </row>
    <row r="42104" spans="1:5" x14ac:dyDescent="0.2">
      <c r="A42104">
        <v>422.44403437500296</v>
      </c>
      <c r="B42104">
        <v>0.52750305175781254</v>
      </c>
      <c r="C42104">
        <v>-9.7906901550292975</v>
      </c>
      <c r="D42104">
        <v>0.19534378051757814</v>
      </c>
      <c r="E42104">
        <v>9.8068360021970555</v>
      </c>
    </row>
    <row r="42105" spans="1:5" x14ac:dyDescent="0.2">
      <c r="A42105">
        <v>422.45406737500161</v>
      </c>
      <c r="B42105">
        <v>0.51657577514648445</v>
      </c>
      <c r="C42105">
        <v>-9.7468313598632825</v>
      </c>
      <c r="D42105">
        <v>0.20402572631835938</v>
      </c>
      <c r="E42105">
        <v>9.7626430123241867</v>
      </c>
    </row>
    <row r="42106" spans="1:5" x14ac:dyDescent="0.2">
      <c r="A42106">
        <v>422.46410037500027</v>
      </c>
      <c r="B42106">
        <v>0.51253417968750004</v>
      </c>
      <c r="C42106">
        <v>-9.7540164184570326</v>
      </c>
      <c r="D42106">
        <v>0.23037094116210938</v>
      </c>
      <c r="E42106">
        <v>9.7701892687608272</v>
      </c>
    </row>
    <row r="42107" spans="1:5" x14ac:dyDescent="0.2">
      <c r="A42107">
        <v>422.47413437499927</v>
      </c>
      <c r="B42107">
        <v>0.53738250732421877</v>
      </c>
      <c r="C42107">
        <v>-9.7359040832519543</v>
      </c>
      <c r="D42107">
        <v>0.19803817749023439</v>
      </c>
      <c r="E42107">
        <v>9.7527343548977985</v>
      </c>
    </row>
    <row r="42108" spans="1:5" x14ac:dyDescent="0.2">
      <c r="A42108">
        <v>422.48416737499792</v>
      </c>
      <c r="B42108">
        <v>0.53079620361328128</v>
      </c>
      <c r="C42108">
        <v>-9.7565611267089842</v>
      </c>
      <c r="D42108">
        <v>0.20597167968750002</v>
      </c>
      <c r="E42108">
        <v>9.773159875997754</v>
      </c>
    </row>
    <row r="42109" spans="1:5" x14ac:dyDescent="0.2">
      <c r="A42109">
        <v>422.49420037499658</v>
      </c>
      <c r="B42109">
        <v>0.47421386718750003</v>
      </c>
      <c r="C42109">
        <v>-9.7285693359375003</v>
      </c>
      <c r="D42109">
        <v>0.23561004638671876</v>
      </c>
      <c r="E42109">
        <v>9.7429693733447955</v>
      </c>
    </row>
    <row r="42110" spans="1:5" x14ac:dyDescent="0.2">
      <c r="A42110">
        <v>422.50423437500285</v>
      </c>
      <c r="B42110">
        <v>0.46882507324218753</v>
      </c>
      <c r="C42110">
        <v>-9.7377003479003914</v>
      </c>
      <c r="D42110">
        <v>0.25881179809570315</v>
      </c>
      <c r="E42110">
        <v>9.7524144990680881</v>
      </c>
    </row>
    <row r="42111" spans="1:5" x14ac:dyDescent="0.2">
      <c r="A42111">
        <v>422.51426737500151</v>
      </c>
      <c r="B42111">
        <v>0.46283752441406251</v>
      </c>
      <c r="C42111">
        <v>-9.7203364562988295</v>
      </c>
      <c r="D42111">
        <v>0.18726058959960939</v>
      </c>
      <c r="E42111">
        <v>9.7331508734877321</v>
      </c>
    </row>
    <row r="42112" spans="1:5" x14ac:dyDescent="0.2">
      <c r="A42112">
        <v>422.5243013750005</v>
      </c>
      <c r="B42112">
        <v>0.42945693969726567</v>
      </c>
      <c r="C42112">
        <v>-9.735305328369142</v>
      </c>
      <c r="D42112">
        <v>0.10672805786132813</v>
      </c>
      <c r="E42112">
        <v>9.7453575602930851</v>
      </c>
    </row>
    <row r="42113" spans="1:5" x14ac:dyDescent="0.2">
      <c r="A42113">
        <v>422.53433437499916</v>
      </c>
      <c r="B42113">
        <v>0.37212615966796875</v>
      </c>
      <c r="C42113">
        <v>-9.7773678588867199</v>
      </c>
      <c r="D42113">
        <v>0.12020004272460938</v>
      </c>
      <c r="E42113">
        <v>9.7851851375930199</v>
      </c>
    </row>
    <row r="42114" spans="1:5" x14ac:dyDescent="0.2">
      <c r="A42114">
        <v>422.54436737499782</v>
      </c>
      <c r="B42114">
        <v>0.34054183959960938</v>
      </c>
      <c r="C42114">
        <v>-9.835596771240235</v>
      </c>
      <c r="D42114">
        <v>0.18456619262695315</v>
      </c>
      <c r="E42114">
        <v>9.8432208788795368</v>
      </c>
    </row>
    <row r="42115" spans="1:5" x14ac:dyDescent="0.2">
      <c r="A42115">
        <v>422.55440137499681</v>
      </c>
      <c r="B42115">
        <v>0.32467483520507812</v>
      </c>
      <c r="C42115">
        <v>-9.9001126098632817</v>
      </c>
      <c r="D42115">
        <v>0.19564315795898438</v>
      </c>
      <c r="E42115">
        <v>9.9073669399011148</v>
      </c>
    </row>
    <row r="42116" spans="1:5" x14ac:dyDescent="0.2">
      <c r="A42116">
        <v>422.56443437500275</v>
      </c>
      <c r="B42116">
        <v>0.27722351074218754</v>
      </c>
      <c r="C42116">
        <v>-9.9453186035156254</v>
      </c>
      <c r="D42116">
        <v>0.25237518310546875</v>
      </c>
      <c r="E42116">
        <v>9.9523820381549726</v>
      </c>
    </row>
    <row r="42117" spans="1:5" x14ac:dyDescent="0.2">
      <c r="A42117">
        <v>422.5744673750014</v>
      </c>
      <c r="B42117">
        <v>0.24309448242187501</v>
      </c>
      <c r="C42117">
        <v>-9.9818426513671881</v>
      </c>
      <c r="D42117">
        <v>0.26764343261718754</v>
      </c>
      <c r="E42117">
        <v>9.9883887915449208</v>
      </c>
    </row>
    <row r="42118" spans="1:5" x14ac:dyDescent="0.2">
      <c r="A42118">
        <v>422.5845013750004</v>
      </c>
      <c r="B42118">
        <v>0.24908203125</v>
      </c>
      <c r="C42118">
        <v>-9.9903749084472668</v>
      </c>
      <c r="D42118">
        <v>0.31838790893554691</v>
      </c>
      <c r="E42118">
        <v>9.9985500713943871</v>
      </c>
    </row>
    <row r="42119" spans="1:5" x14ac:dyDescent="0.2">
      <c r="A42119">
        <v>422.59453437499906</v>
      </c>
      <c r="B42119">
        <v>0.30072463989257814</v>
      </c>
      <c r="C42119">
        <v>-9.9846867370605477</v>
      </c>
      <c r="D42119">
        <v>0.34548156738281249</v>
      </c>
      <c r="E42119">
        <v>9.9951869447085695</v>
      </c>
    </row>
    <row r="42120" spans="1:5" x14ac:dyDescent="0.2">
      <c r="A42120">
        <v>422.60456737499771</v>
      </c>
      <c r="B42120">
        <v>0.40386016845703127</v>
      </c>
      <c r="C42120">
        <v>-9.9210690307617195</v>
      </c>
      <c r="D42120">
        <v>0.37047958374023438</v>
      </c>
      <c r="E42120">
        <v>9.9361948889287479</v>
      </c>
    </row>
    <row r="42121" spans="1:5" x14ac:dyDescent="0.2">
      <c r="A42121">
        <v>422.61460137499671</v>
      </c>
      <c r="B42121">
        <v>0.41344024658203127</v>
      </c>
      <c r="C42121">
        <v>-9.8469731140136716</v>
      </c>
      <c r="D42121">
        <v>0.48289581298828127</v>
      </c>
      <c r="E42121">
        <v>9.867471850063902</v>
      </c>
    </row>
    <row r="42122" spans="1:5" x14ac:dyDescent="0.2">
      <c r="A42122">
        <v>422.62463437500264</v>
      </c>
      <c r="B42122">
        <v>0.44203079223632813</v>
      </c>
      <c r="C42122">
        <v>-9.8102993774414067</v>
      </c>
      <c r="D42122">
        <v>0.54217254638671875</v>
      </c>
      <c r="E42122">
        <v>9.8352079879567267</v>
      </c>
    </row>
    <row r="42123" spans="1:5" x14ac:dyDescent="0.2">
      <c r="A42123">
        <v>422.6346673750013</v>
      </c>
      <c r="B42123">
        <v>0.47346542358398441</v>
      </c>
      <c r="C42123">
        <v>-9.7173426818847659</v>
      </c>
      <c r="D42123">
        <v>0.49487091064453126</v>
      </c>
      <c r="E42123">
        <v>9.7414483277750392</v>
      </c>
    </row>
    <row r="42124" spans="1:5" x14ac:dyDescent="0.2">
      <c r="A42124">
        <v>422.6447013750003</v>
      </c>
      <c r="B42124">
        <v>0.46927413940429691</v>
      </c>
      <c r="C42124">
        <v>-9.6740826416015633</v>
      </c>
      <c r="D42124">
        <v>0.49801437377929691</v>
      </c>
      <c r="E42124">
        <v>9.6982530123183057</v>
      </c>
    </row>
    <row r="42125" spans="1:5" x14ac:dyDescent="0.2">
      <c r="A42125">
        <v>422.65473437499895</v>
      </c>
      <c r="B42125">
        <v>0.45191024780273442</v>
      </c>
      <c r="C42125">
        <v>-9.7032719421386719</v>
      </c>
      <c r="D42125">
        <v>0.5111869812011719</v>
      </c>
      <c r="E42125">
        <v>9.7272309207150158</v>
      </c>
    </row>
    <row r="42126" spans="1:5" x14ac:dyDescent="0.2">
      <c r="A42126">
        <v>422.66476737499761</v>
      </c>
      <c r="B42126">
        <v>0.41029678344726567</v>
      </c>
      <c r="C42126">
        <v>-9.7451847839355477</v>
      </c>
      <c r="D42126">
        <v>0.45056304931640628</v>
      </c>
      <c r="E42126">
        <v>9.764219220447961</v>
      </c>
    </row>
    <row r="42127" spans="1:5" x14ac:dyDescent="0.2">
      <c r="A42127">
        <v>422.6748013749966</v>
      </c>
      <c r="B42127">
        <v>0.33784744262695315</v>
      </c>
      <c r="C42127">
        <v>-9.7833554077148435</v>
      </c>
      <c r="D42127">
        <v>0.42257125854492189</v>
      </c>
      <c r="E42127">
        <v>9.7983034448164084</v>
      </c>
    </row>
    <row r="42128" spans="1:5" x14ac:dyDescent="0.2">
      <c r="A42128">
        <v>422.68483437500254</v>
      </c>
      <c r="B42128">
        <v>0.28261230468750004</v>
      </c>
      <c r="C42128">
        <v>-9.7806610107421879</v>
      </c>
      <c r="D42128">
        <v>0.40371047973632812</v>
      </c>
      <c r="E42128">
        <v>9.7930680418989287</v>
      </c>
    </row>
    <row r="42129" spans="1:5" x14ac:dyDescent="0.2">
      <c r="A42129">
        <v>422.69486837500153</v>
      </c>
      <c r="B42129">
        <v>0.2149530029296875</v>
      </c>
      <c r="C42129">
        <v>-9.7180911254882822</v>
      </c>
      <c r="D42129">
        <v>0.39921981811523438</v>
      </c>
      <c r="E42129">
        <v>9.7286626203162463</v>
      </c>
    </row>
    <row r="42130" spans="1:5" x14ac:dyDescent="0.2">
      <c r="A42130">
        <v>422.70490137500019</v>
      </c>
      <c r="B42130">
        <v>9.9393310546875002E-2</v>
      </c>
      <c r="C42130">
        <v>-9.6969850158691404</v>
      </c>
      <c r="D42130">
        <v>0.49636779785156254</v>
      </c>
      <c r="E42130">
        <v>9.7101894121029435</v>
      </c>
    </row>
    <row r="42131" spans="1:5" x14ac:dyDescent="0.2">
      <c r="A42131">
        <v>422.71493437499885</v>
      </c>
      <c r="B42131">
        <v>5.2241363525390626E-2</v>
      </c>
      <c r="C42131">
        <v>-9.7498251342773443</v>
      </c>
      <c r="D42131">
        <v>0.50998947143554685</v>
      </c>
      <c r="E42131">
        <v>9.763293940572737</v>
      </c>
    </row>
    <row r="42132" spans="1:5" x14ac:dyDescent="0.2">
      <c r="A42132">
        <v>422.72496837499784</v>
      </c>
      <c r="B42132">
        <v>7.3946228027343755E-2</v>
      </c>
      <c r="C42132">
        <v>-9.7827566528320311</v>
      </c>
      <c r="D42132">
        <v>0.33904495239257815</v>
      </c>
      <c r="E42132">
        <v>9.7889094005875705</v>
      </c>
    </row>
    <row r="42133" spans="1:5" x14ac:dyDescent="0.2">
      <c r="A42133">
        <v>422.7350013749965</v>
      </c>
      <c r="B42133">
        <v>0.16346008300781251</v>
      </c>
      <c r="C42133">
        <v>-9.7833554077148435</v>
      </c>
      <c r="D42133">
        <v>0.2465373229980469</v>
      </c>
      <c r="E42133">
        <v>9.7878262593913696</v>
      </c>
    </row>
    <row r="42134" spans="1:5" x14ac:dyDescent="0.2">
      <c r="A42134">
        <v>422.74503437500243</v>
      </c>
      <c r="B42134">
        <v>0.19534378051757814</v>
      </c>
      <c r="C42134">
        <v>-9.7001284790039062</v>
      </c>
      <c r="D42134">
        <v>0.33709899902343754</v>
      </c>
      <c r="E42134">
        <v>9.7079497030481239</v>
      </c>
    </row>
    <row r="42135" spans="1:5" x14ac:dyDescent="0.2">
      <c r="A42135">
        <v>422.75506837500143</v>
      </c>
      <c r="B42135">
        <v>0.17573455810546876</v>
      </c>
      <c r="C42135">
        <v>-9.7188395690917968</v>
      </c>
      <c r="D42135">
        <v>0.40296203613281251</v>
      </c>
      <c r="E42135">
        <v>9.7287770869324195</v>
      </c>
    </row>
    <row r="42136" spans="1:5" x14ac:dyDescent="0.2">
      <c r="A42136">
        <v>422.76510137500009</v>
      </c>
      <c r="B42136">
        <v>0.15837066650390627</v>
      </c>
      <c r="C42136">
        <v>-9.7595549011230478</v>
      </c>
      <c r="D42136">
        <v>0.41149429321289066</v>
      </c>
      <c r="E42136">
        <v>9.7695097466244736</v>
      </c>
    </row>
    <row r="42137" spans="1:5" x14ac:dyDescent="0.2">
      <c r="A42137">
        <v>422.77513437499874</v>
      </c>
      <c r="B42137">
        <v>0.19145187377929687</v>
      </c>
      <c r="C42137">
        <v>-9.7278208923339857</v>
      </c>
      <c r="D42137">
        <v>0.42930725097656253</v>
      </c>
      <c r="E42137">
        <v>9.739171312234129</v>
      </c>
    </row>
    <row r="42138" spans="1:5" x14ac:dyDescent="0.2">
      <c r="A42138">
        <v>422.78516837499774</v>
      </c>
      <c r="B42138">
        <v>0.21734802246093751</v>
      </c>
      <c r="C42138">
        <v>-9.6978831481933607</v>
      </c>
      <c r="D42138">
        <v>0.41538619995117188</v>
      </c>
      <c r="E42138">
        <v>9.7092081764678593</v>
      </c>
    </row>
    <row r="42139" spans="1:5" x14ac:dyDescent="0.2">
      <c r="A42139">
        <v>422.7952013749964</v>
      </c>
      <c r="B42139">
        <v>0.23755599975585939</v>
      </c>
      <c r="C42139">
        <v>-9.7601536560058602</v>
      </c>
      <c r="D42139">
        <v>0.49322433471679689</v>
      </c>
      <c r="E42139">
        <v>9.7754949995497107</v>
      </c>
    </row>
    <row r="42140" spans="1:5" x14ac:dyDescent="0.2">
      <c r="A42140">
        <v>422.80523437500233</v>
      </c>
      <c r="B42140">
        <v>0.27872039794921877</v>
      </c>
      <c r="C42140">
        <v>-9.8291601562500013</v>
      </c>
      <c r="D42140">
        <v>0.59591079711914063</v>
      </c>
      <c r="E42140">
        <v>9.8511514106508731</v>
      </c>
    </row>
    <row r="42141" spans="1:5" x14ac:dyDescent="0.2">
      <c r="A42141">
        <v>422.81526837500132</v>
      </c>
      <c r="B42141">
        <v>0.32736923217773439</v>
      </c>
      <c r="C42141">
        <v>-9.8559544372558605</v>
      </c>
      <c r="D42141">
        <v>0.65204406738281251</v>
      </c>
      <c r="E42141">
        <v>9.8829231479987367</v>
      </c>
    </row>
    <row r="42142" spans="1:5" x14ac:dyDescent="0.2">
      <c r="A42142">
        <v>422.82530137499998</v>
      </c>
      <c r="B42142">
        <v>0.31614257812500002</v>
      </c>
      <c r="C42142">
        <v>-9.854756927490234</v>
      </c>
      <c r="D42142">
        <v>0.767603759765625</v>
      </c>
      <c r="E42142">
        <v>9.8896610539303413</v>
      </c>
    </row>
    <row r="42143" spans="1:5" x14ac:dyDescent="0.2">
      <c r="A42143">
        <v>422.83533437499864</v>
      </c>
      <c r="B42143">
        <v>0.29638366699218749</v>
      </c>
      <c r="C42143">
        <v>-9.8474221801757817</v>
      </c>
      <c r="D42143">
        <v>0.7955955505371094</v>
      </c>
      <c r="E42143">
        <v>9.8839536195144166</v>
      </c>
    </row>
    <row r="42144" spans="1:5" x14ac:dyDescent="0.2">
      <c r="A42144">
        <v>422.84536837499763</v>
      </c>
      <c r="B42144">
        <v>0.31374755859375003</v>
      </c>
      <c r="C42144">
        <v>-9.800419921875001</v>
      </c>
      <c r="D42144">
        <v>0.72898406982421882</v>
      </c>
      <c r="E42144">
        <v>9.8325015102803537</v>
      </c>
    </row>
    <row r="42145" spans="1:5" x14ac:dyDescent="0.2">
      <c r="A42145">
        <v>422.85540137499629</v>
      </c>
      <c r="B42145">
        <v>0.33754806518554692</v>
      </c>
      <c r="C42145">
        <v>-9.8237713623046883</v>
      </c>
      <c r="D42145">
        <v>0.71401519775390632</v>
      </c>
      <c r="E42145">
        <v>9.8554675271024959</v>
      </c>
    </row>
    <row r="42146" spans="1:5" x14ac:dyDescent="0.2">
      <c r="A42146">
        <v>422.86543437500222</v>
      </c>
      <c r="B42146">
        <v>0.33081207275390628</v>
      </c>
      <c r="C42146">
        <v>-9.8014677429199217</v>
      </c>
      <c r="D42146">
        <v>0.72434371948242193</v>
      </c>
      <c r="E42146">
        <v>9.8337622691894033</v>
      </c>
    </row>
    <row r="42147" spans="1:5" x14ac:dyDescent="0.2">
      <c r="A42147">
        <v>422.87546837500122</v>
      </c>
      <c r="B42147">
        <v>0.29219238281250004</v>
      </c>
      <c r="C42147">
        <v>-9.7615008544921889</v>
      </c>
      <c r="D42147">
        <v>0.79155395507812509</v>
      </c>
      <c r="E42147">
        <v>9.7978994169477573</v>
      </c>
    </row>
    <row r="42148" spans="1:5" x14ac:dyDescent="0.2">
      <c r="A42148">
        <v>422.88550137499988</v>
      </c>
      <c r="B42148">
        <v>0.2219883728027344</v>
      </c>
      <c r="C42148">
        <v>-9.6484858703613288</v>
      </c>
      <c r="D42148">
        <v>0.73422317504882817</v>
      </c>
      <c r="E42148">
        <v>9.6789277349818352</v>
      </c>
    </row>
    <row r="42149" spans="1:5" x14ac:dyDescent="0.2">
      <c r="A42149">
        <v>422.89553537499887</v>
      </c>
      <c r="B42149">
        <v>0.1850152587890625</v>
      </c>
      <c r="C42149">
        <v>-9.6011842346191418</v>
      </c>
      <c r="D42149">
        <v>0.68332901000976565</v>
      </c>
      <c r="E42149">
        <v>9.6272481992002721</v>
      </c>
    </row>
    <row r="42150" spans="1:5" x14ac:dyDescent="0.2">
      <c r="A42150">
        <v>422.90556837499753</v>
      </c>
      <c r="B42150">
        <v>0.19534378051757814</v>
      </c>
      <c r="C42150">
        <v>-9.670041046142579</v>
      </c>
      <c r="D42150">
        <v>0.63378204345703126</v>
      </c>
      <c r="E42150">
        <v>9.692756713406034</v>
      </c>
    </row>
    <row r="42151" spans="1:5" x14ac:dyDescent="0.2">
      <c r="A42151">
        <v>422.91560083333025</v>
      </c>
      <c r="B42151">
        <v>0.21225860595703125</v>
      </c>
      <c r="C42151">
        <v>-9.749076690673828</v>
      </c>
      <c r="D42151">
        <v>0.60698776245117192</v>
      </c>
      <c r="E42151">
        <v>9.7702601899953549</v>
      </c>
    </row>
    <row r="42152" spans="1:5" x14ac:dyDescent="0.2">
      <c r="A42152">
        <v>422.92563483333652</v>
      </c>
      <c r="B42152">
        <v>0.20282821655273439</v>
      </c>
      <c r="C42152">
        <v>-9.7966777038574229</v>
      </c>
      <c r="D42152">
        <v>0.57794815063476568</v>
      </c>
      <c r="E42152">
        <v>9.8158065070328906</v>
      </c>
    </row>
    <row r="42153" spans="1:5" x14ac:dyDescent="0.2">
      <c r="A42153">
        <v>422.93566783333517</v>
      </c>
      <c r="B42153">
        <v>0.18606307983398437</v>
      </c>
      <c r="C42153">
        <v>-9.8040124511718751</v>
      </c>
      <c r="D42153">
        <v>0.53064651489257819</v>
      </c>
      <c r="E42153">
        <v>9.8201255254797086</v>
      </c>
    </row>
    <row r="42154" spans="1:5" x14ac:dyDescent="0.2">
      <c r="A42154">
        <v>422.94570083333383</v>
      </c>
      <c r="B42154">
        <v>0.21076171875000002</v>
      </c>
      <c r="C42154">
        <v>-9.7677877807617186</v>
      </c>
      <c r="D42154">
        <v>0.55669235229492187</v>
      </c>
      <c r="E42154">
        <v>9.7859084916624912</v>
      </c>
    </row>
    <row r="42155" spans="1:5" x14ac:dyDescent="0.2">
      <c r="A42155">
        <v>422.95573483333283</v>
      </c>
      <c r="B42155">
        <v>0.27991790771484376</v>
      </c>
      <c r="C42155">
        <v>-9.7270724487304694</v>
      </c>
      <c r="D42155">
        <v>0.64560745239257811</v>
      </c>
      <c r="E42155">
        <v>9.7524920630829364</v>
      </c>
    </row>
    <row r="42156" spans="1:5" x14ac:dyDescent="0.2">
      <c r="A42156">
        <v>422.96576783333148</v>
      </c>
      <c r="B42156">
        <v>0.31793884277343754</v>
      </c>
      <c r="C42156">
        <v>-9.7372512817382813</v>
      </c>
      <c r="D42156">
        <v>0.72419403076171873</v>
      </c>
      <c r="E42156">
        <v>9.7693195579655807</v>
      </c>
    </row>
    <row r="42157" spans="1:5" x14ac:dyDescent="0.2">
      <c r="A42157">
        <v>422.97580083333014</v>
      </c>
      <c r="B42157">
        <v>0.34637969970703125</v>
      </c>
      <c r="C42157">
        <v>-9.7046191406250006</v>
      </c>
      <c r="D42157">
        <v>0.70428543090820317</v>
      </c>
      <c r="E42157">
        <v>9.7363047163255843</v>
      </c>
    </row>
    <row r="42158" spans="1:5" x14ac:dyDescent="0.2">
      <c r="A42158">
        <v>422.98583483333641</v>
      </c>
      <c r="B42158">
        <v>0.39113662719726566</v>
      </c>
      <c r="C42158">
        <v>-9.7002781677246102</v>
      </c>
      <c r="D42158">
        <v>0.66716262817382821</v>
      </c>
      <c r="E42158">
        <v>9.7310580290532531</v>
      </c>
    </row>
    <row r="42159" spans="1:5" x14ac:dyDescent="0.2">
      <c r="A42159">
        <v>422.99586783333507</v>
      </c>
      <c r="B42159">
        <v>0.4309538269042969</v>
      </c>
      <c r="C42159">
        <v>-9.6493840026855473</v>
      </c>
      <c r="D42159">
        <v>0.66312103271484379</v>
      </c>
      <c r="E42159">
        <v>9.681738600904076</v>
      </c>
    </row>
    <row r="42160" spans="1:5" x14ac:dyDescent="0.2">
      <c r="A42160">
        <v>423.00590083333373</v>
      </c>
      <c r="B42160">
        <v>0.42167312622070313</v>
      </c>
      <c r="C42160">
        <v>-9.6070220947265632</v>
      </c>
      <c r="D42160">
        <v>0.57076309204101561</v>
      </c>
      <c r="E42160">
        <v>9.6331953297531197</v>
      </c>
    </row>
    <row r="42161" spans="1:5" x14ac:dyDescent="0.2">
      <c r="A42161">
        <v>423.01593483333272</v>
      </c>
      <c r="B42161">
        <v>0.43484573364257817</v>
      </c>
      <c r="C42161">
        <v>-9.6263319396972662</v>
      </c>
      <c r="D42161">
        <v>0.39083724975585937</v>
      </c>
      <c r="E42161">
        <v>9.644071296973058</v>
      </c>
    </row>
    <row r="42162" spans="1:5" x14ac:dyDescent="0.2">
      <c r="A42162">
        <v>423.02596783333138</v>
      </c>
      <c r="B42162">
        <v>0.51448013305664064</v>
      </c>
      <c r="C42162">
        <v>-9.6525274658203131</v>
      </c>
      <c r="D42162">
        <v>0.33799713134765624</v>
      </c>
      <c r="E42162">
        <v>9.6721361832081705</v>
      </c>
    </row>
    <row r="42163" spans="1:5" x14ac:dyDescent="0.2">
      <c r="A42163">
        <v>423.03600183333037</v>
      </c>
      <c r="B42163">
        <v>0.63976959228515629</v>
      </c>
      <c r="C42163">
        <v>-9.6856086730957038</v>
      </c>
      <c r="D42163">
        <v>0.39442977905273441</v>
      </c>
      <c r="E42163">
        <v>9.7147256960844253</v>
      </c>
    </row>
    <row r="42164" spans="1:5" x14ac:dyDescent="0.2">
      <c r="A42164">
        <v>423.04603483333631</v>
      </c>
      <c r="B42164">
        <v>0.6822811889648438</v>
      </c>
      <c r="C42164">
        <v>-9.7068644714355479</v>
      </c>
      <c r="D42164">
        <v>0.31075378417968752</v>
      </c>
      <c r="E42164">
        <v>9.7357738984641067</v>
      </c>
    </row>
    <row r="42165" spans="1:5" x14ac:dyDescent="0.2">
      <c r="A42165">
        <v>423.05606783333496</v>
      </c>
      <c r="B42165">
        <v>0.68976562500000005</v>
      </c>
      <c r="C42165">
        <v>-9.6814173889160156</v>
      </c>
      <c r="D42165">
        <v>0.33784744262695315</v>
      </c>
      <c r="E42165">
        <v>9.7118360864630855</v>
      </c>
    </row>
    <row r="42166" spans="1:5" x14ac:dyDescent="0.2">
      <c r="A42166">
        <v>423.06610183333396</v>
      </c>
      <c r="B42166">
        <v>0.64246398925781256</v>
      </c>
      <c r="C42166">
        <v>-9.6167518615722667</v>
      </c>
      <c r="D42166">
        <v>0.41179367065429689</v>
      </c>
      <c r="E42166">
        <v>9.6469814124283282</v>
      </c>
    </row>
    <row r="42167" spans="1:5" x14ac:dyDescent="0.2">
      <c r="A42167">
        <v>423.07613483333262</v>
      </c>
      <c r="B42167">
        <v>0.54516632080078131</v>
      </c>
      <c r="C42167">
        <v>-9.6291760253906258</v>
      </c>
      <c r="D42167">
        <v>0.49067962646484375</v>
      </c>
      <c r="E42167">
        <v>9.6570701427048142</v>
      </c>
    </row>
    <row r="42168" spans="1:5" x14ac:dyDescent="0.2">
      <c r="A42168">
        <v>423.08616783333127</v>
      </c>
      <c r="B42168">
        <v>0.41224273681640627</v>
      </c>
      <c r="C42168">
        <v>-9.7378500366210936</v>
      </c>
      <c r="D42168">
        <v>0.54696258544921883</v>
      </c>
      <c r="E42168">
        <v>9.7619073689346489</v>
      </c>
    </row>
    <row r="42169" spans="1:5" x14ac:dyDescent="0.2">
      <c r="A42169">
        <v>423.09620183333027</v>
      </c>
      <c r="B42169">
        <v>0.30386810302734374</v>
      </c>
      <c r="C42169">
        <v>-9.8203285217285163</v>
      </c>
      <c r="D42169">
        <v>0.62779449462890624</v>
      </c>
      <c r="E42169">
        <v>9.8450654658157752</v>
      </c>
    </row>
    <row r="42170" spans="1:5" x14ac:dyDescent="0.2">
      <c r="A42170">
        <v>423.1062348333362</v>
      </c>
      <c r="B42170">
        <v>0.22348526000976562</v>
      </c>
      <c r="C42170">
        <v>-9.8806530761718747</v>
      </c>
      <c r="D42170">
        <v>0.69051406860351561</v>
      </c>
      <c r="E42170">
        <v>9.9072731138313603</v>
      </c>
    </row>
    <row r="42171" spans="1:5" x14ac:dyDescent="0.2">
      <c r="A42171">
        <v>423.11626783333486</v>
      </c>
      <c r="B42171">
        <v>0.18232086181640625</v>
      </c>
      <c r="C42171">
        <v>-9.8522122192382824</v>
      </c>
      <c r="D42171">
        <v>0.70967422485351561</v>
      </c>
      <c r="E42171">
        <v>9.8794212388673373</v>
      </c>
    </row>
    <row r="42172" spans="1:5" x14ac:dyDescent="0.2">
      <c r="A42172">
        <v>423.12630183333386</v>
      </c>
      <c r="B42172">
        <v>0.15432907104492188</v>
      </c>
      <c r="C42172">
        <v>-9.8349980163574227</v>
      </c>
      <c r="D42172">
        <v>0.71521270751953125</v>
      </c>
      <c r="E42172">
        <v>9.8621768723198961</v>
      </c>
    </row>
    <row r="42173" spans="1:5" x14ac:dyDescent="0.2">
      <c r="A42173">
        <v>423.13633483333251</v>
      </c>
      <c r="B42173">
        <v>0.12918136596679688</v>
      </c>
      <c r="C42173">
        <v>-9.8405364990234379</v>
      </c>
      <c r="D42173">
        <v>0.68243087768554689</v>
      </c>
      <c r="E42173">
        <v>9.8650168938904592</v>
      </c>
    </row>
    <row r="42174" spans="1:5" x14ac:dyDescent="0.2">
      <c r="A42174">
        <v>423.14636783333117</v>
      </c>
      <c r="B42174">
        <v>0.16151412963867187</v>
      </c>
      <c r="C42174">
        <v>-9.8489190673828126</v>
      </c>
      <c r="D42174">
        <v>0.63378204345703126</v>
      </c>
      <c r="E42174">
        <v>9.8706115964786214</v>
      </c>
    </row>
    <row r="42175" spans="1:5" x14ac:dyDescent="0.2">
      <c r="A42175">
        <v>423.15640183333016</v>
      </c>
      <c r="B42175">
        <v>0.23306533813476563</v>
      </c>
      <c r="C42175">
        <v>-9.8514637756347661</v>
      </c>
      <c r="D42175">
        <v>0.6030958557128907</v>
      </c>
      <c r="E42175">
        <v>9.8726583342918293</v>
      </c>
    </row>
    <row r="42176" spans="1:5" x14ac:dyDescent="0.2">
      <c r="A42176">
        <v>423.1664348333361</v>
      </c>
      <c r="B42176">
        <v>0.36913238525390629</v>
      </c>
      <c r="C42176">
        <v>-9.8573016357421874</v>
      </c>
      <c r="D42176">
        <v>0.60129959106445319</v>
      </c>
      <c r="E42176">
        <v>9.8825207034472289</v>
      </c>
    </row>
    <row r="42177" spans="1:5" x14ac:dyDescent="0.2">
      <c r="A42177">
        <v>423.17646783333475</v>
      </c>
      <c r="B42177">
        <v>0.47690826416015625</v>
      </c>
      <c r="C42177">
        <v>-9.8478712463378919</v>
      </c>
      <c r="D42177">
        <v>0.64440994262695317</v>
      </c>
      <c r="E42177">
        <v>9.8804490662636049</v>
      </c>
    </row>
    <row r="42178" spans="1:5" x14ac:dyDescent="0.2">
      <c r="A42178">
        <v>423.18650183333375</v>
      </c>
      <c r="B42178">
        <v>0.5025050354003906</v>
      </c>
      <c r="C42178">
        <v>-9.8770605468750006</v>
      </c>
      <c r="D42178">
        <v>0.6265969848632813</v>
      </c>
      <c r="E42178">
        <v>9.909664986197928</v>
      </c>
    </row>
    <row r="42179" spans="1:5" x14ac:dyDescent="0.2">
      <c r="A42179">
        <v>423.19653483333241</v>
      </c>
      <c r="B42179">
        <v>0.58543258666992193</v>
      </c>
      <c r="C42179">
        <v>-9.8487693786621104</v>
      </c>
      <c r="D42179">
        <v>0.69171157836914066</v>
      </c>
      <c r="E42179">
        <v>9.8903718077359155</v>
      </c>
    </row>
    <row r="42180" spans="1:5" x14ac:dyDescent="0.2">
      <c r="A42180">
        <v>423.20656783333106</v>
      </c>
      <c r="B42180">
        <v>0.47107040405273443</v>
      </c>
      <c r="C42180">
        <v>-9.8317048645019529</v>
      </c>
      <c r="D42180">
        <v>0.90352111816406255</v>
      </c>
      <c r="E42180">
        <v>9.8843653452922418</v>
      </c>
    </row>
    <row r="42181" spans="1:5" x14ac:dyDescent="0.2">
      <c r="A42181">
        <v>423.21660183333006</v>
      </c>
      <c r="B42181">
        <v>0.34413436889648441</v>
      </c>
      <c r="C42181">
        <v>-9.8317048645019529</v>
      </c>
      <c r="D42181">
        <v>0.90950866699218758</v>
      </c>
      <c r="E42181">
        <v>9.8796788926493484</v>
      </c>
    </row>
    <row r="42182" spans="1:5" x14ac:dyDescent="0.2">
      <c r="A42182">
        <v>423.22663483333599</v>
      </c>
      <c r="B42182">
        <v>0.27677444458007816</v>
      </c>
      <c r="C42182">
        <v>-9.7635964965820321</v>
      </c>
      <c r="D42182">
        <v>0.73736663818359383</v>
      </c>
      <c r="E42182">
        <v>9.7953116438604297</v>
      </c>
    </row>
    <row r="42183" spans="1:5" x14ac:dyDescent="0.2">
      <c r="A42183">
        <v>423.23666883333499</v>
      </c>
      <c r="B42183">
        <v>0.30746063232421877</v>
      </c>
      <c r="C42183">
        <v>-9.7421910095214841</v>
      </c>
      <c r="D42183">
        <v>0.59171951293945313</v>
      </c>
      <c r="E42183">
        <v>9.7649859031349227</v>
      </c>
    </row>
    <row r="42184" spans="1:5" x14ac:dyDescent="0.2">
      <c r="A42184">
        <v>423.24670183333365</v>
      </c>
      <c r="B42184">
        <v>0.35595977783203125</v>
      </c>
      <c r="C42184">
        <v>-9.7529685974121101</v>
      </c>
      <c r="D42184">
        <v>0.54022659301757814</v>
      </c>
      <c r="E42184">
        <v>9.7744027233045987</v>
      </c>
    </row>
    <row r="42185" spans="1:5" x14ac:dyDescent="0.2">
      <c r="A42185">
        <v>423.2567348333323</v>
      </c>
      <c r="B42185">
        <v>0.36763549804687501</v>
      </c>
      <c r="C42185">
        <v>-9.7481785583496094</v>
      </c>
      <c r="D42185">
        <v>0.468226318359375</v>
      </c>
      <c r="E42185">
        <v>9.7663389737452597</v>
      </c>
    </row>
    <row r="42186" spans="1:5" x14ac:dyDescent="0.2">
      <c r="A42186">
        <v>423.2667688333313</v>
      </c>
      <c r="B42186">
        <v>0.42930725097656253</v>
      </c>
      <c r="C42186">
        <v>-9.666598205566407</v>
      </c>
      <c r="D42186">
        <v>0.4448748779296875</v>
      </c>
      <c r="E42186">
        <v>9.6863480858687758</v>
      </c>
    </row>
    <row r="42187" spans="1:5" x14ac:dyDescent="0.2">
      <c r="A42187">
        <v>423.27680183332996</v>
      </c>
      <c r="B42187">
        <v>0.45041336059570314</v>
      </c>
      <c r="C42187">
        <v>-9.6321697998046876</v>
      </c>
      <c r="D42187">
        <v>0.508941650390625</v>
      </c>
      <c r="E42187">
        <v>9.6561166548035722</v>
      </c>
    </row>
    <row r="42188" spans="1:5" x14ac:dyDescent="0.2">
      <c r="A42188">
        <v>423.28683483333589</v>
      </c>
      <c r="B42188">
        <v>0.41194335937500004</v>
      </c>
      <c r="C42188">
        <v>-9.6309722900390629</v>
      </c>
      <c r="D42188">
        <v>0.54187316894531257</v>
      </c>
      <c r="E42188">
        <v>9.6549961736945438</v>
      </c>
    </row>
    <row r="42189" spans="1:5" x14ac:dyDescent="0.2">
      <c r="A42189">
        <v>423.29686883333488</v>
      </c>
      <c r="B42189">
        <v>0.37631744384765625</v>
      </c>
      <c r="C42189">
        <v>-9.6643528747558598</v>
      </c>
      <c r="D42189">
        <v>0.47286666870117189</v>
      </c>
      <c r="E42189">
        <v>9.6832295332040133</v>
      </c>
    </row>
    <row r="42190" spans="1:5" x14ac:dyDescent="0.2">
      <c r="A42190">
        <v>423.30690183333354</v>
      </c>
      <c r="B42190">
        <v>0.36628829956054687</v>
      </c>
      <c r="C42190">
        <v>-9.680519256591797</v>
      </c>
      <c r="D42190">
        <v>0.39607635498046878</v>
      </c>
      <c r="E42190">
        <v>9.6955400403801217</v>
      </c>
    </row>
    <row r="42191" spans="1:5" x14ac:dyDescent="0.2">
      <c r="A42191">
        <v>423.3169348333322</v>
      </c>
      <c r="B42191">
        <v>0.31928604125976562</v>
      </c>
      <c r="C42191">
        <v>-9.7115048217773445</v>
      </c>
      <c r="D42191">
        <v>0.33739837646484377</v>
      </c>
      <c r="E42191">
        <v>9.7226080422893251</v>
      </c>
    </row>
    <row r="42192" spans="1:5" x14ac:dyDescent="0.2">
      <c r="A42192">
        <v>423.32696883333119</v>
      </c>
      <c r="B42192">
        <v>0.26030868530273438</v>
      </c>
      <c r="C42192">
        <v>-9.7540164184570326</v>
      </c>
      <c r="D42192">
        <v>0.30267059326171875</v>
      </c>
      <c r="E42192">
        <v>9.7621824604541576</v>
      </c>
    </row>
    <row r="42193" spans="1:5" x14ac:dyDescent="0.2">
      <c r="A42193">
        <v>423.33700183332985</v>
      </c>
      <c r="B42193">
        <v>0.13561798095703126</v>
      </c>
      <c r="C42193">
        <v>-9.7731765747070316</v>
      </c>
      <c r="D42193">
        <v>0.34503250122070317</v>
      </c>
      <c r="E42193">
        <v>9.7802055205429976</v>
      </c>
    </row>
    <row r="42194" spans="1:5" x14ac:dyDescent="0.2">
      <c r="A42194">
        <v>423.34703483333578</v>
      </c>
      <c r="B42194">
        <v>2.8440856933593751E-2</v>
      </c>
      <c r="C42194">
        <v>-9.8071559143066409</v>
      </c>
      <c r="D42194">
        <v>0.47930328369140629</v>
      </c>
      <c r="E42194">
        <v>9.8189025683943019</v>
      </c>
    </row>
    <row r="42195" spans="1:5" x14ac:dyDescent="0.2">
      <c r="A42195">
        <v>423.35706883333478</v>
      </c>
      <c r="B42195">
        <v>-1.2723541259765625E-2</v>
      </c>
      <c r="C42195">
        <v>-9.8471228027343756</v>
      </c>
      <c r="D42195">
        <v>0.65024780273437499</v>
      </c>
      <c r="E42195">
        <v>9.8685769787540476</v>
      </c>
    </row>
    <row r="42196" spans="1:5" x14ac:dyDescent="0.2">
      <c r="A42196">
        <v>423.36710183333344</v>
      </c>
      <c r="B42196">
        <v>1.1376342773437501E-2</v>
      </c>
      <c r="C42196">
        <v>-9.8706239318847668</v>
      </c>
      <c r="D42196">
        <v>0.73497161865234384</v>
      </c>
      <c r="E42196">
        <v>9.8979558246183164</v>
      </c>
    </row>
    <row r="42197" spans="1:5" x14ac:dyDescent="0.2">
      <c r="A42197">
        <v>423.37713483333209</v>
      </c>
      <c r="B42197">
        <v>4.1613464355468754E-2</v>
      </c>
      <c r="C42197">
        <v>-9.821675720214845</v>
      </c>
      <c r="D42197">
        <v>0.74036041259765628</v>
      </c>
      <c r="E42197">
        <v>9.8496283774574582</v>
      </c>
    </row>
    <row r="42198" spans="1:5" x14ac:dyDescent="0.2">
      <c r="A42198">
        <v>423.38716883333109</v>
      </c>
      <c r="B42198">
        <v>5.3738250732421874E-2</v>
      </c>
      <c r="C42198">
        <v>-9.7716796875000007</v>
      </c>
      <c r="D42198">
        <v>0.73931259155273443</v>
      </c>
      <c r="E42198">
        <v>9.7997548348272616</v>
      </c>
    </row>
    <row r="42199" spans="1:5" x14ac:dyDescent="0.2">
      <c r="A42199">
        <v>423.39720183332975</v>
      </c>
      <c r="B42199">
        <v>0.159268798828125</v>
      </c>
      <c r="C42199">
        <v>-9.7462326049804684</v>
      </c>
      <c r="D42199">
        <v>0.68392776489257812</v>
      </c>
      <c r="E42199">
        <v>9.7714980288723119</v>
      </c>
    </row>
    <row r="42200" spans="1:5" x14ac:dyDescent="0.2">
      <c r="A42200">
        <v>423.40723583333602</v>
      </c>
      <c r="B42200">
        <v>0.28845016479492191</v>
      </c>
      <c r="C42200">
        <v>-9.7415922546386717</v>
      </c>
      <c r="D42200">
        <v>0.64351181030273441</v>
      </c>
      <c r="E42200">
        <v>9.7670840378899921</v>
      </c>
    </row>
    <row r="42201" spans="1:5" x14ac:dyDescent="0.2">
      <c r="A42201">
        <v>423.41726883333467</v>
      </c>
      <c r="B42201">
        <v>0.42960662841796876</v>
      </c>
      <c r="C42201">
        <v>-9.701924743652345</v>
      </c>
      <c r="D42201">
        <v>0.62315414428710936</v>
      </c>
      <c r="E42201">
        <v>9.7314041471010988</v>
      </c>
    </row>
    <row r="42202" spans="1:5" x14ac:dyDescent="0.2">
      <c r="A42202">
        <v>423.42730183333333</v>
      </c>
      <c r="B42202">
        <v>0.55714141845703125</v>
      </c>
      <c r="C42202">
        <v>-9.6730348205566408</v>
      </c>
      <c r="D42202">
        <v>0.62405227661132812</v>
      </c>
      <c r="E42202">
        <v>9.7091426214576408</v>
      </c>
    </row>
    <row r="42203" spans="1:5" x14ac:dyDescent="0.2">
      <c r="A42203">
        <v>423.43733583333233</v>
      </c>
      <c r="B42203">
        <v>0.68662216186523439</v>
      </c>
      <c r="C42203">
        <v>-9.6514796447753906</v>
      </c>
      <c r="D42203">
        <v>0.6545887756347657</v>
      </c>
      <c r="E42203">
        <v>9.6979892654026596</v>
      </c>
    </row>
    <row r="42204" spans="1:5" x14ac:dyDescent="0.2">
      <c r="A42204">
        <v>423.44736883333098</v>
      </c>
      <c r="B42204">
        <v>0.7526348876953125</v>
      </c>
      <c r="C42204">
        <v>-9.6231884765625004</v>
      </c>
      <c r="D42204">
        <v>0.70069290161132813</v>
      </c>
      <c r="E42204">
        <v>9.6779742855615165</v>
      </c>
    </row>
    <row r="42205" spans="1:5" x14ac:dyDescent="0.2">
      <c r="A42205">
        <v>423.45740183332964</v>
      </c>
      <c r="B42205">
        <v>0.70218978881835936</v>
      </c>
      <c r="C42205">
        <v>-9.6005854797363295</v>
      </c>
      <c r="D42205">
        <v>0.70099227905273442</v>
      </c>
      <c r="E42205">
        <v>9.6517201694069215</v>
      </c>
    </row>
    <row r="42206" spans="1:5" x14ac:dyDescent="0.2">
      <c r="A42206">
        <v>423.46743583333591</v>
      </c>
      <c r="B42206">
        <v>0.56013519287109381</v>
      </c>
      <c r="C42206">
        <v>-9.6438455200195321</v>
      </c>
      <c r="D42206">
        <v>0.71386550903320312</v>
      </c>
      <c r="E42206">
        <v>9.6864395839379895</v>
      </c>
    </row>
    <row r="42207" spans="1:5" x14ac:dyDescent="0.2">
      <c r="A42207">
        <v>423.47746883333457</v>
      </c>
      <c r="B42207">
        <v>0.52795211791992191</v>
      </c>
      <c r="C42207">
        <v>-9.7022241210937512</v>
      </c>
      <c r="D42207">
        <v>0.63318328857421879</v>
      </c>
      <c r="E42207">
        <v>9.7371868325342916</v>
      </c>
    </row>
    <row r="42208" spans="1:5" x14ac:dyDescent="0.2">
      <c r="A42208">
        <v>423.48750183333323</v>
      </c>
      <c r="B42208">
        <v>0.48409332275390626</v>
      </c>
      <c r="C42208">
        <v>-9.6183984374999998</v>
      </c>
      <c r="D42208">
        <v>0.74470138549804688</v>
      </c>
      <c r="E42208">
        <v>9.6593226988852621</v>
      </c>
    </row>
    <row r="42209" spans="1:5" x14ac:dyDescent="0.2">
      <c r="A42209">
        <v>423.49753583333222</v>
      </c>
      <c r="B42209">
        <v>0.31928604125976562</v>
      </c>
      <c r="C42209">
        <v>-9.6966856384277342</v>
      </c>
      <c r="D42209">
        <v>0.85726730346679691</v>
      </c>
      <c r="E42209">
        <v>9.7397414327192102</v>
      </c>
    </row>
    <row r="42210" spans="1:5" x14ac:dyDescent="0.2">
      <c r="A42210">
        <v>423.50756883333088</v>
      </c>
      <c r="B42210">
        <v>0.22797592163085939</v>
      </c>
      <c r="C42210">
        <v>-9.7523698425292977</v>
      </c>
      <c r="D42210">
        <v>0.81430664062500002</v>
      </c>
      <c r="E42210">
        <v>9.7889624512143438</v>
      </c>
    </row>
    <row r="42211" spans="1:5" x14ac:dyDescent="0.2">
      <c r="A42211">
        <v>423.51760183332954</v>
      </c>
      <c r="B42211">
        <v>0.18785934448242189</v>
      </c>
      <c r="C42211">
        <v>-9.8080540466308594</v>
      </c>
      <c r="D42211">
        <v>0.73167846679687498</v>
      </c>
      <c r="E42211">
        <v>9.8371016409161687</v>
      </c>
    </row>
    <row r="42212" spans="1:5" x14ac:dyDescent="0.2">
      <c r="A42212">
        <v>423.52763583333581</v>
      </c>
      <c r="B42212">
        <v>0.25117767333984375</v>
      </c>
      <c r="C42212">
        <v>-9.8264657592773439</v>
      </c>
      <c r="D42212">
        <v>0.6459068298339844</v>
      </c>
      <c r="E42212">
        <v>9.8508738279738761</v>
      </c>
    </row>
    <row r="42213" spans="1:5" x14ac:dyDescent="0.2">
      <c r="A42213">
        <v>423.53766883333446</v>
      </c>
      <c r="B42213">
        <v>0.32677047729492187</v>
      </c>
      <c r="C42213">
        <v>-9.8058087158203122</v>
      </c>
      <c r="D42213">
        <v>0.59920394897460938</v>
      </c>
      <c r="E42213">
        <v>9.8295324857571895</v>
      </c>
    </row>
    <row r="42214" spans="1:5" x14ac:dyDescent="0.2">
      <c r="A42214">
        <v>423.54770283333346</v>
      </c>
      <c r="B42214">
        <v>0.38709503173828125</v>
      </c>
      <c r="C42214">
        <v>-9.7233302307128913</v>
      </c>
      <c r="D42214">
        <v>0.48184799194335942</v>
      </c>
      <c r="E42214">
        <v>9.7429549329980745</v>
      </c>
    </row>
    <row r="42215" spans="1:5" x14ac:dyDescent="0.2">
      <c r="A42215">
        <v>423.55773583333212</v>
      </c>
      <c r="B42215">
        <v>0.44203079223632813</v>
      </c>
      <c r="C42215">
        <v>-9.6342654418945326</v>
      </c>
      <c r="D42215">
        <v>0.53528686523437508</v>
      </c>
      <c r="E42215">
        <v>9.6592439587299364</v>
      </c>
    </row>
    <row r="42216" spans="1:5" x14ac:dyDescent="0.2">
      <c r="A42216">
        <v>423.56776883333077</v>
      </c>
      <c r="B42216">
        <v>0.4448748779296875</v>
      </c>
      <c r="C42216">
        <v>-9.6433964538574219</v>
      </c>
      <c r="D42216">
        <v>0.83870590209960938</v>
      </c>
      <c r="E42216">
        <v>9.6900173587821605</v>
      </c>
    </row>
    <row r="42217" spans="1:5" x14ac:dyDescent="0.2">
      <c r="A42217">
        <v>423.57780283332977</v>
      </c>
      <c r="B42217">
        <v>0.52885025024414067</v>
      </c>
      <c r="C42217">
        <v>-9.7058166503906254</v>
      </c>
      <c r="D42217">
        <v>0.99363372802734384</v>
      </c>
      <c r="E42217">
        <v>9.7708683044884346</v>
      </c>
    </row>
    <row r="42218" spans="1:5" x14ac:dyDescent="0.2">
      <c r="A42218">
        <v>423.5878358333357</v>
      </c>
      <c r="B42218">
        <v>0.64575714111328131</v>
      </c>
      <c r="C42218">
        <v>-9.7436878967285168</v>
      </c>
      <c r="D42218">
        <v>1.0127938842773438</v>
      </c>
      <c r="E42218">
        <v>9.8174440444640254</v>
      </c>
    </row>
    <row r="42219" spans="1:5" x14ac:dyDescent="0.2">
      <c r="A42219">
        <v>423.59786883333436</v>
      </c>
      <c r="B42219">
        <v>0.69665130615234383</v>
      </c>
      <c r="C42219">
        <v>-9.8122453308105477</v>
      </c>
      <c r="D42219">
        <v>0.92103469848632813</v>
      </c>
      <c r="E42219">
        <v>9.8799689468233129</v>
      </c>
    </row>
    <row r="42220" spans="1:5" x14ac:dyDescent="0.2">
      <c r="A42220">
        <v>423.60790283333336</v>
      </c>
      <c r="B42220">
        <v>0.66237258911132813</v>
      </c>
      <c r="C42220">
        <v>-9.7890435791015626</v>
      </c>
      <c r="D42220">
        <v>0.80113403320312504</v>
      </c>
      <c r="E42220">
        <v>9.8440808295905349</v>
      </c>
    </row>
    <row r="42221" spans="1:5" x14ac:dyDescent="0.2">
      <c r="A42221">
        <v>423.61793583333201</v>
      </c>
      <c r="B42221">
        <v>0.51582733154296878</v>
      </c>
      <c r="C42221">
        <v>-9.7600039672851562</v>
      </c>
      <c r="D42221">
        <v>0.71910461425781258</v>
      </c>
      <c r="E42221">
        <v>9.800044220493886</v>
      </c>
    </row>
    <row r="42222" spans="1:5" x14ac:dyDescent="0.2">
      <c r="A42222">
        <v>423.62796883333067</v>
      </c>
      <c r="B42222">
        <v>0.33185989379882813</v>
      </c>
      <c r="C42222">
        <v>-9.8376924133300783</v>
      </c>
      <c r="D42222">
        <v>0.64246398925781256</v>
      </c>
      <c r="E42222">
        <v>9.864232508710316</v>
      </c>
    </row>
    <row r="42223" spans="1:5" x14ac:dyDescent="0.2">
      <c r="A42223">
        <v>423.63800283332967</v>
      </c>
      <c r="B42223">
        <v>0.33679962158203125</v>
      </c>
      <c r="C42223">
        <v>-9.895322570800781</v>
      </c>
      <c r="D42223">
        <v>0.61222686767578127</v>
      </c>
      <c r="E42223">
        <v>9.9199629284993431</v>
      </c>
    </row>
    <row r="42224" spans="1:5" x14ac:dyDescent="0.2">
      <c r="A42224">
        <v>423.6480358333356</v>
      </c>
      <c r="B42224">
        <v>0.26030868530273438</v>
      </c>
      <c r="C42224">
        <v>-9.8064074707031264</v>
      </c>
      <c r="D42224">
        <v>0.80562469482421883</v>
      </c>
      <c r="E42224">
        <v>9.842886733170138</v>
      </c>
    </row>
    <row r="42225" spans="1:5" x14ac:dyDescent="0.2">
      <c r="A42225">
        <v>423.65806883333426</v>
      </c>
      <c r="B42225">
        <v>0.18546432495117188</v>
      </c>
      <c r="C42225">
        <v>-9.7987733459472661</v>
      </c>
      <c r="D42225">
        <v>0.72793624877929686</v>
      </c>
      <c r="E42225">
        <v>9.8275249825865636</v>
      </c>
    </row>
    <row r="42226" spans="1:5" x14ac:dyDescent="0.2">
      <c r="A42226">
        <v>423.66810283333325</v>
      </c>
      <c r="B42226">
        <v>0.28201354980468751</v>
      </c>
      <c r="C42226">
        <v>-9.765243072509767</v>
      </c>
      <c r="D42226">
        <v>0.49846343994140629</v>
      </c>
      <c r="E42226">
        <v>9.7820227820441943</v>
      </c>
    </row>
    <row r="42227" spans="1:5" x14ac:dyDescent="0.2">
      <c r="A42227">
        <v>423.67813583333191</v>
      </c>
      <c r="B42227">
        <v>0.40221359252929689</v>
      </c>
      <c r="C42227">
        <v>-9.729916534423829</v>
      </c>
      <c r="D42227">
        <v>0.37796401977539063</v>
      </c>
      <c r="E42227">
        <v>9.7455583904214702</v>
      </c>
    </row>
    <row r="42228" spans="1:5" x14ac:dyDescent="0.2">
      <c r="A42228">
        <v>423.68816883333056</v>
      </c>
      <c r="B42228">
        <v>0.43873764038085938</v>
      </c>
      <c r="C42228">
        <v>-9.6743820190429695</v>
      </c>
      <c r="D42228">
        <v>0.29817993164062501</v>
      </c>
      <c r="E42228">
        <v>9.6889147709690437</v>
      </c>
    </row>
    <row r="42229" spans="1:5" x14ac:dyDescent="0.2">
      <c r="A42229">
        <v>423.69820283332956</v>
      </c>
      <c r="B42229">
        <v>0.36179763793945313</v>
      </c>
      <c r="C42229">
        <v>-9.6853092956542977</v>
      </c>
      <c r="D42229">
        <v>0.33141082763671875</v>
      </c>
      <c r="E42229">
        <v>9.6977289516660026</v>
      </c>
    </row>
    <row r="42230" spans="1:5" x14ac:dyDescent="0.2">
      <c r="A42230">
        <v>423.70823583333549</v>
      </c>
      <c r="B42230">
        <v>0.28425888061523441</v>
      </c>
      <c r="C42230">
        <v>-9.7040203857421883</v>
      </c>
      <c r="D42230">
        <v>0.37362304687500003</v>
      </c>
      <c r="E42230">
        <v>9.7153697273580253</v>
      </c>
    </row>
    <row r="42231" spans="1:5" x14ac:dyDescent="0.2">
      <c r="A42231">
        <v>423.71826983333449</v>
      </c>
      <c r="B42231">
        <v>0.30940658569335938</v>
      </c>
      <c r="C42231">
        <v>-9.7555133056640635</v>
      </c>
      <c r="D42231">
        <v>0.38993911743164067</v>
      </c>
      <c r="E42231">
        <v>9.7682047893951509</v>
      </c>
    </row>
    <row r="42232" spans="1:5" x14ac:dyDescent="0.2">
      <c r="A42232">
        <v>423.72830283333315</v>
      </c>
      <c r="B42232">
        <v>0.25731491088867187</v>
      </c>
      <c r="C42232">
        <v>-9.7442866516113291</v>
      </c>
      <c r="D42232">
        <v>0.62629760742187501</v>
      </c>
      <c r="E42232">
        <v>9.7677828602604979</v>
      </c>
    </row>
    <row r="42233" spans="1:5" x14ac:dyDescent="0.2">
      <c r="A42233">
        <v>423.7383358333318</v>
      </c>
      <c r="B42233">
        <v>0.20881576538085939</v>
      </c>
      <c r="C42233">
        <v>-9.8227235412597658</v>
      </c>
      <c r="D42233">
        <v>0.70024383544921875</v>
      </c>
      <c r="E42233">
        <v>9.8498651371973125</v>
      </c>
    </row>
    <row r="42234" spans="1:5" x14ac:dyDescent="0.2">
      <c r="A42234">
        <v>423.7483698333308</v>
      </c>
      <c r="B42234">
        <v>0.22123992919921875</v>
      </c>
      <c r="C42234">
        <v>-9.8080540466308594</v>
      </c>
      <c r="D42234">
        <v>0.5795947265625</v>
      </c>
      <c r="E42234">
        <v>9.827654925513162</v>
      </c>
    </row>
    <row r="42235" spans="1:5" x14ac:dyDescent="0.2">
      <c r="A42235">
        <v>423.75840283332946</v>
      </c>
      <c r="B42235">
        <v>0.26225463867187504</v>
      </c>
      <c r="C42235">
        <v>-9.7821578979492188</v>
      </c>
      <c r="D42235">
        <v>0.39817199707031253</v>
      </c>
      <c r="E42235">
        <v>9.7937700389158699</v>
      </c>
    </row>
    <row r="42236" spans="1:5" x14ac:dyDescent="0.2">
      <c r="A42236">
        <v>423.76843583333539</v>
      </c>
      <c r="B42236">
        <v>0.38709503173828125</v>
      </c>
      <c r="C42236">
        <v>-9.7734759521484378</v>
      </c>
      <c r="D42236">
        <v>0.30521530151367188</v>
      </c>
      <c r="E42236">
        <v>9.7858996076547999</v>
      </c>
    </row>
    <row r="42237" spans="1:5" x14ac:dyDescent="0.2">
      <c r="A42237">
        <v>423.77846983333438</v>
      </c>
      <c r="B42237">
        <v>0.46807662963867191</v>
      </c>
      <c r="C42237">
        <v>-9.7778169250488283</v>
      </c>
      <c r="D42237">
        <v>0.25761428833007816</v>
      </c>
      <c r="E42237">
        <v>9.7924034165539275</v>
      </c>
    </row>
    <row r="42238" spans="1:5" x14ac:dyDescent="0.2">
      <c r="A42238">
        <v>423.78850283333304</v>
      </c>
      <c r="B42238">
        <v>0.39113662719726566</v>
      </c>
      <c r="C42238">
        <v>-9.8288607788085951</v>
      </c>
      <c r="D42238">
        <v>0.44143203735351566</v>
      </c>
      <c r="E42238">
        <v>9.8465402205007635</v>
      </c>
    </row>
    <row r="42239" spans="1:5" x14ac:dyDescent="0.2">
      <c r="A42239">
        <v>423.7985358333317</v>
      </c>
      <c r="B42239">
        <v>0.40430923461914064</v>
      </c>
      <c r="C42239">
        <v>-9.7758709716796872</v>
      </c>
      <c r="D42239">
        <v>0.62255538940429689</v>
      </c>
      <c r="E42239">
        <v>9.8040141995513359</v>
      </c>
    </row>
    <row r="42240" spans="1:5" x14ac:dyDescent="0.2">
      <c r="A42240">
        <v>423.80856983333069</v>
      </c>
      <c r="B42240">
        <v>0.37796401977539063</v>
      </c>
      <c r="C42240">
        <v>-9.6862074279785162</v>
      </c>
      <c r="D42240">
        <v>0.71895492553710938</v>
      </c>
      <c r="E42240">
        <v>9.7202040782601387</v>
      </c>
    </row>
    <row r="42241" spans="1:5" x14ac:dyDescent="0.2">
      <c r="A42241">
        <v>423.81860283332935</v>
      </c>
      <c r="B42241">
        <v>0.29578491210937502</v>
      </c>
      <c r="C42241">
        <v>-9.6390554809570315</v>
      </c>
      <c r="D42241">
        <v>0.66072601318359381</v>
      </c>
      <c r="E42241">
        <v>9.6662008122993619</v>
      </c>
    </row>
    <row r="42242" spans="1:5" x14ac:dyDescent="0.2">
      <c r="A42242">
        <v>423.82863583333528</v>
      </c>
      <c r="B42242">
        <v>0.22079086303710938</v>
      </c>
      <c r="C42242">
        <v>-9.6543237304687501</v>
      </c>
      <c r="D42242">
        <v>0.36898269653320315</v>
      </c>
      <c r="E42242">
        <v>9.663894842569098</v>
      </c>
    </row>
    <row r="42243" spans="1:5" x14ac:dyDescent="0.2">
      <c r="A42243">
        <v>423.83866983333428</v>
      </c>
      <c r="B42243">
        <v>0.17827926635742189</v>
      </c>
      <c r="C42243">
        <v>-9.7204861450195317</v>
      </c>
      <c r="D42243">
        <v>5.4486694335937502E-2</v>
      </c>
      <c r="E42243">
        <v>9.7222735608595823</v>
      </c>
    </row>
    <row r="42244" spans="1:5" x14ac:dyDescent="0.2">
      <c r="A42244">
        <v>423.84870283333294</v>
      </c>
      <c r="B42244">
        <v>0.13307327270507813</v>
      </c>
      <c r="C42244">
        <v>-9.7941329956054695</v>
      </c>
      <c r="D42244">
        <v>-0.10463241577148438</v>
      </c>
      <c r="E42244">
        <v>9.7955958253669486</v>
      </c>
    </row>
    <row r="42245" spans="1:5" x14ac:dyDescent="0.2">
      <c r="A42245">
        <v>423.85873583333159</v>
      </c>
      <c r="B42245">
        <v>5.7779846191406255E-2</v>
      </c>
      <c r="C42245">
        <v>-9.8067068481445325</v>
      </c>
      <c r="D42245">
        <v>-2.6794281005859375E-2</v>
      </c>
      <c r="E42245">
        <v>9.8069136658566247</v>
      </c>
    </row>
    <row r="42246" spans="1:5" x14ac:dyDescent="0.2">
      <c r="A42246">
        <v>423.86876983333059</v>
      </c>
      <c r="B42246">
        <v>5.9875488281250003E-4</v>
      </c>
      <c r="C42246">
        <v>-9.7793138122558592</v>
      </c>
      <c r="D42246">
        <v>0.26584716796875002</v>
      </c>
      <c r="E42246">
        <v>9.7829266435869098</v>
      </c>
    </row>
    <row r="42247" spans="1:5" x14ac:dyDescent="0.2">
      <c r="A42247">
        <v>423.87880283333652</v>
      </c>
      <c r="B42247">
        <v>-1.7363891601562501E-2</v>
      </c>
      <c r="C42247">
        <v>-9.7936839294433593</v>
      </c>
      <c r="D42247">
        <v>0.54606445312500007</v>
      </c>
      <c r="E42247">
        <v>9.8089108876335178</v>
      </c>
    </row>
    <row r="42248" spans="1:5" x14ac:dyDescent="0.2">
      <c r="A42248">
        <v>423.88883683333552</v>
      </c>
      <c r="B42248">
        <v>-2.5896148681640627E-2</v>
      </c>
      <c r="C42248">
        <v>-9.7968273925781251</v>
      </c>
      <c r="D42248">
        <v>0.66686325073242192</v>
      </c>
      <c r="E42248">
        <v>9.8195317691661366</v>
      </c>
    </row>
    <row r="42249" spans="1:5" x14ac:dyDescent="0.2">
      <c r="A42249">
        <v>423.89886983333417</v>
      </c>
      <c r="B42249">
        <v>3.0835876464843752E-2</v>
      </c>
      <c r="C42249">
        <v>-9.8228732299804697</v>
      </c>
      <c r="D42249">
        <v>0.60025177001953123</v>
      </c>
      <c r="E42249">
        <v>9.8412444096748199</v>
      </c>
    </row>
    <row r="42250" spans="1:5" x14ac:dyDescent="0.2">
      <c r="A42250">
        <v>423.90890283333283</v>
      </c>
      <c r="B42250">
        <v>0.13696517944335937</v>
      </c>
      <c r="C42250">
        <v>-9.8432308959960935</v>
      </c>
      <c r="D42250">
        <v>0.43724075317382816</v>
      </c>
      <c r="E42250">
        <v>9.8538892529045619</v>
      </c>
    </row>
    <row r="42251" spans="1:5" x14ac:dyDescent="0.2">
      <c r="A42251">
        <v>423.91893662499933</v>
      </c>
      <c r="B42251">
        <v>0.22094055175781252</v>
      </c>
      <c r="C42251">
        <v>-9.8210769653320309</v>
      </c>
      <c r="D42251">
        <v>0.33111145019531252</v>
      </c>
      <c r="E42251">
        <v>9.8291404649052048</v>
      </c>
    </row>
    <row r="42252" spans="1:5" x14ac:dyDescent="0.2">
      <c r="A42252">
        <v>423.92896962499799</v>
      </c>
      <c r="B42252">
        <v>0.250279541015625</v>
      </c>
      <c r="C42252">
        <v>-9.7679374694824226</v>
      </c>
      <c r="D42252">
        <v>0.32886611938476562</v>
      </c>
      <c r="E42252">
        <v>9.7766760803889206</v>
      </c>
    </row>
    <row r="42253" spans="1:5" x14ac:dyDescent="0.2">
      <c r="A42253">
        <v>423.93900262499665</v>
      </c>
      <c r="B42253">
        <v>0.21944366455078126</v>
      </c>
      <c r="C42253">
        <v>-9.6880036926269533</v>
      </c>
      <c r="D42253">
        <v>0.32796798706054692</v>
      </c>
      <c r="E42253">
        <v>9.6960370291579192</v>
      </c>
    </row>
    <row r="42254" spans="1:5" x14ac:dyDescent="0.2">
      <c r="A42254">
        <v>423.94903662500292</v>
      </c>
      <c r="B42254">
        <v>0.18411712646484377</v>
      </c>
      <c r="C42254">
        <v>-9.6769267272949229</v>
      </c>
      <c r="D42254">
        <v>0.35446289062500003</v>
      </c>
      <c r="E42254">
        <v>9.6851666966822378</v>
      </c>
    </row>
    <row r="42255" spans="1:5" x14ac:dyDescent="0.2">
      <c r="A42255">
        <v>423.95906962500158</v>
      </c>
      <c r="B42255">
        <v>0.12708572387695313</v>
      </c>
      <c r="C42255">
        <v>-9.7347065734863278</v>
      </c>
      <c r="D42255">
        <v>0.32048355102539067</v>
      </c>
      <c r="E42255">
        <v>9.7408096459980715</v>
      </c>
    </row>
    <row r="42256" spans="1:5" x14ac:dyDescent="0.2">
      <c r="A42256">
        <v>423.96910262500023</v>
      </c>
      <c r="B42256">
        <v>6.4665527343750001E-2</v>
      </c>
      <c r="C42256">
        <v>-9.7475798034667971</v>
      </c>
      <c r="D42256">
        <v>0.16420852661132812</v>
      </c>
      <c r="E42256">
        <v>9.7491773035262987</v>
      </c>
    </row>
    <row r="42257" spans="1:5" x14ac:dyDescent="0.2">
      <c r="A42257">
        <v>423.97913662499923</v>
      </c>
      <c r="B42257">
        <v>4.8349456787109377E-2</v>
      </c>
      <c r="C42257">
        <v>-9.7406941223144532</v>
      </c>
      <c r="D42257">
        <v>-6.8707122802734374E-2</v>
      </c>
      <c r="E42257">
        <v>9.7410564274716513</v>
      </c>
    </row>
    <row r="42258" spans="1:5" x14ac:dyDescent="0.2">
      <c r="A42258">
        <v>423.98916962499788</v>
      </c>
      <c r="B42258">
        <v>-1.8860778808593753E-2</v>
      </c>
      <c r="C42258">
        <v>-9.6878540039062511</v>
      </c>
      <c r="D42258">
        <v>-0.1347198486328125</v>
      </c>
      <c r="E42258">
        <v>9.6888090273054353</v>
      </c>
    </row>
    <row r="42259" spans="1:5" x14ac:dyDescent="0.2">
      <c r="A42259">
        <v>423.99920262499654</v>
      </c>
      <c r="B42259">
        <v>-9.2058563232421883E-2</v>
      </c>
      <c r="C42259">
        <v>-9.6606106567382817</v>
      </c>
      <c r="D42259">
        <v>7.4994049072265631E-2</v>
      </c>
      <c r="E42259">
        <v>9.6613403390805939</v>
      </c>
    </row>
    <row r="42260" spans="1:5" x14ac:dyDescent="0.2">
      <c r="A42260">
        <v>424.00923662500281</v>
      </c>
      <c r="B42260">
        <v>-0.12094848632812501</v>
      </c>
      <c r="C42260">
        <v>-9.708511047363281</v>
      </c>
      <c r="D42260">
        <v>0.33021331787109376</v>
      </c>
      <c r="E42260">
        <v>9.7148780809858533</v>
      </c>
    </row>
    <row r="42261" spans="1:5" x14ac:dyDescent="0.2">
      <c r="A42261">
        <v>424.01926962500147</v>
      </c>
      <c r="B42261">
        <v>-5.1792297363281253E-2</v>
      </c>
      <c r="C42261">
        <v>-9.7580580139160169</v>
      </c>
      <c r="D42261">
        <v>0.47241760253906251</v>
      </c>
      <c r="E42261">
        <v>9.7696242013808039</v>
      </c>
    </row>
    <row r="42262" spans="1:5" x14ac:dyDescent="0.2">
      <c r="A42262">
        <v>424.02930262500013</v>
      </c>
      <c r="B42262">
        <v>2.8141479492187503E-2</v>
      </c>
      <c r="C42262">
        <v>-9.7727275085449232</v>
      </c>
      <c r="D42262">
        <v>0.42840911865234377</v>
      </c>
      <c r="E42262">
        <v>9.7821536111473506</v>
      </c>
    </row>
    <row r="42263" spans="1:5" x14ac:dyDescent="0.2">
      <c r="A42263">
        <v>424.03933662499912</v>
      </c>
      <c r="B42263">
        <v>8.6520080566406254E-2</v>
      </c>
      <c r="C42263">
        <v>-9.7760206604003912</v>
      </c>
      <c r="D42263">
        <v>0.31404693603515627</v>
      </c>
      <c r="E42263">
        <v>9.7814462711272707</v>
      </c>
    </row>
    <row r="42264" spans="1:5" x14ac:dyDescent="0.2">
      <c r="A42264">
        <v>424.04936962499778</v>
      </c>
      <c r="B42264">
        <v>0.16675323486328125</v>
      </c>
      <c r="C42264">
        <v>-9.7344071960449217</v>
      </c>
      <c r="D42264">
        <v>0.18860778808593751</v>
      </c>
      <c r="E42264">
        <v>9.7376620909474561</v>
      </c>
    </row>
    <row r="42265" spans="1:5" x14ac:dyDescent="0.2">
      <c r="A42265">
        <v>424.05940362499678</v>
      </c>
      <c r="B42265">
        <v>0.168848876953125</v>
      </c>
      <c r="C42265">
        <v>-9.6643528747558598</v>
      </c>
      <c r="D42265">
        <v>0.10807525634765626</v>
      </c>
      <c r="E42265">
        <v>9.6664319524881979</v>
      </c>
    </row>
    <row r="42266" spans="1:5" x14ac:dyDescent="0.2">
      <c r="A42266">
        <v>424.06943662500271</v>
      </c>
      <c r="B42266">
        <v>0.12094848632812501</v>
      </c>
      <c r="C42266">
        <v>-9.620793457031251</v>
      </c>
      <c r="D42266">
        <v>0.144898681640625</v>
      </c>
      <c r="E42266">
        <v>9.6226446940091055</v>
      </c>
    </row>
    <row r="42267" spans="1:5" x14ac:dyDescent="0.2">
      <c r="A42267">
        <v>424.07946962500137</v>
      </c>
      <c r="B42267">
        <v>0.11526031494140626</v>
      </c>
      <c r="C42267">
        <v>-9.6445939636230467</v>
      </c>
      <c r="D42267">
        <v>0.29907806396484377</v>
      </c>
      <c r="E42267">
        <v>9.6499184116602486</v>
      </c>
    </row>
    <row r="42268" spans="1:5" x14ac:dyDescent="0.2">
      <c r="A42268">
        <v>424.08950362500036</v>
      </c>
      <c r="B42268">
        <v>0.1550775146484375</v>
      </c>
      <c r="C42268">
        <v>-9.7025234985351574</v>
      </c>
      <c r="D42268">
        <v>0.39892044067382815</v>
      </c>
      <c r="E42268">
        <v>9.7119590605172874</v>
      </c>
    </row>
    <row r="42269" spans="1:5" x14ac:dyDescent="0.2">
      <c r="A42269">
        <v>424.09953662499902</v>
      </c>
      <c r="B42269">
        <v>0.23186782836914063</v>
      </c>
      <c r="C42269">
        <v>-9.7149476623535165</v>
      </c>
      <c r="D42269">
        <v>0.4309538269042969</v>
      </c>
      <c r="E42269">
        <v>9.7272653902843693</v>
      </c>
    </row>
    <row r="42270" spans="1:5" x14ac:dyDescent="0.2">
      <c r="A42270">
        <v>424.10956962499768</v>
      </c>
      <c r="B42270">
        <v>0.23276596069335939</v>
      </c>
      <c r="C42270">
        <v>-9.7128520202636732</v>
      </c>
      <c r="D42270">
        <v>0.42646316528320316</v>
      </c>
      <c r="E42270">
        <v>9.7249958967261776</v>
      </c>
    </row>
    <row r="42271" spans="1:5" x14ac:dyDescent="0.2">
      <c r="A42271">
        <v>424.11960362499667</v>
      </c>
      <c r="B42271">
        <v>0.17768051147460939</v>
      </c>
      <c r="C42271">
        <v>-9.6302238464355465</v>
      </c>
      <c r="D42271">
        <v>0.33994308471679691</v>
      </c>
      <c r="E42271">
        <v>9.6378598764176111</v>
      </c>
    </row>
    <row r="42272" spans="1:5" x14ac:dyDescent="0.2">
      <c r="A42272">
        <v>424.1296366250026</v>
      </c>
      <c r="B42272">
        <v>0.10582992553710938</v>
      </c>
      <c r="C42272">
        <v>-9.6625566101074227</v>
      </c>
      <c r="D42272">
        <v>0.30985565185546876</v>
      </c>
      <c r="E42272">
        <v>9.6681027477813153</v>
      </c>
    </row>
    <row r="42273" spans="1:5" x14ac:dyDescent="0.2">
      <c r="A42273">
        <v>424.13966962500126</v>
      </c>
      <c r="B42273">
        <v>8.3825683593750006E-2</v>
      </c>
      <c r="C42273">
        <v>-9.7721287536621091</v>
      </c>
      <c r="D42273">
        <v>0.35221755981445313</v>
      </c>
      <c r="E42273">
        <v>9.7788334852793852</v>
      </c>
    </row>
    <row r="42274" spans="1:5" x14ac:dyDescent="0.2">
      <c r="A42274">
        <v>424.14970362500026</v>
      </c>
      <c r="B42274">
        <v>3.2632141113281249E-2</v>
      </c>
      <c r="C42274">
        <v>-9.7234799194335935</v>
      </c>
      <c r="D42274">
        <v>0.35131942749023437</v>
      </c>
      <c r="E42274">
        <v>9.7298793384293329</v>
      </c>
    </row>
    <row r="42275" spans="1:5" x14ac:dyDescent="0.2">
      <c r="A42275">
        <v>424.15973662499891</v>
      </c>
      <c r="B42275">
        <v>3.278182983398438E-2</v>
      </c>
      <c r="C42275">
        <v>-9.5890594482421871</v>
      </c>
      <c r="D42275">
        <v>0.41718246459960939</v>
      </c>
      <c r="E42275">
        <v>9.5981861285901005</v>
      </c>
    </row>
    <row r="42276" spans="1:5" x14ac:dyDescent="0.2">
      <c r="A42276">
        <v>424.16976962499757</v>
      </c>
      <c r="B42276">
        <v>3.2482452392578125E-2</v>
      </c>
      <c r="C42276">
        <v>-9.5109219360351567</v>
      </c>
      <c r="D42276">
        <v>0.55714141845703125</v>
      </c>
      <c r="E42276">
        <v>9.5272817604618201</v>
      </c>
    </row>
    <row r="42277" spans="1:5" x14ac:dyDescent="0.2">
      <c r="A42277">
        <v>424.17980362499657</v>
      </c>
      <c r="B42277">
        <v>-3.2931518554687504E-2</v>
      </c>
      <c r="C42277">
        <v>-9.6374089050292966</v>
      </c>
      <c r="D42277">
        <v>0.68392776489257812</v>
      </c>
      <c r="E42277">
        <v>9.6617023383689098</v>
      </c>
    </row>
    <row r="42278" spans="1:5" x14ac:dyDescent="0.2">
      <c r="A42278">
        <v>424.1898366250025</v>
      </c>
      <c r="B42278">
        <v>-4.4307861328125003E-2</v>
      </c>
      <c r="C42278">
        <v>-9.7315631103515639</v>
      </c>
      <c r="D42278">
        <v>0.718505859375</v>
      </c>
      <c r="E42278">
        <v>9.7581522035315214</v>
      </c>
    </row>
    <row r="42279" spans="1:5" x14ac:dyDescent="0.2">
      <c r="A42279">
        <v>424.19986962500116</v>
      </c>
      <c r="B42279">
        <v>-4.7451324462890625E-2</v>
      </c>
      <c r="C42279">
        <v>-9.7796131896972653</v>
      </c>
      <c r="D42279">
        <v>0.66985702514648438</v>
      </c>
      <c r="E42279">
        <v>9.8026422051624476</v>
      </c>
    </row>
    <row r="42280" spans="1:5" x14ac:dyDescent="0.2">
      <c r="A42280">
        <v>424.20990362500015</v>
      </c>
      <c r="B42280">
        <v>-8.2029418945312502E-2</v>
      </c>
      <c r="C42280">
        <v>-9.7894926452636728</v>
      </c>
      <c r="D42280">
        <v>0.61072998046875004</v>
      </c>
      <c r="E42280">
        <v>9.8088677321231845</v>
      </c>
    </row>
    <row r="42281" spans="1:5" x14ac:dyDescent="0.2">
      <c r="A42281">
        <v>424.21993662499881</v>
      </c>
      <c r="B42281">
        <v>-0.21330642700195313</v>
      </c>
      <c r="C42281">
        <v>-9.7366525268554689</v>
      </c>
      <c r="D42281">
        <v>0.55459671020507817</v>
      </c>
      <c r="E42281">
        <v>9.7547670177965617</v>
      </c>
    </row>
    <row r="42282" spans="1:5" x14ac:dyDescent="0.2">
      <c r="A42282">
        <v>424.2299706249978</v>
      </c>
      <c r="B42282">
        <v>-0.30985565185546876</v>
      </c>
      <c r="C42282">
        <v>-9.7049185180664068</v>
      </c>
      <c r="D42282">
        <v>0.4939727783203125</v>
      </c>
      <c r="E42282">
        <v>9.7224206385558389</v>
      </c>
    </row>
    <row r="42283" spans="1:5" x14ac:dyDescent="0.2">
      <c r="A42283">
        <v>424.24000362499646</v>
      </c>
      <c r="B42283">
        <v>-0.37676651000976563</v>
      </c>
      <c r="C42283">
        <v>-9.7538667297363286</v>
      </c>
      <c r="D42283">
        <v>0.38694534301757816</v>
      </c>
      <c r="E42283">
        <v>9.7688072907087893</v>
      </c>
    </row>
    <row r="42284" spans="1:5" x14ac:dyDescent="0.2">
      <c r="A42284">
        <v>424.25003662500239</v>
      </c>
      <c r="B42284">
        <v>-0.39652542114257816</v>
      </c>
      <c r="C42284">
        <v>-9.9029566955566413</v>
      </c>
      <c r="D42284">
        <v>0.36060012817382814</v>
      </c>
      <c r="E42284">
        <v>9.9174500843776059</v>
      </c>
    </row>
    <row r="42285" spans="1:5" x14ac:dyDescent="0.2">
      <c r="A42285">
        <v>424.26007062500139</v>
      </c>
      <c r="B42285">
        <v>-0.40805145263671877</v>
      </c>
      <c r="C42285">
        <v>-10.038724365234376</v>
      </c>
      <c r="D42285">
        <v>0.36808456420898439</v>
      </c>
      <c r="E42285">
        <v>10.053754478579542</v>
      </c>
    </row>
    <row r="42286" spans="1:5" x14ac:dyDescent="0.2">
      <c r="A42286">
        <v>424.27010362500005</v>
      </c>
      <c r="B42286">
        <v>-0.39233413696289066</v>
      </c>
      <c r="C42286">
        <v>-10.063872070312501</v>
      </c>
      <c r="D42286">
        <v>0.32781829833984377</v>
      </c>
      <c r="E42286">
        <v>10.076850299541464</v>
      </c>
    </row>
    <row r="42287" spans="1:5" x14ac:dyDescent="0.2">
      <c r="A42287">
        <v>424.2801366249987</v>
      </c>
      <c r="B42287">
        <v>-0.25237518310546875</v>
      </c>
      <c r="C42287">
        <v>-10.056088256835938</v>
      </c>
      <c r="D42287">
        <v>0.27348129272460941</v>
      </c>
      <c r="E42287">
        <v>10.062971543226757</v>
      </c>
    </row>
    <row r="42288" spans="1:5" x14ac:dyDescent="0.2">
      <c r="A42288">
        <v>424.2901706249977</v>
      </c>
      <c r="B42288">
        <v>-0.11121871948242187</v>
      </c>
      <c r="C42288">
        <v>-10.122999114990234</v>
      </c>
      <c r="D42288">
        <v>0.26914031982421877</v>
      </c>
      <c r="E42288">
        <v>10.127187032804887</v>
      </c>
    </row>
    <row r="42289" spans="1:5" x14ac:dyDescent="0.2">
      <c r="A42289">
        <v>424.30020362499636</v>
      </c>
      <c r="B42289">
        <v>-1.8262023925781252E-2</v>
      </c>
      <c r="C42289">
        <v>-10.290800170898438</v>
      </c>
      <c r="D42289">
        <v>0.33171020507812504</v>
      </c>
      <c r="E42289">
        <v>10.296161096206399</v>
      </c>
    </row>
    <row r="42290" spans="1:5" x14ac:dyDescent="0.2">
      <c r="A42290">
        <v>424.31023662500229</v>
      </c>
      <c r="B42290">
        <v>0.19803817749023439</v>
      </c>
      <c r="C42290">
        <v>-10.220745849609376</v>
      </c>
      <c r="D42290">
        <v>0.26060806274414061</v>
      </c>
      <c r="E42290">
        <v>10.225985595746661</v>
      </c>
    </row>
    <row r="42291" spans="1:5" x14ac:dyDescent="0.2">
      <c r="A42291">
        <v>424.32027062500129</v>
      </c>
      <c r="B42291">
        <v>0.26390121459960941</v>
      </c>
      <c r="C42291">
        <v>-9.9424745178222658</v>
      </c>
      <c r="D42291">
        <v>5.2391052246093753E-3</v>
      </c>
      <c r="E42291">
        <v>9.9459776209699875</v>
      </c>
    </row>
    <row r="42292" spans="1:5" x14ac:dyDescent="0.2">
      <c r="A42292">
        <v>424.33030362499994</v>
      </c>
      <c r="B42292">
        <v>0.23111938476562502</v>
      </c>
      <c r="C42292">
        <v>-9.7014756774902349</v>
      </c>
      <c r="D42292">
        <v>-0.12873229980468751</v>
      </c>
      <c r="E42292">
        <v>9.7050820963020232</v>
      </c>
    </row>
    <row r="42293" spans="1:5" x14ac:dyDescent="0.2">
      <c r="A42293">
        <v>424.3403366249986</v>
      </c>
      <c r="B42293">
        <v>0.20312759399414063</v>
      </c>
      <c r="C42293">
        <v>-9.618697814941406</v>
      </c>
      <c r="D42293">
        <v>-7.7538757324218749E-2</v>
      </c>
      <c r="E42293">
        <v>9.621154854459407</v>
      </c>
    </row>
    <row r="42294" spans="1:5" x14ac:dyDescent="0.2">
      <c r="A42294">
        <v>424.35037062499759</v>
      </c>
      <c r="B42294">
        <v>0.219144287109375</v>
      </c>
      <c r="C42294">
        <v>-9.620643768310547</v>
      </c>
      <c r="D42294">
        <v>4.3409729003906251E-2</v>
      </c>
      <c r="E42294">
        <v>9.6232372484459425</v>
      </c>
    </row>
    <row r="42295" spans="1:5" x14ac:dyDescent="0.2">
      <c r="A42295">
        <v>424.36040362499625</v>
      </c>
      <c r="B42295">
        <v>0.29593460083007816</v>
      </c>
      <c r="C42295">
        <v>-9.6128599548339846</v>
      </c>
      <c r="D42295">
        <v>-1.49688720703125E-2</v>
      </c>
      <c r="E42295">
        <v>9.6174257401006411</v>
      </c>
    </row>
    <row r="42296" spans="1:5" x14ac:dyDescent="0.2">
      <c r="A42296">
        <v>424.37043762500252</v>
      </c>
      <c r="B42296">
        <v>0.3860472106933594</v>
      </c>
      <c r="C42296">
        <v>-9.6261822509765622</v>
      </c>
      <c r="D42296">
        <v>-0.19594253540039064</v>
      </c>
      <c r="E42296">
        <v>9.635912549161052</v>
      </c>
    </row>
    <row r="42297" spans="1:5" x14ac:dyDescent="0.2">
      <c r="A42297">
        <v>424.38047062500118</v>
      </c>
      <c r="B42297">
        <v>0.51657577514648445</v>
      </c>
      <c r="C42297">
        <v>-9.6305232238769545</v>
      </c>
      <c r="D42297">
        <v>-0.28635452270507816</v>
      </c>
      <c r="E42297">
        <v>9.6486178808042364</v>
      </c>
    </row>
    <row r="42298" spans="1:5" x14ac:dyDescent="0.2">
      <c r="A42298">
        <v>424.39050362499984</v>
      </c>
      <c r="B42298">
        <v>0.63572799682617187</v>
      </c>
      <c r="C42298">
        <v>-9.5431050109863289</v>
      </c>
      <c r="D42298">
        <v>-0.28036697387695314</v>
      </c>
      <c r="E42298">
        <v>9.5683650106327942</v>
      </c>
    </row>
    <row r="42299" spans="1:5" x14ac:dyDescent="0.2">
      <c r="A42299">
        <v>424.40053762499883</v>
      </c>
      <c r="B42299">
        <v>0.73811508178710938</v>
      </c>
      <c r="C42299">
        <v>-9.4818823242187502</v>
      </c>
      <c r="D42299">
        <v>-0.29788055419921877</v>
      </c>
      <c r="E42299">
        <v>9.515231952446749</v>
      </c>
    </row>
    <row r="42300" spans="1:5" x14ac:dyDescent="0.2">
      <c r="A42300">
        <v>424.41057062499749</v>
      </c>
      <c r="B42300">
        <v>0.80757064819335944</v>
      </c>
      <c r="C42300">
        <v>-9.5173585510253904</v>
      </c>
      <c r="D42300">
        <v>-0.26330245971679689</v>
      </c>
      <c r="E42300">
        <v>9.5551877179829638</v>
      </c>
    </row>
    <row r="42301" spans="1:5" x14ac:dyDescent="0.2">
      <c r="A42301">
        <v>424.42060362499615</v>
      </c>
      <c r="B42301">
        <v>0.8511300659179688</v>
      </c>
      <c r="C42301">
        <v>-9.6239369201660168</v>
      </c>
      <c r="D42301">
        <v>-0.11047027587890626</v>
      </c>
      <c r="E42301">
        <v>9.6621316444300653</v>
      </c>
    </row>
    <row r="42302" spans="1:5" x14ac:dyDescent="0.2">
      <c r="A42302">
        <v>424.43063762500242</v>
      </c>
      <c r="B42302">
        <v>0.85142944335937509</v>
      </c>
      <c r="C42302">
        <v>-9.6055252075195323</v>
      </c>
      <c r="D42302">
        <v>0.20207977294921875</v>
      </c>
      <c r="E42302">
        <v>9.6453036677933373</v>
      </c>
    </row>
    <row r="42303" spans="1:5" x14ac:dyDescent="0.2">
      <c r="A42303">
        <v>424.44067062500108</v>
      </c>
      <c r="B42303">
        <v>0.84933380126953129</v>
      </c>
      <c r="C42303">
        <v>-9.5315789794921884</v>
      </c>
      <c r="D42303">
        <v>0.54142410278320319</v>
      </c>
      <c r="E42303">
        <v>9.5846494879755983</v>
      </c>
    </row>
    <row r="42304" spans="1:5" x14ac:dyDescent="0.2">
      <c r="A42304">
        <v>424.45070362499973</v>
      </c>
      <c r="B42304">
        <v>0.84020278930664072</v>
      </c>
      <c r="C42304">
        <v>-9.5100238037109381</v>
      </c>
      <c r="D42304">
        <v>0.6887178039550782</v>
      </c>
      <c r="E42304">
        <v>9.5718768111479591</v>
      </c>
    </row>
    <row r="42305" spans="1:5" x14ac:dyDescent="0.2">
      <c r="A42305">
        <v>424.46073762499873</v>
      </c>
      <c r="B42305">
        <v>0.71925430297851567</v>
      </c>
      <c r="C42305">
        <v>-9.571396179199219</v>
      </c>
      <c r="D42305">
        <v>0.5239105224609375</v>
      </c>
      <c r="E42305">
        <v>9.6126704826020024</v>
      </c>
    </row>
    <row r="42306" spans="1:5" x14ac:dyDescent="0.2">
      <c r="A42306">
        <v>424.47077062499739</v>
      </c>
      <c r="B42306">
        <v>0.48888336181640629</v>
      </c>
      <c r="C42306">
        <v>-9.6761782836914065</v>
      </c>
      <c r="D42306">
        <v>0.28919860839843753</v>
      </c>
      <c r="E42306">
        <v>9.6928359603545182</v>
      </c>
    </row>
    <row r="42307" spans="1:5" x14ac:dyDescent="0.2">
      <c r="A42307">
        <v>424.48080362499604</v>
      </c>
      <c r="B42307">
        <v>0.15792160034179689</v>
      </c>
      <c r="C42307">
        <v>-9.9273559570312511</v>
      </c>
      <c r="D42307">
        <v>0.16181350708007813</v>
      </c>
      <c r="E42307">
        <v>9.9299304700754032</v>
      </c>
    </row>
    <row r="42308" spans="1:5" x14ac:dyDescent="0.2">
      <c r="A42308">
        <v>424.49083762500231</v>
      </c>
      <c r="B42308">
        <v>-0.14564712524414064</v>
      </c>
      <c r="C42308">
        <v>-10.123897247314453</v>
      </c>
      <c r="D42308">
        <v>0.135318603515625</v>
      </c>
      <c r="E42308">
        <v>10.125849084582017</v>
      </c>
    </row>
    <row r="42309" spans="1:5" x14ac:dyDescent="0.2">
      <c r="A42309">
        <v>424.50087062500097</v>
      </c>
      <c r="B42309">
        <v>-0.30521530151367188</v>
      </c>
      <c r="C42309">
        <v>-10.137369232177734</v>
      </c>
      <c r="D42309">
        <v>0.10493179321289063</v>
      </c>
      <c r="E42309">
        <v>10.142505706727936</v>
      </c>
    </row>
    <row r="42310" spans="1:5" x14ac:dyDescent="0.2">
      <c r="A42310">
        <v>424.51090462499997</v>
      </c>
      <c r="B42310">
        <v>-0.23575973510742188</v>
      </c>
      <c r="C42310">
        <v>-10.100096740722657</v>
      </c>
      <c r="D42310">
        <v>9.0711364746093759E-2</v>
      </c>
      <c r="E42310">
        <v>10.10325518713392</v>
      </c>
    </row>
    <row r="42311" spans="1:5" x14ac:dyDescent="0.2">
      <c r="A42311">
        <v>424.52093762499862</v>
      </c>
      <c r="B42311">
        <v>4.4756927490234376E-2</v>
      </c>
      <c r="C42311">
        <v>-10.013876037597656</v>
      </c>
      <c r="D42311">
        <v>1.9459533691406249E-2</v>
      </c>
      <c r="E42311">
        <v>10.013994964667319</v>
      </c>
    </row>
    <row r="42312" spans="1:5" x14ac:dyDescent="0.2">
      <c r="A42312">
        <v>424.53097062499728</v>
      </c>
      <c r="B42312">
        <v>0.41194335937500004</v>
      </c>
      <c r="C42312">
        <v>-9.8158378601074219</v>
      </c>
      <c r="D42312">
        <v>-0.15133529663085937</v>
      </c>
      <c r="E42312">
        <v>9.8256436226466999</v>
      </c>
    </row>
    <row r="42313" spans="1:5" x14ac:dyDescent="0.2">
      <c r="A42313">
        <v>424.54100462499628</v>
      </c>
      <c r="B42313">
        <v>0.69216064453125004</v>
      </c>
      <c r="C42313">
        <v>-9.659413146972657</v>
      </c>
      <c r="D42313">
        <v>-0.25267456054687504</v>
      </c>
      <c r="E42313">
        <v>9.6874760972759919</v>
      </c>
    </row>
    <row r="42314" spans="1:5" x14ac:dyDescent="0.2">
      <c r="A42314">
        <v>424.55103762500221</v>
      </c>
      <c r="B42314">
        <v>0.81445632934570311</v>
      </c>
      <c r="C42314">
        <v>-9.5175082397460944</v>
      </c>
      <c r="D42314">
        <v>-0.21689895629882813</v>
      </c>
      <c r="E42314">
        <v>9.5547552225731867</v>
      </c>
    </row>
    <row r="42315" spans="1:5" x14ac:dyDescent="0.2">
      <c r="A42315">
        <v>424.56107062500087</v>
      </c>
      <c r="B42315">
        <v>0.82044387817382813</v>
      </c>
      <c r="C42315">
        <v>-9.4365266418457043</v>
      </c>
      <c r="D42315">
        <v>-0.1646575927734375</v>
      </c>
      <c r="E42315">
        <v>9.4735566363617956</v>
      </c>
    </row>
    <row r="42316" spans="1:5" x14ac:dyDescent="0.2">
      <c r="A42316">
        <v>424.57110462499986</v>
      </c>
      <c r="B42316">
        <v>0.82074325561523442</v>
      </c>
      <c r="C42316">
        <v>-9.4700569152832035</v>
      </c>
      <c r="D42316">
        <v>-0.12169692993164063</v>
      </c>
      <c r="E42316">
        <v>9.5063351304851391</v>
      </c>
    </row>
    <row r="42317" spans="1:5" x14ac:dyDescent="0.2">
      <c r="A42317">
        <v>424.58113762499852</v>
      </c>
      <c r="B42317">
        <v>0.81939605712890629</v>
      </c>
      <c r="C42317">
        <v>-9.5984898376464844</v>
      </c>
      <c r="D42317">
        <v>-0.13831237792968751</v>
      </c>
      <c r="E42317">
        <v>9.6343939807197945</v>
      </c>
    </row>
    <row r="42318" spans="1:5" x14ac:dyDescent="0.2">
      <c r="A42318">
        <v>424.59117062499718</v>
      </c>
      <c r="B42318">
        <v>0.75053924560546881</v>
      </c>
      <c r="C42318">
        <v>-9.7291680908203126</v>
      </c>
      <c r="D42318">
        <v>-0.24354354858398439</v>
      </c>
      <c r="E42318">
        <v>9.7611133770019833</v>
      </c>
    </row>
    <row r="42319" spans="1:5" x14ac:dyDescent="0.2">
      <c r="A42319">
        <v>424.60120462499617</v>
      </c>
      <c r="B42319">
        <v>0.69006500244140634</v>
      </c>
      <c r="C42319">
        <v>-9.9195721435546886</v>
      </c>
      <c r="D42319">
        <v>-0.38425094604492188</v>
      </c>
      <c r="E42319">
        <v>9.9509672900837653</v>
      </c>
    </row>
    <row r="42320" spans="1:5" x14ac:dyDescent="0.2">
      <c r="A42320">
        <v>424.6112376250021</v>
      </c>
      <c r="B42320">
        <v>0.63228515625000004</v>
      </c>
      <c r="C42320">
        <v>-9.9956140136718759</v>
      </c>
      <c r="D42320">
        <v>-0.48618896484375002</v>
      </c>
      <c r="E42320">
        <v>10.027385688137437</v>
      </c>
    </row>
    <row r="42321" spans="1:5" x14ac:dyDescent="0.2">
      <c r="A42321">
        <v>424.62127062500076</v>
      </c>
      <c r="B42321">
        <v>0.69485504150390631</v>
      </c>
      <c r="C42321">
        <v>-9.900861053466798</v>
      </c>
      <c r="D42321">
        <v>-0.44262954711914065</v>
      </c>
      <c r="E42321">
        <v>9.9350789651991178</v>
      </c>
    </row>
    <row r="42322" spans="1:5" x14ac:dyDescent="0.2">
      <c r="A42322">
        <v>424.63130462499976</v>
      </c>
      <c r="B42322">
        <v>0.8556207275390626</v>
      </c>
      <c r="C42322">
        <v>-9.765093383789063</v>
      </c>
      <c r="D42322">
        <v>-0.38080810546875005</v>
      </c>
      <c r="E42322">
        <v>9.8099006333757579</v>
      </c>
    </row>
    <row r="42323" spans="1:5" x14ac:dyDescent="0.2">
      <c r="A42323">
        <v>424.64133762499841</v>
      </c>
      <c r="B42323">
        <v>0.96085189819335948</v>
      </c>
      <c r="C42323">
        <v>-9.6739329528808593</v>
      </c>
      <c r="D42323">
        <v>-0.37452117919921879</v>
      </c>
      <c r="E42323">
        <v>9.7287451020552869</v>
      </c>
    </row>
    <row r="42324" spans="1:5" x14ac:dyDescent="0.2">
      <c r="A42324">
        <v>424.65137162499741</v>
      </c>
      <c r="B42324">
        <v>1.0241702270507813</v>
      </c>
      <c r="C42324">
        <v>-9.5636123657226566</v>
      </c>
      <c r="D42324">
        <v>-0.46762756347656254</v>
      </c>
      <c r="E42324">
        <v>9.6296563632303922</v>
      </c>
    </row>
    <row r="42325" spans="1:5" x14ac:dyDescent="0.2">
      <c r="A42325">
        <v>424.66140462499607</v>
      </c>
      <c r="B42325">
        <v>1.0114466857910156</v>
      </c>
      <c r="C42325">
        <v>-9.5098741149902342</v>
      </c>
      <c r="D42325">
        <v>-0.48109954833984375</v>
      </c>
      <c r="E42325">
        <v>9.5756037332677728</v>
      </c>
    </row>
    <row r="42326" spans="1:5" x14ac:dyDescent="0.2">
      <c r="A42326">
        <v>424.671437625002</v>
      </c>
      <c r="B42326">
        <v>0.98719711303710944</v>
      </c>
      <c r="C42326">
        <v>-9.5285852050781248</v>
      </c>
      <c r="D42326">
        <v>-0.35940261840820314</v>
      </c>
      <c r="E42326">
        <v>9.5863269500127739</v>
      </c>
    </row>
    <row r="42327" spans="1:5" x14ac:dyDescent="0.2">
      <c r="A42327">
        <v>424.681471625001</v>
      </c>
      <c r="B42327">
        <v>0.90876022338867191</v>
      </c>
      <c r="C42327">
        <v>-9.5594210815429701</v>
      </c>
      <c r="D42327">
        <v>-0.24084915161132814</v>
      </c>
      <c r="E42327">
        <v>9.6055392806283137</v>
      </c>
    </row>
    <row r="42328" spans="1:5" x14ac:dyDescent="0.2">
      <c r="A42328">
        <v>424.69150462499965</v>
      </c>
      <c r="B42328">
        <v>0.81280975341796879</v>
      </c>
      <c r="C42328">
        <v>-9.694739685058595</v>
      </c>
      <c r="D42328">
        <v>-0.13636642456054687</v>
      </c>
      <c r="E42328">
        <v>9.7297087858809448</v>
      </c>
    </row>
    <row r="42329" spans="1:5" x14ac:dyDescent="0.2">
      <c r="A42329">
        <v>424.70153762499831</v>
      </c>
      <c r="B42329">
        <v>0.7143145751953125</v>
      </c>
      <c r="C42329">
        <v>-9.8552059936523442</v>
      </c>
      <c r="D42329">
        <v>-0.13247451782226563</v>
      </c>
      <c r="E42329">
        <v>9.8819471759127406</v>
      </c>
    </row>
    <row r="42330" spans="1:5" x14ac:dyDescent="0.2">
      <c r="A42330">
        <v>424.7115716249973</v>
      </c>
      <c r="B42330">
        <v>0.64680496215820316</v>
      </c>
      <c r="C42330">
        <v>-10.063273315429688</v>
      </c>
      <c r="D42330">
        <v>-0.14025833129882814</v>
      </c>
      <c r="E42330">
        <v>10.085013578553598</v>
      </c>
    </row>
    <row r="42331" spans="1:5" x14ac:dyDescent="0.2">
      <c r="A42331">
        <v>424.72160462499596</v>
      </c>
      <c r="B42331">
        <v>0.62180694580078133</v>
      </c>
      <c r="C42331">
        <v>-10.233469390869141</v>
      </c>
      <c r="D42331">
        <v>-8.3077239990234378E-2</v>
      </c>
      <c r="E42331">
        <v>10.252679721882769</v>
      </c>
    </row>
    <row r="42332" spans="1:5" x14ac:dyDescent="0.2">
      <c r="A42332">
        <v>424.73163762500189</v>
      </c>
      <c r="B42332">
        <v>0.66222290039062504</v>
      </c>
      <c r="C42332">
        <v>-10.206375732421876</v>
      </c>
      <c r="D42332">
        <v>-2.8889923095703127E-2</v>
      </c>
      <c r="E42332">
        <v>10.227877560316628</v>
      </c>
    </row>
    <row r="42333" spans="1:5" x14ac:dyDescent="0.2">
      <c r="A42333">
        <v>424.74167162500089</v>
      </c>
      <c r="B42333">
        <v>0.73841445922851567</v>
      </c>
      <c r="C42333">
        <v>-9.9981587219238293</v>
      </c>
      <c r="D42333">
        <v>-9.9692687988281251E-2</v>
      </c>
      <c r="E42333">
        <v>10.025885116757403</v>
      </c>
    </row>
    <row r="42334" spans="1:5" x14ac:dyDescent="0.2">
      <c r="A42334">
        <v>424.75170462499955</v>
      </c>
      <c r="B42334">
        <v>0.79379928588867188</v>
      </c>
      <c r="C42334">
        <v>-9.8088024902343758</v>
      </c>
      <c r="D42334">
        <v>-0.23486160278320314</v>
      </c>
      <c r="E42334">
        <v>9.8436722604507381</v>
      </c>
    </row>
    <row r="42335" spans="1:5" x14ac:dyDescent="0.2">
      <c r="A42335">
        <v>424.7617376249982</v>
      </c>
      <c r="B42335">
        <v>0.88091812133789071</v>
      </c>
      <c r="C42335">
        <v>-9.7028228759765636</v>
      </c>
      <c r="D42335">
        <v>-0.37122802734375004</v>
      </c>
      <c r="E42335">
        <v>9.7497999337094665</v>
      </c>
    </row>
    <row r="42336" spans="1:5" x14ac:dyDescent="0.2">
      <c r="A42336">
        <v>424.7717716249972</v>
      </c>
      <c r="B42336">
        <v>0.97282699584960941</v>
      </c>
      <c r="C42336">
        <v>-9.6598622131347653</v>
      </c>
      <c r="D42336">
        <v>-0.47960266113281252</v>
      </c>
      <c r="E42336">
        <v>9.7205632065826482</v>
      </c>
    </row>
    <row r="42337" spans="1:5" x14ac:dyDescent="0.2">
      <c r="A42337">
        <v>424.78180462500313</v>
      </c>
      <c r="B42337">
        <v>1.0098001098632814</v>
      </c>
      <c r="C42337">
        <v>-9.6939912414550786</v>
      </c>
      <c r="D42337">
        <v>-0.51148635864257819</v>
      </c>
      <c r="E42337">
        <v>9.7598555699541532</v>
      </c>
    </row>
    <row r="42338" spans="1:5" x14ac:dyDescent="0.2">
      <c r="A42338">
        <v>424.79183862500213</v>
      </c>
      <c r="B42338">
        <v>0.96579162597656254</v>
      </c>
      <c r="C42338">
        <v>-9.7646443176269528</v>
      </c>
      <c r="D42338">
        <v>-0.42257125854492189</v>
      </c>
      <c r="E42338">
        <v>9.8213847589389882</v>
      </c>
    </row>
    <row r="42339" spans="1:5" x14ac:dyDescent="0.2">
      <c r="A42339">
        <v>424.80187162500079</v>
      </c>
      <c r="B42339">
        <v>0.94109298706054689</v>
      </c>
      <c r="C42339">
        <v>-9.7906901550292975</v>
      </c>
      <c r="D42339">
        <v>-0.39368133544921879</v>
      </c>
      <c r="E42339">
        <v>9.8436911123807231</v>
      </c>
    </row>
    <row r="42340" spans="1:5" x14ac:dyDescent="0.2">
      <c r="A42340">
        <v>424.81190462499944</v>
      </c>
      <c r="B42340">
        <v>0.86490142822265625</v>
      </c>
      <c r="C42340">
        <v>-9.8204782104492185</v>
      </c>
      <c r="D42340">
        <v>-0.26195526123046875</v>
      </c>
      <c r="E42340">
        <v>9.8619707625472</v>
      </c>
    </row>
    <row r="42341" spans="1:5" x14ac:dyDescent="0.2">
      <c r="A42341">
        <v>424.82193862499844</v>
      </c>
      <c r="B42341">
        <v>0.83346679687500003</v>
      </c>
      <c r="C42341">
        <v>-9.8273638916015624</v>
      </c>
      <c r="D42341">
        <v>-0.14205459594726563</v>
      </c>
      <c r="E42341">
        <v>9.8636670395789938</v>
      </c>
    </row>
    <row r="42342" spans="1:5" x14ac:dyDescent="0.2">
      <c r="A42342">
        <v>424.8319716249971</v>
      </c>
      <c r="B42342">
        <v>0.80352905273437503</v>
      </c>
      <c r="C42342">
        <v>-9.8996635437011715</v>
      </c>
      <c r="D42342">
        <v>-0.11346405029296876</v>
      </c>
      <c r="E42342">
        <v>9.932868231673222</v>
      </c>
    </row>
    <row r="42343" spans="1:5" x14ac:dyDescent="0.2">
      <c r="A42343">
        <v>424.84200462500303</v>
      </c>
      <c r="B42343">
        <v>0.81355819702148446</v>
      </c>
      <c r="C42343">
        <v>-9.9977096557617191</v>
      </c>
      <c r="D42343">
        <v>-0.11076965332031251</v>
      </c>
      <c r="E42343">
        <v>10.031368063078368</v>
      </c>
    </row>
    <row r="42344" spans="1:5" x14ac:dyDescent="0.2">
      <c r="A42344">
        <v>424.85203862500202</v>
      </c>
      <c r="B42344">
        <v>0.79409866333007817</v>
      </c>
      <c r="C42344">
        <v>-10.026599578857422</v>
      </c>
      <c r="D42344">
        <v>-0.16316070556640624</v>
      </c>
      <c r="E42344">
        <v>10.059319719428713</v>
      </c>
    </row>
    <row r="42345" spans="1:5" x14ac:dyDescent="0.2">
      <c r="A42345">
        <v>424.86207162500068</v>
      </c>
      <c r="B42345">
        <v>0.76416091918945317</v>
      </c>
      <c r="C42345">
        <v>-9.99920654296875</v>
      </c>
      <c r="D42345">
        <v>-0.20118164062500002</v>
      </c>
      <c r="E42345">
        <v>10.030381221663019</v>
      </c>
    </row>
    <row r="42346" spans="1:5" x14ac:dyDescent="0.2">
      <c r="A42346">
        <v>424.87210462499934</v>
      </c>
      <c r="B42346">
        <v>0.74679702758789068</v>
      </c>
      <c r="C42346">
        <v>-9.9125367736816408</v>
      </c>
      <c r="D42346">
        <v>-0.23201751708984375</v>
      </c>
      <c r="E42346">
        <v>9.9433356183044275</v>
      </c>
    </row>
    <row r="42347" spans="1:5" x14ac:dyDescent="0.2">
      <c r="A42347">
        <v>424.88213862499833</v>
      </c>
      <c r="B42347">
        <v>0.80263092041015627</v>
      </c>
      <c r="C42347">
        <v>-9.8456259155273447</v>
      </c>
      <c r="D42347">
        <v>-0.24833358764648439</v>
      </c>
      <c r="E42347">
        <v>9.8814085855031575</v>
      </c>
    </row>
    <row r="42348" spans="1:5" x14ac:dyDescent="0.2">
      <c r="A42348">
        <v>424.89217162499699</v>
      </c>
      <c r="B42348">
        <v>0.81939605712890629</v>
      </c>
      <c r="C42348">
        <v>-9.743837585449219</v>
      </c>
      <c r="D42348">
        <v>-0.28036697387695314</v>
      </c>
      <c r="E42348">
        <v>9.7822485365120517</v>
      </c>
    </row>
    <row r="42349" spans="1:5" x14ac:dyDescent="0.2">
      <c r="A42349">
        <v>424.90220562499599</v>
      </c>
      <c r="B42349">
        <v>0.82373703002929688</v>
      </c>
      <c r="C42349">
        <v>-9.6971347045898444</v>
      </c>
      <c r="D42349">
        <v>-0.24938140869140626</v>
      </c>
      <c r="E42349">
        <v>9.7352532201583326</v>
      </c>
    </row>
    <row r="42350" spans="1:5" x14ac:dyDescent="0.2">
      <c r="A42350">
        <v>424.91223862500192</v>
      </c>
      <c r="B42350">
        <v>0.808319091796875</v>
      </c>
      <c r="C42350">
        <v>-9.6779745483398436</v>
      </c>
      <c r="D42350">
        <v>-0.14055770874023438</v>
      </c>
      <c r="E42350">
        <v>9.712688998519587</v>
      </c>
    </row>
    <row r="42351" spans="1:5" x14ac:dyDescent="0.2">
      <c r="A42351">
        <v>424.92227262500091</v>
      </c>
      <c r="B42351">
        <v>0.82792831420898438</v>
      </c>
      <c r="C42351">
        <v>-9.650731201171876</v>
      </c>
      <c r="D42351">
        <v>-0.11735595703125</v>
      </c>
      <c r="E42351">
        <v>9.686890648262322</v>
      </c>
    </row>
    <row r="42352" spans="1:5" x14ac:dyDescent="0.2">
      <c r="A42352">
        <v>424.93230662499991</v>
      </c>
      <c r="B42352">
        <v>0.79260177612304694</v>
      </c>
      <c r="C42352">
        <v>-9.7332096862792969</v>
      </c>
      <c r="D42352">
        <v>-7.2449340820312499E-2</v>
      </c>
      <c r="E42352">
        <v>9.7656969684492996</v>
      </c>
    </row>
    <row r="42353" spans="1:5" x14ac:dyDescent="0.2">
      <c r="A42353">
        <v>424.94233962499857</v>
      </c>
      <c r="B42353">
        <v>0.76416091918945317</v>
      </c>
      <c r="C42353">
        <v>-9.8129937744140623</v>
      </c>
      <c r="D42353">
        <v>4.6403503417968752E-3</v>
      </c>
      <c r="E42353">
        <v>9.8427034020108977</v>
      </c>
    </row>
    <row r="42354" spans="1:5" x14ac:dyDescent="0.2">
      <c r="A42354">
        <v>424.95237262499722</v>
      </c>
      <c r="B42354">
        <v>0.79035644531250004</v>
      </c>
      <c r="C42354">
        <v>-9.8728692626953123</v>
      </c>
      <c r="D42354">
        <v>-3.5775604248046877E-2</v>
      </c>
      <c r="E42354">
        <v>9.9045187002085164</v>
      </c>
    </row>
    <row r="42355" spans="1:5" x14ac:dyDescent="0.2">
      <c r="A42355">
        <v>424.96240662499622</v>
      </c>
      <c r="B42355">
        <v>0.78691360473632821</v>
      </c>
      <c r="C42355">
        <v>-9.9737594604492195</v>
      </c>
      <c r="D42355">
        <v>3.89190673828125E-3</v>
      </c>
      <c r="E42355">
        <v>10.004755166577414</v>
      </c>
    </row>
    <row r="42356" spans="1:5" x14ac:dyDescent="0.2">
      <c r="A42356">
        <v>424.97243962500215</v>
      </c>
      <c r="B42356">
        <v>0.85202819824218756</v>
      </c>
      <c r="C42356">
        <v>-10.004894714355469</v>
      </c>
      <c r="D42356">
        <v>8.2777862548828129E-2</v>
      </c>
      <c r="E42356">
        <v>10.041450217496774</v>
      </c>
    </row>
    <row r="42357" spans="1:5" x14ac:dyDescent="0.2">
      <c r="A42357">
        <v>424.98247262500081</v>
      </c>
      <c r="B42357">
        <v>0.8855584716796876</v>
      </c>
      <c r="C42357">
        <v>-10.017618255615234</v>
      </c>
      <c r="D42357">
        <v>0.22258712768554689</v>
      </c>
      <c r="E42357">
        <v>10.059146800370824</v>
      </c>
    </row>
    <row r="42358" spans="1:5" x14ac:dyDescent="0.2">
      <c r="A42358">
        <v>424.99250662499981</v>
      </c>
      <c r="B42358">
        <v>0.87657714843750001</v>
      </c>
      <c r="C42358">
        <v>-10.029443664550781</v>
      </c>
      <c r="D42358">
        <v>0.29788055419921877</v>
      </c>
      <c r="E42358">
        <v>10.072083227522032</v>
      </c>
    </row>
    <row r="42359" spans="1:5" x14ac:dyDescent="0.2">
      <c r="A42359">
        <v>425.00253962499846</v>
      </c>
      <c r="B42359">
        <v>0.88705535888671883</v>
      </c>
      <c r="C42359">
        <v>-10.063872070312501</v>
      </c>
      <c r="D42359">
        <v>0.33754806518554692</v>
      </c>
      <c r="E42359">
        <v>10.108527437448849</v>
      </c>
    </row>
    <row r="42360" spans="1:5" x14ac:dyDescent="0.2">
      <c r="A42360">
        <v>425.01257362499746</v>
      </c>
      <c r="B42360">
        <v>0.96938415527343758</v>
      </c>
      <c r="C42360">
        <v>-10.071206817626953</v>
      </c>
      <c r="D42360">
        <v>0.34383499145507812</v>
      </c>
      <c r="E42360">
        <v>10.123592983978551</v>
      </c>
    </row>
    <row r="42361" spans="1:5" x14ac:dyDescent="0.2">
      <c r="A42361">
        <v>425.02260662499611</v>
      </c>
      <c r="B42361">
        <v>1.0728190612792969</v>
      </c>
      <c r="C42361">
        <v>-10.021061096191406</v>
      </c>
      <c r="D42361">
        <v>0.40430923461914064</v>
      </c>
      <c r="E42361">
        <v>10.086430101331363</v>
      </c>
    </row>
    <row r="42362" spans="1:5" x14ac:dyDescent="0.2">
      <c r="A42362">
        <v>425.03263962500205</v>
      </c>
      <c r="B42362">
        <v>1.1810440063476564</v>
      </c>
      <c r="C42362">
        <v>-10.050699462890625</v>
      </c>
      <c r="D42362">
        <v>0.44203079223632813</v>
      </c>
      <c r="E42362">
        <v>10.129502251323345</v>
      </c>
    </row>
    <row r="42363" spans="1:5" x14ac:dyDescent="0.2">
      <c r="A42363">
        <v>425.04267362500104</v>
      </c>
      <c r="B42363">
        <v>1.277593231201172</v>
      </c>
      <c r="C42363">
        <v>-10.068662109375001</v>
      </c>
      <c r="D42363">
        <v>0.49337402343750003</v>
      </c>
      <c r="E42363">
        <v>10.161378797396434</v>
      </c>
    </row>
    <row r="42364" spans="1:5" x14ac:dyDescent="0.2">
      <c r="A42364">
        <v>425.0527066249997</v>
      </c>
      <c r="B42364">
        <v>1.3717474365234377</v>
      </c>
      <c r="C42364">
        <v>-10.100545806884766</v>
      </c>
      <c r="D42364">
        <v>0.55115386962890622</v>
      </c>
      <c r="E42364">
        <v>10.208157875669485</v>
      </c>
    </row>
    <row r="42365" spans="1:5" x14ac:dyDescent="0.2">
      <c r="A42365">
        <v>425.06273962499836</v>
      </c>
      <c r="B42365">
        <v>1.4777270507812501</v>
      </c>
      <c r="C42365">
        <v>-10.145003356933595</v>
      </c>
      <c r="D42365">
        <v>0.58588165283203131</v>
      </c>
      <c r="E42365">
        <v>10.268789006495837</v>
      </c>
    </row>
    <row r="42366" spans="1:5" x14ac:dyDescent="0.2">
      <c r="A42366">
        <v>425.07277362499735</v>
      </c>
      <c r="B42366">
        <v>1.6016693115234375</v>
      </c>
      <c r="C42366">
        <v>-10.17449203491211</v>
      </c>
      <c r="D42366">
        <v>0.64051803588867195</v>
      </c>
      <c r="E42366">
        <v>10.319684884058457</v>
      </c>
    </row>
    <row r="42367" spans="1:5" x14ac:dyDescent="0.2">
      <c r="A42367">
        <v>425.08280662499601</v>
      </c>
      <c r="B42367">
        <v>1.7022601318359376</v>
      </c>
      <c r="C42367">
        <v>-10.192454681396486</v>
      </c>
      <c r="D42367">
        <v>0.75667648315429692</v>
      </c>
      <c r="E42367">
        <v>10.361292452629547</v>
      </c>
    </row>
    <row r="42368" spans="1:5" x14ac:dyDescent="0.2">
      <c r="A42368">
        <v>425.09283962500194</v>
      </c>
      <c r="B42368">
        <v>1.815275115966797</v>
      </c>
      <c r="C42368">
        <v>-10.162966003417969</v>
      </c>
      <c r="D42368">
        <v>0.90082672119140628</v>
      </c>
      <c r="E42368">
        <v>10.363039636848358</v>
      </c>
    </row>
    <row r="42369" spans="1:5" x14ac:dyDescent="0.2">
      <c r="A42369">
        <v>425.10287362500094</v>
      </c>
      <c r="B42369">
        <v>1.8892213439941408</v>
      </c>
      <c r="C42369">
        <v>-10.077493743896484</v>
      </c>
      <c r="D42369">
        <v>1.0123448181152344</v>
      </c>
      <c r="E42369">
        <v>10.30290636061692</v>
      </c>
    </row>
    <row r="42370" spans="1:5" x14ac:dyDescent="0.2">
      <c r="A42370">
        <v>425.1129066249996</v>
      </c>
      <c r="B42370">
        <v>1.9444564819335939</v>
      </c>
      <c r="C42370">
        <v>-10.015073547363281</v>
      </c>
      <c r="D42370">
        <v>1.0328521728515625</v>
      </c>
      <c r="E42370">
        <v>10.254237796159863</v>
      </c>
    </row>
    <row r="42371" spans="1:5" x14ac:dyDescent="0.2">
      <c r="A42371">
        <v>425.12293962499825</v>
      </c>
      <c r="B42371">
        <v>1.9911593627929689</v>
      </c>
      <c r="C42371">
        <v>-9.9173268127441414</v>
      </c>
      <c r="D42371">
        <v>1.0175839233398438</v>
      </c>
      <c r="E42371">
        <v>10.166295478681095</v>
      </c>
    </row>
    <row r="42372" spans="1:5" x14ac:dyDescent="0.2">
      <c r="A42372">
        <v>425.13297362499725</v>
      </c>
      <c r="B42372">
        <v>2.0751347351074219</v>
      </c>
      <c r="C42372">
        <v>-9.8556550598144543</v>
      </c>
      <c r="D42372">
        <v>1.0307565307617188</v>
      </c>
      <c r="E42372">
        <v>10.124355774695175</v>
      </c>
    </row>
    <row r="42373" spans="1:5" x14ac:dyDescent="0.2">
      <c r="A42373">
        <v>425.14300662500318</v>
      </c>
      <c r="B42373">
        <v>2.212848358154297</v>
      </c>
      <c r="C42373">
        <v>-9.8240707397460945</v>
      </c>
      <c r="D42373">
        <v>1.0535092163085937</v>
      </c>
      <c r="E42373">
        <v>10.125163970255924</v>
      </c>
    </row>
    <row r="42374" spans="1:5" x14ac:dyDescent="0.2">
      <c r="A42374">
        <v>425.15304062500218</v>
      </c>
      <c r="B42374">
        <v>2.3248155212402346</v>
      </c>
      <c r="C42374">
        <v>-9.8138919067382826</v>
      </c>
      <c r="D42374">
        <v>0.8723858642578125</v>
      </c>
      <c r="E42374">
        <v>10.123156556188366</v>
      </c>
    </row>
    <row r="42375" spans="1:5" x14ac:dyDescent="0.2">
      <c r="A42375">
        <v>425.16307362500083</v>
      </c>
      <c r="B42375">
        <v>2.4146287536621096</v>
      </c>
      <c r="C42375">
        <v>-9.7665902709960939</v>
      </c>
      <c r="D42375">
        <v>0.72733749389648439</v>
      </c>
      <c r="E42375">
        <v>10.086909207956371</v>
      </c>
    </row>
    <row r="42376" spans="1:5" x14ac:dyDescent="0.2">
      <c r="A42376">
        <v>425.17310662499949</v>
      </c>
      <c r="B42376">
        <v>2.4745042419433596</v>
      </c>
      <c r="C42376">
        <v>-9.7595549011230478</v>
      </c>
      <c r="D42376">
        <v>0.80083465576171875</v>
      </c>
      <c r="E42376">
        <v>10.100169268744933</v>
      </c>
    </row>
    <row r="42377" spans="1:5" x14ac:dyDescent="0.2">
      <c r="A42377">
        <v>425.18314062499849</v>
      </c>
      <c r="B42377">
        <v>2.4089405822753909</v>
      </c>
      <c r="C42377">
        <v>-9.7463822937011724</v>
      </c>
      <c r="D42377">
        <v>1.1969110107421876</v>
      </c>
      <c r="E42377">
        <v>10.110764486998049</v>
      </c>
    </row>
    <row r="42378" spans="1:5" x14ac:dyDescent="0.2">
      <c r="A42378">
        <v>425.19317362499714</v>
      </c>
      <c r="B42378">
        <v>2.0606149291992191</v>
      </c>
      <c r="C42378">
        <v>-9.9013101196289064</v>
      </c>
      <c r="D42378">
        <v>1.4299763488769532</v>
      </c>
      <c r="E42378">
        <v>10.214054451091004</v>
      </c>
    </row>
    <row r="42379" spans="1:5" x14ac:dyDescent="0.2">
      <c r="A42379">
        <v>425.20320662500308</v>
      </c>
      <c r="B42379">
        <v>1.6781602478027344</v>
      </c>
      <c r="C42379">
        <v>-10.039772186279297</v>
      </c>
      <c r="D42379">
        <v>1.2620256042480469</v>
      </c>
      <c r="E42379">
        <v>10.256995466288867</v>
      </c>
    </row>
    <row r="42380" spans="1:5" x14ac:dyDescent="0.2">
      <c r="A42380">
        <v>425.21324062500207</v>
      </c>
      <c r="B42380">
        <v>1.5007791137695314</v>
      </c>
      <c r="C42380">
        <v>-10.090816040039064</v>
      </c>
      <c r="D42380">
        <v>1.1511062622070314</v>
      </c>
      <c r="E42380">
        <v>10.266545277216126</v>
      </c>
    </row>
    <row r="42381" spans="1:5" x14ac:dyDescent="0.2">
      <c r="A42381">
        <v>425.22327362500073</v>
      </c>
      <c r="B42381">
        <v>1.4828164672851563</v>
      </c>
      <c r="C42381">
        <v>-10.027797088623048</v>
      </c>
      <c r="D42381">
        <v>1.1178753662109375</v>
      </c>
      <c r="E42381">
        <v>10.198289290887475</v>
      </c>
    </row>
    <row r="42382" spans="1:5" x14ac:dyDescent="0.2">
      <c r="A42382">
        <v>425.23330662499939</v>
      </c>
      <c r="B42382">
        <v>1.562600555419922</v>
      </c>
      <c r="C42382">
        <v>-9.898915100097657</v>
      </c>
      <c r="D42382">
        <v>1.0579998779296875</v>
      </c>
      <c r="E42382">
        <v>10.077182363956668</v>
      </c>
    </row>
    <row r="42383" spans="1:5" x14ac:dyDescent="0.2">
      <c r="A42383">
        <v>425.24334062499838</v>
      </c>
      <c r="B42383">
        <v>1.6078065490722657</v>
      </c>
      <c r="C42383">
        <v>-9.7447357177734375</v>
      </c>
      <c r="D42383">
        <v>0.9602531433105469</v>
      </c>
      <c r="E42383">
        <v>9.92305407663018</v>
      </c>
    </row>
    <row r="42384" spans="1:5" x14ac:dyDescent="0.2">
      <c r="A42384">
        <v>425.25337362499704</v>
      </c>
      <c r="B42384">
        <v>1.5341596984863282</v>
      </c>
      <c r="C42384">
        <v>-9.694739685058595</v>
      </c>
      <c r="D42384">
        <v>0.68093399047851566</v>
      </c>
      <c r="E42384">
        <v>9.8389681695236053</v>
      </c>
    </row>
    <row r="42385" spans="1:5" x14ac:dyDescent="0.2">
      <c r="A42385">
        <v>425.26340762499603</v>
      </c>
      <c r="B42385">
        <v>1.4254856872558594</v>
      </c>
      <c r="C42385">
        <v>-9.6797708129882825</v>
      </c>
      <c r="D42385">
        <v>0.25117767333984375</v>
      </c>
      <c r="E42385">
        <v>9.7873930471875692</v>
      </c>
    </row>
    <row r="42386" spans="1:5" x14ac:dyDescent="0.2">
      <c r="A42386">
        <v>425.27344062500197</v>
      </c>
      <c r="B42386">
        <v>1.4337185668945314</v>
      </c>
      <c r="C42386">
        <v>-9.6588143920898446</v>
      </c>
      <c r="D42386">
        <v>0.16196319580078125</v>
      </c>
      <c r="E42386">
        <v>9.7659856884338119</v>
      </c>
    </row>
    <row r="42387" spans="1:5" x14ac:dyDescent="0.2">
      <c r="A42387">
        <v>425.28347362500062</v>
      </c>
      <c r="B42387">
        <v>1.5274237060546876</v>
      </c>
      <c r="C42387">
        <v>-9.5883110046386726</v>
      </c>
      <c r="D42387">
        <v>0.30626312255859378</v>
      </c>
      <c r="E42387">
        <v>9.7140376877862824</v>
      </c>
    </row>
    <row r="42388" spans="1:5" x14ac:dyDescent="0.2">
      <c r="A42388">
        <v>425.29350762499962</v>
      </c>
      <c r="B42388">
        <v>1.6630416870117188</v>
      </c>
      <c r="C42388">
        <v>-9.4389216613769538</v>
      </c>
      <c r="D42388">
        <v>0.60653869628906254</v>
      </c>
      <c r="E42388">
        <v>9.6034805655265369</v>
      </c>
    </row>
    <row r="42389" spans="1:5" x14ac:dyDescent="0.2">
      <c r="A42389">
        <v>425.30354062499828</v>
      </c>
      <c r="B42389">
        <v>1.6804055786132814</v>
      </c>
      <c r="C42389">
        <v>-9.1563093566894533</v>
      </c>
      <c r="D42389">
        <v>0.69365753173828126</v>
      </c>
      <c r="E42389">
        <v>9.3350374779842582</v>
      </c>
    </row>
    <row r="42390" spans="1:5" x14ac:dyDescent="0.2">
      <c r="A42390">
        <v>425.31357362499693</v>
      </c>
      <c r="B42390">
        <v>1.8473085021972657</v>
      </c>
      <c r="C42390">
        <v>-8.7575386047363288</v>
      </c>
      <c r="D42390">
        <v>0.64575714111328131</v>
      </c>
      <c r="E42390">
        <v>8.9735184515905591</v>
      </c>
    </row>
    <row r="42391" spans="1:5" x14ac:dyDescent="0.2">
      <c r="A42391">
        <v>425.32360762499593</v>
      </c>
      <c r="B42391">
        <v>2.1022283935546877</v>
      </c>
      <c r="C42391">
        <v>-8.3614622497558599</v>
      </c>
      <c r="D42391">
        <v>0.53992721557617185</v>
      </c>
      <c r="E42391">
        <v>8.6385726003130685</v>
      </c>
    </row>
    <row r="42392" spans="1:5" x14ac:dyDescent="0.2">
      <c r="A42392">
        <v>425.33364062500186</v>
      </c>
      <c r="B42392">
        <v>2.2614971923828127</v>
      </c>
      <c r="C42392">
        <v>-8.1068417358398435</v>
      </c>
      <c r="D42392">
        <v>0.37407211303710941</v>
      </c>
      <c r="E42392">
        <v>8.4246769924349127</v>
      </c>
    </row>
    <row r="42393" spans="1:5" x14ac:dyDescent="0.2">
      <c r="A42393">
        <v>425.34367362500052</v>
      </c>
      <c r="B42393">
        <v>2.5057891845703124</v>
      </c>
      <c r="C42393">
        <v>-7.9698765563964846</v>
      </c>
      <c r="D42393">
        <v>0.45819717407226562</v>
      </c>
      <c r="E42393">
        <v>8.3670697625892689</v>
      </c>
    </row>
    <row r="42394" spans="1:5" x14ac:dyDescent="0.2">
      <c r="A42394">
        <v>425.35370762499952</v>
      </c>
      <c r="B42394">
        <v>2.6707461547851565</v>
      </c>
      <c r="C42394">
        <v>-7.9218264770507814</v>
      </c>
      <c r="D42394">
        <v>0.56417678833007812</v>
      </c>
      <c r="E42394">
        <v>8.3789328201324622</v>
      </c>
    </row>
    <row r="42395" spans="1:5" x14ac:dyDescent="0.2">
      <c r="A42395">
        <v>425.36374062499817</v>
      </c>
      <c r="B42395">
        <v>2.8069628906249999</v>
      </c>
      <c r="C42395">
        <v>-7.9222755432128906</v>
      </c>
      <c r="D42395">
        <v>0.69260971069335941</v>
      </c>
      <c r="E42395">
        <v>8.433338524171889</v>
      </c>
    </row>
    <row r="42396" spans="1:5" x14ac:dyDescent="0.2">
      <c r="A42396">
        <v>425.37377462499717</v>
      </c>
      <c r="B42396">
        <v>2.8610005187988281</v>
      </c>
      <c r="C42396">
        <v>-8.0302011108398439</v>
      </c>
      <c r="D42396">
        <v>0.91205337524414065</v>
      </c>
      <c r="E42396">
        <v>8.5732896374959164</v>
      </c>
    </row>
    <row r="42397" spans="1:5" x14ac:dyDescent="0.2">
      <c r="A42397">
        <v>425.3838076250031</v>
      </c>
      <c r="B42397">
        <v>2.7707382202148438</v>
      </c>
      <c r="C42397">
        <v>-8.2126716613769535</v>
      </c>
      <c r="D42397">
        <v>1.0258168029785157</v>
      </c>
      <c r="E42397">
        <v>8.7279588802775923</v>
      </c>
    </row>
    <row r="42398" spans="1:5" x14ac:dyDescent="0.2">
      <c r="A42398">
        <v>425.39384062500176</v>
      </c>
      <c r="B42398">
        <v>2.6554779052734379</v>
      </c>
      <c r="C42398">
        <v>-8.3433499145507817</v>
      </c>
      <c r="D42398">
        <v>1.141226806640625</v>
      </c>
      <c r="E42398">
        <v>8.8298046029470605</v>
      </c>
    </row>
    <row r="42399" spans="1:5" x14ac:dyDescent="0.2">
      <c r="A42399">
        <v>425.40387462500075</v>
      </c>
      <c r="B42399">
        <v>2.5632696533203125</v>
      </c>
      <c r="C42399">
        <v>-8.3958906555175794</v>
      </c>
      <c r="D42399">
        <v>1.1573931884765625</v>
      </c>
      <c r="E42399">
        <v>8.8544277176886013</v>
      </c>
    </row>
    <row r="42400" spans="1:5" x14ac:dyDescent="0.2">
      <c r="A42400">
        <v>425.41390762499941</v>
      </c>
      <c r="B42400">
        <v>2.5550367736816408</v>
      </c>
      <c r="C42400">
        <v>-8.3726889038085943</v>
      </c>
      <c r="D42400">
        <v>1.2503498840332032</v>
      </c>
      <c r="E42400">
        <v>8.8427092696371563</v>
      </c>
    </row>
    <row r="42401" spans="1:5" x14ac:dyDescent="0.2">
      <c r="A42401">
        <v>425.42394062499807</v>
      </c>
      <c r="B42401">
        <v>2.5700056457519533</v>
      </c>
      <c r="C42401">
        <v>-8.4313668823242196</v>
      </c>
      <c r="D42401">
        <v>1.325643310546875</v>
      </c>
      <c r="E42401">
        <v>8.9134845436758479</v>
      </c>
    </row>
    <row r="42402" spans="1:5" x14ac:dyDescent="0.2">
      <c r="A42402">
        <v>425.43397462499706</v>
      </c>
      <c r="B42402">
        <v>2.6238935852050784</v>
      </c>
      <c r="C42402">
        <v>-8.5400408935546874</v>
      </c>
      <c r="D42402">
        <v>1.323098602294922</v>
      </c>
      <c r="E42402">
        <v>9.0314841483258714</v>
      </c>
    </row>
    <row r="42403" spans="1:5" x14ac:dyDescent="0.2">
      <c r="A42403">
        <v>425.444007625003</v>
      </c>
      <c r="B42403">
        <v>2.4921675109863282</v>
      </c>
      <c r="C42403">
        <v>-8.7765490722656256</v>
      </c>
      <c r="D42403">
        <v>1.2663665771484376</v>
      </c>
      <c r="E42403">
        <v>9.2109932596013255</v>
      </c>
    </row>
    <row r="42404" spans="1:5" x14ac:dyDescent="0.2">
      <c r="A42404">
        <v>425.45404062500165</v>
      </c>
      <c r="B42404">
        <v>2.3834934997558594</v>
      </c>
      <c r="C42404">
        <v>-9.2452244567871098</v>
      </c>
      <c r="D42404">
        <v>1.1564950561523437</v>
      </c>
      <c r="E42404">
        <v>9.6173123758489698</v>
      </c>
    </row>
    <row r="42405" spans="1:5" x14ac:dyDescent="0.2">
      <c r="A42405">
        <v>425.46407462500065</v>
      </c>
      <c r="B42405">
        <v>2.3165826416015625</v>
      </c>
      <c r="C42405">
        <v>-9.8311061096191406</v>
      </c>
      <c r="D42405">
        <v>1.0674302673339844</v>
      </c>
      <c r="E42405">
        <v>10.156604247955178</v>
      </c>
    </row>
    <row r="42406" spans="1:5" x14ac:dyDescent="0.2">
      <c r="A42406">
        <v>425.47410762499931</v>
      </c>
      <c r="B42406">
        <v>2.249821472167969</v>
      </c>
      <c r="C42406">
        <v>-10.325378265380859</v>
      </c>
      <c r="D42406">
        <v>1.1951147460937501</v>
      </c>
      <c r="E42406">
        <v>10.63500974311534</v>
      </c>
    </row>
    <row r="42407" spans="1:5" x14ac:dyDescent="0.2">
      <c r="A42407">
        <v>425.4841416249983</v>
      </c>
      <c r="B42407">
        <v>2.1454884338378908</v>
      </c>
      <c r="C42407">
        <v>-10.623258819580078</v>
      </c>
      <c r="D42407">
        <v>1.4609619140625001</v>
      </c>
      <c r="E42407">
        <v>10.935774242451206</v>
      </c>
    </row>
    <row r="42408" spans="1:5" x14ac:dyDescent="0.2">
      <c r="A42408">
        <v>425.49417462499696</v>
      </c>
      <c r="B42408">
        <v>2.1005818176269533</v>
      </c>
      <c r="C42408">
        <v>-10.913205871582031</v>
      </c>
      <c r="D42408">
        <v>2.1288729858398439</v>
      </c>
      <c r="E42408">
        <v>11.315591303945018</v>
      </c>
    </row>
    <row r="42409" spans="1:5" x14ac:dyDescent="0.2">
      <c r="A42409">
        <v>425.50420762500289</v>
      </c>
      <c r="B42409">
        <v>2.3379881286621096</v>
      </c>
      <c r="C42409">
        <v>-11.111393737792969</v>
      </c>
      <c r="D42409">
        <v>3.0478120422363282</v>
      </c>
      <c r="E42409">
        <v>11.756632916393645</v>
      </c>
    </row>
    <row r="42410" spans="1:5" x14ac:dyDescent="0.2">
      <c r="A42410">
        <v>425.51424162500189</v>
      </c>
      <c r="B42410">
        <v>2.7448420715332031</v>
      </c>
      <c r="C42410">
        <v>-11.082054748535157</v>
      </c>
      <c r="D42410">
        <v>4.0707847595214846</v>
      </c>
      <c r="E42410">
        <v>12.120948147960277</v>
      </c>
    </row>
    <row r="42411" spans="1:5" x14ac:dyDescent="0.2">
      <c r="A42411">
        <v>425.52427462500054</v>
      </c>
      <c r="B42411">
        <v>2.6758355712890625</v>
      </c>
      <c r="C42411">
        <v>-10.737171936035157</v>
      </c>
      <c r="D42411">
        <v>5.0093330383300785</v>
      </c>
      <c r="E42411">
        <v>12.14661988692583</v>
      </c>
    </row>
    <row r="42412" spans="1:5" x14ac:dyDescent="0.2">
      <c r="A42412">
        <v>425.5343076249992</v>
      </c>
      <c r="B42412">
        <v>2.3367906188964844</v>
      </c>
      <c r="C42412">
        <v>-10.057884521484375</v>
      </c>
      <c r="D42412">
        <v>5.5290522766113286</v>
      </c>
      <c r="E42412">
        <v>11.712901029274452</v>
      </c>
    </row>
    <row r="42413" spans="1:5" x14ac:dyDescent="0.2">
      <c r="A42413">
        <v>425.5443416249982</v>
      </c>
      <c r="B42413">
        <v>2.2388941955566408</v>
      </c>
      <c r="C42413">
        <v>-9.2932745361328131</v>
      </c>
      <c r="D42413">
        <v>5.223238220214844</v>
      </c>
      <c r="E42413">
        <v>10.893108662266474</v>
      </c>
    </row>
    <row r="42414" spans="1:5" x14ac:dyDescent="0.2">
      <c r="A42414">
        <v>425.55437462499685</v>
      </c>
      <c r="B42414">
        <v>2.4002586364746095</v>
      </c>
      <c r="C42414">
        <v>-8.9319259643554698</v>
      </c>
      <c r="D42414">
        <v>4.5967909240722662</v>
      </c>
      <c r="E42414">
        <v>10.328166814799783</v>
      </c>
    </row>
    <row r="42415" spans="1:5" x14ac:dyDescent="0.2">
      <c r="A42415">
        <v>425.56440862500313</v>
      </c>
      <c r="B42415">
        <v>2.3727159118652343</v>
      </c>
      <c r="C42415">
        <v>-9.2251661682128905</v>
      </c>
      <c r="D42415">
        <v>3.8140686035156253</v>
      </c>
      <c r="E42415">
        <v>10.260633067305438</v>
      </c>
    </row>
    <row r="42416" spans="1:5" x14ac:dyDescent="0.2">
      <c r="A42416">
        <v>425.57444162500178</v>
      </c>
      <c r="B42416">
        <v>2.4096890258789063</v>
      </c>
      <c r="C42416">
        <v>-9.3202185058593763</v>
      </c>
      <c r="D42416">
        <v>2.6854156494140629</v>
      </c>
      <c r="E42416">
        <v>9.9942249028387771</v>
      </c>
    </row>
    <row r="42417" spans="1:5" x14ac:dyDescent="0.2">
      <c r="A42417">
        <v>425.58447462500044</v>
      </c>
      <c r="B42417">
        <v>2.2706282043457033</v>
      </c>
      <c r="C42417">
        <v>-9.131161651611329</v>
      </c>
      <c r="D42417">
        <v>1.3802796936035158</v>
      </c>
      <c r="E42417">
        <v>9.509944141939096</v>
      </c>
    </row>
    <row r="42418" spans="1:5" x14ac:dyDescent="0.2">
      <c r="A42418">
        <v>425.59450862499943</v>
      </c>
      <c r="B42418">
        <v>1.7989590454101563</v>
      </c>
      <c r="C42418">
        <v>-8.951385498046875</v>
      </c>
      <c r="D42418">
        <v>-0.46029281616210938</v>
      </c>
      <c r="E42418">
        <v>9.1419596071256723</v>
      </c>
    </row>
    <row r="42419" spans="1:5" x14ac:dyDescent="0.2">
      <c r="A42419">
        <v>425.60454162499809</v>
      </c>
      <c r="B42419">
        <v>1.3460009765625001</v>
      </c>
      <c r="C42419">
        <v>-8.8957012939453133</v>
      </c>
      <c r="D42419">
        <v>-2.1689895629882812</v>
      </c>
      <c r="E42419">
        <v>9.2547142508215572</v>
      </c>
    </row>
    <row r="42420" spans="1:5" x14ac:dyDescent="0.2">
      <c r="A42420">
        <v>425.61457462499675</v>
      </c>
      <c r="B42420">
        <v>1.3449531555175782</v>
      </c>
      <c r="C42420">
        <v>-8.8466033935546875</v>
      </c>
      <c r="D42420">
        <v>-2.3216720581054688</v>
      </c>
      <c r="E42420">
        <v>9.244536318214001</v>
      </c>
    </row>
    <row r="42421" spans="1:5" x14ac:dyDescent="0.2">
      <c r="A42421">
        <v>425.62460862500302</v>
      </c>
      <c r="B42421">
        <v>1.2913645935058595</v>
      </c>
      <c r="C42421">
        <v>-8.7593348693847659</v>
      </c>
      <c r="D42421">
        <v>-1.6769627380371095</v>
      </c>
      <c r="E42421">
        <v>9.0114246316631483</v>
      </c>
    </row>
    <row r="42422" spans="1:5" x14ac:dyDescent="0.2">
      <c r="A42422">
        <v>425.63464162500168</v>
      </c>
      <c r="B42422">
        <v>1.0488688659667968</v>
      </c>
      <c r="C42422">
        <v>-8.8434599304199217</v>
      </c>
      <c r="D42422">
        <v>-1.1582913208007812</v>
      </c>
      <c r="E42422">
        <v>8.9804536757771665</v>
      </c>
    </row>
    <row r="42423" spans="1:5" x14ac:dyDescent="0.2">
      <c r="A42423">
        <v>425.64467462500033</v>
      </c>
      <c r="B42423">
        <v>0.9452842712402344</v>
      </c>
      <c r="C42423">
        <v>-9.1018226623535163</v>
      </c>
      <c r="D42423">
        <v>-0.61132873535156251</v>
      </c>
      <c r="E42423">
        <v>9.1711755491350608</v>
      </c>
    </row>
    <row r="42424" spans="1:5" x14ac:dyDescent="0.2">
      <c r="A42424">
        <v>425.65470862499933</v>
      </c>
      <c r="B42424">
        <v>0.93061477661132819</v>
      </c>
      <c r="C42424">
        <v>-9.4752960205078125</v>
      </c>
      <c r="D42424">
        <v>0.35476226806640626</v>
      </c>
      <c r="E42424">
        <v>9.5274936266335111</v>
      </c>
    </row>
    <row r="42425" spans="1:5" x14ac:dyDescent="0.2">
      <c r="A42425">
        <v>425.66474162499799</v>
      </c>
      <c r="B42425">
        <v>0.89139633178710942</v>
      </c>
      <c r="C42425">
        <v>-9.8628401184082044</v>
      </c>
      <c r="D42425">
        <v>1.5813116455078127</v>
      </c>
      <c r="E42425">
        <v>10.028496853558089</v>
      </c>
    </row>
    <row r="42426" spans="1:5" x14ac:dyDescent="0.2">
      <c r="A42426">
        <v>425.67477562499698</v>
      </c>
      <c r="B42426">
        <v>0.92253158569335947</v>
      </c>
      <c r="C42426">
        <v>-10.053693237304689</v>
      </c>
      <c r="D42426">
        <v>2.7979815673828128</v>
      </c>
      <c r="E42426">
        <v>10.4764742679893</v>
      </c>
    </row>
    <row r="42427" spans="1:5" x14ac:dyDescent="0.2">
      <c r="A42427">
        <v>425.68480862500292</v>
      </c>
      <c r="B42427">
        <v>1.1726614379882814</v>
      </c>
      <c r="C42427">
        <v>-10.09066635131836</v>
      </c>
      <c r="D42427">
        <v>3.5443295288085941</v>
      </c>
      <c r="E42427">
        <v>10.759133518576572</v>
      </c>
    </row>
    <row r="42428" spans="1:5" x14ac:dyDescent="0.2">
      <c r="A42428">
        <v>425.69484162500157</v>
      </c>
      <c r="B42428">
        <v>1.6304095458984376</v>
      </c>
      <c r="C42428">
        <v>-10.09740234375</v>
      </c>
      <c r="D42428">
        <v>3.4648448181152345</v>
      </c>
      <c r="E42428">
        <v>10.799116583894477</v>
      </c>
    </row>
    <row r="42429" spans="1:5" x14ac:dyDescent="0.2">
      <c r="A42429">
        <v>425.70487562500057</v>
      </c>
      <c r="B42429">
        <v>2.2177880859375003</v>
      </c>
      <c r="C42429">
        <v>-9.9801960754394532</v>
      </c>
      <c r="D42429">
        <v>3.1085856628417972</v>
      </c>
      <c r="E42429">
        <v>10.685794426319877</v>
      </c>
    </row>
    <row r="42430" spans="1:5" x14ac:dyDescent="0.2">
      <c r="A42430">
        <v>425.71490862499923</v>
      </c>
      <c r="B42430">
        <v>2.6949957275390628</v>
      </c>
      <c r="C42430">
        <v>-9.66480194091797</v>
      </c>
      <c r="D42430">
        <v>2.7653494262695313</v>
      </c>
      <c r="E42430">
        <v>10.40762009193239</v>
      </c>
    </row>
    <row r="42431" spans="1:5" x14ac:dyDescent="0.2">
      <c r="A42431">
        <v>425.72494162499788</v>
      </c>
      <c r="B42431">
        <v>2.9934750366210938</v>
      </c>
      <c r="C42431">
        <v>-9.30554901123047</v>
      </c>
      <c r="D42431">
        <v>2.3864872741699221</v>
      </c>
      <c r="E42431">
        <v>10.062278902170274</v>
      </c>
    </row>
    <row r="42432" spans="1:5" x14ac:dyDescent="0.2">
      <c r="A42432">
        <v>425.73497562499688</v>
      </c>
      <c r="B42432">
        <v>3.0047016906738282</v>
      </c>
      <c r="C42432">
        <v>-9.1146958923339856</v>
      </c>
      <c r="D42432">
        <v>2.0330722045898439</v>
      </c>
      <c r="E42432">
        <v>9.8101628961370455</v>
      </c>
    </row>
    <row r="42433" spans="1:5" x14ac:dyDescent="0.2">
      <c r="A42433">
        <v>425.74500862500281</v>
      </c>
      <c r="B42433">
        <v>2.8157945251464844</v>
      </c>
      <c r="C42433">
        <v>-9.0876022338867184</v>
      </c>
      <c r="D42433">
        <v>1.478924560546875</v>
      </c>
      <c r="E42433">
        <v>9.6281063052386653</v>
      </c>
    </row>
    <row r="42434" spans="1:5" x14ac:dyDescent="0.2">
      <c r="A42434">
        <v>425.75504262500181</v>
      </c>
      <c r="B42434">
        <v>2.4734564208984375</v>
      </c>
      <c r="C42434">
        <v>-9.1843011474609373</v>
      </c>
      <c r="D42434">
        <v>0.93824890136718753</v>
      </c>
      <c r="E42434">
        <v>9.5577029266583047</v>
      </c>
    </row>
    <row r="42435" spans="1:5" x14ac:dyDescent="0.2">
      <c r="A42435">
        <v>425.76507562500046</v>
      </c>
      <c r="B42435">
        <v>2.0311262512207033</v>
      </c>
      <c r="C42435">
        <v>-9.3500065612792973</v>
      </c>
      <c r="D42435">
        <v>0.75143737792968757</v>
      </c>
      <c r="E42435">
        <v>9.5975389906638888</v>
      </c>
    </row>
    <row r="42436" spans="1:5" x14ac:dyDescent="0.2">
      <c r="A42436">
        <v>425.77510862499912</v>
      </c>
      <c r="B42436">
        <v>1.5754737854003906</v>
      </c>
      <c r="C42436">
        <v>-9.495503997802734</v>
      </c>
      <c r="D42436">
        <v>0.85262695312500003</v>
      </c>
      <c r="E42436">
        <v>9.6630060820619779</v>
      </c>
    </row>
    <row r="42437" spans="1:5" x14ac:dyDescent="0.2">
      <c r="A42437">
        <v>425.78514262499812</v>
      </c>
      <c r="B42437">
        <v>1.2153227233886719</v>
      </c>
      <c r="C42437">
        <v>-9.6465399169921877</v>
      </c>
      <c r="D42437">
        <v>0.98989151000976572</v>
      </c>
      <c r="E42437">
        <v>9.773056169576531</v>
      </c>
    </row>
    <row r="42438" spans="1:5" x14ac:dyDescent="0.2">
      <c r="A42438">
        <v>425.79517562499677</v>
      </c>
      <c r="B42438">
        <v>0.98016174316406257</v>
      </c>
      <c r="C42438">
        <v>-9.821675720214845</v>
      </c>
      <c r="D42438">
        <v>1.1225157165527344</v>
      </c>
      <c r="E42438">
        <v>9.9340863963289596</v>
      </c>
    </row>
    <row r="42439" spans="1:5" x14ac:dyDescent="0.2">
      <c r="A42439">
        <v>425.80520862500271</v>
      </c>
      <c r="B42439">
        <v>0.81715072631835939</v>
      </c>
      <c r="C42439">
        <v>-9.9701669311523435</v>
      </c>
      <c r="D42439">
        <v>1.1985575866699218</v>
      </c>
      <c r="E42439">
        <v>10.075142888968394</v>
      </c>
    </row>
    <row r="42440" spans="1:5" x14ac:dyDescent="0.2">
      <c r="A42440">
        <v>425.8152426250017</v>
      </c>
      <c r="B42440">
        <v>0.82658111572265625</v>
      </c>
      <c r="C42440">
        <v>-9.9412770080566411</v>
      </c>
      <c r="D42440">
        <v>1.5408956909179687</v>
      </c>
      <c r="E42440">
        <v>10.093888468874345</v>
      </c>
    </row>
    <row r="42441" spans="1:5" x14ac:dyDescent="0.2">
      <c r="A42441">
        <v>425.82527562500036</v>
      </c>
      <c r="B42441">
        <v>0.88001998901367195</v>
      </c>
      <c r="C42441">
        <v>-9.8912809753417967</v>
      </c>
      <c r="D42441">
        <v>1.5977774047851563</v>
      </c>
      <c r="E42441">
        <v>10.058069752664483</v>
      </c>
    </row>
    <row r="42442" spans="1:5" x14ac:dyDescent="0.2">
      <c r="A42442">
        <v>425.83530862499902</v>
      </c>
      <c r="B42442">
        <v>0.97028228759765633</v>
      </c>
      <c r="C42442">
        <v>-9.8239210510253905</v>
      </c>
      <c r="D42442">
        <v>1.4895524597167971</v>
      </c>
      <c r="E42442">
        <v>9.9834682883582051</v>
      </c>
    </row>
    <row r="42443" spans="1:5" x14ac:dyDescent="0.2">
      <c r="A42443">
        <v>425.84534262499801</v>
      </c>
      <c r="B42443">
        <v>1.0885363769531251</v>
      </c>
      <c r="C42443">
        <v>-9.7276712036132817</v>
      </c>
      <c r="D42443">
        <v>1.423839111328125</v>
      </c>
      <c r="E42443">
        <v>9.891401129491463</v>
      </c>
    </row>
    <row r="42444" spans="1:5" x14ac:dyDescent="0.2">
      <c r="A42444">
        <v>425.85537562499667</v>
      </c>
      <c r="B42444">
        <v>1.2340338134765625</v>
      </c>
      <c r="C42444">
        <v>-9.6633050537109373</v>
      </c>
      <c r="D42444">
        <v>1.397344207763672</v>
      </c>
      <c r="E42444">
        <v>9.8414874307113518</v>
      </c>
    </row>
    <row r="42445" spans="1:5" x14ac:dyDescent="0.2">
      <c r="A42445">
        <v>425.86540962500294</v>
      </c>
      <c r="B42445">
        <v>1.3570779418945313</v>
      </c>
      <c r="C42445">
        <v>-9.6005854797363295</v>
      </c>
      <c r="D42445">
        <v>1.3787828063964844</v>
      </c>
      <c r="E42445">
        <v>9.7935664658649912</v>
      </c>
    </row>
    <row r="42446" spans="1:5" x14ac:dyDescent="0.2">
      <c r="A42446">
        <v>425.8754426250016</v>
      </c>
      <c r="B42446">
        <v>1.412911834716797</v>
      </c>
      <c r="C42446">
        <v>-9.5673545837402347</v>
      </c>
      <c r="D42446">
        <v>1.3742921447753906</v>
      </c>
      <c r="E42446">
        <v>9.7682788905154325</v>
      </c>
    </row>
    <row r="42447" spans="1:5" x14ac:dyDescent="0.2">
      <c r="A42447">
        <v>425.88547562500025</v>
      </c>
      <c r="B42447">
        <v>1.3928535461425782</v>
      </c>
      <c r="C42447">
        <v>-9.5643608093261729</v>
      </c>
      <c r="D42447">
        <v>1.3109738159179689</v>
      </c>
      <c r="E42447">
        <v>9.7537526643850718</v>
      </c>
    </row>
    <row r="42448" spans="1:5" x14ac:dyDescent="0.2">
      <c r="A42448">
        <v>425.89550962499925</v>
      </c>
      <c r="B42448">
        <v>1.3154644775390625</v>
      </c>
      <c r="C42448">
        <v>-9.5613670349121094</v>
      </c>
      <c r="D42448">
        <v>1.2088861083984375</v>
      </c>
      <c r="E42448">
        <v>9.7268490268457342</v>
      </c>
    </row>
    <row r="42449" spans="1:5" x14ac:dyDescent="0.2">
      <c r="A42449">
        <v>425.90554262499791</v>
      </c>
      <c r="B42449">
        <v>1.1885284423828126</v>
      </c>
      <c r="C42449">
        <v>-9.516909484863282</v>
      </c>
      <c r="D42449">
        <v>1.233285369873047</v>
      </c>
      <c r="E42449">
        <v>9.6698065546822871</v>
      </c>
    </row>
    <row r="42450" spans="1:5" x14ac:dyDescent="0.2">
      <c r="A42450">
        <v>425.91557562499656</v>
      </c>
      <c r="B42450">
        <v>1.21906494140625</v>
      </c>
      <c r="C42450">
        <v>-9.4625724792480472</v>
      </c>
      <c r="D42450">
        <v>1.1768527221679688</v>
      </c>
      <c r="E42450">
        <v>9.6130837708855168</v>
      </c>
    </row>
    <row r="42451" spans="1:5" x14ac:dyDescent="0.2">
      <c r="A42451">
        <v>425.92561008332996</v>
      </c>
      <c r="B42451">
        <v>1.3018428039550782</v>
      </c>
      <c r="C42451">
        <v>-9.490264892578125</v>
      </c>
      <c r="D42451">
        <v>0.94708053588867191</v>
      </c>
      <c r="E42451">
        <v>9.6258445841894673</v>
      </c>
    </row>
    <row r="42452" spans="1:5" x14ac:dyDescent="0.2">
      <c r="A42452">
        <v>425.93564308333589</v>
      </c>
      <c r="B42452">
        <v>1.4380595397949218</v>
      </c>
      <c r="C42452">
        <v>-9.5191548156738293</v>
      </c>
      <c r="D42452">
        <v>0.68946624755859376</v>
      </c>
      <c r="E42452">
        <v>9.651823006628538</v>
      </c>
    </row>
    <row r="42453" spans="1:5" x14ac:dyDescent="0.2">
      <c r="A42453">
        <v>425.94567708333489</v>
      </c>
      <c r="B42453">
        <v>1.5057188415527345</v>
      </c>
      <c r="C42453">
        <v>-9.5966935729980474</v>
      </c>
      <c r="D42453">
        <v>0.59441390991210941</v>
      </c>
      <c r="E42453">
        <v>9.7322682176420692</v>
      </c>
    </row>
    <row r="42454" spans="1:5" x14ac:dyDescent="0.2">
      <c r="A42454">
        <v>425.95571008333354</v>
      </c>
      <c r="B42454">
        <v>1.5269746398925783</v>
      </c>
      <c r="C42454">
        <v>-9.6799205017089847</v>
      </c>
      <c r="D42454">
        <v>0.61821441650390629</v>
      </c>
      <c r="E42454">
        <v>9.8190988148126035</v>
      </c>
    </row>
    <row r="42455" spans="1:5" x14ac:dyDescent="0.2">
      <c r="A42455">
        <v>425.9657430833322</v>
      </c>
      <c r="B42455">
        <v>1.4889537048339845</v>
      </c>
      <c r="C42455">
        <v>-9.7377003479003914</v>
      </c>
      <c r="D42455">
        <v>0.71596115112304692</v>
      </c>
      <c r="E42455">
        <v>9.876861423071384</v>
      </c>
    </row>
    <row r="42456" spans="1:5" x14ac:dyDescent="0.2">
      <c r="A42456">
        <v>425.9757770833312</v>
      </c>
      <c r="B42456">
        <v>1.4171031188964844</v>
      </c>
      <c r="C42456">
        <v>-9.7715299987792967</v>
      </c>
      <c r="D42456">
        <v>0.84169967651367195</v>
      </c>
      <c r="E42456">
        <v>9.9095629627180379</v>
      </c>
    </row>
    <row r="42457" spans="1:5" x14ac:dyDescent="0.2">
      <c r="A42457">
        <v>425.98581008332985</v>
      </c>
      <c r="B42457">
        <v>1.3112731933593751</v>
      </c>
      <c r="C42457">
        <v>-9.7486276245117196</v>
      </c>
      <c r="D42457">
        <v>0.9922865295410157</v>
      </c>
      <c r="E42457">
        <v>9.8863446483381541</v>
      </c>
    </row>
    <row r="42458" spans="1:5" x14ac:dyDescent="0.2">
      <c r="A42458">
        <v>425.99584308333579</v>
      </c>
      <c r="B42458">
        <v>1.1861334228515625</v>
      </c>
      <c r="C42458">
        <v>-9.6326188659667977</v>
      </c>
      <c r="D42458">
        <v>1.0445278930664064</v>
      </c>
      <c r="E42458">
        <v>9.7614188125076762</v>
      </c>
    </row>
    <row r="42459" spans="1:5" x14ac:dyDescent="0.2">
      <c r="A42459">
        <v>426.00587708333478</v>
      </c>
      <c r="B42459">
        <v>1.1168275451660157</v>
      </c>
      <c r="C42459">
        <v>-9.5134666442871101</v>
      </c>
      <c r="D42459">
        <v>1.014290771484375</v>
      </c>
      <c r="E42459">
        <v>9.6323484741117706</v>
      </c>
    </row>
    <row r="42460" spans="1:5" x14ac:dyDescent="0.2">
      <c r="A42460">
        <v>426.01591008333344</v>
      </c>
      <c r="B42460">
        <v>1.0886860656738282</v>
      </c>
      <c r="C42460">
        <v>-9.5145144653320326</v>
      </c>
      <c r="D42460">
        <v>0.9621990966796875</v>
      </c>
      <c r="E42460">
        <v>9.624814281961811</v>
      </c>
    </row>
    <row r="42461" spans="1:5" x14ac:dyDescent="0.2">
      <c r="A42461">
        <v>426.02594408333243</v>
      </c>
      <c r="B42461">
        <v>1.144669647216797</v>
      </c>
      <c r="C42461">
        <v>-9.5383149719238283</v>
      </c>
      <c r="D42461">
        <v>0.81191162109375004</v>
      </c>
      <c r="E42461">
        <v>9.6410021048308447</v>
      </c>
    </row>
    <row r="42462" spans="1:5" x14ac:dyDescent="0.2">
      <c r="A42462">
        <v>426.03597708333109</v>
      </c>
      <c r="B42462">
        <v>1.2003538513183594</v>
      </c>
      <c r="C42462">
        <v>-9.5212504577636725</v>
      </c>
      <c r="D42462">
        <v>0.59231826782226571</v>
      </c>
      <c r="E42462">
        <v>9.6148791244734699</v>
      </c>
    </row>
    <row r="42463" spans="1:5" x14ac:dyDescent="0.2">
      <c r="A42463">
        <v>426.04601008332975</v>
      </c>
      <c r="B42463">
        <v>1.2605287170410158</v>
      </c>
      <c r="C42463">
        <v>-9.536069641113281</v>
      </c>
      <c r="D42463">
        <v>0.45954437255859376</v>
      </c>
      <c r="E42463">
        <v>9.6299915823949576</v>
      </c>
    </row>
    <row r="42464" spans="1:5" x14ac:dyDescent="0.2">
      <c r="A42464">
        <v>426.05604408333602</v>
      </c>
      <c r="B42464">
        <v>1.3545332336425782</v>
      </c>
      <c r="C42464">
        <v>-9.5679533386230471</v>
      </c>
      <c r="D42464">
        <v>0.35236724853515627</v>
      </c>
      <c r="E42464">
        <v>9.6697804550543118</v>
      </c>
    </row>
    <row r="42465" spans="1:5" x14ac:dyDescent="0.2">
      <c r="A42465">
        <v>426.06607708333468</v>
      </c>
      <c r="B42465">
        <v>1.3385165405273438</v>
      </c>
      <c r="C42465">
        <v>-9.6553715515136727</v>
      </c>
      <c r="D42465">
        <v>0.35446289062500003</v>
      </c>
      <c r="E42465">
        <v>9.7541514376123484</v>
      </c>
    </row>
    <row r="42466" spans="1:5" x14ac:dyDescent="0.2">
      <c r="A42466">
        <v>426.07611008333333</v>
      </c>
      <c r="B42466">
        <v>1.3046868896484376</v>
      </c>
      <c r="C42466">
        <v>-9.6826148986816403</v>
      </c>
      <c r="D42466">
        <v>0.47286666870117189</v>
      </c>
      <c r="E42466">
        <v>9.7815562178295909</v>
      </c>
    </row>
    <row r="42467" spans="1:5" x14ac:dyDescent="0.2">
      <c r="A42467">
        <v>426.08614408333233</v>
      </c>
      <c r="B42467">
        <v>1.2732522583007813</v>
      </c>
      <c r="C42467">
        <v>-9.677226104736329</v>
      </c>
      <c r="D42467">
        <v>0.76056838989257813</v>
      </c>
      <c r="E42467">
        <v>9.7902165793797487</v>
      </c>
    </row>
    <row r="42468" spans="1:5" x14ac:dyDescent="0.2">
      <c r="A42468">
        <v>426.09617708333099</v>
      </c>
      <c r="B42468">
        <v>1.2162208557128906</v>
      </c>
      <c r="C42468">
        <v>-9.6562696838378912</v>
      </c>
      <c r="D42468">
        <v>0.94438613891601564</v>
      </c>
      <c r="E42468">
        <v>9.7782719616634921</v>
      </c>
    </row>
    <row r="42469" spans="1:5" x14ac:dyDescent="0.2">
      <c r="A42469">
        <v>426.10621108332998</v>
      </c>
      <c r="B42469">
        <v>1.1726614379882814</v>
      </c>
      <c r="C42469">
        <v>-9.7031222534179697</v>
      </c>
      <c r="D42469">
        <v>0.98629898071289068</v>
      </c>
      <c r="E42469">
        <v>9.8233651053126927</v>
      </c>
    </row>
    <row r="42470" spans="1:5" x14ac:dyDescent="0.2">
      <c r="A42470">
        <v>426.11624408333591</v>
      </c>
      <c r="B42470">
        <v>1.1536509704589843</v>
      </c>
      <c r="C42470">
        <v>-9.7285693359375003</v>
      </c>
      <c r="D42470">
        <v>0.9621990966796875</v>
      </c>
      <c r="E42470">
        <v>9.8438711382989759</v>
      </c>
    </row>
    <row r="42471" spans="1:5" x14ac:dyDescent="0.2">
      <c r="A42471">
        <v>426.12627708333457</v>
      </c>
      <c r="B42471">
        <v>1.1425740051269533</v>
      </c>
      <c r="C42471">
        <v>-9.7612014770507809</v>
      </c>
      <c r="D42471">
        <v>1.0388397216796876</v>
      </c>
      <c r="E42471">
        <v>9.8825967033017044</v>
      </c>
    </row>
    <row r="42472" spans="1:5" x14ac:dyDescent="0.2">
      <c r="A42472">
        <v>426.13631108333357</v>
      </c>
      <c r="B42472">
        <v>1.1773017883300783</v>
      </c>
      <c r="C42472">
        <v>-9.6889018249511718</v>
      </c>
      <c r="D42472">
        <v>1.0208770751953125</v>
      </c>
      <c r="E42472">
        <v>9.8134116431038745</v>
      </c>
    </row>
    <row r="42473" spans="1:5" x14ac:dyDescent="0.2">
      <c r="A42473">
        <v>426.14634408333222</v>
      </c>
      <c r="B42473">
        <v>1.2280462646484376</v>
      </c>
      <c r="C42473">
        <v>-9.6279785156250011</v>
      </c>
      <c r="D42473">
        <v>0.95875625610351567</v>
      </c>
      <c r="E42473">
        <v>9.7532190318925576</v>
      </c>
    </row>
    <row r="42474" spans="1:5" x14ac:dyDescent="0.2">
      <c r="A42474">
        <v>426.15637708333088</v>
      </c>
      <c r="B42474">
        <v>1.3016931152343751</v>
      </c>
      <c r="C42474">
        <v>-9.6073214721679694</v>
      </c>
      <c r="D42474">
        <v>0.87298461914062508</v>
      </c>
      <c r="E42474">
        <v>9.7343275566977088</v>
      </c>
    </row>
    <row r="42475" spans="1:5" x14ac:dyDescent="0.2">
      <c r="A42475">
        <v>426.16641108332988</v>
      </c>
      <c r="B42475">
        <v>1.4591656494140626</v>
      </c>
      <c r="C42475">
        <v>-9.6052258300781261</v>
      </c>
      <c r="D42475">
        <v>0.25581802368164064</v>
      </c>
      <c r="E42475">
        <v>9.7187947041014482</v>
      </c>
    </row>
    <row r="42476" spans="1:5" x14ac:dyDescent="0.2">
      <c r="A42476">
        <v>426.17644408333581</v>
      </c>
      <c r="B42476">
        <v>1.428629150390625</v>
      </c>
      <c r="C42476">
        <v>-9.6213922119140634</v>
      </c>
      <c r="D42476">
        <v>0.9409432983398438</v>
      </c>
      <c r="E42476">
        <v>9.7722844634976269</v>
      </c>
    </row>
    <row r="42477" spans="1:5" x14ac:dyDescent="0.2">
      <c r="A42477">
        <v>426.1864780833348</v>
      </c>
      <c r="B42477">
        <v>1.3853691101074219</v>
      </c>
      <c r="C42477">
        <v>-9.6821658325195319</v>
      </c>
      <c r="D42477">
        <v>0.62764480590820315</v>
      </c>
      <c r="E42477">
        <v>9.8008938766845155</v>
      </c>
    </row>
    <row r="42478" spans="1:5" x14ac:dyDescent="0.2">
      <c r="A42478">
        <v>426.19651108333346</v>
      </c>
      <c r="B42478">
        <v>1.2864248657226562</v>
      </c>
      <c r="C42478">
        <v>-9.7347065734863278</v>
      </c>
      <c r="D42478">
        <v>0.62300445556640627</v>
      </c>
      <c r="E42478">
        <v>9.8390820485796873</v>
      </c>
    </row>
    <row r="42479" spans="1:5" x14ac:dyDescent="0.2">
      <c r="A42479">
        <v>426.20654408333212</v>
      </c>
      <c r="B42479">
        <v>1.2084370422363282</v>
      </c>
      <c r="C42479">
        <v>-9.7609020996093747</v>
      </c>
      <c r="D42479">
        <v>0.72389465332031255</v>
      </c>
      <c r="E42479">
        <v>9.8620258239528731</v>
      </c>
    </row>
    <row r="42480" spans="1:5" x14ac:dyDescent="0.2">
      <c r="A42480">
        <v>426.21657808333111</v>
      </c>
      <c r="B42480">
        <v>1.1335926818847657</v>
      </c>
      <c r="C42480">
        <v>-9.7728771972656254</v>
      </c>
      <c r="D42480">
        <v>0.84574127197265625</v>
      </c>
      <c r="E42480">
        <v>9.8746867991027969</v>
      </c>
    </row>
    <row r="42481" spans="1:5" x14ac:dyDescent="0.2">
      <c r="A42481">
        <v>426.22661108332977</v>
      </c>
      <c r="B42481">
        <v>1.0735675048828126</v>
      </c>
      <c r="C42481">
        <v>-9.8129937744140623</v>
      </c>
      <c r="D42481">
        <v>0.83945434570312505</v>
      </c>
      <c r="E42481">
        <v>9.9071730378927629</v>
      </c>
    </row>
    <row r="42482" spans="1:5" x14ac:dyDescent="0.2">
      <c r="A42482">
        <v>426.2366440833357</v>
      </c>
      <c r="B42482">
        <v>1.015338592529297</v>
      </c>
      <c r="C42482">
        <v>-9.8535594177246093</v>
      </c>
      <c r="D42482">
        <v>0.94169174194335947</v>
      </c>
      <c r="E42482">
        <v>9.9503934089538912</v>
      </c>
    </row>
    <row r="42483" spans="1:5" x14ac:dyDescent="0.2">
      <c r="A42483">
        <v>426.2466780833347</v>
      </c>
      <c r="B42483">
        <v>0.98779586791992191</v>
      </c>
      <c r="C42483">
        <v>-9.8125447082519539</v>
      </c>
      <c r="D42483">
        <v>0.93600357055664063</v>
      </c>
      <c r="E42483">
        <v>9.9064563296982175</v>
      </c>
    </row>
    <row r="42484" spans="1:5" x14ac:dyDescent="0.2">
      <c r="A42484">
        <v>426.25671108333336</v>
      </c>
      <c r="B42484">
        <v>1.0274633789062499</v>
      </c>
      <c r="C42484">
        <v>-9.7107563781738282</v>
      </c>
      <c r="D42484">
        <v>0.86295547485351565</v>
      </c>
      <c r="E42484">
        <v>9.803018034402303</v>
      </c>
    </row>
    <row r="42485" spans="1:5" x14ac:dyDescent="0.2">
      <c r="A42485">
        <v>426.26674508333235</v>
      </c>
      <c r="B42485">
        <v>1.1621832275390627</v>
      </c>
      <c r="C42485">
        <v>-9.6305232238769545</v>
      </c>
      <c r="D42485">
        <v>0.92372909545898441</v>
      </c>
      <c r="E42485">
        <v>9.7442764155068975</v>
      </c>
    </row>
    <row r="42486" spans="1:5" x14ac:dyDescent="0.2">
      <c r="A42486">
        <v>426.27677808333101</v>
      </c>
      <c r="B42486">
        <v>1.2672647094726563</v>
      </c>
      <c r="C42486">
        <v>-9.5332255554199232</v>
      </c>
      <c r="D42486">
        <v>0.88765411376953129</v>
      </c>
      <c r="E42486">
        <v>9.6579645453935221</v>
      </c>
    </row>
    <row r="42487" spans="1:5" x14ac:dyDescent="0.2">
      <c r="A42487">
        <v>426.28681108332967</v>
      </c>
      <c r="B42487">
        <v>1.2668156433105469</v>
      </c>
      <c r="C42487">
        <v>-9.5167597961425781</v>
      </c>
      <c r="D42487">
        <v>0.82403640747070317</v>
      </c>
      <c r="E42487">
        <v>9.6360040936297491</v>
      </c>
    </row>
    <row r="42488" spans="1:5" x14ac:dyDescent="0.2">
      <c r="A42488">
        <v>426.29684508333594</v>
      </c>
      <c r="B42488">
        <v>1.2569361877441407</v>
      </c>
      <c r="C42488">
        <v>-9.539662170410157</v>
      </c>
      <c r="D42488">
        <v>0.59411453247070312</v>
      </c>
      <c r="E42488">
        <v>9.6404364519096486</v>
      </c>
    </row>
    <row r="42489" spans="1:5" x14ac:dyDescent="0.2">
      <c r="A42489">
        <v>426.3068780833346</v>
      </c>
      <c r="B42489">
        <v>1.1738589477539063</v>
      </c>
      <c r="C42489">
        <v>-9.5782818603515629</v>
      </c>
      <c r="D42489">
        <v>0.51492919921875002</v>
      </c>
      <c r="E42489">
        <v>9.6636732304941777</v>
      </c>
    </row>
    <row r="42490" spans="1:5" x14ac:dyDescent="0.2">
      <c r="A42490">
        <v>426.31691108333325</v>
      </c>
      <c r="B42490">
        <v>1.1400292968750001</v>
      </c>
      <c r="C42490">
        <v>-9.6573175048828137</v>
      </c>
      <c r="D42490">
        <v>0.46687911987304692</v>
      </c>
      <c r="E42490">
        <v>9.7355751910414998</v>
      </c>
    </row>
    <row r="42491" spans="1:5" x14ac:dyDescent="0.2">
      <c r="A42491">
        <v>426.32694508333225</v>
      </c>
      <c r="B42491">
        <v>1.1285032653808593</v>
      </c>
      <c r="C42491">
        <v>-9.6634547424316413</v>
      </c>
      <c r="D42491">
        <v>0.41852966308593753</v>
      </c>
      <c r="E42491">
        <v>9.7381232410502321</v>
      </c>
    </row>
    <row r="42492" spans="1:5" x14ac:dyDescent="0.2">
      <c r="A42492">
        <v>426.33697808333091</v>
      </c>
      <c r="B42492">
        <v>1.06578369140625</v>
      </c>
      <c r="C42492">
        <v>-9.6637541198730474</v>
      </c>
      <c r="D42492">
        <v>0.49023056030273438</v>
      </c>
      <c r="E42492">
        <v>9.7346989973232141</v>
      </c>
    </row>
    <row r="42493" spans="1:5" x14ac:dyDescent="0.2">
      <c r="A42493">
        <v>426.3470120833299</v>
      </c>
      <c r="B42493">
        <v>0.95531341552734383</v>
      </c>
      <c r="C42493">
        <v>-9.7381494140624998</v>
      </c>
      <c r="D42493">
        <v>0.73227722167968756</v>
      </c>
      <c r="E42493">
        <v>9.8122580307431413</v>
      </c>
    </row>
    <row r="42494" spans="1:5" x14ac:dyDescent="0.2">
      <c r="A42494">
        <v>426.35704508333583</v>
      </c>
      <c r="B42494">
        <v>0.81580352783203125</v>
      </c>
      <c r="C42494">
        <v>-9.779014434814453</v>
      </c>
      <c r="D42494">
        <v>0.82463516235351564</v>
      </c>
      <c r="E42494">
        <v>9.8475723842641756</v>
      </c>
    </row>
    <row r="42495" spans="1:5" x14ac:dyDescent="0.2">
      <c r="A42495">
        <v>426.36707808333449</v>
      </c>
      <c r="B42495">
        <v>0.75098831176757819</v>
      </c>
      <c r="C42495">
        <v>-9.7900914001464852</v>
      </c>
      <c r="D42495">
        <v>0.77823165893554691</v>
      </c>
      <c r="E42495">
        <v>9.8496455561915148</v>
      </c>
    </row>
    <row r="42496" spans="1:5" x14ac:dyDescent="0.2">
      <c r="A42496">
        <v>426.37711208333349</v>
      </c>
      <c r="B42496">
        <v>0.77224411010742189</v>
      </c>
      <c r="C42496">
        <v>-9.724527740478516</v>
      </c>
      <c r="D42496">
        <v>0.73257659912109374</v>
      </c>
      <c r="E42496">
        <v>9.7826105521231721</v>
      </c>
    </row>
    <row r="42497" spans="1:5" x14ac:dyDescent="0.2">
      <c r="A42497">
        <v>426.38714508333214</v>
      </c>
      <c r="B42497">
        <v>0.76416091918945317</v>
      </c>
      <c r="C42497">
        <v>-9.685758361816406</v>
      </c>
      <c r="D42497">
        <v>0.75338333129882817</v>
      </c>
      <c r="E42497">
        <v>9.7450214672822462</v>
      </c>
    </row>
    <row r="42498" spans="1:5" x14ac:dyDescent="0.2">
      <c r="A42498">
        <v>426.3971780833308</v>
      </c>
      <c r="B42498">
        <v>0.80936691284179696</v>
      </c>
      <c r="C42498">
        <v>-9.647288360595704</v>
      </c>
      <c r="D42498">
        <v>0.81999481201171875</v>
      </c>
      <c r="E42498">
        <v>9.7158447395897873</v>
      </c>
    </row>
    <row r="42499" spans="1:5" x14ac:dyDescent="0.2">
      <c r="A42499">
        <v>426.4072120833298</v>
      </c>
      <c r="B42499">
        <v>0.83631088256835939</v>
      </c>
      <c r="C42499">
        <v>-9.6598622131347653</v>
      </c>
      <c r="D42499">
        <v>0.88421127319335946</v>
      </c>
      <c r="E42499">
        <v>9.7362304535530271</v>
      </c>
    </row>
    <row r="42500" spans="1:5" x14ac:dyDescent="0.2">
      <c r="A42500">
        <v>426.41724508333573</v>
      </c>
      <c r="B42500">
        <v>0.81086380004882819</v>
      </c>
      <c r="C42500">
        <v>-9.6073214721679694</v>
      </c>
      <c r="D42500">
        <v>0.84753753662109377</v>
      </c>
      <c r="E42500">
        <v>9.6786593001195715</v>
      </c>
    </row>
    <row r="42501" spans="1:5" x14ac:dyDescent="0.2">
      <c r="A42501">
        <v>426.42727908333472</v>
      </c>
      <c r="B42501">
        <v>0.75009017944335943</v>
      </c>
      <c r="C42501">
        <v>-9.675280151367188</v>
      </c>
      <c r="D42501">
        <v>0.81759979248046877</v>
      </c>
      <c r="E42501">
        <v>9.7386934804110847</v>
      </c>
    </row>
    <row r="42502" spans="1:5" x14ac:dyDescent="0.2">
      <c r="A42502">
        <v>426.43731208333338</v>
      </c>
      <c r="B42502">
        <v>0.74559951782226563</v>
      </c>
      <c r="C42502">
        <v>-9.7567108154296882</v>
      </c>
      <c r="D42502">
        <v>0.78406951904296884</v>
      </c>
      <c r="E42502">
        <v>9.8165212569215026</v>
      </c>
    </row>
    <row r="42503" spans="1:5" x14ac:dyDescent="0.2">
      <c r="A42503">
        <v>426.44734508333204</v>
      </c>
      <c r="B42503">
        <v>0.71206924438476571</v>
      </c>
      <c r="C42503">
        <v>-9.8306570434570322</v>
      </c>
      <c r="D42503">
        <v>0.82837738037109376</v>
      </c>
      <c r="E42503">
        <v>9.8911611855828383</v>
      </c>
    </row>
    <row r="42504" spans="1:5" x14ac:dyDescent="0.2">
      <c r="A42504">
        <v>426.45737908333103</v>
      </c>
      <c r="B42504">
        <v>0.64545776367187502</v>
      </c>
      <c r="C42504">
        <v>-9.8335011291503918</v>
      </c>
      <c r="D42504">
        <v>0.82613204956054687</v>
      </c>
      <c r="E42504">
        <v>9.889229208841174</v>
      </c>
    </row>
    <row r="42505" spans="1:5" x14ac:dyDescent="0.2">
      <c r="A42505">
        <v>426.46741208332969</v>
      </c>
      <c r="B42505">
        <v>0.61327468872070312</v>
      </c>
      <c r="C42505">
        <v>-9.8420333862304688</v>
      </c>
      <c r="D42505">
        <v>0.87223617553710941</v>
      </c>
      <c r="E42505">
        <v>9.8996223647882786</v>
      </c>
    </row>
    <row r="42506" spans="1:5" x14ac:dyDescent="0.2">
      <c r="A42506">
        <v>426.47744508333562</v>
      </c>
      <c r="B42506">
        <v>0.64126647949218751</v>
      </c>
      <c r="C42506">
        <v>-9.8643370056152353</v>
      </c>
      <c r="D42506">
        <v>0.87627777099609383</v>
      </c>
      <c r="E42506">
        <v>9.9239221072120642</v>
      </c>
    </row>
    <row r="42507" spans="1:5" x14ac:dyDescent="0.2">
      <c r="A42507">
        <v>426.48747908333462</v>
      </c>
      <c r="B42507">
        <v>0.68497558593750008</v>
      </c>
      <c r="C42507">
        <v>-9.7876963806152357</v>
      </c>
      <c r="D42507">
        <v>0.81505508422851569</v>
      </c>
      <c r="E42507">
        <v>9.8454307565878381</v>
      </c>
    </row>
    <row r="42508" spans="1:5" x14ac:dyDescent="0.2">
      <c r="A42508">
        <v>426.49751208333328</v>
      </c>
      <c r="B42508">
        <v>0.65743286132812506</v>
      </c>
      <c r="C42508">
        <v>-9.6686938476562503</v>
      </c>
      <c r="D42508">
        <v>0.86355422973632812</v>
      </c>
      <c r="E42508">
        <v>9.7294185126633046</v>
      </c>
    </row>
    <row r="42509" spans="1:5" x14ac:dyDescent="0.2">
      <c r="A42509">
        <v>426.50754608333227</v>
      </c>
      <c r="B42509">
        <v>0.66237258911132813</v>
      </c>
      <c r="C42509">
        <v>-9.648635559082031</v>
      </c>
      <c r="D42509">
        <v>0.93181228637695313</v>
      </c>
      <c r="E42509">
        <v>9.7161298743806057</v>
      </c>
    </row>
    <row r="42510" spans="1:5" x14ac:dyDescent="0.2">
      <c r="A42510">
        <v>426.51757908333093</v>
      </c>
      <c r="B42510">
        <v>0.75128768920898437</v>
      </c>
      <c r="C42510">
        <v>-9.6335169982910163</v>
      </c>
      <c r="D42510">
        <v>0.86220703125000009</v>
      </c>
      <c r="E42510">
        <v>9.701158895361722</v>
      </c>
    </row>
    <row r="42511" spans="1:5" x14ac:dyDescent="0.2">
      <c r="A42511">
        <v>426.52761208332959</v>
      </c>
      <c r="B42511">
        <v>0.88645660400390625</v>
      </c>
      <c r="C42511">
        <v>-9.6225897216796881</v>
      </c>
      <c r="D42511">
        <v>0.79664337158203125</v>
      </c>
      <c r="E42511">
        <v>9.6961166929881415</v>
      </c>
    </row>
    <row r="42512" spans="1:5" x14ac:dyDescent="0.2">
      <c r="A42512">
        <v>426.53764608333586</v>
      </c>
      <c r="B42512">
        <v>0.94169174194335947</v>
      </c>
      <c r="C42512">
        <v>-9.6731845092773447</v>
      </c>
      <c r="D42512">
        <v>0.80652282714843759</v>
      </c>
      <c r="E42512">
        <v>9.7523207985627209</v>
      </c>
    </row>
    <row r="42513" spans="1:5" x14ac:dyDescent="0.2">
      <c r="A42513">
        <v>426.54767908333451</v>
      </c>
      <c r="B42513">
        <v>0.91444839477539064</v>
      </c>
      <c r="C42513">
        <v>-9.7820082092285165</v>
      </c>
      <c r="D42513">
        <v>0.84663940429687501</v>
      </c>
      <c r="E42513">
        <v>9.8610698584397802</v>
      </c>
    </row>
    <row r="42514" spans="1:5" x14ac:dyDescent="0.2">
      <c r="A42514">
        <v>426.55771208333317</v>
      </c>
      <c r="B42514">
        <v>0.83511337280273445</v>
      </c>
      <c r="C42514">
        <v>-9.8189813232421876</v>
      </c>
      <c r="D42514">
        <v>0.92043594360351566</v>
      </c>
      <c r="E42514">
        <v>9.8973234208997205</v>
      </c>
    </row>
    <row r="42515" spans="1:5" x14ac:dyDescent="0.2">
      <c r="A42515">
        <v>426.56774608333217</v>
      </c>
      <c r="B42515">
        <v>0.77089691162109375</v>
      </c>
      <c r="C42515">
        <v>-9.8519128417968762</v>
      </c>
      <c r="D42515">
        <v>0.95830718994140629</v>
      </c>
      <c r="E42515">
        <v>9.9283846299890364</v>
      </c>
    </row>
    <row r="42516" spans="1:5" x14ac:dyDescent="0.2">
      <c r="A42516">
        <v>426.57777908333082</v>
      </c>
      <c r="B42516">
        <v>0.75772430419921877</v>
      </c>
      <c r="C42516">
        <v>-9.8218254089355472</v>
      </c>
      <c r="D42516">
        <v>0.96384567260742193</v>
      </c>
      <c r="E42516">
        <v>9.8980502608033962</v>
      </c>
    </row>
    <row r="42517" spans="1:5" x14ac:dyDescent="0.2">
      <c r="A42517">
        <v>426.58781308332982</v>
      </c>
      <c r="B42517">
        <v>0.76146652221679689</v>
      </c>
      <c r="C42517">
        <v>-9.7573095703125006</v>
      </c>
      <c r="D42517">
        <v>0.98764617919921882</v>
      </c>
      <c r="E42517">
        <v>9.8366847205069909</v>
      </c>
    </row>
    <row r="42518" spans="1:5" x14ac:dyDescent="0.2">
      <c r="A42518">
        <v>426.59784608333575</v>
      </c>
      <c r="B42518">
        <v>0.82388671875000008</v>
      </c>
      <c r="C42518">
        <v>-9.7300662231445312</v>
      </c>
      <c r="D42518">
        <v>1.0045610046386719</v>
      </c>
      <c r="E42518">
        <v>9.8164209793667361</v>
      </c>
    </row>
    <row r="42519" spans="1:5" x14ac:dyDescent="0.2">
      <c r="A42519">
        <v>426.60787908333441</v>
      </c>
      <c r="B42519">
        <v>0.85981201171874999</v>
      </c>
      <c r="C42519">
        <v>-9.7041700744628905</v>
      </c>
      <c r="D42519">
        <v>0.95351715087890632</v>
      </c>
      <c r="E42519">
        <v>9.7887378393037565</v>
      </c>
    </row>
    <row r="42520" spans="1:5" x14ac:dyDescent="0.2">
      <c r="A42520">
        <v>426.61791308333341</v>
      </c>
      <c r="B42520">
        <v>0.90651489257812501</v>
      </c>
      <c r="C42520">
        <v>-9.7165942382812514</v>
      </c>
      <c r="D42520">
        <v>0.88466033935546884</v>
      </c>
      <c r="E42520">
        <v>9.7988058842848229</v>
      </c>
    </row>
    <row r="42521" spans="1:5" x14ac:dyDescent="0.2">
      <c r="A42521">
        <v>426.62794608333206</v>
      </c>
      <c r="B42521">
        <v>0.98360458374023441</v>
      </c>
      <c r="C42521">
        <v>-9.6923446655273438</v>
      </c>
      <c r="D42521">
        <v>0.80278060913085947</v>
      </c>
      <c r="E42521">
        <v>9.7751460244298993</v>
      </c>
    </row>
    <row r="42522" spans="1:5" x14ac:dyDescent="0.2">
      <c r="A42522">
        <v>426.63797908333072</v>
      </c>
      <c r="B42522">
        <v>1.041683807373047</v>
      </c>
      <c r="C42522">
        <v>-9.6685441589355481</v>
      </c>
      <c r="D42522">
        <v>0.74889266967773438</v>
      </c>
      <c r="E42522">
        <v>9.7532913182436491</v>
      </c>
    </row>
    <row r="42523" spans="1:5" x14ac:dyDescent="0.2">
      <c r="A42523">
        <v>426.64801308332972</v>
      </c>
      <c r="B42523">
        <v>1.0337503051757813</v>
      </c>
      <c r="C42523">
        <v>-9.6760285949707043</v>
      </c>
      <c r="D42523">
        <v>0.79290115356445312</v>
      </c>
      <c r="E42523">
        <v>9.7633427320495922</v>
      </c>
    </row>
    <row r="42524" spans="1:5" x14ac:dyDescent="0.2">
      <c r="A42524">
        <v>426.65804608333565</v>
      </c>
      <c r="B42524">
        <v>1.01309326171875</v>
      </c>
      <c r="C42524">
        <v>-9.7161451721191412</v>
      </c>
      <c r="D42524">
        <v>0.85921325683593752</v>
      </c>
      <c r="E42524">
        <v>9.8065326381630236</v>
      </c>
    </row>
    <row r="42525" spans="1:5" x14ac:dyDescent="0.2">
      <c r="A42525">
        <v>426.66808008333464</v>
      </c>
      <c r="B42525">
        <v>0.99587905883789063</v>
      </c>
      <c r="C42525">
        <v>-9.7525195312499999</v>
      </c>
      <c r="D42525">
        <v>0.90831115722656253</v>
      </c>
      <c r="E42525">
        <v>9.845224297373159</v>
      </c>
    </row>
    <row r="42526" spans="1:5" x14ac:dyDescent="0.2">
      <c r="A42526">
        <v>426.6781130833333</v>
      </c>
      <c r="B42526">
        <v>0.98240707397460947</v>
      </c>
      <c r="C42526">
        <v>-9.7890435791015626</v>
      </c>
      <c r="D42526">
        <v>0.86789520263671882</v>
      </c>
      <c r="E42526">
        <v>9.8764234384368468</v>
      </c>
    </row>
    <row r="42527" spans="1:5" x14ac:dyDescent="0.2">
      <c r="A42527">
        <v>426.68814608333196</v>
      </c>
      <c r="B42527">
        <v>0.97986236572265628</v>
      </c>
      <c r="C42527">
        <v>-9.7460829162597662</v>
      </c>
      <c r="D42527">
        <v>0.79619430541992187</v>
      </c>
      <c r="E42527">
        <v>9.8275219581720172</v>
      </c>
    </row>
    <row r="42528" spans="1:5" x14ac:dyDescent="0.2">
      <c r="A42528">
        <v>426.69818008333095</v>
      </c>
      <c r="B42528">
        <v>1.026265869140625</v>
      </c>
      <c r="C42528">
        <v>-9.6917459106445314</v>
      </c>
      <c r="D42528">
        <v>0.78496765136718749</v>
      </c>
      <c r="E42528">
        <v>9.7774912244578811</v>
      </c>
    </row>
    <row r="42529" spans="1:5" x14ac:dyDescent="0.2">
      <c r="A42529">
        <v>426.70821308332961</v>
      </c>
      <c r="B42529">
        <v>1.0731184387207031</v>
      </c>
      <c r="C42529">
        <v>-9.6356126403808595</v>
      </c>
      <c r="D42529">
        <v>0.74874298095703129</v>
      </c>
      <c r="E42529">
        <v>9.7240542054496064</v>
      </c>
    </row>
    <row r="42530" spans="1:5" x14ac:dyDescent="0.2">
      <c r="A42530">
        <v>426.71824708333588</v>
      </c>
      <c r="B42530">
        <v>1.1470646667480469</v>
      </c>
      <c r="C42530">
        <v>-9.6119618225097661</v>
      </c>
      <c r="D42530">
        <v>0.67449737548828126</v>
      </c>
      <c r="E42530">
        <v>9.7036340685656342</v>
      </c>
    </row>
    <row r="42531" spans="1:5" x14ac:dyDescent="0.2">
      <c r="A42531">
        <v>426.72828008333454</v>
      </c>
      <c r="B42531">
        <v>1.2491523742675781</v>
      </c>
      <c r="C42531">
        <v>-9.6037289428710935</v>
      </c>
      <c r="D42531">
        <v>0.59082138061523437</v>
      </c>
      <c r="E42531">
        <v>9.7026316618776338</v>
      </c>
    </row>
    <row r="42532" spans="1:5" x14ac:dyDescent="0.2">
      <c r="A42532">
        <v>426.7383130833332</v>
      </c>
      <c r="B42532">
        <v>1.3287867736816408</v>
      </c>
      <c r="C42532">
        <v>-9.5950469970703125</v>
      </c>
      <c r="D42532">
        <v>0.5581892395019532</v>
      </c>
      <c r="E42532">
        <v>9.702689132039378</v>
      </c>
    </row>
    <row r="42533" spans="1:5" x14ac:dyDescent="0.2">
      <c r="A42533">
        <v>426.74834708333219</v>
      </c>
      <c r="B42533">
        <v>1.3536351013183594</v>
      </c>
      <c r="C42533">
        <v>-9.6017829895019542</v>
      </c>
      <c r="D42533">
        <v>0.59561141967773445</v>
      </c>
      <c r="E42533">
        <v>9.7150047621326863</v>
      </c>
    </row>
    <row r="42534" spans="1:5" x14ac:dyDescent="0.2">
      <c r="A42534">
        <v>426.75838008333085</v>
      </c>
      <c r="B42534">
        <v>1.3518388366699219</v>
      </c>
      <c r="C42534">
        <v>-9.6670472717285154</v>
      </c>
      <c r="D42534">
        <v>0.72389465332031255</v>
      </c>
      <c r="E42534">
        <v>9.7879157466372053</v>
      </c>
    </row>
    <row r="42535" spans="1:5" x14ac:dyDescent="0.2">
      <c r="A42535">
        <v>426.76841308332951</v>
      </c>
      <c r="B42535">
        <v>1.6685801696777345</v>
      </c>
      <c r="C42535">
        <v>-9.675130462646484</v>
      </c>
      <c r="D42535">
        <v>0.31045440673828129</v>
      </c>
      <c r="E42535">
        <v>9.822865732083228</v>
      </c>
    </row>
    <row r="42536" spans="1:5" x14ac:dyDescent="0.2">
      <c r="A42536">
        <v>426.77844708333578</v>
      </c>
      <c r="B42536">
        <v>0.99557968139648445</v>
      </c>
      <c r="C42536">
        <v>-9.8584991455078121</v>
      </c>
      <c r="D42536">
        <v>1.6696279907226563</v>
      </c>
      <c r="E42536">
        <v>10.04832532969511</v>
      </c>
    </row>
    <row r="42537" spans="1:5" x14ac:dyDescent="0.2">
      <c r="A42537">
        <v>426.78848008333443</v>
      </c>
      <c r="B42537">
        <v>1.0100994873046876</v>
      </c>
      <c r="C42537">
        <v>-9.7641952514648445</v>
      </c>
      <c r="D42537">
        <v>0.98420333862304688</v>
      </c>
      <c r="E42537">
        <v>9.865519048420035</v>
      </c>
    </row>
    <row r="42538" spans="1:5" x14ac:dyDescent="0.2">
      <c r="A42538">
        <v>426.79851408333343</v>
      </c>
      <c r="B42538">
        <v>1.0234217834472656</v>
      </c>
      <c r="C42538">
        <v>-9.8469731140136716</v>
      </c>
      <c r="D42538">
        <v>0.91205337524414065</v>
      </c>
      <c r="E42538">
        <v>9.9419370856104656</v>
      </c>
    </row>
    <row r="42539" spans="1:5" x14ac:dyDescent="0.2">
      <c r="A42539">
        <v>426.80854708333209</v>
      </c>
      <c r="B42539">
        <v>1.0674302673339844</v>
      </c>
      <c r="C42539">
        <v>-9.7498251342773443</v>
      </c>
      <c r="D42539">
        <v>0.95157119750976571</v>
      </c>
      <c r="E42539">
        <v>9.8541354399326728</v>
      </c>
    </row>
    <row r="42540" spans="1:5" x14ac:dyDescent="0.2">
      <c r="A42540">
        <v>426.81858008333074</v>
      </c>
      <c r="B42540">
        <v>1.0060578918457033</v>
      </c>
      <c r="C42540">
        <v>-9.6529765319824232</v>
      </c>
      <c r="D42540">
        <v>0.94752960205078129</v>
      </c>
      <c r="E42540">
        <v>9.7514060912009466</v>
      </c>
    </row>
    <row r="42541" spans="1:5" x14ac:dyDescent="0.2">
      <c r="A42541">
        <v>426.82861408332974</v>
      </c>
      <c r="B42541">
        <v>0.94288925170898441</v>
      </c>
      <c r="C42541">
        <v>-9.5658576965332038</v>
      </c>
      <c r="D42541">
        <v>0.87403244018554693</v>
      </c>
      <c r="E42541">
        <v>9.6518706123636235</v>
      </c>
    </row>
    <row r="42542" spans="1:5" x14ac:dyDescent="0.2">
      <c r="A42542">
        <v>426.83864708333567</v>
      </c>
      <c r="B42542">
        <v>0.92896820068359376</v>
      </c>
      <c r="C42542">
        <v>-9.5079281616210949</v>
      </c>
      <c r="D42542">
        <v>0.67449737548828126</v>
      </c>
      <c r="E42542">
        <v>9.5769842097588</v>
      </c>
    </row>
    <row r="42543" spans="1:5" x14ac:dyDescent="0.2">
      <c r="A42543">
        <v>426.84868008333433</v>
      </c>
      <c r="B42543">
        <v>0.99168777465820313</v>
      </c>
      <c r="C42543">
        <v>-9.5466975402832031</v>
      </c>
      <c r="D42543">
        <v>0.55654266357421878</v>
      </c>
      <c r="E42543">
        <v>9.6141883851126089</v>
      </c>
    </row>
    <row r="42544" spans="1:5" x14ac:dyDescent="0.2">
      <c r="A42544">
        <v>426.85871408333333</v>
      </c>
      <c r="B42544">
        <v>1.0996133422851564</v>
      </c>
      <c r="C42544">
        <v>-9.6387561035156253</v>
      </c>
      <c r="D42544">
        <v>0.57046371459960943</v>
      </c>
      <c r="E42544">
        <v>9.718034656002521</v>
      </c>
    </row>
    <row r="42545" spans="1:5" x14ac:dyDescent="0.2">
      <c r="A42545">
        <v>426.86874708333198</v>
      </c>
      <c r="B42545">
        <v>1.2449610900878907</v>
      </c>
      <c r="C42545">
        <v>-9.6968353271484382</v>
      </c>
      <c r="D42545">
        <v>0.46553192138671878</v>
      </c>
      <c r="E42545">
        <v>9.7875054762435152</v>
      </c>
    </row>
    <row r="42546" spans="1:5" x14ac:dyDescent="0.2">
      <c r="A42546">
        <v>426.87878108333098</v>
      </c>
      <c r="B42546">
        <v>1.3680052185058595</v>
      </c>
      <c r="C42546">
        <v>-9.7429394531250004</v>
      </c>
      <c r="D42546">
        <v>0.48514114379882817</v>
      </c>
      <c r="E42546">
        <v>9.8504654405020577</v>
      </c>
    </row>
    <row r="42547" spans="1:5" x14ac:dyDescent="0.2">
      <c r="A42547">
        <v>426.88881408332963</v>
      </c>
      <c r="B42547">
        <v>1.1943663024902345</v>
      </c>
      <c r="C42547">
        <v>-9.6900993347167965</v>
      </c>
      <c r="D42547">
        <v>1.1177256774902344</v>
      </c>
      <c r="E42547">
        <v>9.8271993299883817</v>
      </c>
    </row>
    <row r="42548" spans="1:5" x14ac:dyDescent="0.2">
      <c r="A42548">
        <v>426.89884708333557</v>
      </c>
      <c r="B42548">
        <v>1.1567944335937501</v>
      </c>
      <c r="C42548">
        <v>-9.6941409301757826</v>
      </c>
      <c r="D42548">
        <v>0.81535446166992187</v>
      </c>
      <c r="E42548">
        <v>9.7969048496894118</v>
      </c>
    </row>
    <row r="42549" spans="1:5" x14ac:dyDescent="0.2">
      <c r="A42549">
        <v>426.90888108333456</v>
      </c>
      <c r="B42549">
        <v>1.0951226806640626</v>
      </c>
      <c r="C42549">
        <v>-9.675429840087892</v>
      </c>
      <c r="D42549">
        <v>0.76880126953125005</v>
      </c>
      <c r="E42549">
        <v>9.767512051090641</v>
      </c>
    </row>
    <row r="42550" spans="1:5" x14ac:dyDescent="0.2">
      <c r="A42550">
        <v>426.91891270833003</v>
      </c>
      <c r="B42550">
        <v>1.1250604248046876</v>
      </c>
      <c r="C42550">
        <v>-9.6731845092773447</v>
      </c>
      <c r="D42550">
        <v>0.76640625000000007</v>
      </c>
      <c r="E42550">
        <v>9.7685023442707912</v>
      </c>
    </row>
    <row r="42551" spans="1:5" x14ac:dyDescent="0.2">
      <c r="A42551">
        <v>426.9289467083363</v>
      </c>
      <c r="B42551">
        <v>1.287322998046875</v>
      </c>
      <c r="C42551">
        <v>-9.6619578552246104</v>
      </c>
      <c r="D42551">
        <v>0.21285736083984377</v>
      </c>
      <c r="E42551">
        <v>9.7496634995009259</v>
      </c>
    </row>
    <row r="42552" spans="1:5" x14ac:dyDescent="0.2">
      <c r="A42552">
        <v>426.93897970833495</v>
      </c>
      <c r="B42552">
        <v>1.2225077819824219</v>
      </c>
      <c r="C42552">
        <v>-9.6416001892089849</v>
      </c>
      <c r="D42552">
        <v>1.0304571533203126</v>
      </c>
      <c r="E42552">
        <v>9.7732707642012713</v>
      </c>
    </row>
    <row r="42553" spans="1:5" x14ac:dyDescent="0.2">
      <c r="A42553">
        <v>426.94901270833361</v>
      </c>
      <c r="B42553">
        <v>0.89289321899414065</v>
      </c>
      <c r="C42553">
        <v>-9.6439952087402343</v>
      </c>
      <c r="D42553">
        <v>1.6254698181152345</v>
      </c>
      <c r="E42553">
        <v>9.8206951900735557</v>
      </c>
    </row>
    <row r="42554" spans="1:5" x14ac:dyDescent="0.2">
      <c r="A42554">
        <v>426.95904670833261</v>
      </c>
      <c r="B42554">
        <v>0.71985305786132814</v>
      </c>
      <c r="C42554">
        <v>-9.7454841613769538</v>
      </c>
      <c r="D42554">
        <v>0.93375823974609384</v>
      </c>
      <c r="E42554">
        <v>9.816544932656047</v>
      </c>
    </row>
    <row r="42555" spans="1:5" x14ac:dyDescent="0.2">
      <c r="A42555">
        <v>426.96907970833126</v>
      </c>
      <c r="B42555">
        <v>0.78856018066406253</v>
      </c>
      <c r="C42555">
        <v>-9.7335090637207031</v>
      </c>
      <c r="D42555">
        <v>0.86520080566406254</v>
      </c>
      <c r="E42555">
        <v>9.8036522932111261</v>
      </c>
    </row>
    <row r="42556" spans="1:5" x14ac:dyDescent="0.2">
      <c r="A42556">
        <v>426.97911270832992</v>
      </c>
      <c r="B42556">
        <v>0.90067703247070319</v>
      </c>
      <c r="C42556">
        <v>-9.6516293334960945</v>
      </c>
      <c r="D42556">
        <v>0.79409866333007817</v>
      </c>
      <c r="E42556">
        <v>9.7260351940102048</v>
      </c>
    </row>
    <row r="42557" spans="1:5" x14ac:dyDescent="0.2">
      <c r="A42557">
        <v>426.98914670833619</v>
      </c>
      <c r="B42557">
        <v>1.0315049743652345</v>
      </c>
      <c r="C42557">
        <v>-9.6760285949707043</v>
      </c>
      <c r="D42557">
        <v>0.76655593872070316</v>
      </c>
      <c r="E42557">
        <v>9.7610009676271901</v>
      </c>
    </row>
    <row r="42558" spans="1:5" x14ac:dyDescent="0.2">
      <c r="A42558">
        <v>426.99917970833485</v>
      </c>
      <c r="B42558">
        <v>1.1476634216308594</v>
      </c>
      <c r="C42558">
        <v>-9.735005950927734</v>
      </c>
      <c r="D42558">
        <v>0.79260177612304694</v>
      </c>
      <c r="E42558">
        <v>9.8344135447652015</v>
      </c>
    </row>
    <row r="42559" spans="1:5" x14ac:dyDescent="0.2">
      <c r="A42559">
        <v>427.00921370833385</v>
      </c>
      <c r="B42559">
        <v>1.1876303100585939</v>
      </c>
      <c r="C42559">
        <v>-9.7799125671386715</v>
      </c>
      <c r="D42559">
        <v>0.76999877929687499</v>
      </c>
      <c r="E42559">
        <v>9.8818041720308081</v>
      </c>
    </row>
    <row r="42560" spans="1:5" x14ac:dyDescent="0.2">
      <c r="A42560">
        <v>427.0192467083325</v>
      </c>
      <c r="B42560">
        <v>1.0593470764160158</v>
      </c>
      <c r="C42560">
        <v>-9.7610517883300787</v>
      </c>
      <c r="D42560">
        <v>0.74829391479492191</v>
      </c>
      <c r="E42560">
        <v>9.8468417284778216</v>
      </c>
    </row>
    <row r="42561" spans="1:5" x14ac:dyDescent="0.2">
      <c r="A42561">
        <v>427.02927970833116</v>
      </c>
      <c r="B42561">
        <v>0.8554710388183594</v>
      </c>
      <c r="C42561">
        <v>-9.6706398010253913</v>
      </c>
      <c r="D42561">
        <v>0.88226531982421874</v>
      </c>
      <c r="E42561">
        <v>9.7484099705540661</v>
      </c>
    </row>
    <row r="42562" spans="1:5" x14ac:dyDescent="0.2">
      <c r="A42562">
        <v>427.03931370833016</v>
      </c>
      <c r="B42562">
        <v>0.65623535156250001</v>
      </c>
      <c r="C42562">
        <v>-9.5953463745117187</v>
      </c>
      <c r="D42562">
        <v>1.0256671142578127</v>
      </c>
      <c r="E42562">
        <v>9.672296000059422</v>
      </c>
    </row>
    <row r="42563" spans="1:5" x14ac:dyDescent="0.2">
      <c r="A42563">
        <v>427.04934670833609</v>
      </c>
      <c r="B42563">
        <v>0.55893768310546876</v>
      </c>
      <c r="C42563">
        <v>-9.5225976562500012</v>
      </c>
      <c r="D42563">
        <v>1.0786569213867188</v>
      </c>
      <c r="E42563">
        <v>9.599780112610329</v>
      </c>
    </row>
    <row r="42564" spans="1:5" x14ac:dyDescent="0.2">
      <c r="A42564">
        <v>427.05937970833475</v>
      </c>
      <c r="B42564">
        <v>0.69829788208007815</v>
      </c>
      <c r="C42564">
        <v>-9.4625724792480472</v>
      </c>
      <c r="D42564">
        <v>1.0762619018554689</v>
      </c>
      <c r="E42564">
        <v>9.5491485242677854</v>
      </c>
    </row>
    <row r="42565" spans="1:5" x14ac:dyDescent="0.2">
      <c r="A42565">
        <v>427.06941370833374</v>
      </c>
      <c r="B42565">
        <v>0.92417816162109379</v>
      </c>
      <c r="C42565">
        <v>-9.4739488220214856</v>
      </c>
      <c r="D42565">
        <v>1.02267333984375</v>
      </c>
      <c r="E42565">
        <v>9.5736968991464746</v>
      </c>
    </row>
    <row r="42566" spans="1:5" x14ac:dyDescent="0.2">
      <c r="A42566">
        <v>427.0794467083324</v>
      </c>
      <c r="B42566">
        <v>1.1145822143554689</v>
      </c>
      <c r="C42566">
        <v>-9.5719949340820314</v>
      </c>
      <c r="D42566">
        <v>0.95246932983398447</v>
      </c>
      <c r="E42566">
        <v>9.6836242365616414</v>
      </c>
    </row>
    <row r="42567" spans="1:5" x14ac:dyDescent="0.2">
      <c r="A42567">
        <v>427.08948070833139</v>
      </c>
      <c r="B42567">
        <v>1.2262500000000001</v>
      </c>
      <c r="C42567">
        <v>-9.724527740478516</v>
      </c>
      <c r="D42567">
        <v>0.83256866455078127</v>
      </c>
      <c r="E42567">
        <v>9.8368338106846185</v>
      </c>
    </row>
    <row r="42568" spans="1:5" x14ac:dyDescent="0.2">
      <c r="A42568">
        <v>427.09951370833005</v>
      </c>
      <c r="B42568">
        <v>1.2861254882812501</v>
      </c>
      <c r="C42568">
        <v>-9.8098503112792965</v>
      </c>
      <c r="D42568">
        <v>0.71566177368164063</v>
      </c>
      <c r="E42568">
        <v>9.9196498766651207</v>
      </c>
    </row>
    <row r="42569" spans="1:5" x14ac:dyDescent="0.2">
      <c r="A42569">
        <v>427.10954670833598</v>
      </c>
      <c r="B42569">
        <v>1.2263996887207032</v>
      </c>
      <c r="C42569">
        <v>-9.7814094543457042</v>
      </c>
      <c r="D42569">
        <v>0.70054321289062504</v>
      </c>
      <c r="E42569">
        <v>9.882853226836108</v>
      </c>
    </row>
    <row r="42570" spans="1:5" x14ac:dyDescent="0.2">
      <c r="A42570">
        <v>427.11958070833498</v>
      </c>
      <c r="B42570">
        <v>1.1532019042968751</v>
      </c>
      <c r="C42570">
        <v>-9.6808186340332032</v>
      </c>
      <c r="D42570">
        <v>0.71835617065429691</v>
      </c>
      <c r="E42570">
        <v>9.7756922846944985</v>
      </c>
    </row>
    <row r="42571" spans="1:5" x14ac:dyDescent="0.2">
      <c r="A42571">
        <v>427.12961370833364</v>
      </c>
      <c r="B42571">
        <v>1.2111314392089845</v>
      </c>
      <c r="C42571">
        <v>-9.580078125</v>
      </c>
      <c r="D42571">
        <v>0.63752426147460939</v>
      </c>
      <c r="E42571">
        <v>9.677353637648709</v>
      </c>
    </row>
    <row r="42572" spans="1:5" x14ac:dyDescent="0.2">
      <c r="A42572">
        <v>427.13964770833263</v>
      </c>
      <c r="B42572">
        <v>1.3383668518066407</v>
      </c>
      <c r="C42572">
        <v>-9.5166101074218759</v>
      </c>
      <c r="D42572">
        <v>0.59426422119140632</v>
      </c>
      <c r="E42572">
        <v>9.6286158782707325</v>
      </c>
    </row>
    <row r="42573" spans="1:5" x14ac:dyDescent="0.2">
      <c r="A42573">
        <v>427.14968070833129</v>
      </c>
      <c r="B42573">
        <v>1.450184326171875</v>
      </c>
      <c r="C42573">
        <v>-9.4679612731933602</v>
      </c>
      <c r="D42573">
        <v>0.56178176879882813</v>
      </c>
      <c r="E42573">
        <v>9.5948384043879837</v>
      </c>
    </row>
    <row r="42574" spans="1:5" x14ac:dyDescent="0.2">
      <c r="A42574">
        <v>427.15971370832995</v>
      </c>
      <c r="B42574">
        <v>1.53041748046875</v>
      </c>
      <c r="C42574">
        <v>-9.5227473449707034</v>
      </c>
      <c r="D42574">
        <v>0.53513717651367188</v>
      </c>
      <c r="E42574">
        <v>9.6597756939981743</v>
      </c>
    </row>
    <row r="42575" spans="1:5" x14ac:dyDescent="0.2">
      <c r="A42575">
        <v>427.16974770833622</v>
      </c>
      <c r="B42575">
        <v>1.5322137451171876</v>
      </c>
      <c r="C42575">
        <v>-9.6068724060058592</v>
      </c>
      <c r="D42575">
        <v>0.52630554199218749</v>
      </c>
      <c r="E42575">
        <v>9.7425188688313327</v>
      </c>
    </row>
    <row r="42576" spans="1:5" x14ac:dyDescent="0.2">
      <c r="A42576">
        <v>427.17978070833487</v>
      </c>
      <c r="B42576">
        <v>1.4500346374511719</v>
      </c>
      <c r="C42576">
        <v>-9.6249847412109375</v>
      </c>
      <c r="D42576">
        <v>0.55624328613281249</v>
      </c>
      <c r="E42576">
        <v>9.7494788738536862</v>
      </c>
    </row>
    <row r="42577" spans="1:5" x14ac:dyDescent="0.2">
      <c r="A42577">
        <v>427.18981370833353</v>
      </c>
      <c r="B42577">
        <v>1.373543701171875</v>
      </c>
      <c r="C42577">
        <v>-9.6490846252441411</v>
      </c>
      <c r="D42577">
        <v>0.62899200439453129</v>
      </c>
      <c r="E42577">
        <v>9.7666313202528556</v>
      </c>
    </row>
    <row r="42578" spans="1:5" x14ac:dyDescent="0.2">
      <c r="A42578">
        <v>427.19984770833253</v>
      </c>
      <c r="B42578">
        <v>1.2849279785156251</v>
      </c>
      <c r="C42578">
        <v>-9.7061160278320315</v>
      </c>
      <c r="D42578">
        <v>0.80038558959960937</v>
      </c>
      <c r="E42578">
        <v>9.8234589299161232</v>
      </c>
    </row>
    <row r="42579" spans="1:5" x14ac:dyDescent="0.2">
      <c r="A42579">
        <v>427.20988070833118</v>
      </c>
      <c r="B42579">
        <v>1.2886701965332032</v>
      </c>
      <c r="C42579">
        <v>-9.7531182861328123</v>
      </c>
      <c r="D42579">
        <v>0.89573730468750001</v>
      </c>
      <c r="E42579">
        <v>9.8785794777255287</v>
      </c>
    </row>
    <row r="42580" spans="1:5" x14ac:dyDescent="0.2">
      <c r="A42580">
        <v>427.21991470833018</v>
      </c>
      <c r="B42580">
        <v>1.3512400817871095</v>
      </c>
      <c r="C42580">
        <v>-9.7815591430664064</v>
      </c>
      <c r="D42580">
        <v>0.97612014770507816</v>
      </c>
      <c r="E42580">
        <v>9.9225782723387894</v>
      </c>
    </row>
    <row r="42581" spans="1:5" x14ac:dyDescent="0.2">
      <c r="A42581">
        <v>427.22994770833611</v>
      </c>
      <c r="B42581">
        <v>1.4421011352539064</v>
      </c>
      <c r="C42581">
        <v>-9.7706318664550782</v>
      </c>
      <c r="D42581">
        <v>1.0352471923828126</v>
      </c>
      <c r="E42581">
        <v>9.9305910953691239</v>
      </c>
    </row>
    <row r="42582" spans="1:5" x14ac:dyDescent="0.2">
      <c r="A42582">
        <v>427.23998070833477</v>
      </c>
      <c r="B42582">
        <v>1.5401472473144533</v>
      </c>
      <c r="C42582">
        <v>-9.7567108154296882</v>
      </c>
      <c r="D42582">
        <v>1.0129435729980469</v>
      </c>
      <c r="E42582">
        <v>9.9293259671244041</v>
      </c>
    </row>
    <row r="42583" spans="1:5" x14ac:dyDescent="0.2">
      <c r="A42583">
        <v>427.25001470833377</v>
      </c>
      <c r="B42583">
        <v>1.5597564697265627</v>
      </c>
      <c r="C42583">
        <v>-9.7216836547851564</v>
      </c>
      <c r="D42583">
        <v>1.0481204223632814</v>
      </c>
      <c r="E42583">
        <v>9.9016427802837708</v>
      </c>
    </row>
    <row r="42584" spans="1:5" x14ac:dyDescent="0.2">
      <c r="A42584">
        <v>427.26004770833242</v>
      </c>
      <c r="B42584">
        <v>1.4798226928710938</v>
      </c>
      <c r="C42584">
        <v>-9.6793217468261723</v>
      </c>
      <c r="D42584">
        <v>1.1347901916503906</v>
      </c>
      <c r="E42584">
        <v>9.8573268922149602</v>
      </c>
    </row>
    <row r="42585" spans="1:5" x14ac:dyDescent="0.2">
      <c r="A42585">
        <v>427.27008170833142</v>
      </c>
      <c r="B42585">
        <v>1.3659095764160156</v>
      </c>
      <c r="C42585">
        <v>-9.6360617065429697</v>
      </c>
      <c r="D42585">
        <v>1.1229647827148439</v>
      </c>
      <c r="E42585">
        <v>9.7969609617710827</v>
      </c>
    </row>
    <row r="42586" spans="1:5" x14ac:dyDescent="0.2">
      <c r="A42586">
        <v>427.28011470833007</v>
      </c>
      <c r="B42586">
        <v>1.2961546325683595</v>
      </c>
      <c r="C42586">
        <v>-9.661359100341798</v>
      </c>
      <c r="D42586">
        <v>0.93869796752929691</v>
      </c>
      <c r="E42586">
        <v>9.7930092602595522</v>
      </c>
    </row>
    <row r="42587" spans="1:5" x14ac:dyDescent="0.2">
      <c r="A42587">
        <v>427.29014770833601</v>
      </c>
      <c r="B42587">
        <v>1.2919633483886719</v>
      </c>
      <c r="C42587">
        <v>-9.6939912414550786</v>
      </c>
      <c r="D42587">
        <v>0.75802368164062506</v>
      </c>
      <c r="E42587">
        <v>9.8090384536362922</v>
      </c>
    </row>
    <row r="42588" spans="1:5" x14ac:dyDescent="0.2">
      <c r="A42588">
        <v>427.300181708335</v>
      </c>
      <c r="B42588">
        <v>1.3093272399902345</v>
      </c>
      <c r="C42588">
        <v>-9.6769267272949229</v>
      </c>
      <c r="D42588">
        <v>0.60055114746093752</v>
      </c>
      <c r="E42588">
        <v>9.7835530553849352</v>
      </c>
    </row>
    <row r="42589" spans="1:5" x14ac:dyDescent="0.2">
      <c r="A42589">
        <v>427.31021470833366</v>
      </c>
      <c r="B42589">
        <v>1.2359797668457031</v>
      </c>
      <c r="C42589">
        <v>-9.642049255371095</v>
      </c>
      <c r="D42589">
        <v>0.61192749023437498</v>
      </c>
      <c r="E42589">
        <v>9.7401855773059474</v>
      </c>
    </row>
    <row r="42590" spans="1:5" x14ac:dyDescent="0.2">
      <c r="A42590">
        <v>427.32024770833232</v>
      </c>
      <c r="B42590">
        <v>1.1189231872558594</v>
      </c>
      <c r="C42590">
        <v>-9.6520783996582029</v>
      </c>
      <c r="D42590">
        <v>0.71895492553710938</v>
      </c>
      <c r="E42590">
        <v>9.7432798747178211</v>
      </c>
    </row>
    <row r="42591" spans="1:5" x14ac:dyDescent="0.2">
      <c r="A42591">
        <v>427.33028170833131</v>
      </c>
      <c r="B42591">
        <v>1.0440788269042969</v>
      </c>
      <c r="C42591">
        <v>-9.6989309692382815</v>
      </c>
      <c r="D42591">
        <v>0.66042663574218752</v>
      </c>
      <c r="E42591">
        <v>9.7772964506573601</v>
      </c>
    </row>
    <row r="42592" spans="1:5" x14ac:dyDescent="0.2">
      <c r="A42592">
        <v>427.34031470832997</v>
      </c>
      <c r="B42592">
        <v>1.1079959106445314</v>
      </c>
      <c r="C42592">
        <v>-9.7341078186035155</v>
      </c>
      <c r="D42592">
        <v>0.45684997558593754</v>
      </c>
      <c r="E42592">
        <v>9.8076104053125981</v>
      </c>
    </row>
    <row r="42593" spans="1:5" x14ac:dyDescent="0.2">
      <c r="A42593">
        <v>427.35034870833624</v>
      </c>
      <c r="B42593">
        <v>1.3476475524902345</v>
      </c>
      <c r="C42593">
        <v>-9.6990806579589854</v>
      </c>
      <c r="D42593">
        <v>0.31734008789062501</v>
      </c>
      <c r="E42593">
        <v>9.7973988520785174</v>
      </c>
    </row>
    <row r="42594" spans="1:5" x14ac:dyDescent="0.2">
      <c r="A42594">
        <v>427.3603817083349</v>
      </c>
      <c r="B42594">
        <v>1.5169454956054689</v>
      </c>
      <c r="C42594">
        <v>-9.6526771545410153</v>
      </c>
      <c r="D42594">
        <v>0.48723678588867192</v>
      </c>
      <c r="E42594">
        <v>9.7832867468943636</v>
      </c>
    </row>
    <row r="42595" spans="1:5" x14ac:dyDescent="0.2">
      <c r="A42595">
        <v>427.37041470833356</v>
      </c>
      <c r="B42595">
        <v>1.5775694274902345</v>
      </c>
      <c r="C42595">
        <v>-9.5646601867675791</v>
      </c>
      <c r="D42595">
        <v>0.80816940307617191</v>
      </c>
      <c r="E42595">
        <v>9.7275170301036837</v>
      </c>
    </row>
    <row r="42596" spans="1:5" x14ac:dyDescent="0.2">
      <c r="A42596">
        <v>427.38044870833255</v>
      </c>
      <c r="B42596">
        <v>1.5578105163574218</v>
      </c>
      <c r="C42596">
        <v>-9.5627142333984381</v>
      </c>
      <c r="D42596">
        <v>0.99243621826171879</v>
      </c>
      <c r="E42596">
        <v>9.7394664515995171</v>
      </c>
    </row>
    <row r="42597" spans="1:5" x14ac:dyDescent="0.2">
      <c r="A42597">
        <v>427.39048170833121</v>
      </c>
      <c r="B42597">
        <v>1.562600555419922</v>
      </c>
      <c r="C42597">
        <v>-9.6137580871582031</v>
      </c>
      <c r="D42597">
        <v>0.96414505004882822</v>
      </c>
      <c r="E42597">
        <v>9.7875247499933327</v>
      </c>
    </row>
    <row r="42598" spans="1:5" x14ac:dyDescent="0.2">
      <c r="A42598">
        <v>427.4005157083302</v>
      </c>
      <c r="B42598">
        <v>1.6064593505859375</v>
      </c>
      <c r="C42598">
        <v>-9.661209411621094</v>
      </c>
      <c r="D42598">
        <v>0.8960366821289063</v>
      </c>
      <c r="E42598">
        <v>9.8347628683157158</v>
      </c>
    </row>
    <row r="42599" spans="1:5" x14ac:dyDescent="0.2">
      <c r="A42599">
        <v>427.41054870833614</v>
      </c>
      <c r="B42599">
        <v>1.5934364318847658</v>
      </c>
      <c r="C42599">
        <v>-9.7115048217773445</v>
      </c>
      <c r="D42599">
        <v>0.90501800537109378</v>
      </c>
      <c r="E42599">
        <v>9.8828853659196181</v>
      </c>
    </row>
    <row r="42600" spans="1:5" x14ac:dyDescent="0.2">
      <c r="A42600">
        <v>427.42058170833479</v>
      </c>
      <c r="B42600">
        <v>1.598525848388672</v>
      </c>
      <c r="C42600">
        <v>-9.7150973510742187</v>
      </c>
      <c r="D42600">
        <v>0.95261901855468756</v>
      </c>
      <c r="E42600">
        <v>9.8917078618066814</v>
      </c>
    </row>
    <row r="42601" spans="1:5" x14ac:dyDescent="0.2">
      <c r="A42601">
        <v>427.43061570833379</v>
      </c>
      <c r="B42601">
        <v>1.5693365478515626</v>
      </c>
      <c r="C42601">
        <v>-9.6688435363769543</v>
      </c>
      <c r="D42601">
        <v>1.005908203125</v>
      </c>
      <c r="E42601">
        <v>9.8468880284318878</v>
      </c>
    </row>
    <row r="42602" spans="1:5" x14ac:dyDescent="0.2">
      <c r="A42602">
        <v>427.44064870833245</v>
      </c>
      <c r="B42602">
        <v>1.5643968200683596</v>
      </c>
      <c r="C42602">
        <v>-9.6345648193359388</v>
      </c>
      <c r="D42602">
        <v>1.0346484375</v>
      </c>
      <c r="E42602">
        <v>9.8154304061435287</v>
      </c>
    </row>
    <row r="42603" spans="1:5" x14ac:dyDescent="0.2">
      <c r="A42603">
        <v>427.4506817083311</v>
      </c>
      <c r="B42603">
        <v>1.5938854980468751</v>
      </c>
      <c r="C42603">
        <v>-9.6118121337890639</v>
      </c>
      <c r="D42603">
        <v>1.0177336120605469</v>
      </c>
      <c r="E42603">
        <v>9.7960800926317777</v>
      </c>
    </row>
    <row r="42604" spans="1:5" x14ac:dyDescent="0.2">
      <c r="A42604">
        <v>427.4607157083301</v>
      </c>
      <c r="B42604">
        <v>1.6229251098632813</v>
      </c>
      <c r="C42604">
        <v>-9.6424983215332034</v>
      </c>
      <c r="D42604">
        <v>0.98016174316406257</v>
      </c>
      <c r="E42604">
        <v>9.8271245456520901</v>
      </c>
    </row>
    <row r="42605" spans="1:5" x14ac:dyDescent="0.2">
      <c r="A42605">
        <v>427.47074870833603</v>
      </c>
      <c r="B42605">
        <v>1.6229251098632813</v>
      </c>
      <c r="C42605">
        <v>-9.5249926757812506</v>
      </c>
      <c r="D42605">
        <v>0.9430389404296875</v>
      </c>
      <c r="E42605">
        <v>9.7081766480157317</v>
      </c>
    </row>
    <row r="42606" spans="1:5" x14ac:dyDescent="0.2">
      <c r="A42606">
        <v>427.48078270833503</v>
      </c>
      <c r="B42606">
        <v>1.572180633544922</v>
      </c>
      <c r="C42606">
        <v>-9.5678036499023449</v>
      </c>
      <c r="D42606">
        <v>0.91893905639648443</v>
      </c>
      <c r="E42606">
        <v>9.7395619828075031</v>
      </c>
    </row>
    <row r="42607" spans="1:5" x14ac:dyDescent="0.2">
      <c r="A42607">
        <v>427.49081570833368</v>
      </c>
      <c r="B42607">
        <v>1.4926959228515626</v>
      </c>
      <c r="C42607">
        <v>-9.6823155212402341</v>
      </c>
      <c r="D42607">
        <v>0.87867279052734382</v>
      </c>
      <c r="E42607">
        <v>9.8360276963701327</v>
      </c>
    </row>
    <row r="42608" spans="1:5" x14ac:dyDescent="0.2">
      <c r="A42608">
        <v>427.50084870833234</v>
      </c>
      <c r="B42608">
        <v>1.456022186279297</v>
      </c>
      <c r="C42608">
        <v>-9.6841117858886729</v>
      </c>
      <c r="D42608">
        <v>0.87582870483398445</v>
      </c>
      <c r="E42608">
        <v>9.832044426706819</v>
      </c>
    </row>
    <row r="42609" spans="1:5" x14ac:dyDescent="0.2">
      <c r="A42609">
        <v>427.51088270833134</v>
      </c>
      <c r="B42609">
        <v>1.4612612915039063</v>
      </c>
      <c r="C42609">
        <v>-9.6128599548339846</v>
      </c>
      <c r="D42609">
        <v>0.85606979370117187</v>
      </c>
      <c r="E42609">
        <v>9.7609024462385676</v>
      </c>
    </row>
    <row r="42610" spans="1:5" x14ac:dyDescent="0.2">
      <c r="A42610">
        <v>427.52091570832999</v>
      </c>
      <c r="B42610">
        <v>1.4729370117187501</v>
      </c>
      <c r="C42610">
        <v>-9.6189971923828121</v>
      </c>
      <c r="D42610">
        <v>0.81505508422851569</v>
      </c>
      <c r="E42610">
        <v>9.7651915095345743</v>
      </c>
    </row>
    <row r="42611" spans="1:5" x14ac:dyDescent="0.2">
      <c r="A42611">
        <v>427.53094970833627</v>
      </c>
      <c r="B42611">
        <v>1.5286212158203125</v>
      </c>
      <c r="C42611">
        <v>-9.6305232238769545</v>
      </c>
      <c r="D42611">
        <v>0.75458084106445311</v>
      </c>
      <c r="E42611">
        <v>9.7802378617695638</v>
      </c>
    </row>
    <row r="42612" spans="1:5" x14ac:dyDescent="0.2">
      <c r="A42612">
        <v>427.54098270833492</v>
      </c>
      <c r="B42612">
        <v>1.5148498535156252</v>
      </c>
      <c r="C42612">
        <v>-9.624086608886719</v>
      </c>
      <c r="D42612">
        <v>0.7720944213867188</v>
      </c>
      <c r="E42612">
        <v>9.7731234991473155</v>
      </c>
    </row>
    <row r="42613" spans="1:5" x14ac:dyDescent="0.2">
      <c r="A42613">
        <v>427.55101570833358</v>
      </c>
      <c r="B42613">
        <v>1.4593153381347657</v>
      </c>
      <c r="C42613">
        <v>-9.6432467651367197</v>
      </c>
      <c r="D42613">
        <v>0.84439407348632822</v>
      </c>
      <c r="E42613">
        <v>9.7895255646417318</v>
      </c>
    </row>
    <row r="42614" spans="1:5" x14ac:dyDescent="0.2">
      <c r="A42614">
        <v>427.56104970833258</v>
      </c>
      <c r="B42614">
        <v>1.4693444824218751</v>
      </c>
      <c r="C42614">
        <v>-9.6321697998046876</v>
      </c>
      <c r="D42614">
        <v>0.83062271118164066</v>
      </c>
      <c r="E42614">
        <v>9.7789366675842526</v>
      </c>
    </row>
    <row r="42615" spans="1:5" x14ac:dyDescent="0.2">
      <c r="A42615">
        <v>427.57108270833123</v>
      </c>
      <c r="B42615">
        <v>1.4992822265625001</v>
      </c>
      <c r="C42615">
        <v>-9.6281282043457033</v>
      </c>
      <c r="D42615">
        <v>0.79170364379882818</v>
      </c>
      <c r="E42615">
        <v>9.7762720181983358</v>
      </c>
    </row>
    <row r="42616" spans="1:5" x14ac:dyDescent="0.2">
      <c r="A42616">
        <v>427.58111570832989</v>
      </c>
      <c r="B42616">
        <v>1.4715898132324219</v>
      </c>
      <c r="C42616">
        <v>-9.5899575805664075</v>
      </c>
      <c r="D42616">
        <v>0.8833131408691407</v>
      </c>
      <c r="E42616">
        <v>9.7423357096901899</v>
      </c>
    </row>
    <row r="42617" spans="1:5" x14ac:dyDescent="0.2">
      <c r="A42617">
        <v>427.59114970833616</v>
      </c>
      <c r="B42617">
        <v>1.4558724975585937</v>
      </c>
      <c r="C42617">
        <v>-9.5923526000976569</v>
      </c>
      <c r="D42617">
        <v>0.97147979736328127</v>
      </c>
      <c r="E42617">
        <v>9.7507213133405042</v>
      </c>
    </row>
    <row r="42618" spans="1:5" x14ac:dyDescent="0.2">
      <c r="A42618">
        <v>427.60118270833482</v>
      </c>
      <c r="B42618">
        <v>1.5030244445800782</v>
      </c>
      <c r="C42618">
        <v>-9.5923526000976569</v>
      </c>
      <c r="D42618">
        <v>0.96294754028320317</v>
      </c>
      <c r="E42618">
        <v>9.7570271523114567</v>
      </c>
    </row>
    <row r="42619" spans="1:5" x14ac:dyDescent="0.2">
      <c r="A42619">
        <v>427.61121670833381</v>
      </c>
      <c r="B42619">
        <v>1.5697856140136719</v>
      </c>
      <c r="C42619">
        <v>-9.5398118591308592</v>
      </c>
      <c r="D42619">
        <v>0.94438613891601564</v>
      </c>
      <c r="E42619">
        <v>9.714118712521211</v>
      </c>
    </row>
    <row r="42620" spans="1:5" x14ac:dyDescent="0.2">
      <c r="A42620">
        <v>427.62124970833247</v>
      </c>
      <c r="B42620">
        <v>1.5995736694335938</v>
      </c>
      <c r="C42620">
        <v>-9.5252920532226568</v>
      </c>
      <c r="D42620">
        <v>0.9752220153808594</v>
      </c>
      <c r="E42620">
        <v>9.7077743382515571</v>
      </c>
    </row>
    <row r="42621" spans="1:5" x14ac:dyDescent="0.2">
      <c r="A42621">
        <v>427.63128270833113</v>
      </c>
      <c r="B42621">
        <v>1.554217987060547</v>
      </c>
      <c r="C42621">
        <v>-9.5615167236328134</v>
      </c>
      <c r="D42621">
        <v>1.0352471923828126</v>
      </c>
      <c r="E42621">
        <v>9.7421728765686044</v>
      </c>
    </row>
    <row r="42622" spans="1:5" x14ac:dyDescent="0.2">
      <c r="A42622">
        <v>427.64131670833012</v>
      </c>
      <c r="B42622">
        <v>1.4564712524414063</v>
      </c>
      <c r="C42622">
        <v>-9.5868141174316417</v>
      </c>
      <c r="D42622">
        <v>1.1258088684082033</v>
      </c>
      <c r="E42622">
        <v>9.7619546730950066</v>
      </c>
    </row>
    <row r="42623" spans="1:5" x14ac:dyDescent="0.2">
      <c r="A42623">
        <v>427.65134970833606</v>
      </c>
      <c r="B42623">
        <v>1.3947994995117188</v>
      </c>
      <c r="C42623">
        <v>-9.6377082824707028</v>
      </c>
      <c r="D42623">
        <v>1.1678713989257814</v>
      </c>
      <c r="E42623">
        <v>9.8078952984965841</v>
      </c>
    </row>
    <row r="42624" spans="1:5" x14ac:dyDescent="0.2">
      <c r="A42624">
        <v>427.66138370833505</v>
      </c>
      <c r="B42624">
        <v>1.3844709777832032</v>
      </c>
      <c r="C42624">
        <v>-9.6603112792968755</v>
      </c>
      <c r="D42624">
        <v>1.1319461059570313</v>
      </c>
      <c r="E42624">
        <v>9.8244427774823802</v>
      </c>
    </row>
    <row r="42625" spans="1:5" x14ac:dyDescent="0.2">
      <c r="A42625">
        <v>427.67141670833371</v>
      </c>
      <c r="B42625">
        <v>1.3913566589355471</v>
      </c>
      <c r="C42625">
        <v>-9.6448933410644528</v>
      </c>
      <c r="D42625">
        <v>1.0891351318359375</v>
      </c>
      <c r="E42625">
        <v>9.8054095400586405</v>
      </c>
    </row>
    <row r="42626" spans="1:5" x14ac:dyDescent="0.2">
      <c r="A42626">
        <v>427.68144970833237</v>
      </c>
      <c r="B42626">
        <v>1.4157559204101564</v>
      </c>
      <c r="C42626">
        <v>-9.6215419006347656</v>
      </c>
      <c r="D42626">
        <v>1.1237132263183593</v>
      </c>
      <c r="E42626">
        <v>9.7898500901111696</v>
      </c>
    </row>
    <row r="42627" spans="1:5" x14ac:dyDescent="0.2">
      <c r="A42627">
        <v>427.69148370833136</v>
      </c>
      <c r="B42627">
        <v>1.3641133117675781</v>
      </c>
      <c r="C42627">
        <v>-9.6357623291015635</v>
      </c>
      <c r="D42627">
        <v>1.1542497253417969</v>
      </c>
      <c r="E42627">
        <v>9.8000516946966112</v>
      </c>
    </row>
    <row r="42628" spans="1:5" x14ac:dyDescent="0.2">
      <c r="A42628">
        <v>427.70151670833002</v>
      </c>
      <c r="B42628">
        <v>1.3557307434082031</v>
      </c>
      <c r="C42628">
        <v>-9.645342407226563</v>
      </c>
      <c r="D42628">
        <v>1.059646453857422</v>
      </c>
      <c r="E42628">
        <v>9.7976265803733238</v>
      </c>
    </row>
    <row r="42629" spans="1:5" x14ac:dyDescent="0.2">
      <c r="A42629">
        <v>427.71155070833629</v>
      </c>
      <c r="B42629">
        <v>1.3473481750488281</v>
      </c>
      <c r="C42629">
        <v>-9.6441448974609383</v>
      </c>
      <c r="D42629">
        <v>1.0467732238769532</v>
      </c>
      <c r="E42629">
        <v>9.7939068859293847</v>
      </c>
    </row>
    <row r="42630" spans="1:5" x14ac:dyDescent="0.2">
      <c r="A42630">
        <v>427.72158370833495</v>
      </c>
      <c r="B42630">
        <v>1.3251942443847657</v>
      </c>
      <c r="C42630">
        <v>-9.6874049377441409</v>
      </c>
      <c r="D42630">
        <v>1.1057505798339844</v>
      </c>
      <c r="E42630">
        <v>9.8399511461177127</v>
      </c>
    </row>
    <row r="42631" spans="1:5" x14ac:dyDescent="0.2">
      <c r="A42631">
        <v>427.7316167083336</v>
      </c>
      <c r="B42631">
        <v>1.3001962280273438</v>
      </c>
      <c r="C42631">
        <v>-9.701924743652345</v>
      </c>
      <c r="D42631">
        <v>1.1298504638671876</v>
      </c>
      <c r="E42631">
        <v>9.8536498838537518</v>
      </c>
    </row>
    <row r="42632" spans="1:5" x14ac:dyDescent="0.2">
      <c r="A42632">
        <v>427.7416507083326</v>
      </c>
      <c r="B42632">
        <v>1.2795391845703126</v>
      </c>
      <c r="C42632">
        <v>-9.6531262207031254</v>
      </c>
      <c r="D42632">
        <v>1.1186238098144532</v>
      </c>
      <c r="E42632">
        <v>9.8016011745816751</v>
      </c>
    </row>
    <row r="42633" spans="1:5" x14ac:dyDescent="0.2">
      <c r="A42633">
        <v>427.75168370833126</v>
      </c>
      <c r="B42633">
        <v>1.2608280944824219</v>
      </c>
      <c r="C42633">
        <v>-9.6198953247070325</v>
      </c>
      <c r="D42633">
        <v>1.1115884399414062</v>
      </c>
      <c r="E42633">
        <v>9.7656388629709099</v>
      </c>
    </row>
    <row r="42634" spans="1:5" x14ac:dyDescent="0.2">
      <c r="A42634">
        <v>427.76171770833025</v>
      </c>
      <c r="B42634">
        <v>1.2630734252929687</v>
      </c>
      <c r="C42634">
        <v>-9.6600119018554693</v>
      </c>
      <c r="D42634">
        <v>1.1454180908203127</v>
      </c>
      <c r="E42634">
        <v>9.8093408047864816</v>
      </c>
    </row>
    <row r="42635" spans="1:5" x14ac:dyDescent="0.2">
      <c r="A42635">
        <v>427.77175070833619</v>
      </c>
      <c r="B42635">
        <v>1.2660671997070314</v>
      </c>
      <c r="C42635">
        <v>-9.6731845092773447</v>
      </c>
      <c r="D42635">
        <v>1.0984158325195312</v>
      </c>
      <c r="E42635">
        <v>9.8173286613939315</v>
      </c>
    </row>
    <row r="42636" spans="1:5" x14ac:dyDescent="0.2">
      <c r="A42636">
        <v>427.78178370833484</v>
      </c>
      <c r="B42636">
        <v>1.275347900390625</v>
      </c>
      <c r="C42636">
        <v>-9.6398039245605478</v>
      </c>
      <c r="D42636">
        <v>0.95321777343750003</v>
      </c>
      <c r="E42636">
        <v>9.7704122786400802</v>
      </c>
    </row>
    <row r="42637" spans="1:5" x14ac:dyDescent="0.2">
      <c r="A42637">
        <v>427.79181770833384</v>
      </c>
      <c r="B42637">
        <v>1.3186079406738282</v>
      </c>
      <c r="C42637">
        <v>-9.6201947021484386</v>
      </c>
      <c r="D42637">
        <v>0.85651885986328125</v>
      </c>
      <c r="E42637">
        <v>9.7478457910327272</v>
      </c>
    </row>
    <row r="42638" spans="1:5" x14ac:dyDescent="0.2">
      <c r="A42638">
        <v>427.80185070833249</v>
      </c>
      <c r="B42638">
        <v>1.3141172790527345</v>
      </c>
      <c r="C42638">
        <v>-9.6133090209960947</v>
      </c>
      <c r="D42638">
        <v>0.91055648803710942</v>
      </c>
      <c r="E42638">
        <v>9.7453438971734769</v>
      </c>
    </row>
    <row r="42639" spans="1:5" x14ac:dyDescent="0.2">
      <c r="A42639">
        <v>427.81188370833115</v>
      </c>
      <c r="B42639">
        <v>1.2207115173339844</v>
      </c>
      <c r="C42639">
        <v>-9.585466918945313</v>
      </c>
      <c r="D42639">
        <v>0.9666897583007813</v>
      </c>
      <c r="E42639">
        <v>9.7111174306333261</v>
      </c>
    </row>
    <row r="42640" spans="1:5" x14ac:dyDescent="0.2">
      <c r="A42640">
        <v>427.82191770833015</v>
      </c>
      <c r="B42640">
        <v>1.1584410095214845</v>
      </c>
      <c r="C42640">
        <v>-9.601483612060548</v>
      </c>
      <c r="D42640">
        <v>0.90187454223632813</v>
      </c>
      <c r="E42640">
        <v>9.7130762796933912</v>
      </c>
    </row>
    <row r="42641" spans="1:5" x14ac:dyDescent="0.2">
      <c r="A42641">
        <v>427.83195070833608</v>
      </c>
      <c r="B42641">
        <v>1.1514056396484376</v>
      </c>
      <c r="C42641">
        <v>-9.6231884765625004</v>
      </c>
      <c r="D42641">
        <v>0.88361251831054688</v>
      </c>
      <c r="E42641">
        <v>9.732022527973033</v>
      </c>
    </row>
    <row r="42642" spans="1:5" x14ac:dyDescent="0.2">
      <c r="A42642">
        <v>427.84198470833508</v>
      </c>
      <c r="B42642">
        <v>1.1862831115722656</v>
      </c>
      <c r="C42642">
        <v>-9.6411511230468747</v>
      </c>
      <c r="D42642">
        <v>0.92148376464843751</v>
      </c>
      <c r="E42642">
        <v>9.7574686741357386</v>
      </c>
    </row>
    <row r="42643" spans="1:5" x14ac:dyDescent="0.2">
      <c r="A42643">
        <v>427.85201770833373</v>
      </c>
      <c r="B42643">
        <v>1.2506492614746094</v>
      </c>
      <c r="C42643">
        <v>-9.6430970764160158</v>
      </c>
      <c r="D42643">
        <v>0.94258987426757812</v>
      </c>
      <c r="E42643">
        <v>9.7694380837119734</v>
      </c>
    </row>
    <row r="42644" spans="1:5" x14ac:dyDescent="0.2">
      <c r="A42644">
        <v>427.86205070833239</v>
      </c>
      <c r="B42644">
        <v>1.3227992248535156</v>
      </c>
      <c r="C42644">
        <v>-9.6627062988281249</v>
      </c>
      <c r="D42644">
        <v>0.9322613525390625</v>
      </c>
      <c r="E42644">
        <v>9.7972854422091711</v>
      </c>
    </row>
    <row r="42645" spans="1:5" x14ac:dyDescent="0.2">
      <c r="A42645">
        <v>427.87208470833139</v>
      </c>
      <c r="B42645">
        <v>1.426084442138672</v>
      </c>
      <c r="C42645">
        <v>-9.6300741577148443</v>
      </c>
      <c r="D42645">
        <v>0.86639831542968759</v>
      </c>
      <c r="E42645">
        <v>9.7735710546440835</v>
      </c>
    </row>
    <row r="42646" spans="1:5" x14ac:dyDescent="0.2">
      <c r="A42646">
        <v>427.88211770833004</v>
      </c>
      <c r="B42646">
        <v>1.4822177124023439</v>
      </c>
      <c r="C42646">
        <v>-9.5724440002441415</v>
      </c>
      <c r="D42646">
        <v>0.84708847045898439</v>
      </c>
      <c r="E42646">
        <v>9.7234876644933248</v>
      </c>
    </row>
    <row r="42647" spans="1:5" x14ac:dyDescent="0.2">
      <c r="A42647">
        <v>427.89215170833631</v>
      </c>
      <c r="B42647">
        <v>1.4536271667480469</v>
      </c>
      <c r="C42647">
        <v>-9.5763359069824219</v>
      </c>
      <c r="D42647">
        <v>0.93794952392578135</v>
      </c>
      <c r="E42647">
        <v>9.7313406400506501</v>
      </c>
    </row>
    <row r="42648" spans="1:5" x14ac:dyDescent="0.2">
      <c r="A42648">
        <v>427.90218470833497</v>
      </c>
      <c r="B42648">
        <v>1.4530284118652343</v>
      </c>
      <c r="C42648">
        <v>-9.5712464904785168</v>
      </c>
      <c r="D42648">
        <v>0.92058563232421875</v>
      </c>
      <c r="E42648">
        <v>9.7245837367790049</v>
      </c>
    </row>
    <row r="42649" spans="1:5" x14ac:dyDescent="0.2">
      <c r="A42649">
        <v>427.91221770833363</v>
      </c>
      <c r="B42649">
        <v>1.4049783325195313</v>
      </c>
      <c r="C42649">
        <v>-9.5910054016113282</v>
      </c>
      <c r="D42649">
        <v>0.88181625366210947</v>
      </c>
      <c r="E42649">
        <v>9.7333934798614674</v>
      </c>
    </row>
    <row r="42650" spans="1:5" x14ac:dyDescent="0.2">
      <c r="A42650">
        <v>427.92225195833453</v>
      </c>
      <c r="B42650">
        <v>1.3254936218261719</v>
      </c>
      <c r="C42650">
        <v>-9.6478871154785164</v>
      </c>
      <c r="D42650">
        <v>1.0150392150878906</v>
      </c>
      <c r="E42650">
        <v>9.7912697717244264</v>
      </c>
    </row>
    <row r="42651" spans="1:5" x14ac:dyDescent="0.2">
      <c r="A42651">
        <v>427.93228495833318</v>
      </c>
      <c r="B42651">
        <v>1.2234059143066407</v>
      </c>
      <c r="C42651">
        <v>-9.7134507751464856</v>
      </c>
      <c r="D42651">
        <v>1.1123368835449219</v>
      </c>
      <c r="E42651">
        <v>9.8531792501125626</v>
      </c>
    </row>
    <row r="42652" spans="1:5" x14ac:dyDescent="0.2">
      <c r="A42652">
        <v>427.94231895833218</v>
      </c>
      <c r="B42652">
        <v>1.141226806640625</v>
      </c>
      <c r="C42652">
        <v>-9.7549145507812511</v>
      </c>
      <c r="D42652">
        <v>1.1226654052734375</v>
      </c>
      <c r="E42652">
        <v>9.8854000490337626</v>
      </c>
    </row>
    <row r="42653" spans="1:5" x14ac:dyDescent="0.2">
      <c r="A42653">
        <v>427.95235195833084</v>
      </c>
      <c r="B42653">
        <v>1.0678793334960939</v>
      </c>
      <c r="C42653">
        <v>-9.7439872741699229</v>
      </c>
      <c r="D42653">
        <v>1.1395802307128906</v>
      </c>
      <c r="E42653">
        <v>9.8683482595784557</v>
      </c>
    </row>
    <row r="42654" spans="1:5" x14ac:dyDescent="0.2">
      <c r="A42654">
        <v>427.96238495832949</v>
      </c>
      <c r="B42654">
        <v>0.99992065429687504</v>
      </c>
      <c r="C42654">
        <v>-9.7043197631835945</v>
      </c>
      <c r="D42654">
        <v>1.1334429931640626</v>
      </c>
      <c r="E42654">
        <v>9.8213215200276327</v>
      </c>
    </row>
    <row r="42655" spans="1:5" x14ac:dyDescent="0.2">
      <c r="A42655">
        <v>427.97241895833577</v>
      </c>
      <c r="B42655">
        <v>0.9602531433105469</v>
      </c>
      <c r="C42655">
        <v>-9.6492343139648451</v>
      </c>
      <c r="D42655">
        <v>1.1262579345703125</v>
      </c>
      <c r="E42655">
        <v>9.7620830707496538</v>
      </c>
    </row>
    <row r="42656" spans="1:5" x14ac:dyDescent="0.2">
      <c r="A42656">
        <v>427.98245195833442</v>
      </c>
      <c r="B42656">
        <v>1.0244696044921875</v>
      </c>
      <c r="C42656">
        <v>-9.595945129394531</v>
      </c>
      <c r="D42656">
        <v>1.0762619018554689</v>
      </c>
      <c r="E42656">
        <v>9.7103058951952974</v>
      </c>
    </row>
    <row r="42657" spans="1:5" x14ac:dyDescent="0.2">
      <c r="A42657">
        <v>427.99248595833342</v>
      </c>
      <c r="B42657">
        <v>1.2039463806152344</v>
      </c>
      <c r="C42657">
        <v>-9.5499906921386728</v>
      </c>
      <c r="D42657">
        <v>0.83690963745117197</v>
      </c>
      <c r="E42657">
        <v>9.6618956136252301</v>
      </c>
    </row>
    <row r="42658" spans="1:5" x14ac:dyDescent="0.2">
      <c r="A42658">
        <v>428.00251895833208</v>
      </c>
      <c r="B42658">
        <v>1.4361135864257812</v>
      </c>
      <c r="C42658">
        <v>-9.4407179260253908</v>
      </c>
      <c r="D42658">
        <v>0.51238449096679695</v>
      </c>
      <c r="E42658">
        <v>9.563059921305376</v>
      </c>
    </row>
    <row r="42659" spans="1:5" x14ac:dyDescent="0.2">
      <c r="A42659">
        <v>428.01255195833073</v>
      </c>
      <c r="B42659">
        <v>1.5849041748046875</v>
      </c>
      <c r="C42659">
        <v>-9.4618240356445309</v>
      </c>
      <c r="D42659">
        <v>0.61013122558593758</v>
      </c>
      <c r="E42659">
        <v>9.6130273814885641</v>
      </c>
    </row>
    <row r="42660" spans="1:5" x14ac:dyDescent="0.2">
      <c r="A42660">
        <v>428.02258595832973</v>
      </c>
      <c r="B42660">
        <v>1.5500267028808594</v>
      </c>
      <c r="C42660">
        <v>-9.6929434204101561</v>
      </c>
      <c r="D42660">
        <v>1.0000703430175781</v>
      </c>
      <c r="E42660">
        <v>9.8669081085160375</v>
      </c>
    </row>
    <row r="42661" spans="1:5" x14ac:dyDescent="0.2">
      <c r="A42661">
        <v>428.03261895833566</v>
      </c>
      <c r="B42661">
        <v>1.2522958374023438</v>
      </c>
      <c r="C42661">
        <v>-9.8733183288574224</v>
      </c>
      <c r="D42661">
        <v>1.1418255615234376</v>
      </c>
      <c r="E42661">
        <v>10.017705590616819</v>
      </c>
    </row>
    <row r="42662" spans="1:5" x14ac:dyDescent="0.2">
      <c r="A42662">
        <v>428.04265195833432</v>
      </c>
      <c r="B42662">
        <v>0.91594528198242187</v>
      </c>
      <c r="C42662">
        <v>-9.8504159545898435</v>
      </c>
      <c r="D42662">
        <v>1.0494676208496094</v>
      </c>
      <c r="E42662">
        <v>9.9484185941905228</v>
      </c>
    </row>
    <row r="42663" spans="1:5" x14ac:dyDescent="0.2">
      <c r="A42663">
        <v>428.05268595833331</v>
      </c>
      <c r="B42663">
        <v>0.82358734130859379</v>
      </c>
      <c r="C42663">
        <v>-9.738448791503906</v>
      </c>
      <c r="D42663">
        <v>1.0410850524902344</v>
      </c>
      <c r="E42663">
        <v>9.8285064511362172</v>
      </c>
    </row>
    <row r="42664" spans="1:5" x14ac:dyDescent="0.2">
      <c r="A42664">
        <v>428.06271895833197</v>
      </c>
      <c r="B42664">
        <v>0.84753753662109377</v>
      </c>
      <c r="C42664">
        <v>-9.6433964538574219</v>
      </c>
      <c r="D42664">
        <v>1.0424322509765624</v>
      </c>
      <c r="E42664">
        <v>9.7365332660104293</v>
      </c>
    </row>
    <row r="42665" spans="1:5" x14ac:dyDescent="0.2">
      <c r="A42665">
        <v>428.07275295833097</v>
      </c>
      <c r="B42665">
        <v>0.93765014648437506</v>
      </c>
      <c r="C42665">
        <v>-9.6374089050292966</v>
      </c>
      <c r="D42665">
        <v>1.0611433410644531</v>
      </c>
      <c r="E42665">
        <v>9.7408861706841421</v>
      </c>
    </row>
    <row r="42666" spans="1:5" x14ac:dyDescent="0.2">
      <c r="A42666">
        <v>428.08278595832962</v>
      </c>
      <c r="B42666">
        <v>1.0653346252441407</v>
      </c>
      <c r="C42666">
        <v>-9.625882873535156</v>
      </c>
      <c r="D42666">
        <v>0.96998291015625004</v>
      </c>
      <c r="E42666">
        <v>9.7331097705079177</v>
      </c>
    </row>
    <row r="42667" spans="1:5" x14ac:dyDescent="0.2">
      <c r="A42667">
        <v>428.09281895833556</v>
      </c>
      <c r="B42667">
        <v>1.1790980529785158</v>
      </c>
      <c r="C42667">
        <v>-9.5681030273437511</v>
      </c>
      <c r="D42667">
        <v>0.86325485229492194</v>
      </c>
      <c r="E42667">
        <v>9.6790535023014055</v>
      </c>
    </row>
    <row r="42668" spans="1:5" x14ac:dyDescent="0.2">
      <c r="A42668">
        <v>428.10285295833455</v>
      </c>
      <c r="B42668">
        <v>1.3139675903320314</v>
      </c>
      <c r="C42668">
        <v>-9.5528347778320324</v>
      </c>
      <c r="D42668">
        <v>0.75443115234375002</v>
      </c>
      <c r="E42668">
        <v>9.6722453176409289</v>
      </c>
    </row>
    <row r="42669" spans="1:5" x14ac:dyDescent="0.2">
      <c r="A42669">
        <v>428.11288595833321</v>
      </c>
      <c r="B42669">
        <v>1.4066249084472657</v>
      </c>
      <c r="C42669">
        <v>-9.5799284362792978</v>
      </c>
      <c r="D42669">
        <v>0.72808593750000006</v>
      </c>
      <c r="E42669">
        <v>9.7099810303461584</v>
      </c>
    </row>
    <row r="42670" spans="1:5" x14ac:dyDescent="0.2">
      <c r="A42670">
        <v>428.1229199583322</v>
      </c>
      <c r="B42670">
        <v>1.4780264282226563</v>
      </c>
      <c r="C42670">
        <v>-9.6942906188964848</v>
      </c>
      <c r="D42670">
        <v>0.75173675537109375</v>
      </c>
      <c r="E42670">
        <v>9.8350872327359085</v>
      </c>
    </row>
    <row r="42671" spans="1:5" x14ac:dyDescent="0.2">
      <c r="A42671">
        <v>428.13295295833086</v>
      </c>
      <c r="B42671">
        <v>1.4979350280761718</v>
      </c>
      <c r="C42671">
        <v>-9.7933845520019531</v>
      </c>
      <c r="D42671">
        <v>0.83047302246093757</v>
      </c>
      <c r="E42671">
        <v>9.9420257378847836</v>
      </c>
    </row>
    <row r="42672" spans="1:5" x14ac:dyDescent="0.2">
      <c r="A42672">
        <v>428.14298595832952</v>
      </c>
      <c r="B42672">
        <v>1.3762380981445312</v>
      </c>
      <c r="C42672">
        <v>-9.7797628784179693</v>
      </c>
      <c r="D42672">
        <v>0.95995376586914072</v>
      </c>
      <c r="E42672">
        <v>9.9226661988335039</v>
      </c>
    </row>
    <row r="42673" spans="1:5" x14ac:dyDescent="0.2">
      <c r="A42673">
        <v>428.15301995833579</v>
      </c>
      <c r="B42673">
        <v>1.2160711669921875</v>
      </c>
      <c r="C42673">
        <v>-9.6573175048828137</v>
      </c>
      <c r="D42673">
        <v>1.090931396484375</v>
      </c>
      <c r="E42673">
        <v>9.7945261133523491</v>
      </c>
    </row>
    <row r="42674" spans="1:5" x14ac:dyDescent="0.2">
      <c r="A42674">
        <v>428.16305295833445</v>
      </c>
      <c r="B42674">
        <v>1.1009605407714844</v>
      </c>
      <c r="C42674">
        <v>-9.5775334167480466</v>
      </c>
      <c r="D42674">
        <v>1.1641291809082033</v>
      </c>
      <c r="E42674">
        <v>9.710636292803029</v>
      </c>
    </row>
    <row r="42675" spans="1:5" x14ac:dyDescent="0.2">
      <c r="A42675">
        <v>428.17308695833344</v>
      </c>
      <c r="B42675">
        <v>1.0812016296386719</v>
      </c>
      <c r="C42675">
        <v>-9.6136083984375009</v>
      </c>
      <c r="D42675">
        <v>1.1079959106445314</v>
      </c>
      <c r="E42675">
        <v>9.7374595424292458</v>
      </c>
    </row>
    <row r="42676" spans="1:5" x14ac:dyDescent="0.2">
      <c r="A42676">
        <v>428.1831199583321</v>
      </c>
      <c r="B42676">
        <v>1.0731184387207031</v>
      </c>
      <c r="C42676">
        <v>-9.6550721740722665</v>
      </c>
      <c r="D42676">
        <v>0.99498092651367187</v>
      </c>
      <c r="E42676">
        <v>9.7653463284305975</v>
      </c>
    </row>
    <row r="42677" spans="1:5" x14ac:dyDescent="0.2">
      <c r="A42677">
        <v>428.19315295833076</v>
      </c>
      <c r="B42677">
        <v>1.1264076232910156</v>
      </c>
      <c r="C42677">
        <v>-9.701924743652345</v>
      </c>
      <c r="D42677">
        <v>0.87358337402343755</v>
      </c>
      <c r="E42677">
        <v>9.80608412041585</v>
      </c>
    </row>
    <row r="42678" spans="1:5" x14ac:dyDescent="0.2">
      <c r="A42678">
        <v>428.20318695832975</v>
      </c>
      <c r="B42678">
        <v>1.1894265747070314</v>
      </c>
      <c r="C42678">
        <v>-9.7435382080078128</v>
      </c>
      <c r="D42678">
        <v>0.75967025756835938</v>
      </c>
      <c r="E42678">
        <v>9.8452207333183441</v>
      </c>
    </row>
    <row r="42679" spans="1:5" x14ac:dyDescent="0.2">
      <c r="A42679">
        <v>428.21321995833569</v>
      </c>
      <c r="B42679">
        <v>1.26217529296875</v>
      </c>
      <c r="C42679">
        <v>-9.7062657165527355</v>
      </c>
      <c r="D42679">
        <v>0.70877609252929696</v>
      </c>
      <c r="E42679">
        <v>9.8136152451504248</v>
      </c>
    </row>
    <row r="42680" spans="1:5" x14ac:dyDescent="0.2">
      <c r="A42680">
        <v>428.22325395833468</v>
      </c>
      <c r="B42680">
        <v>1.2898677062988282</v>
      </c>
      <c r="C42680">
        <v>-9.6465399169921877</v>
      </c>
      <c r="D42680">
        <v>0.78152481079101566</v>
      </c>
      <c r="E42680">
        <v>9.7637222461394391</v>
      </c>
    </row>
    <row r="42681" spans="1:5" x14ac:dyDescent="0.2">
      <c r="A42681">
        <v>428.23328695833334</v>
      </c>
      <c r="B42681">
        <v>1.284778289794922</v>
      </c>
      <c r="C42681">
        <v>-9.6329182434082039</v>
      </c>
      <c r="D42681">
        <v>0.8554710388183594</v>
      </c>
      <c r="E42681">
        <v>9.7557982675110662</v>
      </c>
    </row>
    <row r="42682" spans="1:5" x14ac:dyDescent="0.2">
      <c r="A42682">
        <v>428.24331995833199</v>
      </c>
      <c r="B42682">
        <v>1.2431648254394532</v>
      </c>
      <c r="C42682">
        <v>-9.6510305786132822</v>
      </c>
      <c r="D42682">
        <v>0.98659835815429697</v>
      </c>
      <c r="E42682">
        <v>9.7806557210061982</v>
      </c>
    </row>
    <row r="42683" spans="1:5" x14ac:dyDescent="0.2">
      <c r="A42683">
        <v>428.25335395833099</v>
      </c>
      <c r="B42683">
        <v>1.2237052917480469</v>
      </c>
      <c r="C42683">
        <v>-9.6758789062500004</v>
      </c>
      <c r="D42683">
        <v>1.0744656372070314</v>
      </c>
      <c r="E42683">
        <v>9.8119602350908757</v>
      </c>
    </row>
    <row r="42684" spans="1:5" x14ac:dyDescent="0.2">
      <c r="A42684">
        <v>428.26338695832965</v>
      </c>
      <c r="B42684">
        <v>1.2084370422363282</v>
      </c>
      <c r="C42684">
        <v>-9.6906980895996107</v>
      </c>
      <c r="D42684">
        <v>1.0660830688476564</v>
      </c>
      <c r="E42684">
        <v>9.8237713052830209</v>
      </c>
    </row>
    <row r="42685" spans="1:5" x14ac:dyDescent="0.2">
      <c r="A42685">
        <v>428.27342095833592</v>
      </c>
      <c r="B42685">
        <v>1.2027488708496095</v>
      </c>
      <c r="C42685">
        <v>-9.694589996337891</v>
      </c>
      <c r="D42685">
        <v>0.95127182006835942</v>
      </c>
      <c r="E42685">
        <v>9.8151208917201256</v>
      </c>
    </row>
    <row r="42686" spans="1:5" x14ac:dyDescent="0.2">
      <c r="A42686">
        <v>428.28345395833458</v>
      </c>
      <c r="B42686">
        <v>1.2343331909179689</v>
      </c>
      <c r="C42686">
        <v>-9.6595628356933592</v>
      </c>
      <c r="D42686">
        <v>0.84005310058593752</v>
      </c>
      <c r="E42686">
        <v>9.7742734673587943</v>
      </c>
    </row>
    <row r="42687" spans="1:5" x14ac:dyDescent="0.2">
      <c r="A42687">
        <v>428.29348695833323</v>
      </c>
      <c r="B42687">
        <v>1.2714559936523437</v>
      </c>
      <c r="C42687">
        <v>-9.6273797607421887</v>
      </c>
      <c r="D42687">
        <v>0.76296340942382812</v>
      </c>
      <c r="E42687">
        <v>9.7409011167069366</v>
      </c>
    </row>
    <row r="42688" spans="1:5" x14ac:dyDescent="0.2">
      <c r="A42688">
        <v>428.30352095833223</v>
      </c>
      <c r="B42688">
        <v>1.2717553710937501</v>
      </c>
      <c r="C42688">
        <v>-9.5945979309082041</v>
      </c>
      <c r="D42688">
        <v>0.74245605468750009</v>
      </c>
      <c r="E42688">
        <v>9.706951744643419</v>
      </c>
    </row>
    <row r="42689" spans="1:5" x14ac:dyDescent="0.2">
      <c r="A42689">
        <v>428.31355395833089</v>
      </c>
      <c r="B42689">
        <v>1.2383747863769532</v>
      </c>
      <c r="C42689">
        <v>-9.6023817443847665</v>
      </c>
      <c r="D42689">
        <v>0.7806266784667969</v>
      </c>
      <c r="E42689">
        <v>9.7133251406283172</v>
      </c>
    </row>
    <row r="42690" spans="1:5" x14ac:dyDescent="0.2">
      <c r="A42690">
        <v>428.32358795832988</v>
      </c>
      <c r="B42690">
        <v>1.2225077819824219</v>
      </c>
      <c r="C42690">
        <v>-9.6410014343261725</v>
      </c>
      <c r="D42690">
        <v>0.84319656372070317</v>
      </c>
      <c r="E42690">
        <v>9.7547124190699392</v>
      </c>
    </row>
    <row r="42691" spans="1:5" x14ac:dyDescent="0.2">
      <c r="A42691">
        <v>428.33362095833581</v>
      </c>
      <c r="B42691">
        <v>1.2617262268066407</v>
      </c>
      <c r="C42691">
        <v>-9.6920452880859376</v>
      </c>
      <c r="D42691">
        <v>0.8640032958984375</v>
      </c>
      <c r="E42691">
        <v>9.8119415322882926</v>
      </c>
    </row>
    <row r="42692" spans="1:5" x14ac:dyDescent="0.2">
      <c r="A42692">
        <v>428.34365395833447</v>
      </c>
      <c r="B42692">
        <v>1.315913543701172</v>
      </c>
      <c r="C42692">
        <v>-9.7170433044433597</v>
      </c>
      <c r="D42692">
        <v>0.86924240112304696</v>
      </c>
      <c r="E42692">
        <v>9.8441932826836478</v>
      </c>
    </row>
    <row r="42693" spans="1:5" x14ac:dyDescent="0.2">
      <c r="A42693">
        <v>428.35368795833347</v>
      </c>
      <c r="B42693">
        <v>1.3618679809570313</v>
      </c>
      <c r="C42693">
        <v>-9.6926440429687499</v>
      </c>
      <c r="D42693">
        <v>0.88795349121093758</v>
      </c>
      <c r="E42693">
        <v>9.8280463136783851</v>
      </c>
    </row>
    <row r="42694" spans="1:5" x14ac:dyDescent="0.2">
      <c r="A42694">
        <v>428.36372095833212</v>
      </c>
      <c r="B42694">
        <v>1.3886622619628908</v>
      </c>
      <c r="C42694">
        <v>-9.6281282043457033</v>
      </c>
      <c r="D42694">
        <v>0.89244415283203127</v>
      </c>
      <c r="E42694">
        <v>9.7686074833131258</v>
      </c>
    </row>
    <row r="42695" spans="1:5" x14ac:dyDescent="0.2">
      <c r="A42695">
        <v>428.37375495833112</v>
      </c>
      <c r="B42695">
        <v>1.3543835449218751</v>
      </c>
      <c r="C42695">
        <v>-9.6380076599121107</v>
      </c>
      <c r="D42695">
        <v>0.9240284729003907</v>
      </c>
      <c r="E42695">
        <v>9.7764704805983182</v>
      </c>
    </row>
    <row r="42696" spans="1:5" x14ac:dyDescent="0.2">
      <c r="A42696">
        <v>428.38378795832978</v>
      </c>
      <c r="B42696">
        <v>1.3015434265136718</v>
      </c>
      <c r="C42696">
        <v>-9.6433964538574219</v>
      </c>
      <c r="D42696">
        <v>0.89139633178710942</v>
      </c>
      <c r="E42696">
        <v>9.7715760181095845</v>
      </c>
    </row>
    <row r="42697" spans="1:5" x14ac:dyDescent="0.2">
      <c r="A42697">
        <v>428.39382095833571</v>
      </c>
      <c r="B42697">
        <v>1.2781919860839845</v>
      </c>
      <c r="C42697">
        <v>-9.6812677001953134</v>
      </c>
      <c r="D42697">
        <v>0.83690963745117197</v>
      </c>
      <c r="E42697">
        <v>9.8010783476815959</v>
      </c>
    </row>
    <row r="42698" spans="1:5" x14ac:dyDescent="0.2">
      <c r="A42698">
        <v>428.4038549583347</v>
      </c>
      <c r="B42698">
        <v>1.2539424133300783</v>
      </c>
      <c r="C42698">
        <v>-9.7159954833984372</v>
      </c>
      <c r="D42698">
        <v>0.80607376098632821</v>
      </c>
      <c r="E42698">
        <v>9.829684365101329</v>
      </c>
    </row>
    <row r="42699" spans="1:5" x14ac:dyDescent="0.2">
      <c r="A42699">
        <v>428.41388795833336</v>
      </c>
      <c r="B42699">
        <v>1.1900253295898438</v>
      </c>
      <c r="C42699">
        <v>-9.6818664550781257</v>
      </c>
      <c r="D42699">
        <v>0.81221099853515633</v>
      </c>
      <c r="E42699">
        <v>9.7884822646401091</v>
      </c>
    </row>
    <row r="42700" spans="1:5" x14ac:dyDescent="0.2">
      <c r="A42700">
        <v>428.42392195833236</v>
      </c>
      <c r="B42700">
        <v>1.1331436157226562</v>
      </c>
      <c r="C42700">
        <v>-9.6407020568847663</v>
      </c>
      <c r="D42700">
        <v>0.8190966796875</v>
      </c>
      <c r="E42700">
        <v>9.7415640414745663</v>
      </c>
    </row>
    <row r="42701" spans="1:5" x14ac:dyDescent="0.2">
      <c r="A42701">
        <v>428.43395495833101</v>
      </c>
      <c r="B42701">
        <v>1.127904510498047</v>
      </c>
      <c r="C42701">
        <v>-9.6354629516601573</v>
      </c>
      <c r="D42701">
        <v>0.82732955932617191</v>
      </c>
      <c r="E42701">
        <v>9.7364669709988814</v>
      </c>
    </row>
    <row r="42702" spans="1:5" x14ac:dyDescent="0.2">
      <c r="A42702">
        <v>428.44398795832967</v>
      </c>
      <c r="B42702">
        <v>1.1647279357910156</v>
      </c>
      <c r="C42702">
        <v>-9.6354629516601573</v>
      </c>
      <c r="D42702">
        <v>0.83496368408203125</v>
      </c>
      <c r="E42702">
        <v>9.7414527566971909</v>
      </c>
    </row>
    <row r="42703" spans="1:5" x14ac:dyDescent="0.2">
      <c r="A42703">
        <v>428.45402195833594</v>
      </c>
      <c r="B42703">
        <v>1.2108320617675783</v>
      </c>
      <c r="C42703">
        <v>-9.6429473876953136</v>
      </c>
      <c r="D42703">
        <v>0.76550811767578131</v>
      </c>
      <c r="E42703">
        <v>9.7487717832500174</v>
      </c>
    </row>
    <row r="42704" spans="1:5" x14ac:dyDescent="0.2">
      <c r="A42704">
        <v>428.4640549583346</v>
      </c>
      <c r="B42704">
        <v>1.2533436584472657</v>
      </c>
      <c r="C42704">
        <v>-9.6266313171386724</v>
      </c>
      <c r="D42704">
        <v>0.70653076171875007</v>
      </c>
      <c r="E42704">
        <v>9.7335546723455515</v>
      </c>
    </row>
    <row r="42705" spans="1:5" x14ac:dyDescent="0.2">
      <c r="A42705">
        <v>428.4740889583336</v>
      </c>
      <c r="B42705">
        <v>1.2615765380859376</v>
      </c>
      <c r="C42705">
        <v>-9.60492645263672</v>
      </c>
      <c r="D42705">
        <v>0.73063064575195313</v>
      </c>
      <c r="E42705">
        <v>9.7149373987958061</v>
      </c>
    </row>
    <row r="42706" spans="1:5" x14ac:dyDescent="0.2">
      <c r="A42706">
        <v>428.48412195833225</v>
      </c>
      <c r="B42706">
        <v>1.2687615966796875</v>
      </c>
      <c r="C42706">
        <v>-9.67198699951172</v>
      </c>
      <c r="D42706">
        <v>0.75832305908203124</v>
      </c>
      <c r="E42706">
        <v>9.7842803705672932</v>
      </c>
    </row>
    <row r="42707" spans="1:5" x14ac:dyDescent="0.2">
      <c r="A42707">
        <v>428.49415495833091</v>
      </c>
      <c r="B42707">
        <v>1.2978012084960937</v>
      </c>
      <c r="C42707">
        <v>-9.7239289855957036</v>
      </c>
      <c r="D42707">
        <v>0.7357200622558594</v>
      </c>
      <c r="E42707">
        <v>9.8377013018127339</v>
      </c>
    </row>
    <row r="42708" spans="1:5" x14ac:dyDescent="0.2">
      <c r="A42708">
        <v>428.50418895832991</v>
      </c>
      <c r="B42708">
        <v>1.2826826477050781</v>
      </c>
      <c r="C42708">
        <v>-9.7124029541015631</v>
      </c>
      <c r="D42708">
        <v>0.76910064697265634</v>
      </c>
      <c r="E42708">
        <v>9.8268795516551553</v>
      </c>
    </row>
    <row r="42709" spans="1:5" x14ac:dyDescent="0.2">
      <c r="A42709">
        <v>428.51422195833584</v>
      </c>
      <c r="B42709">
        <v>1.2494517517089845</v>
      </c>
      <c r="C42709">
        <v>-9.7001284790039062</v>
      </c>
      <c r="D42709">
        <v>0.82373703002929688</v>
      </c>
      <c r="E42709">
        <v>9.8148950520967251</v>
      </c>
    </row>
    <row r="42710" spans="1:5" x14ac:dyDescent="0.2">
      <c r="A42710">
        <v>428.52425595833483</v>
      </c>
      <c r="B42710">
        <v>1.2181668090820312</v>
      </c>
      <c r="C42710">
        <v>-9.6899496459960943</v>
      </c>
      <c r="D42710">
        <v>0.8833131408691407</v>
      </c>
      <c r="E42710">
        <v>9.806084673381168</v>
      </c>
    </row>
    <row r="42711" spans="1:5" x14ac:dyDescent="0.2">
      <c r="A42711">
        <v>428.53428895833349</v>
      </c>
      <c r="B42711">
        <v>1.1955638122558594</v>
      </c>
      <c r="C42711">
        <v>-9.6860577392578122</v>
      </c>
      <c r="D42711">
        <v>0.91145462036132818</v>
      </c>
      <c r="E42711">
        <v>9.8020322832762563</v>
      </c>
    </row>
    <row r="42712" spans="1:5" x14ac:dyDescent="0.2">
      <c r="A42712">
        <v>428.54432195833215</v>
      </c>
      <c r="B42712">
        <v>1.2298425292968751</v>
      </c>
      <c r="C42712">
        <v>-9.685758361816406</v>
      </c>
      <c r="D42712">
        <v>0.88466033935546884</v>
      </c>
      <c r="E42712">
        <v>9.8035224081139472</v>
      </c>
    </row>
    <row r="42713" spans="1:5" x14ac:dyDescent="0.2">
      <c r="A42713">
        <v>428.55435595833114</v>
      </c>
      <c r="B42713">
        <v>1.2482542419433595</v>
      </c>
      <c r="C42713">
        <v>-9.6721366882324222</v>
      </c>
      <c r="D42713">
        <v>0.84858535766601562</v>
      </c>
      <c r="E42713">
        <v>9.7892013912078859</v>
      </c>
    </row>
    <row r="42714" spans="1:5" x14ac:dyDescent="0.2">
      <c r="A42714">
        <v>428.5643889583298</v>
      </c>
      <c r="B42714">
        <v>1.2864248657226562</v>
      </c>
      <c r="C42714">
        <v>-9.6430970764160158</v>
      </c>
      <c r="D42714">
        <v>0.83226928710937509</v>
      </c>
      <c r="E42714">
        <v>9.7640607498416472</v>
      </c>
    </row>
    <row r="42715" spans="1:5" x14ac:dyDescent="0.2">
      <c r="A42715">
        <v>428.57442295833607</v>
      </c>
      <c r="B42715">
        <v>1.3229489135742187</v>
      </c>
      <c r="C42715">
        <v>-9.6683944702148441</v>
      </c>
      <c r="D42715">
        <v>0.81999481201171875</v>
      </c>
      <c r="E42715">
        <v>9.7928768475527317</v>
      </c>
    </row>
    <row r="42716" spans="1:5" x14ac:dyDescent="0.2">
      <c r="A42716">
        <v>428.58445595833473</v>
      </c>
      <c r="B42716">
        <v>1.3016931152343751</v>
      </c>
      <c r="C42716">
        <v>-9.7359040832519543</v>
      </c>
      <c r="D42716">
        <v>0.78212356567382813</v>
      </c>
      <c r="E42716">
        <v>9.8536262643005195</v>
      </c>
    </row>
    <row r="42717" spans="1:5" x14ac:dyDescent="0.2">
      <c r="A42717">
        <v>428.59448895833339</v>
      </c>
      <c r="B42717">
        <v>1.312470703125</v>
      </c>
      <c r="C42717">
        <v>-9.7317127990722661</v>
      </c>
      <c r="D42717">
        <v>0.74799453735351562</v>
      </c>
      <c r="E42717">
        <v>9.8482642723527221</v>
      </c>
    </row>
    <row r="42718" spans="1:5" x14ac:dyDescent="0.2">
      <c r="A42718">
        <v>428.60452295833238</v>
      </c>
      <c r="B42718">
        <v>1.3421090698242188</v>
      </c>
      <c r="C42718">
        <v>-9.7327606201171886</v>
      </c>
      <c r="D42718">
        <v>0.74949142456054696</v>
      </c>
      <c r="E42718">
        <v>9.8534066920683916</v>
      </c>
    </row>
    <row r="42719" spans="1:5" x14ac:dyDescent="0.2">
      <c r="A42719">
        <v>428.61455595833104</v>
      </c>
      <c r="B42719">
        <v>1.3307327270507814</v>
      </c>
      <c r="C42719">
        <v>-9.7249768066406261</v>
      </c>
      <c r="D42719">
        <v>0.75562866210937507</v>
      </c>
      <c r="E42719">
        <v>9.8446431197653546</v>
      </c>
    </row>
    <row r="42720" spans="1:5" x14ac:dyDescent="0.2">
      <c r="A42720">
        <v>428.62458995833003</v>
      </c>
      <c r="B42720">
        <v>1.3265414428710938</v>
      </c>
      <c r="C42720">
        <v>-9.6938415527343746</v>
      </c>
      <c r="D42720">
        <v>0.75787399291992197</v>
      </c>
      <c r="E42720">
        <v>9.8134932230230074</v>
      </c>
    </row>
    <row r="42721" spans="1:5" x14ac:dyDescent="0.2">
      <c r="A42721">
        <v>428.63462295833597</v>
      </c>
      <c r="B42721">
        <v>1.3064831542968751</v>
      </c>
      <c r="C42721">
        <v>-9.6463902282714855</v>
      </c>
      <c r="D42721">
        <v>0.76535842895507822</v>
      </c>
      <c r="E42721">
        <v>9.7645028646278611</v>
      </c>
    </row>
    <row r="42722" spans="1:5" x14ac:dyDescent="0.2">
      <c r="A42722">
        <v>428.64465595833462</v>
      </c>
      <c r="B42722">
        <v>1.3216017150878907</v>
      </c>
      <c r="C42722">
        <v>-9.6459411621093754</v>
      </c>
      <c r="D42722">
        <v>0.75203613281250004</v>
      </c>
      <c r="E42722">
        <v>9.7650586450494394</v>
      </c>
    </row>
    <row r="42723" spans="1:5" x14ac:dyDescent="0.2">
      <c r="A42723">
        <v>428.65468995833362</v>
      </c>
      <c r="B42723">
        <v>1.3584251403808594</v>
      </c>
      <c r="C42723">
        <v>-9.6353132629394533</v>
      </c>
      <c r="D42723">
        <v>0.68841842651367191</v>
      </c>
      <c r="E42723">
        <v>9.7549218585778146</v>
      </c>
    </row>
    <row r="42724" spans="1:5" x14ac:dyDescent="0.2">
      <c r="A42724">
        <v>428.66472295833228</v>
      </c>
      <c r="B42724">
        <v>1.3780343627929688</v>
      </c>
      <c r="C42724">
        <v>-9.6242362976074229</v>
      </c>
      <c r="D42724">
        <v>0.65413970947265632</v>
      </c>
      <c r="E42724">
        <v>9.7443728262383011</v>
      </c>
    </row>
    <row r="42725" spans="1:5" x14ac:dyDescent="0.2">
      <c r="A42725">
        <v>428.67475595833093</v>
      </c>
      <c r="B42725">
        <v>1.4313235473632813</v>
      </c>
      <c r="C42725">
        <v>-9.604776763916016</v>
      </c>
      <c r="D42725">
        <v>0.60923309326171882</v>
      </c>
      <c r="E42725">
        <v>9.7299326176404151</v>
      </c>
    </row>
    <row r="42726" spans="1:5" x14ac:dyDescent="0.2">
      <c r="A42726">
        <v>428.68478995832993</v>
      </c>
      <c r="B42726">
        <v>1.50167724609375</v>
      </c>
      <c r="C42726">
        <v>-9.5746893310546888</v>
      </c>
      <c r="D42726">
        <v>0.52645523071289069</v>
      </c>
      <c r="E42726">
        <v>9.7060221227644625</v>
      </c>
    </row>
    <row r="42727" spans="1:5" x14ac:dyDescent="0.2">
      <c r="A42727">
        <v>428.69482295833586</v>
      </c>
      <c r="B42727">
        <v>1.5209870910644532</v>
      </c>
      <c r="C42727">
        <v>-9.6323194885253915</v>
      </c>
      <c r="D42727">
        <v>0.51208511352539066</v>
      </c>
      <c r="E42727">
        <v>9.7651017211140765</v>
      </c>
    </row>
    <row r="42728" spans="1:5" x14ac:dyDescent="0.2">
      <c r="A42728">
        <v>428.70485695833486</v>
      </c>
      <c r="B42728">
        <v>1.4923965454101564</v>
      </c>
      <c r="C42728">
        <v>-9.6897999572753903</v>
      </c>
      <c r="D42728">
        <v>0.68961593627929696</v>
      </c>
      <c r="E42728">
        <v>9.8282776110739096</v>
      </c>
    </row>
    <row r="42729" spans="1:5" x14ac:dyDescent="0.2">
      <c r="A42729">
        <v>428.71488995833352</v>
      </c>
      <c r="B42729">
        <v>1.428629150390625</v>
      </c>
      <c r="C42729">
        <v>-9.6820161437988279</v>
      </c>
      <c r="D42729">
        <v>0.91699310302734383</v>
      </c>
      <c r="E42729">
        <v>9.8297148589939614</v>
      </c>
    </row>
    <row r="42730" spans="1:5" x14ac:dyDescent="0.2">
      <c r="A42730">
        <v>428.72492295833217</v>
      </c>
      <c r="B42730">
        <v>1.34360595703125</v>
      </c>
      <c r="C42730">
        <v>-9.685758361816406</v>
      </c>
      <c r="D42730">
        <v>0.97761703491210938</v>
      </c>
      <c r="E42730">
        <v>9.8272543000685921</v>
      </c>
    </row>
    <row r="42731" spans="1:5" x14ac:dyDescent="0.2">
      <c r="A42731">
        <v>428.73495695833117</v>
      </c>
      <c r="B42731">
        <v>1.2954061889648438</v>
      </c>
      <c r="C42731">
        <v>-9.7141992187500001</v>
      </c>
      <c r="D42731">
        <v>0.98300582885742194</v>
      </c>
      <c r="E42731">
        <v>9.8493677013064751</v>
      </c>
    </row>
    <row r="42732" spans="1:5" x14ac:dyDescent="0.2">
      <c r="A42732">
        <v>428.74498995832982</v>
      </c>
      <c r="B42732">
        <v>1.2762460327148437</v>
      </c>
      <c r="C42732">
        <v>-9.6466896057128917</v>
      </c>
      <c r="D42732">
        <v>0.9023236083984375</v>
      </c>
      <c r="E42732">
        <v>9.7724926287648177</v>
      </c>
    </row>
    <row r="42733" spans="1:5" x14ac:dyDescent="0.2">
      <c r="A42733">
        <v>428.7550239583361</v>
      </c>
      <c r="B42733">
        <v>1.3046868896484376</v>
      </c>
      <c r="C42733">
        <v>-9.6112133789062497</v>
      </c>
      <c r="D42733">
        <v>0.7485932922363282</v>
      </c>
      <c r="E42733">
        <v>9.7282075641953814</v>
      </c>
    </row>
    <row r="42734" spans="1:5" x14ac:dyDescent="0.2">
      <c r="A42734">
        <v>428.76505695833475</v>
      </c>
      <c r="B42734">
        <v>1.4117143249511719</v>
      </c>
      <c r="C42734">
        <v>-9.6098661804199228</v>
      </c>
      <c r="D42734">
        <v>0.7656578063964844</v>
      </c>
      <c r="E42734">
        <v>9.7431359026417574</v>
      </c>
    </row>
    <row r="42735" spans="1:5" x14ac:dyDescent="0.2">
      <c r="A42735">
        <v>428.77509095833375</v>
      </c>
      <c r="B42735">
        <v>1.4148577880859377</v>
      </c>
      <c r="C42735">
        <v>-9.6104649353027352</v>
      </c>
      <c r="D42735">
        <v>0.78391983032226564</v>
      </c>
      <c r="E42735">
        <v>9.7456343628089872</v>
      </c>
    </row>
    <row r="42736" spans="1:5" x14ac:dyDescent="0.2">
      <c r="A42736">
        <v>428.78512395833241</v>
      </c>
      <c r="B42736">
        <v>1.3777349853515626</v>
      </c>
      <c r="C42736">
        <v>-9.6462405395507815</v>
      </c>
      <c r="D42736">
        <v>0.69350784301757817</v>
      </c>
      <c r="E42736">
        <v>9.7687800346338793</v>
      </c>
    </row>
    <row r="42737" spans="1:5" x14ac:dyDescent="0.2">
      <c r="A42737">
        <v>428.79515695833106</v>
      </c>
      <c r="B42737">
        <v>1.3160632324218751</v>
      </c>
      <c r="C42737">
        <v>-9.6791720581054701</v>
      </c>
      <c r="D42737">
        <v>0.63497955322265631</v>
      </c>
      <c r="E42737">
        <v>9.7888504532020129</v>
      </c>
    </row>
    <row r="42738" spans="1:5" x14ac:dyDescent="0.2">
      <c r="A42738">
        <v>428.80519095833006</v>
      </c>
      <c r="B42738">
        <v>1.2199630737304688</v>
      </c>
      <c r="C42738">
        <v>-9.7186898803710946</v>
      </c>
      <c r="D42738">
        <v>0.69859725952148444</v>
      </c>
      <c r="E42738">
        <v>9.8198411913382966</v>
      </c>
    </row>
    <row r="42739" spans="1:5" x14ac:dyDescent="0.2">
      <c r="A42739">
        <v>428.81522395833599</v>
      </c>
      <c r="B42739">
        <v>1.1665242004394532</v>
      </c>
      <c r="C42739">
        <v>-9.7432388305664066</v>
      </c>
      <c r="D42739">
        <v>0.80547500610351563</v>
      </c>
      <c r="E42739">
        <v>9.8458250850360631</v>
      </c>
    </row>
    <row r="42740" spans="1:5" x14ac:dyDescent="0.2">
      <c r="A42740">
        <v>428.82525695833465</v>
      </c>
      <c r="B42740">
        <v>1.2112811279296876</v>
      </c>
      <c r="C42740">
        <v>-9.6836627197265628</v>
      </c>
      <c r="D42740">
        <v>0.67539550781250002</v>
      </c>
      <c r="E42740">
        <v>9.7824682331339048</v>
      </c>
    </row>
    <row r="42741" spans="1:5" x14ac:dyDescent="0.2">
      <c r="A42741">
        <v>428.83529095833364</v>
      </c>
      <c r="B42741">
        <v>1.2995974731445312</v>
      </c>
      <c r="C42741">
        <v>-9.566007385253906</v>
      </c>
      <c r="D42741">
        <v>0.63542861938476569</v>
      </c>
      <c r="E42741">
        <v>9.6747723703076929</v>
      </c>
    </row>
    <row r="42742" spans="1:5" x14ac:dyDescent="0.2">
      <c r="A42742">
        <v>428.8453239583323</v>
      </c>
      <c r="B42742">
        <v>1.2930111694335937</v>
      </c>
      <c r="C42742">
        <v>-9.5631632995605482</v>
      </c>
      <c r="D42742">
        <v>0.93884765625</v>
      </c>
      <c r="E42742">
        <v>9.6957415961847886</v>
      </c>
    </row>
    <row r="42743" spans="1:5" x14ac:dyDescent="0.2">
      <c r="A42743">
        <v>428.8553579583313</v>
      </c>
      <c r="B42743">
        <v>1.1636801147460938</v>
      </c>
      <c r="C42743">
        <v>-9.6926440429687499</v>
      </c>
      <c r="D42743">
        <v>1.1033555603027345</v>
      </c>
      <c r="E42743">
        <v>9.82440295619047</v>
      </c>
    </row>
    <row r="42744" spans="1:5" x14ac:dyDescent="0.2">
      <c r="A42744">
        <v>428.86539095832995</v>
      </c>
      <c r="B42744">
        <v>0.93525512695312507</v>
      </c>
      <c r="C42744">
        <v>-9.7959292602539065</v>
      </c>
      <c r="D42744">
        <v>1.1461665344238281</v>
      </c>
      <c r="E42744">
        <v>9.9069990385092837</v>
      </c>
    </row>
    <row r="42745" spans="1:5" x14ac:dyDescent="0.2">
      <c r="A42745">
        <v>428.87542495833623</v>
      </c>
      <c r="B42745">
        <v>0.82238983154296874</v>
      </c>
      <c r="C42745">
        <v>-9.8480209350585941</v>
      </c>
      <c r="D42745">
        <v>1.2986993408203125</v>
      </c>
      <c r="E42745">
        <v>9.9672695032403293</v>
      </c>
    </row>
    <row r="42746" spans="1:5" x14ac:dyDescent="0.2">
      <c r="A42746">
        <v>428.88545795833488</v>
      </c>
      <c r="B42746">
        <v>0.85846481323242196</v>
      </c>
      <c r="C42746">
        <v>-9.8266154479980479</v>
      </c>
      <c r="D42746">
        <v>1.3406121826171875</v>
      </c>
      <c r="E42746">
        <v>9.9547262153498561</v>
      </c>
    </row>
    <row r="42747" spans="1:5" x14ac:dyDescent="0.2">
      <c r="A42747">
        <v>428.89549095833354</v>
      </c>
      <c r="B42747">
        <v>0.95920532226562505</v>
      </c>
      <c r="C42747">
        <v>-9.7547648620605472</v>
      </c>
      <c r="D42747">
        <v>1.1867321777343751</v>
      </c>
      <c r="E42747">
        <v>9.8733907866560209</v>
      </c>
    </row>
    <row r="42748" spans="1:5" x14ac:dyDescent="0.2">
      <c r="A42748">
        <v>428.90552495833253</v>
      </c>
      <c r="B42748">
        <v>1.1163784790039064</v>
      </c>
      <c r="C42748">
        <v>-9.6393548583984376</v>
      </c>
      <c r="D42748">
        <v>0.9389973449707032</v>
      </c>
      <c r="E42748">
        <v>9.7491117035540569</v>
      </c>
    </row>
    <row r="42749" spans="1:5" x14ac:dyDescent="0.2">
      <c r="A42749">
        <v>428.91555795833119</v>
      </c>
      <c r="B42749">
        <v>1.2377760314941406</v>
      </c>
      <c r="C42749">
        <v>-9.5155622863769533</v>
      </c>
      <c r="D42749">
        <v>0.65473846435546879</v>
      </c>
      <c r="E42749">
        <v>9.6180402154891897</v>
      </c>
    </row>
    <row r="42750" spans="1:5" x14ac:dyDescent="0.2">
      <c r="A42750">
        <v>428.9255919999996</v>
      </c>
      <c r="B42750">
        <v>1.3126203918457031</v>
      </c>
      <c r="C42750">
        <v>-9.4468551635742184</v>
      </c>
      <c r="D42750">
        <v>0.53319122314453127</v>
      </c>
      <c r="E42750">
        <v>9.5525042609295081</v>
      </c>
    </row>
    <row r="42751" spans="1:5" x14ac:dyDescent="0.2">
      <c r="A42751">
        <v>428.93562499999825</v>
      </c>
      <c r="B42751">
        <v>1.3186079406738282</v>
      </c>
      <c r="C42751">
        <v>-9.4785891723632822</v>
      </c>
      <c r="D42751">
        <v>0.59112075805664066</v>
      </c>
      <c r="E42751">
        <v>9.5881073914644901</v>
      </c>
    </row>
    <row r="42752" spans="1:5" x14ac:dyDescent="0.2">
      <c r="A42752">
        <v>428.94565799999691</v>
      </c>
      <c r="B42752">
        <v>1.2516970825195313</v>
      </c>
      <c r="C42752">
        <v>-9.5348721313476563</v>
      </c>
      <c r="D42752">
        <v>0.76101745605468751</v>
      </c>
      <c r="E42752">
        <v>9.6467445138739976</v>
      </c>
    </row>
    <row r="42753" spans="1:5" x14ac:dyDescent="0.2">
      <c r="A42753">
        <v>428.95569200000318</v>
      </c>
      <c r="B42753">
        <v>1.1397299194335939</v>
      </c>
      <c r="C42753">
        <v>-9.6354629516601573</v>
      </c>
      <c r="D42753">
        <v>0.90876022338867191</v>
      </c>
      <c r="E42753">
        <v>9.7451000880278809</v>
      </c>
    </row>
    <row r="42754" spans="1:5" x14ac:dyDescent="0.2">
      <c r="A42754">
        <v>428.96572500000184</v>
      </c>
      <c r="B42754">
        <v>1.1404783630371094</v>
      </c>
      <c r="C42754">
        <v>-9.7321618652343762</v>
      </c>
      <c r="D42754">
        <v>0.97103073120117189</v>
      </c>
      <c r="E42754">
        <v>9.8467540920150505</v>
      </c>
    </row>
    <row r="42755" spans="1:5" x14ac:dyDescent="0.2">
      <c r="A42755">
        <v>428.97575900000083</v>
      </c>
      <c r="B42755">
        <v>1.2030482482910156</v>
      </c>
      <c r="C42755">
        <v>-9.7150973510742187</v>
      </c>
      <c r="D42755">
        <v>0.91145462036132818</v>
      </c>
      <c r="E42755">
        <v>9.8316423426375419</v>
      </c>
    </row>
    <row r="42756" spans="1:5" x14ac:dyDescent="0.2">
      <c r="A42756">
        <v>428.98579199999949</v>
      </c>
      <c r="B42756">
        <v>1.2385244750976563</v>
      </c>
      <c r="C42756">
        <v>-9.6880036926269533</v>
      </c>
      <c r="D42756">
        <v>0.8939410400390625</v>
      </c>
      <c r="E42756">
        <v>9.8076750051597621</v>
      </c>
    </row>
    <row r="42757" spans="1:5" x14ac:dyDescent="0.2">
      <c r="A42757">
        <v>428.99582499999815</v>
      </c>
      <c r="B42757">
        <v>1.2531939697265626</v>
      </c>
      <c r="C42757">
        <v>-9.7275215148925778</v>
      </c>
      <c r="D42757">
        <v>1.1108399963378908</v>
      </c>
      <c r="E42757">
        <v>9.8706198106259269</v>
      </c>
    </row>
    <row r="42758" spans="1:5" x14ac:dyDescent="0.2">
      <c r="A42758">
        <v>429.00585899999714</v>
      </c>
      <c r="B42758">
        <v>1.1904743957519532</v>
      </c>
      <c r="C42758">
        <v>-9.7420413208007819</v>
      </c>
      <c r="D42758">
        <v>1.2340338134765625</v>
      </c>
      <c r="E42758">
        <v>9.8917863824455043</v>
      </c>
    </row>
    <row r="42759" spans="1:5" x14ac:dyDescent="0.2">
      <c r="A42759">
        <v>429.01589200000308</v>
      </c>
      <c r="B42759">
        <v>1.1448193359375001</v>
      </c>
      <c r="C42759">
        <v>-9.7992224121093763</v>
      </c>
      <c r="D42759">
        <v>1.2105326843261719</v>
      </c>
      <c r="E42759">
        <v>9.9398571706913881</v>
      </c>
    </row>
    <row r="42760" spans="1:5" x14ac:dyDescent="0.2">
      <c r="A42760">
        <v>429.02592600000207</v>
      </c>
      <c r="B42760">
        <v>1.2082873535156251</v>
      </c>
      <c r="C42760">
        <v>-9.7522201538085938</v>
      </c>
      <c r="D42760">
        <v>1.0702743530273438</v>
      </c>
      <c r="E42760">
        <v>9.8848997692320779</v>
      </c>
    </row>
    <row r="42761" spans="1:5" x14ac:dyDescent="0.2">
      <c r="A42761">
        <v>429.03595900000073</v>
      </c>
      <c r="B42761">
        <v>1.3455519104003908</v>
      </c>
      <c r="C42761">
        <v>-9.6555212402343749</v>
      </c>
      <c r="D42761">
        <v>1.0940748596191407</v>
      </c>
      <c r="E42761">
        <v>9.8100254924566812</v>
      </c>
    </row>
    <row r="42762" spans="1:5" x14ac:dyDescent="0.2">
      <c r="A42762">
        <v>429.04599199999939</v>
      </c>
      <c r="B42762">
        <v>1.4090199279785156</v>
      </c>
      <c r="C42762">
        <v>-9.536069641113281</v>
      </c>
      <c r="D42762">
        <v>1.064586181640625</v>
      </c>
      <c r="E42762">
        <v>9.6982114379788165</v>
      </c>
    </row>
    <row r="42763" spans="1:5" x14ac:dyDescent="0.2">
      <c r="A42763">
        <v>429.05602599999838</v>
      </c>
      <c r="B42763">
        <v>1.5088623046875</v>
      </c>
      <c r="C42763">
        <v>-9.4895164489746104</v>
      </c>
      <c r="D42763">
        <v>0.84843566894531253</v>
      </c>
      <c r="E42763">
        <v>9.6461096289750525</v>
      </c>
    </row>
    <row r="42764" spans="1:5" x14ac:dyDescent="0.2">
      <c r="A42764">
        <v>429.06605899999704</v>
      </c>
      <c r="B42764">
        <v>1.6001724243164064</v>
      </c>
      <c r="C42764">
        <v>-9.509574737548828</v>
      </c>
      <c r="D42764">
        <v>0.77119628906250004</v>
      </c>
      <c r="E42764">
        <v>9.6740532969812243</v>
      </c>
    </row>
    <row r="42765" spans="1:5" x14ac:dyDescent="0.2">
      <c r="A42765">
        <v>429.07609299999604</v>
      </c>
      <c r="B42765">
        <v>1.5461347961425782</v>
      </c>
      <c r="C42765">
        <v>-9.5761862182617197</v>
      </c>
      <c r="D42765">
        <v>0.89543792724609383</v>
      </c>
      <c r="E42765">
        <v>9.7414415964075527</v>
      </c>
    </row>
    <row r="42766" spans="1:5" x14ac:dyDescent="0.2">
      <c r="A42766">
        <v>429.08612600000197</v>
      </c>
      <c r="B42766">
        <v>1.3624667358398439</v>
      </c>
      <c r="C42766">
        <v>-9.6317207336425792</v>
      </c>
      <c r="D42766">
        <v>0.94348800659179688</v>
      </c>
      <c r="E42766">
        <v>9.7732558298518395</v>
      </c>
    </row>
    <row r="42767" spans="1:5" x14ac:dyDescent="0.2">
      <c r="A42767">
        <v>429.09615900000063</v>
      </c>
      <c r="B42767">
        <v>1.2250524902343751</v>
      </c>
      <c r="C42767">
        <v>-9.7020744323730472</v>
      </c>
      <c r="D42767">
        <v>0.94633209228515625</v>
      </c>
      <c r="E42767">
        <v>9.8247924316000201</v>
      </c>
    </row>
    <row r="42768" spans="1:5" x14ac:dyDescent="0.2">
      <c r="A42768">
        <v>429.10619299999962</v>
      </c>
      <c r="B42768">
        <v>1.1121871948242188</v>
      </c>
      <c r="C42768">
        <v>-9.7450350952148437</v>
      </c>
      <c r="D42768">
        <v>0.92073532104492195</v>
      </c>
      <c r="E42768">
        <v>9.8514173038563158</v>
      </c>
    </row>
    <row r="42769" spans="1:5" x14ac:dyDescent="0.2">
      <c r="A42769">
        <v>429.11622599999828</v>
      </c>
      <c r="B42769">
        <v>1.0885363769531251</v>
      </c>
      <c r="C42769">
        <v>-9.7011763000488287</v>
      </c>
      <c r="D42769">
        <v>0.88989944458007819</v>
      </c>
      <c r="E42769">
        <v>9.8025330435578368</v>
      </c>
    </row>
    <row r="42770" spans="1:5" x14ac:dyDescent="0.2">
      <c r="A42770">
        <v>429.12625999999727</v>
      </c>
      <c r="B42770">
        <v>1.0205776977539063</v>
      </c>
      <c r="C42770">
        <v>-9.6782739257812498</v>
      </c>
      <c r="D42770">
        <v>0.88046905517578133</v>
      </c>
      <c r="E42770">
        <v>9.7716831086938143</v>
      </c>
    </row>
    <row r="42771" spans="1:5" x14ac:dyDescent="0.2">
      <c r="A42771">
        <v>429.13629299999593</v>
      </c>
      <c r="B42771">
        <v>0.96175003051757813</v>
      </c>
      <c r="C42771">
        <v>-9.6835130310058606</v>
      </c>
      <c r="D42771">
        <v>0.88795349121093758</v>
      </c>
      <c r="E42771">
        <v>9.7715837582970426</v>
      </c>
    </row>
    <row r="42772" spans="1:5" x14ac:dyDescent="0.2">
      <c r="A42772">
        <v>429.14632600000186</v>
      </c>
      <c r="B42772">
        <v>1.0587483215332032</v>
      </c>
      <c r="C42772">
        <v>-9.6544734191894541</v>
      </c>
      <c r="D42772">
        <v>0.78451858520507811</v>
      </c>
      <c r="E42772">
        <v>9.7439865774085117</v>
      </c>
    </row>
    <row r="42773" spans="1:5" x14ac:dyDescent="0.2">
      <c r="A42773">
        <v>429.15636000000086</v>
      </c>
      <c r="B42773">
        <v>1.1764036560058595</v>
      </c>
      <c r="C42773">
        <v>-9.6318704223632814</v>
      </c>
      <c r="D42773">
        <v>0.76086776733398442</v>
      </c>
      <c r="E42773">
        <v>9.7332303555617319</v>
      </c>
    </row>
    <row r="42774" spans="1:5" x14ac:dyDescent="0.2">
      <c r="A42774">
        <v>429.16639299999952</v>
      </c>
      <c r="B42774">
        <v>1.2569361877441407</v>
      </c>
      <c r="C42774">
        <v>-9.5698992919921881</v>
      </c>
      <c r="D42774">
        <v>0.75922119140625</v>
      </c>
      <c r="E42774">
        <v>9.6819046605724068</v>
      </c>
    </row>
    <row r="42775" spans="1:5" x14ac:dyDescent="0.2">
      <c r="A42775">
        <v>429.17642699999851</v>
      </c>
      <c r="B42775">
        <v>1.32205078125</v>
      </c>
      <c r="C42775">
        <v>-9.5664564514160162</v>
      </c>
      <c r="D42775">
        <v>0.7442523193359375</v>
      </c>
      <c r="E42775">
        <v>9.6860115021550417</v>
      </c>
    </row>
    <row r="42776" spans="1:5" x14ac:dyDescent="0.2">
      <c r="A42776">
        <v>429.18645999999717</v>
      </c>
      <c r="B42776">
        <v>1.3950988769531252</v>
      </c>
      <c r="C42776">
        <v>-9.5610676574707032</v>
      </c>
      <c r="D42776">
        <v>0.80307998657226565</v>
      </c>
      <c r="E42776">
        <v>9.6956306185849055</v>
      </c>
    </row>
    <row r="42777" spans="1:5" x14ac:dyDescent="0.2">
      <c r="A42777">
        <v>429.1964930000031</v>
      </c>
      <c r="B42777">
        <v>1.3165122985839846</v>
      </c>
      <c r="C42777">
        <v>-9.5489428710937503</v>
      </c>
      <c r="D42777">
        <v>0.91729248046875</v>
      </c>
      <c r="E42777">
        <v>9.6828167432033716</v>
      </c>
    </row>
    <row r="42778" spans="1:5" x14ac:dyDescent="0.2">
      <c r="A42778">
        <v>429.2065270000021</v>
      </c>
      <c r="B42778">
        <v>1.2289443969726563</v>
      </c>
      <c r="C42778">
        <v>-9.6354629516601573</v>
      </c>
      <c r="D42778">
        <v>1.0220745849609376</v>
      </c>
      <c r="E42778">
        <v>9.7671432405227385</v>
      </c>
    </row>
    <row r="42779" spans="1:5" x14ac:dyDescent="0.2">
      <c r="A42779">
        <v>429.21656000000075</v>
      </c>
      <c r="B42779">
        <v>1.1587403869628907</v>
      </c>
      <c r="C42779">
        <v>-9.7441369628906251</v>
      </c>
      <c r="D42779">
        <v>1.0388397216796876</v>
      </c>
      <c r="E42779">
        <v>9.8676274961760573</v>
      </c>
    </row>
    <row r="42780" spans="1:5" x14ac:dyDescent="0.2">
      <c r="A42780">
        <v>429.22659399999975</v>
      </c>
      <c r="B42780">
        <v>1.1341914367675783</v>
      </c>
      <c r="C42780">
        <v>-9.7758709716796872</v>
      </c>
      <c r="D42780">
        <v>0.98225738525390627</v>
      </c>
      <c r="E42780">
        <v>9.890342412730325</v>
      </c>
    </row>
    <row r="42781" spans="1:5" x14ac:dyDescent="0.2">
      <c r="A42781">
        <v>429.23662699999841</v>
      </c>
      <c r="B42781">
        <v>1.1454180908203127</v>
      </c>
      <c r="C42781">
        <v>-9.7495257568359381</v>
      </c>
      <c r="D42781">
        <v>0.96683944702148439</v>
      </c>
      <c r="E42781">
        <v>9.8640769260130288</v>
      </c>
    </row>
    <row r="42782" spans="1:5" x14ac:dyDescent="0.2">
      <c r="A42782">
        <v>429.24665999999706</v>
      </c>
      <c r="B42782">
        <v>1.1871812438964844</v>
      </c>
      <c r="C42782">
        <v>-9.6645025634765638</v>
      </c>
      <c r="D42782">
        <v>0.9389973449707032</v>
      </c>
      <c r="E42782">
        <v>9.7823169606779103</v>
      </c>
    </row>
    <row r="42783" spans="1:5" x14ac:dyDescent="0.2">
      <c r="A42783">
        <v>429.25669399999606</v>
      </c>
      <c r="B42783">
        <v>1.3060340881347656</v>
      </c>
      <c r="C42783">
        <v>-9.5353211975097665</v>
      </c>
      <c r="D42783">
        <v>0.85127975463867189</v>
      </c>
      <c r="E42783">
        <v>9.6619228210386137</v>
      </c>
    </row>
    <row r="42784" spans="1:5" x14ac:dyDescent="0.2">
      <c r="A42784">
        <v>429.26672700000199</v>
      </c>
      <c r="B42784">
        <v>1.4814692687988282</v>
      </c>
      <c r="C42784">
        <v>-9.4050920104980467</v>
      </c>
      <c r="D42784">
        <v>0.58079223632812504</v>
      </c>
      <c r="E42784">
        <v>9.538753930263038</v>
      </c>
    </row>
    <row r="42785" spans="1:5" x14ac:dyDescent="0.2">
      <c r="A42785">
        <v>429.27676100000099</v>
      </c>
      <c r="B42785">
        <v>1.6262182617187502</v>
      </c>
      <c r="C42785">
        <v>-9.3869796752929684</v>
      </c>
      <c r="D42785">
        <v>0.45415557861328126</v>
      </c>
      <c r="E42785">
        <v>9.5376218497430685</v>
      </c>
    </row>
    <row r="42786" spans="1:5" x14ac:dyDescent="0.2">
      <c r="A42786">
        <v>429.28679399999965</v>
      </c>
      <c r="B42786">
        <v>1.5533198547363283</v>
      </c>
      <c r="C42786">
        <v>-9.5167597961425781</v>
      </c>
      <c r="D42786">
        <v>0.53184402465820313</v>
      </c>
      <c r="E42786">
        <v>9.6573483759859489</v>
      </c>
    </row>
    <row r="42787" spans="1:5" x14ac:dyDescent="0.2">
      <c r="A42787">
        <v>429.2968269999983</v>
      </c>
      <c r="B42787">
        <v>1.3506413269042969</v>
      </c>
      <c r="C42787">
        <v>-9.6119618225097661</v>
      </c>
      <c r="D42787">
        <v>0.83705932617187506</v>
      </c>
      <c r="E42787">
        <v>9.7424180975186232</v>
      </c>
    </row>
    <row r="42788" spans="1:5" x14ac:dyDescent="0.2">
      <c r="A42788">
        <v>429.3068609999973</v>
      </c>
      <c r="B42788">
        <v>1.2111314392089845</v>
      </c>
      <c r="C42788">
        <v>-9.7231805419921873</v>
      </c>
      <c r="D42788">
        <v>1.0499166870117187</v>
      </c>
      <c r="E42788">
        <v>9.854410396613364</v>
      </c>
    </row>
    <row r="42789" spans="1:5" x14ac:dyDescent="0.2">
      <c r="A42789">
        <v>429.31689399999595</v>
      </c>
      <c r="B42789">
        <v>0.99498092651367187</v>
      </c>
      <c r="C42789">
        <v>-9.8260166931152355</v>
      </c>
      <c r="D42789">
        <v>1.0512638854980469</v>
      </c>
      <c r="E42789">
        <v>9.9320565269463579</v>
      </c>
    </row>
    <row r="42790" spans="1:5" x14ac:dyDescent="0.2">
      <c r="A42790">
        <v>429.32692800000223</v>
      </c>
      <c r="B42790">
        <v>0.86535049438476563</v>
      </c>
      <c r="C42790">
        <v>-9.8454762268066407</v>
      </c>
      <c r="D42790">
        <v>1.1431727600097656</v>
      </c>
      <c r="E42790">
        <v>9.9493254831659339</v>
      </c>
    </row>
    <row r="42791" spans="1:5" x14ac:dyDescent="0.2">
      <c r="A42791">
        <v>429.33696100000088</v>
      </c>
      <c r="B42791">
        <v>0.85996170043945319</v>
      </c>
      <c r="C42791">
        <v>-9.7746734619140625</v>
      </c>
      <c r="D42791">
        <v>1.0964698791503906</v>
      </c>
      <c r="E42791">
        <v>9.8735009803591876</v>
      </c>
    </row>
    <row r="42792" spans="1:5" x14ac:dyDescent="0.2">
      <c r="A42792">
        <v>429.34699399999954</v>
      </c>
      <c r="B42792">
        <v>0.98510147094726563</v>
      </c>
      <c r="C42792">
        <v>-9.6809683227539072</v>
      </c>
      <c r="D42792">
        <v>0.93794952392578135</v>
      </c>
      <c r="E42792">
        <v>9.7760586068036464</v>
      </c>
    </row>
    <row r="42793" spans="1:5" x14ac:dyDescent="0.2">
      <c r="A42793">
        <v>429.35702799999854</v>
      </c>
      <c r="B42793">
        <v>1.1240126037597657</v>
      </c>
      <c r="C42793">
        <v>-9.5989389038085946</v>
      </c>
      <c r="D42793">
        <v>0.85427352905273446</v>
      </c>
      <c r="E42793">
        <v>9.7022067425354912</v>
      </c>
    </row>
    <row r="42794" spans="1:5" x14ac:dyDescent="0.2">
      <c r="A42794">
        <v>429.36706099999719</v>
      </c>
      <c r="B42794">
        <v>1.2299922180175782</v>
      </c>
      <c r="C42794">
        <v>-9.5977413940429699</v>
      </c>
      <c r="D42794">
        <v>0.86969146728515634</v>
      </c>
      <c r="E42794">
        <v>9.7152397794176082</v>
      </c>
    </row>
    <row r="42795" spans="1:5" x14ac:dyDescent="0.2">
      <c r="A42795">
        <v>429.37709499999619</v>
      </c>
      <c r="B42795">
        <v>1.302740936279297</v>
      </c>
      <c r="C42795">
        <v>-9.6079202270507817</v>
      </c>
      <c r="D42795">
        <v>0.85307601928710941</v>
      </c>
      <c r="E42795">
        <v>9.7332935705809351</v>
      </c>
    </row>
    <row r="42796" spans="1:5" x14ac:dyDescent="0.2">
      <c r="A42796">
        <v>429.38712800000212</v>
      </c>
      <c r="B42796">
        <v>1.3299842834472657</v>
      </c>
      <c r="C42796">
        <v>-9.580078125</v>
      </c>
      <c r="D42796">
        <v>0.78377014160156255</v>
      </c>
      <c r="E42796">
        <v>9.7036617165988623</v>
      </c>
    </row>
    <row r="42797" spans="1:5" x14ac:dyDescent="0.2">
      <c r="A42797">
        <v>429.39716200000112</v>
      </c>
      <c r="B42797">
        <v>1.3721965026855469</v>
      </c>
      <c r="C42797">
        <v>-9.580227813720704</v>
      </c>
      <c r="D42797">
        <v>0.78616516113281254</v>
      </c>
      <c r="E42797">
        <v>9.7098786740797749</v>
      </c>
    </row>
    <row r="42798" spans="1:5" x14ac:dyDescent="0.2">
      <c r="A42798">
        <v>429.40719499999977</v>
      </c>
      <c r="B42798">
        <v>1.4515315246582032</v>
      </c>
      <c r="C42798">
        <v>-9.6275294494628909</v>
      </c>
      <c r="D42798">
        <v>0.88615722656250007</v>
      </c>
      <c r="E42798">
        <v>9.7765812888524959</v>
      </c>
    </row>
    <row r="42799" spans="1:5" x14ac:dyDescent="0.2">
      <c r="A42799">
        <v>429.41722799999843</v>
      </c>
      <c r="B42799">
        <v>1.5037728881835939</v>
      </c>
      <c r="C42799">
        <v>-9.6887521362304696</v>
      </c>
      <c r="D42799">
        <v>0.99513061523437507</v>
      </c>
      <c r="E42799">
        <v>9.8551273861844759</v>
      </c>
    </row>
    <row r="42800" spans="1:5" x14ac:dyDescent="0.2">
      <c r="A42800">
        <v>429.42726199999743</v>
      </c>
      <c r="B42800">
        <v>1.4467414855957033</v>
      </c>
      <c r="C42800">
        <v>-9.7308146667480475</v>
      </c>
      <c r="D42800">
        <v>1.0713221740722656</v>
      </c>
      <c r="E42800">
        <v>9.8959358428296973</v>
      </c>
    </row>
    <row r="42801" spans="1:5" x14ac:dyDescent="0.2">
      <c r="A42801">
        <v>429.43729499999608</v>
      </c>
      <c r="B42801">
        <v>1.3205538940429689</v>
      </c>
      <c r="C42801">
        <v>-9.7680871582031248</v>
      </c>
      <c r="D42801">
        <v>1.1515553283691407</v>
      </c>
      <c r="E42801">
        <v>9.9239845320123408</v>
      </c>
    </row>
    <row r="42802" spans="1:5" x14ac:dyDescent="0.2">
      <c r="A42802">
        <v>429.44732900000236</v>
      </c>
      <c r="B42802">
        <v>1.1928694152832031</v>
      </c>
      <c r="C42802">
        <v>-9.7562617492675781</v>
      </c>
      <c r="D42802">
        <v>1.1529025268554689</v>
      </c>
      <c r="E42802">
        <v>9.8963005713533931</v>
      </c>
    </row>
    <row r="42803" spans="1:5" x14ac:dyDescent="0.2">
      <c r="A42803">
        <v>429.45736200000101</v>
      </c>
      <c r="B42803">
        <v>1.10410400390625</v>
      </c>
      <c r="C42803">
        <v>-9.74578353881836</v>
      </c>
      <c r="D42803">
        <v>1.0593470764160158</v>
      </c>
      <c r="E42803">
        <v>9.8651689628336268</v>
      </c>
    </row>
    <row r="42804" spans="1:5" x14ac:dyDescent="0.2">
      <c r="A42804">
        <v>429.46739499999967</v>
      </c>
      <c r="B42804">
        <v>1.0888357543945313</v>
      </c>
      <c r="C42804">
        <v>-9.7489270019531258</v>
      </c>
      <c r="D42804">
        <v>0.93555450439453125</v>
      </c>
      <c r="E42804">
        <v>9.8540551662831461</v>
      </c>
    </row>
    <row r="42805" spans="1:5" x14ac:dyDescent="0.2">
      <c r="A42805">
        <v>429.47742899999866</v>
      </c>
      <c r="B42805">
        <v>1.0898835754394531</v>
      </c>
      <c r="C42805">
        <v>-9.7423406982421881</v>
      </c>
      <c r="D42805">
        <v>0.80337936401367194</v>
      </c>
      <c r="E42805">
        <v>9.8359781867977816</v>
      </c>
    </row>
    <row r="42806" spans="1:5" x14ac:dyDescent="0.2">
      <c r="A42806">
        <v>429.48746199999732</v>
      </c>
      <c r="B42806">
        <v>1.1166778564453126</v>
      </c>
      <c r="C42806">
        <v>-9.7110557556152344</v>
      </c>
      <c r="D42806">
        <v>0.73901321411132814</v>
      </c>
      <c r="E42806">
        <v>9.802944142163323</v>
      </c>
    </row>
    <row r="42807" spans="1:5" x14ac:dyDescent="0.2">
      <c r="A42807">
        <v>429.49749599999632</v>
      </c>
      <c r="B42807">
        <v>1.1392808532714844</v>
      </c>
      <c r="C42807">
        <v>-9.7535673522949224</v>
      </c>
      <c r="D42807">
        <v>0.71176986694335942</v>
      </c>
      <c r="E42807">
        <v>9.8456413352240784</v>
      </c>
    </row>
    <row r="42808" spans="1:5" x14ac:dyDescent="0.2">
      <c r="A42808">
        <v>429.50752900000225</v>
      </c>
      <c r="B42808">
        <v>1.1882290649414062</v>
      </c>
      <c r="C42808">
        <v>-9.7231805419921873</v>
      </c>
      <c r="D42808">
        <v>0.69769912719726568</v>
      </c>
      <c r="E42808">
        <v>9.8203315745976134</v>
      </c>
    </row>
    <row r="42809" spans="1:5" x14ac:dyDescent="0.2">
      <c r="A42809">
        <v>429.51756200000091</v>
      </c>
      <c r="B42809">
        <v>1.304088134765625</v>
      </c>
      <c r="C42809">
        <v>-9.539512481689453</v>
      </c>
      <c r="D42809">
        <v>0.68018554687499999</v>
      </c>
      <c r="E42809">
        <v>9.6522327277020725</v>
      </c>
    </row>
    <row r="42810" spans="1:5" x14ac:dyDescent="0.2">
      <c r="A42810">
        <v>429.5275959999999</v>
      </c>
      <c r="B42810">
        <v>1.3906082153320314</v>
      </c>
      <c r="C42810">
        <v>-9.4770922851562514</v>
      </c>
      <c r="D42810">
        <v>0.789158935546875</v>
      </c>
      <c r="E42810">
        <v>9.6110270635073416</v>
      </c>
    </row>
    <row r="42811" spans="1:5" x14ac:dyDescent="0.2">
      <c r="A42811">
        <v>429.53762899999856</v>
      </c>
      <c r="B42811">
        <v>1.3308824157714845</v>
      </c>
      <c r="C42811">
        <v>-9.6158537292480482</v>
      </c>
      <c r="D42811">
        <v>0.84169967651367195</v>
      </c>
      <c r="E42811">
        <v>9.7439391055335811</v>
      </c>
    </row>
    <row r="42812" spans="1:5" x14ac:dyDescent="0.2">
      <c r="A42812">
        <v>429.54766299999756</v>
      </c>
      <c r="B42812">
        <v>1.2663665771484376</v>
      </c>
      <c r="C42812">
        <v>-9.7291680908203126</v>
      </c>
      <c r="D42812">
        <v>0.91384963989257817</v>
      </c>
      <c r="E42812">
        <v>9.853705760346541</v>
      </c>
    </row>
    <row r="42813" spans="1:5" x14ac:dyDescent="0.2">
      <c r="A42813">
        <v>429.55769599999621</v>
      </c>
      <c r="B42813">
        <v>1.2522958374023438</v>
      </c>
      <c r="C42813">
        <v>-9.7248271179199222</v>
      </c>
      <c r="D42813">
        <v>0.93630294799804692</v>
      </c>
      <c r="E42813">
        <v>9.8497294657384256</v>
      </c>
    </row>
    <row r="42814" spans="1:5" x14ac:dyDescent="0.2">
      <c r="A42814">
        <v>429.56772900000215</v>
      </c>
      <c r="B42814">
        <v>1.2204121398925782</v>
      </c>
      <c r="C42814">
        <v>-9.6484858703613288</v>
      </c>
      <c r="D42814">
        <v>0.89992858886718752</v>
      </c>
      <c r="E42814">
        <v>9.7669113258399083</v>
      </c>
    </row>
    <row r="42815" spans="1:5" x14ac:dyDescent="0.2">
      <c r="A42815">
        <v>429.57776300000114</v>
      </c>
      <c r="B42815">
        <v>1.2388238525390625</v>
      </c>
      <c r="C42815">
        <v>-9.6053755187988283</v>
      </c>
      <c r="D42815">
        <v>0.88900131225585943</v>
      </c>
      <c r="E42815">
        <v>9.7256489103787942</v>
      </c>
    </row>
    <row r="42816" spans="1:5" x14ac:dyDescent="0.2">
      <c r="A42816">
        <v>429.5877959999998</v>
      </c>
      <c r="B42816">
        <v>1.2620256042480469</v>
      </c>
      <c r="C42816">
        <v>-9.5875625610351563</v>
      </c>
      <c r="D42816">
        <v>0.86430267333984379</v>
      </c>
      <c r="E42816">
        <v>9.7088147370666746</v>
      </c>
    </row>
    <row r="42817" spans="1:5" x14ac:dyDescent="0.2">
      <c r="A42817">
        <v>429.59782999999879</v>
      </c>
      <c r="B42817">
        <v>1.2751982116699219</v>
      </c>
      <c r="C42817">
        <v>-9.5817247009277349</v>
      </c>
      <c r="D42817">
        <v>0.80248123168945318</v>
      </c>
      <c r="E42817">
        <v>9.6994615752952331</v>
      </c>
    </row>
    <row r="42818" spans="1:5" x14ac:dyDescent="0.2">
      <c r="A42818">
        <v>429.60786299999745</v>
      </c>
      <c r="B42818">
        <v>1.2874726867675781</v>
      </c>
      <c r="C42818">
        <v>-9.645492095947267</v>
      </c>
      <c r="D42818">
        <v>0.79739181518554691</v>
      </c>
      <c r="E42818">
        <v>9.7636538959079573</v>
      </c>
    </row>
    <row r="42819" spans="1:5" x14ac:dyDescent="0.2">
      <c r="A42819">
        <v>429.61789699999645</v>
      </c>
      <c r="B42819">
        <v>1.3244458007812501</v>
      </c>
      <c r="C42819">
        <v>-9.7344071960449217</v>
      </c>
      <c r="D42819">
        <v>0.76505905151367193</v>
      </c>
      <c r="E42819">
        <v>9.8538396318349548</v>
      </c>
    </row>
    <row r="42820" spans="1:5" x14ac:dyDescent="0.2">
      <c r="A42820">
        <v>429.62793000000238</v>
      </c>
      <c r="B42820">
        <v>1.3627661132812501</v>
      </c>
      <c r="C42820">
        <v>-9.7459332275390622</v>
      </c>
      <c r="D42820">
        <v>0.74006103515624999</v>
      </c>
      <c r="E42820">
        <v>9.8685376976994004</v>
      </c>
    </row>
    <row r="42821" spans="1:5" x14ac:dyDescent="0.2">
      <c r="A42821">
        <v>429.63796300000104</v>
      </c>
      <c r="B42821">
        <v>1.3630654907226563</v>
      </c>
      <c r="C42821">
        <v>-9.7056669616699232</v>
      </c>
      <c r="D42821">
        <v>0.82957489013671881</v>
      </c>
      <c r="E42821">
        <v>9.8359602073816585</v>
      </c>
    </row>
    <row r="42822" spans="1:5" x14ac:dyDescent="0.2">
      <c r="A42822">
        <v>429.64799700000003</v>
      </c>
      <c r="B42822">
        <v>1.3503419494628908</v>
      </c>
      <c r="C42822">
        <v>-9.6387561035156253</v>
      </c>
      <c r="D42822">
        <v>0.93390792846679693</v>
      </c>
      <c r="E42822">
        <v>9.7775879756917607</v>
      </c>
    </row>
    <row r="42823" spans="1:5" x14ac:dyDescent="0.2">
      <c r="A42823">
        <v>429.65802999999869</v>
      </c>
      <c r="B42823">
        <v>1.342408447265625</v>
      </c>
      <c r="C42823">
        <v>-9.6170512390136729</v>
      </c>
      <c r="D42823">
        <v>0.9880952453613282</v>
      </c>
      <c r="E42823">
        <v>9.7604337601876168</v>
      </c>
    </row>
    <row r="42824" spans="1:5" x14ac:dyDescent="0.2">
      <c r="A42824">
        <v>429.66806399999768</v>
      </c>
      <c r="B42824">
        <v>1.3521382141113283</v>
      </c>
      <c r="C42824">
        <v>-9.6086686706542981</v>
      </c>
      <c r="D42824">
        <v>0.95216995239257818</v>
      </c>
      <c r="E42824">
        <v>9.7499445634687003</v>
      </c>
    </row>
    <row r="42825" spans="1:5" x14ac:dyDescent="0.2">
      <c r="A42825">
        <v>429.67809699999634</v>
      </c>
      <c r="B42825">
        <v>1.3202545166015627</v>
      </c>
      <c r="C42825">
        <v>-9.6377082824707028</v>
      </c>
      <c r="D42825">
        <v>0.85996170043945319</v>
      </c>
      <c r="E42825">
        <v>9.7656554850575148</v>
      </c>
    </row>
    <row r="42826" spans="1:5" x14ac:dyDescent="0.2">
      <c r="A42826">
        <v>429.68813000000227</v>
      </c>
      <c r="B42826">
        <v>1.3238470458984375</v>
      </c>
      <c r="C42826">
        <v>-9.6676460266113278</v>
      </c>
      <c r="D42826">
        <v>0.78032730102539072</v>
      </c>
      <c r="E42826">
        <v>9.7890173865160435</v>
      </c>
    </row>
    <row r="42827" spans="1:5" x14ac:dyDescent="0.2">
      <c r="A42827">
        <v>429.69816400000127</v>
      </c>
      <c r="B42827">
        <v>1.3401631164550782</v>
      </c>
      <c r="C42827">
        <v>-9.6941409301757826</v>
      </c>
      <c r="D42827">
        <v>0.76146652221679689</v>
      </c>
      <c r="E42827">
        <v>9.815917522945723</v>
      </c>
    </row>
    <row r="42828" spans="1:5" x14ac:dyDescent="0.2">
      <c r="A42828">
        <v>429.70819699999993</v>
      </c>
      <c r="B42828">
        <v>1.3418096923828127</v>
      </c>
      <c r="C42828">
        <v>-9.63995361328125</v>
      </c>
      <c r="D42828">
        <v>0.70548294067382811</v>
      </c>
      <c r="E42828">
        <v>9.7584253389759805</v>
      </c>
    </row>
    <row r="42829" spans="1:5" x14ac:dyDescent="0.2">
      <c r="A42829">
        <v>429.71823099999892</v>
      </c>
      <c r="B42829">
        <v>1.336271209716797</v>
      </c>
      <c r="C42829">
        <v>-9.5833712768554697</v>
      </c>
      <c r="D42829">
        <v>0.71745803833007815</v>
      </c>
      <c r="E42829">
        <v>9.7026476702362476</v>
      </c>
    </row>
    <row r="42830" spans="1:5" x14ac:dyDescent="0.2">
      <c r="A42830">
        <v>429.72826399999758</v>
      </c>
      <c r="B42830">
        <v>1.3271401977539063</v>
      </c>
      <c r="C42830">
        <v>-9.5942985534667979</v>
      </c>
      <c r="D42830">
        <v>0.76940002441406252</v>
      </c>
      <c r="E42830">
        <v>9.7161639670766018</v>
      </c>
    </row>
    <row r="42831" spans="1:5" x14ac:dyDescent="0.2">
      <c r="A42831">
        <v>429.73829699999624</v>
      </c>
      <c r="B42831">
        <v>1.312470703125</v>
      </c>
      <c r="C42831">
        <v>-9.6625566101074227</v>
      </c>
      <c r="D42831">
        <v>0.84140029907226566</v>
      </c>
      <c r="E42831">
        <v>9.7875193002808931</v>
      </c>
    </row>
    <row r="42832" spans="1:5" x14ac:dyDescent="0.2">
      <c r="A42832">
        <v>429.74833100000251</v>
      </c>
      <c r="B42832">
        <v>1.2933105468750001</v>
      </c>
      <c r="C42832">
        <v>-9.7335090637207031</v>
      </c>
      <c r="D42832">
        <v>0.81745010375976568</v>
      </c>
      <c r="E42832">
        <v>9.8530236748080569</v>
      </c>
    </row>
    <row r="42833" spans="1:5" x14ac:dyDescent="0.2">
      <c r="A42833">
        <v>429.75836400000117</v>
      </c>
      <c r="B42833">
        <v>1.2865745544433593</v>
      </c>
      <c r="C42833">
        <v>-9.7242283630371098</v>
      </c>
      <c r="D42833">
        <v>0.79095520019531251</v>
      </c>
      <c r="E42833">
        <v>9.8408079683201084</v>
      </c>
    </row>
    <row r="42834" spans="1:5" x14ac:dyDescent="0.2">
      <c r="A42834">
        <v>429.76839800000016</v>
      </c>
      <c r="B42834">
        <v>1.2786410522460938</v>
      </c>
      <c r="C42834">
        <v>-9.6836627197265628</v>
      </c>
      <c r="D42834">
        <v>0.82942520141601561</v>
      </c>
      <c r="E42834">
        <v>9.8028665590558273</v>
      </c>
    </row>
    <row r="42835" spans="1:5" x14ac:dyDescent="0.2">
      <c r="A42835">
        <v>429.77843099999882</v>
      </c>
      <c r="B42835">
        <v>1.2527449035644531</v>
      </c>
      <c r="C42835">
        <v>-9.6746813964843756</v>
      </c>
      <c r="D42835">
        <v>0.83526306152343754</v>
      </c>
      <c r="E42835">
        <v>9.7911436665403428</v>
      </c>
    </row>
    <row r="42836" spans="1:5" x14ac:dyDescent="0.2">
      <c r="A42836">
        <v>429.78846399999748</v>
      </c>
      <c r="B42836">
        <v>1.2457095336914064</v>
      </c>
      <c r="C42836">
        <v>-9.6799205017089847</v>
      </c>
      <c r="D42836">
        <v>0.83241897583007818</v>
      </c>
      <c r="E42836">
        <v>9.795181188373066</v>
      </c>
    </row>
    <row r="42837" spans="1:5" x14ac:dyDescent="0.2">
      <c r="A42837">
        <v>429.79849799999647</v>
      </c>
      <c r="B42837">
        <v>1.2567864990234376</v>
      </c>
      <c r="C42837">
        <v>-9.6722863769531262</v>
      </c>
      <c r="D42837">
        <v>0.80113403320312504</v>
      </c>
      <c r="E42837">
        <v>9.7864422443029273</v>
      </c>
    </row>
    <row r="42838" spans="1:5" x14ac:dyDescent="0.2">
      <c r="A42838">
        <v>429.8085310000024</v>
      </c>
      <c r="B42838">
        <v>1.3000465393066407</v>
      </c>
      <c r="C42838">
        <v>-9.6603112792968755</v>
      </c>
      <c r="D42838">
        <v>0.76371185302734379</v>
      </c>
      <c r="E42838">
        <v>9.7772690876199206</v>
      </c>
    </row>
    <row r="42839" spans="1:5" x14ac:dyDescent="0.2">
      <c r="A42839">
        <v>429.8185650000014</v>
      </c>
      <c r="B42839">
        <v>1.3057347106933594</v>
      </c>
      <c r="C42839">
        <v>-9.6538746643066418</v>
      </c>
      <c r="D42839">
        <v>0.7613168334960938</v>
      </c>
      <c r="E42839">
        <v>9.7714810796427205</v>
      </c>
    </row>
    <row r="42840" spans="1:5" x14ac:dyDescent="0.2">
      <c r="A42840">
        <v>429.82859800000006</v>
      </c>
      <c r="B42840">
        <v>1.3451028442382813</v>
      </c>
      <c r="C42840">
        <v>-9.6445939636230467</v>
      </c>
      <c r="D42840">
        <v>0.74784484863281253</v>
      </c>
      <c r="E42840">
        <v>9.7666148845113501</v>
      </c>
    </row>
    <row r="42841" spans="1:5" x14ac:dyDescent="0.2">
      <c r="A42841">
        <v>429.83863199999905</v>
      </c>
      <c r="B42841">
        <v>1.4144087219238282</v>
      </c>
      <c r="C42841">
        <v>-9.6062736511230469</v>
      </c>
      <c r="D42841">
        <v>0.66461791992187502</v>
      </c>
      <c r="E42841">
        <v>9.7325619685875306</v>
      </c>
    </row>
    <row r="42842" spans="1:5" x14ac:dyDescent="0.2">
      <c r="A42842">
        <v>429.84866499999771</v>
      </c>
      <c r="B42842">
        <v>1.4795233154296876</v>
      </c>
      <c r="C42842">
        <v>-9.6134587097167969</v>
      </c>
      <c r="D42842">
        <v>0.65937881469726567</v>
      </c>
      <c r="E42842">
        <v>9.7489670235159469</v>
      </c>
    </row>
    <row r="42843" spans="1:5" x14ac:dyDescent="0.2">
      <c r="A42843">
        <v>429.85869799999637</v>
      </c>
      <c r="B42843">
        <v>1.502725067138672</v>
      </c>
      <c r="C42843">
        <v>-9.7017750549316411</v>
      </c>
      <c r="D42843">
        <v>0.74619827270507821</v>
      </c>
      <c r="E42843">
        <v>9.845782533962895</v>
      </c>
    </row>
    <row r="42844" spans="1:5" x14ac:dyDescent="0.2">
      <c r="A42844">
        <v>429.86873200000264</v>
      </c>
      <c r="B42844">
        <v>1.5191908264160157</v>
      </c>
      <c r="C42844">
        <v>-9.7559623718261719</v>
      </c>
      <c r="D42844">
        <v>0.89079757690429695</v>
      </c>
      <c r="E42844">
        <v>9.9136402441572038</v>
      </c>
    </row>
    <row r="42845" spans="1:5" x14ac:dyDescent="0.2">
      <c r="A42845">
        <v>429.87876500000129</v>
      </c>
      <c r="B42845">
        <v>1.4853611755371094</v>
      </c>
      <c r="C42845">
        <v>-9.6477374267578124</v>
      </c>
      <c r="D42845">
        <v>0.92732162475585944</v>
      </c>
      <c r="E42845">
        <v>9.8053587733033147</v>
      </c>
    </row>
    <row r="42846" spans="1:5" x14ac:dyDescent="0.2">
      <c r="A42846">
        <v>429.88879900000029</v>
      </c>
      <c r="B42846">
        <v>1.4558724975585937</v>
      </c>
      <c r="C42846">
        <v>-9.6127102661132824</v>
      </c>
      <c r="D42846">
        <v>0.93271041870117188</v>
      </c>
      <c r="E42846">
        <v>9.7669704675780054</v>
      </c>
    </row>
    <row r="42847" spans="1:5" x14ac:dyDescent="0.2">
      <c r="A42847">
        <v>429.89883199999895</v>
      </c>
      <c r="B42847">
        <v>1.4421011352539064</v>
      </c>
      <c r="C42847">
        <v>-9.7040203857421883</v>
      </c>
      <c r="D42847">
        <v>0.92103469848632813</v>
      </c>
      <c r="E42847">
        <v>9.8537288498829909</v>
      </c>
    </row>
    <row r="42848" spans="1:5" x14ac:dyDescent="0.2">
      <c r="A42848">
        <v>429.9088649999976</v>
      </c>
      <c r="B42848">
        <v>1.4322216796875</v>
      </c>
      <c r="C42848">
        <v>-9.715845794677735</v>
      </c>
      <c r="D42848">
        <v>0.84514251708984378</v>
      </c>
      <c r="E42848">
        <v>9.8571387491460651</v>
      </c>
    </row>
    <row r="42849" spans="1:5" x14ac:dyDescent="0.2">
      <c r="A42849">
        <v>429.9188989999966</v>
      </c>
      <c r="B42849">
        <v>1.4217434692382813</v>
      </c>
      <c r="C42849">
        <v>-9.6585150146484384</v>
      </c>
      <c r="D42849">
        <v>0.77972854614257814</v>
      </c>
      <c r="E42849">
        <v>9.7936838516556506</v>
      </c>
    </row>
    <row r="42850" spans="1:5" x14ac:dyDescent="0.2">
      <c r="A42850">
        <v>429.92893258333061</v>
      </c>
      <c r="B42850">
        <v>1.359173583984375</v>
      </c>
      <c r="C42850">
        <v>-9.6342654418945326</v>
      </c>
      <c r="D42850">
        <v>0.80966629028320314</v>
      </c>
      <c r="E42850">
        <v>9.7632977491165942</v>
      </c>
    </row>
    <row r="42851" spans="1:5" x14ac:dyDescent="0.2">
      <c r="A42851">
        <v>429.9389665833296</v>
      </c>
      <c r="B42851">
        <v>1.2801379394531252</v>
      </c>
      <c r="C42851">
        <v>-9.7233302307128913</v>
      </c>
      <c r="D42851">
        <v>0.88301376342773441</v>
      </c>
      <c r="E42851">
        <v>9.8469090188711146</v>
      </c>
    </row>
    <row r="42852" spans="1:5" x14ac:dyDescent="0.2">
      <c r="A42852">
        <v>429.94899958333554</v>
      </c>
      <c r="B42852">
        <v>1.1409274291992189</v>
      </c>
      <c r="C42852">
        <v>-9.7658418273925793</v>
      </c>
      <c r="D42852">
        <v>0.97372512817382817</v>
      </c>
      <c r="E42852">
        <v>9.8803604499829216</v>
      </c>
    </row>
    <row r="42853" spans="1:5" x14ac:dyDescent="0.2">
      <c r="A42853">
        <v>429.95903258333419</v>
      </c>
      <c r="B42853">
        <v>1.0422825622558594</v>
      </c>
      <c r="C42853">
        <v>-9.6118121337890639</v>
      </c>
      <c r="D42853">
        <v>0.86160827636718751</v>
      </c>
      <c r="E42853">
        <v>9.7064748625204693</v>
      </c>
    </row>
    <row r="42854" spans="1:5" x14ac:dyDescent="0.2">
      <c r="A42854">
        <v>429.96906658333319</v>
      </c>
      <c r="B42854">
        <v>0.98091018676757813</v>
      </c>
      <c r="C42854">
        <v>-9.4224559020996104</v>
      </c>
      <c r="D42854">
        <v>0.68766998291015624</v>
      </c>
      <c r="E42854">
        <v>9.4983024813338019</v>
      </c>
    </row>
    <row r="42855" spans="1:5" x14ac:dyDescent="0.2">
      <c r="A42855">
        <v>429.97909958333184</v>
      </c>
      <c r="B42855">
        <v>0.9689350891113282</v>
      </c>
      <c r="C42855">
        <v>-9.3660232543945323</v>
      </c>
      <c r="D42855">
        <v>0.65698379516601568</v>
      </c>
      <c r="E42855">
        <v>9.438901128620909</v>
      </c>
    </row>
    <row r="42856" spans="1:5" x14ac:dyDescent="0.2">
      <c r="A42856">
        <v>429.98913358333084</v>
      </c>
      <c r="B42856">
        <v>0.93435699462890631</v>
      </c>
      <c r="C42856">
        <v>-9.4392210388183599</v>
      </c>
      <c r="D42856">
        <v>0.72314620971679688</v>
      </c>
      <c r="E42856">
        <v>9.5128784946361478</v>
      </c>
    </row>
    <row r="42857" spans="1:5" x14ac:dyDescent="0.2">
      <c r="A42857">
        <v>429.9991665833295</v>
      </c>
      <c r="B42857">
        <v>0.82927551269531252</v>
      </c>
      <c r="C42857">
        <v>-9.5936997985839856</v>
      </c>
      <c r="D42857">
        <v>0.89364166259765632</v>
      </c>
      <c r="E42857">
        <v>9.6708515200284602</v>
      </c>
    </row>
    <row r="42858" spans="1:5" x14ac:dyDescent="0.2">
      <c r="A42858">
        <v>430.00920058333577</v>
      </c>
      <c r="B42858">
        <v>0.76910064697265634</v>
      </c>
      <c r="C42858">
        <v>-9.7682368469238288</v>
      </c>
      <c r="D42858">
        <v>1.4203962707519533</v>
      </c>
      <c r="E42858">
        <v>9.9008834186016035</v>
      </c>
    </row>
    <row r="42859" spans="1:5" x14ac:dyDescent="0.2">
      <c r="A42859">
        <v>430.01923358333443</v>
      </c>
      <c r="B42859">
        <v>0.63063858032226561</v>
      </c>
      <c r="C42859">
        <v>-9.9293019104003903</v>
      </c>
      <c r="D42859">
        <v>1.8648220825195314</v>
      </c>
      <c r="E42859">
        <v>10.122564045059146</v>
      </c>
    </row>
    <row r="42860" spans="1:5" x14ac:dyDescent="0.2">
      <c r="A42860">
        <v>430.02926658333308</v>
      </c>
      <c r="B42860">
        <v>0.47870452880859377</v>
      </c>
      <c r="C42860">
        <v>-10.033036193847657</v>
      </c>
      <c r="D42860">
        <v>1.6747174072265625</v>
      </c>
      <c r="E42860">
        <v>10.183106190501334</v>
      </c>
    </row>
    <row r="42861" spans="1:5" x14ac:dyDescent="0.2">
      <c r="A42861">
        <v>430.03930058333208</v>
      </c>
      <c r="B42861">
        <v>0.55968612670898443</v>
      </c>
      <c r="C42861">
        <v>-9.9104411315917975</v>
      </c>
      <c r="D42861">
        <v>0.86071014404296875</v>
      </c>
      <c r="E42861">
        <v>9.9634790076175435</v>
      </c>
    </row>
    <row r="42862" spans="1:5" x14ac:dyDescent="0.2">
      <c r="A42862">
        <v>430.04933358333074</v>
      </c>
      <c r="B42862">
        <v>0.91863967895507814</v>
      </c>
      <c r="C42862">
        <v>-9.582173767089845</v>
      </c>
      <c r="D42862">
        <v>0.30147308349609375</v>
      </c>
      <c r="E42862">
        <v>9.630827533630125</v>
      </c>
    </row>
    <row r="42863" spans="1:5" x14ac:dyDescent="0.2">
      <c r="A42863">
        <v>430.05936758332973</v>
      </c>
      <c r="B42863">
        <v>1.3123210144042969</v>
      </c>
      <c r="C42863">
        <v>-9.3110874938964852</v>
      </c>
      <c r="D42863">
        <v>0.16899856567382812</v>
      </c>
      <c r="E42863">
        <v>9.404631692896988</v>
      </c>
    </row>
    <row r="42864" spans="1:5" x14ac:dyDescent="0.2">
      <c r="A42864">
        <v>430.06940058333566</v>
      </c>
      <c r="B42864">
        <v>1.5335609436035158</v>
      </c>
      <c r="C42864">
        <v>-9.2434281921386727</v>
      </c>
      <c r="D42864">
        <v>0.24983047485351564</v>
      </c>
      <c r="E42864">
        <v>9.3731098989148549</v>
      </c>
    </row>
    <row r="42865" spans="1:5" x14ac:dyDescent="0.2">
      <c r="A42865">
        <v>430.07943358333432</v>
      </c>
      <c r="B42865">
        <v>1.526824951171875</v>
      </c>
      <c r="C42865">
        <v>-9.3432705688476574</v>
      </c>
      <c r="D42865">
        <v>0.41733215332031254</v>
      </c>
      <c r="E42865">
        <v>9.4763951732929961</v>
      </c>
    </row>
    <row r="42866" spans="1:5" x14ac:dyDescent="0.2">
      <c r="A42866">
        <v>430.08946758333332</v>
      </c>
      <c r="B42866">
        <v>1.3585748291015625</v>
      </c>
      <c r="C42866">
        <v>-9.5781321716308607</v>
      </c>
      <c r="D42866">
        <v>0.51657577514648445</v>
      </c>
      <c r="E42866">
        <v>9.6877857116560264</v>
      </c>
    </row>
    <row r="42867" spans="1:5" x14ac:dyDescent="0.2">
      <c r="A42867">
        <v>430.09950058333197</v>
      </c>
      <c r="B42867">
        <v>1.1882290649414062</v>
      </c>
      <c r="C42867">
        <v>-9.8221247863769534</v>
      </c>
      <c r="D42867">
        <v>0.59411453247070312</v>
      </c>
      <c r="E42867">
        <v>9.9115586921343972</v>
      </c>
    </row>
    <row r="42868" spans="1:5" x14ac:dyDescent="0.2">
      <c r="A42868">
        <v>430.10953458333097</v>
      </c>
      <c r="B42868">
        <v>1.1053015136718751</v>
      </c>
      <c r="C42868">
        <v>-9.8800543212890624</v>
      </c>
      <c r="D42868">
        <v>0.72164932250976566</v>
      </c>
      <c r="E42868">
        <v>9.9678454328117887</v>
      </c>
    </row>
    <row r="42869" spans="1:5" x14ac:dyDescent="0.2">
      <c r="A42869">
        <v>430.11956758332963</v>
      </c>
      <c r="B42869">
        <v>1.1201206970214845</v>
      </c>
      <c r="C42869">
        <v>-9.8423327636718749</v>
      </c>
      <c r="D42869">
        <v>0.8041278076171875</v>
      </c>
      <c r="E42869">
        <v>9.9384508922531776</v>
      </c>
    </row>
    <row r="42870" spans="1:5" x14ac:dyDescent="0.2">
      <c r="A42870">
        <v>430.12960058333556</v>
      </c>
      <c r="B42870">
        <v>1.1413764953613281</v>
      </c>
      <c r="C42870">
        <v>-9.7426400756835942</v>
      </c>
      <c r="D42870">
        <v>0.85726730346679691</v>
      </c>
      <c r="E42870">
        <v>9.8466584777818191</v>
      </c>
    </row>
    <row r="42871" spans="1:5" x14ac:dyDescent="0.2">
      <c r="A42871">
        <v>430.13963458333455</v>
      </c>
      <c r="B42871">
        <v>1.1819421386718751</v>
      </c>
      <c r="C42871">
        <v>-9.7216836547851564</v>
      </c>
      <c r="D42871">
        <v>0.99947158813476566</v>
      </c>
      <c r="E42871">
        <v>9.8441385483125821</v>
      </c>
    </row>
    <row r="42872" spans="1:5" x14ac:dyDescent="0.2">
      <c r="A42872">
        <v>430.14966758333321</v>
      </c>
      <c r="B42872">
        <v>1.217717742919922</v>
      </c>
      <c r="C42872">
        <v>-9.7393469238281263</v>
      </c>
      <c r="D42872">
        <v>1.1521540832519532</v>
      </c>
      <c r="E42872">
        <v>9.8825692021688631</v>
      </c>
    </row>
    <row r="42873" spans="1:5" x14ac:dyDescent="0.2">
      <c r="A42873">
        <v>430.15970158333221</v>
      </c>
      <c r="B42873">
        <v>1.2799882507324218</v>
      </c>
      <c r="C42873">
        <v>-9.7445860290527353</v>
      </c>
      <c r="D42873">
        <v>1.135089569091797</v>
      </c>
      <c r="E42873">
        <v>9.8936219419120626</v>
      </c>
    </row>
    <row r="42874" spans="1:5" x14ac:dyDescent="0.2">
      <c r="A42874">
        <v>430.16973458333086</v>
      </c>
      <c r="B42874">
        <v>1.3338761901855469</v>
      </c>
      <c r="C42874">
        <v>-9.729916534423829</v>
      </c>
      <c r="D42874">
        <v>1.1582913208007812</v>
      </c>
      <c r="E42874">
        <v>9.8889908606207406</v>
      </c>
    </row>
    <row r="42875" spans="1:5" x14ac:dyDescent="0.2">
      <c r="A42875">
        <v>430.17976858332986</v>
      </c>
      <c r="B42875">
        <v>1.4138099670410158</v>
      </c>
      <c r="C42875">
        <v>-9.6918955993652354</v>
      </c>
      <c r="D42875">
        <v>1.1663745117187501</v>
      </c>
      <c r="E42875">
        <v>9.8636772267490027</v>
      </c>
    </row>
    <row r="42876" spans="1:5" x14ac:dyDescent="0.2">
      <c r="A42876">
        <v>430.18980158333579</v>
      </c>
      <c r="B42876">
        <v>1.4922468566894531</v>
      </c>
      <c r="C42876">
        <v>-9.6510305786132822</v>
      </c>
      <c r="D42876">
        <v>1.0846444702148439</v>
      </c>
      <c r="E42876">
        <v>9.8257643742049812</v>
      </c>
    </row>
    <row r="42877" spans="1:5" x14ac:dyDescent="0.2">
      <c r="A42877">
        <v>430.19983458333445</v>
      </c>
      <c r="B42877">
        <v>1.4994319152832032</v>
      </c>
      <c r="C42877">
        <v>-9.5877122497558602</v>
      </c>
      <c r="D42877">
        <v>0.98270645141601565</v>
      </c>
      <c r="E42877">
        <v>9.7538830330460247</v>
      </c>
    </row>
    <row r="42878" spans="1:5" x14ac:dyDescent="0.2">
      <c r="A42878">
        <v>430.20986858333345</v>
      </c>
      <c r="B42878">
        <v>1.3837225341796875</v>
      </c>
      <c r="C42878">
        <v>-9.5586726379394538</v>
      </c>
      <c r="D42878">
        <v>0.94513458251953131</v>
      </c>
      <c r="E42878">
        <v>9.7044417680752471</v>
      </c>
    </row>
    <row r="42879" spans="1:5" x14ac:dyDescent="0.2">
      <c r="A42879">
        <v>430.2199015833321</v>
      </c>
      <c r="B42879">
        <v>1.238075408935547</v>
      </c>
      <c r="C42879">
        <v>-9.6618081665039064</v>
      </c>
      <c r="D42879">
        <v>0.88376220703125008</v>
      </c>
      <c r="E42879">
        <v>9.780818135672968</v>
      </c>
    </row>
    <row r="42880" spans="1:5" x14ac:dyDescent="0.2">
      <c r="A42880">
        <v>430.2299355833311</v>
      </c>
      <c r="B42880">
        <v>1.0828482055664064</v>
      </c>
      <c r="C42880">
        <v>-9.7489270019531258</v>
      </c>
      <c r="D42880">
        <v>0.70668045043945316</v>
      </c>
      <c r="E42880">
        <v>9.8343040010334466</v>
      </c>
    </row>
    <row r="42881" spans="1:5" x14ac:dyDescent="0.2">
      <c r="A42881">
        <v>430.23996858332976</v>
      </c>
      <c r="B42881">
        <v>0.9303153991699219</v>
      </c>
      <c r="C42881">
        <v>-9.7912889099121099</v>
      </c>
      <c r="D42881">
        <v>0.56926620483398438</v>
      </c>
      <c r="E42881">
        <v>9.8518469979626992</v>
      </c>
    </row>
    <row r="42882" spans="1:5" x14ac:dyDescent="0.2">
      <c r="A42882">
        <v>430.25000158333569</v>
      </c>
      <c r="B42882">
        <v>0.86849395751953129</v>
      </c>
      <c r="C42882">
        <v>-9.8186819458007815</v>
      </c>
      <c r="D42882">
        <v>0.53349060058593756</v>
      </c>
      <c r="E42882">
        <v>9.8714441257576748</v>
      </c>
    </row>
    <row r="42883" spans="1:5" x14ac:dyDescent="0.2">
      <c r="A42883">
        <v>430.26003558333468</v>
      </c>
      <c r="B42883">
        <v>0.84948348999023438</v>
      </c>
      <c r="C42883">
        <v>-9.7912889099121099</v>
      </c>
      <c r="D42883">
        <v>0.55714141845703125</v>
      </c>
      <c r="E42883">
        <v>9.8438492104102338</v>
      </c>
    </row>
    <row r="42884" spans="1:5" x14ac:dyDescent="0.2">
      <c r="A42884">
        <v>430.27006858333334</v>
      </c>
      <c r="B42884">
        <v>0.91145462036132818</v>
      </c>
      <c r="C42884">
        <v>-9.7224320983886727</v>
      </c>
      <c r="D42884">
        <v>0.58528289794921873</v>
      </c>
      <c r="E42884">
        <v>9.7825861357510266</v>
      </c>
    </row>
    <row r="42885" spans="1:5" x14ac:dyDescent="0.2">
      <c r="A42885">
        <v>430.28010258333234</v>
      </c>
      <c r="B42885">
        <v>0.96249847412109379</v>
      </c>
      <c r="C42885">
        <v>-9.6848602294921875</v>
      </c>
      <c r="D42885">
        <v>0.65039749145507819</v>
      </c>
      <c r="E42885">
        <v>9.7542779268573216</v>
      </c>
    </row>
    <row r="42886" spans="1:5" x14ac:dyDescent="0.2">
      <c r="A42886">
        <v>430.29013558333099</v>
      </c>
      <c r="B42886">
        <v>1.0102491760253907</v>
      </c>
      <c r="C42886">
        <v>-9.6601615905761715</v>
      </c>
      <c r="D42886">
        <v>0.58917480468750005</v>
      </c>
      <c r="E42886">
        <v>9.7306963935877526</v>
      </c>
    </row>
    <row r="42887" spans="1:5" x14ac:dyDescent="0.2">
      <c r="A42887">
        <v>430.30016958332999</v>
      </c>
      <c r="B42887">
        <v>1.1003617858886718</v>
      </c>
      <c r="C42887">
        <v>-9.6363610839843759</v>
      </c>
      <c r="D42887">
        <v>0.52645523071289069</v>
      </c>
      <c r="E42887">
        <v>9.7132592939094131</v>
      </c>
    </row>
    <row r="42888" spans="1:5" x14ac:dyDescent="0.2">
      <c r="A42888">
        <v>430.31020258333592</v>
      </c>
      <c r="B42888">
        <v>1.2064910888671876</v>
      </c>
      <c r="C42888">
        <v>-9.6528268432617192</v>
      </c>
      <c r="D42888">
        <v>0.44292892456054689</v>
      </c>
      <c r="E42888">
        <v>9.7380117501326886</v>
      </c>
    </row>
    <row r="42889" spans="1:5" x14ac:dyDescent="0.2">
      <c r="A42889">
        <v>430.32023558333458</v>
      </c>
      <c r="B42889">
        <v>1.3175601196289064</v>
      </c>
      <c r="C42889">
        <v>-9.610015869140625</v>
      </c>
      <c r="D42889">
        <v>0.40805145263671877</v>
      </c>
      <c r="E42889">
        <v>9.7084950255933133</v>
      </c>
    </row>
    <row r="42890" spans="1:5" x14ac:dyDescent="0.2">
      <c r="A42890">
        <v>430.33026958333357</v>
      </c>
      <c r="B42890">
        <v>1.3814772033691407</v>
      </c>
      <c r="C42890">
        <v>-9.5455000305175783</v>
      </c>
      <c r="D42890">
        <v>0.48693740844726563</v>
      </c>
      <c r="E42890">
        <v>9.6572334618039051</v>
      </c>
    </row>
    <row r="42891" spans="1:5" x14ac:dyDescent="0.2">
      <c r="A42891">
        <v>430.34030258333223</v>
      </c>
      <c r="B42891">
        <v>1.3955479431152344</v>
      </c>
      <c r="C42891">
        <v>-9.5378659057617199</v>
      </c>
      <c r="D42891">
        <v>0.57151153564453128</v>
      </c>
      <c r="E42891">
        <v>9.6563484575278125</v>
      </c>
    </row>
    <row r="42892" spans="1:5" x14ac:dyDescent="0.2">
      <c r="A42892">
        <v>430.35033658333123</v>
      </c>
      <c r="B42892">
        <v>1.3895603942871095</v>
      </c>
      <c r="C42892">
        <v>-9.5990885925292968</v>
      </c>
      <c r="D42892">
        <v>0.68692153930664068</v>
      </c>
      <c r="E42892">
        <v>9.7234377201564275</v>
      </c>
    </row>
    <row r="42893" spans="1:5" x14ac:dyDescent="0.2">
      <c r="A42893">
        <v>430.36036958332988</v>
      </c>
      <c r="B42893">
        <v>1.3239967346191408</v>
      </c>
      <c r="C42893">
        <v>-9.6621075439453126</v>
      </c>
      <c r="D42893">
        <v>0.7825726318359375</v>
      </c>
      <c r="E42893">
        <v>9.7837472099469984</v>
      </c>
    </row>
    <row r="42894" spans="1:5" x14ac:dyDescent="0.2">
      <c r="A42894">
        <v>430.37040258333582</v>
      </c>
      <c r="B42894">
        <v>1.2530442810058595</v>
      </c>
      <c r="C42894">
        <v>-9.7137501525878918</v>
      </c>
      <c r="D42894">
        <v>0.78885955810546882</v>
      </c>
      <c r="E42894">
        <v>9.8259534600707905</v>
      </c>
    </row>
    <row r="42895" spans="1:5" x14ac:dyDescent="0.2">
      <c r="A42895">
        <v>430.38043658333481</v>
      </c>
      <c r="B42895">
        <v>1.1846365356445314</v>
      </c>
      <c r="C42895">
        <v>-9.7658418273925793</v>
      </c>
      <c r="D42895">
        <v>0.74320449829101565</v>
      </c>
      <c r="E42895">
        <v>9.8654641677679962</v>
      </c>
    </row>
    <row r="42896" spans="1:5" x14ac:dyDescent="0.2">
      <c r="A42896">
        <v>430.39046958333347</v>
      </c>
      <c r="B42896">
        <v>1.1159294128417969</v>
      </c>
      <c r="C42896">
        <v>-9.7879957580566419</v>
      </c>
      <c r="D42896">
        <v>0.69320846557617188</v>
      </c>
      <c r="E42896">
        <v>9.8757631295473427</v>
      </c>
    </row>
    <row r="42897" spans="1:5" x14ac:dyDescent="0.2">
      <c r="A42897">
        <v>430.40050358333247</v>
      </c>
      <c r="B42897">
        <v>1.0773097229003907</v>
      </c>
      <c r="C42897">
        <v>-9.7347065734863278</v>
      </c>
      <c r="D42897">
        <v>0.67599426269531249</v>
      </c>
      <c r="E42897">
        <v>9.8174373720503372</v>
      </c>
    </row>
    <row r="42898" spans="1:5" x14ac:dyDescent="0.2">
      <c r="A42898">
        <v>430.41053658333112</v>
      </c>
      <c r="B42898">
        <v>1.076411590576172</v>
      </c>
      <c r="C42898">
        <v>-9.6439952087402343</v>
      </c>
      <c r="D42898">
        <v>0.68362838745117194</v>
      </c>
      <c r="E42898">
        <v>9.7279316028979359</v>
      </c>
    </row>
    <row r="42899" spans="1:5" x14ac:dyDescent="0.2">
      <c r="A42899">
        <v>430.42057058333012</v>
      </c>
      <c r="B42899">
        <v>1.1159294128417969</v>
      </c>
      <c r="C42899">
        <v>-9.6058245849609385</v>
      </c>
      <c r="D42899">
        <v>0.69769912719726568</v>
      </c>
      <c r="E42899">
        <v>9.6955633401869559</v>
      </c>
    </row>
    <row r="42900" spans="1:5" x14ac:dyDescent="0.2">
      <c r="A42900">
        <v>430.43060358333605</v>
      </c>
      <c r="B42900">
        <v>1.1511062622070314</v>
      </c>
      <c r="C42900">
        <v>-9.631421356201173</v>
      </c>
      <c r="D42900">
        <v>0.6822811889648438</v>
      </c>
      <c r="E42900">
        <v>9.7239308198071619</v>
      </c>
    </row>
    <row r="42901" spans="1:5" x14ac:dyDescent="0.2">
      <c r="A42901">
        <v>430.44063658333471</v>
      </c>
      <c r="B42901">
        <v>1.1512559509277345</v>
      </c>
      <c r="C42901">
        <v>-9.6996794128417978</v>
      </c>
      <c r="D42901">
        <v>0.75098831176757819</v>
      </c>
      <c r="E42901">
        <v>9.7965889176215324</v>
      </c>
    </row>
    <row r="42902" spans="1:5" x14ac:dyDescent="0.2">
      <c r="A42902">
        <v>430.4506705833337</v>
      </c>
      <c r="B42902">
        <v>1.1539503479003907</v>
      </c>
      <c r="C42902">
        <v>-9.7017750549316411</v>
      </c>
      <c r="D42902">
        <v>0.82867675781250005</v>
      </c>
      <c r="E42902">
        <v>9.8052407308975287</v>
      </c>
    </row>
    <row r="42903" spans="1:5" x14ac:dyDescent="0.2">
      <c r="A42903">
        <v>430.46070358333236</v>
      </c>
      <c r="B42903">
        <v>1.1472143554687502</v>
      </c>
      <c r="C42903">
        <v>-9.7095588684082035</v>
      </c>
      <c r="D42903">
        <v>0.74470138549804688</v>
      </c>
      <c r="E42903">
        <v>9.8054176020218886</v>
      </c>
    </row>
    <row r="42904" spans="1:5" x14ac:dyDescent="0.2">
      <c r="A42904">
        <v>430.47073758333136</v>
      </c>
      <c r="B42904">
        <v>1.1784992980957032</v>
      </c>
      <c r="C42904">
        <v>-9.7243780517578138</v>
      </c>
      <c r="D42904">
        <v>0.66626449584960945</v>
      </c>
      <c r="E42904">
        <v>9.8181616134361374</v>
      </c>
    </row>
    <row r="42905" spans="1:5" x14ac:dyDescent="0.2">
      <c r="A42905">
        <v>430.48077058333001</v>
      </c>
      <c r="B42905">
        <v>1.1867321777343751</v>
      </c>
      <c r="C42905">
        <v>-9.7508729553222668</v>
      </c>
      <c r="D42905">
        <v>0.57690032958984383</v>
      </c>
      <c r="E42905">
        <v>9.8397495213438351</v>
      </c>
    </row>
    <row r="42906" spans="1:5" x14ac:dyDescent="0.2">
      <c r="A42906">
        <v>430.49080358333595</v>
      </c>
      <c r="B42906">
        <v>1.1479627990722656</v>
      </c>
      <c r="C42906">
        <v>-9.6713882446289059</v>
      </c>
      <c r="D42906">
        <v>0.45295806884765627</v>
      </c>
      <c r="E42906">
        <v>9.7498071867362697</v>
      </c>
    </row>
    <row r="42907" spans="1:5" x14ac:dyDescent="0.2">
      <c r="A42907">
        <v>430.50083758333494</v>
      </c>
      <c r="B42907">
        <v>1.0958711242675783</v>
      </c>
      <c r="C42907">
        <v>-9.6252841186523437</v>
      </c>
      <c r="D42907">
        <v>0.44068359375000005</v>
      </c>
      <c r="E42907">
        <v>9.6974857522754281</v>
      </c>
    </row>
    <row r="42908" spans="1:5" x14ac:dyDescent="0.2">
      <c r="A42908">
        <v>430.5108705833336</v>
      </c>
      <c r="B42908">
        <v>1.1002120971679688</v>
      </c>
      <c r="C42908">
        <v>-9.6183984374999998</v>
      </c>
      <c r="D42908">
        <v>0.48753616333007815</v>
      </c>
      <c r="E42908">
        <v>9.6933867493158345</v>
      </c>
    </row>
    <row r="42909" spans="1:5" x14ac:dyDescent="0.2">
      <c r="A42909">
        <v>430.52090458333259</v>
      </c>
      <c r="B42909">
        <v>1.0804531860351563</v>
      </c>
      <c r="C42909">
        <v>-9.6338163757324224</v>
      </c>
      <c r="D42909">
        <v>0.58752822875976563</v>
      </c>
      <c r="E42909">
        <v>9.7120021863739971</v>
      </c>
    </row>
    <row r="42910" spans="1:5" x14ac:dyDescent="0.2">
      <c r="A42910">
        <v>430.53093758333125</v>
      </c>
      <c r="B42910">
        <v>1.0550061035156251</v>
      </c>
      <c r="C42910">
        <v>-9.6662988281250009</v>
      </c>
      <c r="D42910">
        <v>0.69320846557617188</v>
      </c>
      <c r="E42910">
        <v>9.7483798084508617</v>
      </c>
    </row>
    <row r="42911" spans="1:5" x14ac:dyDescent="0.2">
      <c r="A42911">
        <v>430.54097158333025</v>
      </c>
      <c r="B42911">
        <v>1.0407856750488282</v>
      </c>
      <c r="C42911">
        <v>-9.7056669616699232</v>
      </c>
      <c r="D42911">
        <v>0.64905029296875005</v>
      </c>
      <c r="E42911">
        <v>9.782866260715247</v>
      </c>
    </row>
    <row r="42912" spans="1:5" x14ac:dyDescent="0.2">
      <c r="A42912">
        <v>430.55100458333618</v>
      </c>
      <c r="B42912">
        <v>1.0755134582519532</v>
      </c>
      <c r="C42912">
        <v>-9.7174923706054699</v>
      </c>
      <c r="D42912">
        <v>0.66776138305664068</v>
      </c>
      <c r="E42912">
        <v>9.7996067490669407</v>
      </c>
    </row>
    <row r="42913" spans="1:5" x14ac:dyDescent="0.2">
      <c r="A42913">
        <v>430.56103758333484</v>
      </c>
      <c r="B42913">
        <v>1.0846444702148439</v>
      </c>
      <c r="C42913">
        <v>-9.7100079345703136</v>
      </c>
      <c r="D42913">
        <v>0.71626052856445321</v>
      </c>
      <c r="E42913">
        <v>9.7966186442550427</v>
      </c>
    </row>
    <row r="42914" spans="1:5" x14ac:dyDescent="0.2">
      <c r="A42914">
        <v>430.57107158333383</v>
      </c>
      <c r="B42914">
        <v>1.0761122131347656</v>
      </c>
      <c r="C42914">
        <v>-9.6993800354003916</v>
      </c>
      <c r="D42914">
        <v>0.73811508178710938</v>
      </c>
      <c r="E42914">
        <v>9.7867668021846264</v>
      </c>
    </row>
    <row r="42915" spans="1:5" x14ac:dyDescent="0.2">
      <c r="A42915">
        <v>430.58110458333249</v>
      </c>
      <c r="B42915">
        <v>1.1382330322265626</v>
      </c>
      <c r="C42915">
        <v>-9.6769267272949229</v>
      </c>
      <c r="D42915">
        <v>0.74245605468750009</v>
      </c>
      <c r="E42915">
        <v>9.7718844812159258</v>
      </c>
    </row>
    <row r="42916" spans="1:5" x14ac:dyDescent="0.2">
      <c r="A42916">
        <v>430.59113858333149</v>
      </c>
      <c r="B42916">
        <v>1.1805949401855469</v>
      </c>
      <c r="C42916">
        <v>-9.6585150146484384</v>
      </c>
      <c r="D42916">
        <v>0.64680496215820316</v>
      </c>
      <c r="E42916">
        <v>9.7518753765649357</v>
      </c>
    </row>
    <row r="42917" spans="1:5" x14ac:dyDescent="0.2">
      <c r="A42917">
        <v>430.60117158333014</v>
      </c>
      <c r="B42917">
        <v>1.2052935791015627</v>
      </c>
      <c r="C42917">
        <v>-9.6886024475097656</v>
      </c>
      <c r="D42917">
        <v>0.61686721801757816</v>
      </c>
      <c r="E42917">
        <v>9.7827539661580172</v>
      </c>
    </row>
    <row r="42918" spans="1:5" x14ac:dyDescent="0.2">
      <c r="A42918">
        <v>430.61120458333608</v>
      </c>
      <c r="B42918">
        <v>1.1602372741699218</v>
      </c>
      <c r="C42918">
        <v>-9.7079122924804686</v>
      </c>
      <c r="D42918">
        <v>0.67225204467773436</v>
      </c>
      <c r="E42918">
        <v>9.8000833885452234</v>
      </c>
    </row>
    <row r="42919" spans="1:5" x14ac:dyDescent="0.2">
      <c r="A42919">
        <v>430.62123858333507</v>
      </c>
      <c r="B42919">
        <v>1.1117381286621095</v>
      </c>
      <c r="C42919">
        <v>-9.675280151367188</v>
      </c>
      <c r="D42919">
        <v>0.67689239501953125</v>
      </c>
      <c r="E42919">
        <v>9.7624377585005</v>
      </c>
    </row>
    <row r="42920" spans="1:5" x14ac:dyDescent="0.2">
      <c r="A42920">
        <v>430.63127158333373</v>
      </c>
      <c r="B42920">
        <v>1.0439291381835938</v>
      </c>
      <c r="C42920">
        <v>-9.6405523681640624</v>
      </c>
      <c r="D42920">
        <v>0.6544390869140625</v>
      </c>
      <c r="E42920">
        <v>9.7189674619963284</v>
      </c>
    </row>
    <row r="42921" spans="1:5" x14ac:dyDescent="0.2">
      <c r="A42921">
        <v>430.64130558333272</v>
      </c>
      <c r="B42921">
        <v>1.0288105773925782</v>
      </c>
      <c r="C42921">
        <v>-9.6329182434082039</v>
      </c>
      <c r="D42921">
        <v>0.63632675170898445</v>
      </c>
      <c r="E42921">
        <v>9.7085774871132369</v>
      </c>
    </row>
    <row r="42922" spans="1:5" x14ac:dyDescent="0.2">
      <c r="A42922">
        <v>430.65133858333138</v>
      </c>
      <c r="B42922">
        <v>1.0328521728515625</v>
      </c>
      <c r="C42922">
        <v>-9.6137580871582031</v>
      </c>
      <c r="D42922">
        <v>0.62225601196289071</v>
      </c>
      <c r="E42922">
        <v>9.6890830687835425</v>
      </c>
    </row>
    <row r="42923" spans="1:5" x14ac:dyDescent="0.2">
      <c r="A42923">
        <v>430.66137258333038</v>
      </c>
      <c r="B42923">
        <v>1.035845947265625</v>
      </c>
      <c r="C42923">
        <v>-9.6267810058593764</v>
      </c>
      <c r="D42923">
        <v>0.61941192626953123</v>
      </c>
      <c r="E42923">
        <v>9.7021420570741181</v>
      </c>
    </row>
    <row r="42924" spans="1:5" x14ac:dyDescent="0.2">
      <c r="A42924">
        <v>430.67140558333631</v>
      </c>
      <c r="B42924">
        <v>1.0662327575683594</v>
      </c>
      <c r="C42924">
        <v>-9.6543237304687501</v>
      </c>
      <c r="D42924">
        <v>0.55893768310546876</v>
      </c>
      <c r="E42924">
        <v>9.7290919576083343</v>
      </c>
    </row>
    <row r="42925" spans="1:5" x14ac:dyDescent="0.2">
      <c r="A42925">
        <v>430.68143858333497</v>
      </c>
      <c r="B42925">
        <v>1.1702664184570313</v>
      </c>
      <c r="C42925">
        <v>-9.7237792968749996</v>
      </c>
      <c r="D42925">
        <v>0.49472122192382817</v>
      </c>
      <c r="E42925">
        <v>9.806434438261693</v>
      </c>
    </row>
    <row r="42926" spans="1:5" x14ac:dyDescent="0.2">
      <c r="A42926">
        <v>430.69147258333396</v>
      </c>
      <c r="B42926">
        <v>1.2539424133300783</v>
      </c>
      <c r="C42926">
        <v>-9.7850019836425783</v>
      </c>
      <c r="D42926">
        <v>0.51477951049804693</v>
      </c>
      <c r="E42926">
        <v>9.8784428601002627</v>
      </c>
    </row>
    <row r="42927" spans="1:5" x14ac:dyDescent="0.2">
      <c r="A42927">
        <v>430.70150558333262</v>
      </c>
      <c r="B42927">
        <v>1.2305909729003908</v>
      </c>
      <c r="C42927">
        <v>-9.8017671203613279</v>
      </c>
      <c r="D42927">
        <v>0.68617309570312501</v>
      </c>
      <c r="E42927">
        <v>9.9025161621502615</v>
      </c>
    </row>
    <row r="42928" spans="1:5" x14ac:dyDescent="0.2">
      <c r="A42928">
        <v>430.71153958333161</v>
      </c>
      <c r="B42928">
        <v>1.0587483215332032</v>
      </c>
      <c r="C42928">
        <v>-9.7797628784179693</v>
      </c>
      <c r="D42928">
        <v>0.83960403442382814</v>
      </c>
      <c r="E42928">
        <v>9.8726716192250752</v>
      </c>
    </row>
    <row r="42929" spans="1:5" x14ac:dyDescent="0.2">
      <c r="A42929">
        <v>430.72157258333027</v>
      </c>
      <c r="B42929">
        <v>0.88406158447265626</v>
      </c>
      <c r="C42929">
        <v>-9.6736335754394531</v>
      </c>
      <c r="D42929">
        <v>0.86564987182617192</v>
      </c>
      <c r="E42929">
        <v>9.7524407784719447</v>
      </c>
    </row>
    <row r="42930" spans="1:5" x14ac:dyDescent="0.2">
      <c r="A42930">
        <v>430.7316055833362</v>
      </c>
      <c r="B42930">
        <v>0.83690963745117197</v>
      </c>
      <c r="C42930">
        <v>-9.6118121337890639</v>
      </c>
      <c r="D42930">
        <v>0.8446934509277344</v>
      </c>
      <c r="E42930">
        <v>9.6850842671890849</v>
      </c>
    </row>
    <row r="42931" spans="1:5" x14ac:dyDescent="0.2">
      <c r="A42931">
        <v>430.7416395833352</v>
      </c>
      <c r="B42931">
        <v>0.92836944580078129</v>
      </c>
      <c r="C42931">
        <v>-9.6143568420410155</v>
      </c>
      <c r="D42931">
        <v>0.76475967407226564</v>
      </c>
      <c r="E42931">
        <v>9.6893025896131686</v>
      </c>
    </row>
    <row r="42932" spans="1:5" x14ac:dyDescent="0.2">
      <c r="A42932">
        <v>430.75167258333386</v>
      </c>
      <c r="B42932">
        <v>1.0585986328125001</v>
      </c>
      <c r="C42932">
        <v>-9.710606689453126</v>
      </c>
      <c r="D42932">
        <v>0.66865951538085944</v>
      </c>
      <c r="E42932">
        <v>9.7909968282169135</v>
      </c>
    </row>
    <row r="42933" spans="1:5" x14ac:dyDescent="0.2">
      <c r="A42933">
        <v>430.76170658333285</v>
      </c>
      <c r="B42933">
        <v>1.1966116333007812</v>
      </c>
      <c r="C42933">
        <v>-9.7366525268554689</v>
      </c>
      <c r="D42933">
        <v>0.43424697875976564</v>
      </c>
      <c r="E42933">
        <v>9.8195138509110382</v>
      </c>
    </row>
    <row r="42934" spans="1:5" x14ac:dyDescent="0.2">
      <c r="A42934">
        <v>430.77173958333151</v>
      </c>
      <c r="B42934">
        <v>1.29570556640625</v>
      </c>
      <c r="C42934">
        <v>-9.680668945312501</v>
      </c>
      <c r="D42934">
        <v>0.35700759887695316</v>
      </c>
      <c r="E42934">
        <v>9.7735182288268057</v>
      </c>
    </row>
    <row r="42935" spans="1:5" x14ac:dyDescent="0.2">
      <c r="A42935">
        <v>430.78177358333051</v>
      </c>
      <c r="B42935">
        <v>1.319506072998047</v>
      </c>
      <c r="C42935">
        <v>-9.675130462646484</v>
      </c>
      <c r="D42935">
        <v>0.39921981811523438</v>
      </c>
      <c r="E42935">
        <v>9.7728512834834778</v>
      </c>
    </row>
    <row r="42936" spans="1:5" x14ac:dyDescent="0.2">
      <c r="A42936">
        <v>430.79180658333644</v>
      </c>
      <c r="B42936">
        <v>1.3045372009277345</v>
      </c>
      <c r="C42936">
        <v>-9.6633050537109373</v>
      </c>
      <c r="D42936">
        <v>0.53992721557617185</v>
      </c>
      <c r="E42936">
        <v>9.765900023438677</v>
      </c>
    </row>
    <row r="42937" spans="1:5" x14ac:dyDescent="0.2">
      <c r="A42937">
        <v>430.8018395833351</v>
      </c>
      <c r="B42937">
        <v>1.1777508544921875</v>
      </c>
      <c r="C42937">
        <v>-9.7209352111816418</v>
      </c>
      <c r="D42937">
        <v>0.70967422485351561</v>
      </c>
      <c r="E42937">
        <v>9.8177042102861094</v>
      </c>
    </row>
    <row r="42938" spans="1:5" x14ac:dyDescent="0.2">
      <c r="A42938">
        <v>430.81187358333409</v>
      </c>
      <c r="B42938">
        <v>1.0413844299316406</v>
      </c>
      <c r="C42938">
        <v>-9.7689852905273451</v>
      </c>
      <c r="D42938">
        <v>0.81415695190429693</v>
      </c>
      <c r="E42938">
        <v>9.8580123087657885</v>
      </c>
    </row>
    <row r="42939" spans="1:5" x14ac:dyDescent="0.2">
      <c r="A42939">
        <v>430.82190658333275</v>
      </c>
      <c r="B42939">
        <v>1.011746063232422</v>
      </c>
      <c r="C42939">
        <v>-9.7465319824218764</v>
      </c>
      <c r="D42939">
        <v>0.88855224609375005</v>
      </c>
      <c r="E42939">
        <v>9.8391077275775913</v>
      </c>
    </row>
    <row r="42940" spans="1:5" x14ac:dyDescent="0.2">
      <c r="A42940">
        <v>430.83194058333174</v>
      </c>
      <c r="B42940">
        <v>0.987945556640625</v>
      </c>
      <c r="C42940">
        <v>-9.7198873901367193</v>
      </c>
      <c r="D42940">
        <v>0.88076843261718751</v>
      </c>
      <c r="E42940">
        <v>9.8095871641838066</v>
      </c>
    </row>
    <row r="42941" spans="1:5" x14ac:dyDescent="0.2">
      <c r="A42941">
        <v>430.8419735833304</v>
      </c>
      <c r="B42941">
        <v>0.95965438842773443</v>
      </c>
      <c r="C42941">
        <v>-9.6927937316894539</v>
      </c>
      <c r="D42941">
        <v>0.75622741699218754</v>
      </c>
      <c r="E42941">
        <v>9.7694967514461908</v>
      </c>
    </row>
    <row r="42942" spans="1:5" x14ac:dyDescent="0.2">
      <c r="A42942">
        <v>430.85200658333633</v>
      </c>
      <c r="B42942">
        <v>0.98315551757812503</v>
      </c>
      <c r="C42942">
        <v>-9.6851596069335937</v>
      </c>
      <c r="D42942">
        <v>0.61522064208984373</v>
      </c>
      <c r="E42942">
        <v>9.7543532754342994</v>
      </c>
    </row>
    <row r="42943" spans="1:5" x14ac:dyDescent="0.2">
      <c r="A42943">
        <v>430.86204058333533</v>
      </c>
      <c r="B42943">
        <v>1.0488688659667968</v>
      </c>
      <c r="C42943">
        <v>-9.7061160278320315</v>
      </c>
      <c r="D42943">
        <v>0.52361114501953132</v>
      </c>
      <c r="E42943">
        <v>9.7766549941644652</v>
      </c>
    </row>
    <row r="42944" spans="1:5" x14ac:dyDescent="0.2">
      <c r="A42944">
        <v>430.87207358333399</v>
      </c>
      <c r="B42944">
        <v>1.0556048583984377</v>
      </c>
      <c r="C42944">
        <v>-9.6845608520507813</v>
      </c>
      <c r="D42944">
        <v>0.51283355712890633</v>
      </c>
      <c r="E42944">
        <v>9.7554097182776722</v>
      </c>
    </row>
    <row r="42945" spans="1:5" x14ac:dyDescent="0.2">
      <c r="A42945">
        <v>430.88210758333298</v>
      </c>
      <c r="B42945">
        <v>1.0395881652832031</v>
      </c>
      <c r="C42945">
        <v>-9.6968353271484382</v>
      </c>
      <c r="D42945">
        <v>0.54801040649414068</v>
      </c>
      <c r="E42945">
        <v>9.767787585776869</v>
      </c>
    </row>
    <row r="42946" spans="1:5" x14ac:dyDescent="0.2">
      <c r="A42946">
        <v>430.89214058333164</v>
      </c>
      <c r="B42946">
        <v>1.0475216674804688</v>
      </c>
      <c r="C42946">
        <v>-9.7119538879394529</v>
      </c>
      <c r="D42946">
        <v>0.60608963012695316</v>
      </c>
      <c r="E42946">
        <v>9.7870677225127416</v>
      </c>
    </row>
    <row r="42947" spans="1:5" x14ac:dyDescent="0.2">
      <c r="A42947">
        <v>430.90217458333063</v>
      </c>
      <c r="B42947">
        <v>1.0692265319824219</v>
      </c>
      <c r="C42947">
        <v>-9.7308146667480475</v>
      </c>
      <c r="D42947">
        <v>0.67105453491210942</v>
      </c>
      <c r="E42947">
        <v>9.8123551527714383</v>
      </c>
    </row>
    <row r="42948" spans="1:5" x14ac:dyDescent="0.2">
      <c r="A42948">
        <v>430.91220758332929</v>
      </c>
      <c r="B42948">
        <v>1.1316467285156251</v>
      </c>
      <c r="C42948">
        <v>-9.7573095703125006</v>
      </c>
      <c r="D42948">
        <v>0.69470535278320311</v>
      </c>
      <c r="E42948">
        <v>9.8472498646199522</v>
      </c>
    </row>
    <row r="42949" spans="1:5" x14ac:dyDescent="0.2">
      <c r="A42949">
        <v>430.92224058333522</v>
      </c>
      <c r="B42949">
        <v>1.1789483642578125</v>
      </c>
      <c r="C42949">
        <v>-9.7541661071777348</v>
      </c>
      <c r="D42949">
        <v>0.688568115234375</v>
      </c>
      <c r="E42949">
        <v>9.849253867238799</v>
      </c>
    </row>
    <row r="42950" spans="1:5" x14ac:dyDescent="0.2">
      <c r="A42950">
        <v>430.93227383333578</v>
      </c>
      <c r="B42950">
        <v>1.1885284423828126</v>
      </c>
      <c r="C42950">
        <v>-9.6615087890625002</v>
      </c>
      <c r="D42950">
        <v>0.61537033081054693</v>
      </c>
      <c r="E42950">
        <v>9.7537701727858419</v>
      </c>
    </row>
    <row r="42951" spans="1:5" x14ac:dyDescent="0.2">
      <c r="A42951">
        <v>430.94230683333444</v>
      </c>
      <c r="B42951">
        <v>1.1850856018066407</v>
      </c>
      <c r="C42951">
        <v>-9.6197456359863285</v>
      </c>
      <c r="D42951">
        <v>0.57764877319335939</v>
      </c>
      <c r="E42951">
        <v>9.7096659103111893</v>
      </c>
    </row>
    <row r="42952" spans="1:5" x14ac:dyDescent="0.2">
      <c r="A42952">
        <v>430.95234083333344</v>
      </c>
      <c r="B42952">
        <v>1.1852352905273438</v>
      </c>
      <c r="C42952">
        <v>-9.6465399169921877</v>
      </c>
      <c r="D42952">
        <v>0.53274215698242189</v>
      </c>
      <c r="E42952">
        <v>9.7336698767659762</v>
      </c>
    </row>
    <row r="42953" spans="1:5" x14ac:dyDescent="0.2">
      <c r="A42953">
        <v>430.96237383333209</v>
      </c>
      <c r="B42953">
        <v>1.1903247070312502</v>
      </c>
      <c r="C42953">
        <v>-9.6739329528808593</v>
      </c>
      <c r="D42953">
        <v>0.46553192138671878</v>
      </c>
      <c r="E42953">
        <v>9.7580003922337095</v>
      </c>
    </row>
    <row r="42954" spans="1:5" x14ac:dyDescent="0.2">
      <c r="A42954">
        <v>430.97240683333075</v>
      </c>
      <c r="B42954">
        <v>1.2017010498046876</v>
      </c>
      <c r="C42954">
        <v>-9.6475877380371102</v>
      </c>
      <c r="D42954">
        <v>0.37586837768554687</v>
      </c>
      <c r="E42954">
        <v>9.7294044840149212</v>
      </c>
    </row>
    <row r="42955" spans="1:5" x14ac:dyDescent="0.2">
      <c r="A42955">
        <v>430.98244083332975</v>
      </c>
      <c r="B42955">
        <v>1.2174183654785158</v>
      </c>
      <c r="C42955">
        <v>-9.6444442749023445</v>
      </c>
      <c r="D42955">
        <v>0.42361907958984379</v>
      </c>
      <c r="E42955">
        <v>9.7302037991448849</v>
      </c>
    </row>
    <row r="42956" spans="1:5" x14ac:dyDescent="0.2">
      <c r="A42956">
        <v>430.99247383333568</v>
      </c>
      <c r="B42956">
        <v>1.1741583251953125</v>
      </c>
      <c r="C42956">
        <v>-9.6755795288085942</v>
      </c>
      <c r="D42956">
        <v>0.49382308959960941</v>
      </c>
      <c r="E42956">
        <v>9.7590649262491898</v>
      </c>
    </row>
    <row r="42957" spans="1:5" x14ac:dyDescent="0.2">
      <c r="A42957">
        <v>431.00250783333468</v>
      </c>
      <c r="B42957">
        <v>1.1394305419921875</v>
      </c>
      <c r="C42957">
        <v>-9.7002781677246102</v>
      </c>
      <c r="D42957">
        <v>0.55100418090820313</v>
      </c>
      <c r="E42957">
        <v>9.782499890040258</v>
      </c>
    </row>
    <row r="42958" spans="1:5" x14ac:dyDescent="0.2">
      <c r="A42958">
        <v>431.01254083333333</v>
      </c>
      <c r="B42958">
        <v>1.1404783630371094</v>
      </c>
      <c r="C42958">
        <v>-9.7022241210937512</v>
      </c>
      <c r="D42958">
        <v>0.5731581115722657</v>
      </c>
      <c r="E42958">
        <v>9.785824135623443</v>
      </c>
    </row>
    <row r="42959" spans="1:5" x14ac:dyDescent="0.2">
      <c r="A42959">
        <v>431.02257483333233</v>
      </c>
      <c r="B42959">
        <v>1.101559295654297</v>
      </c>
      <c r="C42959">
        <v>-9.705367584228517</v>
      </c>
      <c r="D42959">
        <v>0.62719573974609377</v>
      </c>
      <c r="E42959">
        <v>9.7877968574542731</v>
      </c>
    </row>
    <row r="42960" spans="1:5" x14ac:dyDescent="0.2">
      <c r="A42960">
        <v>431.03260783333099</v>
      </c>
      <c r="B42960">
        <v>1.0626402282714844</v>
      </c>
      <c r="C42960">
        <v>-9.7236296081542974</v>
      </c>
      <c r="D42960">
        <v>0.67689239501953125</v>
      </c>
      <c r="E42960">
        <v>9.8049151105836216</v>
      </c>
    </row>
    <row r="42961" spans="1:5" x14ac:dyDescent="0.2">
      <c r="A42961">
        <v>431.04264083332964</v>
      </c>
      <c r="B42961">
        <v>1.0713221740722656</v>
      </c>
      <c r="C42961">
        <v>-9.7285693359375003</v>
      </c>
      <c r="D42961">
        <v>0.57225997924804695</v>
      </c>
      <c r="E42961">
        <v>9.8040947572252328</v>
      </c>
    </row>
    <row r="42962" spans="1:5" x14ac:dyDescent="0.2">
      <c r="A42962">
        <v>431.05267483333591</v>
      </c>
      <c r="B42962">
        <v>1.1355386352539063</v>
      </c>
      <c r="C42962">
        <v>-9.6386064147949231</v>
      </c>
      <c r="D42962">
        <v>0.5646258544921875</v>
      </c>
      <c r="E42962">
        <v>9.7216759854996813</v>
      </c>
    </row>
    <row r="42963" spans="1:5" x14ac:dyDescent="0.2">
      <c r="A42963">
        <v>431.06270783333457</v>
      </c>
      <c r="B42963">
        <v>1.0524613952636719</v>
      </c>
      <c r="C42963">
        <v>-9.6838124084472668</v>
      </c>
      <c r="D42963">
        <v>0.62674667358398439</v>
      </c>
      <c r="E42963">
        <v>9.7609789029259861</v>
      </c>
    </row>
    <row r="42964" spans="1:5" x14ac:dyDescent="0.2">
      <c r="A42964">
        <v>431.07274183333357</v>
      </c>
      <c r="B42964">
        <v>0.97971267700195319</v>
      </c>
      <c r="C42964">
        <v>-9.7288687133789065</v>
      </c>
      <c r="D42964">
        <v>0.60219772338867195</v>
      </c>
      <c r="E42964">
        <v>9.7965996891623455</v>
      </c>
    </row>
    <row r="42965" spans="1:5" x14ac:dyDescent="0.2">
      <c r="A42965">
        <v>431.08277483333222</v>
      </c>
      <c r="B42965">
        <v>0.97432388305664064</v>
      </c>
      <c r="C42965">
        <v>-9.7394966125488285</v>
      </c>
      <c r="D42965">
        <v>0.60593994140625007</v>
      </c>
      <c r="E42965">
        <v>9.806847837482545</v>
      </c>
    </row>
    <row r="42966" spans="1:5" x14ac:dyDescent="0.2">
      <c r="A42966">
        <v>431.09280883333122</v>
      </c>
      <c r="B42966">
        <v>0.97986236572265628</v>
      </c>
      <c r="C42966">
        <v>-9.7315631103515639</v>
      </c>
      <c r="D42966">
        <v>0.6438111877441407</v>
      </c>
      <c r="E42966">
        <v>9.801935710459416</v>
      </c>
    </row>
    <row r="42967" spans="1:5" x14ac:dyDescent="0.2">
      <c r="A42967">
        <v>431.10284183332988</v>
      </c>
      <c r="B42967">
        <v>1.0192304992675782</v>
      </c>
      <c r="C42967">
        <v>-9.7061160278320315</v>
      </c>
      <c r="D42967">
        <v>0.64605651855468749</v>
      </c>
      <c r="E42967">
        <v>9.7808439401486247</v>
      </c>
    </row>
    <row r="42968" spans="1:5" x14ac:dyDescent="0.2">
      <c r="A42968">
        <v>431.11287483333581</v>
      </c>
      <c r="B42968">
        <v>1.0581495666503906</v>
      </c>
      <c r="C42968">
        <v>-9.7237792968749996</v>
      </c>
      <c r="D42968">
        <v>0.62195663452148442</v>
      </c>
      <c r="E42968">
        <v>9.8009384435860305</v>
      </c>
    </row>
    <row r="42969" spans="1:5" x14ac:dyDescent="0.2">
      <c r="A42969">
        <v>431.1229088333348</v>
      </c>
      <c r="B42969">
        <v>1.109941864013672</v>
      </c>
      <c r="C42969">
        <v>-9.7222824096679688</v>
      </c>
      <c r="D42969">
        <v>0.56552398681640625</v>
      </c>
      <c r="E42969">
        <v>9.8017632890462156</v>
      </c>
    </row>
    <row r="42970" spans="1:5" x14ac:dyDescent="0.2">
      <c r="A42970">
        <v>431.13294183333346</v>
      </c>
      <c r="B42970">
        <v>1.1187734985351563</v>
      </c>
      <c r="C42970">
        <v>-9.7185401916503906</v>
      </c>
      <c r="D42970">
        <v>0.54217254638671875</v>
      </c>
      <c r="E42970">
        <v>9.7977358949812512</v>
      </c>
    </row>
    <row r="42971" spans="1:5" x14ac:dyDescent="0.2">
      <c r="A42971">
        <v>431.14297583333246</v>
      </c>
      <c r="B42971">
        <v>1.1329939270019531</v>
      </c>
      <c r="C42971">
        <v>-9.7121035766601569</v>
      </c>
      <c r="D42971">
        <v>0.57660095214843754</v>
      </c>
      <c r="E42971">
        <v>9.7949527707088411</v>
      </c>
    </row>
    <row r="42972" spans="1:5" x14ac:dyDescent="0.2">
      <c r="A42972">
        <v>431.15300883333111</v>
      </c>
      <c r="B42972">
        <v>1.1452684020996093</v>
      </c>
      <c r="C42972">
        <v>-9.7146482849121103</v>
      </c>
      <c r="D42972">
        <v>0.58648040771484378</v>
      </c>
      <c r="E42972">
        <v>9.7994892867448442</v>
      </c>
    </row>
    <row r="42973" spans="1:5" x14ac:dyDescent="0.2">
      <c r="A42973">
        <v>431.16304183332977</v>
      </c>
      <c r="B42973">
        <v>1.1365864562988282</v>
      </c>
      <c r="C42973">
        <v>-9.683962097167969</v>
      </c>
      <c r="D42973">
        <v>0.56791900634765624</v>
      </c>
      <c r="E42973">
        <v>9.7669587216184492</v>
      </c>
    </row>
    <row r="42974" spans="1:5" x14ac:dyDescent="0.2">
      <c r="A42974">
        <v>431.17307583333604</v>
      </c>
      <c r="B42974">
        <v>1.1458671569824219</v>
      </c>
      <c r="C42974">
        <v>-9.6878540039062511</v>
      </c>
      <c r="D42974">
        <v>0.56163208007812504</v>
      </c>
      <c r="E42974">
        <v>9.7715381253836515</v>
      </c>
    </row>
    <row r="42975" spans="1:5" x14ac:dyDescent="0.2">
      <c r="A42975">
        <v>431.1831088333347</v>
      </c>
      <c r="B42975">
        <v>1.1439212036132813</v>
      </c>
      <c r="C42975">
        <v>-9.735155639648438</v>
      </c>
      <c r="D42975">
        <v>0.58213943481445318</v>
      </c>
      <c r="E42975">
        <v>9.8194041249874697</v>
      </c>
    </row>
    <row r="42976" spans="1:5" x14ac:dyDescent="0.2">
      <c r="A42976">
        <v>431.1931428333337</v>
      </c>
      <c r="B42976">
        <v>1.1379336547851564</v>
      </c>
      <c r="C42976">
        <v>-9.7412928771972656</v>
      </c>
      <c r="D42976">
        <v>0.53603530883789063</v>
      </c>
      <c r="E42976">
        <v>9.8221695044601933</v>
      </c>
    </row>
    <row r="42977" spans="1:5" x14ac:dyDescent="0.2">
      <c r="A42977">
        <v>431.20317583333235</v>
      </c>
      <c r="B42977">
        <v>1.1624826049804688</v>
      </c>
      <c r="C42977">
        <v>-9.7411431884765634</v>
      </c>
      <c r="D42977">
        <v>0.51238449096679695</v>
      </c>
      <c r="E42977">
        <v>9.8236334567139068</v>
      </c>
    </row>
    <row r="42978" spans="1:5" x14ac:dyDescent="0.2">
      <c r="A42978">
        <v>431.21320983333135</v>
      </c>
      <c r="B42978">
        <v>1.1732601928710937</v>
      </c>
      <c r="C42978">
        <v>-9.7055172729492192</v>
      </c>
      <c r="D42978">
        <v>0.46807662963867191</v>
      </c>
      <c r="E42978">
        <v>9.7873745584250251</v>
      </c>
    </row>
    <row r="42979" spans="1:5" x14ac:dyDescent="0.2">
      <c r="A42979">
        <v>431.22324283333</v>
      </c>
      <c r="B42979">
        <v>1.1488609313964844</v>
      </c>
      <c r="C42979">
        <v>-9.6335169982910163</v>
      </c>
      <c r="D42979">
        <v>0.44831771850585939</v>
      </c>
      <c r="E42979">
        <v>9.7121326171329354</v>
      </c>
    </row>
    <row r="42980" spans="1:5" x14ac:dyDescent="0.2">
      <c r="A42980">
        <v>431.23327583333594</v>
      </c>
      <c r="B42980">
        <v>1.1539503479003907</v>
      </c>
      <c r="C42980">
        <v>-9.6721366882324222</v>
      </c>
      <c r="D42980">
        <v>0.44083328247070314</v>
      </c>
      <c r="E42980">
        <v>9.7507006673471928</v>
      </c>
    </row>
    <row r="42981" spans="1:5" x14ac:dyDescent="0.2">
      <c r="A42981">
        <v>431.24330983333493</v>
      </c>
      <c r="B42981">
        <v>1.1822415161132813</v>
      </c>
      <c r="C42981">
        <v>-9.7005775451660163</v>
      </c>
      <c r="D42981">
        <v>0.42122406005859375</v>
      </c>
      <c r="E42981">
        <v>9.7814277802871512</v>
      </c>
    </row>
    <row r="42982" spans="1:5" x14ac:dyDescent="0.2">
      <c r="A42982">
        <v>431.25334283333359</v>
      </c>
      <c r="B42982">
        <v>1.17116455078125</v>
      </c>
      <c r="C42982">
        <v>-9.68590805053711</v>
      </c>
      <c r="D42982">
        <v>0.39308258056640627</v>
      </c>
      <c r="E42982">
        <v>9.764371719860474</v>
      </c>
    </row>
    <row r="42983" spans="1:5" x14ac:dyDescent="0.2">
      <c r="A42983">
        <v>431.26337683333259</v>
      </c>
      <c r="B42983">
        <v>1.1810440063476564</v>
      </c>
      <c r="C42983">
        <v>-9.6633050537109373</v>
      </c>
      <c r="D42983">
        <v>0.46463378906250002</v>
      </c>
      <c r="E42983">
        <v>9.7462923239529218</v>
      </c>
    </row>
    <row r="42984" spans="1:5" x14ac:dyDescent="0.2">
      <c r="A42984">
        <v>431.27340983333124</v>
      </c>
      <c r="B42984">
        <v>1.1822415161132813</v>
      </c>
      <c r="C42984">
        <v>-9.6815670776367195</v>
      </c>
      <c r="D42984">
        <v>0.50160690307617195</v>
      </c>
      <c r="E42984">
        <v>9.7663732043381746</v>
      </c>
    </row>
    <row r="42985" spans="1:5" x14ac:dyDescent="0.2">
      <c r="A42985">
        <v>431.28344383333024</v>
      </c>
      <c r="B42985">
        <v>1.1410771179199219</v>
      </c>
      <c r="C42985">
        <v>-9.6755795288085942</v>
      </c>
      <c r="D42985">
        <v>0.48798522949218753</v>
      </c>
      <c r="E42985">
        <v>9.7548462720610267</v>
      </c>
    </row>
    <row r="42986" spans="1:5" x14ac:dyDescent="0.2">
      <c r="A42986">
        <v>431.29347683333617</v>
      </c>
      <c r="B42986">
        <v>1.1163784790039064</v>
      </c>
      <c r="C42986">
        <v>-9.7049185180664068</v>
      </c>
      <c r="D42986">
        <v>0.49382308959960941</v>
      </c>
      <c r="E42986">
        <v>9.78139078017605</v>
      </c>
    </row>
    <row r="42987" spans="1:5" x14ac:dyDescent="0.2">
      <c r="A42987">
        <v>431.30350983333483</v>
      </c>
      <c r="B42987">
        <v>1.1204200744628907</v>
      </c>
      <c r="C42987">
        <v>-9.7550642395019533</v>
      </c>
      <c r="D42987">
        <v>0.44128234863281252</v>
      </c>
      <c r="E42987">
        <v>9.8291072621720925</v>
      </c>
    </row>
    <row r="42988" spans="1:5" x14ac:dyDescent="0.2">
      <c r="A42988">
        <v>431.31354383333382</v>
      </c>
      <c r="B42988">
        <v>1.2205618286132813</v>
      </c>
      <c r="C42988">
        <v>-9.6778248596191414</v>
      </c>
      <c r="D42988">
        <v>0.43334884643554689</v>
      </c>
      <c r="E42988">
        <v>9.7641106309605625</v>
      </c>
    </row>
    <row r="42989" spans="1:5" x14ac:dyDescent="0.2">
      <c r="A42989">
        <v>431.32357683333248</v>
      </c>
      <c r="B42989">
        <v>1.1512559509277345</v>
      </c>
      <c r="C42989">
        <v>-9.6809683227539072</v>
      </c>
      <c r="D42989">
        <v>0.52989807128906252</v>
      </c>
      <c r="E42989">
        <v>9.7635715748217358</v>
      </c>
    </row>
    <row r="42990" spans="1:5" x14ac:dyDescent="0.2">
      <c r="A42990">
        <v>431.33361083333148</v>
      </c>
      <c r="B42990">
        <v>1.1121871948242188</v>
      </c>
      <c r="C42990">
        <v>-9.7034216308593759</v>
      </c>
      <c r="D42990">
        <v>0.41987686157226567</v>
      </c>
      <c r="E42990">
        <v>9.7759730094474158</v>
      </c>
    </row>
    <row r="42991" spans="1:5" x14ac:dyDescent="0.2">
      <c r="A42991">
        <v>431.34364383333013</v>
      </c>
      <c r="B42991">
        <v>1.2067904663085938</v>
      </c>
      <c r="C42991">
        <v>-9.6794714355468763</v>
      </c>
      <c r="D42991">
        <v>0.42152343750000004</v>
      </c>
      <c r="E42991">
        <v>9.7635133281776714</v>
      </c>
    </row>
    <row r="42992" spans="1:5" x14ac:dyDescent="0.2">
      <c r="A42992">
        <v>431.35367783333641</v>
      </c>
      <c r="B42992">
        <v>1.2272978210449219</v>
      </c>
      <c r="C42992">
        <v>-9.6782739257812498</v>
      </c>
      <c r="D42992">
        <v>0.48199768066406251</v>
      </c>
      <c r="E42992">
        <v>9.7676797597056968</v>
      </c>
    </row>
    <row r="42993" spans="1:5" x14ac:dyDescent="0.2">
      <c r="A42993">
        <v>431.36371083333506</v>
      </c>
      <c r="B42993">
        <v>1.1966116333007812</v>
      </c>
      <c r="C42993">
        <v>-9.6877043151855471</v>
      </c>
      <c r="D42993">
        <v>0.44951522827148438</v>
      </c>
      <c r="E42993">
        <v>9.7716712101801395</v>
      </c>
    </row>
    <row r="42994" spans="1:5" x14ac:dyDescent="0.2">
      <c r="A42994">
        <v>431.37374383333372</v>
      </c>
      <c r="B42994">
        <v>1.1575428771972658</v>
      </c>
      <c r="C42994">
        <v>-9.7023738098144534</v>
      </c>
      <c r="D42994">
        <v>0.48559020996093755</v>
      </c>
      <c r="E42994">
        <v>9.7832387740427489</v>
      </c>
    </row>
    <row r="42995" spans="1:5" x14ac:dyDescent="0.2">
      <c r="A42995">
        <v>431.38377783333272</v>
      </c>
      <c r="B42995">
        <v>1.139879608154297</v>
      </c>
      <c r="C42995">
        <v>-9.7372512817382813</v>
      </c>
      <c r="D42995">
        <v>0.53783157348632815</v>
      </c>
      <c r="E42995">
        <v>9.818485160463327</v>
      </c>
    </row>
    <row r="42996" spans="1:5" x14ac:dyDescent="0.2">
      <c r="A42996">
        <v>431.39381083333137</v>
      </c>
      <c r="B42996">
        <v>1.1364367675781251</v>
      </c>
      <c r="C42996">
        <v>-9.7885945129394543</v>
      </c>
      <c r="D42996">
        <v>0.53109558105468757</v>
      </c>
      <c r="E42996">
        <v>9.8686439586028047</v>
      </c>
    </row>
    <row r="42997" spans="1:5" x14ac:dyDescent="0.2">
      <c r="A42997">
        <v>431.40384483333037</v>
      </c>
      <c r="B42997">
        <v>1.148262176513672</v>
      </c>
      <c r="C42997">
        <v>-9.7935342407226571</v>
      </c>
      <c r="D42997">
        <v>0.51792297363281248</v>
      </c>
      <c r="E42997">
        <v>9.8742120271359219</v>
      </c>
    </row>
    <row r="42998" spans="1:5" x14ac:dyDescent="0.2">
      <c r="A42998">
        <v>431.4138778333363</v>
      </c>
      <c r="B42998">
        <v>1.1632310485839845</v>
      </c>
      <c r="C42998">
        <v>-9.7537170410156246</v>
      </c>
      <c r="D42998">
        <v>0.51193542480468757</v>
      </c>
      <c r="E42998">
        <v>9.8361669601404351</v>
      </c>
    </row>
    <row r="42999" spans="1:5" x14ac:dyDescent="0.2">
      <c r="A42999">
        <v>431.4239118333353</v>
      </c>
      <c r="B42999">
        <v>1.1618838500976563</v>
      </c>
      <c r="C42999">
        <v>-9.7088104248046871</v>
      </c>
      <c r="D42999">
        <v>0.50954040527343758</v>
      </c>
      <c r="E42999">
        <v>9.7913536025679377</v>
      </c>
    </row>
    <row r="43000" spans="1:5" x14ac:dyDescent="0.2">
      <c r="A43000">
        <v>431.43394483333395</v>
      </c>
      <c r="B43000">
        <v>1.1702664184570313</v>
      </c>
      <c r="C43000">
        <v>-9.6950390625000011</v>
      </c>
      <c r="D43000">
        <v>0.53349060058593756</v>
      </c>
      <c r="E43000">
        <v>9.7799753647175773</v>
      </c>
    </row>
    <row r="43001" spans="1:5" x14ac:dyDescent="0.2">
      <c r="A43001">
        <v>431.44397783333261</v>
      </c>
      <c r="B43001">
        <v>1.2076885986328125</v>
      </c>
      <c r="C43001">
        <v>-9.7347065734863278</v>
      </c>
      <c r="D43001">
        <v>0.50460067749023441</v>
      </c>
      <c r="E43001">
        <v>9.8223034806948011</v>
      </c>
    </row>
    <row r="43002" spans="1:5" x14ac:dyDescent="0.2">
      <c r="A43002">
        <v>431.45401183333161</v>
      </c>
      <c r="B43002">
        <v>1.2397219848632812</v>
      </c>
      <c r="C43002">
        <v>-9.7421910095214841</v>
      </c>
      <c r="D43002">
        <v>0.45430526733398441</v>
      </c>
      <c r="E43002">
        <v>9.8312557459198455</v>
      </c>
    </row>
    <row r="43003" spans="1:5" x14ac:dyDescent="0.2">
      <c r="A43003">
        <v>431.46404483333026</v>
      </c>
      <c r="B43003">
        <v>1.2540921020507814</v>
      </c>
      <c r="C43003">
        <v>-9.7275215148925778</v>
      </c>
      <c r="D43003">
        <v>0.3882925415039063</v>
      </c>
      <c r="E43003">
        <v>9.81571153411263</v>
      </c>
    </row>
    <row r="43004" spans="1:5" x14ac:dyDescent="0.2">
      <c r="A43004">
        <v>431.47407883332926</v>
      </c>
      <c r="B43004">
        <v>1.2515473937988282</v>
      </c>
      <c r="C43004">
        <v>-9.7170433044433597</v>
      </c>
      <c r="D43004">
        <v>0.41358993530273441</v>
      </c>
      <c r="E43004">
        <v>9.8060368189159828</v>
      </c>
    </row>
    <row r="43005" spans="1:5" x14ac:dyDescent="0.2">
      <c r="A43005">
        <v>431.48411183333519</v>
      </c>
      <c r="B43005">
        <v>1.2504995727539063</v>
      </c>
      <c r="C43005">
        <v>-9.7329103088378908</v>
      </c>
      <c r="D43005">
        <v>0.43230102539062504</v>
      </c>
      <c r="E43005">
        <v>9.8224323076259665</v>
      </c>
    </row>
    <row r="43006" spans="1:5" x14ac:dyDescent="0.2">
      <c r="A43006">
        <v>431.49414583333419</v>
      </c>
      <c r="B43006">
        <v>1.2295431518554689</v>
      </c>
      <c r="C43006">
        <v>-9.7007272338867185</v>
      </c>
      <c r="D43006">
        <v>0.39368133544921879</v>
      </c>
      <c r="E43006">
        <v>9.7862592558355637</v>
      </c>
    </row>
    <row r="43007" spans="1:5" x14ac:dyDescent="0.2">
      <c r="A43007">
        <v>431.50417883333284</v>
      </c>
      <c r="B43007">
        <v>1.201102294921875</v>
      </c>
      <c r="C43007">
        <v>-9.6439952087402343</v>
      </c>
      <c r="D43007">
        <v>0.41927810668945314</v>
      </c>
      <c r="E43007">
        <v>9.7275425694170199</v>
      </c>
    </row>
    <row r="43008" spans="1:5" x14ac:dyDescent="0.2">
      <c r="A43008">
        <v>431.5142118333315</v>
      </c>
      <c r="B43008">
        <v>1.1924203491210938</v>
      </c>
      <c r="C43008">
        <v>-9.6445939636230467</v>
      </c>
      <c r="D43008">
        <v>0.42287063598632813</v>
      </c>
      <c r="E43008">
        <v>9.7272235805974798</v>
      </c>
    </row>
    <row r="43009" spans="1:5" x14ac:dyDescent="0.2">
      <c r="A43009">
        <v>431.5242458333305</v>
      </c>
      <c r="B43009">
        <v>1.2020004272460938</v>
      </c>
      <c r="C43009">
        <v>-9.7056669616699232</v>
      </c>
      <c r="D43009">
        <v>0.36853363037109377</v>
      </c>
      <c r="E43009">
        <v>9.7867560118082721</v>
      </c>
    </row>
    <row r="43010" spans="1:5" x14ac:dyDescent="0.2">
      <c r="A43010">
        <v>431.53427883333643</v>
      </c>
      <c r="B43010">
        <v>1.2292437744140625</v>
      </c>
      <c r="C43010">
        <v>-9.7275215148925778</v>
      </c>
      <c r="D43010">
        <v>0.31943572998046876</v>
      </c>
      <c r="E43010">
        <v>9.8100843148885257</v>
      </c>
    </row>
    <row r="43011" spans="1:5" x14ac:dyDescent="0.2">
      <c r="A43011">
        <v>431.54431283333543</v>
      </c>
      <c r="B43011">
        <v>1.1993060302734375</v>
      </c>
      <c r="C43011">
        <v>-9.7261743164062509</v>
      </c>
      <c r="D43011">
        <v>0.35775604248046877</v>
      </c>
      <c r="E43011">
        <v>9.8063648297063732</v>
      </c>
    </row>
    <row r="43012" spans="1:5" x14ac:dyDescent="0.2">
      <c r="A43012">
        <v>431.55434583333408</v>
      </c>
      <c r="B43012">
        <v>1.1823912048339844</v>
      </c>
      <c r="C43012">
        <v>-9.6923446655273438</v>
      </c>
      <c r="D43012">
        <v>0.41748184204101563</v>
      </c>
      <c r="E43012">
        <v>9.773120543873338</v>
      </c>
    </row>
    <row r="43013" spans="1:5" x14ac:dyDescent="0.2">
      <c r="A43013">
        <v>431.56437883333274</v>
      </c>
      <c r="B43013">
        <v>1.1581416320800781</v>
      </c>
      <c r="C43013">
        <v>-9.6851596069335937</v>
      </c>
      <c r="D43013">
        <v>0.42197250366210942</v>
      </c>
      <c r="E43013">
        <v>9.7632816944704643</v>
      </c>
    </row>
    <row r="43014" spans="1:5" x14ac:dyDescent="0.2">
      <c r="A43014">
        <v>431.57441283333173</v>
      </c>
      <c r="B43014">
        <v>1.1648776245117187</v>
      </c>
      <c r="C43014">
        <v>-9.675429840087892</v>
      </c>
      <c r="D43014">
        <v>0.40625518798828125</v>
      </c>
      <c r="E43014">
        <v>9.7537646961734055</v>
      </c>
    </row>
    <row r="43015" spans="1:5" x14ac:dyDescent="0.2">
      <c r="A43015">
        <v>431.58444583333039</v>
      </c>
      <c r="B43015">
        <v>1.2111314392089845</v>
      </c>
      <c r="C43015">
        <v>-9.6710888671874997</v>
      </c>
      <c r="D43015">
        <v>0.40894958496093753</v>
      </c>
      <c r="E43015">
        <v>9.7552057386360715</v>
      </c>
    </row>
    <row r="43016" spans="1:5" x14ac:dyDescent="0.2">
      <c r="A43016">
        <v>431.59447983332939</v>
      </c>
      <c r="B43016">
        <v>1.2216096496582032</v>
      </c>
      <c r="C43016">
        <v>-9.6971347045898444</v>
      </c>
      <c r="D43016">
        <v>0.43394760131835941</v>
      </c>
      <c r="E43016">
        <v>9.783407491042615</v>
      </c>
    </row>
    <row r="43017" spans="1:5" x14ac:dyDescent="0.2">
      <c r="A43017">
        <v>431.60451283333532</v>
      </c>
      <c r="B43017">
        <v>1.2317884826660157</v>
      </c>
      <c r="C43017">
        <v>-9.6761782836914065</v>
      </c>
      <c r="D43017">
        <v>0.44517425537109379</v>
      </c>
      <c r="E43017">
        <v>9.7644205747937249</v>
      </c>
    </row>
    <row r="43018" spans="1:5" x14ac:dyDescent="0.2">
      <c r="A43018">
        <v>431.61454683333432</v>
      </c>
      <c r="B43018">
        <v>1.2240046691894533</v>
      </c>
      <c r="C43018">
        <v>-9.6758789062500004</v>
      </c>
      <c r="D43018">
        <v>0.45625122070312502</v>
      </c>
      <c r="E43018">
        <v>9.7636563445772921</v>
      </c>
    </row>
    <row r="43019" spans="1:5" x14ac:dyDescent="0.2">
      <c r="A43019">
        <v>431.62457983333297</v>
      </c>
      <c r="B43019">
        <v>1.172362060546875</v>
      </c>
      <c r="C43019">
        <v>-9.6778248596191414</v>
      </c>
      <c r="D43019">
        <v>0.46268783569335942</v>
      </c>
      <c r="E43019">
        <v>9.7595495207397036</v>
      </c>
    </row>
    <row r="43020" spans="1:5" x14ac:dyDescent="0.2">
      <c r="A43020">
        <v>431.63461283333163</v>
      </c>
      <c r="B43020">
        <v>1.189127197265625</v>
      </c>
      <c r="C43020">
        <v>-9.6649516296386722</v>
      </c>
      <c r="D43020">
        <v>0.44951522827148438</v>
      </c>
      <c r="E43020">
        <v>9.7481986764211985</v>
      </c>
    </row>
    <row r="43021" spans="1:5" x14ac:dyDescent="0.2">
      <c r="A43021">
        <v>431.64464683333063</v>
      </c>
      <c r="B43021">
        <v>1.2066407775878907</v>
      </c>
      <c r="C43021">
        <v>-9.6604609680175795</v>
      </c>
      <c r="D43021">
        <v>0.39742355346679692</v>
      </c>
      <c r="E43021">
        <v>9.7436355412945961</v>
      </c>
    </row>
    <row r="43022" spans="1:5" x14ac:dyDescent="0.2">
      <c r="A43022">
        <v>431.65467983332928</v>
      </c>
      <c r="B43022">
        <v>1.2135264587402343</v>
      </c>
      <c r="C43022">
        <v>-9.694589996337891</v>
      </c>
      <c r="D43022">
        <v>0.34697845458984378</v>
      </c>
      <c r="E43022">
        <v>9.7764060733536891</v>
      </c>
    </row>
    <row r="43023" spans="1:5" x14ac:dyDescent="0.2">
      <c r="A43023">
        <v>431.66471383333555</v>
      </c>
      <c r="B43023">
        <v>1.2382250976562501</v>
      </c>
      <c r="C43023">
        <v>-9.7149476623535165</v>
      </c>
      <c r="D43023">
        <v>0.32602203369140625</v>
      </c>
      <c r="E43023">
        <v>9.7989642228750977</v>
      </c>
    </row>
    <row r="43024" spans="1:5" x14ac:dyDescent="0.2">
      <c r="A43024">
        <v>431.67474683333421</v>
      </c>
      <c r="B43024">
        <v>1.2499008178710938</v>
      </c>
      <c r="C43024">
        <v>-9.7227314758300789</v>
      </c>
      <c r="D43024">
        <v>0.36419265747070312</v>
      </c>
      <c r="E43024">
        <v>9.809505374756025</v>
      </c>
    </row>
    <row r="43025" spans="1:5" x14ac:dyDescent="0.2">
      <c r="A43025">
        <v>431.68478083333321</v>
      </c>
      <c r="B43025">
        <v>1.2376263427734375</v>
      </c>
      <c r="C43025">
        <v>-9.689201202392578</v>
      </c>
      <c r="D43025">
        <v>0.38844223022460939</v>
      </c>
      <c r="E43025">
        <v>9.7756445450412333</v>
      </c>
    </row>
    <row r="43026" spans="1:5" x14ac:dyDescent="0.2">
      <c r="A43026">
        <v>431.69481383333186</v>
      </c>
      <c r="B43026">
        <v>1.2063414001464845</v>
      </c>
      <c r="C43026">
        <v>-9.6727354431152346</v>
      </c>
      <c r="D43026">
        <v>0.40356079101562503</v>
      </c>
      <c r="E43026">
        <v>9.7560202868921007</v>
      </c>
    </row>
    <row r="43027" spans="1:5" x14ac:dyDescent="0.2">
      <c r="A43027">
        <v>431.70484683333052</v>
      </c>
      <c r="B43027">
        <v>1.1960128784179689</v>
      </c>
      <c r="C43027">
        <v>-9.6845608520507813</v>
      </c>
      <c r="D43027">
        <v>0.46059219360351566</v>
      </c>
      <c r="E43027">
        <v>9.768997434293075</v>
      </c>
    </row>
    <row r="43028" spans="1:5" x14ac:dyDescent="0.2">
      <c r="A43028">
        <v>431.71488083332952</v>
      </c>
      <c r="B43028">
        <v>1.2005035400390625</v>
      </c>
      <c r="C43028">
        <v>-9.6884527587890634</v>
      </c>
      <c r="D43028">
        <v>0.46807662963867191</v>
      </c>
      <c r="E43028">
        <v>9.7737618827219048</v>
      </c>
    </row>
    <row r="43029" spans="1:5" x14ac:dyDescent="0.2">
      <c r="A43029">
        <v>431.72491383333545</v>
      </c>
      <c r="B43029">
        <v>1.1996054077148439</v>
      </c>
      <c r="C43029">
        <v>-9.6998291015625</v>
      </c>
      <c r="D43029">
        <v>0.41748184204101563</v>
      </c>
      <c r="E43029">
        <v>9.78263915424521</v>
      </c>
    </row>
    <row r="43030" spans="1:5" x14ac:dyDescent="0.2">
      <c r="A43030">
        <v>431.73494783333445</v>
      </c>
      <c r="B43030">
        <v>1.2204121398925782</v>
      </c>
      <c r="C43030">
        <v>-9.680519256591797</v>
      </c>
      <c r="D43030">
        <v>0.36943176269531253</v>
      </c>
      <c r="E43030">
        <v>9.7641353276022329</v>
      </c>
    </row>
    <row r="43031" spans="1:5" x14ac:dyDescent="0.2">
      <c r="A43031">
        <v>431.7449808333331</v>
      </c>
      <c r="B43031">
        <v>1.2211605834960939</v>
      </c>
      <c r="C43031">
        <v>-9.6465399169921877</v>
      </c>
      <c r="D43031">
        <v>0.37392242431640627</v>
      </c>
      <c r="E43031">
        <v>9.7307134127059172</v>
      </c>
    </row>
    <row r="43032" spans="1:5" x14ac:dyDescent="0.2">
      <c r="A43032">
        <v>431.7550148333321</v>
      </c>
      <c r="B43032">
        <v>1.2024494934082033</v>
      </c>
      <c r="C43032">
        <v>-9.6465399169921877</v>
      </c>
      <c r="D43032">
        <v>0.46433441162109379</v>
      </c>
      <c r="E43032">
        <v>9.7322774107675745</v>
      </c>
    </row>
    <row r="43033" spans="1:5" x14ac:dyDescent="0.2">
      <c r="A43033">
        <v>431.76504783333075</v>
      </c>
      <c r="B43033">
        <v>1.1871812438964844</v>
      </c>
      <c r="C43033">
        <v>-9.7088104248046871</v>
      </c>
      <c r="D43033">
        <v>0.50340316772460936</v>
      </c>
      <c r="E43033">
        <v>9.7940703448531021</v>
      </c>
    </row>
    <row r="43034" spans="1:5" x14ac:dyDescent="0.2">
      <c r="A43034">
        <v>431.77508083332941</v>
      </c>
      <c r="B43034">
        <v>1.1894265747070314</v>
      </c>
      <c r="C43034">
        <v>-9.7095588684082035</v>
      </c>
      <c r="D43034">
        <v>0.49187713623046875</v>
      </c>
      <c r="E43034">
        <v>9.7944990741155316</v>
      </c>
    </row>
    <row r="43035" spans="1:5" x14ac:dyDescent="0.2">
      <c r="A43035">
        <v>431.78511483333568</v>
      </c>
      <c r="B43035">
        <v>1.1771520996093752</v>
      </c>
      <c r="C43035">
        <v>-9.724527740478516</v>
      </c>
      <c r="D43035">
        <v>0.52001861572265629</v>
      </c>
      <c r="E43035">
        <v>9.8093091602645011</v>
      </c>
    </row>
    <row r="43036" spans="1:5" x14ac:dyDescent="0.2">
      <c r="A43036">
        <v>431.79514783333434</v>
      </c>
      <c r="B43036">
        <v>1.1660751342773439</v>
      </c>
      <c r="C43036">
        <v>-9.735005950927734</v>
      </c>
      <c r="D43036">
        <v>0.52660491943359378</v>
      </c>
      <c r="E43036">
        <v>9.8187262322844084</v>
      </c>
    </row>
    <row r="43037" spans="1:5" x14ac:dyDescent="0.2">
      <c r="A43037">
        <v>431.80518183333334</v>
      </c>
      <c r="B43037">
        <v>1.1452684020996093</v>
      </c>
      <c r="C43037">
        <v>-9.7412928771972656</v>
      </c>
      <c r="D43037">
        <v>0.52136581420898442</v>
      </c>
      <c r="E43037">
        <v>9.8222323809003704</v>
      </c>
    </row>
    <row r="43038" spans="1:5" x14ac:dyDescent="0.2">
      <c r="A43038">
        <v>431.81521483333199</v>
      </c>
      <c r="B43038">
        <v>1.1394305419921875</v>
      </c>
      <c r="C43038">
        <v>-9.7113551330566406</v>
      </c>
      <c r="D43038">
        <v>0.51148635864257819</v>
      </c>
      <c r="E43038">
        <v>9.7913399887578016</v>
      </c>
    </row>
    <row r="43039" spans="1:5" x14ac:dyDescent="0.2">
      <c r="A43039">
        <v>431.82524883333099</v>
      </c>
      <c r="B43039">
        <v>1.1162287902832031</v>
      </c>
      <c r="C43039">
        <v>-9.6881533813476572</v>
      </c>
      <c r="D43039">
        <v>0.50280441284179689</v>
      </c>
      <c r="E43039">
        <v>9.7651981511051957</v>
      </c>
    </row>
    <row r="43040" spans="1:5" x14ac:dyDescent="0.2">
      <c r="A43040">
        <v>431.83528183332965</v>
      </c>
      <c r="B43040">
        <v>1.1545491027832031</v>
      </c>
      <c r="C43040">
        <v>-9.6715379333496099</v>
      </c>
      <c r="D43040">
        <v>0.4950205993652344</v>
      </c>
      <c r="E43040">
        <v>9.7527778104883467</v>
      </c>
    </row>
    <row r="43041" spans="1:5" x14ac:dyDescent="0.2">
      <c r="A43041">
        <v>431.84531483333558</v>
      </c>
      <c r="B43041">
        <v>1.2020004272460938</v>
      </c>
      <c r="C43041">
        <v>-9.6736335754394531</v>
      </c>
      <c r="D43041">
        <v>0.41882904052734377</v>
      </c>
      <c r="E43041">
        <v>9.7570184659125427</v>
      </c>
    </row>
    <row r="43042" spans="1:5" x14ac:dyDescent="0.2">
      <c r="A43042">
        <v>431.85534883333457</v>
      </c>
      <c r="B43042">
        <v>1.2376263427734375</v>
      </c>
      <c r="C43042">
        <v>-9.6564193725585934</v>
      </c>
      <c r="D43042">
        <v>0.4064048767089844</v>
      </c>
      <c r="E43042">
        <v>9.7438862363465883</v>
      </c>
    </row>
    <row r="43043" spans="1:5" x14ac:dyDescent="0.2">
      <c r="A43043">
        <v>431.86538183333323</v>
      </c>
      <c r="B43043">
        <v>1.239422607421875</v>
      </c>
      <c r="C43043">
        <v>-9.6516293334960945</v>
      </c>
      <c r="D43043">
        <v>0.41358993530273441</v>
      </c>
      <c r="E43043">
        <v>9.7396701086625317</v>
      </c>
    </row>
    <row r="43044" spans="1:5" x14ac:dyDescent="0.2">
      <c r="A43044">
        <v>431.87541583333223</v>
      </c>
      <c r="B43044">
        <v>1.2612771606445312</v>
      </c>
      <c r="C43044">
        <v>-9.6848602294921875</v>
      </c>
      <c r="D43044">
        <v>0.4182302856445313</v>
      </c>
      <c r="E43044">
        <v>9.7755948316505688</v>
      </c>
    </row>
    <row r="43045" spans="1:5" x14ac:dyDescent="0.2">
      <c r="A43045">
        <v>431.88544883333088</v>
      </c>
      <c r="B43045">
        <v>1.2563374328613282</v>
      </c>
      <c r="C43045">
        <v>-9.6923446655273438</v>
      </c>
      <c r="D43045">
        <v>0.44981460571289067</v>
      </c>
      <c r="E43045">
        <v>9.7837754491861482</v>
      </c>
    </row>
    <row r="43046" spans="1:5" x14ac:dyDescent="0.2">
      <c r="A43046">
        <v>431.89548283332988</v>
      </c>
      <c r="B43046">
        <v>1.2283456420898438</v>
      </c>
      <c r="C43046">
        <v>-9.6983322143554691</v>
      </c>
      <c r="D43046">
        <v>0.52211425781249998</v>
      </c>
      <c r="E43046">
        <v>9.7897438196643964</v>
      </c>
    </row>
    <row r="43047" spans="1:5" x14ac:dyDescent="0.2">
      <c r="A43047">
        <v>431.90551583333581</v>
      </c>
      <c r="B43047">
        <v>1.2078382873535156</v>
      </c>
      <c r="C43047">
        <v>-9.6939912414550786</v>
      </c>
      <c r="D43047">
        <v>0.56282958984374998</v>
      </c>
      <c r="E43047">
        <v>9.785147758976791</v>
      </c>
    </row>
    <row r="43048" spans="1:5" x14ac:dyDescent="0.2">
      <c r="A43048">
        <v>431.91554883333447</v>
      </c>
      <c r="B43048">
        <v>1.1927197265625</v>
      </c>
      <c r="C43048">
        <v>-9.7133010864257816</v>
      </c>
      <c r="D43048">
        <v>0.55309982299804694</v>
      </c>
      <c r="E43048">
        <v>9.8018731758726645</v>
      </c>
    </row>
    <row r="43049" spans="1:5" x14ac:dyDescent="0.2">
      <c r="A43049">
        <v>431.92558258333156</v>
      </c>
      <c r="B43049">
        <v>1.2015513610839845</v>
      </c>
      <c r="C43049">
        <v>-9.7368022155761729</v>
      </c>
      <c r="D43049">
        <v>0.50235534667968751</v>
      </c>
      <c r="E43049">
        <v>9.8235128112559362</v>
      </c>
    </row>
    <row r="43050" spans="1:5" x14ac:dyDescent="0.2">
      <c r="A43050">
        <v>431.93561558333022</v>
      </c>
      <c r="B43050">
        <v>1.2139755249023438</v>
      </c>
      <c r="C43050">
        <v>-9.7269227600097654</v>
      </c>
      <c r="D43050">
        <v>0.44262954711914065</v>
      </c>
      <c r="E43050">
        <v>9.8123740180570369</v>
      </c>
    </row>
    <row r="43051" spans="1:5" x14ac:dyDescent="0.2">
      <c r="A43051">
        <v>431.94564958333649</v>
      </c>
      <c r="B43051">
        <v>1.2308903503417969</v>
      </c>
      <c r="C43051">
        <v>-9.6865068054199224</v>
      </c>
      <c r="D43051">
        <v>0.43245071411132813</v>
      </c>
      <c r="E43051">
        <v>9.7739714940318105</v>
      </c>
    </row>
    <row r="43052" spans="1:5" x14ac:dyDescent="0.2">
      <c r="A43052">
        <v>431.95568258333515</v>
      </c>
      <c r="B43052">
        <v>1.251248016357422</v>
      </c>
      <c r="C43052">
        <v>-9.6773757934570313</v>
      </c>
      <c r="D43052">
        <v>0.46837600708007815</v>
      </c>
      <c r="E43052">
        <v>9.7691657745293057</v>
      </c>
    </row>
    <row r="43053" spans="1:5" x14ac:dyDescent="0.2">
      <c r="A43053">
        <v>431.96571658333414</v>
      </c>
      <c r="B43053">
        <v>1.2662168884277345</v>
      </c>
      <c r="C43053">
        <v>-9.7091098022460951</v>
      </c>
      <c r="D43053">
        <v>0.48109954833984375</v>
      </c>
      <c r="E43053">
        <v>9.8031410851840555</v>
      </c>
    </row>
    <row r="43054" spans="1:5" x14ac:dyDescent="0.2">
      <c r="A43054">
        <v>431.9757495833328</v>
      </c>
      <c r="B43054">
        <v>1.2585827636718752</v>
      </c>
      <c r="C43054">
        <v>-9.7046191406250006</v>
      </c>
      <c r="D43054">
        <v>0.46343627929687503</v>
      </c>
      <c r="E43054">
        <v>9.7968584976290032</v>
      </c>
    </row>
    <row r="43055" spans="1:5" x14ac:dyDescent="0.2">
      <c r="A43055">
        <v>431.98578258333146</v>
      </c>
      <c r="B43055">
        <v>1.2518467712402344</v>
      </c>
      <c r="C43055">
        <v>-9.678573303222656</v>
      </c>
      <c r="D43055">
        <v>0.46583129882812502</v>
      </c>
      <c r="E43055">
        <v>9.7703070741654177</v>
      </c>
    </row>
    <row r="43056" spans="1:5" x14ac:dyDescent="0.2">
      <c r="A43056">
        <v>431.99581658333045</v>
      </c>
      <c r="B43056">
        <v>1.2398716735839845</v>
      </c>
      <c r="C43056">
        <v>-9.6662988281250009</v>
      </c>
      <c r="D43056">
        <v>0.48020141601562505</v>
      </c>
      <c r="E43056">
        <v>9.7573156247766288</v>
      </c>
    </row>
    <row r="43057" spans="1:5" x14ac:dyDescent="0.2">
      <c r="A43057">
        <v>432.00584958333638</v>
      </c>
      <c r="B43057">
        <v>1.2347822570800782</v>
      </c>
      <c r="C43057">
        <v>-9.6842614746093751</v>
      </c>
      <c r="D43057">
        <v>0.49412246704101564</v>
      </c>
      <c r="E43057">
        <v>9.7751605891380535</v>
      </c>
    </row>
    <row r="43058" spans="1:5" x14ac:dyDescent="0.2">
      <c r="A43058">
        <v>432.01588358333538</v>
      </c>
      <c r="B43058">
        <v>1.2515473937988282</v>
      </c>
      <c r="C43058">
        <v>-9.7062657165527355</v>
      </c>
      <c r="D43058">
        <v>0.47930328369140629</v>
      </c>
      <c r="E43058">
        <v>9.7983517326644787</v>
      </c>
    </row>
    <row r="43059" spans="1:5" x14ac:dyDescent="0.2">
      <c r="A43059">
        <v>432.02591658333404</v>
      </c>
      <c r="B43059">
        <v>1.2536430358886719</v>
      </c>
      <c r="C43059">
        <v>-9.7333593750000009</v>
      </c>
      <c r="D43059">
        <v>0.45954437255859376</v>
      </c>
      <c r="E43059">
        <v>9.8245145739971722</v>
      </c>
    </row>
    <row r="43060" spans="1:5" x14ac:dyDescent="0.2">
      <c r="A43060">
        <v>432.03595058333303</v>
      </c>
      <c r="B43060">
        <v>1.2467573547363282</v>
      </c>
      <c r="C43060">
        <v>-9.719138946533203</v>
      </c>
      <c r="D43060">
        <v>0.4555027770996094</v>
      </c>
      <c r="E43060">
        <v>9.8093602514920981</v>
      </c>
    </row>
    <row r="43061" spans="1:5" x14ac:dyDescent="0.2">
      <c r="A43061">
        <v>432.04598358333169</v>
      </c>
      <c r="B43061">
        <v>1.2343331909179689</v>
      </c>
      <c r="C43061">
        <v>-9.7086607360839849</v>
      </c>
      <c r="D43061">
        <v>0.46927413940429691</v>
      </c>
      <c r="E43061">
        <v>9.7980554158717741</v>
      </c>
    </row>
    <row r="43062" spans="1:5" x14ac:dyDescent="0.2">
      <c r="A43062">
        <v>432.05601658333035</v>
      </c>
      <c r="B43062">
        <v>1.227447509765625</v>
      </c>
      <c r="C43062">
        <v>-9.7125526428222653</v>
      </c>
      <c r="D43062">
        <v>0.46643005371093754</v>
      </c>
      <c r="E43062">
        <v>9.8009113465957025</v>
      </c>
    </row>
    <row r="43063" spans="1:5" x14ac:dyDescent="0.2">
      <c r="A43063">
        <v>432.06605058332934</v>
      </c>
      <c r="B43063">
        <v>1.2124786376953125</v>
      </c>
      <c r="C43063">
        <v>-9.7270724487304694</v>
      </c>
      <c r="D43063">
        <v>0.47975234985351567</v>
      </c>
      <c r="E43063">
        <v>9.8140819839100999</v>
      </c>
    </row>
    <row r="43064" spans="1:5" x14ac:dyDescent="0.2">
      <c r="A43064">
        <v>432.07608358333528</v>
      </c>
      <c r="B43064">
        <v>1.234482879638672</v>
      </c>
      <c r="C43064">
        <v>-9.691296844482423</v>
      </c>
      <c r="D43064">
        <v>0.50774414062500006</v>
      </c>
      <c r="E43064">
        <v>9.7827903289570184</v>
      </c>
    </row>
    <row r="43065" spans="1:5" x14ac:dyDescent="0.2">
      <c r="A43065">
        <v>432.08611758333427</v>
      </c>
      <c r="B43065">
        <v>1.2469070434570313</v>
      </c>
      <c r="C43065">
        <v>-9.6529765319824232</v>
      </c>
      <c r="D43065">
        <v>0.51043853759765623</v>
      </c>
      <c r="E43065">
        <v>9.7465522418284394</v>
      </c>
    </row>
    <row r="43066" spans="1:5" x14ac:dyDescent="0.2">
      <c r="A43066">
        <v>432.09615058333293</v>
      </c>
      <c r="B43066">
        <v>1.2747491455078126</v>
      </c>
      <c r="C43066">
        <v>-9.6550721740722665</v>
      </c>
      <c r="D43066">
        <v>0.49472122192382817</v>
      </c>
      <c r="E43066">
        <v>9.7514180075484038</v>
      </c>
    </row>
    <row r="43067" spans="1:5" x14ac:dyDescent="0.2">
      <c r="A43067">
        <v>432.10618458333192</v>
      </c>
      <c r="B43067">
        <v>1.3118719482421877</v>
      </c>
      <c r="C43067">
        <v>-9.6818664550781257</v>
      </c>
      <c r="D43067">
        <v>0.47421386718750003</v>
      </c>
      <c r="E43067">
        <v>9.7818415880847684</v>
      </c>
    </row>
    <row r="43068" spans="1:5" x14ac:dyDescent="0.2">
      <c r="A43068">
        <v>432.11621758333058</v>
      </c>
      <c r="B43068">
        <v>1.3308824157714845</v>
      </c>
      <c r="C43068">
        <v>-9.6963862609863281</v>
      </c>
      <c r="D43068">
        <v>0.45101211547851566</v>
      </c>
      <c r="E43068">
        <v>9.7976816877852588</v>
      </c>
    </row>
    <row r="43069" spans="1:5" x14ac:dyDescent="0.2">
      <c r="A43069">
        <v>432.12625058333651</v>
      </c>
      <c r="B43069">
        <v>1.3232482910156251</v>
      </c>
      <c r="C43069">
        <v>-9.7089601135253911</v>
      </c>
      <c r="D43069">
        <v>0.42002655029296876</v>
      </c>
      <c r="E43069">
        <v>9.8077171058638193</v>
      </c>
    </row>
    <row r="43070" spans="1:5" x14ac:dyDescent="0.2">
      <c r="A43070">
        <v>432.13628458333551</v>
      </c>
      <c r="B43070">
        <v>1.2912149047851562</v>
      </c>
      <c r="C43070">
        <v>-9.661359100341798</v>
      </c>
      <c r="D43070">
        <v>0.44218048095703127</v>
      </c>
      <c r="E43070">
        <v>9.7572854408301506</v>
      </c>
    </row>
    <row r="43071" spans="1:5" x14ac:dyDescent="0.2">
      <c r="A43071">
        <v>432.14631758333417</v>
      </c>
      <c r="B43071">
        <v>1.263223114013672</v>
      </c>
      <c r="C43071">
        <v>-9.6356126403808595</v>
      </c>
      <c r="D43071">
        <v>0.48903305053710938</v>
      </c>
      <c r="E43071">
        <v>9.730360574807257</v>
      </c>
    </row>
    <row r="43072" spans="1:5" x14ac:dyDescent="0.2">
      <c r="A43072">
        <v>432.15635158333316</v>
      </c>
      <c r="B43072">
        <v>1.2496014404296876</v>
      </c>
      <c r="C43072">
        <v>-9.6565690612792974</v>
      </c>
      <c r="D43072">
        <v>0.52076705932617195</v>
      </c>
      <c r="E43072">
        <v>9.7510013908962048</v>
      </c>
    </row>
    <row r="43073" spans="1:5" x14ac:dyDescent="0.2">
      <c r="A43073">
        <v>432.16638458333182</v>
      </c>
      <c r="B43073">
        <v>1.2502001953125002</v>
      </c>
      <c r="C43073">
        <v>-9.6763279724121105</v>
      </c>
      <c r="D43073">
        <v>0.48753616333007815</v>
      </c>
      <c r="E43073">
        <v>9.7689311118770359</v>
      </c>
    </row>
    <row r="43074" spans="1:5" x14ac:dyDescent="0.2">
      <c r="A43074">
        <v>432.17641858333081</v>
      </c>
      <c r="B43074">
        <v>1.2882211303710938</v>
      </c>
      <c r="C43074">
        <v>-9.7143489074707041</v>
      </c>
      <c r="D43074">
        <v>0.42197250366210942</v>
      </c>
      <c r="E43074">
        <v>9.8084733353697153</v>
      </c>
    </row>
    <row r="43075" spans="1:5" x14ac:dyDescent="0.2">
      <c r="A43075">
        <v>432.18645158332947</v>
      </c>
      <c r="B43075">
        <v>1.292113037109375</v>
      </c>
      <c r="C43075">
        <v>-9.7098582458496097</v>
      </c>
      <c r="D43075">
        <v>0.39637573242187502</v>
      </c>
      <c r="E43075">
        <v>9.8034696396946455</v>
      </c>
    </row>
    <row r="43076" spans="1:5" x14ac:dyDescent="0.2">
      <c r="A43076">
        <v>432.1964845833354</v>
      </c>
      <c r="B43076">
        <v>1.3214520263671876</v>
      </c>
      <c r="C43076">
        <v>-9.6800701904296886</v>
      </c>
      <c r="D43076">
        <v>0.41433837890625003</v>
      </c>
      <c r="E43076">
        <v>9.7786333729141344</v>
      </c>
    </row>
    <row r="43077" spans="1:5" x14ac:dyDescent="0.2">
      <c r="A43077">
        <v>432.2065185833344</v>
      </c>
      <c r="B43077">
        <v>1.3222004699707033</v>
      </c>
      <c r="C43077">
        <v>-9.6375585937500006</v>
      </c>
      <c r="D43077">
        <v>0.45056304931640628</v>
      </c>
      <c r="E43077">
        <v>9.7382625140301364</v>
      </c>
    </row>
    <row r="43078" spans="1:5" x14ac:dyDescent="0.2">
      <c r="A43078">
        <v>432.21655158333306</v>
      </c>
      <c r="B43078">
        <v>1.3358221435546875</v>
      </c>
      <c r="C43078">
        <v>-9.6185481262207038</v>
      </c>
      <c r="D43078">
        <v>0.48424301147460941</v>
      </c>
      <c r="E43078">
        <v>9.722930635862669</v>
      </c>
    </row>
    <row r="43079" spans="1:5" x14ac:dyDescent="0.2">
      <c r="A43079">
        <v>432.22658558333205</v>
      </c>
      <c r="B43079">
        <v>1.3397140502929688</v>
      </c>
      <c r="C43079">
        <v>-9.6390554809570315</v>
      </c>
      <c r="D43079">
        <v>0.53887939453125</v>
      </c>
      <c r="E43079">
        <v>9.7466207119888768</v>
      </c>
    </row>
    <row r="43080" spans="1:5" x14ac:dyDescent="0.2">
      <c r="A43080">
        <v>432.23661858333071</v>
      </c>
      <c r="B43080">
        <v>1.2883708190917968</v>
      </c>
      <c r="C43080">
        <v>-9.6633050537109373</v>
      </c>
      <c r="D43080">
        <v>0.52076705932617195</v>
      </c>
      <c r="E43080">
        <v>9.7627128534358647</v>
      </c>
    </row>
    <row r="43081" spans="1:5" x14ac:dyDescent="0.2">
      <c r="A43081">
        <v>432.24665258332971</v>
      </c>
      <c r="B43081">
        <v>1.2695100402832031</v>
      </c>
      <c r="C43081">
        <v>-9.6779745483398436</v>
      </c>
      <c r="D43081">
        <v>0.50729507446289068</v>
      </c>
      <c r="E43081">
        <v>9.7740572636581149</v>
      </c>
    </row>
    <row r="43082" spans="1:5" x14ac:dyDescent="0.2">
      <c r="A43082">
        <v>432.25668558333564</v>
      </c>
      <c r="B43082">
        <v>1.2606784057617189</v>
      </c>
      <c r="C43082">
        <v>-9.7002781677246102</v>
      </c>
      <c r="D43082">
        <v>0.48349456787109379</v>
      </c>
      <c r="E43082">
        <v>9.7937977093234618</v>
      </c>
    </row>
    <row r="43083" spans="1:5" x14ac:dyDescent="0.2">
      <c r="A43083">
        <v>432.2667185833343</v>
      </c>
      <c r="B43083">
        <v>1.2714559936523437</v>
      </c>
      <c r="C43083">
        <v>-9.7022241210937512</v>
      </c>
      <c r="D43083">
        <v>0.47735733032226563</v>
      </c>
      <c r="E43083">
        <v>9.7968169963789915</v>
      </c>
    </row>
    <row r="43084" spans="1:5" x14ac:dyDescent="0.2">
      <c r="A43084">
        <v>432.27675258333329</v>
      </c>
      <c r="B43084">
        <v>1.2787907409667969</v>
      </c>
      <c r="C43084">
        <v>-9.6902490234375005</v>
      </c>
      <c r="D43084">
        <v>0.47630950927734378</v>
      </c>
      <c r="E43084">
        <v>9.7858623863225205</v>
      </c>
    </row>
    <row r="43085" spans="1:5" x14ac:dyDescent="0.2">
      <c r="A43085">
        <v>432.28678558333195</v>
      </c>
      <c r="B43085">
        <v>1.3055850219726564</v>
      </c>
      <c r="C43085">
        <v>-9.6814173889160156</v>
      </c>
      <c r="D43085">
        <v>0.48798522949218753</v>
      </c>
      <c r="E43085">
        <v>9.7812332807375206</v>
      </c>
    </row>
    <row r="43086" spans="1:5" x14ac:dyDescent="0.2">
      <c r="A43086">
        <v>432.29681958333094</v>
      </c>
      <c r="B43086">
        <v>1.3235476684570313</v>
      </c>
      <c r="C43086">
        <v>-9.7013259887695309</v>
      </c>
      <c r="D43086">
        <v>0.49472122192382817</v>
      </c>
      <c r="E43086">
        <v>9.8036857078588042</v>
      </c>
    </row>
    <row r="43087" spans="1:5" x14ac:dyDescent="0.2">
      <c r="A43087">
        <v>432.3068525833296</v>
      </c>
      <c r="B43087">
        <v>1.3190570068359375</v>
      </c>
      <c r="C43087">
        <v>-9.7227314758300789</v>
      </c>
      <c r="D43087">
        <v>0.47181884765625004</v>
      </c>
      <c r="E43087">
        <v>9.8231375722517296</v>
      </c>
    </row>
    <row r="43088" spans="1:5" x14ac:dyDescent="0.2">
      <c r="A43088">
        <v>432.31688658333587</v>
      </c>
      <c r="B43088">
        <v>1.3286370849609375</v>
      </c>
      <c r="C43088">
        <v>-9.7031222534179697</v>
      </c>
      <c r="D43088">
        <v>0.48663803100585939</v>
      </c>
      <c r="E43088">
        <v>9.8057470159865829</v>
      </c>
    </row>
    <row r="43089" spans="1:5" x14ac:dyDescent="0.2">
      <c r="A43089">
        <v>432.32691958333453</v>
      </c>
      <c r="B43089">
        <v>1.32205078125</v>
      </c>
      <c r="C43089">
        <v>-9.6438455200195321</v>
      </c>
      <c r="D43089">
        <v>0.50864227294921882</v>
      </c>
      <c r="E43089">
        <v>9.747322280710506</v>
      </c>
    </row>
    <row r="43090" spans="1:5" x14ac:dyDescent="0.2">
      <c r="A43090">
        <v>432.33695258333319</v>
      </c>
      <c r="B43090">
        <v>1.3311817932128907</v>
      </c>
      <c r="C43090">
        <v>-9.6091177368164065</v>
      </c>
      <c r="D43090">
        <v>0.54007690429687505</v>
      </c>
      <c r="E43090">
        <v>9.7159081772696911</v>
      </c>
    </row>
    <row r="43091" spans="1:5" x14ac:dyDescent="0.2">
      <c r="A43091">
        <v>432.34698658333218</v>
      </c>
      <c r="B43091">
        <v>1.3397140502929688</v>
      </c>
      <c r="C43091">
        <v>-9.6339660644531246</v>
      </c>
      <c r="D43091">
        <v>0.52316207885742194</v>
      </c>
      <c r="E43091">
        <v>9.7407306927325141</v>
      </c>
    </row>
    <row r="43092" spans="1:5" x14ac:dyDescent="0.2">
      <c r="A43092">
        <v>432.35701958333084</v>
      </c>
      <c r="B43092">
        <v>1.3365705871582032</v>
      </c>
      <c r="C43092">
        <v>-9.6802198791503908</v>
      </c>
      <c r="D43092">
        <v>0.48035110473632814</v>
      </c>
      <c r="E43092">
        <v>9.783854814283389</v>
      </c>
    </row>
    <row r="43093" spans="1:5" x14ac:dyDescent="0.2">
      <c r="A43093">
        <v>432.36705358332983</v>
      </c>
      <c r="B43093">
        <v>1.3641133117675781</v>
      </c>
      <c r="C43093">
        <v>-9.7029725646972658</v>
      </c>
      <c r="D43093">
        <v>0.43739044189453125</v>
      </c>
      <c r="E43093">
        <v>9.8081492707477711</v>
      </c>
    </row>
    <row r="43094" spans="1:5" x14ac:dyDescent="0.2">
      <c r="A43094">
        <v>432.37708658333577</v>
      </c>
      <c r="B43094">
        <v>1.3521382141113283</v>
      </c>
      <c r="C43094">
        <v>-9.7382991027832038</v>
      </c>
      <c r="D43094">
        <v>0.4513114929199219</v>
      </c>
      <c r="E43094">
        <v>9.8420744372804823</v>
      </c>
    </row>
    <row r="43095" spans="1:5" x14ac:dyDescent="0.2">
      <c r="A43095">
        <v>432.38712058333476</v>
      </c>
      <c r="B43095">
        <v>1.3284873962402344</v>
      </c>
      <c r="C43095">
        <v>-9.6941409301757826</v>
      </c>
      <c r="D43095">
        <v>0.47541137695312502</v>
      </c>
      <c r="E43095">
        <v>9.796288231438222</v>
      </c>
    </row>
    <row r="43096" spans="1:5" x14ac:dyDescent="0.2">
      <c r="A43096">
        <v>432.39715358333342</v>
      </c>
      <c r="B43096">
        <v>1.2936099243164063</v>
      </c>
      <c r="C43096">
        <v>-9.6654006958007823</v>
      </c>
      <c r="D43096">
        <v>0.50175659179687504</v>
      </c>
      <c r="E43096">
        <v>9.7644844679116449</v>
      </c>
    </row>
    <row r="43097" spans="1:5" x14ac:dyDescent="0.2">
      <c r="A43097">
        <v>432.40718758333242</v>
      </c>
      <c r="B43097">
        <v>1.2885205078125002</v>
      </c>
      <c r="C43097">
        <v>-9.6793217468261723</v>
      </c>
      <c r="D43097">
        <v>0.54172348022460937</v>
      </c>
      <c r="E43097">
        <v>9.7797248891092075</v>
      </c>
    </row>
    <row r="43098" spans="1:5" x14ac:dyDescent="0.2">
      <c r="A43098">
        <v>432.41722058333107</v>
      </c>
      <c r="B43098">
        <v>1.3000465393066407</v>
      </c>
      <c r="C43098">
        <v>-9.6489349365234371</v>
      </c>
      <c r="D43098">
        <v>0.5367837524414063</v>
      </c>
      <c r="E43098">
        <v>9.7509078146863235</v>
      </c>
    </row>
    <row r="43099" spans="1:5" x14ac:dyDescent="0.2">
      <c r="A43099">
        <v>432.42725358332973</v>
      </c>
      <c r="B43099">
        <v>1.3346246337890626</v>
      </c>
      <c r="C43099">
        <v>-9.6433964538574219</v>
      </c>
      <c r="D43099">
        <v>0.51088760375976561</v>
      </c>
      <c r="E43099">
        <v>9.7487088490251832</v>
      </c>
    </row>
    <row r="43100" spans="1:5" x14ac:dyDescent="0.2">
      <c r="A43100">
        <v>432.437287583336</v>
      </c>
      <c r="B43100">
        <v>1.2790901184082031</v>
      </c>
      <c r="C43100">
        <v>-9.6830639648437504</v>
      </c>
      <c r="D43100">
        <v>0.43574386596679687</v>
      </c>
      <c r="E43100">
        <v>9.776894803310137</v>
      </c>
    </row>
    <row r="43101" spans="1:5" x14ac:dyDescent="0.2">
      <c r="A43101">
        <v>432.44732058333466</v>
      </c>
      <c r="B43101">
        <v>1.2388238525390625</v>
      </c>
      <c r="C43101">
        <v>-9.6604609680175795</v>
      </c>
      <c r="D43101">
        <v>0.4950205993652344</v>
      </c>
      <c r="E43101">
        <v>9.7521400751838456</v>
      </c>
    </row>
    <row r="43102" spans="1:5" x14ac:dyDescent="0.2">
      <c r="A43102">
        <v>432.45735458333365</v>
      </c>
      <c r="B43102">
        <v>1.2340338134765625</v>
      </c>
      <c r="C43102">
        <v>-9.655820617675781</v>
      </c>
      <c r="D43102">
        <v>0.49696655273437501</v>
      </c>
      <c r="E43102">
        <v>9.7470347802843555</v>
      </c>
    </row>
    <row r="43103" spans="1:5" x14ac:dyDescent="0.2">
      <c r="A43103">
        <v>432.46738758333231</v>
      </c>
      <c r="B43103">
        <v>1.2605287170410158</v>
      </c>
      <c r="C43103">
        <v>-9.6932427978515623</v>
      </c>
      <c r="D43103">
        <v>0.49142807006835942</v>
      </c>
      <c r="E43103">
        <v>9.7872054301847253</v>
      </c>
    </row>
    <row r="43104" spans="1:5" x14ac:dyDescent="0.2">
      <c r="A43104">
        <v>432.47742158333131</v>
      </c>
      <c r="B43104">
        <v>1.2897180175781251</v>
      </c>
      <c r="C43104">
        <v>-9.7174923706054699</v>
      </c>
      <c r="D43104">
        <v>0.52286270141601565</v>
      </c>
      <c r="E43104">
        <v>9.8166397480081358</v>
      </c>
    </row>
    <row r="43105" spans="1:5" x14ac:dyDescent="0.2">
      <c r="A43105">
        <v>432.48745458332996</v>
      </c>
      <c r="B43105">
        <v>1.2978012084960937</v>
      </c>
      <c r="C43105">
        <v>-9.6938415527343746</v>
      </c>
      <c r="D43105">
        <v>0.56133270263671875</v>
      </c>
      <c r="E43105">
        <v>9.7964251862270117</v>
      </c>
    </row>
    <row r="43106" spans="1:5" x14ac:dyDescent="0.2">
      <c r="A43106">
        <v>432.4974875833359</v>
      </c>
      <c r="B43106">
        <v>1.2981005859375001</v>
      </c>
      <c r="C43106">
        <v>-9.6743820190429695</v>
      </c>
      <c r="D43106">
        <v>0.59231826782226571</v>
      </c>
      <c r="E43106">
        <v>9.77903745324606</v>
      </c>
    </row>
    <row r="43107" spans="1:5" x14ac:dyDescent="0.2">
      <c r="A43107">
        <v>432.50752158333489</v>
      </c>
      <c r="B43107">
        <v>1.282532958984375</v>
      </c>
      <c r="C43107">
        <v>-9.6673466491699216</v>
      </c>
      <c r="D43107">
        <v>0.61192749023437498</v>
      </c>
      <c r="E43107">
        <v>9.7712300801589294</v>
      </c>
    </row>
    <row r="43108" spans="1:5" x14ac:dyDescent="0.2">
      <c r="A43108">
        <v>432.51755458333355</v>
      </c>
      <c r="B43108">
        <v>1.2846286010742187</v>
      </c>
      <c r="C43108">
        <v>-9.6610597229003918</v>
      </c>
      <c r="D43108">
        <v>0.58633071899414069</v>
      </c>
      <c r="E43108">
        <v>9.7637149346026213</v>
      </c>
    </row>
    <row r="43109" spans="1:5" x14ac:dyDescent="0.2">
      <c r="A43109">
        <v>432.52758858333254</v>
      </c>
      <c r="B43109">
        <v>1.2888198852539063</v>
      </c>
      <c r="C43109">
        <v>-9.6679454040527357</v>
      </c>
      <c r="D43109">
        <v>0.51373168945312497</v>
      </c>
      <c r="E43109">
        <v>9.7669926426264233</v>
      </c>
    </row>
    <row r="43110" spans="1:5" x14ac:dyDescent="0.2">
      <c r="A43110">
        <v>432.5376215833312</v>
      </c>
      <c r="B43110">
        <v>1.3157638549804689</v>
      </c>
      <c r="C43110">
        <v>-9.6799205017089847</v>
      </c>
      <c r="D43110">
        <v>0.45430526733398441</v>
      </c>
      <c r="E43110">
        <v>9.7794932750836523</v>
      </c>
    </row>
    <row r="43111" spans="1:5" x14ac:dyDescent="0.2">
      <c r="A43111">
        <v>432.5476555833302</v>
      </c>
      <c r="B43111">
        <v>1.3274395751953125</v>
      </c>
      <c r="C43111">
        <v>-9.6758789062500004</v>
      </c>
      <c r="D43111">
        <v>0.44382705688476565</v>
      </c>
      <c r="E43111">
        <v>9.7765899418269253</v>
      </c>
    </row>
    <row r="43112" spans="1:5" x14ac:dyDescent="0.2">
      <c r="A43112">
        <v>432.55768858333613</v>
      </c>
      <c r="B43112">
        <v>1.3184582519531252</v>
      </c>
      <c r="C43112">
        <v>-9.6553715515136727</v>
      </c>
      <c r="D43112">
        <v>0.48933242797851567</v>
      </c>
      <c r="E43112">
        <v>9.7572525940960553</v>
      </c>
    </row>
    <row r="43113" spans="1:5" x14ac:dyDescent="0.2">
      <c r="A43113">
        <v>432.56772158333479</v>
      </c>
      <c r="B43113">
        <v>1.3431568908691407</v>
      </c>
      <c r="C43113">
        <v>-9.6686938476562503</v>
      </c>
      <c r="D43113">
        <v>0.5324427795410156</v>
      </c>
      <c r="E43113">
        <v>9.7760527037593477</v>
      </c>
    </row>
    <row r="43114" spans="1:5" x14ac:dyDescent="0.2">
      <c r="A43114">
        <v>432.57775558333378</v>
      </c>
      <c r="B43114">
        <v>1.3477972412109376</v>
      </c>
      <c r="C43114">
        <v>-9.6728851318359386</v>
      </c>
      <c r="D43114">
        <v>0.50190628051757813</v>
      </c>
      <c r="E43114">
        <v>9.7792215483407254</v>
      </c>
    </row>
    <row r="43115" spans="1:5" x14ac:dyDescent="0.2">
      <c r="A43115">
        <v>432.58778858333244</v>
      </c>
      <c r="B43115">
        <v>1.3007949829101564</v>
      </c>
      <c r="C43115">
        <v>-9.6433964538574219</v>
      </c>
      <c r="D43115">
        <v>0.47660888671875001</v>
      </c>
      <c r="E43115">
        <v>9.7423979997089738</v>
      </c>
    </row>
    <row r="43116" spans="1:5" x14ac:dyDescent="0.2">
      <c r="A43116">
        <v>432.59782258333144</v>
      </c>
      <c r="B43116">
        <v>1.2677137756347656</v>
      </c>
      <c r="C43116">
        <v>-9.6555212402343749</v>
      </c>
      <c r="D43116">
        <v>0.54067565917968752</v>
      </c>
      <c r="E43116">
        <v>9.7533849921953095</v>
      </c>
    </row>
    <row r="43117" spans="1:5" x14ac:dyDescent="0.2">
      <c r="A43117">
        <v>432.60785558333009</v>
      </c>
      <c r="B43117">
        <v>1.235830078125</v>
      </c>
      <c r="C43117">
        <v>-9.6821658325195319</v>
      </c>
      <c r="D43117">
        <v>0.55070480346679695</v>
      </c>
      <c r="E43117">
        <v>9.7762409427636605</v>
      </c>
    </row>
    <row r="43118" spans="1:5" x14ac:dyDescent="0.2">
      <c r="A43118">
        <v>432.61788958333636</v>
      </c>
      <c r="B43118">
        <v>1.2427157592773439</v>
      </c>
      <c r="C43118">
        <v>-9.6802198791503908</v>
      </c>
      <c r="D43118">
        <v>0.49951126098632814</v>
      </c>
      <c r="E43118">
        <v>9.7724362810359029</v>
      </c>
    </row>
    <row r="43119" spans="1:5" x14ac:dyDescent="0.2">
      <c r="A43119">
        <v>432.62792258333502</v>
      </c>
      <c r="B43119">
        <v>1.259630584716797</v>
      </c>
      <c r="C43119">
        <v>-9.677226104736329</v>
      </c>
      <c r="D43119">
        <v>0.45879592895507815</v>
      </c>
      <c r="E43119">
        <v>9.7696401160211632</v>
      </c>
    </row>
    <row r="43120" spans="1:5" x14ac:dyDescent="0.2">
      <c r="A43120">
        <v>432.63795558333368</v>
      </c>
      <c r="B43120">
        <v>1.3022918701171875</v>
      </c>
      <c r="C43120">
        <v>-9.6630056762695311</v>
      </c>
      <c r="D43120">
        <v>0.44996429443359376</v>
      </c>
      <c r="E43120">
        <v>9.7607433467362323</v>
      </c>
    </row>
    <row r="43121" spans="1:5" x14ac:dyDescent="0.2">
      <c r="A43121">
        <v>432.64798958333267</v>
      </c>
      <c r="B43121">
        <v>1.3298345947265626</v>
      </c>
      <c r="C43121">
        <v>-9.6637541198730474</v>
      </c>
      <c r="D43121">
        <v>0.46553192138671878</v>
      </c>
      <c r="E43121">
        <v>9.7659266692170537</v>
      </c>
    </row>
    <row r="43122" spans="1:5" x14ac:dyDescent="0.2">
      <c r="A43122">
        <v>432.65802258333133</v>
      </c>
      <c r="B43122">
        <v>1.3241464233398439</v>
      </c>
      <c r="C43122">
        <v>-9.6951887512207033</v>
      </c>
      <c r="D43122">
        <v>0.51178573608398437</v>
      </c>
      <c r="E43122">
        <v>9.7985699625965417</v>
      </c>
    </row>
    <row r="43123" spans="1:5" x14ac:dyDescent="0.2">
      <c r="A43123">
        <v>432.66805658333033</v>
      </c>
      <c r="B43123">
        <v>1.3341755676269531</v>
      </c>
      <c r="C43123">
        <v>-9.6984819030761731</v>
      </c>
      <c r="D43123">
        <v>0.54606445312500007</v>
      </c>
      <c r="E43123">
        <v>9.8050375856758158</v>
      </c>
    </row>
    <row r="43124" spans="1:5" x14ac:dyDescent="0.2">
      <c r="A43124">
        <v>432.67808958333626</v>
      </c>
      <c r="B43124">
        <v>1.3442047119140625</v>
      </c>
      <c r="C43124">
        <v>-9.6797708129882825</v>
      </c>
      <c r="D43124">
        <v>0.57854690551757815</v>
      </c>
      <c r="E43124">
        <v>9.7897684253201707</v>
      </c>
    </row>
    <row r="43125" spans="1:5" x14ac:dyDescent="0.2">
      <c r="A43125">
        <v>432.68812358333525</v>
      </c>
      <c r="B43125">
        <v>1.3398637390136718</v>
      </c>
      <c r="C43125">
        <v>-9.7013259887695309</v>
      </c>
      <c r="D43125">
        <v>0.58288787841796874</v>
      </c>
      <c r="E43125">
        <v>9.8107450817104311</v>
      </c>
    </row>
    <row r="43126" spans="1:5" x14ac:dyDescent="0.2">
      <c r="A43126">
        <v>432.69815658333391</v>
      </c>
      <c r="B43126">
        <v>1.3289364624023439</v>
      </c>
      <c r="C43126">
        <v>-9.6899496459960943</v>
      </c>
      <c r="D43126">
        <v>0.5710624694824219</v>
      </c>
      <c r="E43126">
        <v>9.7973112947937739</v>
      </c>
    </row>
    <row r="43127" spans="1:5" x14ac:dyDescent="0.2">
      <c r="A43127">
        <v>432.70819058333291</v>
      </c>
      <c r="B43127">
        <v>1.2871733093261719</v>
      </c>
      <c r="C43127">
        <v>-9.6869558715820325</v>
      </c>
      <c r="D43127">
        <v>0.57510406494140631</v>
      </c>
      <c r="E43127">
        <v>9.7890078083394858</v>
      </c>
    </row>
    <row r="43128" spans="1:5" x14ac:dyDescent="0.2">
      <c r="A43128">
        <v>432.71822358333156</v>
      </c>
      <c r="B43128">
        <v>1.2704081726074219</v>
      </c>
      <c r="C43128">
        <v>-9.6724360656738284</v>
      </c>
      <c r="D43128">
        <v>0.55744079589843754</v>
      </c>
      <c r="E43128">
        <v>9.7714224456067509</v>
      </c>
    </row>
    <row r="43129" spans="1:5" x14ac:dyDescent="0.2">
      <c r="A43129">
        <v>432.72825658333022</v>
      </c>
      <c r="B43129">
        <v>1.259630584716797</v>
      </c>
      <c r="C43129">
        <v>-9.689201202392578</v>
      </c>
      <c r="D43129">
        <v>0.56058425903320319</v>
      </c>
      <c r="E43129">
        <v>9.7868045787108464</v>
      </c>
    </row>
    <row r="43130" spans="1:5" x14ac:dyDescent="0.2">
      <c r="A43130">
        <v>432.73829058333649</v>
      </c>
      <c r="B43130">
        <v>1.2570858764648438</v>
      </c>
      <c r="C43130">
        <v>-9.7079122924804686</v>
      </c>
      <c r="D43130">
        <v>0.52795211791992191</v>
      </c>
      <c r="E43130">
        <v>9.803191287438846</v>
      </c>
    </row>
    <row r="43131" spans="1:5" x14ac:dyDescent="0.2">
      <c r="A43131">
        <v>432.74832358333515</v>
      </c>
      <c r="B43131">
        <v>1.292113037109375</v>
      </c>
      <c r="C43131">
        <v>-9.694589996337891</v>
      </c>
      <c r="D43131">
        <v>0.52016830444335938</v>
      </c>
      <c r="E43131">
        <v>9.7941414306058601</v>
      </c>
    </row>
    <row r="43132" spans="1:5" x14ac:dyDescent="0.2">
      <c r="A43132">
        <v>432.75835758333415</v>
      </c>
      <c r="B43132">
        <v>1.3066328430175782</v>
      </c>
      <c r="C43132">
        <v>-9.680668945312501</v>
      </c>
      <c r="D43132">
        <v>0.51358200073242188</v>
      </c>
      <c r="E43132">
        <v>9.7819429095996249</v>
      </c>
    </row>
    <row r="43133" spans="1:5" x14ac:dyDescent="0.2">
      <c r="A43133">
        <v>432.7683905833328</v>
      </c>
      <c r="B43133">
        <v>1.3142669677734375</v>
      </c>
      <c r="C43133">
        <v>-9.6658497619628907</v>
      </c>
      <c r="D43133">
        <v>0.53947814941406258</v>
      </c>
      <c r="E43133">
        <v>9.769697331909196</v>
      </c>
    </row>
    <row r="43134" spans="1:5" x14ac:dyDescent="0.2">
      <c r="A43134">
        <v>432.7784245833318</v>
      </c>
      <c r="B43134">
        <v>1.2891192626953125</v>
      </c>
      <c r="C43134">
        <v>-9.6880036926269533</v>
      </c>
      <c r="D43134">
        <v>0.53423904418945312</v>
      </c>
      <c r="E43134">
        <v>9.7879852563304386</v>
      </c>
    </row>
    <row r="43135" spans="1:5" x14ac:dyDescent="0.2">
      <c r="A43135">
        <v>432.78845758333046</v>
      </c>
      <c r="B43135">
        <v>1.2900173950195313</v>
      </c>
      <c r="C43135">
        <v>-9.7025234985351574</v>
      </c>
      <c r="D43135">
        <v>0.52944900512695314</v>
      </c>
      <c r="E43135">
        <v>9.8022152275957399</v>
      </c>
    </row>
    <row r="43136" spans="1:5" x14ac:dyDescent="0.2">
      <c r="A43136">
        <v>432.79849058333639</v>
      </c>
      <c r="B43136">
        <v>1.2930111694335937</v>
      </c>
      <c r="C43136">
        <v>-9.6417498779296889</v>
      </c>
      <c r="D43136">
        <v>0.53214340209960942</v>
      </c>
      <c r="E43136">
        <v>9.7426072071717726</v>
      </c>
    </row>
    <row r="43137" spans="1:5" x14ac:dyDescent="0.2">
      <c r="A43137">
        <v>432.80852458333538</v>
      </c>
      <c r="B43137">
        <v>1.2834310913085938</v>
      </c>
      <c r="C43137">
        <v>-9.620793457031251</v>
      </c>
      <c r="D43137">
        <v>0.54486694335937502</v>
      </c>
      <c r="E43137">
        <v>9.7213035183024026</v>
      </c>
    </row>
    <row r="43138" spans="1:5" x14ac:dyDescent="0.2">
      <c r="A43138">
        <v>432.81855758333404</v>
      </c>
      <c r="B43138">
        <v>1.2903167724609375</v>
      </c>
      <c r="C43138">
        <v>-9.6496833801269535</v>
      </c>
      <c r="D43138">
        <v>0.51582733154296878</v>
      </c>
      <c r="E43138">
        <v>9.7492248176949481</v>
      </c>
    </row>
    <row r="43139" spans="1:5" x14ac:dyDescent="0.2">
      <c r="A43139">
        <v>432.82859158333304</v>
      </c>
      <c r="B43139">
        <v>1.3025912475585939</v>
      </c>
      <c r="C43139">
        <v>-9.6531262207031254</v>
      </c>
      <c r="D43139">
        <v>0.46343627929687503</v>
      </c>
      <c r="E43139">
        <v>9.7516338618721221</v>
      </c>
    </row>
    <row r="43140" spans="1:5" x14ac:dyDescent="0.2">
      <c r="A43140">
        <v>432.83862458333169</v>
      </c>
      <c r="B43140">
        <v>1.3096266174316407</v>
      </c>
      <c r="C43140">
        <v>-9.6481864929199226</v>
      </c>
      <c r="D43140">
        <v>0.48798522949218753</v>
      </c>
      <c r="E43140">
        <v>9.748884759984108</v>
      </c>
    </row>
    <row r="43141" spans="1:5" x14ac:dyDescent="0.2">
      <c r="A43141">
        <v>432.84865858333069</v>
      </c>
      <c r="B43141">
        <v>1.2937596130371094</v>
      </c>
      <c r="C43141">
        <v>-9.6680950927734379</v>
      </c>
      <c r="D43141">
        <v>0.5240602111816407</v>
      </c>
      <c r="E43141">
        <v>9.7683425290158361</v>
      </c>
    </row>
    <row r="43142" spans="1:5" x14ac:dyDescent="0.2">
      <c r="A43142">
        <v>432.85869158332935</v>
      </c>
      <c r="B43142">
        <v>1.2630734252929687</v>
      </c>
      <c r="C43142">
        <v>-9.6903987121582045</v>
      </c>
      <c r="D43142">
        <v>0.52765274047851563</v>
      </c>
      <c r="E43142">
        <v>9.7866030415468064</v>
      </c>
    </row>
    <row r="43143" spans="1:5" x14ac:dyDescent="0.2">
      <c r="A43143">
        <v>432.86872458333528</v>
      </c>
      <c r="B43143">
        <v>1.2713063049316407</v>
      </c>
      <c r="C43143">
        <v>-9.7255755615234385</v>
      </c>
      <c r="D43143">
        <v>0.56791900634765624</v>
      </c>
      <c r="E43143">
        <v>9.8247428323407924</v>
      </c>
    </row>
    <row r="43144" spans="1:5" x14ac:dyDescent="0.2">
      <c r="A43144">
        <v>432.87875858333427</v>
      </c>
      <c r="B43144">
        <v>1.2629237365722656</v>
      </c>
      <c r="C43144">
        <v>-9.7356047058105482</v>
      </c>
      <c r="D43144">
        <v>0.59591079711914063</v>
      </c>
      <c r="E43144">
        <v>9.8352470752046344</v>
      </c>
    </row>
    <row r="43145" spans="1:5" x14ac:dyDescent="0.2">
      <c r="A43145">
        <v>432.88879158333293</v>
      </c>
      <c r="B43145">
        <v>1.2635224914550782</v>
      </c>
      <c r="C43145">
        <v>-9.6990806579589854</v>
      </c>
      <c r="D43145">
        <v>0.62060943603515628</v>
      </c>
      <c r="E43145">
        <v>9.8007046056955947</v>
      </c>
    </row>
    <row r="43146" spans="1:5" x14ac:dyDescent="0.2">
      <c r="A43146">
        <v>432.89882558333193</v>
      </c>
      <c r="B43146">
        <v>1.2521461486816408</v>
      </c>
      <c r="C43146">
        <v>-9.6652510070800783</v>
      </c>
      <c r="D43146">
        <v>0.63138702392578128</v>
      </c>
      <c r="E43146">
        <v>9.7664526099040998</v>
      </c>
    </row>
    <row r="43147" spans="1:5" x14ac:dyDescent="0.2">
      <c r="A43147">
        <v>432.90885858333058</v>
      </c>
      <c r="B43147">
        <v>1.2253518676757813</v>
      </c>
      <c r="C43147">
        <v>-9.6537249755859378</v>
      </c>
      <c r="D43147">
        <v>0.60339523315429688</v>
      </c>
      <c r="E43147">
        <v>9.7498707125408366</v>
      </c>
    </row>
    <row r="43148" spans="1:5" x14ac:dyDescent="0.2">
      <c r="A43148">
        <v>432.91889258332958</v>
      </c>
      <c r="B43148">
        <v>1.2597802734375001</v>
      </c>
      <c r="C43148">
        <v>-9.6372592163085944</v>
      </c>
      <c r="D43148">
        <v>0.55444702148437508</v>
      </c>
      <c r="E43148">
        <v>9.7350512602297119</v>
      </c>
    </row>
    <row r="43149" spans="1:5" x14ac:dyDescent="0.2">
      <c r="A43149">
        <v>432.92892608333204</v>
      </c>
      <c r="B43149">
        <v>1.2868739318847657</v>
      </c>
      <c r="C43149">
        <v>-9.6601615905761715</v>
      </c>
      <c r="D43149">
        <v>0.49382308959960941</v>
      </c>
      <c r="E43149">
        <v>9.7580032648298189</v>
      </c>
    </row>
    <row r="43150" spans="1:5" x14ac:dyDescent="0.2">
      <c r="A43150">
        <v>432.93896008333104</v>
      </c>
      <c r="B43150">
        <v>1.3139675903320314</v>
      </c>
      <c r="C43150">
        <v>-9.6838124084472668</v>
      </c>
      <c r="D43150">
        <v>0.43499542236328126</v>
      </c>
      <c r="E43150">
        <v>9.7822264647633883</v>
      </c>
    </row>
    <row r="43151" spans="1:5" x14ac:dyDescent="0.2">
      <c r="A43151">
        <v>432.9489930833297</v>
      </c>
      <c r="B43151">
        <v>1.311123504638672</v>
      </c>
      <c r="C43151">
        <v>-9.680519256591797</v>
      </c>
      <c r="D43151">
        <v>0.40685394287109378</v>
      </c>
      <c r="E43151">
        <v>9.7773732695694058</v>
      </c>
    </row>
    <row r="43152" spans="1:5" x14ac:dyDescent="0.2">
      <c r="A43152">
        <v>432.95902608333563</v>
      </c>
      <c r="B43152">
        <v>1.3030403137207032</v>
      </c>
      <c r="C43152">
        <v>-9.648635559082031</v>
      </c>
      <c r="D43152">
        <v>0.47136978149414066</v>
      </c>
      <c r="E43152">
        <v>9.7476290287469087</v>
      </c>
    </row>
    <row r="43153" spans="1:5" x14ac:dyDescent="0.2">
      <c r="A43153">
        <v>432.96906008333463</v>
      </c>
      <c r="B43153">
        <v>1.2924124145507814</v>
      </c>
      <c r="C43153">
        <v>-9.6550721740722665</v>
      </c>
      <c r="D43153">
        <v>0.52959869384765623</v>
      </c>
      <c r="E43153">
        <v>9.7555739611954504</v>
      </c>
    </row>
    <row r="43154" spans="1:5" x14ac:dyDescent="0.2">
      <c r="A43154">
        <v>432.97909308333328</v>
      </c>
      <c r="B43154">
        <v>1.2750485229492188</v>
      </c>
      <c r="C43154">
        <v>-9.6654006958007823</v>
      </c>
      <c r="D43154">
        <v>0.52151550292968751</v>
      </c>
      <c r="E43154">
        <v>9.7630782935535869</v>
      </c>
    </row>
    <row r="43155" spans="1:5" x14ac:dyDescent="0.2">
      <c r="A43155">
        <v>432.98912708333228</v>
      </c>
      <c r="B43155">
        <v>1.2496014404296876</v>
      </c>
      <c r="C43155">
        <v>-9.6727354431152346</v>
      </c>
      <c r="D43155">
        <v>0.56118301391601566</v>
      </c>
      <c r="E43155">
        <v>9.7692497709665247</v>
      </c>
    </row>
    <row r="43156" spans="1:5" x14ac:dyDescent="0.2">
      <c r="A43156">
        <v>432.99916008333093</v>
      </c>
      <c r="B43156">
        <v>1.2284953308105468</v>
      </c>
      <c r="C43156">
        <v>-9.7155464172363288</v>
      </c>
      <c r="D43156">
        <v>0.56612274169921872</v>
      </c>
      <c r="E43156">
        <v>9.8092577661088107</v>
      </c>
    </row>
    <row r="43157" spans="1:5" x14ac:dyDescent="0.2">
      <c r="A43157">
        <v>433.00919408332993</v>
      </c>
      <c r="B43157">
        <v>1.2243040466308595</v>
      </c>
      <c r="C43157">
        <v>-9.7847026062011722</v>
      </c>
      <c r="D43157">
        <v>0.54157379150390628</v>
      </c>
      <c r="E43157">
        <v>9.8758608567577859</v>
      </c>
    </row>
    <row r="43158" spans="1:5" x14ac:dyDescent="0.2">
      <c r="A43158">
        <v>433.01922708333586</v>
      </c>
      <c r="B43158">
        <v>1.2244537353515625</v>
      </c>
      <c r="C43158">
        <v>-9.8008689880371094</v>
      </c>
      <c r="D43158">
        <v>0.49157775878906251</v>
      </c>
      <c r="E43158">
        <v>9.889285543638632</v>
      </c>
    </row>
    <row r="43159" spans="1:5" x14ac:dyDescent="0.2">
      <c r="A43159">
        <v>433.02926008333452</v>
      </c>
      <c r="B43159">
        <v>1.2582833862304688</v>
      </c>
      <c r="C43159">
        <v>-9.7032719421386719</v>
      </c>
      <c r="D43159">
        <v>0.48738647460937501</v>
      </c>
      <c r="E43159">
        <v>9.7966478470337677</v>
      </c>
    </row>
    <row r="43160" spans="1:5" x14ac:dyDescent="0.2">
      <c r="A43160">
        <v>433.03929408333352</v>
      </c>
      <c r="B43160">
        <v>1.3382171630859376</v>
      </c>
      <c r="C43160">
        <v>-9.6736335754394531</v>
      </c>
      <c r="D43160">
        <v>0.50594787597656254</v>
      </c>
      <c r="E43160">
        <v>9.7788544820266381</v>
      </c>
    </row>
    <row r="43161" spans="1:5" x14ac:dyDescent="0.2">
      <c r="A43161">
        <v>433.04932708333217</v>
      </c>
      <c r="B43161">
        <v>1.4079721069335938</v>
      </c>
      <c r="C43161">
        <v>-9.7047688293457028</v>
      </c>
      <c r="D43161">
        <v>0.48349456787109379</v>
      </c>
      <c r="E43161">
        <v>9.8182834794124698</v>
      </c>
    </row>
    <row r="43162" spans="1:5" x14ac:dyDescent="0.2">
      <c r="A43162">
        <v>433.05936108333117</v>
      </c>
      <c r="B43162">
        <v>1.4771282958984375</v>
      </c>
      <c r="C43162">
        <v>-9.5663067626953122</v>
      </c>
      <c r="D43162">
        <v>0.46104125976562504</v>
      </c>
      <c r="E43162">
        <v>9.690649726604514</v>
      </c>
    </row>
    <row r="43163" spans="1:5" x14ac:dyDescent="0.2">
      <c r="A43163">
        <v>433.06939408332983</v>
      </c>
      <c r="B43163">
        <v>1.4647041320800782</v>
      </c>
      <c r="C43163">
        <v>-9.5154125976562511</v>
      </c>
      <c r="D43163">
        <v>0.4981640625</v>
      </c>
      <c r="E43163">
        <v>9.6403631949908526</v>
      </c>
    </row>
    <row r="43164" spans="1:5" x14ac:dyDescent="0.2">
      <c r="A43164">
        <v>433.0794280833361</v>
      </c>
      <c r="B43164">
        <v>1.4361135864257812</v>
      </c>
      <c r="C43164">
        <v>-9.6245356750488291</v>
      </c>
      <c r="D43164">
        <v>0.49352371215820318</v>
      </c>
      <c r="E43164">
        <v>9.7435966074066691</v>
      </c>
    </row>
    <row r="43165" spans="1:5" x14ac:dyDescent="0.2">
      <c r="A43165">
        <v>433.08946108333475</v>
      </c>
      <c r="B43165">
        <v>1.4042298889160156</v>
      </c>
      <c r="C43165">
        <v>-9.7234799194335935</v>
      </c>
      <c r="D43165">
        <v>0.4908293151855469</v>
      </c>
      <c r="E43165">
        <v>9.8366069729962735</v>
      </c>
    </row>
    <row r="43166" spans="1:5" x14ac:dyDescent="0.2">
      <c r="A43166">
        <v>433.09949408333341</v>
      </c>
      <c r="B43166">
        <v>1.389111328125</v>
      </c>
      <c r="C43166">
        <v>-9.7290184020996104</v>
      </c>
      <c r="D43166">
        <v>0.46223876953125004</v>
      </c>
      <c r="E43166">
        <v>9.8385514193084251</v>
      </c>
    </row>
    <row r="43167" spans="1:5" x14ac:dyDescent="0.2">
      <c r="A43167">
        <v>433.10952808333241</v>
      </c>
      <c r="B43167">
        <v>1.3531860351562501</v>
      </c>
      <c r="C43167">
        <v>-9.7308146667480475</v>
      </c>
      <c r="D43167">
        <v>0.46927413940429691</v>
      </c>
      <c r="E43167">
        <v>9.8356537526620187</v>
      </c>
    </row>
    <row r="43168" spans="1:5" x14ac:dyDescent="0.2">
      <c r="A43168">
        <v>433.11956108333106</v>
      </c>
      <c r="B43168">
        <v>1.315913543701172</v>
      </c>
      <c r="C43168">
        <v>-9.7248271179199222</v>
      </c>
      <c r="D43168">
        <v>0.46523254394531255</v>
      </c>
      <c r="E43168">
        <v>9.8244761818568573</v>
      </c>
    </row>
    <row r="43169" spans="1:5" x14ac:dyDescent="0.2">
      <c r="A43169">
        <v>433.12959508333006</v>
      </c>
      <c r="B43169">
        <v>1.2969030761718752</v>
      </c>
      <c r="C43169">
        <v>-9.7213842773437502</v>
      </c>
      <c r="D43169">
        <v>0.47077102661132814</v>
      </c>
      <c r="E43169">
        <v>9.8188031458150249</v>
      </c>
    </row>
    <row r="43170" spans="1:5" x14ac:dyDescent="0.2">
      <c r="A43170">
        <v>433.13962808333599</v>
      </c>
      <c r="B43170">
        <v>1.3467494201660157</v>
      </c>
      <c r="C43170">
        <v>-9.8167359924316404</v>
      </c>
      <c r="D43170">
        <v>0.439486083984375</v>
      </c>
      <c r="E43170">
        <v>9.9184266677652175</v>
      </c>
    </row>
    <row r="43171" spans="1:5" x14ac:dyDescent="0.2">
      <c r="A43171">
        <v>433.14966208333499</v>
      </c>
      <c r="B43171">
        <v>1.4850617980957033</v>
      </c>
      <c r="C43171">
        <v>-9.8864909362792979</v>
      </c>
      <c r="D43171">
        <v>0.35102005004882814</v>
      </c>
      <c r="E43171">
        <v>10.003565696931881</v>
      </c>
    </row>
    <row r="43172" spans="1:5" x14ac:dyDescent="0.2">
      <c r="A43172">
        <v>433.15969508333365</v>
      </c>
      <c r="B43172">
        <v>1.6149916076660158</v>
      </c>
      <c r="C43172">
        <v>-9.8308067321777344</v>
      </c>
      <c r="D43172">
        <v>0.28785140991210939</v>
      </c>
      <c r="E43172">
        <v>9.9667355404089619</v>
      </c>
    </row>
    <row r="43173" spans="1:5" x14ac:dyDescent="0.2">
      <c r="A43173">
        <v>433.16972908333264</v>
      </c>
      <c r="B43173">
        <v>1.7095948791503908</v>
      </c>
      <c r="C43173">
        <v>-9.6284275817871094</v>
      </c>
      <c r="D43173">
        <v>0.31464569091796879</v>
      </c>
      <c r="E43173">
        <v>9.7840857651264095</v>
      </c>
    </row>
    <row r="43174" spans="1:5" x14ac:dyDescent="0.2">
      <c r="A43174">
        <v>433.1797620833313</v>
      </c>
      <c r="B43174">
        <v>1.7847386169433594</v>
      </c>
      <c r="C43174">
        <v>-9.4791879272460946</v>
      </c>
      <c r="D43174">
        <v>0.40820114135742191</v>
      </c>
      <c r="E43174">
        <v>9.6543733024294482</v>
      </c>
    </row>
    <row r="43175" spans="1:5" x14ac:dyDescent="0.2">
      <c r="A43175">
        <v>433.18979508332995</v>
      </c>
      <c r="B43175">
        <v>1.7678237915039063</v>
      </c>
      <c r="C43175">
        <v>-9.4020982360839849</v>
      </c>
      <c r="D43175">
        <v>0.48065048217773437</v>
      </c>
      <c r="E43175">
        <v>9.5789183671643485</v>
      </c>
    </row>
    <row r="43176" spans="1:5" x14ac:dyDescent="0.2">
      <c r="A43176">
        <v>433.19982908333623</v>
      </c>
      <c r="B43176">
        <v>1.7076489257812502</v>
      </c>
      <c r="C43176">
        <v>-9.3931169128417977</v>
      </c>
      <c r="D43176">
        <v>0.52001861572265629</v>
      </c>
      <c r="E43176">
        <v>9.5612305459461968</v>
      </c>
    </row>
    <row r="43177" spans="1:5" x14ac:dyDescent="0.2">
      <c r="A43177">
        <v>433.20986208333488</v>
      </c>
      <c r="B43177">
        <v>1.5988252258300781</v>
      </c>
      <c r="C43177">
        <v>-9.5145144653320326</v>
      </c>
      <c r="D43177">
        <v>0.53169433593750004</v>
      </c>
      <c r="E43177">
        <v>9.6625527931613977</v>
      </c>
    </row>
    <row r="43178" spans="1:5" x14ac:dyDescent="0.2">
      <c r="A43178">
        <v>433.21989608333388</v>
      </c>
      <c r="B43178">
        <v>1.4929953002929688</v>
      </c>
      <c r="C43178">
        <v>-9.7914385986328139</v>
      </c>
      <c r="D43178">
        <v>0.5539979553222657</v>
      </c>
      <c r="E43178">
        <v>9.9200916594553021</v>
      </c>
    </row>
    <row r="43179" spans="1:5" x14ac:dyDescent="0.2">
      <c r="A43179">
        <v>433.22992908333254</v>
      </c>
      <c r="B43179">
        <v>1.4287788391113283</v>
      </c>
      <c r="C43179">
        <v>-10.10937744140625</v>
      </c>
      <c r="D43179">
        <v>0.53498748779296879</v>
      </c>
      <c r="E43179">
        <v>10.22385117438634</v>
      </c>
    </row>
    <row r="43180" spans="1:5" x14ac:dyDescent="0.2">
      <c r="A43180">
        <v>433.23996308333153</v>
      </c>
      <c r="B43180">
        <v>1.4235397338867188</v>
      </c>
      <c r="C43180">
        <v>-10.420729980468751</v>
      </c>
      <c r="D43180">
        <v>0.5602848815917969</v>
      </c>
      <c r="E43180">
        <v>10.532426019124694</v>
      </c>
    </row>
    <row r="43181" spans="1:5" x14ac:dyDescent="0.2">
      <c r="A43181">
        <v>433.24999608333019</v>
      </c>
      <c r="B43181">
        <v>1.572180633544922</v>
      </c>
      <c r="C43181">
        <v>-10.506052551269532</v>
      </c>
      <c r="D43181">
        <v>0.71940399169921876</v>
      </c>
      <c r="E43181">
        <v>10.647367480171027</v>
      </c>
    </row>
    <row r="43182" spans="1:5" x14ac:dyDescent="0.2">
      <c r="A43182">
        <v>433.26002908333612</v>
      </c>
      <c r="B43182">
        <v>1.7274078369140626</v>
      </c>
      <c r="C43182">
        <v>-10.377020874023438</v>
      </c>
      <c r="D43182">
        <v>0.9753717041015626</v>
      </c>
      <c r="E43182">
        <v>10.564934927206711</v>
      </c>
    </row>
    <row r="43183" spans="1:5" x14ac:dyDescent="0.2">
      <c r="A43183">
        <v>433.27006308333512</v>
      </c>
      <c r="B43183">
        <v>1.8450631713867189</v>
      </c>
      <c r="C43183">
        <v>-10.335706787109375</v>
      </c>
      <c r="D43183">
        <v>1.2627740478515626</v>
      </c>
      <c r="E43183">
        <v>10.574766720426217</v>
      </c>
    </row>
    <row r="43184" spans="1:5" x14ac:dyDescent="0.2">
      <c r="A43184">
        <v>433.28009608333377</v>
      </c>
      <c r="B43184">
        <v>2.0197499084472659</v>
      </c>
      <c r="C43184">
        <v>-10.418933715820312</v>
      </c>
      <c r="D43184">
        <v>1.3989907836914064</v>
      </c>
      <c r="E43184">
        <v>10.704706660165121</v>
      </c>
    </row>
    <row r="43185" spans="1:5" x14ac:dyDescent="0.2">
      <c r="A43185">
        <v>433.29013008333277</v>
      </c>
      <c r="B43185">
        <v>2.2149440002441407</v>
      </c>
      <c r="C43185">
        <v>-10.497370605468751</v>
      </c>
      <c r="D43185">
        <v>1.4934443664550783</v>
      </c>
      <c r="E43185">
        <v>10.831950084286452</v>
      </c>
    </row>
    <row r="43186" spans="1:5" x14ac:dyDescent="0.2">
      <c r="A43186">
        <v>433.30016308333143</v>
      </c>
      <c r="B43186">
        <v>2.3623873901367189</v>
      </c>
      <c r="C43186">
        <v>-10.494975585937501</v>
      </c>
      <c r="D43186">
        <v>1.5660433959960938</v>
      </c>
      <c r="E43186">
        <v>10.870964936409472</v>
      </c>
    </row>
    <row r="43187" spans="1:5" x14ac:dyDescent="0.2">
      <c r="A43187">
        <v>433.31019708333042</v>
      </c>
      <c r="B43187">
        <v>2.5077351379394535</v>
      </c>
      <c r="C43187">
        <v>-10.442434844970704</v>
      </c>
      <c r="D43187">
        <v>1.5557148742675782</v>
      </c>
      <c r="E43187">
        <v>10.851425242037651</v>
      </c>
    </row>
    <row r="43188" spans="1:5" x14ac:dyDescent="0.2">
      <c r="A43188">
        <v>433.32023008333636</v>
      </c>
      <c r="B43188">
        <v>2.6029371643066406</v>
      </c>
      <c r="C43188">
        <v>-10.361902313232422</v>
      </c>
      <c r="D43188">
        <v>1.5076647949218751</v>
      </c>
      <c r="E43188">
        <v>10.789687417351205</v>
      </c>
    </row>
    <row r="43189" spans="1:5" x14ac:dyDescent="0.2">
      <c r="A43189">
        <v>433.33026408333535</v>
      </c>
      <c r="B43189">
        <v>2.5448579406738281</v>
      </c>
      <c r="C43189">
        <v>-10.074350280761719</v>
      </c>
      <c r="D43189">
        <v>1.5317646789550783</v>
      </c>
      <c r="E43189">
        <v>10.5031013776593</v>
      </c>
    </row>
    <row r="43190" spans="1:5" x14ac:dyDescent="0.2">
      <c r="A43190">
        <v>433.34029708333401</v>
      </c>
      <c r="B43190">
        <v>2.2170396423339844</v>
      </c>
      <c r="C43190">
        <v>-9.7977255249023436</v>
      </c>
      <c r="D43190">
        <v>1.9983444213867188</v>
      </c>
      <c r="E43190">
        <v>10.242268824019936</v>
      </c>
    </row>
    <row r="43191" spans="1:5" x14ac:dyDescent="0.2">
      <c r="A43191">
        <v>433.35033008333266</v>
      </c>
      <c r="B43191">
        <v>1.6332536315917969</v>
      </c>
      <c r="C43191">
        <v>-9.6983322143554691</v>
      </c>
      <c r="D43191">
        <v>3.2323782348632815</v>
      </c>
      <c r="E43191">
        <v>10.352460297838901</v>
      </c>
    </row>
    <row r="43192" spans="1:5" x14ac:dyDescent="0.2">
      <c r="A43192">
        <v>433.36036408333166</v>
      </c>
      <c r="B43192">
        <v>0.96504318237304687</v>
      </c>
      <c r="C43192">
        <v>-9.511520690917969</v>
      </c>
      <c r="D43192">
        <v>4.4300376892089846</v>
      </c>
      <c r="E43192">
        <v>10.53686709251936</v>
      </c>
    </row>
    <row r="43193" spans="1:5" x14ac:dyDescent="0.2">
      <c r="A43193">
        <v>433.37039708333032</v>
      </c>
      <c r="B43193">
        <v>0.14355148315429689</v>
      </c>
      <c r="C43193">
        <v>-9.5910054016113282</v>
      </c>
      <c r="D43193">
        <v>4.9710127258300787</v>
      </c>
      <c r="E43193">
        <v>10.803654898339639</v>
      </c>
    </row>
    <row r="43194" spans="1:5" x14ac:dyDescent="0.2">
      <c r="A43194">
        <v>433.38043108332931</v>
      </c>
      <c r="B43194">
        <v>-0.58064254760742195</v>
      </c>
      <c r="C43194">
        <v>-10.062524871826172</v>
      </c>
      <c r="D43194">
        <v>4.2957669067382813</v>
      </c>
      <c r="E43194">
        <v>10.956512487157587</v>
      </c>
    </row>
    <row r="43195" spans="1:5" x14ac:dyDescent="0.2">
      <c r="A43195">
        <v>433.39046408333525</v>
      </c>
      <c r="B43195">
        <v>-0.98465240478515625</v>
      </c>
      <c r="C43195">
        <v>-10.57011932373047</v>
      </c>
      <c r="D43195">
        <v>3.4435890197753909</v>
      </c>
      <c r="E43195">
        <v>11.160433155270772</v>
      </c>
    </row>
    <row r="43196" spans="1:5" x14ac:dyDescent="0.2">
      <c r="A43196">
        <v>433.40049808333424</v>
      </c>
      <c r="B43196">
        <v>-0.69859725952148444</v>
      </c>
      <c r="C43196">
        <v>-10.797795867919923</v>
      </c>
      <c r="D43196">
        <v>2.4719595336914062</v>
      </c>
      <c r="E43196">
        <v>11.099144907265934</v>
      </c>
    </row>
    <row r="43197" spans="1:5" x14ac:dyDescent="0.2">
      <c r="A43197">
        <v>433.4105310833329</v>
      </c>
      <c r="B43197">
        <v>7.0353698730468758E-3</v>
      </c>
      <c r="C43197">
        <v>-10.492879943847656</v>
      </c>
      <c r="D43197">
        <v>0.96683944702148439</v>
      </c>
      <c r="E43197">
        <v>10.537331613304502</v>
      </c>
    </row>
    <row r="43198" spans="1:5" x14ac:dyDescent="0.2">
      <c r="A43198">
        <v>433.42056408333156</v>
      </c>
      <c r="B43198">
        <v>1.0288105773925782</v>
      </c>
      <c r="C43198">
        <v>-9.3860815429687499</v>
      </c>
      <c r="D43198">
        <v>-0.59007293701171881</v>
      </c>
      <c r="E43198">
        <v>9.4607168864947599</v>
      </c>
    </row>
    <row r="43199" spans="1:5" x14ac:dyDescent="0.2">
      <c r="A43199">
        <v>433.43059808333055</v>
      </c>
      <c r="B43199">
        <v>2.2911355590820315</v>
      </c>
      <c r="C43199">
        <v>-8.2140188598632822</v>
      </c>
      <c r="D43199">
        <v>-1.6471746826171876</v>
      </c>
      <c r="E43199">
        <v>8.685193861701352</v>
      </c>
    </row>
    <row r="43200" spans="1:5" x14ac:dyDescent="0.2">
      <c r="A43200">
        <v>433.44063108333648</v>
      </c>
      <c r="B43200">
        <v>3.2958462524414065</v>
      </c>
      <c r="C43200">
        <v>-7.3525602722167971</v>
      </c>
      <c r="D43200">
        <v>-1.682351531982422</v>
      </c>
      <c r="E43200">
        <v>8.231224195311194</v>
      </c>
    </row>
    <row r="43201" spans="1:5" x14ac:dyDescent="0.2">
      <c r="A43201">
        <v>433.45066508333548</v>
      </c>
      <c r="B43201">
        <v>3.8570292663574222</v>
      </c>
      <c r="C43201">
        <v>-6.8533483886718756</v>
      </c>
      <c r="D43201">
        <v>-0.81954574584960938</v>
      </c>
      <c r="E43201">
        <v>7.9067511740024594</v>
      </c>
    </row>
    <row r="43202" spans="1:5" x14ac:dyDescent="0.2">
      <c r="A43202">
        <v>433.46069808333414</v>
      </c>
      <c r="B43202">
        <v>4.0067179870605472</v>
      </c>
      <c r="C43202">
        <v>-6.6678840637207033</v>
      </c>
      <c r="D43202">
        <v>-0.13936019897460938</v>
      </c>
      <c r="E43202">
        <v>7.7803527028093837</v>
      </c>
    </row>
    <row r="43203" spans="1:5" x14ac:dyDescent="0.2">
      <c r="A43203">
        <v>433.47073208333313</v>
      </c>
      <c r="B43203">
        <v>3.9778280639648438</v>
      </c>
      <c r="C43203">
        <v>-6.6749194335937503</v>
      </c>
      <c r="D43203">
        <v>0.33051269531249999</v>
      </c>
      <c r="E43203">
        <v>7.7773327171464475</v>
      </c>
    </row>
    <row r="43204" spans="1:5" x14ac:dyDescent="0.2">
      <c r="A43204">
        <v>433.48076508333179</v>
      </c>
      <c r="B43204">
        <v>3.9225929260253909</v>
      </c>
      <c r="C43204">
        <v>-6.8966084289550782</v>
      </c>
      <c r="D43204">
        <v>0.62734542846679686</v>
      </c>
      <c r="E43204">
        <v>7.9588633216218048</v>
      </c>
    </row>
    <row r="43205" spans="1:5" x14ac:dyDescent="0.2">
      <c r="A43205">
        <v>433.49079908333078</v>
      </c>
      <c r="B43205">
        <v>3.7402720642089844</v>
      </c>
      <c r="C43205">
        <v>-7.2025721740722659</v>
      </c>
      <c r="D43205">
        <v>1.0386900329589843</v>
      </c>
      <c r="E43205">
        <v>8.1820265229092577</v>
      </c>
    </row>
    <row r="43206" spans="1:5" x14ac:dyDescent="0.2">
      <c r="A43206">
        <v>433.50083208332944</v>
      </c>
      <c r="B43206">
        <v>3.4608032226562502</v>
      </c>
      <c r="C43206">
        <v>-7.4091426086425782</v>
      </c>
      <c r="D43206">
        <v>1.7555493164062501</v>
      </c>
      <c r="E43206">
        <v>8.3638810694249646</v>
      </c>
    </row>
    <row r="43207" spans="1:5" x14ac:dyDescent="0.2">
      <c r="A43207">
        <v>433.51086508333537</v>
      </c>
      <c r="B43207">
        <v>2.8199858093261718</v>
      </c>
      <c r="C43207">
        <v>-7.7844122314453132</v>
      </c>
      <c r="D43207">
        <v>2.0088226318359377</v>
      </c>
      <c r="E43207">
        <v>8.5196691320762366</v>
      </c>
    </row>
    <row r="43208" spans="1:5" x14ac:dyDescent="0.2">
      <c r="A43208">
        <v>433.52089908333437</v>
      </c>
      <c r="B43208">
        <v>2.3281086730957035</v>
      </c>
      <c r="C43208">
        <v>-8.2334783935546874</v>
      </c>
      <c r="D43208">
        <v>1.5928376770019532</v>
      </c>
      <c r="E43208">
        <v>8.703297554154533</v>
      </c>
    </row>
    <row r="43209" spans="1:5" x14ac:dyDescent="0.2">
      <c r="A43209">
        <v>433.53093208333303</v>
      </c>
      <c r="B43209">
        <v>2.2411395263671876</v>
      </c>
      <c r="C43209">
        <v>-8.5852468872070311</v>
      </c>
      <c r="D43209">
        <v>1.2162208557128906</v>
      </c>
      <c r="E43209">
        <v>8.9559122182396553</v>
      </c>
    </row>
    <row r="43210" spans="1:5" x14ac:dyDescent="0.2">
      <c r="A43210">
        <v>433.54096608333202</v>
      </c>
      <c r="B43210">
        <v>2.1978794860839845</v>
      </c>
      <c r="C43210">
        <v>-8.8543872070312499</v>
      </c>
      <c r="D43210">
        <v>1.0891351318359375</v>
      </c>
      <c r="E43210">
        <v>9.1878758362739497</v>
      </c>
    </row>
    <row r="43211" spans="1:5" x14ac:dyDescent="0.2">
      <c r="A43211">
        <v>433.55099908333068</v>
      </c>
      <c r="B43211">
        <v>2.3415806579589846</v>
      </c>
      <c r="C43211">
        <v>-9.0320677185058607</v>
      </c>
      <c r="D43211">
        <v>1.0554551696777343</v>
      </c>
      <c r="E43211">
        <v>9.3901668177196278</v>
      </c>
    </row>
    <row r="43212" spans="1:5" x14ac:dyDescent="0.2">
      <c r="A43212">
        <v>433.56103308332968</v>
      </c>
      <c r="B43212">
        <v>2.435585174560547</v>
      </c>
      <c r="C43212">
        <v>-9.4586805725097669</v>
      </c>
      <c r="D43212">
        <v>0.93061477661132819</v>
      </c>
      <c r="E43212">
        <v>9.8114605017683356</v>
      </c>
    </row>
    <row r="43213" spans="1:5" x14ac:dyDescent="0.2">
      <c r="A43213">
        <v>433.57106608333561</v>
      </c>
      <c r="B43213">
        <v>2.9654832458496094</v>
      </c>
      <c r="C43213">
        <v>-9.9382832336425793</v>
      </c>
      <c r="D43213">
        <v>1.0434800720214845</v>
      </c>
      <c r="E43213">
        <v>10.423646922945053</v>
      </c>
    </row>
    <row r="43214" spans="1:5" x14ac:dyDescent="0.2">
      <c r="A43214">
        <v>433.58109908333427</v>
      </c>
      <c r="B43214">
        <v>3.0853839111328125</v>
      </c>
      <c r="C43214">
        <v>-10.446476440429688</v>
      </c>
      <c r="D43214">
        <v>1.7703684997558595</v>
      </c>
      <c r="E43214">
        <v>11.035518498215549</v>
      </c>
    </row>
    <row r="43215" spans="1:5" x14ac:dyDescent="0.2">
      <c r="A43215">
        <v>433.59113308333326</v>
      </c>
      <c r="B43215">
        <v>2.3390359497070312</v>
      </c>
      <c r="C43215">
        <v>-10.677745513916015</v>
      </c>
      <c r="D43215">
        <v>2.0803738403320313</v>
      </c>
      <c r="E43215">
        <v>11.127142209458514</v>
      </c>
    </row>
    <row r="43216" spans="1:5" x14ac:dyDescent="0.2">
      <c r="A43216">
        <v>433.60116608333192</v>
      </c>
      <c r="B43216">
        <v>1.3832734680175782</v>
      </c>
      <c r="C43216">
        <v>-10.510842590332032</v>
      </c>
      <c r="D43216">
        <v>3.1043943786621093</v>
      </c>
      <c r="E43216">
        <v>11.046652067677703</v>
      </c>
    </row>
    <row r="43217" spans="1:5" x14ac:dyDescent="0.2">
      <c r="A43217">
        <v>433.61120008333091</v>
      </c>
      <c r="B43217">
        <v>-1.7363891601562501E-2</v>
      </c>
      <c r="C43217">
        <v>-10.461145935058594</v>
      </c>
      <c r="D43217">
        <v>2.3751109313964847</v>
      </c>
      <c r="E43217">
        <v>10.72739612933929</v>
      </c>
    </row>
    <row r="43218" spans="1:5" x14ac:dyDescent="0.2">
      <c r="A43218">
        <v>433.62123308332957</v>
      </c>
      <c r="B43218">
        <v>-0.81325881958007817</v>
      </c>
      <c r="C43218">
        <v>-10.441387023925781</v>
      </c>
      <c r="D43218">
        <v>1.9507434082031252</v>
      </c>
      <c r="E43218">
        <v>10.653138163737406</v>
      </c>
    </row>
    <row r="43219" spans="1:5" x14ac:dyDescent="0.2">
      <c r="A43219">
        <v>433.63126708333584</v>
      </c>
      <c r="B43219">
        <v>-0.36658767700195316</v>
      </c>
      <c r="C43219">
        <v>-10.29573989868164</v>
      </c>
      <c r="D43219">
        <v>0.41044647216796876</v>
      </c>
      <c r="E43219">
        <v>10.310437085436769</v>
      </c>
    </row>
    <row r="43220" spans="1:5" x14ac:dyDescent="0.2">
      <c r="A43220">
        <v>433.6413000833345</v>
      </c>
      <c r="B43220">
        <v>1.1319461059570313</v>
      </c>
      <c r="C43220">
        <v>-10.282866668701173</v>
      </c>
      <c r="D43220">
        <v>-2.3881338500976566</v>
      </c>
      <c r="E43220">
        <v>10.61705383800323</v>
      </c>
    </row>
    <row r="43221" spans="1:5" x14ac:dyDescent="0.2">
      <c r="A43221">
        <v>433.6513340833335</v>
      </c>
      <c r="B43221">
        <v>3.0216165161132813</v>
      </c>
      <c r="C43221">
        <v>-9.9969612121582028</v>
      </c>
      <c r="D43221">
        <v>-3.5515145874023437</v>
      </c>
      <c r="E43221">
        <v>11.030986162278321</v>
      </c>
    </row>
    <row r="43222" spans="1:5" x14ac:dyDescent="0.2">
      <c r="A43222">
        <v>433.66136708333215</v>
      </c>
      <c r="B43222">
        <v>3.7068914794921879</v>
      </c>
      <c r="C43222">
        <v>-9.1230784606933604</v>
      </c>
      <c r="D43222">
        <v>-2.3547532653808596</v>
      </c>
      <c r="E43222">
        <v>10.125041628631497</v>
      </c>
    </row>
    <row r="43223" spans="1:5" x14ac:dyDescent="0.2">
      <c r="A43223">
        <v>433.67140008333081</v>
      </c>
      <c r="B43223">
        <v>3.0198202514648438</v>
      </c>
      <c r="C43223">
        <v>-9.0410490417480478</v>
      </c>
      <c r="D43223">
        <v>-4.8648834228515625E-2</v>
      </c>
      <c r="E43223">
        <v>9.5321691568877593</v>
      </c>
    </row>
    <row r="43224" spans="1:5" x14ac:dyDescent="0.2">
      <c r="A43224">
        <v>433.6814340833298</v>
      </c>
      <c r="B43224">
        <v>1.7558486938476563</v>
      </c>
      <c r="C43224">
        <v>-10.716065826416017</v>
      </c>
      <c r="D43224">
        <v>1.6780105590820313</v>
      </c>
      <c r="E43224">
        <v>10.987847417404307</v>
      </c>
    </row>
    <row r="43225" spans="1:5" x14ac:dyDescent="0.2">
      <c r="A43225">
        <v>433.69146708333574</v>
      </c>
      <c r="B43225">
        <v>0.49981063842773438</v>
      </c>
      <c r="C43225">
        <v>-12.653037872314453</v>
      </c>
      <c r="D43225">
        <v>1.7305513000488282</v>
      </c>
      <c r="E43225">
        <v>12.780609761455439</v>
      </c>
    </row>
    <row r="43226" spans="1:5" x14ac:dyDescent="0.2">
      <c r="A43226">
        <v>433.70150108333473</v>
      </c>
      <c r="B43226">
        <v>3.9218444824218754E-2</v>
      </c>
      <c r="C43226">
        <v>-13.113031311035156</v>
      </c>
      <c r="D43226">
        <v>0.99288528442382817</v>
      </c>
      <c r="E43226">
        <v>13.150625439066699</v>
      </c>
    </row>
    <row r="43227" spans="1:5" x14ac:dyDescent="0.2">
      <c r="A43227">
        <v>433.71153408333339</v>
      </c>
      <c r="B43227">
        <v>0.82134201049804689</v>
      </c>
      <c r="C43227">
        <v>-10.726094970703125</v>
      </c>
      <c r="D43227">
        <v>1.3736933898925783</v>
      </c>
      <c r="E43227">
        <v>10.84484898687789</v>
      </c>
    </row>
    <row r="43228" spans="1:5" x14ac:dyDescent="0.2">
      <c r="A43228">
        <v>433.72156808333239</v>
      </c>
      <c r="B43228">
        <v>1.7292041015625002</v>
      </c>
      <c r="C43228">
        <v>-8.0620848083496099</v>
      </c>
      <c r="D43228">
        <v>2.9355455017089844</v>
      </c>
      <c r="E43228">
        <v>8.7524159907128496</v>
      </c>
    </row>
    <row r="43229" spans="1:5" x14ac:dyDescent="0.2">
      <c r="A43229">
        <v>433.73160108333104</v>
      </c>
      <c r="B43229">
        <v>1.2958552551269531</v>
      </c>
      <c r="C43229">
        <v>-6.7300048828125005</v>
      </c>
      <c r="D43229">
        <v>3.1877709960937501</v>
      </c>
      <c r="E43229">
        <v>7.5587095782584992</v>
      </c>
    </row>
    <row r="43230" spans="1:5" x14ac:dyDescent="0.2">
      <c r="A43230">
        <v>433.74163508333004</v>
      </c>
      <c r="B43230">
        <v>0.12708572387695313</v>
      </c>
      <c r="C43230">
        <v>-6.8295478820800781</v>
      </c>
      <c r="D43230">
        <v>2.0185523986816407</v>
      </c>
      <c r="E43230">
        <v>7.122740262080403</v>
      </c>
    </row>
    <row r="43231" spans="1:5" x14ac:dyDescent="0.2">
      <c r="A43231">
        <v>433.75166808333597</v>
      </c>
      <c r="B43231">
        <v>-0.91669372558593754</v>
      </c>
      <c r="C43231">
        <v>-8.3818199157714854</v>
      </c>
      <c r="D43231">
        <v>-0.62375289916992194</v>
      </c>
      <c r="E43231">
        <v>8.4548388610413507</v>
      </c>
    </row>
    <row r="43232" spans="1:5" x14ac:dyDescent="0.2">
      <c r="A43232">
        <v>433.76170108333463</v>
      </c>
      <c r="B43232">
        <v>-1.8446141052246094</v>
      </c>
      <c r="C43232">
        <v>-10.336455230712891</v>
      </c>
      <c r="D43232">
        <v>-4.2430764770507814</v>
      </c>
      <c r="E43232">
        <v>11.324690102772223</v>
      </c>
    </row>
    <row r="43233" spans="1:5" x14ac:dyDescent="0.2">
      <c r="A43233">
        <v>433.77173508333362</v>
      </c>
      <c r="B43233">
        <v>-1.768572235107422</v>
      </c>
      <c r="C43233">
        <v>-12.117601318359375</v>
      </c>
      <c r="D43233">
        <v>-5.1735415649414067</v>
      </c>
      <c r="E43233">
        <v>13.293970128809304</v>
      </c>
    </row>
    <row r="43234" spans="1:5" x14ac:dyDescent="0.2">
      <c r="A43234">
        <v>433.78176808333228</v>
      </c>
      <c r="B43234">
        <v>-1.0255174255371093</v>
      </c>
      <c r="C43234">
        <v>-12.52445526123047</v>
      </c>
      <c r="D43234">
        <v>-3.1877709960937501</v>
      </c>
      <c r="E43234">
        <v>12.964395454635763</v>
      </c>
    </row>
    <row r="43235" spans="1:5" x14ac:dyDescent="0.2">
      <c r="A43235">
        <v>433.79180208333128</v>
      </c>
      <c r="B43235">
        <v>-0.12783416748046875</v>
      </c>
      <c r="C43235">
        <v>-11.409873046875001</v>
      </c>
      <c r="D43235">
        <v>-0.26554779052734379</v>
      </c>
      <c r="E43235">
        <v>11.413678642279796</v>
      </c>
    </row>
    <row r="43236" spans="1:5" x14ac:dyDescent="0.2">
      <c r="A43236">
        <v>433.80183508332993</v>
      </c>
      <c r="B43236">
        <v>1.184337158203125</v>
      </c>
      <c r="C43236">
        <v>-10.472222900390625</v>
      </c>
      <c r="D43236">
        <v>3.0410760498046878</v>
      </c>
      <c r="E43236">
        <v>10.968967614158689</v>
      </c>
    </row>
    <row r="43237" spans="1:5" x14ac:dyDescent="0.2">
      <c r="A43237">
        <v>433.81186908333621</v>
      </c>
      <c r="B43237">
        <v>2.3599923706054691</v>
      </c>
      <c r="C43237">
        <v>-10.028994598388673</v>
      </c>
      <c r="D43237">
        <v>5.0006510925292975</v>
      </c>
      <c r="E43237">
        <v>11.452371282535319</v>
      </c>
    </row>
    <row r="43238" spans="1:5" x14ac:dyDescent="0.2">
      <c r="A43238">
        <v>433.82190208333486</v>
      </c>
      <c r="B43238">
        <v>2.446213073730469</v>
      </c>
      <c r="C43238">
        <v>-9.8245198059082028</v>
      </c>
      <c r="D43238">
        <v>4.9677195739746098</v>
      </c>
      <c r="E43238">
        <v>11.27756115409812</v>
      </c>
    </row>
    <row r="43239" spans="1:5" x14ac:dyDescent="0.2">
      <c r="A43239">
        <v>433.83193508333352</v>
      </c>
      <c r="B43239">
        <v>1.4977853393554688</v>
      </c>
      <c r="C43239">
        <v>-9.6847105407714853</v>
      </c>
      <c r="D43239">
        <v>3.8809794616699222</v>
      </c>
      <c r="E43239">
        <v>10.540350125267294</v>
      </c>
    </row>
    <row r="43240" spans="1:5" x14ac:dyDescent="0.2">
      <c r="A43240">
        <v>433.84196908333251</v>
      </c>
      <c r="B43240">
        <v>0.28291168212890627</v>
      </c>
      <c r="C43240">
        <v>-9.9523539733886732</v>
      </c>
      <c r="D43240">
        <v>3.271147613525391</v>
      </c>
      <c r="E43240">
        <v>10.47997115172476</v>
      </c>
    </row>
    <row r="43241" spans="1:5" x14ac:dyDescent="0.2">
      <c r="A43241">
        <v>433.85200208333117</v>
      </c>
      <c r="B43241">
        <v>-0.65593597412109383</v>
      </c>
      <c r="C43241">
        <v>-10.528356170654298</v>
      </c>
      <c r="D43241">
        <v>3.0823901367187503</v>
      </c>
      <c r="E43241">
        <v>10.989889199315963</v>
      </c>
    </row>
    <row r="43242" spans="1:5" x14ac:dyDescent="0.2">
      <c r="A43242">
        <v>433.86203608333017</v>
      </c>
      <c r="B43242">
        <v>-0.91025711059570313</v>
      </c>
      <c r="C43242">
        <v>-10.328970794677735</v>
      </c>
      <c r="D43242">
        <v>2.4798930358886722</v>
      </c>
      <c r="E43242">
        <v>10.661429320412191</v>
      </c>
    </row>
    <row r="43243" spans="1:5" x14ac:dyDescent="0.2">
      <c r="A43243">
        <v>433.8720690833361</v>
      </c>
      <c r="B43243">
        <v>-0.76580749511718749</v>
      </c>
      <c r="C43243">
        <v>-9.7125526428222653</v>
      </c>
      <c r="D43243">
        <v>2.0752844238281249</v>
      </c>
      <c r="E43243">
        <v>9.9612722781256746</v>
      </c>
    </row>
    <row r="43244" spans="1:5" x14ac:dyDescent="0.2">
      <c r="A43244">
        <v>433.8821030833351</v>
      </c>
      <c r="B43244">
        <v>-0.34143997192382813</v>
      </c>
      <c r="C43244">
        <v>-9.4785891723632822</v>
      </c>
      <c r="D43244">
        <v>1.4690451049804689</v>
      </c>
      <c r="E43244">
        <v>9.5978293104918713</v>
      </c>
    </row>
    <row r="43245" spans="1:5" x14ac:dyDescent="0.2">
      <c r="A43245">
        <v>433.89213608333375</v>
      </c>
      <c r="B43245">
        <v>0.34383499145507812</v>
      </c>
      <c r="C43245">
        <v>-9.5179573059082028</v>
      </c>
      <c r="D43245">
        <v>0.25881179809570315</v>
      </c>
      <c r="E43245">
        <v>9.5276816343365383</v>
      </c>
    </row>
    <row r="43246" spans="1:5" x14ac:dyDescent="0.2">
      <c r="A43246">
        <v>433.90217008333275</v>
      </c>
      <c r="B43246">
        <v>0.83526306152343754</v>
      </c>
      <c r="C43246">
        <v>-9.4727513122558591</v>
      </c>
      <c r="D43246">
        <v>-0.91968749999999999</v>
      </c>
      <c r="E43246">
        <v>9.553873921266014</v>
      </c>
    </row>
    <row r="43247" spans="1:5" x14ac:dyDescent="0.2">
      <c r="A43247">
        <v>433.91220308333141</v>
      </c>
      <c r="B43247">
        <v>0.98719711303710944</v>
      </c>
      <c r="C43247">
        <v>-9.2688752746582033</v>
      </c>
      <c r="D43247">
        <v>-1.6940272521972657</v>
      </c>
      <c r="E43247">
        <v>9.4739820206893999</v>
      </c>
    </row>
    <row r="43248" spans="1:5" x14ac:dyDescent="0.2">
      <c r="A43248">
        <v>433.92223608333006</v>
      </c>
      <c r="B43248">
        <v>0.90771240234375006</v>
      </c>
      <c r="C43248">
        <v>-9.1096064758300788</v>
      </c>
      <c r="D43248">
        <v>-2.1881497192382815</v>
      </c>
      <c r="E43248">
        <v>9.4125910961677572</v>
      </c>
    </row>
    <row r="43249" spans="1:5" x14ac:dyDescent="0.2">
      <c r="A43249">
        <v>433.93227045833191</v>
      </c>
      <c r="B43249">
        <v>0.62764480590820315</v>
      </c>
      <c r="C43249">
        <v>-9.1907377624511728</v>
      </c>
      <c r="D43249">
        <v>-1.9838246154785157</v>
      </c>
      <c r="E43249">
        <v>9.4233305537643126</v>
      </c>
    </row>
    <row r="43250" spans="1:5" x14ac:dyDescent="0.2">
      <c r="A43250">
        <v>433.94230345833057</v>
      </c>
      <c r="B43250">
        <v>0.42586441040039064</v>
      </c>
      <c r="C43250">
        <v>-9.3733580017089846</v>
      </c>
      <c r="D43250">
        <v>-1.2207115173339844</v>
      </c>
      <c r="E43250">
        <v>9.4621000487629257</v>
      </c>
    </row>
    <row r="43251" spans="1:5" x14ac:dyDescent="0.2">
      <c r="A43251">
        <v>433.95233745832957</v>
      </c>
      <c r="B43251">
        <v>0.17588424682617188</v>
      </c>
      <c r="C43251">
        <v>-9.7179414367675783</v>
      </c>
      <c r="D43251">
        <v>-0.55220169067382818</v>
      </c>
      <c r="E43251">
        <v>9.7352066102322112</v>
      </c>
    </row>
    <row r="43252" spans="1:5" x14ac:dyDescent="0.2">
      <c r="A43252">
        <v>433.9623704583355</v>
      </c>
      <c r="B43252">
        <v>-2.4848327636718751E-2</v>
      </c>
      <c r="C43252">
        <v>-9.9459173583984377</v>
      </c>
      <c r="D43252">
        <v>-0.28635452270507816</v>
      </c>
      <c r="E43252">
        <v>9.9500697712202673</v>
      </c>
    </row>
    <row r="43253" spans="1:5" x14ac:dyDescent="0.2">
      <c r="A43253">
        <v>433.97240445833449</v>
      </c>
      <c r="B43253">
        <v>-0.15118560791015626</v>
      </c>
      <c r="C43253">
        <v>-10.037077789306641</v>
      </c>
      <c r="D43253">
        <v>-0.10822494506835938</v>
      </c>
      <c r="E43253">
        <v>10.038799742766408</v>
      </c>
    </row>
    <row r="43254" spans="1:5" x14ac:dyDescent="0.2">
      <c r="A43254">
        <v>433.98243745833315</v>
      </c>
      <c r="B43254">
        <v>-0.21644989013671875</v>
      </c>
      <c r="C43254">
        <v>-10.070158996582032</v>
      </c>
      <c r="D43254">
        <v>-2.1704864501953126E-2</v>
      </c>
      <c r="E43254">
        <v>10.072508320797024</v>
      </c>
    </row>
    <row r="43255" spans="1:5" x14ac:dyDescent="0.2">
      <c r="A43255">
        <v>433.99247145833215</v>
      </c>
      <c r="B43255">
        <v>-0.20193008422851563</v>
      </c>
      <c r="C43255">
        <v>-10.141261138916017</v>
      </c>
      <c r="D43255">
        <v>0.22408401489257815</v>
      </c>
      <c r="E43255">
        <v>10.145746246202647</v>
      </c>
    </row>
    <row r="43256" spans="1:5" x14ac:dyDescent="0.2">
      <c r="A43256">
        <v>434.0025044583308</v>
      </c>
      <c r="B43256">
        <v>-8.5771636962890627E-2</v>
      </c>
      <c r="C43256">
        <v>-10.211016082763672</v>
      </c>
      <c r="D43256">
        <v>0.55669235229492187</v>
      </c>
      <c r="E43256">
        <v>10.226539619601017</v>
      </c>
    </row>
    <row r="43257" spans="1:5" x14ac:dyDescent="0.2">
      <c r="A43257">
        <v>434.01253745832946</v>
      </c>
      <c r="B43257">
        <v>0.17154327392578125</v>
      </c>
      <c r="C43257">
        <v>-10.171498260498048</v>
      </c>
      <c r="D43257">
        <v>0.93690170288085939</v>
      </c>
      <c r="E43257">
        <v>10.215996709034563</v>
      </c>
    </row>
    <row r="43258" spans="1:5" x14ac:dyDescent="0.2">
      <c r="A43258">
        <v>434.02257145833573</v>
      </c>
      <c r="B43258">
        <v>0.79065582275390633</v>
      </c>
      <c r="C43258">
        <v>-9.8667320251464847</v>
      </c>
      <c r="D43258">
        <v>1.1190728759765625</v>
      </c>
      <c r="E43258">
        <v>9.9614186533772564</v>
      </c>
    </row>
    <row r="43259" spans="1:5" x14ac:dyDescent="0.2">
      <c r="A43259">
        <v>434.03260445833439</v>
      </c>
      <c r="B43259">
        <v>1.5179933166503907</v>
      </c>
      <c r="C43259">
        <v>-9.2753118896484388</v>
      </c>
      <c r="D43259">
        <v>1.2252021789550782</v>
      </c>
      <c r="E43259">
        <v>9.4782295149972615</v>
      </c>
    </row>
    <row r="43260" spans="1:5" x14ac:dyDescent="0.2">
      <c r="A43260">
        <v>434.04263845833339</v>
      </c>
      <c r="B43260">
        <v>1.97589111328125</v>
      </c>
      <c r="C43260">
        <v>-8.7653224182128913</v>
      </c>
      <c r="D43260">
        <v>1.4132112121582032</v>
      </c>
      <c r="E43260">
        <v>9.0957236499873364</v>
      </c>
    </row>
    <row r="43261" spans="1:5" x14ac:dyDescent="0.2">
      <c r="A43261">
        <v>434.05267145833204</v>
      </c>
      <c r="B43261">
        <v>2.1492306518554689</v>
      </c>
      <c r="C43261">
        <v>-8.5246229553222665</v>
      </c>
      <c r="D43261">
        <v>1.4629078674316407</v>
      </c>
      <c r="E43261">
        <v>8.9122661738682272</v>
      </c>
    </row>
    <row r="43262" spans="1:5" x14ac:dyDescent="0.2">
      <c r="A43262">
        <v>434.06270545833104</v>
      </c>
      <c r="B43262">
        <v>2.0115170288085937</v>
      </c>
      <c r="C43262">
        <v>-8.6295547485351563</v>
      </c>
      <c r="D43262">
        <v>1.1957135009765625</v>
      </c>
      <c r="E43262">
        <v>8.9412049910272291</v>
      </c>
    </row>
    <row r="43263" spans="1:5" x14ac:dyDescent="0.2">
      <c r="A43263">
        <v>434.0727384583297</v>
      </c>
      <c r="B43263">
        <v>1.5724800109863282</v>
      </c>
      <c r="C43263">
        <v>-9.0269783020019538</v>
      </c>
      <c r="D43263">
        <v>0.63393173217773435</v>
      </c>
      <c r="E43263">
        <v>9.1848190015278757</v>
      </c>
    </row>
    <row r="43264" spans="1:5" x14ac:dyDescent="0.2">
      <c r="A43264">
        <v>434.08277245833597</v>
      </c>
      <c r="B43264">
        <v>0.98016174316406257</v>
      </c>
      <c r="C43264">
        <v>-9.509724426269532</v>
      </c>
      <c r="D43264">
        <v>-0.12304412841796876</v>
      </c>
      <c r="E43264">
        <v>9.5608951235691269</v>
      </c>
    </row>
    <row r="43265" spans="1:5" x14ac:dyDescent="0.2">
      <c r="A43265">
        <v>434.09280545833462</v>
      </c>
      <c r="B43265">
        <v>0.29368927001953127</v>
      </c>
      <c r="C43265">
        <v>-9.9698675537109374</v>
      </c>
      <c r="D43265">
        <v>-0.7336244201660157</v>
      </c>
      <c r="E43265">
        <v>10.001135796284672</v>
      </c>
    </row>
    <row r="43266" spans="1:5" x14ac:dyDescent="0.2">
      <c r="A43266">
        <v>434.10283845833328</v>
      </c>
      <c r="B43266">
        <v>-0.42511596679687502</v>
      </c>
      <c r="C43266">
        <v>-10.369985504150391</v>
      </c>
      <c r="D43266">
        <v>-0.77359130859375003</v>
      </c>
      <c r="E43266">
        <v>10.407486077542773</v>
      </c>
    </row>
    <row r="43267" spans="1:5" x14ac:dyDescent="0.2">
      <c r="A43267">
        <v>434.11287245833228</v>
      </c>
      <c r="B43267">
        <v>-1.1243119812011719</v>
      </c>
      <c r="C43267">
        <v>-10.62280975341797</v>
      </c>
      <c r="D43267">
        <v>-0.3335064697265625</v>
      </c>
      <c r="E43267">
        <v>10.687347241188242</v>
      </c>
    </row>
    <row r="43268" spans="1:5" x14ac:dyDescent="0.2">
      <c r="A43268">
        <v>434.12290545833093</v>
      </c>
      <c r="B43268">
        <v>-1.5784675598144533</v>
      </c>
      <c r="C43268">
        <v>-10.697654113769532</v>
      </c>
      <c r="D43268">
        <v>0.2341131591796875</v>
      </c>
      <c r="E43268">
        <v>10.816014623997967</v>
      </c>
    </row>
    <row r="43269" spans="1:5" x14ac:dyDescent="0.2">
      <c r="A43269">
        <v>434.13293945832993</v>
      </c>
      <c r="B43269">
        <v>-1.6085549926757814</v>
      </c>
      <c r="C43269">
        <v>-10.624755706787109</v>
      </c>
      <c r="D43269">
        <v>0.55190231323242189</v>
      </c>
      <c r="E43269">
        <v>10.759994384604424</v>
      </c>
    </row>
    <row r="43270" spans="1:5" x14ac:dyDescent="0.2">
      <c r="A43270">
        <v>434.14297245833586</v>
      </c>
      <c r="B43270">
        <v>-1.2460089111328125</v>
      </c>
      <c r="C43270">
        <v>-10.471324768066406</v>
      </c>
      <c r="D43270">
        <v>0.67255142211914065</v>
      </c>
      <c r="E43270">
        <v>10.566622261647183</v>
      </c>
    </row>
    <row r="43271" spans="1:5" x14ac:dyDescent="0.2">
      <c r="A43271">
        <v>434.15300645833486</v>
      </c>
      <c r="B43271">
        <v>-0.66880920410156253</v>
      </c>
      <c r="C43271">
        <v>-10.276579742431641</v>
      </c>
      <c r="D43271">
        <v>0.76730438232421883</v>
      </c>
      <c r="E43271">
        <v>10.326865592675317</v>
      </c>
    </row>
    <row r="43272" spans="1:5" x14ac:dyDescent="0.2">
      <c r="A43272">
        <v>434.16303945833351</v>
      </c>
      <c r="B43272">
        <v>-1.6316070556640624E-2</v>
      </c>
      <c r="C43272">
        <v>-10.087073822021486</v>
      </c>
      <c r="D43272">
        <v>1.0770103454589843</v>
      </c>
      <c r="E43272">
        <v>10.144420919367219</v>
      </c>
    </row>
    <row r="43273" spans="1:5" x14ac:dyDescent="0.2">
      <c r="A43273">
        <v>434.17307345833251</v>
      </c>
      <c r="B43273">
        <v>0.56866744995117191</v>
      </c>
      <c r="C43273">
        <v>-9.8887362670898451</v>
      </c>
      <c r="D43273">
        <v>1.2591815185546875</v>
      </c>
      <c r="E43273">
        <v>9.984789718635124</v>
      </c>
    </row>
    <row r="43274" spans="1:5" x14ac:dyDescent="0.2">
      <c r="A43274">
        <v>434.18310645833117</v>
      </c>
      <c r="B43274">
        <v>1.0585986328125001</v>
      </c>
      <c r="C43274">
        <v>-9.6746813964843756</v>
      </c>
      <c r="D43274">
        <v>1.2157717895507814</v>
      </c>
      <c r="E43274">
        <v>9.8080677114883787</v>
      </c>
    </row>
    <row r="43275" spans="1:5" x14ac:dyDescent="0.2">
      <c r="A43275">
        <v>434.19313945832982</v>
      </c>
      <c r="B43275">
        <v>1.4673985290527345</v>
      </c>
      <c r="C43275">
        <v>-9.5148138427734388</v>
      </c>
      <c r="D43275">
        <v>1.2916639709472657</v>
      </c>
      <c r="E43275">
        <v>9.7135645732934961</v>
      </c>
    </row>
    <row r="43276" spans="1:5" x14ac:dyDescent="0.2">
      <c r="A43276">
        <v>434.2031734583361</v>
      </c>
      <c r="B43276">
        <v>1.7143849182128907</v>
      </c>
      <c r="C43276">
        <v>-9.5633129882812504</v>
      </c>
      <c r="D43276">
        <v>1.3386662292480469</v>
      </c>
      <c r="E43276">
        <v>9.8075531215973477</v>
      </c>
    </row>
    <row r="43277" spans="1:5" x14ac:dyDescent="0.2">
      <c r="A43277">
        <v>434.21320645833475</v>
      </c>
      <c r="B43277">
        <v>1.7149836730957033</v>
      </c>
      <c r="C43277">
        <v>-9.6538746643066418</v>
      </c>
      <c r="D43277">
        <v>1.2183164978027345</v>
      </c>
      <c r="E43277">
        <v>9.8804230740360914</v>
      </c>
    </row>
    <row r="43278" spans="1:5" x14ac:dyDescent="0.2">
      <c r="A43278">
        <v>434.22324045833375</v>
      </c>
      <c r="B43278">
        <v>1.5476316833496095</v>
      </c>
      <c r="C43278">
        <v>-9.6218412780761717</v>
      </c>
      <c r="D43278">
        <v>1.0892848205566408</v>
      </c>
      <c r="E43278">
        <v>9.8061987960724704</v>
      </c>
    </row>
    <row r="43279" spans="1:5" x14ac:dyDescent="0.2">
      <c r="A43279">
        <v>434.23327345833241</v>
      </c>
      <c r="B43279">
        <v>1.2063414001464845</v>
      </c>
      <c r="C43279">
        <v>-9.6954881286621095</v>
      </c>
      <c r="D43279">
        <v>0.93824890136718753</v>
      </c>
      <c r="E43279">
        <v>9.8151953942676045</v>
      </c>
    </row>
    <row r="43280" spans="1:5" x14ac:dyDescent="0.2">
      <c r="A43280">
        <v>434.2433074583314</v>
      </c>
      <c r="B43280">
        <v>0.82268920898437503</v>
      </c>
      <c r="C43280">
        <v>-9.8038627624511729</v>
      </c>
      <c r="D43280">
        <v>0.77538757324218754</v>
      </c>
      <c r="E43280">
        <v>9.8688281213269953</v>
      </c>
    </row>
    <row r="43281" spans="1:5" x14ac:dyDescent="0.2">
      <c r="A43281">
        <v>434.25334045833006</v>
      </c>
      <c r="B43281">
        <v>0.48304550170898441</v>
      </c>
      <c r="C43281">
        <v>-9.8219750976562512</v>
      </c>
      <c r="D43281">
        <v>0.58408538818359379</v>
      </c>
      <c r="E43281">
        <v>9.8511767579508174</v>
      </c>
    </row>
    <row r="43282" spans="1:5" x14ac:dyDescent="0.2">
      <c r="A43282">
        <v>434.26337445833633</v>
      </c>
      <c r="B43282">
        <v>0.32347732543945312</v>
      </c>
      <c r="C43282">
        <v>-9.8034136962890628</v>
      </c>
      <c r="D43282">
        <v>0.37601806640625002</v>
      </c>
      <c r="E43282">
        <v>9.8159537115313125</v>
      </c>
    </row>
    <row r="43283" spans="1:5" x14ac:dyDescent="0.2">
      <c r="A43283">
        <v>434.27340745833499</v>
      </c>
      <c r="B43283">
        <v>0.28994705200195314</v>
      </c>
      <c r="C43283">
        <v>-9.7261743164062509</v>
      </c>
      <c r="D43283">
        <v>0.20866607666015627</v>
      </c>
      <c r="E43283">
        <v>9.7327322812062373</v>
      </c>
    </row>
    <row r="43284" spans="1:5" x14ac:dyDescent="0.2">
      <c r="A43284">
        <v>434.28344045833364</v>
      </c>
      <c r="B43284">
        <v>0.4064048767089844</v>
      </c>
      <c r="C43284">
        <v>-9.6309722900390629</v>
      </c>
      <c r="D43284">
        <v>0.164058837890625</v>
      </c>
      <c r="E43284">
        <v>9.640939138777048</v>
      </c>
    </row>
    <row r="43285" spans="1:5" x14ac:dyDescent="0.2">
      <c r="A43285">
        <v>434.29347445833264</v>
      </c>
      <c r="B43285">
        <v>0.53349060058593756</v>
      </c>
      <c r="C43285">
        <v>-9.4838282775878913</v>
      </c>
      <c r="D43285">
        <v>-3.8769378662109374E-2</v>
      </c>
      <c r="E43285">
        <v>9.4989006776790283</v>
      </c>
    </row>
    <row r="43286" spans="1:5" x14ac:dyDescent="0.2">
      <c r="A43286">
        <v>434.3035074583313</v>
      </c>
      <c r="B43286">
        <v>0.56582336425781254</v>
      </c>
      <c r="C43286">
        <v>-9.4576327514648444</v>
      </c>
      <c r="D43286">
        <v>-5.3289184570312502E-2</v>
      </c>
      <c r="E43286">
        <v>9.4746932973216964</v>
      </c>
    </row>
    <row r="43287" spans="1:5" x14ac:dyDescent="0.2">
      <c r="A43287">
        <v>434.31354145833029</v>
      </c>
      <c r="B43287">
        <v>0.50804351806640624</v>
      </c>
      <c r="C43287">
        <v>-9.6417498779296889</v>
      </c>
      <c r="D43287">
        <v>1.1376342773437501E-2</v>
      </c>
      <c r="E43287">
        <v>9.6551322283012446</v>
      </c>
    </row>
    <row r="43288" spans="1:5" x14ac:dyDescent="0.2">
      <c r="A43288">
        <v>434.32357445833622</v>
      </c>
      <c r="B43288">
        <v>0.49097900390625004</v>
      </c>
      <c r="C43288">
        <v>-9.8674804687500011</v>
      </c>
      <c r="D43288">
        <v>2.4099884033203126E-2</v>
      </c>
      <c r="E43288">
        <v>9.8797172018155432</v>
      </c>
    </row>
    <row r="43289" spans="1:5" x14ac:dyDescent="0.2">
      <c r="A43289">
        <v>434.33360845833522</v>
      </c>
      <c r="B43289">
        <v>0.54396881103515626</v>
      </c>
      <c r="C43289">
        <v>-9.9378341674804691</v>
      </c>
      <c r="D43289">
        <v>6.6611480712890622E-2</v>
      </c>
      <c r="E43289">
        <v>9.9529335925185389</v>
      </c>
    </row>
    <row r="43290" spans="1:5" x14ac:dyDescent="0.2">
      <c r="A43290">
        <v>434.34364145833388</v>
      </c>
      <c r="B43290">
        <v>0.57615188598632816</v>
      </c>
      <c r="C43290">
        <v>-9.9173268127441414</v>
      </c>
      <c r="D43290">
        <v>0.28889923095703124</v>
      </c>
      <c r="E43290">
        <v>9.9382485817244</v>
      </c>
    </row>
    <row r="43291" spans="1:5" x14ac:dyDescent="0.2">
      <c r="A43291">
        <v>434.35367445833253</v>
      </c>
      <c r="B43291">
        <v>0.61881317138671876</v>
      </c>
      <c r="C43291">
        <v>-9.8492184448242188</v>
      </c>
      <c r="D43291">
        <v>0.47765670776367192</v>
      </c>
      <c r="E43291">
        <v>9.8801917818136964</v>
      </c>
    </row>
    <row r="43292" spans="1:5" x14ac:dyDescent="0.2">
      <c r="A43292">
        <v>434.36370845833153</v>
      </c>
      <c r="B43292">
        <v>0.63812301635742186</v>
      </c>
      <c r="C43292">
        <v>-9.7905404663085935</v>
      </c>
      <c r="D43292">
        <v>0.56717056274414068</v>
      </c>
      <c r="E43292">
        <v>9.8276938319055649</v>
      </c>
    </row>
    <row r="43293" spans="1:5" x14ac:dyDescent="0.2">
      <c r="A43293">
        <v>434.37374145833019</v>
      </c>
      <c r="B43293">
        <v>0.64351181030273441</v>
      </c>
      <c r="C43293">
        <v>-9.7418916320800779</v>
      </c>
      <c r="D43293">
        <v>0.58034317016601566</v>
      </c>
      <c r="E43293">
        <v>9.780355730562631</v>
      </c>
    </row>
    <row r="43294" spans="1:5" x14ac:dyDescent="0.2">
      <c r="A43294">
        <v>434.38377545833646</v>
      </c>
      <c r="B43294">
        <v>0.5989045715332032</v>
      </c>
      <c r="C43294">
        <v>-9.7864988708496092</v>
      </c>
      <c r="D43294">
        <v>0.50445098876953132</v>
      </c>
      <c r="E43294">
        <v>9.8177755950629972</v>
      </c>
    </row>
    <row r="43295" spans="1:5" x14ac:dyDescent="0.2">
      <c r="A43295">
        <v>434.39380845833512</v>
      </c>
      <c r="B43295">
        <v>0.54576507568359378</v>
      </c>
      <c r="C43295">
        <v>-9.7977255249023436</v>
      </c>
      <c r="D43295">
        <v>0.34173934936523437</v>
      </c>
      <c r="E43295">
        <v>9.8188630076024275</v>
      </c>
    </row>
    <row r="43296" spans="1:5" x14ac:dyDescent="0.2">
      <c r="A43296">
        <v>434.40384245833411</v>
      </c>
      <c r="B43296">
        <v>0.45729904174804692</v>
      </c>
      <c r="C43296">
        <v>-9.7769187927246097</v>
      </c>
      <c r="D43296">
        <v>0.16914825439453127</v>
      </c>
      <c r="E43296">
        <v>9.7890691398661627</v>
      </c>
    </row>
    <row r="43297" spans="1:5" x14ac:dyDescent="0.2">
      <c r="A43297">
        <v>434.41387545833277</v>
      </c>
      <c r="B43297">
        <v>0.41733215332031254</v>
      </c>
      <c r="C43297">
        <v>-9.780960388183594</v>
      </c>
      <c r="D43297">
        <v>3.7871246337890629E-2</v>
      </c>
      <c r="E43297">
        <v>9.7899329146174807</v>
      </c>
    </row>
    <row r="43298" spans="1:5" x14ac:dyDescent="0.2">
      <c r="A43298">
        <v>434.42390945833176</v>
      </c>
      <c r="B43298">
        <v>0.50804351806640624</v>
      </c>
      <c r="C43298">
        <v>-9.7600039672851562</v>
      </c>
      <c r="D43298">
        <v>9.1310119628906256E-2</v>
      </c>
      <c r="E43298">
        <v>9.7736443149737102</v>
      </c>
    </row>
    <row r="43299" spans="1:5" x14ac:dyDescent="0.2">
      <c r="A43299">
        <v>434.43394245833042</v>
      </c>
      <c r="B43299">
        <v>0.6116281127929688</v>
      </c>
      <c r="C43299">
        <v>-9.7625486755371096</v>
      </c>
      <c r="D43299">
        <v>0.20986358642578126</v>
      </c>
      <c r="E43299">
        <v>9.7839403266525267</v>
      </c>
    </row>
    <row r="43300" spans="1:5" x14ac:dyDescent="0.2">
      <c r="A43300">
        <v>434.44397545833635</v>
      </c>
      <c r="B43300">
        <v>0.62944107055664067</v>
      </c>
      <c r="C43300">
        <v>-9.767039337158204</v>
      </c>
      <c r="D43300">
        <v>0.39547760009765626</v>
      </c>
      <c r="E43300">
        <v>9.7952874387165512</v>
      </c>
    </row>
    <row r="43301" spans="1:5" x14ac:dyDescent="0.2">
      <c r="A43301">
        <v>434.45400945833535</v>
      </c>
      <c r="B43301">
        <v>0.6328839111328125</v>
      </c>
      <c r="C43301">
        <v>-9.7689852905273451</v>
      </c>
      <c r="D43301">
        <v>0.62150756835937504</v>
      </c>
      <c r="E43301">
        <v>9.8091736302829506</v>
      </c>
    </row>
    <row r="43302" spans="1:5" x14ac:dyDescent="0.2">
      <c r="A43302">
        <v>434.46404245833401</v>
      </c>
      <c r="B43302">
        <v>0.60384429931640626</v>
      </c>
      <c r="C43302">
        <v>-9.8022161865234381</v>
      </c>
      <c r="D43302">
        <v>0.69126251220703128</v>
      </c>
      <c r="E43302">
        <v>9.8450959348267286</v>
      </c>
    </row>
    <row r="43303" spans="1:5" x14ac:dyDescent="0.2">
      <c r="A43303">
        <v>434.474076458333</v>
      </c>
      <c r="B43303">
        <v>0.63333297729492188</v>
      </c>
      <c r="C43303">
        <v>-9.8246694946289068</v>
      </c>
      <c r="D43303">
        <v>0.64051803588867195</v>
      </c>
      <c r="E43303">
        <v>9.8658757691914882</v>
      </c>
    </row>
    <row r="43304" spans="1:5" x14ac:dyDescent="0.2">
      <c r="A43304">
        <v>434.48410945833166</v>
      </c>
      <c r="B43304">
        <v>0.67689239501953125</v>
      </c>
      <c r="C43304">
        <v>-9.8260166931152355</v>
      </c>
      <c r="D43304">
        <v>0.57719970703125001</v>
      </c>
      <c r="E43304">
        <v>9.8662022516068202</v>
      </c>
    </row>
    <row r="43305" spans="1:5" x14ac:dyDescent="0.2">
      <c r="A43305">
        <v>434.49414345833065</v>
      </c>
      <c r="B43305">
        <v>0.67464706420898446</v>
      </c>
      <c r="C43305">
        <v>-9.7989230346679701</v>
      </c>
      <c r="D43305">
        <v>0.55220169067382818</v>
      </c>
      <c r="E43305">
        <v>9.8376302028372358</v>
      </c>
    </row>
    <row r="43306" spans="1:5" x14ac:dyDescent="0.2">
      <c r="A43306">
        <v>434.50417645832931</v>
      </c>
      <c r="B43306">
        <v>0.67075515747070313</v>
      </c>
      <c r="C43306">
        <v>-9.7782659912109384</v>
      </c>
      <c r="D43306">
        <v>0.48978149414062505</v>
      </c>
      <c r="E43306">
        <v>9.8134746236054742</v>
      </c>
    </row>
    <row r="43307" spans="1:5" x14ac:dyDescent="0.2">
      <c r="A43307">
        <v>434.51421045833558</v>
      </c>
      <c r="B43307">
        <v>0.64455963134765626</v>
      </c>
      <c r="C43307">
        <v>-9.7718293762207029</v>
      </c>
      <c r="D43307">
        <v>0.41089553833007814</v>
      </c>
      <c r="E43307">
        <v>9.8016805507908948</v>
      </c>
    </row>
    <row r="43308" spans="1:5" x14ac:dyDescent="0.2">
      <c r="A43308">
        <v>434.52424345833424</v>
      </c>
      <c r="B43308">
        <v>0.6480024719238282</v>
      </c>
      <c r="C43308">
        <v>-9.7990727233886723</v>
      </c>
      <c r="D43308">
        <v>0.35131942749023437</v>
      </c>
      <c r="E43308">
        <v>9.8267572872240692</v>
      </c>
    </row>
    <row r="43309" spans="1:5" x14ac:dyDescent="0.2">
      <c r="A43309">
        <v>434.53427745833324</v>
      </c>
      <c r="B43309">
        <v>0.64605651855468749</v>
      </c>
      <c r="C43309">
        <v>-9.8366445922851575</v>
      </c>
      <c r="D43309">
        <v>0.33081207275390628</v>
      </c>
      <c r="E43309">
        <v>9.8633869683582613</v>
      </c>
    </row>
    <row r="43310" spans="1:5" x14ac:dyDescent="0.2">
      <c r="A43310">
        <v>434.54431045833189</v>
      </c>
      <c r="B43310">
        <v>0.65264282226562498</v>
      </c>
      <c r="C43310">
        <v>-9.8213763427734389</v>
      </c>
      <c r="D43310">
        <v>0.31719039916992187</v>
      </c>
      <c r="E43310">
        <v>9.8481463062431285</v>
      </c>
    </row>
    <row r="43311" spans="1:5" x14ac:dyDescent="0.2">
      <c r="A43311">
        <v>434.55434345833055</v>
      </c>
      <c r="B43311">
        <v>0.64515838623046873</v>
      </c>
      <c r="C43311">
        <v>-9.7414425659179695</v>
      </c>
      <c r="D43311">
        <v>0.34338592529296874</v>
      </c>
      <c r="E43311">
        <v>9.7688201182175174</v>
      </c>
    </row>
    <row r="43312" spans="1:5" x14ac:dyDescent="0.2">
      <c r="A43312">
        <v>434.56437745832955</v>
      </c>
      <c r="B43312">
        <v>0.63423110961914064</v>
      </c>
      <c r="C43312">
        <v>-9.6631553649902351</v>
      </c>
      <c r="D43312">
        <v>0.370030517578125</v>
      </c>
      <c r="E43312">
        <v>9.6910135327677374</v>
      </c>
    </row>
    <row r="43313" spans="1:5" x14ac:dyDescent="0.2">
      <c r="A43313">
        <v>434.57441045833548</v>
      </c>
      <c r="B43313">
        <v>0.64291305541992194</v>
      </c>
      <c r="C43313">
        <v>-9.6607603454589857</v>
      </c>
      <c r="D43313">
        <v>0.32183074951171875</v>
      </c>
      <c r="E43313">
        <v>9.6874765899357644</v>
      </c>
    </row>
    <row r="43314" spans="1:5" x14ac:dyDescent="0.2">
      <c r="A43314">
        <v>434.58444445833447</v>
      </c>
      <c r="B43314">
        <v>0.62719573974609377</v>
      </c>
      <c r="C43314">
        <v>-9.754615173339845</v>
      </c>
      <c r="D43314">
        <v>0.25851242065429691</v>
      </c>
      <c r="E43314">
        <v>9.7781757167449257</v>
      </c>
    </row>
    <row r="43315" spans="1:5" x14ac:dyDescent="0.2">
      <c r="A43315">
        <v>434.59447745833313</v>
      </c>
      <c r="B43315">
        <v>0.66072601318359381</v>
      </c>
      <c r="C43315">
        <v>-9.8649357604980477</v>
      </c>
      <c r="D43315">
        <v>0.18830841064453127</v>
      </c>
      <c r="E43315">
        <v>9.8888308955492885</v>
      </c>
    </row>
    <row r="43316" spans="1:5" x14ac:dyDescent="0.2">
      <c r="A43316">
        <v>434.60451145833213</v>
      </c>
      <c r="B43316">
        <v>0.65578628540039063</v>
      </c>
      <c r="C43316">
        <v>-9.8625407409667982</v>
      </c>
      <c r="D43316">
        <v>0.14474899291992188</v>
      </c>
      <c r="E43316">
        <v>9.8853789907266822</v>
      </c>
    </row>
    <row r="43317" spans="1:5" x14ac:dyDescent="0.2">
      <c r="A43317">
        <v>434.61454445833078</v>
      </c>
      <c r="B43317">
        <v>0.65473846435546879</v>
      </c>
      <c r="C43317">
        <v>-9.8896343994140636</v>
      </c>
      <c r="D43317">
        <v>0.20851638793945312</v>
      </c>
      <c r="E43317">
        <v>9.9134771949513176</v>
      </c>
    </row>
    <row r="43318" spans="1:5" x14ac:dyDescent="0.2">
      <c r="A43318">
        <v>434.62457845832978</v>
      </c>
      <c r="B43318">
        <v>0.63468017578125002</v>
      </c>
      <c r="C43318">
        <v>-9.884694671630859</v>
      </c>
      <c r="D43318">
        <v>0.29937744140625</v>
      </c>
      <c r="E43318">
        <v>9.9095728732029702</v>
      </c>
    </row>
    <row r="43319" spans="1:5" x14ac:dyDescent="0.2">
      <c r="A43319">
        <v>434.63461145833571</v>
      </c>
      <c r="B43319">
        <v>0.56103332519531257</v>
      </c>
      <c r="C43319">
        <v>-9.8674804687500011</v>
      </c>
      <c r="D43319">
        <v>0.34518218994140626</v>
      </c>
      <c r="E43319">
        <v>9.8894428527291272</v>
      </c>
    </row>
    <row r="43320" spans="1:5" x14ac:dyDescent="0.2">
      <c r="A43320">
        <v>434.64464445833437</v>
      </c>
      <c r="B43320">
        <v>0.4255650329589844</v>
      </c>
      <c r="C43320">
        <v>-10.020162963867188</v>
      </c>
      <c r="D43320">
        <v>0.37287460327148442</v>
      </c>
      <c r="E43320">
        <v>10.036125093356395</v>
      </c>
    </row>
    <row r="43321" spans="1:5" x14ac:dyDescent="0.2">
      <c r="A43321">
        <v>434.65467845833336</v>
      </c>
      <c r="B43321">
        <v>0.3251239013671875</v>
      </c>
      <c r="C43321">
        <v>-10.266251220703126</v>
      </c>
      <c r="D43321">
        <v>0.2389031982421875</v>
      </c>
      <c r="E43321">
        <v>10.274176094264638</v>
      </c>
    </row>
    <row r="43322" spans="1:5" x14ac:dyDescent="0.2">
      <c r="A43322">
        <v>434.66471145833202</v>
      </c>
      <c r="B43322">
        <v>0.36284545898437504</v>
      </c>
      <c r="C43322">
        <v>-10.320887603759767</v>
      </c>
      <c r="D43322">
        <v>-5.8378601074218755E-3</v>
      </c>
      <c r="E43322">
        <v>10.327265457862417</v>
      </c>
    </row>
    <row r="43323" spans="1:5" x14ac:dyDescent="0.2">
      <c r="A43323">
        <v>434.67474545833102</v>
      </c>
      <c r="B43323">
        <v>0.54411849975585935</v>
      </c>
      <c r="C43323">
        <v>-10.023905181884766</v>
      </c>
      <c r="D43323">
        <v>-0.28246261596679689</v>
      </c>
      <c r="E43323">
        <v>10.042635369593564</v>
      </c>
    </row>
    <row r="43324" spans="1:5" x14ac:dyDescent="0.2">
      <c r="A43324">
        <v>434.68477845832967</v>
      </c>
      <c r="B43324">
        <v>0.84409469604492193</v>
      </c>
      <c r="C43324">
        <v>-9.4595787048339854</v>
      </c>
      <c r="D43324">
        <v>-0.4052073669433594</v>
      </c>
      <c r="E43324">
        <v>9.505804444604621</v>
      </c>
    </row>
    <row r="43325" spans="1:5" x14ac:dyDescent="0.2">
      <c r="A43325">
        <v>434.69481245833595</v>
      </c>
      <c r="B43325">
        <v>1.0569520568847657</v>
      </c>
      <c r="C43325">
        <v>-9.1073611450195315</v>
      </c>
      <c r="D43325">
        <v>-0.20447479248046876</v>
      </c>
      <c r="E43325">
        <v>9.1707679404248559</v>
      </c>
    </row>
    <row r="43326" spans="1:5" x14ac:dyDescent="0.2">
      <c r="A43326">
        <v>434.7048454583346</v>
      </c>
      <c r="B43326">
        <v>1.1599378967285157</v>
      </c>
      <c r="C43326">
        <v>-9.0778724670410167</v>
      </c>
      <c r="D43326">
        <v>2.8440856933593752E-3</v>
      </c>
      <c r="E43326">
        <v>9.15167921973622</v>
      </c>
    </row>
    <row r="43327" spans="1:5" x14ac:dyDescent="0.2">
      <c r="A43327">
        <v>434.7148794583336</v>
      </c>
      <c r="B43327">
        <v>1.193917236328125</v>
      </c>
      <c r="C43327">
        <v>-9.3086924743652357</v>
      </c>
      <c r="D43327">
        <v>4.0865020751953127E-2</v>
      </c>
      <c r="E43327">
        <v>9.3850340382667987</v>
      </c>
    </row>
    <row r="43328" spans="1:5" x14ac:dyDescent="0.2">
      <c r="A43328">
        <v>434.72491245833226</v>
      </c>
      <c r="B43328">
        <v>1.18553466796875</v>
      </c>
      <c r="C43328">
        <v>-9.5666061401367184</v>
      </c>
      <c r="D43328">
        <v>-6.8108367919921878E-2</v>
      </c>
      <c r="E43328">
        <v>9.6400251161103334</v>
      </c>
    </row>
    <row r="43329" spans="1:5" x14ac:dyDescent="0.2">
      <c r="A43329">
        <v>434.73494545833091</v>
      </c>
      <c r="B43329">
        <v>1.1764036560058595</v>
      </c>
      <c r="C43329">
        <v>-9.7288687133789065</v>
      </c>
      <c r="D43329">
        <v>-0.14983840942382814</v>
      </c>
      <c r="E43329">
        <v>9.8008807539407172</v>
      </c>
    </row>
    <row r="43330" spans="1:5" x14ac:dyDescent="0.2">
      <c r="A43330">
        <v>434.74497945832991</v>
      </c>
      <c r="B43330">
        <v>1.1313473510742189</v>
      </c>
      <c r="C43330">
        <v>-9.7516213989257814</v>
      </c>
      <c r="D43330">
        <v>-0.15073654174804688</v>
      </c>
      <c r="E43330">
        <v>9.8181866065882062</v>
      </c>
    </row>
    <row r="43331" spans="1:5" x14ac:dyDescent="0.2">
      <c r="A43331">
        <v>434.75501245833584</v>
      </c>
      <c r="B43331">
        <v>1.1433224487304687</v>
      </c>
      <c r="C43331">
        <v>-9.6610597229003918</v>
      </c>
      <c r="D43331">
        <v>2.9937744140625002E-4</v>
      </c>
      <c r="E43331">
        <v>9.728476822239239</v>
      </c>
    </row>
    <row r="43332" spans="1:5" x14ac:dyDescent="0.2">
      <c r="A43332">
        <v>434.76504645833484</v>
      </c>
      <c r="B43332">
        <v>1.0557545471191407</v>
      </c>
      <c r="C43332">
        <v>-9.5603192138671886</v>
      </c>
      <c r="D43332">
        <v>0.11720626831054688</v>
      </c>
      <c r="E43332">
        <v>9.6191506092862564</v>
      </c>
    </row>
    <row r="43333" spans="1:5" x14ac:dyDescent="0.2">
      <c r="A43333">
        <v>434.77507945833349</v>
      </c>
      <c r="B43333">
        <v>0.97402450561523446</v>
      </c>
      <c r="C43333">
        <v>-9.4576327514648444</v>
      </c>
      <c r="D43333">
        <v>0.19040405273437502</v>
      </c>
      <c r="E43333">
        <v>9.5095633286927086</v>
      </c>
    </row>
    <row r="43334" spans="1:5" x14ac:dyDescent="0.2">
      <c r="A43334">
        <v>434.78511345833249</v>
      </c>
      <c r="B43334">
        <v>0.99393310546875002</v>
      </c>
      <c r="C43334">
        <v>-9.4308384704589852</v>
      </c>
      <c r="D43334">
        <v>0.54816009521484377</v>
      </c>
      <c r="E43334">
        <v>9.4988997659740502</v>
      </c>
    </row>
    <row r="43335" spans="1:5" x14ac:dyDescent="0.2">
      <c r="A43335">
        <v>434.79514645833115</v>
      </c>
      <c r="B43335">
        <v>0.98944244384765634</v>
      </c>
      <c r="C43335">
        <v>-9.4232043457031249</v>
      </c>
      <c r="D43335">
        <v>0.92058563232421875</v>
      </c>
      <c r="E43335">
        <v>9.519624698327517</v>
      </c>
    </row>
    <row r="43336" spans="1:5" x14ac:dyDescent="0.2">
      <c r="A43336">
        <v>434.80518045833014</v>
      </c>
      <c r="B43336">
        <v>0.87987030029296875</v>
      </c>
      <c r="C43336">
        <v>-9.4499986267089842</v>
      </c>
      <c r="D43336">
        <v>1.1241622924804688</v>
      </c>
      <c r="E43336">
        <v>9.5572164697664075</v>
      </c>
    </row>
    <row r="43337" spans="1:5" x14ac:dyDescent="0.2">
      <c r="A43337">
        <v>434.81521345833607</v>
      </c>
      <c r="B43337">
        <v>0.91654403686523445</v>
      </c>
      <c r="C43337">
        <v>-9.4149714660644541</v>
      </c>
      <c r="D43337">
        <v>3.622467041015625E-2</v>
      </c>
      <c r="E43337">
        <v>9.4595482400095303</v>
      </c>
    </row>
    <row r="43338" spans="1:5" x14ac:dyDescent="0.2">
      <c r="A43338">
        <v>434.82524645833473</v>
      </c>
      <c r="B43338">
        <v>0.17064514160156252</v>
      </c>
      <c r="C43338">
        <v>-9.6311219787597668</v>
      </c>
      <c r="D43338">
        <v>1.7298028564453125</v>
      </c>
      <c r="E43338">
        <v>9.7867179511963069</v>
      </c>
    </row>
    <row r="43339" spans="1:5" x14ac:dyDescent="0.2">
      <c r="A43339">
        <v>434.83528045833373</v>
      </c>
      <c r="B43339">
        <v>-0.14295272827148439</v>
      </c>
      <c r="C43339">
        <v>-9.6142071533203133</v>
      </c>
      <c r="D43339">
        <v>1.5756234741210939</v>
      </c>
      <c r="E43339">
        <v>9.7435108662985108</v>
      </c>
    </row>
    <row r="43340" spans="1:5" x14ac:dyDescent="0.2">
      <c r="A43340">
        <v>434.84531345833238</v>
      </c>
      <c r="B43340">
        <v>-0.45999343872070314</v>
      </c>
      <c r="C43340">
        <v>-9.9077467346191419</v>
      </c>
      <c r="D43340">
        <v>1.3955479431152344</v>
      </c>
      <c r="E43340">
        <v>10.016116681756236</v>
      </c>
    </row>
    <row r="43341" spans="1:5" x14ac:dyDescent="0.2">
      <c r="A43341">
        <v>434.85534745833138</v>
      </c>
      <c r="B43341">
        <v>-0.60204803466796875</v>
      </c>
      <c r="C43341">
        <v>-10.128387908935547</v>
      </c>
      <c r="D43341">
        <v>1.5697856140136719</v>
      </c>
      <c r="E43341">
        <v>10.26698253353358</v>
      </c>
    </row>
    <row r="43342" spans="1:5" x14ac:dyDescent="0.2">
      <c r="A43342">
        <v>434.86538045833004</v>
      </c>
      <c r="B43342">
        <v>-0.62195663452148442</v>
      </c>
      <c r="C43342">
        <v>-10.16775604248047</v>
      </c>
      <c r="D43342">
        <v>1.2138258361816407</v>
      </c>
      <c r="E43342">
        <v>10.258823819288713</v>
      </c>
    </row>
    <row r="43343" spans="1:5" x14ac:dyDescent="0.2">
      <c r="A43343">
        <v>434.87541445833631</v>
      </c>
      <c r="B43343">
        <v>-0.51103729248046881</v>
      </c>
      <c r="C43343">
        <v>-9.9718135070800784</v>
      </c>
      <c r="D43343">
        <v>0.86026107788085937</v>
      </c>
      <c r="E43343">
        <v>10.021889684905098</v>
      </c>
    </row>
    <row r="43344" spans="1:5" x14ac:dyDescent="0.2">
      <c r="A43344">
        <v>434.88544745833497</v>
      </c>
      <c r="B43344">
        <v>-0.35356475830078127</v>
      </c>
      <c r="C43344">
        <v>-9.8019168090820319</v>
      </c>
      <c r="D43344">
        <v>0.6179150390625</v>
      </c>
      <c r="E43344">
        <v>9.8277362686417664</v>
      </c>
    </row>
    <row r="43345" spans="1:5" x14ac:dyDescent="0.2">
      <c r="A43345">
        <v>434.89548145833396</v>
      </c>
      <c r="B43345">
        <v>-0.18037490844726564</v>
      </c>
      <c r="C43345">
        <v>-9.6342654418945326</v>
      </c>
      <c r="D43345">
        <v>0.70039352416992195</v>
      </c>
      <c r="E43345">
        <v>9.6613744778462944</v>
      </c>
    </row>
    <row r="43346" spans="1:5" x14ac:dyDescent="0.2">
      <c r="A43346">
        <v>434.90551445833262</v>
      </c>
      <c r="B43346">
        <v>-0.10627899169921876</v>
      </c>
      <c r="C43346">
        <v>-9.5942985534667979</v>
      </c>
      <c r="D43346">
        <v>1.1159294128417969</v>
      </c>
      <c r="E43346">
        <v>9.6595630548993849</v>
      </c>
    </row>
    <row r="43347" spans="1:5" x14ac:dyDescent="0.2">
      <c r="A43347">
        <v>434.91554745833128</v>
      </c>
      <c r="B43347">
        <v>-6.9904632568359382E-2</v>
      </c>
      <c r="C43347">
        <v>-9.5832215881347658</v>
      </c>
      <c r="D43347">
        <v>1.4359638977050782</v>
      </c>
      <c r="E43347">
        <v>9.6904599983932194</v>
      </c>
    </row>
    <row r="43348" spans="1:5" x14ac:dyDescent="0.2">
      <c r="A43348">
        <v>434.92558145833027</v>
      </c>
      <c r="B43348">
        <v>-7.7239379882812501E-2</v>
      </c>
      <c r="C43348">
        <v>-9.5431050109863289</v>
      </c>
      <c r="D43348">
        <v>1.4974859619140626</v>
      </c>
      <c r="E43348">
        <v>9.660190649187351</v>
      </c>
    </row>
    <row r="43349" spans="1:5" x14ac:dyDescent="0.2">
      <c r="A43349">
        <v>434.9356139583324</v>
      </c>
      <c r="B43349">
        <v>-7.7838134765624997E-2</v>
      </c>
      <c r="C43349">
        <v>-9.5240945434570321</v>
      </c>
      <c r="D43349">
        <v>1.1774514770507813</v>
      </c>
      <c r="E43349">
        <v>9.596917610813426</v>
      </c>
    </row>
    <row r="43350" spans="1:5" x14ac:dyDescent="0.2">
      <c r="A43350">
        <v>434.94564795833139</v>
      </c>
      <c r="B43350">
        <v>-2.2602996826171878E-2</v>
      </c>
      <c r="C43350">
        <v>-9.5428056335449227</v>
      </c>
      <c r="D43350">
        <v>0.77987823486328134</v>
      </c>
      <c r="E43350">
        <v>9.5746467462928209</v>
      </c>
    </row>
    <row r="43351" spans="1:5" x14ac:dyDescent="0.2">
      <c r="A43351">
        <v>434.95568095833005</v>
      </c>
      <c r="B43351">
        <v>7.4395294189453134E-2</v>
      </c>
      <c r="C43351">
        <v>-9.541608123779298</v>
      </c>
      <c r="D43351">
        <v>0.46792694091796877</v>
      </c>
      <c r="E43351">
        <v>9.5533646360643782</v>
      </c>
    </row>
    <row r="43352" spans="1:5" x14ac:dyDescent="0.2">
      <c r="A43352">
        <v>434.96571495833632</v>
      </c>
      <c r="B43352">
        <v>8.1879730224609384E-2</v>
      </c>
      <c r="C43352">
        <v>-9.6203443908691408</v>
      </c>
      <c r="D43352">
        <v>0.22962249755859376</v>
      </c>
      <c r="E43352">
        <v>9.6234327025513107</v>
      </c>
    </row>
    <row r="43353" spans="1:5" x14ac:dyDescent="0.2">
      <c r="A43353">
        <v>434.97574795833498</v>
      </c>
      <c r="B43353">
        <v>-3.6973114013671877E-2</v>
      </c>
      <c r="C43353">
        <v>-10.023007049560547</v>
      </c>
      <c r="D43353">
        <v>2.6195526123046875E-2</v>
      </c>
      <c r="E43353">
        <v>10.023109474224512</v>
      </c>
    </row>
    <row r="43354" spans="1:5" x14ac:dyDescent="0.2">
      <c r="A43354">
        <v>434.98578195833397</v>
      </c>
      <c r="B43354">
        <v>-0.17034576416015626</v>
      </c>
      <c r="C43354">
        <v>-10.484796752929688</v>
      </c>
      <c r="D43354">
        <v>-0.27842102050781253</v>
      </c>
      <c r="E43354">
        <v>10.489876019013421</v>
      </c>
    </row>
    <row r="43355" spans="1:5" x14ac:dyDescent="0.2">
      <c r="A43355">
        <v>434.99581495833263</v>
      </c>
      <c r="B43355">
        <v>-0.25162673950195313</v>
      </c>
      <c r="C43355">
        <v>-10.580447845458984</v>
      </c>
      <c r="D43355">
        <v>-0.71775741577148444</v>
      </c>
      <c r="E43355">
        <v>10.607750389899124</v>
      </c>
    </row>
    <row r="43356" spans="1:5" x14ac:dyDescent="0.2">
      <c r="A43356">
        <v>435.00584895833163</v>
      </c>
      <c r="B43356">
        <v>-0.25042922973632814</v>
      </c>
      <c r="C43356">
        <v>-10.338251495361328</v>
      </c>
      <c r="D43356">
        <v>-0.8147557067871094</v>
      </c>
      <c r="E43356">
        <v>10.373330499034013</v>
      </c>
    </row>
    <row r="43357" spans="1:5" x14ac:dyDescent="0.2">
      <c r="A43357">
        <v>435.01588195833028</v>
      </c>
      <c r="B43357">
        <v>-0.20567230224609376</v>
      </c>
      <c r="C43357">
        <v>-10.033036193847657</v>
      </c>
      <c r="D43357">
        <v>-0.53408935546875003</v>
      </c>
      <c r="E43357">
        <v>10.049346635607378</v>
      </c>
    </row>
    <row r="43358" spans="1:5" x14ac:dyDescent="0.2">
      <c r="A43358">
        <v>435.02591495833622</v>
      </c>
      <c r="B43358">
        <v>-0.36748580932617192</v>
      </c>
      <c r="C43358">
        <v>-9.958640899658203</v>
      </c>
      <c r="D43358">
        <v>-0.21001327514648438</v>
      </c>
      <c r="E43358">
        <v>9.9676316125817479</v>
      </c>
    </row>
    <row r="43359" spans="1:5" x14ac:dyDescent="0.2">
      <c r="A43359">
        <v>435.03594895833521</v>
      </c>
      <c r="B43359">
        <v>-0.56717056274414068</v>
      </c>
      <c r="C43359">
        <v>-10.171049194335938</v>
      </c>
      <c r="D43359">
        <v>-0.19235000610351563</v>
      </c>
      <c r="E43359">
        <v>10.18866638406093</v>
      </c>
    </row>
    <row r="43360" spans="1:5" x14ac:dyDescent="0.2">
      <c r="A43360">
        <v>435.04598195833387</v>
      </c>
      <c r="B43360">
        <v>-0.49157775878906251</v>
      </c>
      <c r="C43360">
        <v>-10.190209350585938</v>
      </c>
      <c r="D43360">
        <v>-0.46104125976562504</v>
      </c>
      <c r="E43360">
        <v>10.212471510115044</v>
      </c>
    </row>
    <row r="43361" spans="1:5" x14ac:dyDescent="0.2">
      <c r="A43361">
        <v>435.05601595833286</v>
      </c>
      <c r="B43361">
        <v>-0.1538800048828125</v>
      </c>
      <c r="C43361">
        <v>-9.9399298095703124</v>
      </c>
      <c r="D43361">
        <v>-0.81355819702148446</v>
      </c>
      <c r="E43361">
        <v>9.9743551478292609</v>
      </c>
    </row>
    <row r="43362" spans="1:5" x14ac:dyDescent="0.2">
      <c r="A43362">
        <v>435.06604895833152</v>
      </c>
      <c r="B43362">
        <v>0.47975234985351567</v>
      </c>
      <c r="C43362">
        <v>-9.6005854797363295</v>
      </c>
      <c r="D43362">
        <v>-0.87627777099609383</v>
      </c>
      <c r="E43362">
        <v>9.6524228358923381</v>
      </c>
    </row>
    <row r="43363" spans="1:5" x14ac:dyDescent="0.2">
      <c r="A43363">
        <v>435.07608295833052</v>
      </c>
      <c r="B43363">
        <v>1.1178753662109375</v>
      </c>
      <c r="C43363">
        <v>-9.3083930969238278</v>
      </c>
      <c r="D43363">
        <v>-0.72778656005859377</v>
      </c>
      <c r="E43363">
        <v>9.4034834321246255</v>
      </c>
    </row>
    <row r="43364" spans="1:5" x14ac:dyDescent="0.2">
      <c r="A43364">
        <v>435.08611595833645</v>
      </c>
      <c r="B43364">
        <v>1.5690371704101562</v>
      </c>
      <c r="C43364">
        <v>-9.2230705261230472</v>
      </c>
      <c r="D43364">
        <v>-0.38290374755859374</v>
      </c>
      <c r="E43364">
        <v>9.3634140596185755</v>
      </c>
    </row>
    <row r="43365" spans="1:5" x14ac:dyDescent="0.2">
      <c r="A43365">
        <v>435.09614995833545</v>
      </c>
      <c r="B43365">
        <v>1.8871257019042971</v>
      </c>
      <c r="C43365">
        <v>-9.3296488952636718</v>
      </c>
      <c r="D43365">
        <v>7.634124755859375E-3</v>
      </c>
      <c r="E43365">
        <v>9.5185949700333001</v>
      </c>
    </row>
    <row r="43366" spans="1:5" x14ac:dyDescent="0.2">
      <c r="A43366">
        <v>435.1061829583341</v>
      </c>
      <c r="B43366">
        <v>1.9928059387207033</v>
      </c>
      <c r="C43366">
        <v>-9.48517547607422</v>
      </c>
      <c r="D43366">
        <v>0.36988082885742191</v>
      </c>
      <c r="E43366">
        <v>9.6993113749831004</v>
      </c>
    </row>
    <row r="43367" spans="1:5" x14ac:dyDescent="0.2">
      <c r="A43367">
        <v>435.11621595833276</v>
      </c>
      <c r="B43367">
        <v>1.9293379211425783</v>
      </c>
      <c r="C43367">
        <v>-9.5980407714843761</v>
      </c>
      <c r="D43367">
        <v>0.67449737548828126</v>
      </c>
      <c r="E43367">
        <v>9.8132399427801484</v>
      </c>
    </row>
    <row r="43368" spans="1:5" x14ac:dyDescent="0.2">
      <c r="A43368">
        <v>435.12624995833175</v>
      </c>
      <c r="B43368">
        <v>1.8965560913085939</v>
      </c>
      <c r="C43368">
        <v>-9.6125605773925784</v>
      </c>
      <c r="D43368">
        <v>0.96803695678710944</v>
      </c>
      <c r="E43368">
        <v>9.8455747120839678</v>
      </c>
    </row>
    <row r="43369" spans="1:5" x14ac:dyDescent="0.2">
      <c r="A43369">
        <v>435.13628295833041</v>
      </c>
      <c r="B43369">
        <v>1.8423687744140627</v>
      </c>
      <c r="C43369">
        <v>-9.6133090209960947</v>
      </c>
      <c r="D43369">
        <v>1.3141172790527345</v>
      </c>
      <c r="E43369">
        <v>9.8760790426770999</v>
      </c>
    </row>
    <row r="43370" spans="1:5" x14ac:dyDescent="0.2">
      <c r="A43370">
        <v>435.14631695832941</v>
      </c>
      <c r="B43370">
        <v>2.0661534118652343</v>
      </c>
      <c r="C43370">
        <v>-9.5688514709472656</v>
      </c>
      <c r="D43370">
        <v>1.4599140930175782</v>
      </c>
      <c r="E43370">
        <v>9.8976389888398799</v>
      </c>
    </row>
    <row r="43371" spans="1:5" x14ac:dyDescent="0.2">
      <c r="A43371">
        <v>435.15634995833534</v>
      </c>
      <c r="B43371">
        <v>2.0721409606933596</v>
      </c>
      <c r="C43371">
        <v>-9.4998449707031263</v>
      </c>
      <c r="D43371">
        <v>1.2651690673828127</v>
      </c>
      <c r="E43371">
        <v>9.8051759493360944</v>
      </c>
    </row>
    <row r="43372" spans="1:5" x14ac:dyDescent="0.2">
      <c r="A43372">
        <v>435.16638395833434</v>
      </c>
      <c r="B43372">
        <v>1.8952088928222657</v>
      </c>
      <c r="C43372">
        <v>-9.504335632324219</v>
      </c>
      <c r="D43372">
        <v>0.90501800537109378</v>
      </c>
      <c r="E43372">
        <v>9.7336154716192826</v>
      </c>
    </row>
    <row r="43373" spans="1:5" x14ac:dyDescent="0.2">
      <c r="A43373">
        <v>435.17641695833299</v>
      </c>
      <c r="B43373">
        <v>1.6091537475585938</v>
      </c>
      <c r="C43373">
        <v>-9.5437037658691413</v>
      </c>
      <c r="D43373">
        <v>0.65593597412109383</v>
      </c>
      <c r="E43373">
        <v>9.7006138649104514</v>
      </c>
    </row>
    <row r="43374" spans="1:5" x14ac:dyDescent="0.2">
      <c r="A43374">
        <v>435.18645095833199</v>
      </c>
      <c r="B43374">
        <v>1.2690609741210939</v>
      </c>
      <c r="C43374">
        <v>-9.6716876220703139</v>
      </c>
      <c r="D43374">
        <v>0.36613861083984378</v>
      </c>
      <c r="E43374">
        <v>9.7614606846154448</v>
      </c>
    </row>
    <row r="43375" spans="1:5" x14ac:dyDescent="0.2">
      <c r="A43375">
        <v>435.19648395833065</v>
      </c>
      <c r="B43375">
        <v>0.91055648803710942</v>
      </c>
      <c r="C43375">
        <v>-9.9504080200195322</v>
      </c>
      <c r="D43375">
        <v>0.10942245483398438</v>
      </c>
      <c r="E43375">
        <v>9.9925825568967603</v>
      </c>
    </row>
    <row r="43376" spans="1:5" x14ac:dyDescent="0.2">
      <c r="A43376">
        <v>435.20651795832964</v>
      </c>
      <c r="B43376">
        <v>0.60593994140625007</v>
      </c>
      <c r="C43376">
        <v>-10.238558807373048</v>
      </c>
      <c r="D43376">
        <v>-4.9097900390625004E-2</v>
      </c>
      <c r="E43376">
        <v>10.256591064698366</v>
      </c>
    </row>
    <row r="43377" spans="1:5" x14ac:dyDescent="0.2">
      <c r="A43377">
        <v>435.21655095833557</v>
      </c>
      <c r="B43377">
        <v>0.42766067504882815</v>
      </c>
      <c r="C43377">
        <v>-10.447224884033204</v>
      </c>
      <c r="D43377">
        <v>-0.12873229980468751</v>
      </c>
      <c r="E43377">
        <v>10.456766872965986</v>
      </c>
    </row>
    <row r="43378" spans="1:5" x14ac:dyDescent="0.2">
      <c r="A43378">
        <v>435.22658395833423</v>
      </c>
      <c r="B43378">
        <v>0.43918670654296876</v>
      </c>
      <c r="C43378">
        <v>-10.473420410156251</v>
      </c>
      <c r="D43378">
        <v>9.4303894042968763E-3</v>
      </c>
      <c r="E43378">
        <v>10.482628915654979</v>
      </c>
    </row>
    <row r="43379" spans="1:5" x14ac:dyDescent="0.2">
      <c r="A43379">
        <v>435.23661795833323</v>
      </c>
      <c r="B43379">
        <v>0.53783157348632815</v>
      </c>
      <c r="C43379">
        <v>-10.252479858398438</v>
      </c>
      <c r="D43379">
        <v>0.24743545532226563</v>
      </c>
      <c r="E43379">
        <v>10.269558430276103</v>
      </c>
    </row>
    <row r="43380" spans="1:5" x14ac:dyDescent="0.2">
      <c r="A43380">
        <v>435.24665095833188</v>
      </c>
      <c r="B43380">
        <v>0.67838928222656258</v>
      </c>
      <c r="C43380">
        <v>-10.005194091796875</v>
      </c>
      <c r="D43380">
        <v>0.49756530761718754</v>
      </c>
      <c r="E43380">
        <v>10.040502580454385</v>
      </c>
    </row>
    <row r="43381" spans="1:5" x14ac:dyDescent="0.2">
      <c r="A43381">
        <v>435.25668495833088</v>
      </c>
      <c r="B43381">
        <v>0.53124526977539066</v>
      </c>
      <c r="C43381">
        <v>-9.7914385986328139</v>
      </c>
      <c r="D43381">
        <v>0.99423248291015631</v>
      </c>
      <c r="E43381">
        <v>9.8561143255102781</v>
      </c>
    </row>
    <row r="43382" spans="1:5" x14ac:dyDescent="0.2">
      <c r="A43382">
        <v>435.26671795832954</v>
      </c>
      <c r="B43382">
        <v>1.1722123718261719</v>
      </c>
      <c r="C43382">
        <v>-9.4425141906738279</v>
      </c>
      <c r="D43382">
        <v>0.93765014648437506</v>
      </c>
      <c r="E43382">
        <v>9.5610848695606254</v>
      </c>
    </row>
    <row r="43383" spans="1:5" x14ac:dyDescent="0.2">
      <c r="A43383">
        <v>435.27675195833581</v>
      </c>
      <c r="B43383">
        <v>1.9470011901855471</v>
      </c>
      <c r="C43383">
        <v>-9.2226214599609389</v>
      </c>
      <c r="D43383">
        <v>0.52630554199218749</v>
      </c>
      <c r="E43383">
        <v>9.4405803715580792</v>
      </c>
    </row>
    <row r="43384" spans="1:5" x14ac:dyDescent="0.2">
      <c r="A43384">
        <v>435.28678495833447</v>
      </c>
      <c r="B43384">
        <v>2.4739054870605468</v>
      </c>
      <c r="C43384">
        <v>-9.2274114990234377</v>
      </c>
      <c r="D43384">
        <v>7.4095916748046872E-2</v>
      </c>
      <c r="E43384">
        <v>9.5535763741175472</v>
      </c>
    </row>
    <row r="43385" spans="1:5" x14ac:dyDescent="0.2">
      <c r="A43385">
        <v>435.29681895833346</v>
      </c>
      <c r="B43385">
        <v>2.9250672912597659</v>
      </c>
      <c r="C43385">
        <v>-9.2953701782226563</v>
      </c>
      <c r="D43385">
        <v>-0.219144287109375</v>
      </c>
      <c r="E43385">
        <v>9.7472021435467067</v>
      </c>
    </row>
    <row r="43386" spans="1:5" x14ac:dyDescent="0.2">
      <c r="A43386">
        <v>435.30685195833212</v>
      </c>
      <c r="B43386">
        <v>3.1440618896484378</v>
      </c>
      <c r="C43386">
        <v>-9.2845925903320321</v>
      </c>
      <c r="D43386">
        <v>-0.26824218750000001</v>
      </c>
      <c r="E43386">
        <v>9.8061581980683439</v>
      </c>
    </row>
    <row r="43387" spans="1:5" x14ac:dyDescent="0.2">
      <c r="A43387">
        <v>435.31688495833077</v>
      </c>
      <c r="B43387">
        <v>2.9096493530273437</v>
      </c>
      <c r="C43387">
        <v>-9.3449171447753905</v>
      </c>
      <c r="D43387">
        <v>-7.6790313720703135E-2</v>
      </c>
      <c r="E43387">
        <v>9.7877184549092338</v>
      </c>
    </row>
    <row r="43388" spans="1:5" x14ac:dyDescent="0.2">
      <c r="A43388">
        <v>435.32691895832977</v>
      </c>
      <c r="B43388">
        <v>2.4734564208984375</v>
      </c>
      <c r="C43388">
        <v>-9.5805271911621102</v>
      </c>
      <c r="D43388">
        <v>-0.10837463378906251</v>
      </c>
      <c r="E43388">
        <v>9.8952631591044202</v>
      </c>
    </row>
    <row r="43389" spans="1:5" x14ac:dyDescent="0.2">
      <c r="A43389">
        <v>435.3369519583357</v>
      </c>
      <c r="B43389">
        <v>1.9944525146484375</v>
      </c>
      <c r="C43389">
        <v>-9.7685362243652349</v>
      </c>
      <c r="D43389">
        <v>-0.19624191284179687</v>
      </c>
      <c r="E43389">
        <v>9.9719933658360951</v>
      </c>
    </row>
    <row r="43390" spans="1:5" x14ac:dyDescent="0.2">
      <c r="A43390">
        <v>435.3469859583347</v>
      </c>
      <c r="B43390">
        <v>1.5859519958496096</v>
      </c>
      <c r="C43390">
        <v>-9.9231646728515628</v>
      </c>
      <c r="D43390">
        <v>-0.15941848754882812</v>
      </c>
      <c r="E43390">
        <v>10.050365919300699</v>
      </c>
    </row>
    <row r="43391" spans="1:5" x14ac:dyDescent="0.2">
      <c r="A43391">
        <v>435.35701895833336</v>
      </c>
      <c r="B43391">
        <v>1.3671070861816408</v>
      </c>
      <c r="C43391">
        <v>-10.080188140869142</v>
      </c>
      <c r="D43391">
        <v>-4.026626586914063E-2</v>
      </c>
      <c r="E43391">
        <v>10.172551111327678</v>
      </c>
    </row>
    <row r="43392" spans="1:5" x14ac:dyDescent="0.2">
      <c r="A43392">
        <v>435.36705295833235</v>
      </c>
      <c r="B43392">
        <v>1.22385498046875</v>
      </c>
      <c r="C43392">
        <v>-10.181377716064453</v>
      </c>
      <c r="D43392">
        <v>3.6973114013671877E-2</v>
      </c>
      <c r="E43392">
        <v>10.254737452589991</v>
      </c>
    </row>
    <row r="43393" spans="1:5" x14ac:dyDescent="0.2">
      <c r="A43393">
        <v>435.37708595833101</v>
      </c>
      <c r="B43393">
        <v>1.2684622192382813</v>
      </c>
      <c r="C43393">
        <v>-10.193053436279298</v>
      </c>
      <c r="D43393">
        <v>0.16136444091796875</v>
      </c>
      <c r="E43393">
        <v>10.272943747498713</v>
      </c>
    </row>
    <row r="43394" spans="1:5" x14ac:dyDescent="0.2">
      <c r="A43394">
        <v>435.38711995833</v>
      </c>
      <c r="B43394">
        <v>1.5287709045410156</v>
      </c>
      <c r="C43394">
        <v>-10.12898666381836</v>
      </c>
      <c r="D43394">
        <v>0.26449996948242188</v>
      </c>
      <c r="E43394">
        <v>10.247120158768391</v>
      </c>
    </row>
    <row r="43395" spans="1:5" x14ac:dyDescent="0.2">
      <c r="A43395">
        <v>435.39715295833594</v>
      </c>
      <c r="B43395">
        <v>1.9284397888183595</v>
      </c>
      <c r="C43395">
        <v>-9.9343913269042972</v>
      </c>
      <c r="D43395">
        <v>0.32362701416015627</v>
      </c>
      <c r="E43395">
        <v>10.125005950589033</v>
      </c>
    </row>
    <row r="43396" spans="1:5" x14ac:dyDescent="0.2">
      <c r="A43396">
        <v>435.40718695833493</v>
      </c>
      <c r="B43396">
        <v>2.2532643127441405</v>
      </c>
      <c r="C43396">
        <v>-9.7781163024902344</v>
      </c>
      <c r="D43396">
        <v>0.35311569213867189</v>
      </c>
      <c r="E43396">
        <v>10.040590081272425</v>
      </c>
    </row>
    <row r="43397" spans="1:5" x14ac:dyDescent="0.2">
      <c r="A43397">
        <v>435.41721995833359</v>
      </c>
      <c r="B43397">
        <v>2.6135650634765626</v>
      </c>
      <c r="C43397">
        <v>-9.6622572326660165</v>
      </c>
      <c r="D43397">
        <v>0.41329055786132812</v>
      </c>
      <c r="E43397">
        <v>10.018021074865501</v>
      </c>
    </row>
    <row r="43398" spans="1:5" x14ac:dyDescent="0.2">
      <c r="A43398">
        <v>435.42725295833225</v>
      </c>
      <c r="B43398">
        <v>2.904859313964844</v>
      </c>
      <c r="C43398">
        <v>-9.5583732604980476</v>
      </c>
      <c r="D43398">
        <v>0.51163604736328128</v>
      </c>
      <c r="E43398">
        <v>10.003123435502228</v>
      </c>
    </row>
    <row r="43399" spans="1:5" x14ac:dyDescent="0.2">
      <c r="A43399">
        <v>435.43728695833124</v>
      </c>
      <c r="B43399">
        <v>2.8891419982910156</v>
      </c>
      <c r="C43399">
        <v>-9.6179493713378914</v>
      </c>
      <c r="D43399">
        <v>0.36778518676757815</v>
      </c>
      <c r="E43399">
        <v>10.049246615518678</v>
      </c>
    </row>
    <row r="43400" spans="1:5" x14ac:dyDescent="0.2">
      <c r="A43400">
        <v>435.4473199583299</v>
      </c>
      <c r="B43400">
        <v>2.6738896179199219</v>
      </c>
      <c r="C43400">
        <v>-9.7820082092285165</v>
      </c>
      <c r="D43400">
        <v>0.2016307067871094</v>
      </c>
      <c r="E43400">
        <v>10.142880519662722</v>
      </c>
    </row>
    <row r="43401" spans="1:5" x14ac:dyDescent="0.2">
      <c r="A43401">
        <v>435.45735395833617</v>
      </c>
      <c r="B43401">
        <v>2.5180636596679689</v>
      </c>
      <c r="C43401">
        <v>-9.8535594177246093</v>
      </c>
      <c r="D43401">
        <v>0.2219883728027344</v>
      </c>
      <c r="E43401">
        <v>10.172637643720009</v>
      </c>
    </row>
    <row r="43402" spans="1:5" x14ac:dyDescent="0.2">
      <c r="A43402">
        <v>435.46738695833483</v>
      </c>
      <c r="B43402">
        <v>2.3472688293457034</v>
      </c>
      <c r="C43402">
        <v>-9.7981745910644538</v>
      </c>
      <c r="D43402">
        <v>0.27422973632812503</v>
      </c>
      <c r="E43402">
        <v>10.079141740370835</v>
      </c>
    </row>
    <row r="43403" spans="1:5" x14ac:dyDescent="0.2">
      <c r="A43403">
        <v>435.47742095833382</v>
      </c>
      <c r="B43403">
        <v>2.2567071533203125</v>
      </c>
      <c r="C43403">
        <v>-9.7450350952148437</v>
      </c>
      <c r="D43403">
        <v>0.37766464233398439</v>
      </c>
      <c r="E43403">
        <v>10.010048289837833</v>
      </c>
    </row>
    <row r="43404" spans="1:5" x14ac:dyDescent="0.2">
      <c r="A43404">
        <v>435.48745395833248</v>
      </c>
      <c r="B43404">
        <v>2.2385948181152346</v>
      </c>
      <c r="C43404">
        <v>-9.6915962219238292</v>
      </c>
      <c r="D43404">
        <v>0.49217651367187504</v>
      </c>
      <c r="E43404">
        <v>9.9589448140408336</v>
      </c>
    </row>
    <row r="43405" spans="1:5" x14ac:dyDescent="0.2">
      <c r="A43405">
        <v>435.49748795833148</v>
      </c>
      <c r="B43405">
        <v>2.2329066467285159</v>
      </c>
      <c r="C43405">
        <v>-9.6040283203124996</v>
      </c>
      <c r="D43405">
        <v>0.5730084228515625</v>
      </c>
      <c r="E43405">
        <v>9.8768198689167033</v>
      </c>
    </row>
    <row r="43406" spans="1:5" x14ac:dyDescent="0.2">
      <c r="A43406">
        <v>435.50752095833013</v>
      </c>
      <c r="B43406">
        <v>2.2662872314453124</v>
      </c>
      <c r="C43406">
        <v>-9.5770843505859382</v>
      </c>
      <c r="D43406">
        <v>0.67210235595703127</v>
      </c>
      <c r="E43406">
        <v>9.8644981651644663</v>
      </c>
    </row>
    <row r="43407" spans="1:5" x14ac:dyDescent="0.2">
      <c r="A43407">
        <v>435.51755395833607</v>
      </c>
      <c r="B43407">
        <v>2.325414276123047</v>
      </c>
      <c r="C43407">
        <v>-9.6662988281250009</v>
      </c>
      <c r="D43407">
        <v>0.81460601806640631</v>
      </c>
      <c r="E43407">
        <v>9.9753931027743281</v>
      </c>
    </row>
    <row r="43408" spans="1:5" x14ac:dyDescent="0.2">
      <c r="A43408">
        <v>435.52758795833506</v>
      </c>
      <c r="B43408">
        <v>2.4107368469238284</v>
      </c>
      <c r="C43408">
        <v>-9.7505735778808607</v>
      </c>
      <c r="D43408">
        <v>0.9322613525390625</v>
      </c>
      <c r="E43408">
        <v>10.08734100108758</v>
      </c>
    </row>
    <row r="43409" spans="1:5" x14ac:dyDescent="0.2">
      <c r="A43409">
        <v>435.53762095833372</v>
      </c>
      <c r="B43409">
        <v>2.5596771240234375</v>
      </c>
      <c r="C43409">
        <v>-9.816286926269532</v>
      </c>
      <c r="D43409">
        <v>0.93525512695312507</v>
      </c>
      <c r="E43409">
        <v>10.187548191326073</v>
      </c>
    </row>
    <row r="43410" spans="1:5" x14ac:dyDescent="0.2">
      <c r="A43410">
        <v>435.54765495833271</v>
      </c>
      <c r="B43410">
        <v>2.7110124206542969</v>
      </c>
      <c r="C43410">
        <v>-9.7567108154296882</v>
      </c>
      <c r="D43410">
        <v>0.88406158447265626</v>
      </c>
      <c r="E43410">
        <v>10.164868871067881</v>
      </c>
    </row>
    <row r="43411" spans="1:5" x14ac:dyDescent="0.2">
      <c r="A43411">
        <v>435.55768795833137</v>
      </c>
      <c r="B43411">
        <v>2.6937982177734376</v>
      </c>
      <c r="C43411">
        <v>-9.6636044311523435</v>
      </c>
      <c r="D43411">
        <v>0.94468551635742193</v>
      </c>
      <c r="E43411">
        <v>10.076419511149883</v>
      </c>
    </row>
    <row r="43412" spans="1:5" x14ac:dyDescent="0.2">
      <c r="A43412">
        <v>435.56772195833037</v>
      </c>
      <c r="B43412">
        <v>2.6008415222167969</v>
      </c>
      <c r="C43412">
        <v>-9.6516293334960945</v>
      </c>
      <c r="D43412">
        <v>1.0337503051757813</v>
      </c>
      <c r="E43412">
        <v>10.049227090097043</v>
      </c>
    </row>
    <row r="43413" spans="1:5" x14ac:dyDescent="0.2">
      <c r="A43413">
        <v>435.5777549583363</v>
      </c>
      <c r="B43413">
        <v>2.4661216735839844</v>
      </c>
      <c r="C43413">
        <v>-9.6917459106445314</v>
      </c>
      <c r="D43413">
        <v>1.0497669982910156</v>
      </c>
      <c r="E43413">
        <v>10.055531097665433</v>
      </c>
    </row>
    <row r="43414" spans="1:5" x14ac:dyDescent="0.2">
      <c r="A43414">
        <v>435.5877889583353</v>
      </c>
      <c r="B43414">
        <v>2.3770568847656253</v>
      </c>
      <c r="C43414">
        <v>-9.7495257568359381</v>
      </c>
      <c r="D43414">
        <v>1.0797047424316406</v>
      </c>
      <c r="E43414">
        <v>10.093037909739982</v>
      </c>
    </row>
    <row r="43415" spans="1:5" x14ac:dyDescent="0.2">
      <c r="A43415">
        <v>435.59782195833395</v>
      </c>
      <c r="B43415">
        <v>2.3029609680175782</v>
      </c>
      <c r="C43415">
        <v>-9.8526612854003908</v>
      </c>
      <c r="D43415">
        <v>1.1898756408691407</v>
      </c>
      <c r="E43415">
        <v>10.187952083994794</v>
      </c>
    </row>
    <row r="43416" spans="1:5" x14ac:dyDescent="0.2">
      <c r="A43416">
        <v>435.60785595833295</v>
      </c>
      <c r="B43416">
        <v>2.2122496032714847</v>
      </c>
      <c r="C43416">
        <v>-9.9074473571777357</v>
      </c>
      <c r="D43416">
        <v>1.2114308166503907</v>
      </c>
      <c r="E43416">
        <v>10.223459593794713</v>
      </c>
    </row>
    <row r="43417" spans="1:5" x14ac:dyDescent="0.2">
      <c r="A43417">
        <v>435.6178889583316</v>
      </c>
      <c r="B43417">
        <v>2.1038749694824221</v>
      </c>
      <c r="C43417">
        <v>-9.8668817138671887</v>
      </c>
      <c r="D43417">
        <v>1.1660751342773439</v>
      </c>
      <c r="E43417">
        <v>10.155854265468824</v>
      </c>
    </row>
    <row r="43418" spans="1:5" x14ac:dyDescent="0.2">
      <c r="A43418">
        <v>435.62792195833026</v>
      </c>
      <c r="B43418">
        <v>2.0046313476562503</v>
      </c>
      <c r="C43418">
        <v>-9.7450350952148437</v>
      </c>
      <c r="D43418">
        <v>1.2111314392089845</v>
      </c>
      <c r="E43418">
        <v>10.022529381848452</v>
      </c>
    </row>
    <row r="43419" spans="1:5" x14ac:dyDescent="0.2">
      <c r="A43419">
        <v>435.63795595832926</v>
      </c>
      <c r="B43419">
        <v>1.9357745361328127</v>
      </c>
      <c r="C43419">
        <v>-9.5700489807128903</v>
      </c>
      <c r="D43419">
        <v>1.2967533874511719</v>
      </c>
      <c r="E43419">
        <v>9.8496004942256477</v>
      </c>
    </row>
    <row r="43420" spans="1:5" x14ac:dyDescent="0.2">
      <c r="A43420">
        <v>435.64798895833519</v>
      </c>
      <c r="B43420">
        <v>1.8604811096191407</v>
      </c>
      <c r="C43420">
        <v>-9.465566253662109</v>
      </c>
      <c r="D43420">
        <v>1.3184582519531252</v>
      </c>
      <c r="E43420">
        <v>9.73635797533451</v>
      </c>
    </row>
    <row r="43421" spans="1:5" x14ac:dyDescent="0.2">
      <c r="A43421">
        <v>435.65802295833419</v>
      </c>
      <c r="B43421">
        <v>1.7983602905273439</v>
      </c>
      <c r="C43421">
        <v>-9.3931169128417977</v>
      </c>
      <c r="D43421">
        <v>1.3720468139648438</v>
      </c>
      <c r="E43421">
        <v>9.6616384496922318</v>
      </c>
    </row>
    <row r="43422" spans="1:5" x14ac:dyDescent="0.2">
      <c r="A43422">
        <v>435.66805595833284</v>
      </c>
      <c r="B43422">
        <v>1.7292041015625002</v>
      </c>
      <c r="C43422">
        <v>-9.376052398681642</v>
      </c>
      <c r="D43422">
        <v>1.4175521850585939</v>
      </c>
      <c r="E43422">
        <v>9.6389812534856993</v>
      </c>
    </row>
    <row r="43423" spans="1:5" x14ac:dyDescent="0.2">
      <c r="A43423">
        <v>435.67808995833184</v>
      </c>
      <c r="B43423">
        <v>1.6748670959472658</v>
      </c>
      <c r="C43423">
        <v>-9.381141815185547</v>
      </c>
      <c r="D43423">
        <v>1.5678396606445313</v>
      </c>
      <c r="E43423">
        <v>9.6575940454752782</v>
      </c>
    </row>
    <row r="43424" spans="1:5" x14ac:dyDescent="0.2">
      <c r="A43424">
        <v>435.6881229583305</v>
      </c>
      <c r="B43424">
        <v>1.6781602478027344</v>
      </c>
      <c r="C43424">
        <v>-9.3556947326660165</v>
      </c>
      <c r="D43424">
        <v>1.6601976013183595</v>
      </c>
      <c r="E43424">
        <v>9.6489119502440897</v>
      </c>
    </row>
    <row r="43425" spans="1:5" x14ac:dyDescent="0.2">
      <c r="A43425">
        <v>435.69815695832949</v>
      </c>
      <c r="B43425">
        <v>1.6786093139648439</v>
      </c>
      <c r="C43425">
        <v>-9.3065968322753907</v>
      </c>
      <c r="D43425">
        <v>1.603465576171875</v>
      </c>
      <c r="E43425">
        <v>9.5917451843455499</v>
      </c>
    </row>
    <row r="43426" spans="1:5" x14ac:dyDescent="0.2">
      <c r="A43426">
        <v>435.70818995833542</v>
      </c>
      <c r="B43426">
        <v>1.7106427001953126</v>
      </c>
      <c r="C43426">
        <v>-9.2022637939453134</v>
      </c>
      <c r="D43426">
        <v>1.5795153808593752</v>
      </c>
      <c r="E43426">
        <v>9.492250851060545</v>
      </c>
    </row>
    <row r="43427" spans="1:5" x14ac:dyDescent="0.2">
      <c r="A43427">
        <v>435.71822395833442</v>
      </c>
      <c r="B43427">
        <v>1.8688636779785157</v>
      </c>
      <c r="C43427">
        <v>-9.0699389648437503</v>
      </c>
      <c r="D43427">
        <v>1.6822018432617187</v>
      </c>
      <c r="E43427">
        <v>9.4120267378674303</v>
      </c>
    </row>
    <row r="43428" spans="1:5" x14ac:dyDescent="0.2">
      <c r="A43428">
        <v>435.72825695833308</v>
      </c>
      <c r="B43428">
        <v>1.8285974121093751</v>
      </c>
      <c r="C43428">
        <v>-8.9079757690429684</v>
      </c>
      <c r="D43428">
        <v>1.6197816467285158</v>
      </c>
      <c r="E43428">
        <v>9.2368551672367527</v>
      </c>
    </row>
    <row r="43429" spans="1:5" x14ac:dyDescent="0.2">
      <c r="A43429">
        <v>435.73828995833173</v>
      </c>
      <c r="B43429">
        <v>1.8050962829589845</v>
      </c>
      <c r="C43429">
        <v>-8.747060394287109</v>
      </c>
      <c r="D43429">
        <v>1.7786013793945314</v>
      </c>
      <c r="E43429">
        <v>9.1067481023053798</v>
      </c>
    </row>
    <row r="43430" spans="1:5" x14ac:dyDescent="0.2">
      <c r="A43430">
        <v>435.74832395833073</v>
      </c>
      <c r="B43430">
        <v>1.8422190856933596</v>
      </c>
      <c r="C43430">
        <v>-8.5162403869628918</v>
      </c>
      <c r="D43430">
        <v>1.9056871032714844</v>
      </c>
      <c r="E43430">
        <v>8.9191796048631069</v>
      </c>
    </row>
    <row r="43431" spans="1:5" x14ac:dyDescent="0.2">
      <c r="A43431">
        <v>435.75835695832939</v>
      </c>
      <c r="B43431">
        <v>1.7730628967285158</v>
      </c>
      <c r="C43431">
        <v>-8.4202899169921874</v>
      </c>
      <c r="D43431">
        <v>1.8486557006835938</v>
      </c>
      <c r="E43431">
        <v>8.8012818510501951</v>
      </c>
    </row>
    <row r="43432" spans="1:5" x14ac:dyDescent="0.2">
      <c r="A43432">
        <v>435.76839095833566</v>
      </c>
      <c r="B43432">
        <v>1.7133370971679689</v>
      </c>
      <c r="C43432">
        <v>-8.5936294555664059</v>
      </c>
      <c r="D43432">
        <v>1.6194822692871094</v>
      </c>
      <c r="E43432">
        <v>8.9111567177693516</v>
      </c>
    </row>
    <row r="43433" spans="1:5" x14ac:dyDescent="0.2">
      <c r="A43433">
        <v>435.77842395833432</v>
      </c>
      <c r="B43433">
        <v>1.6426840209960938</v>
      </c>
      <c r="C43433">
        <v>-8.6719166564941403</v>
      </c>
      <c r="D43433">
        <v>1.3347743225097657</v>
      </c>
      <c r="E43433">
        <v>8.9264870907904097</v>
      </c>
    </row>
    <row r="43434" spans="1:5" x14ac:dyDescent="0.2">
      <c r="A43434">
        <v>435.78845795833331</v>
      </c>
      <c r="B43434">
        <v>1.59029296875</v>
      </c>
      <c r="C43434">
        <v>-8.6177293395996095</v>
      </c>
      <c r="D43434">
        <v>1.1868818664550782</v>
      </c>
      <c r="E43434">
        <v>8.843244837839304</v>
      </c>
    </row>
    <row r="43435" spans="1:5" x14ac:dyDescent="0.2">
      <c r="A43435">
        <v>435.79849095833197</v>
      </c>
      <c r="B43435">
        <v>1.5093113708496095</v>
      </c>
      <c r="C43435">
        <v>-8.5608476257324231</v>
      </c>
      <c r="D43435">
        <v>1.0873388671874999</v>
      </c>
      <c r="E43435">
        <v>8.7606186252616318</v>
      </c>
    </row>
    <row r="43436" spans="1:5" x14ac:dyDescent="0.2">
      <c r="A43436">
        <v>435.80852495833096</v>
      </c>
      <c r="B43436">
        <v>1.2602293395996094</v>
      </c>
      <c r="C43436">
        <v>-8.7204158020019538</v>
      </c>
      <c r="D43436">
        <v>0.98869400024414067</v>
      </c>
      <c r="E43436">
        <v>8.8663039410067483</v>
      </c>
    </row>
    <row r="43437" spans="1:5" x14ac:dyDescent="0.2">
      <c r="A43437">
        <v>435.81855795832962</v>
      </c>
      <c r="B43437">
        <v>1.1226654052734375</v>
      </c>
      <c r="C43437">
        <v>-8.7190686035156251</v>
      </c>
      <c r="D43437">
        <v>1.1009605407714844</v>
      </c>
      <c r="E43437">
        <v>8.8597205958960981</v>
      </c>
    </row>
    <row r="43438" spans="1:5" x14ac:dyDescent="0.2">
      <c r="A43438">
        <v>435.82859095833555</v>
      </c>
      <c r="B43438">
        <v>1.1564950561523437</v>
      </c>
      <c r="C43438">
        <v>-8.6532055664062497</v>
      </c>
      <c r="D43438">
        <v>1.2948074340820313</v>
      </c>
      <c r="E43438">
        <v>8.8256429613225915</v>
      </c>
    </row>
    <row r="43439" spans="1:5" x14ac:dyDescent="0.2">
      <c r="A43439">
        <v>435.83862495833455</v>
      </c>
      <c r="B43439">
        <v>1.3018428039550782</v>
      </c>
      <c r="C43439">
        <v>-8.7654721069335935</v>
      </c>
      <c r="D43439">
        <v>1.3254936218261719</v>
      </c>
      <c r="E43439">
        <v>8.9602025247838188</v>
      </c>
    </row>
    <row r="43440" spans="1:5" x14ac:dyDescent="0.2">
      <c r="A43440">
        <v>435.84865795833321</v>
      </c>
      <c r="B43440">
        <v>1.5118560791015625</v>
      </c>
      <c r="C43440">
        <v>-8.8735473632812507</v>
      </c>
      <c r="D43440">
        <v>1.293160858154297</v>
      </c>
      <c r="E43440">
        <v>9.0938339888835849</v>
      </c>
    </row>
    <row r="43441" spans="1:5" x14ac:dyDescent="0.2">
      <c r="A43441">
        <v>435.8586919583322</v>
      </c>
      <c r="B43441">
        <v>1.7375866699218752</v>
      </c>
      <c r="C43441">
        <v>-8.9750363159179685</v>
      </c>
      <c r="D43441">
        <v>1.2516970825195313</v>
      </c>
      <c r="E43441">
        <v>9.2269837917883262</v>
      </c>
    </row>
    <row r="43442" spans="1:5" x14ac:dyDescent="0.2">
      <c r="A43442">
        <v>435.86872495833086</v>
      </c>
      <c r="B43442">
        <v>1.8347346496582033</v>
      </c>
      <c r="C43442">
        <v>-9.0304211425781258</v>
      </c>
      <c r="D43442">
        <v>1.2292437744140625</v>
      </c>
      <c r="E43442">
        <v>9.2965476120931125</v>
      </c>
    </row>
    <row r="43443" spans="1:5" x14ac:dyDescent="0.2">
      <c r="A43443">
        <v>435.87875895832985</v>
      </c>
      <c r="B43443">
        <v>1.8480569458007814</v>
      </c>
      <c r="C43443">
        <v>-9.0392527770996089</v>
      </c>
      <c r="D43443">
        <v>1.2602293395996094</v>
      </c>
      <c r="E43443">
        <v>9.3119054565439594</v>
      </c>
    </row>
    <row r="43444" spans="1:5" x14ac:dyDescent="0.2">
      <c r="A43444">
        <v>435.88879195833579</v>
      </c>
      <c r="B43444">
        <v>2.010319519042969</v>
      </c>
      <c r="C43444">
        <v>-9.109756164550781</v>
      </c>
      <c r="D43444">
        <v>1.5021263122558595</v>
      </c>
      <c r="E43444">
        <v>9.449096539044751</v>
      </c>
    </row>
    <row r="43445" spans="1:5" x14ac:dyDescent="0.2">
      <c r="A43445">
        <v>435.89882595833478</v>
      </c>
      <c r="B43445">
        <v>2.2309606933593753</v>
      </c>
      <c r="C43445">
        <v>-9.3027049255371104</v>
      </c>
      <c r="D43445">
        <v>1.8839822387695313</v>
      </c>
      <c r="E43445">
        <v>9.7502253113928603</v>
      </c>
    </row>
    <row r="43446" spans="1:5" x14ac:dyDescent="0.2">
      <c r="A43446">
        <v>435.90885895833344</v>
      </c>
      <c r="B43446">
        <v>2.4442671203613284</v>
      </c>
      <c r="C43446">
        <v>-9.6357623291015635</v>
      </c>
      <c r="D43446">
        <v>2.1908441162109376</v>
      </c>
      <c r="E43446">
        <v>10.179496812718609</v>
      </c>
    </row>
    <row r="43447" spans="1:5" x14ac:dyDescent="0.2">
      <c r="A43447">
        <v>435.91889295833244</v>
      </c>
      <c r="B43447">
        <v>2.7904971313476565</v>
      </c>
      <c r="C43447">
        <v>-10.012379150390625</v>
      </c>
      <c r="D43447">
        <v>2.8446844482421878</v>
      </c>
      <c r="E43447">
        <v>10.77621640935757</v>
      </c>
    </row>
    <row r="43448" spans="1:5" x14ac:dyDescent="0.2">
      <c r="A43448">
        <v>435.92892720833333</v>
      </c>
      <c r="B43448">
        <v>3.1531929016113285</v>
      </c>
      <c r="C43448">
        <v>-10.402617645263673</v>
      </c>
      <c r="D43448">
        <v>3.4209860229492191</v>
      </c>
      <c r="E43448">
        <v>11.395623050870764</v>
      </c>
    </row>
    <row r="43449" spans="1:5" x14ac:dyDescent="0.2">
      <c r="A43449">
        <v>435.93896020833199</v>
      </c>
      <c r="B43449">
        <v>3.3805700683593751</v>
      </c>
      <c r="C43449">
        <v>-10.636431427001954</v>
      </c>
      <c r="D43449">
        <v>3.6283049011230473</v>
      </c>
      <c r="E43449">
        <v>11.73569443807718</v>
      </c>
    </row>
    <row r="43450" spans="1:5" x14ac:dyDescent="0.2">
      <c r="A43450">
        <v>435.94899420833099</v>
      </c>
      <c r="B43450">
        <v>3.497476959228516</v>
      </c>
      <c r="C43450">
        <v>-10.638826446533203</v>
      </c>
      <c r="D43450">
        <v>3.8634658813476563</v>
      </c>
      <c r="E43450">
        <v>11.84665952309452</v>
      </c>
    </row>
    <row r="43451" spans="1:5" x14ac:dyDescent="0.2">
      <c r="A43451">
        <v>435.95902720832964</v>
      </c>
      <c r="B43451">
        <v>3.5185830688476565</v>
      </c>
      <c r="C43451">
        <v>-10.522368621826173</v>
      </c>
      <c r="D43451">
        <v>3.9963894653320313</v>
      </c>
      <c r="E43451">
        <v>11.792870599840832</v>
      </c>
    </row>
    <row r="43452" spans="1:5" x14ac:dyDescent="0.2">
      <c r="A43452">
        <v>435.96906120833592</v>
      </c>
      <c r="B43452">
        <v>3.4410443115234375</v>
      </c>
      <c r="C43452">
        <v>-10.458152160644532</v>
      </c>
      <c r="D43452">
        <v>4.0502774047851569</v>
      </c>
      <c r="E43452">
        <v>11.731090299915643</v>
      </c>
    </row>
    <row r="43453" spans="1:5" x14ac:dyDescent="0.2">
      <c r="A43453">
        <v>435.97909420833457</v>
      </c>
      <c r="B43453">
        <v>3.2618669128417972</v>
      </c>
      <c r="C43453">
        <v>-10.655591583251955</v>
      </c>
      <c r="D43453">
        <v>3.9877075195312504</v>
      </c>
      <c r="E43453">
        <v>11.835675688674815</v>
      </c>
    </row>
    <row r="43454" spans="1:5" x14ac:dyDescent="0.2">
      <c r="A43454">
        <v>435.98912820833357</v>
      </c>
      <c r="B43454">
        <v>3.2455508422851564</v>
      </c>
      <c r="C43454">
        <v>-10.664273529052736</v>
      </c>
      <c r="D43454">
        <v>4.1722737121582032</v>
      </c>
      <c r="E43454">
        <v>11.902445047194259</v>
      </c>
    </row>
    <row r="43455" spans="1:5" x14ac:dyDescent="0.2">
      <c r="A43455">
        <v>435.99916120833223</v>
      </c>
      <c r="B43455">
        <v>3.2946487426757813</v>
      </c>
      <c r="C43455">
        <v>-10.220296783447266</v>
      </c>
      <c r="D43455">
        <v>4.3538461303710942</v>
      </c>
      <c r="E43455">
        <v>11.587284099663085</v>
      </c>
    </row>
    <row r="43456" spans="1:5" x14ac:dyDescent="0.2">
      <c r="A43456">
        <v>436.00919520833122</v>
      </c>
      <c r="B43456">
        <v>3.1193632507324218</v>
      </c>
      <c r="C43456">
        <v>-9.6058245849609385</v>
      </c>
      <c r="D43456">
        <v>4.0362066650390629</v>
      </c>
      <c r="E43456">
        <v>10.876270375913137</v>
      </c>
    </row>
    <row r="43457" spans="1:5" x14ac:dyDescent="0.2">
      <c r="A43457">
        <v>436.01922820832988</v>
      </c>
      <c r="B43457">
        <v>2.6502388000488284</v>
      </c>
      <c r="C43457">
        <v>-9.4100317382812513</v>
      </c>
      <c r="D43457">
        <v>3.619922332763672</v>
      </c>
      <c r="E43457">
        <v>10.4247925978403</v>
      </c>
    </row>
    <row r="43458" spans="1:5" x14ac:dyDescent="0.2">
      <c r="A43458">
        <v>436.02926220833615</v>
      </c>
      <c r="B43458">
        <v>2.2525158691406251</v>
      </c>
      <c r="C43458">
        <v>-9.4505973815917965</v>
      </c>
      <c r="D43458">
        <v>3.0102401733398438</v>
      </c>
      <c r="E43458">
        <v>10.170996239841463</v>
      </c>
    </row>
    <row r="43459" spans="1:5" x14ac:dyDescent="0.2">
      <c r="A43459">
        <v>436.03929520833481</v>
      </c>
      <c r="B43459">
        <v>1.8038987731933596</v>
      </c>
      <c r="C43459">
        <v>-9.6824652099609381</v>
      </c>
      <c r="D43459">
        <v>2.5089326477050782</v>
      </c>
      <c r="E43459">
        <v>10.163607939937117</v>
      </c>
    </row>
    <row r="43460" spans="1:5" x14ac:dyDescent="0.2">
      <c r="A43460">
        <v>436.04932820833346</v>
      </c>
      <c r="B43460">
        <v>1.3753399658203125</v>
      </c>
      <c r="C43460">
        <v>-9.8492184448242188</v>
      </c>
      <c r="D43460">
        <v>2.0826191711425781</v>
      </c>
      <c r="E43460">
        <v>10.16051015488193</v>
      </c>
    </row>
    <row r="43461" spans="1:5" x14ac:dyDescent="0.2">
      <c r="A43461">
        <v>436.05936220833246</v>
      </c>
      <c r="B43461">
        <v>0.88810317993164067</v>
      </c>
      <c r="C43461">
        <v>-9.8840959167480467</v>
      </c>
      <c r="D43461">
        <v>1.8121316528320313</v>
      </c>
      <c r="E43461">
        <v>10.08800775559158</v>
      </c>
    </row>
    <row r="43462" spans="1:5" x14ac:dyDescent="0.2">
      <c r="A43462">
        <v>436.06939520833112</v>
      </c>
      <c r="B43462">
        <v>0.32766860961914063</v>
      </c>
      <c r="C43462">
        <v>-9.8186819458007815</v>
      </c>
      <c r="D43462">
        <v>1.77949951171875</v>
      </c>
      <c r="E43462">
        <v>9.98401223871101</v>
      </c>
    </row>
    <row r="43463" spans="1:5" x14ac:dyDescent="0.2">
      <c r="A43463">
        <v>436.07942920833011</v>
      </c>
      <c r="B43463">
        <v>-0.10762619018554688</v>
      </c>
      <c r="C43463">
        <v>-9.6589640808105468</v>
      </c>
      <c r="D43463">
        <v>1.7348922729492189</v>
      </c>
      <c r="E43463">
        <v>9.8141235833843616</v>
      </c>
    </row>
    <row r="43464" spans="1:5" x14ac:dyDescent="0.2">
      <c r="A43464">
        <v>436.08946220833604</v>
      </c>
      <c r="B43464">
        <v>-0.17797988891601563</v>
      </c>
      <c r="C43464">
        <v>-9.5142150878906246</v>
      </c>
      <c r="D43464">
        <v>1.5820600891113281</v>
      </c>
      <c r="E43464">
        <v>9.6464957215075309</v>
      </c>
    </row>
    <row r="43465" spans="1:5" x14ac:dyDescent="0.2">
      <c r="A43465">
        <v>436.09949620833504</v>
      </c>
      <c r="B43465">
        <v>-0.16570541381835938</v>
      </c>
      <c r="C43465">
        <v>-9.4082354736328124</v>
      </c>
      <c r="D43465">
        <v>1.3930032348632813</v>
      </c>
      <c r="E43465">
        <v>9.5122453197881267</v>
      </c>
    </row>
    <row r="43466" spans="1:5" x14ac:dyDescent="0.2">
      <c r="A43466">
        <v>436.1095292083337</v>
      </c>
      <c r="B43466">
        <v>-3.8020935058593754E-2</v>
      </c>
      <c r="C43466">
        <v>-9.101223907470704</v>
      </c>
      <c r="D43466">
        <v>1.2940589904785156</v>
      </c>
      <c r="E43466">
        <v>9.1928401963842123</v>
      </c>
    </row>
    <row r="43467" spans="1:5" x14ac:dyDescent="0.2">
      <c r="A43467">
        <v>436.11956320833269</v>
      </c>
      <c r="B43467">
        <v>0.48948211669921876</v>
      </c>
      <c r="C43467">
        <v>-8.6316503906250013</v>
      </c>
      <c r="D43467">
        <v>1.2473561096191408</v>
      </c>
      <c r="E43467">
        <v>8.7350374053434532</v>
      </c>
    </row>
    <row r="43468" spans="1:5" x14ac:dyDescent="0.2">
      <c r="A43468">
        <v>436.12959620833135</v>
      </c>
      <c r="B43468">
        <v>0.99962127685546875</v>
      </c>
      <c r="C43468">
        <v>-8.3361648559570316</v>
      </c>
      <c r="D43468">
        <v>1.4935940551757814</v>
      </c>
      <c r="E43468">
        <v>8.5277025279081879</v>
      </c>
    </row>
    <row r="43469" spans="1:5" x14ac:dyDescent="0.2">
      <c r="A43469">
        <v>436.13963020833035</v>
      </c>
      <c r="B43469">
        <v>1.2563374328613282</v>
      </c>
      <c r="C43469">
        <v>-8.2417112731933599</v>
      </c>
      <c r="D43469">
        <v>1.8766474914550781</v>
      </c>
      <c r="E43469">
        <v>8.5455248091077323</v>
      </c>
    </row>
    <row r="43470" spans="1:5" x14ac:dyDescent="0.2">
      <c r="A43470">
        <v>436.14966320833628</v>
      </c>
      <c r="B43470">
        <v>1.3126203918457031</v>
      </c>
      <c r="C43470">
        <v>-8.2092288208007815</v>
      </c>
      <c r="D43470">
        <v>2.0842657470703125</v>
      </c>
      <c r="E43470">
        <v>8.570797735903346</v>
      </c>
    </row>
    <row r="43471" spans="1:5" x14ac:dyDescent="0.2">
      <c r="A43471">
        <v>436.15969620833494</v>
      </c>
      <c r="B43471">
        <v>1.5102095031738283</v>
      </c>
      <c r="C43471">
        <v>-8.2670086669921883</v>
      </c>
      <c r="D43471">
        <v>2.2507196044921876</v>
      </c>
      <c r="E43471">
        <v>8.6999944702077805</v>
      </c>
    </row>
    <row r="43472" spans="1:5" x14ac:dyDescent="0.2">
      <c r="A43472">
        <v>436.16973020833393</v>
      </c>
      <c r="B43472">
        <v>1.4594650268554688</v>
      </c>
      <c r="C43472">
        <v>-8.289461975097657</v>
      </c>
      <c r="D43472">
        <v>2.24892333984375</v>
      </c>
      <c r="E43472">
        <v>8.7122255589314346</v>
      </c>
    </row>
    <row r="43473" spans="1:5" x14ac:dyDescent="0.2">
      <c r="A43473">
        <v>436.17976320833259</v>
      </c>
      <c r="B43473">
        <v>1.2304412841796875</v>
      </c>
      <c r="C43473">
        <v>-8.2463516235351566</v>
      </c>
      <c r="D43473">
        <v>2.3266117858886721</v>
      </c>
      <c r="E43473">
        <v>8.6561783285137288</v>
      </c>
    </row>
    <row r="43474" spans="1:5" x14ac:dyDescent="0.2">
      <c r="A43474">
        <v>436.18979720833158</v>
      </c>
      <c r="B43474">
        <v>1.1073971557617188</v>
      </c>
      <c r="C43474">
        <v>-8.2247964477539064</v>
      </c>
      <c r="D43474">
        <v>2.3436763000488283</v>
      </c>
      <c r="E43474">
        <v>8.623596910047743</v>
      </c>
    </row>
    <row r="43475" spans="1:5" x14ac:dyDescent="0.2">
      <c r="A43475">
        <v>436.19983020833024</v>
      </c>
      <c r="B43475">
        <v>1.148262176513672</v>
      </c>
      <c r="C43475">
        <v>-8.2179107666015625</v>
      </c>
      <c r="D43475">
        <v>2.2763163757324221</v>
      </c>
      <c r="E43475">
        <v>8.6043116886980204</v>
      </c>
    </row>
    <row r="43476" spans="1:5" x14ac:dyDescent="0.2">
      <c r="A43476">
        <v>436.20986420833651</v>
      </c>
      <c r="B43476">
        <v>1.1551478576660157</v>
      </c>
      <c r="C43476">
        <v>-8.1991996765136719</v>
      </c>
      <c r="D43476">
        <v>2.2164408874511721</v>
      </c>
      <c r="E43476">
        <v>8.5716889885236522</v>
      </c>
    </row>
    <row r="43477" spans="1:5" x14ac:dyDescent="0.2">
      <c r="A43477">
        <v>436.21989720833517</v>
      </c>
      <c r="B43477">
        <v>1.0747650146484375</v>
      </c>
      <c r="C43477">
        <v>-8.1001057434082036</v>
      </c>
      <c r="D43477">
        <v>1.981728973388672</v>
      </c>
      <c r="E43477">
        <v>8.4079773200856671</v>
      </c>
    </row>
    <row r="43478" spans="1:5" x14ac:dyDescent="0.2">
      <c r="A43478">
        <v>436.22993120833416</v>
      </c>
      <c r="B43478">
        <v>1.0246192932128906</v>
      </c>
      <c r="C43478">
        <v>-8.0138850402832027</v>
      </c>
      <c r="D43478">
        <v>1.809437255859375</v>
      </c>
      <c r="E43478">
        <v>8.2792669553403631</v>
      </c>
    </row>
    <row r="43479" spans="1:5" x14ac:dyDescent="0.2">
      <c r="A43479">
        <v>436.23996420833282</v>
      </c>
      <c r="B43479">
        <v>1.0759625244140625</v>
      </c>
      <c r="C43479">
        <v>-7.951165466308594</v>
      </c>
      <c r="D43479">
        <v>1.4750326538085938</v>
      </c>
      <c r="E43479">
        <v>8.1580910117725125</v>
      </c>
    </row>
    <row r="43480" spans="1:5" x14ac:dyDescent="0.2">
      <c r="A43480">
        <v>436.24999820833182</v>
      </c>
      <c r="B43480">
        <v>1.1895762634277345</v>
      </c>
      <c r="C43480">
        <v>-7.8884458923339844</v>
      </c>
      <c r="D43480">
        <v>1.3636642456054688</v>
      </c>
      <c r="E43480">
        <v>8.0933460606558985</v>
      </c>
    </row>
    <row r="43481" spans="1:5" x14ac:dyDescent="0.2">
      <c r="A43481">
        <v>436.26003120833047</v>
      </c>
      <c r="B43481">
        <v>1.4108161926269531</v>
      </c>
      <c r="C43481">
        <v>-7.7496844482421876</v>
      </c>
      <c r="D43481">
        <v>1.3964460754394532</v>
      </c>
      <c r="E43481">
        <v>7.9998795627381467</v>
      </c>
    </row>
    <row r="43482" spans="1:5" x14ac:dyDescent="0.2">
      <c r="A43482">
        <v>436.27006420833641</v>
      </c>
      <c r="B43482">
        <v>1.6483721923828125</v>
      </c>
      <c r="C43482">
        <v>-7.6959461975097661</v>
      </c>
      <c r="D43482">
        <v>1.5453863525390625</v>
      </c>
      <c r="E43482">
        <v>8.0207816164136982</v>
      </c>
    </row>
    <row r="43483" spans="1:5" x14ac:dyDescent="0.2">
      <c r="A43483">
        <v>436.2800982083354</v>
      </c>
      <c r="B43483">
        <v>1.9937040710449219</v>
      </c>
      <c r="C43483">
        <v>-7.775131530761719</v>
      </c>
      <c r="D43483">
        <v>1.8862275695800783</v>
      </c>
      <c r="E43483">
        <v>8.2453247775809384</v>
      </c>
    </row>
    <row r="43484" spans="1:5" x14ac:dyDescent="0.2">
      <c r="A43484">
        <v>436.29013120833406</v>
      </c>
      <c r="B43484">
        <v>2.3101460266113283</v>
      </c>
      <c r="C43484">
        <v>-8.1179187011718756</v>
      </c>
      <c r="D43484">
        <v>2.1312680053710937</v>
      </c>
      <c r="E43484">
        <v>8.7051526128967236</v>
      </c>
    </row>
    <row r="43485" spans="1:5" x14ac:dyDescent="0.2">
      <c r="A43485">
        <v>436.30016520833306</v>
      </c>
      <c r="B43485">
        <v>2.5646168518066408</v>
      </c>
      <c r="C43485">
        <v>-8.7211642456054683</v>
      </c>
      <c r="D43485">
        <v>2.4131318664550783</v>
      </c>
      <c r="E43485">
        <v>9.4052735632887767</v>
      </c>
    </row>
    <row r="43486" spans="1:5" x14ac:dyDescent="0.2">
      <c r="A43486">
        <v>436.31019820833171</v>
      </c>
      <c r="B43486">
        <v>2.6948460388183597</v>
      </c>
      <c r="C43486">
        <v>-9.4080857849121102</v>
      </c>
      <c r="D43486">
        <v>2.7544221496582031</v>
      </c>
      <c r="E43486">
        <v>10.166666842565858</v>
      </c>
    </row>
    <row r="43487" spans="1:5" x14ac:dyDescent="0.2">
      <c r="A43487">
        <v>436.32023220833071</v>
      </c>
      <c r="B43487">
        <v>2.6655070495605471</v>
      </c>
      <c r="C43487">
        <v>-10.452463989257813</v>
      </c>
      <c r="D43487">
        <v>3.2436048889160158</v>
      </c>
      <c r="E43487">
        <v>11.264098008868185</v>
      </c>
    </row>
    <row r="43488" spans="1:5" x14ac:dyDescent="0.2">
      <c r="A43488">
        <v>436.33026520832937</v>
      </c>
      <c r="B43488">
        <v>2.595901794433594</v>
      </c>
      <c r="C43488">
        <v>-11.582314453125001</v>
      </c>
      <c r="D43488">
        <v>3.7892202758789066</v>
      </c>
      <c r="E43488">
        <v>12.45981157628572</v>
      </c>
    </row>
    <row r="43489" spans="1:5" x14ac:dyDescent="0.2">
      <c r="A43489">
        <v>436.34029920833564</v>
      </c>
      <c r="B43489">
        <v>1.7335450744628906</v>
      </c>
      <c r="C43489">
        <v>-12.592413940429688</v>
      </c>
      <c r="D43489">
        <v>4.5451483154296879</v>
      </c>
      <c r="E43489">
        <v>13.499349635503773</v>
      </c>
    </row>
    <row r="43490" spans="1:5" x14ac:dyDescent="0.2">
      <c r="A43490">
        <v>436.35033220833429</v>
      </c>
      <c r="B43490">
        <v>0.23561004638671876</v>
      </c>
      <c r="C43490">
        <v>-13.280532989501953</v>
      </c>
      <c r="D43490">
        <v>4.7702801513671877</v>
      </c>
      <c r="E43490">
        <v>14.113243472063246</v>
      </c>
    </row>
    <row r="43491" spans="1:5" x14ac:dyDescent="0.2">
      <c r="A43491">
        <v>436.36036620833329</v>
      </c>
      <c r="B43491">
        <v>-0.18291961669921875</v>
      </c>
      <c r="C43491">
        <v>-13.112282867431642</v>
      </c>
      <c r="D43491">
        <v>4.7627957153320315</v>
      </c>
      <c r="E43491">
        <v>13.951689668556273</v>
      </c>
    </row>
    <row r="43492" spans="1:5" x14ac:dyDescent="0.2">
      <c r="A43492">
        <v>436.37039920833195</v>
      </c>
      <c r="B43492">
        <v>-0.62330383300781256</v>
      </c>
      <c r="C43492">
        <v>-12.423115997314454</v>
      </c>
      <c r="D43492">
        <v>5.3856504821777342</v>
      </c>
      <c r="E43492">
        <v>13.554613600805956</v>
      </c>
    </row>
    <row r="43493" spans="1:5" x14ac:dyDescent="0.2">
      <c r="A43493">
        <v>436.38043320833094</v>
      </c>
      <c r="B43493">
        <v>-0.88241500854492194</v>
      </c>
      <c r="C43493">
        <v>-10.783725128173829</v>
      </c>
      <c r="D43493">
        <v>4.8433282470703132</v>
      </c>
      <c r="E43493">
        <v>11.854333064166124</v>
      </c>
    </row>
    <row r="43494" spans="1:5" x14ac:dyDescent="0.2">
      <c r="A43494">
        <v>436.3904662083296</v>
      </c>
      <c r="B43494">
        <v>-0.79320053100585941</v>
      </c>
      <c r="C43494">
        <v>-8.9738388061523438</v>
      </c>
      <c r="D43494">
        <v>3.4061668395996096</v>
      </c>
      <c r="E43494">
        <v>9.6312471954769023</v>
      </c>
    </row>
    <row r="43495" spans="1:5" x14ac:dyDescent="0.2">
      <c r="A43495">
        <v>436.40049920833553</v>
      </c>
      <c r="B43495">
        <v>-0.29862899780273439</v>
      </c>
      <c r="C43495">
        <v>-8.2623683166503916</v>
      </c>
      <c r="D43495">
        <v>2.3806494140625003</v>
      </c>
      <c r="E43495">
        <v>8.6036853214766662</v>
      </c>
    </row>
    <row r="43496" spans="1:5" x14ac:dyDescent="0.2">
      <c r="A43496">
        <v>436.41053320833453</v>
      </c>
      <c r="B43496">
        <v>0.27003845214843752</v>
      </c>
      <c r="C43496">
        <v>-8.3776286315917972</v>
      </c>
      <c r="D43496">
        <v>1.6172369384765626</v>
      </c>
      <c r="E43496">
        <v>8.5365705977095061</v>
      </c>
    </row>
    <row r="43497" spans="1:5" x14ac:dyDescent="0.2">
      <c r="A43497">
        <v>436.42056620833318</v>
      </c>
      <c r="B43497">
        <v>0.70308792114257812</v>
      </c>
      <c r="C43497">
        <v>-8.624165954589845</v>
      </c>
      <c r="D43497">
        <v>1.2034973144531251</v>
      </c>
      <c r="E43497">
        <v>8.7360733068730063</v>
      </c>
    </row>
    <row r="43498" spans="1:5" x14ac:dyDescent="0.2">
      <c r="A43498">
        <v>436.43060020833218</v>
      </c>
      <c r="B43498">
        <v>0.94842773437500005</v>
      </c>
      <c r="C43498">
        <v>-8.6728147888183607</v>
      </c>
      <c r="D43498">
        <v>0.76026901245117195</v>
      </c>
      <c r="E43498">
        <v>8.7575818865581638</v>
      </c>
    </row>
    <row r="43499" spans="1:5" x14ac:dyDescent="0.2">
      <c r="A43499">
        <v>436.44063320833084</v>
      </c>
      <c r="B43499">
        <v>0.91594528198242187</v>
      </c>
      <c r="C43499">
        <v>-8.6428770446777357</v>
      </c>
      <c r="D43499">
        <v>0.17124389648437502</v>
      </c>
      <c r="E43499">
        <v>8.6929628919653368</v>
      </c>
    </row>
    <row r="43500" spans="1:5" x14ac:dyDescent="0.2">
      <c r="A43500">
        <v>436.45066720832983</v>
      </c>
      <c r="B43500">
        <v>0.89783294677734382</v>
      </c>
      <c r="C43500">
        <v>-8.5461781311035168</v>
      </c>
      <c r="D43500">
        <v>0.14684463500976563</v>
      </c>
      <c r="E43500">
        <v>8.5944649627363106</v>
      </c>
    </row>
    <row r="43501" spans="1:5" x14ac:dyDescent="0.2">
      <c r="A43501">
        <v>436.46070020833577</v>
      </c>
      <c r="B43501">
        <v>0.97851516723632814</v>
      </c>
      <c r="C43501">
        <v>-8.4321153259277342</v>
      </c>
      <c r="D43501">
        <v>0.58139099121093751</v>
      </c>
      <c r="E43501">
        <v>8.5085883839164627</v>
      </c>
    </row>
    <row r="43502" spans="1:5" x14ac:dyDescent="0.2">
      <c r="A43502">
        <v>436.47073420833476</v>
      </c>
      <c r="B43502">
        <v>1.02267333984375</v>
      </c>
      <c r="C43502">
        <v>-8.4869013977050791</v>
      </c>
      <c r="D43502">
        <v>0.87777465820312506</v>
      </c>
      <c r="E43502">
        <v>8.5932441164544606</v>
      </c>
    </row>
    <row r="43503" spans="1:5" x14ac:dyDescent="0.2">
      <c r="A43503">
        <v>436.48076720833342</v>
      </c>
      <c r="B43503">
        <v>0.94558364868164069</v>
      </c>
      <c r="C43503">
        <v>-8.7918173217773443</v>
      </c>
      <c r="D43503">
        <v>0.91639434814453125</v>
      </c>
      <c r="E43503">
        <v>8.8898795749700383</v>
      </c>
    </row>
    <row r="43504" spans="1:5" x14ac:dyDescent="0.2">
      <c r="A43504">
        <v>436.49080120833241</v>
      </c>
      <c r="B43504">
        <v>0.84514251708984378</v>
      </c>
      <c r="C43504">
        <v>-9.1787626647949221</v>
      </c>
      <c r="D43504">
        <v>0.85996170043945319</v>
      </c>
      <c r="E43504">
        <v>9.2576176231819414</v>
      </c>
    </row>
    <row r="43505" spans="1:5" x14ac:dyDescent="0.2">
      <c r="A43505">
        <v>436.50083420833107</v>
      </c>
      <c r="B43505">
        <v>0.93480606079101569</v>
      </c>
      <c r="C43505">
        <v>-9.4579321289062506</v>
      </c>
      <c r="D43505">
        <v>0.89873107910156258</v>
      </c>
      <c r="E43505">
        <v>9.5464160855701135</v>
      </c>
    </row>
    <row r="43506" spans="1:5" x14ac:dyDescent="0.2">
      <c r="A43506">
        <v>436.51086720832973</v>
      </c>
      <c r="B43506">
        <v>1.0270143127441407</v>
      </c>
      <c r="C43506">
        <v>-9.7414425659179695</v>
      </c>
      <c r="D43506">
        <v>1.2278965759277345</v>
      </c>
      <c r="E43506">
        <v>9.8720915547230845</v>
      </c>
    </row>
    <row r="43507" spans="1:5" x14ac:dyDescent="0.2">
      <c r="A43507">
        <v>436.520901208336</v>
      </c>
      <c r="B43507">
        <v>0.96549224853515625</v>
      </c>
      <c r="C43507">
        <v>-10.011930084228515</v>
      </c>
      <c r="D43507">
        <v>1.6245716857910157</v>
      </c>
      <c r="E43507">
        <v>10.188726733784518</v>
      </c>
    </row>
    <row r="43508" spans="1:5" x14ac:dyDescent="0.2">
      <c r="A43508">
        <v>436.53093420833466</v>
      </c>
      <c r="B43508">
        <v>0.87313430786132817</v>
      </c>
      <c r="C43508">
        <v>-10.20996826171875</v>
      </c>
      <c r="D43508">
        <v>1.8410215759277344</v>
      </c>
      <c r="E43508">
        <v>10.411300392741538</v>
      </c>
    </row>
    <row r="43509" spans="1:5" x14ac:dyDescent="0.2">
      <c r="A43509">
        <v>436.54096820833365</v>
      </c>
      <c r="B43509">
        <v>0.85157913208007818</v>
      </c>
      <c r="C43509">
        <v>-10.29573989868164</v>
      </c>
      <c r="D43509">
        <v>1.8209632873535158</v>
      </c>
      <c r="E43509">
        <v>10.490155116745825</v>
      </c>
    </row>
    <row r="43510" spans="1:5" x14ac:dyDescent="0.2">
      <c r="A43510">
        <v>436.55100120833231</v>
      </c>
      <c r="B43510">
        <v>0.95920532226562505</v>
      </c>
      <c r="C43510">
        <v>-10.205627288818359</v>
      </c>
      <c r="D43510">
        <v>2.0237915039062502</v>
      </c>
      <c r="E43510">
        <v>10.448475260047267</v>
      </c>
    </row>
    <row r="43511" spans="1:5" x14ac:dyDescent="0.2">
      <c r="A43511">
        <v>436.5610352083313</v>
      </c>
      <c r="B43511">
        <v>1.0856922912597657</v>
      </c>
      <c r="C43511">
        <v>-9.8284117126464849</v>
      </c>
      <c r="D43511">
        <v>2.1278251647949218</v>
      </c>
      <c r="E43511">
        <v>10.11454618243063</v>
      </c>
    </row>
    <row r="43512" spans="1:5" x14ac:dyDescent="0.2">
      <c r="A43512">
        <v>436.57106820832996</v>
      </c>
      <c r="B43512">
        <v>1.1895762634277345</v>
      </c>
      <c r="C43512">
        <v>-9.5531341552734386</v>
      </c>
      <c r="D43512">
        <v>2.0046313476562503</v>
      </c>
      <c r="E43512">
        <v>9.8334129738951148</v>
      </c>
    </row>
    <row r="43513" spans="1:5" x14ac:dyDescent="0.2">
      <c r="A43513">
        <v>436.58110220833623</v>
      </c>
      <c r="B43513">
        <v>1.3009446716308595</v>
      </c>
      <c r="C43513">
        <v>-9.4785891723632822</v>
      </c>
      <c r="D43513">
        <v>1.5741265869140626</v>
      </c>
      <c r="E43513">
        <v>9.6960808705743009</v>
      </c>
    </row>
    <row r="43514" spans="1:5" x14ac:dyDescent="0.2">
      <c r="A43514">
        <v>436.59113520833489</v>
      </c>
      <c r="B43514">
        <v>1.4187496948242189</v>
      </c>
      <c r="C43514">
        <v>-9.4275453186035154</v>
      </c>
      <c r="D43514">
        <v>1.1401789855957032</v>
      </c>
      <c r="E43514">
        <v>9.6016388991713768</v>
      </c>
    </row>
    <row r="43515" spans="1:5" x14ac:dyDescent="0.2">
      <c r="A43515">
        <v>436.60116920833389</v>
      </c>
      <c r="B43515">
        <v>1.4754817199707031</v>
      </c>
      <c r="C43515">
        <v>-9.5348721313476563</v>
      </c>
      <c r="D43515">
        <v>0.98480209350585945</v>
      </c>
      <c r="E43515">
        <v>9.6984879249546641</v>
      </c>
    </row>
    <row r="43516" spans="1:5" x14ac:dyDescent="0.2">
      <c r="A43516">
        <v>436.61120220833254</v>
      </c>
      <c r="B43516">
        <v>1.4105168151855469</v>
      </c>
      <c r="C43516">
        <v>-9.6836627197265628</v>
      </c>
      <c r="D43516">
        <v>1.0776091003417969</v>
      </c>
      <c r="E43516">
        <v>9.8450049633549046</v>
      </c>
    </row>
    <row r="43517" spans="1:5" x14ac:dyDescent="0.2">
      <c r="A43517">
        <v>436.6212352083312</v>
      </c>
      <c r="B43517">
        <v>1.2305909729003908</v>
      </c>
      <c r="C43517">
        <v>-9.8420333862304688</v>
      </c>
      <c r="D43517">
        <v>1.2307406616210939</v>
      </c>
      <c r="E43517">
        <v>9.9947335079243924</v>
      </c>
    </row>
    <row r="43518" spans="1:5" x14ac:dyDescent="0.2">
      <c r="A43518">
        <v>436.6312692083302</v>
      </c>
      <c r="B43518">
        <v>1.0021659851074218</v>
      </c>
      <c r="C43518">
        <v>-9.9825910949707044</v>
      </c>
      <c r="D43518">
        <v>1.3536351013183594</v>
      </c>
      <c r="E43518">
        <v>10.123674709245448</v>
      </c>
    </row>
    <row r="43519" spans="1:5" x14ac:dyDescent="0.2">
      <c r="A43519">
        <v>436.64130220833613</v>
      </c>
      <c r="B43519">
        <v>0.73242691040039065</v>
      </c>
      <c r="C43519">
        <v>-10.048903198242188</v>
      </c>
      <c r="D43519">
        <v>1.5718812561035158</v>
      </c>
      <c r="E43519">
        <v>10.197436704878845</v>
      </c>
    </row>
    <row r="43520" spans="1:5" x14ac:dyDescent="0.2">
      <c r="A43520">
        <v>436.65133620833512</v>
      </c>
      <c r="B43520">
        <v>0.48873367309570315</v>
      </c>
      <c r="C43520">
        <v>-10.05519012451172</v>
      </c>
      <c r="D43520">
        <v>1.8273999023437502</v>
      </c>
      <c r="E43520">
        <v>10.231573654447374</v>
      </c>
    </row>
    <row r="43521" spans="1:5" x14ac:dyDescent="0.2">
      <c r="A43521">
        <v>436.66136920833378</v>
      </c>
      <c r="B43521">
        <v>0.37811370849609377</v>
      </c>
      <c r="C43521">
        <v>-10.080337829589844</v>
      </c>
      <c r="D43521">
        <v>1.9657122802734377</v>
      </c>
      <c r="E43521">
        <v>10.277169138631054</v>
      </c>
    </row>
    <row r="43522" spans="1:5" x14ac:dyDescent="0.2">
      <c r="A43522">
        <v>436.67140320833278</v>
      </c>
      <c r="B43522">
        <v>0.34203872680664066</v>
      </c>
      <c r="C43522">
        <v>-10.112820281982422</v>
      </c>
      <c r="D43522">
        <v>1.8345849609375</v>
      </c>
      <c r="E43522">
        <v>10.283570708912764</v>
      </c>
    </row>
    <row r="43523" spans="1:5" x14ac:dyDescent="0.2">
      <c r="A43523">
        <v>436.68143620833143</v>
      </c>
      <c r="B43523">
        <v>0.41852966308593753</v>
      </c>
      <c r="C43523">
        <v>-10.083181915283204</v>
      </c>
      <c r="D43523">
        <v>1.5244299316406251</v>
      </c>
      <c r="E43523">
        <v>10.206351514231661</v>
      </c>
    </row>
    <row r="43524" spans="1:5" x14ac:dyDescent="0.2">
      <c r="A43524">
        <v>436.69147020833043</v>
      </c>
      <c r="B43524">
        <v>0.52855087280273438</v>
      </c>
      <c r="C43524">
        <v>-10.03842498779297</v>
      </c>
      <c r="D43524">
        <v>1.1837384033203127</v>
      </c>
      <c r="E43524">
        <v>10.121787335652837</v>
      </c>
    </row>
    <row r="43525" spans="1:5" x14ac:dyDescent="0.2">
      <c r="A43525">
        <v>436.70150320833636</v>
      </c>
      <c r="B43525">
        <v>0.57630157470703125</v>
      </c>
      <c r="C43525">
        <v>-9.9891773986816403</v>
      </c>
      <c r="D43525">
        <v>0.8424481201171875</v>
      </c>
      <c r="E43525">
        <v>10.041190539095993</v>
      </c>
    </row>
    <row r="43526" spans="1:5" x14ac:dyDescent="0.2">
      <c r="A43526">
        <v>436.71153720833536</v>
      </c>
      <c r="B43526">
        <v>0.6328839111328125</v>
      </c>
      <c r="C43526">
        <v>-9.8345489501953125</v>
      </c>
      <c r="D43526">
        <v>0.59516235351562508</v>
      </c>
      <c r="E43526">
        <v>9.8728472755229397</v>
      </c>
    </row>
    <row r="43527" spans="1:5" x14ac:dyDescent="0.2">
      <c r="A43527">
        <v>436.72157020833401</v>
      </c>
      <c r="B43527">
        <v>0.67105453491210942</v>
      </c>
      <c r="C43527">
        <v>-9.6749807739257818</v>
      </c>
      <c r="D43527">
        <v>0.4459226989746094</v>
      </c>
      <c r="E43527">
        <v>9.7084712606115513</v>
      </c>
    </row>
    <row r="43528" spans="1:5" x14ac:dyDescent="0.2">
      <c r="A43528">
        <v>436.73160420833301</v>
      </c>
      <c r="B43528">
        <v>0.74919204711914067</v>
      </c>
      <c r="C43528">
        <v>-9.6089680480957043</v>
      </c>
      <c r="D43528">
        <v>0.31150222778320313</v>
      </c>
      <c r="E43528">
        <v>9.6431628271384398</v>
      </c>
    </row>
    <row r="43529" spans="1:5" x14ac:dyDescent="0.2">
      <c r="A43529">
        <v>436.74163720833167</v>
      </c>
      <c r="B43529">
        <v>0.8982820129394532</v>
      </c>
      <c r="C43529">
        <v>-9.5600198364257825</v>
      </c>
      <c r="D43529">
        <v>0.28695327758789063</v>
      </c>
      <c r="E43529">
        <v>9.6064161908145245</v>
      </c>
    </row>
    <row r="43530" spans="1:5" x14ac:dyDescent="0.2">
      <c r="A43530">
        <v>436.75167020833032</v>
      </c>
      <c r="B43530">
        <v>1.0277627563476563</v>
      </c>
      <c r="C43530">
        <v>-9.560768280029297</v>
      </c>
      <c r="D43530">
        <v>0.2555186462402344</v>
      </c>
      <c r="E43530">
        <v>9.6192450933701714</v>
      </c>
    </row>
    <row r="43531" spans="1:5" x14ac:dyDescent="0.2">
      <c r="A43531">
        <v>436.76170420832932</v>
      </c>
      <c r="B43531">
        <v>1.1762539672851564</v>
      </c>
      <c r="C43531">
        <v>-9.5544813537597655</v>
      </c>
      <c r="D43531">
        <v>0.1818717956542969</v>
      </c>
      <c r="E43531">
        <v>9.6283313551700953</v>
      </c>
    </row>
    <row r="43532" spans="1:5" x14ac:dyDescent="0.2">
      <c r="A43532">
        <v>436.77173720833525</v>
      </c>
      <c r="B43532">
        <v>1.233285369873047</v>
      </c>
      <c r="C43532">
        <v>-9.5139157104492185</v>
      </c>
      <c r="D43532">
        <v>0.2149530029296875</v>
      </c>
      <c r="E43532">
        <v>9.5959256845050565</v>
      </c>
    </row>
    <row r="43533" spans="1:5" x14ac:dyDescent="0.2">
      <c r="A43533">
        <v>436.78177120833425</v>
      </c>
      <c r="B43533">
        <v>1.1612850952148439</v>
      </c>
      <c r="C43533">
        <v>-9.5354708862304687</v>
      </c>
      <c r="D43533">
        <v>0.31464569091796879</v>
      </c>
      <c r="E43533">
        <v>9.6110764228222774</v>
      </c>
    </row>
    <row r="43534" spans="1:5" x14ac:dyDescent="0.2">
      <c r="A43534">
        <v>436.79180420833291</v>
      </c>
      <c r="B43534">
        <v>1.0785072326660157</v>
      </c>
      <c r="C43534">
        <v>-9.590706024169922</v>
      </c>
      <c r="D43534">
        <v>0.40356079101562503</v>
      </c>
      <c r="E43534">
        <v>9.6595901157868642</v>
      </c>
    </row>
    <row r="43535" spans="1:5" x14ac:dyDescent="0.2">
      <c r="A43535">
        <v>436.8018382083319</v>
      </c>
      <c r="B43535">
        <v>0.99902252197265629</v>
      </c>
      <c r="C43535">
        <v>-9.7011763000488287</v>
      </c>
      <c r="D43535">
        <v>0.5047503662109375</v>
      </c>
      <c r="E43535">
        <v>9.7655332950242801</v>
      </c>
    </row>
    <row r="43536" spans="1:5" x14ac:dyDescent="0.2">
      <c r="A43536">
        <v>436.81187120833056</v>
      </c>
      <c r="B43536">
        <v>0.93360855102539064</v>
      </c>
      <c r="C43536">
        <v>-9.8502662658691413</v>
      </c>
      <c r="D43536">
        <v>0.45460464477539064</v>
      </c>
      <c r="E43536">
        <v>9.9048491062771209</v>
      </c>
    </row>
    <row r="43537" spans="1:5" x14ac:dyDescent="0.2">
      <c r="A43537">
        <v>436.82190520832955</v>
      </c>
      <c r="B43537">
        <v>0.88810317993164067</v>
      </c>
      <c r="C43537">
        <v>-9.8580500793457038</v>
      </c>
      <c r="D43537">
        <v>0.38365219116210941</v>
      </c>
      <c r="E43537">
        <v>9.9054059800129348</v>
      </c>
    </row>
    <row r="43538" spans="1:5" x14ac:dyDescent="0.2">
      <c r="A43538">
        <v>436.83193820833549</v>
      </c>
      <c r="B43538">
        <v>0.85876419067382814</v>
      </c>
      <c r="C43538">
        <v>-9.7501245117187505</v>
      </c>
      <c r="D43538">
        <v>0.30850845336914062</v>
      </c>
      <c r="E43538">
        <v>9.7927310488444803</v>
      </c>
    </row>
    <row r="43539" spans="1:5" x14ac:dyDescent="0.2">
      <c r="A43539">
        <v>436.84197220833448</v>
      </c>
      <c r="B43539">
        <v>0.67479675292968755</v>
      </c>
      <c r="C43539">
        <v>-9.8155384826660157</v>
      </c>
      <c r="D43539">
        <v>0.25611740112304687</v>
      </c>
      <c r="E43539">
        <v>9.842039549078228</v>
      </c>
    </row>
    <row r="43540" spans="1:5" x14ac:dyDescent="0.2">
      <c r="A43540">
        <v>436.85200520833314</v>
      </c>
      <c r="B43540">
        <v>0.59860519409179691</v>
      </c>
      <c r="C43540">
        <v>-9.9251106262207038</v>
      </c>
      <c r="D43540">
        <v>0.37272491455078127</v>
      </c>
      <c r="E43540">
        <v>9.9501292947900772</v>
      </c>
    </row>
    <row r="43541" spans="1:5" x14ac:dyDescent="0.2">
      <c r="A43541">
        <v>436.8620382083318</v>
      </c>
      <c r="B43541">
        <v>0.63542861938476569</v>
      </c>
      <c r="C43541">
        <v>-9.9810942077636717</v>
      </c>
      <c r="D43541">
        <v>0.53229309082031251</v>
      </c>
      <c r="E43541">
        <v>10.015455408972764</v>
      </c>
    </row>
    <row r="43542" spans="1:5" x14ac:dyDescent="0.2">
      <c r="A43542">
        <v>436.87207220833079</v>
      </c>
      <c r="B43542">
        <v>0.58573196411132811</v>
      </c>
      <c r="C43542">
        <v>-10.016570434570314</v>
      </c>
      <c r="D43542">
        <v>0.6159690856933594</v>
      </c>
      <c r="E43542">
        <v>10.052570970603478</v>
      </c>
    </row>
    <row r="43543" spans="1:5" x14ac:dyDescent="0.2">
      <c r="A43543">
        <v>436.88210520832945</v>
      </c>
      <c r="B43543">
        <v>0.52870056152343747</v>
      </c>
      <c r="C43543">
        <v>-9.8963703918457036</v>
      </c>
      <c r="D43543">
        <v>0.59905426025390629</v>
      </c>
      <c r="E43543">
        <v>9.9285717614913693</v>
      </c>
    </row>
    <row r="43544" spans="1:5" x14ac:dyDescent="0.2">
      <c r="A43544">
        <v>436.89213920833572</v>
      </c>
      <c r="B43544">
        <v>0.45655059814453125</v>
      </c>
      <c r="C43544">
        <v>-9.6721366882324222</v>
      </c>
      <c r="D43544">
        <v>0.50834289550781253</v>
      </c>
      <c r="E43544">
        <v>9.6962404602985721</v>
      </c>
    </row>
    <row r="43545" spans="1:5" x14ac:dyDescent="0.2">
      <c r="A43545">
        <v>436.90217220833438</v>
      </c>
      <c r="B43545">
        <v>0.30596374511718749</v>
      </c>
      <c r="C43545">
        <v>-9.5957954406738288</v>
      </c>
      <c r="D43545">
        <v>0.34129028320312504</v>
      </c>
      <c r="E43545">
        <v>9.6067363349886747</v>
      </c>
    </row>
    <row r="43546" spans="1:5" x14ac:dyDescent="0.2">
      <c r="A43546">
        <v>436.91220620833337</v>
      </c>
      <c r="B43546">
        <v>0.15747253417968751</v>
      </c>
      <c r="C43546">
        <v>-9.6517790222167967</v>
      </c>
      <c r="D43546">
        <v>0.17753082275390625</v>
      </c>
      <c r="E43546">
        <v>9.6546959085075734</v>
      </c>
    </row>
    <row r="43547" spans="1:5" x14ac:dyDescent="0.2">
      <c r="A43547">
        <v>436.92223920833203</v>
      </c>
      <c r="B43547">
        <v>0.19893630981445312</v>
      </c>
      <c r="C43547">
        <v>-9.8421830749511727</v>
      </c>
      <c r="D43547">
        <v>2.0956420898437501E-3</v>
      </c>
      <c r="E43547">
        <v>9.8441936047567484</v>
      </c>
    </row>
    <row r="43548" spans="1:5" x14ac:dyDescent="0.2">
      <c r="A43548">
        <v>436.93227208332974</v>
      </c>
      <c r="B43548">
        <v>0.39787261962890624</v>
      </c>
      <c r="C43548">
        <v>-10.099198608398439</v>
      </c>
      <c r="D43548">
        <v>-2.3501129150390626E-2</v>
      </c>
      <c r="E43548">
        <v>10.107060277667225</v>
      </c>
    </row>
    <row r="43549" spans="1:5" x14ac:dyDescent="0.2">
      <c r="A43549">
        <v>436.94230508333567</v>
      </c>
      <c r="B43549">
        <v>0.57660095214843754</v>
      </c>
      <c r="C43549">
        <v>-10.368787994384766</v>
      </c>
      <c r="D43549">
        <v>8.6969146728515634E-2</v>
      </c>
      <c r="E43549">
        <v>10.385171965981057</v>
      </c>
    </row>
    <row r="43550" spans="1:5" x14ac:dyDescent="0.2">
      <c r="A43550">
        <v>436.95233908333466</v>
      </c>
      <c r="B43550">
        <v>0.59037231445312499</v>
      </c>
      <c r="C43550">
        <v>-10.482252044677734</v>
      </c>
      <c r="D43550">
        <v>0.29279113769531251</v>
      </c>
      <c r="E43550">
        <v>10.502945969971291</v>
      </c>
    </row>
    <row r="43551" spans="1:5" x14ac:dyDescent="0.2">
      <c r="A43551">
        <v>436.96237208333332</v>
      </c>
      <c r="B43551">
        <v>0.52974838256835943</v>
      </c>
      <c r="C43551">
        <v>-10.385104064941407</v>
      </c>
      <c r="D43551">
        <v>0.66327072143554688</v>
      </c>
      <c r="E43551">
        <v>10.419738376677698</v>
      </c>
    </row>
    <row r="43552" spans="1:5" x14ac:dyDescent="0.2">
      <c r="A43552">
        <v>436.97240608333232</v>
      </c>
      <c r="B43552">
        <v>0.62165725708007813</v>
      </c>
      <c r="C43552">
        <v>-10.11611343383789</v>
      </c>
      <c r="D43552">
        <v>0.85127975463867189</v>
      </c>
      <c r="E43552">
        <v>10.170884227647734</v>
      </c>
    </row>
    <row r="43553" spans="1:5" x14ac:dyDescent="0.2">
      <c r="A43553">
        <v>436.98243908333097</v>
      </c>
      <c r="B43553">
        <v>0.90292236328125008</v>
      </c>
      <c r="C43553">
        <v>-9.7644946289062506</v>
      </c>
      <c r="D43553">
        <v>0.92836944580078129</v>
      </c>
      <c r="E43553">
        <v>9.8499996944136434</v>
      </c>
    </row>
    <row r="43554" spans="1:5" x14ac:dyDescent="0.2">
      <c r="A43554">
        <v>436.99247208332963</v>
      </c>
      <c r="B43554">
        <v>1.3701008605957032</v>
      </c>
      <c r="C43554">
        <v>-9.5386143493652344</v>
      </c>
      <c r="D43554">
        <v>0.92133407592773442</v>
      </c>
      <c r="E43554">
        <v>9.6804543567741206</v>
      </c>
    </row>
    <row r="43555" spans="1:5" x14ac:dyDescent="0.2">
      <c r="A43555">
        <v>437.0025060833359</v>
      </c>
      <c r="B43555">
        <v>1.8610798645019533</v>
      </c>
      <c r="C43555">
        <v>-9.4514955139160168</v>
      </c>
      <c r="D43555">
        <v>0.74604858398437501</v>
      </c>
      <c r="E43555">
        <v>9.6618307893118427</v>
      </c>
    </row>
    <row r="43556" spans="1:5" x14ac:dyDescent="0.2">
      <c r="A43556">
        <v>437.01253908333456</v>
      </c>
      <c r="B43556">
        <v>2.1495300292968751</v>
      </c>
      <c r="C43556">
        <v>-9.3645263671874996</v>
      </c>
      <c r="D43556">
        <v>0.45026367187500005</v>
      </c>
      <c r="E43556">
        <v>9.6186054500020575</v>
      </c>
    </row>
    <row r="43557" spans="1:5" x14ac:dyDescent="0.2">
      <c r="A43557">
        <v>437.02257308333355</v>
      </c>
      <c r="B43557">
        <v>2.1821621704101561</v>
      </c>
      <c r="C43557">
        <v>-9.4179652404785159</v>
      </c>
      <c r="D43557">
        <v>0.36000137329101567</v>
      </c>
      <c r="E43557">
        <v>9.6741667340191171</v>
      </c>
    </row>
    <row r="43558" spans="1:5" x14ac:dyDescent="0.2">
      <c r="A43558">
        <v>437.03260608333221</v>
      </c>
      <c r="B43558">
        <v>1.9872674560546877</v>
      </c>
      <c r="C43558">
        <v>-9.5344230651855479</v>
      </c>
      <c r="D43558">
        <v>0.55534515380859373</v>
      </c>
      <c r="E43558">
        <v>9.7551454816263465</v>
      </c>
    </row>
    <row r="43559" spans="1:5" x14ac:dyDescent="0.2">
      <c r="A43559">
        <v>437.04264008333121</v>
      </c>
      <c r="B43559">
        <v>1.5955320739746095</v>
      </c>
      <c r="C43559">
        <v>-9.4594290161132815</v>
      </c>
      <c r="D43559">
        <v>0.81131286621093757</v>
      </c>
      <c r="E43559">
        <v>9.6272918558048826</v>
      </c>
    </row>
    <row r="43560" spans="1:5" x14ac:dyDescent="0.2">
      <c r="A43560">
        <v>437.05267308332986</v>
      </c>
      <c r="B43560">
        <v>1.1145822143554689</v>
      </c>
      <c r="C43560">
        <v>-9.5899575805664075</v>
      </c>
      <c r="D43560">
        <v>0.87029022216796881</v>
      </c>
      <c r="E43560">
        <v>9.6936569456744142</v>
      </c>
    </row>
    <row r="43561" spans="1:5" x14ac:dyDescent="0.2">
      <c r="A43561">
        <v>437.06270708333614</v>
      </c>
      <c r="B43561">
        <v>0.78362045288085946</v>
      </c>
      <c r="C43561">
        <v>-9.7170433044433597</v>
      </c>
      <c r="D43561">
        <v>0.62554916381835945</v>
      </c>
      <c r="E43561">
        <v>9.768638766530092</v>
      </c>
    </row>
    <row r="43562" spans="1:5" x14ac:dyDescent="0.2">
      <c r="A43562">
        <v>437.07274008333479</v>
      </c>
      <c r="B43562">
        <v>0.64979873657226561</v>
      </c>
      <c r="C43562">
        <v>-9.6889018249511718</v>
      </c>
      <c r="D43562">
        <v>0.40565643310546878</v>
      </c>
      <c r="E43562">
        <v>9.7191364901061501</v>
      </c>
    </row>
    <row r="43563" spans="1:5" x14ac:dyDescent="0.2">
      <c r="A43563">
        <v>437.08277408333379</v>
      </c>
      <c r="B43563">
        <v>0.42601409912109378</v>
      </c>
      <c r="C43563">
        <v>-9.594148864746094</v>
      </c>
      <c r="D43563">
        <v>0.3465293884277344</v>
      </c>
      <c r="E43563">
        <v>9.6098523957760573</v>
      </c>
    </row>
    <row r="43564" spans="1:5" x14ac:dyDescent="0.2">
      <c r="A43564">
        <v>437.09280708333245</v>
      </c>
      <c r="B43564">
        <v>0.18606307983398437</v>
      </c>
      <c r="C43564">
        <v>-9.5032878112792982</v>
      </c>
      <c r="D43564">
        <v>0.35730697631835939</v>
      </c>
      <c r="E43564">
        <v>9.5118224840990777</v>
      </c>
    </row>
    <row r="43565" spans="1:5" x14ac:dyDescent="0.2">
      <c r="A43565">
        <v>437.10284108333144</v>
      </c>
      <c r="B43565">
        <v>6.3468017578125008E-2</v>
      </c>
      <c r="C43565">
        <v>-9.5258908081054692</v>
      </c>
      <c r="D43565">
        <v>0.44068359375000005</v>
      </c>
      <c r="E43565">
        <v>9.5362899445750902</v>
      </c>
    </row>
    <row r="43566" spans="1:5" x14ac:dyDescent="0.2">
      <c r="A43566">
        <v>437.1128740833301</v>
      </c>
      <c r="B43566">
        <v>0.1191522216796875</v>
      </c>
      <c r="C43566">
        <v>-9.5785812377929691</v>
      </c>
      <c r="D43566">
        <v>0.508941650390625</v>
      </c>
      <c r="E43566">
        <v>9.5928326048374792</v>
      </c>
    </row>
    <row r="43567" spans="1:5" x14ac:dyDescent="0.2">
      <c r="A43567">
        <v>437.12290708333603</v>
      </c>
      <c r="B43567">
        <v>0.29683273315429687</v>
      </c>
      <c r="C43567">
        <v>-9.6270803833007825</v>
      </c>
      <c r="D43567">
        <v>0.68662216186523439</v>
      </c>
      <c r="E43567">
        <v>9.6560984031424972</v>
      </c>
    </row>
    <row r="43568" spans="1:5" x14ac:dyDescent="0.2">
      <c r="A43568">
        <v>437.13294108333503</v>
      </c>
      <c r="B43568">
        <v>0.43304946899414065</v>
      </c>
      <c r="C43568">
        <v>-9.6177996826171874</v>
      </c>
      <c r="D43568">
        <v>0.90591613769531254</v>
      </c>
      <c r="E43568">
        <v>9.6700716970498295</v>
      </c>
    </row>
    <row r="43569" spans="1:5" x14ac:dyDescent="0.2">
      <c r="A43569">
        <v>437.14297408333368</v>
      </c>
      <c r="B43569">
        <v>0.41014709472656252</v>
      </c>
      <c r="C43569">
        <v>-9.6821658325195319</v>
      </c>
      <c r="D43569">
        <v>1.2030482482910156</v>
      </c>
      <c r="E43569">
        <v>9.765238396241914</v>
      </c>
    </row>
    <row r="43570" spans="1:5" x14ac:dyDescent="0.2">
      <c r="A43570">
        <v>437.15300808333268</v>
      </c>
      <c r="B43570">
        <v>0.36404296875000003</v>
      </c>
      <c r="C43570">
        <v>-9.7450350952148437</v>
      </c>
      <c r="D43570">
        <v>1.3058843994140625</v>
      </c>
      <c r="E43570">
        <v>9.8388805437762237</v>
      </c>
    </row>
    <row r="43571" spans="1:5" x14ac:dyDescent="0.2">
      <c r="A43571">
        <v>437.16304108333134</v>
      </c>
      <c r="B43571">
        <v>0.29069549560546876</v>
      </c>
      <c r="C43571">
        <v>-9.8831977844238281</v>
      </c>
      <c r="D43571">
        <v>1.1397299194335939</v>
      </c>
      <c r="E43571">
        <v>9.9529436151551405</v>
      </c>
    </row>
    <row r="43572" spans="1:5" x14ac:dyDescent="0.2">
      <c r="A43572">
        <v>437.17307508333033</v>
      </c>
      <c r="B43572">
        <v>0.23276596069335939</v>
      </c>
      <c r="C43572">
        <v>-10.003397827148438</v>
      </c>
      <c r="D43572">
        <v>0.73287597656250003</v>
      </c>
      <c r="E43572">
        <v>10.032908615036721</v>
      </c>
    </row>
    <row r="43573" spans="1:5" x14ac:dyDescent="0.2">
      <c r="A43573">
        <v>437.18310808333626</v>
      </c>
      <c r="B43573">
        <v>0.23725662231445313</v>
      </c>
      <c r="C43573">
        <v>-9.8990647888183592</v>
      </c>
      <c r="D43573">
        <v>0.9921368408203125</v>
      </c>
      <c r="E43573">
        <v>9.9514878238868612</v>
      </c>
    </row>
    <row r="43574" spans="1:5" x14ac:dyDescent="0.2">
      <c r="A43574">
        <v>437.19314208333526</v>
      </c>
      <c r="B43574">
        <v>0.2165995788574219</v>
      </c>
      <c r="C43574">
        <v>-9.6567187500000014</v>
      </c>
      <c r="D43574">
        <v>1.3139675903320314</v>
      </c>
      <c r="E43574">
        <v>9.7481097256137694</v>
      </c>
    </row>
    <row r="43575" spans="1:5" x14ac:dyDescent="0.2">
      <c r="A43575">
        <v>437.20317508333392</v>
      </c>
      <c r="B43575">
        <v>7.6640625000000004E-2</v>
      </c>
      <c r="C43575">
        <v>-9.6124108886718762</v>
      </c>
      <c r="D43575">
        <v>1.0186317443847657</v>
      </c>
      <c r="E43575">
        <v>9.666536479459765</v>
      </c>
    </row>
    <row r="43576" spans="1:5" x14ac:dyDescent="0.2">
      <c r="A43576">
        <v>437.21320908333291</v>
      </c>
      <c r="B43576">
        <v>7.1401519775390623E-2</v>
      </c>
      <c r="C43576">
        <v>-9.7159954833984372</v>
      </c>
      <c r="D43576">
        <v>0.89768325805664062</v>
      </c>
      <c r="E43576">
        <v>9.7576381180201732</v>
      </c>
    </row>
    <row r="43577" spans="1:5" x14ac:dyDescent="0.2">
      <c r="A43577">
        <v>437.22324208333157</v>
      </c>
      <c r="B43577">
        <v>0.20043319702148438</v>
      </c>
      <c r="C43577">
        <v>-9.7761703491210934</v>
      </c>
      <c r="D43577">
        <v>0.69395690917968755</v>
      </c>
      <c r="E43577">
        <v>9.8028187963106266</v>
      </c>
    </row>
    <row r="43578" spans="1:5" x14ac:dyDescent="0.2">
      <c r="A43578">
        <v>437.23327608333057</v>
      </c>
      <c r="B43578">
        <v>0.28845016479492191</v>
      </c>
      <c r="C43578">
        <v>-9.7400953674316408</v>
      </c>
      <c r="D43578">
        <v>0.56043457031249999</v>
      </c>
      <c r="E43578">
        <v>9.7604686450925549</v>
      </c>
    </row>
    <row r="43579" spans="1:5" x14ac:dyDescent="0.2">
      <c r="A43579">
        <v>437.2433090833365</v>
      </c>
      <c r="B43579">
        <v>0.35311569213867189</v>
      </c>
      <c r="C43579">
        <v>-9.7417419433593757</v>
      </c>
      <c r="D43579">
        <v>0.60444305419921873</v>
      </c>
      <c r="E43579">
        <v>9.7668612250206337</v>
      </c>
    </row>
    <row r="43580" spans="1:5" x14ac:dyDescent="0.2">
      <c r="A43580">
        <v>437.25334208333516</v>
      </c>
      <c r="B43580">
        <v>0.36928207397460938</v>
      </c>
      <c r="C43580">
        <v>-9.6950390625000011</v>
      </c>
      <c r="D43580">
        <v>0.77927947998046876</v>
      </c>
      <c r="E43580">
        <v>9.7333153746027623</v>
      </c>
    </row>
    <row r="43581" spans="1:5" x14ac:dyDescent="0.2">
      <c r="A43581">
        <v>437.26337608333415</v>
      </c>
      <c r="B43581">
        <v>0.35865417480468753</v>
      </c>
      <c r="C43581">
        <v>-9.6185481262207038</v>
      </c>
      <c r="D43581">
        <v>0.96818664550781253</v>
      </c>
      <c r="E43581">
        <v>9.673804125268834</v>
      </c>
    </row>
    <row r="43582" spans="1:5" x14ac:dyDescent="0.2">
      <c r="A43582">
        <v>437.27340908333281</v>
      </c>
      <c r="B43582">
        <v>0.27467880249023441</v>
      </c>
      <c r="C43582">
        <v>-9.6197456359863285</v>
      </c>
      <c r="D43582">
        <v>0.90741302490234377</v>
      </c>
      <c r="E43582">
        <v>9.6663515838902683</v>
      </c>
    </row>
    <row r="43583" spans="1:5" x14ac:dyDescent="0.2">
      <c r="A43583">
        <v>437.2834430833318</v>
      </c>
      <c r="B43583">
        <v>0.32153137207031252</v>
      </c>
      <c r="C43583">
        <v>-9.707163848876954</v>
      </c>
      <c r="D43583">
        <v>0.718505859375</v>
      </c>
      <c r="E43583">
        <v>9.7390278304420743</v>
      </c>
    </row>
    <row r="43584" spans="1:5" x14ac:dyDescent="0.2">
      <c r="A43584">
        <v>437.29347608333046</v>
      </c>
      <c r="B43584">
        <v>0.43709106445312501</v>
      </c>
      <c r="C43584">
        <v>-9.7779666137695322</v>
      </c>
      <c r="D43584">
        <v>0.47645919799804692</v>
      </c>
      <c r="E43584">
        <v>9.7993210512756104</v>
      </c>
    </row>
    <row r="43585" spans="1:5" x14ac:dyDescent="0.2">
      <c r="A43585">
        <v>437.30351008332946</v>
      </c>
      <c r="B43585">
        <v>0.5324427795410156</v>
      </c>
      <c r="C43585">
        <v>-9.7418916320800779</v>
      </c>
      <c r="D43585">
        <v>0.35356475830078127</v>
      </c>
      <c r="E43585">
        <v>9.7628354448382204</v>
      </c>
    </row>
    <row r="43586" spans="1:5" x14ac:dyDescent="0.2">
      <c r="A43586">
        <v>437.31354308333539</v>
      </c>
      <c r="B43586">
        <v>0.57630157470703125</v>
      </c>
      <c r="C43586">
        <v>-9.7164445495605474</v>
      </c>
      <c r="D43586">
        <v>0.31584320068359378</v>
      </c>
      <c r="E43586">
        <v>9.7386433920291342</v>
      </c>
    </row>
    <row r="43587" spans="1:5" x14ac:dyDescent="0.2">
      <c r="A43587">
        <v>437.32357708333438</v>
      </c>
      <c r="B43587">
        <v>0.59366546630859374</v>
      </c>
      <c r="C43587">
        <v>-9.6815670776367195</v>
      </c>
      <c r="D43587">
        <v>0.44846740722656253</v>
      </c>
      <c r="E43587">
        <v>9.7101134277623729</v>
      </c>
    </row>
    <row r="43588" spans="1:5" x14ac:dyDescent="0.2">
      <c r="A43588">
        <v>437.33361008333304</v>
      </c>
      <c r="B43588">
        <v>0.55833892822265629</v>
      </c>
      <c r="C43588">
        <v>-9.6890515136718758</v>
      </c>
      <c r="D43588">
        <v>0.568817138671875</v>
      </c>
      <c r="E43588">
        <v>9.721780419789523</v>
      </c>
    </row>
    <row r="43589" spans="1:5" x14ac:dyDescent="0.2">
      <c r="A43589">
        <v>437.34364408333204</v>
      </c>
      <c r="B43589">
        <v>0.47975234985351567</v>
      </c>
      <c r="C43589">
        <v>-9.7308146667480475</v>
      </c>
      <c r="D43589">
        <v>0.67539550781250002</v>
      </c>
      <c r="E43589">
        <v>9.7660163571316119</v>
      </c>
    </row>
    <row r="43590" spans="1:5" x14ac:dyDescent="0.2">
      <c r="A43590">
        <v>437.35367708333069</v>
      </c>
      <c r="B43590">
        <v>0.42317001342773441</v>
      </c>
      <c r="C43590">
        <v>-9.7674884033203124</v>
      </c>
      <c r="D43590">
        <v>0.70907546997070314</v>
      </c>
      <c r="E43590">
        <v>9.8023308754283232</v>
      </c>
    </row>
    <row r="43591" spans="1:5" x14ac:dyDescent="0.2">
      <c r="A43591">
        <v>437.36371108332969</v>
      </c>
      <c r="B43591">
        <v>0.35057098388671876</v>
      </c>
      <c r="C43591">
        <v>-9.7902410888671874</v>
      </c>
      <c r="D43591">
        <v>0.65668441772460939</v>
      </c>
      <c r="E43591">
        <v>9.8185006501689962</v>
      </c>
    </row>
    <row r="43592" spans="1:5" x14ac:dyDescent="0.2">
      <c r="A43592">
        <v>437.37374408333562</v>
      </c>
      <c r="B43592">
        <v>0.22408401489257815</v>
      </c>
      <c r="C43592">
        <v>-9.7861994934082031</v>
      </c>
      <c r="D43592">
        <v>0.66626449584960945</v>
      </c>
      <c r="E43592">
        <v>9.8114128722087273</v>
      </c>
    </row>
    <row r="43593" spans="1:5" x14ac:dyDescent="0.2">
      <c r="A43593">
        <v>437.38377808333462</v>
      </c>
      <c r="B43593">
        <v>6.8856811523437507E-3</v>
      </c>
      <c r="C43593">
        <v>-9.7781163024902344</v>
      </c>
      <c r="D43593">
        <v>0.69695068359375001</v>
      </c>
      <c r="E43593">
        <v>9.802925384444789</v>
      </c>
    </row>
    <row r="43594" spans="1:5" x14ac:dyDescent="0.2">
      <c r="A43594">
        <v>437.39381108333328</v>
      </c>
      <c r="B43594">
        <v>-0.25162673950195313</v>
      </c>
      <c r="C43594">
        <v>-9.7718293762207029</v>
      </c>
      <c r="D43594">
        <v>0.60698776245117192</v>
      </c>
      <c r="E43594">
        <v>9.7938960336409409</v>
      </c>
    </row>
    <row r="43595" spans="1:5" x14ac:dyDescent="0.2">
      <c r="A43595">
        <v>437.40384408333193</v>
      </c>
      <c r="B43595">
        <v>-0.50460067749023441</v>
      </c>
      <c r="C43595">
        <v>-9.9373851013183607</v>
      </c>
      <c r="D43595">
        <v>0.44023452758789067</v>
      </c>
      <c r="E43595">
        <v>9.9599222353845853</v>
      </c>
    </row>
    <row r="43596" spans="1:5" x14ac:dyDescent="0.2">
      <c r="A43596">
        <v>437.41387808333093</v>
      </c>
      <c r="B43596">
        <v>-0.61656784057617187</v>
      </c>
      <c r="C43596">
        <v>-10.056986389160157</v>
      </c>
      <c r="D43596">
        <v>0.10942245483398438</v>
      </c>
      <c r="E43596">
        <v>10.07646289168016</v>
      </c>
    </row>
    <row r="43597" spans="1:5" x14ac:dyDescent="0.2">
      <c r="A43597">
        <v>437.42391108332959</v>
      </c>
      <c r="B43597">
        <v>-0.54816009521484377</v>
      </c>
      <c r="C43597">
        <v>-10.003248138427734</v>
      </c>
      <c r="D43597">
        <v>-8.6520080566406254E-2</v>
      </c>
      <c r="E43597">
        <v>10.018629573613604</v>
      </c>
    </row>
    <row r="43598" spans="1:5" x14ac:dyDescent="0.2">
      <c r="A43598">
        <v>437.43394508333586</v>
      </c>
      <c r="B43598">
        <v>-0.45176055908203128</v>
      </c>
      <c r="C43598">
        <v>-9.7930851745605469</v>
      </c>
      <c r="D43598">
        <v>0.15402969360351562</v>
      </c>
      <c r="E43598">
        <v>9.8047095819025305</v>
      </c>
    </row>
    <row r="43599" spans="1:5" x14ac:dyDescent="0.2">
      <c r="A43599">
        <v>437.44397808333451</v>
      </c>
      <c r="B43599">
        <v>-0.24264541625976563</v>
      </c>
      <c r="C43599">
        <v>-9.655820617675781</v>
      </c>
      <c r="D43599">
        <v>0.51507888793945311</v>
      </c>
      <c r="E43599">
        <v>9.6725929749765402</v>
      </c>
    </row>
    <row r="43600" spans="1:5" x14ac:dyDescent="0.2">
      <c r="A43600">
        <v>437.45401208333351</v>
      </c>
      <c r="B43600">
        <v>3.3380584716796877E-2</v>
      </c>
      <c r="C43600">
        <v>-9.6935421752929685</v>
      </c>
      <c r="D43600">
        <v>0.79739181518554691</v>
      </c>
      <c r="E43600">
        <v>9.7263409293806102</v>
      </c>
    </row>
    <row r="43601" spans="1:5" x14ac:dyDescent="0.2">
      <c r="A43601">
        <v>437.46404508333217</v>
      </c>
      <c r="B43601">
        <v>0.28276199340820313</v>
      </c>
      <c r="C43601">
        <v>-9.7944323730468756</v>
      </c>
      <c r="D43601">
        <v>0.89379135131835941</v>
      </c>
      <c r="E43601">
        <v>9.8391932003999347</v>
      </c>
    </row>
    <row r="43602" spans="1:5" x14ac:dyDescent="0.2">
      <c r="A43602">
        <v>437.47407908333116</v>
      </c>
      <c r="B43602">
        <v>0.43813888549804691</v>
      </c>
      <c r="C43602">
        <v>-9.8739170837402348</v>
      </c>
      <c r="D43602">
        <v>0.7527845764160157</v>
      </c>
      <c r="E43602">
        <v>9.9122595243492579</v>
      </c>
    </row>
    <row r="43603" spans="1:5" x14ac:dyDescent="0.2">
      <c r="A43603">
        <v>437.48411208332982</v>
      </c>
      <c r="B43603">
        <v>0.61072998046875004</v>
      </c>
      <c r="C43603">
        <v>-9.8968194580078137</v>
      </c>
      <c r="D43603">
        <v>0.87927154541015629</v>
      </c>
      <c r="E43603">
        <v>9.9545539801647269</v>
      </c>
    </row>
    <row r="43604" spans="1:5" x14ac:dyDescent="0.2">
      <c r="A43604">
        <v>437.49414608333609</v>
      </c>
      <c r="B43604">
        <v>0.65084655761718757</v>
      </c>
      <c r="C43604">
        <v>-9.846224670410157</v>
      </c>
      <c r="D43604">
        <v>0.908909912109375</v>
      </c>
      <c r="E43604">
        <v>9.909483272607428</v>
      </c>
    </row>
    <row r="43605" spans="1:5" x14ac:dyDescent="0.2">
      <c r="A43605">
        <v>437.50417908333475</v>
      </c>
      <c r="B43605">
        <v>0.54636383056640625</v>
      </c>
      <c r="C43605">
        <v>-9.8909815979003906</v>
      </c>
      <c r="D43605">
        <v>0.79290115356445312</v>
      </c>
      <c r="E43605">
        <v>9.9377423313687903</v>
      </c>
    </row>
    <row r="43606" spans="1:5" x14ac:dyDescent="0.2">
      <c r="A43606">
        <v>437.51421308333374</v>
      </c>
      <c r="B43606">
        <v>0.56776931762695315</v>
      </c>
      <c r="C43606">
        <v>-9.9210690307617195</v>
      </c>
      <c r="D43606">
        <v>1.0809022521972658</v>
      </c>
      <c r="E43606">
        <v>9.9959152852544211</v>
      </c>
    </row>
    <row r="43607" spans="1:5" x14ac:dyDescent="0.2">
      <c r="A43607">
        <v>437.5242460833324</v>
      </c>
      <c r="B43607">
        <v>0.58079223632812504</v>
      </c>
      <c r="C43607">
        <v>-9.7004278564453124</v>
      </c>
      <c r="D43607">
        <v>0.99348403930664064</v>
      </c>
      <c r="E43607">
        <v>9.7684507858839247</v>
      </c>
    </row>
    <row r="43608" spans="1:5" x14ac:dyDescent="0.2">
      <c r="A43608">
        <v>437.53427908333106</v>
      </c>
      <c r="B43608">
        <v>0.34892440795898438</v>
      </c>
      <c r="C43608">
        <v>-9.8140415954589848</v>
      </c>
      <c r="D43608">
        <v>0.78586578369140625</v>
      </c>
      <c r="E43608">
        <v>9.8516367020838498</v>
      </c>
    </row>
    <row r="43609" spans="1:5" x14ac:dyDescent="0.2">
      <c r="A43609">
        <v>437.54431308333005</v>
      </c>
      <c r="B43609">
        <v>0.27512786865234379</v>
      </c>
      <c r="C43609">
        <v>-9.8017671203613279</v>
      </c>
      <c r="D43609">
        <v>0.67764083862304691</v>
      </c>
      <c r="E43609">
        <v>9.8290147589712831</v>
      </c>
    </row>
    <row r="43610" spans="1:5" x14ac:dyDescent="0.2">
      <c r="A43610">
        <v>437.55434608333599</v>
      </c>
      <c r="B43610">
        <v>0.19130218505859375</v>
      </c>
      <c r="C43610">
        <v>-9.7842535400390638</v>
      </c>
      <c r="D43610">
        <v>0.69231033325195313</v>
      </c>
      <c r="E43610">
        <v>9.8105814027152629</v>
      </c>
    </row>
    <row r="43611" spans="1:5" x14ac:dyDescent="0.2">
      <c r="A43611">
        <v>437.56438008333498</v>
      </c>
      <c r="B43611">
        <v>1.1226654052734375E-2</v>
      </c>
      <c r="C43611">
        <v>-9.8240707397460945</v>
      </c>
      <c r="D43611">
        <v>0.75652679443359383</v>
      </c>
      <c r="E43611">
        <v>9.853163183871084</v>
      </c>
    </row>
    <row r="43612" spans="1:5" x14ac:dyDescent="0.2">
      <c r="A43612">
        <v>437.57441308333364</v>
      </c>
      <c r="B43612">
        <v>-1.7513580322265625E-2</v>
      </c>
      <c r="C43612">
        <v>-9.7754219055175788</v>
      </c>
      <c r="D43612">
        <v>0.767603759765625</v>
      </c>
      <c r="E43612">
        <v>9.8055288326726657</v>
      </c>
    </row>
    <row r="43613" spans="1:5" x14ac:dyDescent="0.2">
      <c r="A43613">
        <v>437.58444708333263</v>
      </c>
      <c r="B43613">
        <v>-3.1434631347656249E-2</v>
      </c>
      <c r="C43613">
        <v>-9.7574592590332028</v>
      </c>
      <c r="D43613">
        <v>0.65219375610351571</v>
      </c>
      <c r="E43613">
        <v>9.7792819789205971</v>
      </c>
    </row>
    <row r="43614" spans="1:5" x14ac:dyDescent="0.2">
      <c r="A43614">
        <v>437.59448008333129</v>
      </c>
      <c r="B43614">
        <v>-0.13980926513671876</v>
      </c>
      <c r="C43614">
        <v>-9.7385984802246099</v>
      </c>
      <c r="D43614">
        <v>0.45714935302734377</v>
      </c>
      <c r="E43614">
        <v>9.7503247392394297</v>
      </c>
    </row>
    <row r="43615" spans="1:5" x14ac:dyDescent="0.2">
      <c r="A43615">
        <v>437.60451408333029</v>
      </c>
      <c r="B43615">
        <v>-0.25282424926757813</v>
      </c>
      <c r="C43615">
        <v>-9.7409934997558594</v>
      </c>
      <c r="D43615">
        <v>0.29099487304687499</v>
      </c>
      <c r="E43615">
        <v>9.7486179779209312</v>
      </c>
    </row>
    <row r="43616" spans="1:5" x14ac:dyDescent="0.2">
      <c r="A43616">
        <v>437.61454708333622</v>
      </c>
      <c r="B43616">
        <v>-0.19264938354492189</v>
      </c>
      <c r="C43616">
        <v>-9.7207855224609379</v>
      </c>
      <c r="D43616">
        <v>-4.2511596679687499E-2</v>
      </c>
      <c r="E43616">
        <v>9.7227872646951745</v>
      </c>
    </row>
    <row r="43617" spans="1:5" x14ac:dyDescent="0.2">
      <c r="A43617">
        <v>437.62458108333522</v>
      </c>
      <c r="B43617">
        <v>-0.42736129760742192</v>
      </c>
      <c r="C43617">
        <v>-9.7466816711425786</v>
      </c>
      <c r="D43617">
        <v>-6.2569885253906249E-2</v>
      </c>
      <c r="E43617">
        <v>9.7562470380684854</v>
      </c>
    </row>
    <row r="43618" spans="1:5" x14ac:dyDescent="0.2">
      <c r="A43618">
        <v>437.63461408333387</v>
      </c>
      <c r="B43618">
        <v>-0.47241760253906251</v>
      </c>
      <c r="C43618">
        <v>-9.6933924865722663</v>
      </c>
      <c r="D43618">
        <v>-3.3081207275390628E-2</v>
      </c>
      <c r="E43618">
        <v>9.7049539234454496</v>
      </c>
    </row>
    <row r="43619" spans="1:5" x14ac:dyDescent="0.2">
      <c r="A43619">
        <v>437.64464808333287</v>
      </c>
      <c r="B43619">
        <v>-0.39547760009765626</v>
      </c>
      <c r="C43619">
        <v>-9.6585150146484384</v>
      </c>
      <c r="D43619">
        <v>9.2507629394531249E-2</v>
      </c>
      <c r="E43619">
        <v>9.6670508678637113</v>
      </c>
    </row>
    <row r="43620" spans="1:5" x14ac:dyDescent="0.2">
      <c r="A43620">
        <v>437.65468108333152</v>
      </c>
      <c r="B43620">
        <v>-0.36239639282226566</v>
      </c>
      <c r="C43620">
        <v>-9.5965438842773434</v>
      </c>
      <c r="D43620">
        <v>0.2041754150390625</v>
      </c>
      <c r="E43620">
        <v>9.6055542926214237</v>
      </c>
    </row>
    <row r="43621" spans="1:5" x14ac:dyDescent="0.2">
      <c r="A43621">
        <v>437.66471508333052</v>
      </c>
      <c r="B43621">
        <v>-0.26988876342773438</v>
      </c>
      <c r="C43621">
        <v>-9.5857662963867192</v>
      </c>
      <c r="D43621">
        <v>0.13097763061523438</v>
      </c>
      <c r="E43621">
        <v>9.5904593515268957</v>
      </c>
    </row>
    <row r="43622" spans="1:5" x14ac:dyDescent="0.2">
      <c r="A43622">
        <v>437.67474808333645</v>
      </c>
      <c r="B43622">
        <v>-7.0802764892578127E-2</v>
      </c>
      <c r="C43622">
        <v>-9.6179493713378914</v>
      </c>
      <c r="D43622">
        <v>-0.17753082275390625</v>
      </c>
      <c r="E43622">
        <v>9.6198482490194746</v>
      </c>
    </row>
    <row r="43623" spans="1:5" x14ac:dyDescent="0.2">
      <c r="A43623">
        <v>437.68478108333511</v>
      </c>
      <c r="B43623">
        <v>-8.0831909179687501E-3</v>
      </c>
      <c r="C43623">
        <v>-9.7046191406250006</v>
      </c>
      <c r="D43623">
        <v>-0.52765274047851563</v>
      </c>
      <c r="E43623">
        <v>9.7189564983641645</v>
      </c>
    </row>
    <row r="43624" spans="1:5" x14ac:dyDescent="0.2">
      <c r="A43624">
        <v>437.69481508333411</v>
      </c>
      <c r="B43624">
        <v>1.3172607421875001E-2</v>
      </c>
      <c r="C43624">
        <v>-9.7541661071777348</v>
      </c>
      <c r="D43624">
        <v>-0.70697982788085945</v>
      </c>
      <c r="E43624">
        <v>9.7797622895974108</v>
      </c>
    </row>
    <row r="43625" spans="1:5" x14ac:dyDescent="0.2">
      <c r="A43625">
        <v>437.70484808333276</v>
      </c>
      <c r="B43625">
        <v>1.5567626953125E-2</v>
      </c>
      <c r="C43625">
        <v>-9.6811180114746094</v>
      </c>
      <c r="D43625">
        <v>-0.66476760864257811</v>
      </c>
      <c r="E43625">
        <v>9.7039272604759059</v>
      </c>
    </row>
    <row r="43626" spans="1:5" x14ac:dyDescent="0.2">
      <c r="A43626">
        <v>437.71488208333176</v>
      </c>
      <c r="B43626">
        <v>2.2153930664062502E-2</v>
      </c>
      <c r="C43626">
        <v>-9.7186898803710946</v>
      </c>
      <c r="D43626">
        <v>-0.46448410034179688</v>
      </c>
      <c r="E43626">
        <v>9.7298082852100283</v>
      </c>
    </row>
    <row r="43627" spans="1:5" x14ac:dyDescent="0.2">
      <c r="A43627">
        <v>437.72491508333042</v>
      </c>
      <c r="B43627">
        <v>0.12169692993164063</v>
      </c>
      <c r="C43627">
        <v>-9.7620996093750012</v>
      </c>
      <c r="D43627">
        <v>-0.32946487426757814</v>
      </c>
      <c r="E43627">
        <v>9.7684157379531342</v>
      </c>
    </row>
    <row r="43628" spans="1:5" x14ac:dyDescent="0.2">
      <c r="A43628">
        <v>437.73494908332941</v>
      </c>
      <c r="B43628">
        <v>0.27632537841796878</v>
      </c>
      <c r="C43628">
        <v>-9.8168856811523444</v>
      </c>
      <c r="D43628">
        <v>-0.24249572753906251</v>
      </c>
      <c r="E43628">
        <v>9.8237673206080398</v>
      </c>
    </row>
    <row r="43629" spans="1:5" x14ac:dyDescent="0.2">
      <c r="A43629">
        <v>437.74498208333534</v>
      </c>
      <c r="B43629">
        <v>0.43200164794921875</v>
      </c>
      <c r="C43629">
        <v>-9.8486196899414065</v>
      </c>
      <c r="D43629">
        <v>-9.729766845703125E-2</v>
      </c>
      <c r="E43629">
        <v>9.858569980337899</v>
      </c>
    </row>
    <row r="43630" spans="1:5" x14ac:dyDescent="0.2">
      <c r="A43630">
        <v>437.75501608333434</v>
      </c>
      <c r="B43630">
        <v>0.57854690551757815</v>
      </c>
      <c r="C43630">
        <v>-9.8177838134765629</v>
      </c>
      <c r="D43630">
        <v>2.0207977294921877E-2</v>
      </c>
      <c r="E43630">
        <v>9.8348362412595733</v>
      </c>
    </row>
    <row r="43631" spans="1:5" x14ac:dyDescent="0.2">
      <c r="A43631">
        <v>437.765049083333</v>
      </c>
      <c r="B43631">
        <v>0.62360321044921874</v>
      </c>
      <c r="C43631">
        <v>-9.8159875488281259</v>
      </c>
      <c r="D43631">
        <v>7.4694671630859383E-2</v>
      </c>
      <c r="E43631">
        <v>9.8360597709042725</v>
      </c>
    </row>
    <row r="43632" spans="1:5" x14ac:dyDescent="0.2">
      <c r="A43632">
        <v>437.77508308333199</v>
      </c>
      <c r="B43632">
        <v>0.68752029418945315</v>
      </c>
      <c r="C43632">
        <v>-9.7667399597167979</v>
      </c>
      <c r="D43632">
        <v>6.2270507812500001E-2</v>
      </c>
      <c r="E43632">
        <v>9.7911067409049544</v>
      </c>
    </row>
    <row r="43633" spans="1:5" x14ac:dyDescent="0.2">
      <c r="A43633">
        <v>437.78511608333065</v>
      </c>
      <c r="B43633">
        <v>0.72015243530273443</v>
      </c>
      <c r="C43633">
        <v>-9.7064154052734377</v>
      </c>
      <c r="D43633">
        <v>-4.6403503417968756E-2</v>
      </c>
      <c r="E43633">
        <v>9.7332046539118569</v>
      </c>
    </row>
    <row r="43634" spans="1:5" x14ac:dyDescent="0.2">
      <c r="A43634">
        <v>437.79515008332964</v>
      </c>
      <c r="B43634">
        <v>0.72733749389648439</v>
      </c>
      <c r="C43634">
        <v>-9.465566253662109</v>
      </c>
      <c r="D43634">
        <v>0.28380981445312503</v>
      </c>
      <c r="E43634">
        <v>9.4977109001734981</v>
      </c>
    </row>
    <row r="43635" spans="1:5" x14ac:dyDescent="0.2">
      <c r="A43635">
        <v>437.80518308333558</v>
      </c>
      <c r="B43635">
        <v>0.87148773193359375</v>
      </c>
      <c r="C43635">
        <v>-9.3080937194824216</v>
      </c>
      <c r="D43635">
        <v>0.78212356567382813</v>
      </c>
      <c r="E43635">
        <v>9.3814613376361145</v>
      </c>
    </row>
    <row r="43636" spans="1:5" x14ac:dyDescent="0.2">
      <c r="A43636">
        <v>437.81521608333424</v>
      </c>
      <c r="B43636">
        <v>0.76401123046875008</v>
      </c>
      <c r="C43636">
        <v>-9.351204071044922</v>
      </c>
      <c r="D43636">
        <v>0.42975631713867191</v>
      </c>
      <c r="E43636">
        <v>9.3922000208007752</v>
      </c>
    </row>
    <row r="43637" spans="1:5" x14ac:dyDescent="0.2">
      <c r="A43637">
        <v>437.82525008333323</v>
      </c>
      <c r="B43637">
        <v>0.40356079101562503</v>
      </c>
      <c r="C43637">
        <v>-9.5401112365722653</v>
      </c>
      <c r="D43637">
        <v>0.159268798828125</v>
      </c>
      <c r="E43637">
        <v>9.5499712182025807</v>
      </c>
    </row>
    <row r="43638" spans="1:5" x14ac:dyDescent="0.2">
      <c r="A43638">
        <v>437.83528308333189</v>
      </c>
      <c r="B43638">
        <v>-4.5954437255859376E-2</v>
      </c>
      <c r="C43638">
        <v>-9.6326188659667977</v>
      </c>
      <c r="D43638">
        <v>5.9875488281250005E-3</v>
      </c>
      <c r="E43638">
        <v>9.6327303438860969</v>
      </c>
    </row>
    <row r="43639" spans="1:5" x14ac:dyDescent="0.2">
      <c r="A43639">
        <v>437.84531708333088</v>
      </c>
      <c r="B43639">
        <v>-0.41658370971679692</v>
      </c>
      <c r="C43639">
        <v>-9.7609020996093747</v>
      </c>
      <c r="D43639">
        <v>-4.0415954589843751E-3</v>
      </c>
      <c r="E43639">
        <v>9.7697885401811</v>
      </c>
    </row>
    <row r="43640" spans="1:5" x14ac:dyDescent="0.2">
      <c r="A43640">
        <v>437.85535008332954</v>
      </c>
      <c r="B43640">
        <v>-0.70218978881835936</v>
      </c>
      <c r="C43640">
        <v>-9.930798797607423</v>
      </c>
      <c r="D43640">
        <v>5.0445098876953129E-2</v>
      </c>
      <c r="E43640">
        <v>9.9557209666644688</v>
      </c>
    </row>
    <row r="43641" spans="1:5" x14ac:dyDescent="0.2">
      <c r="A43641">
        <v>437.86538408333581</v>
      </c>
      <c r="B43641">
        <v>-0.86475173950195316</v>
      </c>
      <c r="C43641">
        <v>-10.067913665771485</v>
      </c>
      <c r="D43641">
        <v>0.20791763305664063</v>
      </c>
      <c r="E43641">
        <v>10.107121790823328</v>
      </c>
    </row>
    <row r="43642" spans="1:5" x14ac:dyDescent="0.2">
      <c r="A43642">
        <v>437.87541708333447</v>
      </c>
      <c r="B43642">
        <v>-0.79948745727539061</v>
      </c>
      <c r="C43642">
        <v>-10.029743041992187</v>
      </c>
      <c r="D43642">
        <v>0.5176235961914063</v>
      </c>
      <c r="E43642">
        <v>10.074862771773395</v>
      </c>
    </row>
    <row r="43643" spans="1:5" x14ac:dyDescent="0.2">
      <c r="A43643">
        <v>437.88545108333346</v>
      </c>
      <c r="B43643">
        <v>-0.62031005859374999</v>
      </c>
      <c r="C43643">
        <v>-9.7902410888671874</v>
      </c>
      <c r="D43643">
        <v>0.74110885620117195</v>
      </c>
      <c r="E43643">
        <v>9.8378273761880859</v>
      </c>
    </row>
    <row r="43644" spans="1:5" x14ac:dyDescent="0.2">
      <c r="A43644">
        <v>437.89548408333212</v>
      </c>
      <c r="B43644">
        <v>-0.43918670654296876</v>
      </c>
      <c r="C43644">
        <v>-9.6001364135742193</v>
      </c>
      <c r="D43644">
        <v>0.68213150024414071</v>
      </c>
      <c r="E43644">
        <v>9.6343555833310965</v>
      </c>
    </row>
    <row r="43645" spans="1:5" x14ac:dyDescent="0.2">
      <c r="A43645">
        <v>437.90551808333112</v>
      </c>
      <c r="B43645">
        <v>-0.23037094116210938</v>
      </c>
      <c r="C43645">
        <v>-9.585466918945313</v>
      </c>
      <c r="D43645">
        <v>0.53079620361328128</v>
      </c>
      <c r="E43645">
        <v>9.6029157777467322</v>
      </c>
    </row>
    <row r="43646" spans="1:5" x14ac:dyDescent="0.2">
      <c r="A43646">
        <v>437.91555108332977</v>
      </c>
      <c r="B43646">
        <v>-3.861968994140625E-2</v>
      </c>
      <c r="C43646">
        <v>-9.6284275817871094</v>
      </c>
      <c r="D43646">
        <v>0.37497024536132817</v>
      </c>
      <c r="E43646">
        <v>9.6358036438626264</v>
      </c>
    </row>
    <row r="43647" spans="1:5" x14ac:dyDescent="0.2">
      <c r="A43647">
        <v>437.92558508333605</v>
      </c>
      <c r="B43647">
        <v>5.6732025146484379E-2</v>
      </c>
      <c r="C43647">
        <v>-9.6068724060058592</v>
      </c>
      <c r="D43647">
        <v>0.40625518798828125</v>
      </c>
      <c r="E43647">
        <v>9.6156257844053723</v>
      </c>
    </row>
    <row r="43648" spans="1:5" x14ac:dyDescent="0.2">
      <c r="A43648">
        <v>437.93561749999935</v>
      </c>
      <c r="B43648">
        <v>0.18067428588867188</v>
      </c>
      <c r="C43648">
        <v>-9.6462405395507815</v>
      </c>
      <c r="D43648">
        <v>0.57076309204101561</v>
      </c>
      <c r="E43648">
        <v>9.6648005800270163</v>
      </c>
    </row>
    <row r="43649" spans="1:5" x14ac:dyDescent="0.2">
      <c r="A43649">
        <v>437.94565149999835</v>
      </c>
      <c r="B43649">
        <v>0.35985168457031252</v>
      </c>
      <c r="C43649">
        <v>-9.6978831481933607</v>
      </c>
      <c r="D43649">
        <v>0.75383239746093755</v>
      </c>
      <c r="E43649">
        <v>9.7337913514910817</v>
      </c>
    </row>
    <row r="43650" spans="1:5" x14ac:dyDescent="0.2">
      <c r="A43650">
        <v>437.95568449999701</v>
      </c>
      <c r="B43650">
        <v>0.5240602111816407</v>
      </c>
      <c r="C43650">
        <v>-9.5657080078124999</v>
      </c>
      <c r="D43650">
        <v>0.80322967529296874</v>
      </c>
      <c r="E43650">
        <v>9.6136666629826095</v>
      </c>
    </row>
    <row r="43651" spans="1:5" x14ac:dyDescent="0.2">
      <c r="A43651">
        <v>437.965718499996</v>
      </c>
      <c r="B43651">
        <v>0.5602848815917969</v>
      </c>
      <c r="C43651">
        <v>-9.4600277709960938</v>
      </c>
      <c r="D43651">
        <v>0.66836013793945315</v>
      </c>
      <c r="E43651">
        <v>9.5001447278735753</v>
      </c>
    </row>
    <row r="43652" spans="1:5" x14ac:dyDescent="0.2">
      <c r="A43652">
        <v>437.97575150000193</v>
      </c>
      <c r="B43652">
        <v>0.49023056030273438</v>
      </c>
      <c r="C43652">
        <v>-9.3859318542480477</v>
      </c>
      <c r="D43652">
        <v>0.45086242675781252</v>
      </c>
      <c r="E43652">
        <v>9.4095334476638577</v>
      </c>
    </row>
    <row r="43653" spans="1:5" x14ac:dyDescent="0.2">
      <c r="A43653">
        <v>437.98578450000059</v>
      </c>
      <c r="B43653">
        <v>0.3733236694335938</v>
      </c>
      <c r="C43653">
        <v>-9.3538984680175794</v>
      </c>
      <c r="D43653">
        <v>0.24713607788085939</v>
      </c>
      <c r="E43653">
        <v>9.3646069513424486</v>
      </c>
    </row>
    <row r="43654" spans="1:5" x14ac:dyDescent="0.2">
      <c r="A43654">
        <v>437.99581849999959</v>
      </c>
      <c r="B43654">
        <v>0.21405487060546877</v>
      </c>
      <c r="C43654">
        <v>-9.4838282775878913</v>
      </c>
      <c r="D43654">
        <v>0.11406280517578125</v>
      </c>
      <c r="E43654">
        <v>9.4869293562211272</v>
      </c>
    </row>
    <row r="43655" spans="1:5" x14ac:dyDescent="0.2">
      <c r="A43655">
        <v>438.00585149999824</v>
      </c>
      <c r="B43655">
        <v>8.8765411376953124E-2</v>
      </c>
      <c r="C43655">
        <v>-9.6387561035156253</v>
      </c>
      <c r="D43655">
        <v>3.6524047851562505E-2</v>
      </c>
      <c r="E43655">
        <v>9.6392340218187513</v>
      </c>
    </row>
    <row r="43656" spans="1:5" x14ac:dyDescent="0.2">
      <c r="A43656">
        <v>438.01588549999724</v>
      </c>
      <c r="B43656">
        <v>-6.3018951416015628E-2</v>
      </c>
      <c r="C43656">
        <v>-9.7944323730468756</v>
      </c>
      <c r="D43656">
        <v>7.5592803955078128E-2</v>
      </c>
      <c r="E43656">
        <v>9.7949268078141358</v>
      </c>
    </row>
    <row r="43657" spans="1:5" x14ac:dyDescent="0.2">
      <c r="A43657">
        <v>438.02591850000317</v>
      </c>
      <c r="B43657">
        <v>-0.25581802368164064</v>
      </c>
      <c r="C43657">
        <v>-9.8945741271972665</v>
      </c>
      <c r="D43657">
        <v>5.7630157470703131E-2</v>
      </c>
      <c r="E43657">
        <v>9.8980483558574335</v>
      </c>
    </row>
    <row r="43658" spans="1:5" x14ac:dyDescent="0.2">
      <c r="A43658">
        <v>438.03595250000217</v>
      </c>
      <c r="B43658">
        <v>-0.37362304687500003</v>
      </c>
      <c r="C43658">
        <v>-9.9743582153320318</v>
      </c>
      <c r="D43658">
        <v>-6.8557434082031257E-2</v>
      </c>
      <c r="E43658">
        <v>9.9815888570250006</v>
      </c>
    </row>
    <row r="43659" spans="1:5" x14ac:dyDescent="0.2">
      <c r="A43659">
        <v>438.04598550000082</v>
      </c>
      <c r="B43659">
        <v>-0.3315605163574219</v>
      </c>
      <c r="C43659">
        <v>-10.036479034423829</v>
      </c>
      <c r="D43659">
        <v>-0.28021728515625</v>
      </c>
      <c r="E43659">
        <v>10.045863104349801</v>
      </c>
    </row>
    <row r="43660" spans="1:5" x14ac:dyDescent="0.2">
      <c r="A43660">
        <v>438.05601949999982</v>
      </c>
      <c r="B43660">
        <v>-8.1430664062500005E-2</v>
      </c>
      <c r="C43660">
        <v>-10.012079772949219</v>
      </c>
      <c r="D43660">
        <v>-0.33709899902343754</v>
      </c>
      <c r="E43660">
        <v>10.018084051758159</v>
      </c>
    </row>
    <row r="43661" spans="1:5" x14ac:dyDescent="0.2">
      <c r="A43661">
        <v>438.06605249999848</v>
      </c>
      <c r="B43661">
        <v>0.11630813598632814</v>
      </c>
      <c r="C43661">
        <v>-10.011031951904297</v>
      </c>
      <c r="D43661">
        <v>-0.25851242065429691</v>
      </c>
      <c r="E43661">
        <v>10.015044532910371</v>
      </c>
    </row>
    <row r="43662" spans="1:5" x14ac:dyDescent="0.2">
      <c r="A43662">
        <v>438.07608649999747</v>
      </c>
      <c r="B43662">
        <v>0.16091537475585938</v>
      </c>
      <c r="C43662">
        <v>-10.202184448242187</v>
      </c>
      <c r="D43662">
        <v>-0.30296997070312504</v>
      </c>
      <c r="E43662">
        <v>10.207950434682539</v>
      </c>
    </row>
    <row r="43663" spans="1:5" x14ac:dyDescent="0.2">
      <c r="A43663">
        <v>438.08611949999613</v>
      </c>
      <c r="B43663">
        <v>0.21031265258789064</v>
      </c>
      <c r="C43663">
        <v>-10.346184997558595</v>
      </c>
      <c r="D43663">
        <v>-0.52765274047851563</v>
      </c>
      <c r="E43663">
        <v>10.361765912723545</v>
      </c>
    </row>
    <row r="43664" spans="1:5" x14ac:dyDescent="0.2">
      <c r="A43664">
        <v>438.0961535000024</v>
      </c>
      <c r="B43664">
        <v>0.21884490966796877</v>
      </c>
      <c r="C43664">
        <v>-10.155182189941407</v>
      </c>
      <c r="D43664">
        <v>-0.57076309204101561</v>
      </c>
      <c r="E43664">
        <v>10.173563235790445</v>
      </c>
    </row>
    <row r="43665" spans="1:5" x14ac:dyDescent="0.2">
      <c r="A43665">
        <v>438.10618650000106</v>
      </c>
      <c r="B43665">
        <v>9.4303894042968763E-3</v>
      </c>
      <c r="C43665">
        <v>-9.844278717041016</v>
      </c>
      <c r="D43665">
        <v>-0.44128234863281252</v>
      </c>
      <c r="E43665">
        <v>9.8541687879925171</v>
      </c>
    </row>
    <row r="43666" spans="1:5" x14ac:dyDescent="0.2">
      <c r="A43666">
        <v>438.11622050000005</v>
      </c>
      <c r="B43666">
        <v>-0.3453318786621094</v>
      </c>
      <c r="C43666">
        <v>-9.9528030395507816</v>
      </c>
      <c r="D43666">
        <v>-0.5965095520019531</v>
      </c>
      <c r="E43666">
        <v>9.9766410227160698</v>
      </c>
    </row>
    <row r="43667" spans="1:5" x14ac:dyDescent="0.2">
      <c r="A43667">
        <v>438.12625349999871</v>
      </c>
      <c r="B43667">
        <v>-0.40116577148437504</v>
      </c>
      <c r="C43667">
        <v>-10.380314025878906</v>
      </c>
      <c r="D43667">
        <v>-1.1112890625</v>
      </c>
      <c r="E43667">
        <v>10.447335384321743</v>
      </c>
    </row>
    <row r="43668" spans="1:5" x14ac:dyDescent="0.2">
      <c r="A43668">
        <v>438.13628649999737</v>
      </c>
      <c r="B43668">
        <v>-0.10852432250976563</v>
      </c>
      <c r="C43668">
        <v>-10.582094421386719</v>
      </c>
      <c r="D43668">
        <v>-1.2695100402832031</v>
      </c>
      <c r="E43668">
        <v>10.658525020569215</v>
      </c>
    </row>
    <row r="43669" spans="1:5" x14ac:dyDescent="0.2">
      <c r="A43669">
        <v>438.14632049999636</v>
      </c>
      <c r="B43669">
        <v>0.30296997070312504</v>
      </c>
      <c r="C43669">
        <v>-10.44273422241211</v>
      </c>
      <c r="D43669">
        <v>-0.82628173828125007</v>
      </c>
      <c r="E43669">
        <v>10.47975335368643</v>
      </c>
    </row>
    <row r="43670" spans="1:5" x14ac:dyDescent="0.2">
      <c r="A43670">
        <v>438.1563535000023</v>
      </c>
      <c r="B43670">
        <v>0.68557434082031254</v>
      </c>
      <c r="C43670">
        <v>-10.167306976318359</v>
      </c>
      <c r="D43670">
        <v>-0.36628829956054687</v>
      </c>
      <c r="E43670">
        <v>10.19697555385312</v>
      </c>
    </row>
    <row r="43671" spans="1:5" x14ac:dyDescent="0.2">
      <c r="A43671">
        <v>438.16638750000129</v>
      </c>
      <c r="B43671">
        <v>1.1135343933105468</v>
      </c>
      <c r="C43671">
        <v>-9.8329023742675794</v>
      </c>
      <c r="D43671">
        <v>-0.19848724365234377</v>
      </c>
      <c r="E43671">
        <v>9.8977434364028252</v>
      </c>
    </row>
    <row r="43672" spans="1:5" x14ac:dyDescent="0.2">
      <c r="A43672">
        <v>438.17642049999995</v>
      </c>
      <c r="B43672">
        <v>1.5301181030273439</v>
      </c>
      <c r="C43672">
        <v>-9.5781321716308607</v>
      </c>
      <c r="D43672">
        <v>-0.15178436279296875</v>
      </c>
      <c r="E43672">
        <v>9.7007688251617754</v>
      </c>
    </row>
    <row r="43673" spans="1:5" x14ac:dyDescent="0.2">
      <c r="A43673">
        <v>438.18645449999894</v>
      </c>
      <c r="B43673">
        <v>1.8344352722167969</v>
      </c>
      <c r="C43673">
        <v>-9.4485017395019533</v>
      </c>
      <c r="D43673">
        <v>-0.13007949829101564</v>
      </c>
      <c r="E43673">
        <v>9.6258120989971641</v>
      </c>
    </row>
    <row r="43674" spans="1:5" x14ac:dyDescent="0.2">
      <c r="A43674">
        <v>438.1964874999976</v>
      </c>
      <c r="B43674">
        <v>1.8559904479980469</v>
      </c>
      <c r="C43674">
        <v>-9.3844349670410168</v>
      </c>
      <c r="D43674">
        <v>-0.18875747680664062</v>
      </c>
      <c r="E43674">
        <v>9.5680692712131084</v>
      </c>
    </row>
    <row r="43675" spans="1:5" x14ac:dyDescent="0.2">
      <c r="A43675">
        <v>438.2065214999966</v>
      </c>
      <c r="B43675">
        <v>1.5923886108398437</v>
      </c>
      <c r="C43675">
        <v>-9.481582946777344</v>
      </c>
      <c r="D43675">
        <v>-0.25641677856445316</v>
      </c>
      <c r="E43675">
        <v>9.6177890509659623</v>
      </c>
    </row>
    <row r="43676" spans="1:5" x14ac:dyDescent="0.2">
      <c r="A43676">
        <v>438.21655450000253</v>
      </c>
      <c r="B43676">
        <v>1.172362060546875</v>
      </c>
      <c r="C43676">
        <v>-9.7239289855957036</v>
      </c>
      <c r="D43676">
        <v>-0.2442919921875</v>
      </c>
      <c r="E43676">
        <v>9.7973928315325267</v>
      </c>
    </row>
    <row r="43677" spans="1:5" x14ac:dyDescent="0.2">
      <c r="A43677">
        <v>438.22658850000153</v>
      </c>
      <c r="B43677">
        <v>0.70248916625976565</v>
      </c>
      <c r="C43677">
        <v>-9.8661332702636724</v>
      </c>
      <c r="D43677">
        <v>-0.18890716552734377</v>
      </c>
      <c r="E43677">
        <v>9.8929147703042339</v>
      </c>
    </row>
    <row r="43678" spans="1:5" x14ac:dyDescent="0.2">
      <c r="A43678">
        <v>438.23662150000018</v>
      </c>
      <c r="B43678">
        <v>0.24563919067382814</v>
      </c>
      <c r="C43678">
        <v>-9.9593893432617193</v>
      </c>
      <c r="D43678">
        <v>-0.13831237792968751</v>
      </c>
      <c r="E43678">
        <v>9.9633781929904952</v>
      </c>
    </row>
    <row r="43679" spans="1:5" x14ac:dyDescent="0.2">
      <c r="A43679">
        <v>438.24665549999918</v>
      </c>
      <c r="B43679">
        <v>-0.27078689575195314</v>
      </c>
      <c r="C43679">
        <v>-10.073152770996094</v>
      </c>
      <c r="D43679">
        <v>-0.12020004272460938</v>
      </c>
      <c r="E43679">
        <v>10.077508637605243</v>
      </c>
    </row>
    <row r="43680" spans="1:5" x14ac:dyDescent="0.2">
      <c r="A43680">
        <v>438.25668849999784</v>
      </c>
      <c r="B43680">
        <v>-0.58438476562500008</v>
      </c>
      <c r="C43680">
        <v>-10.188562774658203</v>
      </c>
      <c r="D43680">
        <v>-0.16435821533203127</v>
      </c>
      <c r="E43680">
        <v>10.206631696617283</v>
      </c>
    </row>
    <row r="43681" spans="1:5" x14ac:dyDescent="0.2">
      <c r="A43681">
        <v>438.26672249999683</v>
      </c>
      <c r="B43681">
        <v>-0.64426025390625008</v>
      </c>
      <c r="C43681">
        <v>-10.175839233398438</v>
      </c>
      <c r="D43681">
        <v>-0.28111541748046875</v>
      </c>
      <c r="E43681">
        <v>10.200088296513883</v>
      </c>
    </row>
    <row r="43682" spans="1:5" x14ac:dyDescent="0.2">
      <c r="A43682">
        <v>438.27675550000276</v>
      </c>
      <c r="B43682">
        <v>-0.45999343872070314</v>
      </c>
      <c r="C43682">
        <v>-10.142159271240235</v>
      </c>
      <c r="D43682">
        <v>-0.35566040039062502</v>
      </c>
      <c r="E43682">
        <v>10.158813068822381</v>
      </c>
    </row>
    <row r="43683" spans="1:5" x14ac:dyDescent="0.2">
      <c r="A43683">
        <v>438.28678850000142</v>
      </c>
      <c r="B43683">
        <v>-7.020401000976563E-2</v>
      </c>
      <c r="C43683">
        <v>-10.198891296386719</v>
      </c>
      <c r="D43683">
        <v>-0.30401779174804688</v>
      </c>
      <c r="E43683">
        <v>10.203663023455528</v>
      </c>
    </row>
    <row r="43684" spans="1:5" x14ac:dyDescent="0.2">
      <c r="A43684">
        <v>438.29682250000042</v>
      </c>
      <c r="B43684">
        <v>0.29803024291992192</v>
      </c>
      <c r="C43684">
        <v>-10.189460906982422</v>
      </c>
      <c r="D43684">
        <v>-0.38440063476562503</v>
      </c>
      <c r="E43684">
        <v>10.201063643004398</v>
      </c>
    </row>
    <row r="43685" spans="1:5" x14ac:dyDescent="0.2">
      <c r="A43685">
        <v>438.30685549999907</v>
      </c>
      <c r="B43685">
        <v>0.60055114746093752</v>
      </c>
      <c r="C43685">
        <v>-10.052495727539062</v>
      </c>
      <c r="D43685">
        <v>-0.53813095092773444</v>
      </c>
      <c r="E43685">
        <v>10.084786410889134</v>
      </c>
    </row>
    <row r="43686" spans="1:5" x14ac:dyDescent="0.2">
      <c r="A43686">
        <v>438.31688949999807</v>
      </c>
      <c r="B43686">
        <v>0.82882644653320314</v>
      </c>
      <c r="C43686">
        <v>-9.9125367736816408</v>
      </c>
      <c r="D43686">
        <v>-0.60384429931640626</v>
      </c>
      <c r="E43686">
        <v>9.9654386007782225</v>
      </c>
    </row>
    <row r="43687" spans="1:5" x14ac:dyDescent="0.2">
      <c r="A43687">
        <v>438.32692249999673</v>
      </c>
      <c r="B43687">
        <v>1.0032138061523439</v>
      </c>
      <c r="C43687">
        <v>-9.8146403503417972</v>
      </c>
      <c r="D43687">
        <v>-0.61342437744140632</v>
      </c>
      <c r="E43687">
        <v>9.8848314408618716</v>
      </c>
    </row>
    <row r="43688" spans="1:5" x14ac:dyDescent="0.2">
      <c r="A43688">
        <v>438.336956500003</v>
      </c>
      <c r="B43688">
        <v>1.1768527221679688</v>
      </c>
      <c r="C43688">
        <v>-9.7582077026367191</v>
      </c>
      <c r="D43688">
        <v>-0.6116281127929688</v>
      </c>
      <c r="E43688">
        <v>9.8479281499121143</v>
      </c>
    </row>
    <row r="43689" spans="1:5" x14ac:dyDescent="0.2">
      <c r="A43689">
        <v>438.34698950000165</v>
      </c>
      <c r="B43689">
        <v>1.3160632324218751</v>
      </c>
      <c r="C43689">
        <v>-9.6707894897460935</v>
      </c>
      <c r="D43689">
        <v>-0.63378204345703126</v>
      </c>
      <c r="E43689">
        <v>9.780484214256715</v>
      </c>
    </row>
    <row r="43690" spans="1:5" x14ac:dyDescent="0.2">
      <c r="A43690">
        <v>438.35702350000065</v>
      </c>
      <c r="B43690">
        <v>1.3690530395507814</v>
      </c>
      <c r="C43690">
        <v>-9.6651013183593761</v>
      </c>
      <c r="D43690">
        <v>-0.68557434082031254</v>
      </c>
      <c r="E43690">
        <v>9.7856273123416369</v>
      </c>
    </row>
    <row r="43691" spans="1:5" x14ac:dyDescent="0.2">
      <c r="A43691">
        <v>438.36705649999931</v>
      </c>
      <c r="B43691">
        <v>1.2933105468750001</v>
      </c>
      <c r="C43691">
        <v>-9.7460829162597662</v>
      </c>
      <c r="D43691">
        <v>-0.73961196899414061</v>
      </c>
      <c r="E43691">
        <v>9.8593006976127846</v>
      </c>
    </row>
    <row r="43692" spans="1:5" x14ac:dyDescent="0.2">
      <c r="A43692">
        <v>438.3770904999983</v>
      </c>
      <c r="B43692">
        <v>1.216520233154297</v>
      </c>
      <c r="C43692">
        <v>-9.7999708557128908</v>
      </c>
      <c r="D43692">
        <v>-0.80577438354492192</v>
      </c>
      <c r="E43692">
        <v>9.9080080040174092</v>
      </c>
    </row>
    <row r="43693" spans="1:5" x14ac:dyDescent="0.2">
      <c r="A43693">
        <v>438.38712349999696</v>
      </c>
      <c r="B43693">
        <v>1.1587403869628907</v>
      </c>
      <c r="C43693">
        <v>-9.7270724487304694</v>
      </c>
      <c r="D43693">
        <v>-0.78092605590820319</v>
      </c>
      <c r="E43693">
        <v>9.8269254200907934</v>
      </c>
    </row>
    <row r="43694" spans="1:5" x14ac:dyDescent="0.2">
      <c r="A43694">
        <v>438.39715749999596</v>
      </c>
      <c r="B43694">
        <v>1.0743159484863283</v>
      </c>
      <c r="C43694">
        <v>-9.6257331848144538</v>
      </c>
      <c r="D43694">
        <v>-0.70608169555664069</v>
      </c>
      <c r="E43694">
        <v>9.711202060672532</v>
      </c>
    </row>
    <row r="43695" spans="1:5" x14ac:dyDescent="0.2">
      <c r="A43695">
        <v>438.40719050000189</v>
      </c>
      <c r="B43695">
        <v>1.0225236511230469</v>
      </c>
      <c r="C43695">
        <v>-9.5134666442871101</v>
      </c>
      <c r="D43695">
        <v>-0.65039749145507819</v>
      </c>
      <c r="E43695">
        <v>9.5903398847986878</v>
      </c>
    </row>
    <row r="43696" spans="1:5" x14ac:dyDescent="0.2">
      <c r="A43696">
        <v>438.41722450000088</v>
      </c>
      <c r="B43696">
        <v>0.94977493286132819</v>
      </c>
      <c r="C43696">
        <v>-9.4502980041503903</v>
      </c>
      <c r="D43696">
        <v>-0.62674667358398439</v>
      </c>
      <c r="E43696">
        <v>9.5185616656714043</v>
      </c>
    </row>
    <row r="43697" spans="1:5" x14ac:dyDescent="0.2">
      <c r="A43697">
        <v>438.42725749999954</v>
      </c>
      <c r="B43697">
        <v>0.9195378112792969</v>
      </c>
      <c r="C43697">
        <v>-9.4492501831054696</v>
      </c>
      <c r="D43697">
        <v>-0.61492126464843755</v>
      </c>
      <c r="E43697">
        <v>9.5137798466754475</v>
      </c>
    </row>
    <row r="43698" spans="1:5" x14ac:dyDescent="0.2">
      <c r="A43698">
        <v>438.43729149999854</v>
      </c>
      <c r="B43698">
        <v>0.91160430908203127</v>
      </c>
      <c r="C43698">
        <v>-9.5083772277832033</v>
      </c>
      <c r="D43698">
        <v>-0.58288787841796874</v>
      </c>
      <c r="E43698">
        <v>9.5697449391804437</v>
      </c>
    </row>
    <row r="43699" spans="1:5" x14ac:dyDescent="0.2">
      <c r="A43699">
        <v>438.44732449999719</v>
      </c>
      <c r="B43699">
        <v>0.96085189819335948</v>
      </c>
      <c r="C43699">
        <v>-9.5996873474121092</v>
      </c>
      <c r="D43699">
        <v>-0.5261558532714844</v>
      </c>
      <c r="E43699">
        <v>9.6619911778192886</v>
      </c>
    </row>
    <row r="43700" spans="1:5" x14ac:dyDescent="0.2">
      <c r="A43700">
        <v>438.45735750000313</v>
      </c>
      <c r="B43700">
        <v>1.0105485534667968</v>
      </c>
      <c r="C43700">
        <v>-9.66480194091797</v>
      </c>
      <c r="D43700">
        <v>-0.31748977661132816</v>
      </c>
      <c r="E43700">
        <v>9.7226747705730805</v>
      </c>
    </row>
    <row r="43701" spans="1:5" x14ac:dyDescent="0.2">
      <c r="A43701">
        <v>438.46739150000212</v>
      </c>
      <c r="B43701">
        <v>1.0341993713378907</v>
      </c>
      <c r="C43701">
        <v>-9.719138946533203</v>
      </c>
      <c r="D43701">
        <v>-0.13142669677734375</v>
      </c>
      <c r="E43701">
        <v>9.7748914663192057</v>
      </c>
    </row>
    <row r="43702" spans="1:5" x14ac:dyDescent="0.2">
      <c r="A43702">
        <v>438.47742450000078</v>
      </c>
      <c r="B43702">
        <v>0.99063995361328128</v>
      </c>
      <c r="C43702">
        <v>-9.7860498046875009</v>
      </c>
      <c r="D43702">
        <v>-2.9638366699218752E-2</v>
      </c>
      <c r="E43702">
        <v>9.8361078039181624</v>
      </c>
    </row>
    <row r="43703" spans="1:5" x14ac:dyDescent="0.2">
      <c r="A43703">
        <v>438.48745849999978</v>
      </c>
      <c r="B43703">
        <v>0.98001205444335937</v>
      </c>
      <c r="C43703">
        <v>-9.8879878234863288</v>
      </c>
      <c r="D43703">
        <v>-2.4698638916015626E-2</v>
      </c>
      <c r="E43703">
        <v>9.9364650075885894</v>
      </c>
    </row>
    <row r="43704" spans="1:5" x14ac:dyDescent="0.2">
      <c r="A43704">
        <v>438.49749149999843</v>
      </c>
      <c r="B43704">
        <v>0.98659835815429697</v>
      </c>
      <c r="C43704">
        <v>-9.9737594604492195</v>
      </c>
      <c r="D43704">
        <v>-4.7601013183593756E-2</v>
      </c>
      <c r="E43704">
        <v>10.022550571170452</v>
      </c>
    </row>
    <row r="43705" spans="1:5" x14ac:dyDescent="0.2">
      <c r="A43705">
        <v>438.50752549999743</v>
      </c>
      <c r="B43705">
        <v>1.011746063232422</v>
      </c>
      <c r="C43705">
        <v>-9.9875308227539072</v>
      </c>
      <c r="D43705">
        <v>-3.7871246337890629E-2</v>
      </c>
      <c r="E43705">
        <v>10.038716863385719</v>
      </c>
    </row>
    <row r="43706" spans="1:5" x14ac:dyDescent="0.2">
      <c r="A43706">
        <v>438.51755849999608</v>
      </c>
      <c r="B43706">
        <v>1.0659333801269533</v>
      </c>
      <c r="C43706">
        <v>-9.9598384094238295</v>
      </c>
      <c r="D43706">
        <v>-4.9546966552734377E-2</v>
      </c>
      <c r="E43706">
        <v>10.016838324271669</v>
      </c>
    </row>
    <row r="43707" spans="1:5" x14ac:dyDescent="0.2">
      <c r="A43707">
        <v>438.52759250000236</v>
      </c>
      <c r="B43707">
        <v>1.0801538085937501</v>
      </c>
      <c r="C43707">
        <v>-9.9390316772460938</v>
      </c>
      <c r="D43707">
        <v>-2.365081787109375E-2</v>
      </c>
      <c r="E43707">
        <v>9.9975818222561639</v>
      </c>
    </row>
    <row r="43708" spans="1:5" x14ac:dyDescent="0.2">
      <c r="A43708">
        <v>438.53762550000101</v>
      </c>
      <c r="B43708">
        <v>1.082548828125</v>
      </c>
      <c r="C43708">
        <v>-9.9231646728515628</v>
      </c>
      <c r="D43708">
        <v>3.4578094482421877E-2</v>
      </c>
      <c r="E43708">
        <v>9.9820992148155945</v>
      </c>
    </row>
    <row r="43709" spans="1:5" x14ac:dyDescent="0.2">
      <c r="A43709">
        <v>438.54765950000001</v>
      </c>
      <c r="B43709">
        <v>1.081351318359375</v>
      </c>
      <c r="C43709">
        <v>-9.9050523376464845</v>
      </c>
      <c r="D43709">
        <v>0.16795074462890625</v>
      </c>
      <c r="E43709">
        <v>9.9653193595516569</v>
      </c>
    </row>
    <row r="43710" spans="1:5" x14ac:dyDescent="0.2">
      <c r="A43710">
        <v>438.55769249999867</v>
      </c>
      <c r="B43710">
        <v>1.0681787109375001</v>
      </c>
      <c r="C43710">
        <v>-9.8915803527832029</v>
      </c>
      <c r="D43710">
        <v>0.34233810424804689</v>
      </c>
      <c r="E43710">
        <v>9.9549767961400555</v>
      </c>
    </row>
    <row r="43711" spans="1:5" x14ac:dyDescent="0.2">
      <c r="A43711">
        <v>438.56772649999766</v>
      </c>
      <c r="B43711">
        <v>0.93420730590820322</v>
      </c>
      <c r="C43711">
        <v>-9.953401794433594</v>
      </c>
      <c r="D43711">
        <v>0.5646258544921875</v>
      </c>
      <c r="E43711">
        <v>10.013079093236366</v>
      </c>
    </row>
    <row r="43712" spans="1:5" x14ac:dyDescent="0.2">
      <c r="A43712">
        <v>438.57775949999632</v>
      </c>
      <c r="B43712">
        <v>0.74739578247070315</v>
      </c>
      <c r="C43712">
        <v>-10.091414794921876</v>
      </c>
      <c r="D43712">
        <v>0.7571255493164063</v>
      </c>
      <c r="E43712">
        <v>10.147339164345045</v>
      </c>
    </row>
    <row r="43713" spans="1:5" x14ac:dyDescent="0.2">
      <c r="A43713">
        <v>438.58779350000259</v>
      </c>
      <c r="B43713">
        <v>0.57450531005859373</v>
      </c>
      <c r="C43713">
        <v>-10.270592193603516</v>
      </c>
      <c r="D43713">
        <v>0.86130889892578133</v>
      </c>
      <c r="E43713">
        <v>10.322643720383057</v>
      </c>
    </row>
    <row r="43714" spans="1:5" x14ac:dyDescent="0.2">
      <c r="A43714">
        <v>438.59782650000125</v>
      </c>
      <c r="B43714">
        <v>0.52331176757812503</v>
      </c>
      <c r="C43714">
        <v>-10.422077178955078</v>
      </c>
      <c r="D43714">
        <v>0.93600357055664063</v>
      </c>
      <c r="E43714">
        <v>10.477101250550017</v>
      </c>
    </row>
    <row r="43715" spans="1:5" x14ac:dyDescent="0.2">
      <c r="A43715">
        <v>438.60786050000024</v>
      </c>
      <c r="B43715">
        <v>0.64126647949218751</v>
      </c>
      <c r="C43715">
        <v>-10.481353912353516</v>
      </c>
      <c r="D43715">
        <v>1.0535092163085937</v>
      </c>
      <c r="E43715">
        <v>10.553666860507574</v>
      </c>
    </row>
    <row r="43716" spans="1:5" x14ac:dyDescent="0.2">
      <c r="A43716">
        <v>438.6178934999989</v>
      </c>
      <c r="B43716">
        <v>0.76805282592773438</v>
      </c>
      <c r="C43716">
        <v>-10.515782318115235</v>
      </c>
      <c r="D43716">
        <v>1.2027488708496095</v>
      </c>
      <c r="E43716">
        <v>10.612171679337393</v>
      </c>
    </row>
    <row r="43717" spans="1:5" x14ac:dyDescent="0.2">
      <c r="A43717">
        <v>438.62792649999756</v>
      </c>
      <c r="B43717">
        <v>0.75383239746093755</v>
      </c>
      <c r="C43717">
        <v>-10.51697982788086</v>
      </c>
      <c r="D43717">
        <v>1.3418096923828127</v>
      </c>
      <c r="E43717">
        <v>10.62899718854451</v>
      </c>
    </row>
    <row r="43718" spans="1:5" x14ac:dyDescent="0.2">
      <c r="A43718">
        <v>438.63796049999655</v>
      </c>
      <c r="B43718">
        <v>0.7226971435546875</v>
      </c>
      <c r="C43718">
        <v>-10.551108856201173</v>
      </c>
      <c r="D43718">
        <v>1.457219696044922</v>
      </c>
      <c r="E43718">
        <v>10.675751893859758</v>
      </c>
    </row>
    <row r="43719" spans="1:5" x14ac:dyDescent="0.2">
      <c r="A43719">
        <v>438.64799350000249</v>
      </c>
      <c r="B43719">
        <v>0.71102142333984375</v>
      </c>
      <c r="C43719">
        <v>-10.56967025756836</v>
      </c>
      <c r="D43719">
        <v>1.374591522216797</v>
      </c>
      <c r="E43719">
        <v>10.682367840096301</v>
      </c>
    </row>
    <row r="43720" spans="1:5" x14ac:dyDescent="0.2">
      <c r="A43720">
        <v>438.65802750000148</v>
      </c>
      <c r="B43720">
        <v>0.95725936889648444</v>
      </c>
      <c r="C43720">
        <v>-10.434052276611329</v>
      </c>
      <c r="D43720">
        <v>1.565145263671875</v>
      </c>
      <c r="E43720">
        <v>10.594124414353111</v>
      </c>
    </row>
    <row r="43721" spans="1:5" x14ac:dyDescent="0.2">
      <c r="A43721">
        <v>438.66806050000014</v>
      </c>
      <c r="B43721">
        <v>1.2925621032714845</v>
      </c>
      <c r="C43721">
        <v>-10.258018341064453</v>
      </c>
      <c r="D43721">
        <v>1.8603314208984376</v>
      </c>
      <c r="E43721">
        <v>10.505164923598787</v>
      </c>
    </row>
    <row r="43722" spans="1:5" x14ac:dyDescent="0.2">
      <c r="A43722">
        <v>438.67809449999913</v>
      </c>
      <c r="B43722">
        <v>1.49209716796875</v>
      </c>
      <c r="C43722">
        <v>-10.169701995849611</v>
      </c>
      <c r="D43722">
        <v>1.6019686889648439</v>
      </c>
      <c r="E43722">
        <v>10.402667750316342</v>
      </c>
    </row>
    <row r="43723" spans="1:5" x14ac:dyDescent="0.2">
      <c r="A43723">
        <v>438.68812749999779</v>
      </c>
      <c r="B43723">
        <v>1.5905923461914064</v>
      </c>
      <c r="C43723">
        <v>-9.9890277099609381</v>
      </c>
      <c r="D43723">
        <v>1.1464659118652345</v>
      </c>
      <c r="E43723">
        <v>10.179638632544828</v>
      </c>
    </row>
    <row r="43724" spans="1:5" x14ac:dyDescent="0.2">
      <c r="A43724">
        <v>438.69816149999679</v>
      </c>
      <c r="B43724">
        <v>1.6754658508300782</v>
      </c>
      <c r="C43724">
        <v>-9.8445780944824222</v>
      </c>
      <c r="D43724">
        <v>1.56873779296875</v>
      </c>
      <c r="E43724">
        <v>10.10860237316462</v>
      </c>
    </row>
    <row r="43725" spans="1:5" x14ac:dyDescent="0.2">
      <c r="A43725">
        <v>438.70819450000272</v>
      </c>
      <c r="B43725">
        <v>1.8405725097656251</v>
      </c>
      <c r="C43725">
        <v>-9.8092515563964842</v>
      </c>
      <c r="D43725">
        <v>2.2052142333984377</v>
      </c>
      <c r="E43725">
        <v>10.221159086696325</v>
      </c>
    </row>
    <row r="43726" spans="1:5" x14ac:dyDescent="0.2">
      <c r="A43726">
        <v>438.71822850000171</v>
      </c>
      <c r="B43726">
        <v>1.9088305664062502</v>
      </c>
      <c r="C43726">
        <v>-9.7797628784179693</v>
      </c>
      <c r="D43726">
        <v>2.3339465332031253</v>
      </c>
      <c r="E43726">
        <v>10.23399738661193</v>
      </c>
    </row>
    <row r="43727" spans="1:5" x14ac:dyDescent="0.2">
      <c r="A43727">
        <v>438.72826150000037</v>
      </c>
      <c r="B43727">
        <v>1.9122734069824219</v>
      </c>
      <c r="C43727">
        <v>-9.7459332275390622</v>
      </c>
      <c r="D43727">
        <v>2.3526576232910159</v>
      </c>
      <c r="E43727">
        <v>10.206615597304106</v>
      </c>
    </row>
    <row r="43728" spans="1:5" x14ac:dyDescent="0.2">
      <c r="A43728">
        <v>438.73829549999937</v>
      </c>
      <c r="B43728">
        <v>1.8384768676757814</v>
      </c>
      <c r="C43728">
        <v>-9.7718293762207029</v>
      </c>
      <c r="D43728">
        <v>2.0201989746093751</v>
      </c>
      <c r="E43728">
        <v>10.146420573185482</v>
      </c>
    </row>
    <row r="43729" spans="1:5" x14ac:dyDescent="0.2">
      <c r="A43729">
        <v>438.74832849999802</v>
      </c>
      <c r="B43729">
        <v>1.5229330444335938</v>
      </c>
      <c r="C43729">
        <v>-9.9596887207031255</v>
      </c>
      <c r="D43729">
        <v>1.3940510559082031</v>
      </c>
      <c r="E43729">
        <v>10.171435632082996</v>
      </c>
    </row>
    <row r="43730" spans="1:5" x14ac:dyDescent="0.2">
      <c r="A43730">
        <v>438.75836249999702</v>
      </c>
      <c r="B43730">
        <v>1.2491523742675781</v>
      </c>
      <c r="C43730">
        <v>-10.128088531494141</v>
      </c>
      <c r="D43730">
        <v>1.1716136169433595</v>
      </c>
      <c r="E43730">
        <v>10.271866306729686</v>
      </c>
    </row>
    <row r="43731" spans="1:5" x14ac:dyDescent="0.2">
      <c r="A43731">
        <v>438.76839550000295</v>
      </c>
      <c r="B43731">
        <v>1.0738668823242188</v>
      </c>
      <c r="C43731">
        <v>-10.268047485351563</v>
      </c>
      <c r="D43731">
        <v>1.1849359130859376</v>
      </c>
      <c r="E43731">
        <v>10.39182670951109</v>
      </c>
    </row>
    <row r="43732" spans="1:5" x14ac:dyDescent="0.2">
      <c r="A43732">
        <v>438.77842950000195</v>
      </c>
      <c r="B43732">
        <v>0.67719177246093754</v>
      </c>
      <c r="C43732">
        <v>-10.464588775634766</v>
      </c>
      <c r="D43732">
        <v>0.95755874633789062</v>
      </c>
      <c r="E43732">
        <v>10.530105682875083</v>
      </c>
    </row>
    <row r="43733" spans="1:5" x14ac:dyDescent="0.2">
      <c r="A43733">
        <v>438.78846250000061</v>
      </c>
      <c r="B43733">
        <v>0.29877868652343753</v>
      </c>
      <c r="C43733">
        <v>-10.585986328125001</v>
      </c>
      <c r="D43733">
        <v>0.94573333740234378</v>
      </c>
      <c r="E43733">
        <v>10.632346250392915</v>
      </c>
    </row>
    <row r="43734" spans="1:5" x14ac:dyDescent="0.2">
      <c r="A43734">
        <v>438.7984964999996</v>
      </c>
      <c r="B43734">
        <v>0.23620880126953125</v>
      </c>
      <c r="C43734">
        <v>-10.480755157470703</v>
      </c>
      <c r="D43734">
        <v>1.3798306274414063</v>
      </c>
      <c r="E43734">
        <v>10.573833544607712</v>
      </c>
    </row>
    <row r="43735" spans="1:5" x14ac:dyDescent="0.2">
      <c r="A43735">
        <v>438.80852949999826</v>
      </c>
      <c r="B43735">
        <v>0.19145187377929687</v>
      </c>
      <c r="C43735">
        <v>-10.258766784667969</v>
      </c>
      <c r="D43735">
        <v>1.4647041320800782</v>
      </c>
      <c r="E43735">
        <v>10.36456983944403</v>
      </c>
    </row>
    <row r="43736" spans="1:5" x14ac:dyDescent="0.2">
      <c r="A43736">
        <v>438.81856249999691</v>
      </c>
      <c r="B43736">
        <v>0.24339385986328127</v>
      </c>
      <c r="C43736">
        <v>-9.974657592773438</v>
      </c>
      <c r="D43736">
        <v>1.4079721069335938</v>
      </c>
      <c r="E43736">
        <v>10.076478557412553</v>
      </c>
    </row>
    <row r="43737" spans="1:5" x14ac:dyDescent="0.2">
      <c r="A43737">
        <v>438.82859650000319</v>
      </c>
      <c r="B43737">
        <v>0.42810974121093753</v>
      </c>
      <c r="C43737">
        <v>-9.7342575073242195</v>
      </c>
      <c r="D43737">
        <v>1.1838880920410157</v>
      </c>
      <c r="E43737">
        <v>9.815326697766821</v>
      </c>
    </row>
    <row r="43738" spans="1:5" x14ac:dyDescent="0.2">
      <c r="A43738">
        <v>438.83862950000184</v>
      </c>
      <c r="B43738">
        <v>0.75742492675781259</v>
      </c>
      <c r="C43738">
        <v>-9.5948973083496103</v>
      </c>
      <c r="D43738">
        <v>0.83750839233398444</v>
      </c>
      <c r="E43738">
        <v>9.6611162494133431</v>
      </c>
    </row>
    <row r="43739" spans="1:5" x14ac:dyDescent="0.2">
      <c r="A43739">
        <v>438.84866350000084</v>
      </c>
      <c r="B43739">
        <v>0.9773176574707032</v>
      </c>
      <c r="C43739">
        <v>-9.5962445068359372</v>
      </c>
      <c r="D43739">
        <v>0.49337402343750003</v>
      </c>
      <c r="E43739">
        <v>9.6584924478712431</v>
      </c>
    </row>
    <row r="43740" spans="1:5" x14ac:dyDescent="0.2">
      <c r="A43740">
        <v>438.8586964999995</v>
      </c>
      <c r="B43740">
        <v>1.1936178588867188</v>
      </c>
      <c r="C43740">
        <v>-9.4344309997558593</v>
      </c>
      <c r="D43740">
        <v>0.62629760742187501</v>
      </c>
      <c r="E43740">
        <v>9.5302392716694175</v>
      </c>
    </row>
    <row r="43741" spans="1:5" x14ac:dyDescent="0.2">
      <c r="A43741">
        <v>438.86873049999849</v>
      </c>
      <c r="B43741">
        <v>1.4042298889160156</v>
      </c>
      <c r="C43741">
        <v>-9.1826545715332042</v>
      </c>
      <c r="D43741">
        <v>1.1952644348144532</v>
      </c>
      <c r="E43741">
        <v>9.3659843919449841</v>
      </c>
    </row>
    <row r="43742" spans="1:5" x14ac:dyDescent="0.2">
      <c r="A43742">
        <v>438.87876349999715</v>
      </c>
      <c r="B43742">
        <v>1.5916401672363283</v>
      </c>
      <c r="C43742">
        <v>-8.8608238220214854</v>
      </c>
      <c r="D43742">
        <v>1.8854791259765626</v>
      </c>
      <c r="E43742">
        <v>9.1979643813920511</v>
      </c>
    </row>
    <row r="43743" spans="1:5" x14ac:dyDescent="0.2">
      <c r="A43743">
        <v>438.88879749999614</v>
      </c>
      <c r="B43743">
        <v>1.7230668640136719</v>
      </c>
      <c r="C43743">
        <v>-8.636141052246094</v>
      </c>
      <c r="D43743">
        <v>2.3490650939941409</v>
      </c>
      <c r="E43743">
        <v>9.1142744367269231</v>
      </c>
    </row>
    <row r="43744" spans="1:5" x14ac:dyDescent="0.2">
      <c r="A43744">
        <v>438.89883050000208</v>
      </c>
      <c r="B43744">
        <v>1.7982106018066406</v>
      </c>
      <c r="C43744">
        <v>-8.540939025878906</v>
      </c>
      <c r="D43744">
        <v>2.4864793395996094</v>
      </c>
      <c r="E43744">
        <v>9.0754493177190305</v>
      </c>
    </row>
    <row r="43745" spans="1:5" x14ac:dyDescent="0.2">
      <c r="A43745">
        <v>438.90886450000107</v>
      </c>
      <c r="B43745">
        <v>1.8314414978027345</v>
      </c>
      <c r="C43745">
        <v>-8.5002236938476567</v>
      </c>
      <c r="D43745">
        <v>2.2879920959472657</v>
      </c>
      <c r="E43745">
        <v>8.9912673542966228</v>
      </c>
    </row>
    <row r="43746" spans="1:5" x14ac:dyDescent="0.2">
      <c r="A43746">
        <v>438.91889749999973</v>
      </c>
      <c r="B43746">
        <v>1.7501605224609376</v>
      </c>
      <c r="C43746">
        <v>-8.5008224487304691</v>
      </c>
      <c r="D43746">
        <v>2.2201831054687502</v>
      </c>
      <c r="E43746">
        <v>8.9585856685656307</v>
      </c>
    </row>
    <row r="43747" spans="1:5" x14ac:dyDescent="0.2">
      <c r="A43747">
        <v>438.92893149999873</v>
      </c>
      <c r="B43747">
        <v>1.790127410888672</v>
      </c>
      <c r="C43747">
        <v>-8.6883824157714855</v>
      </c>
      <c r="D43747">
        <v>2.8409422302246097</v>
      </c>
      <c r="E43747">
        <v>9.3146925824406956</v>
      </c>
    </row>
    <row r="43748" spans="1:5" x14ac:dyDescent="0.2">
      <c r="A43748">
        <v>438.93896525000309</v>
      </c>
      <c r="B43748">
        <v>1.5943345642089846</v>
      </c>
      <c r="C43748">
        <v>-8.5445315551757819</v>
      </c>
      <c r="D43748">
        <v>2.3947201538085938</v>
      </c>
      <c r="E43748">
        <v>9.0158530830467267</v>
      </c>
    </row>
    <row r="43749" spans="1:5" x14ac:dyDescent="0.2">
      <c r="A43749">
        <v>438.94899925000209</v>
      </c>
      <c r="B43749">
        <v>1.4203962707519533</v>
      </c>
      <c r="C43749">
        <v>-8.3896037292480479</v>
      </c>
      <c r="D43749">
        <v>2.326462097167969</v>
      </c>
      <c r="E43749">
        <v>8.8213038826093051</v>
      </c>
    </row>
    <row r="43750" spans="1:5" x14ac:dyDescent="0.2">
      <c r="A43750">
        <v>438.95903225000075</v>
      </c>
      <c r="B43750">
        <v>1.2838801574707033</v>
      </c>
      <c r="C43750">
        <v>-8.3192500305175781</v>
      </c>
      <c r="D43750">
        <v>2.3731649780273441</v>
      </c>
      <c r="E43750">
        <v>8.7458665289352115</v>
      </c>
    </row>
    <row r="43751" spans="1:5" x14ac:dyDescent="0.2">
      <c r="A43751">
        <v>438.96906624999974</v>
      </c>
      <c r="B43751">
        <v>1.1382330322265626</v>
      </c>
      <c r="C43751">
        <v>-8.2078816223144528</v>
      </c>
      <c r="D43751">
        <v>2.345771942138672</v>
      </c>
      <c r="E43751">
        <v>8.6120578937965835</v>
      </c>
    </row>
    <row r="43752" spans="1:5" x14ac:dyDescent="0.2">
      <c r="A43752">
        <v>438.9790992499984</v>
      </c>
      <c r="B43752">
        <v>1.1503578186035157</v>
      </c>
      <c r="C43752">
        <v>-8.1230081176757825</v>
      </c>
      <c r="D43752">
        <v>2.186353454589844</v>
      </c>
      <c r="E43752">
        <v>8.4903901806127759</v>
      </c>
    </row>
    <row r="43753" spans="1:5" x14ac:dyDescent="0.2">
      <c r="A43753">
        <v>438.98913324999739</v>
      </c>
      <c r="B43753">
        <v>1.2569361877441407</v>
      </c>
      <c r="C43753">
        <v>-8.0842387390136725</v>
      </c>
      <c r="D43753">
        <v>1.9993922424316408</v>
      </c>
      <c r="E43753">
        <v>8.4221359469273569</v>
      </c>
    </row>
    <row r="43754" spans="1:5" x14ac:dyDescent="0.2">
      <c r="A43754">
        <v>438.99916624999605</v>
      </c>
      <c r="B43754">
        <v>1.592538299560547</v>
      </c>
      <c r="C43754">
        <v>-8.0602885437011729</v>
      </c>
      <c r="D43754">
        <v>1.9766395568847657</v>
      </c>
      <c r="E43754">
        <v>8.4505345145220936</v>
      </c>
    </row>
    <row r="43755" spans="1:5" x14ac:dyDescent="0.2">
      <c r="A43755">
        <v>439.00919925000198</v>
      </c>
      <c r="B43755">
        <v>1.8137782287597657</v>
      </c>
      <c r="C43755">
        <v>-7.9376934814453133</v>
      </c>
      <c r="D43755">
        <v>2.1821621704101561</v>
      </c>
      <c r="E43755">
        <v>8.4296263859361815</v>
      </c>
    </row>
    <row r="43756" spans="1:5" x14ac:dyDescent="0.2">
      <c r="A43756">
        <v>439.01923325000098</v>
      </c>
      <c r="B43756">
        <v>1.6006214904785157</v>
      </c>
      <c r="C43756">
        <v>-7.9528120422363289</v>
      </c>
      <c r="D43756">
        <v>2.4794439697265624</v>
      </c>
      <c r="E43756">
        <v>8.4827384100851688</v>
      </c>
    </row>
    <row r="43757" spans="1:5" x14ac:dyDescent="0.2">
      <c r="A43757">
        <v>439.02926624999964</v>
      </c>
      <c r="B43757">
        <v>1.5193405151367188</v>
      </c>
      <c r="C43757">
        <v>-8.0890287780761732</v>
      </c>
      <c r="D43757">
        <v>2.7663972473144534</v>
      </c>
      <c r="E43757">
        <v>8.6829566337411475</v>
      </c>
    </row>
    <row r="43758" spans="1:5" x14ac:dyDescent="0.2">
      <c r="A43758">
        <v>439.03930024999863</v>
      </c>
      <c r="B43758">
        <v>1.5696359252929688</v>
      </c>
      <c r="C43758">
        <v>-8.2988923645019543</v>
      </c>
      <c r="D43758">
        <v>2.9361442565917972</v>
      </c>
      <c r="E43758">
        <v>8.941829483448906</v>
      </c>
    </row>
    <row r="43759" spans="1:5" x14ac:dyDescent="0.2">
      <c r="A43759">
        <v>439.04933324999729</v>
      </c>
      <c r="B43759">
        <v>1.5672409057617189</v>
      </c>
      <c r="C43759">
        <v>-8.6636837768554695</v>
      </c>
      <c r="D43759">
        <v>2.9752130126953125</v>
      </c>
      <c r="E43759">
        <v>9.2934145023749473</v>
      </c>
    </row>
    <row r="43760" spans="1:5" x14ac:dyDescent="0.2">
      <c r="A43760">
        <v>439.05936724999628</v>
      </c>
      <c r="B43760">
        <v>1.5194902038574221</v>
      </c>
      <c r="C43760">
        <v>-9.036109313964845</v>
      </c>
      <c r="D43760">
        <v>3.1525941467285157</v>
      </c>
      <c r="E43760">
        <v>9.6901481860458567</v>
      </c>
    </row>
    <row r="43761" spans="1:5" x14ac:dyDescent="0.2">
      <c r="A43761">
        <v>439.06940025000222</v>
      </c>
      <c r="B43761">
        <v>1.2030482482910156</v>
      </c>
      <c r="C43761">
        <v>-9.3964100646972657</v>
      </c>
      <c r="D43761">
        <v>3.530109100341797</v>
      </c>
      <c r="E43761">
        <v>10.109476616124899</v>
      </c>
    </row>
    <row r="43762" spans="1:5" x14ac:dyDescent="0.2">
      <c r="A43762">
        <v>439.07943425000121</v>
      </c>
      <c r="B43762">
        <v>0.85906356811523443</v>
      </c>
      <c r="C43762">
        <v>-9.6249847412109375</v>
      </c>
      <c r="D43762">
        <v>3.9534288024902344</v>
      </c>
      <c r="E43762">
        <v>10.440685838534058</v>
      </c>
    </row>
    <row r="43763" spans="1:5" x14ac:dyDescent="0.2">
      <c r="A43763">
        <v>439.08946724999987</v>
      </c>
      <c r="B43763">
        <v>0.33006362915039067</v>
      </c>
      <c r="C43763">
        <v>-9.7326109313964846</v>
      </c>
      <c r="D43763">
        <v>4.1302111816406253</v>
      </c>
      <c r="E43763">
        <v>10.577868497300178</v>
      </c>
    </row>
    <row r="43764" spans="1:5" x14ac:dyDescent="0.2">
      <c r="A43764">
        <v>439.09950124999887</v>
      </c>
      <c r="B43764">
        <v>-9.2807006835937504E-3</v>
      </c>
      <c r="C43764">
        <v>-9.7698834228515636</v>
      </c>
      <c r="D43764">
        <v>4.1715252685546877</v>
      </c>
      <c r="E43764">
        <v>10.623197790388035</v>
      </c>
    </row>
    <row r="43765" spans="1:5" x14ac:dyDescent="0.2">
      <c r="A43765">
        <v>439.10953424999752</v>
      </c>
      <c r="B43765">
        <v>-7.9185333251953136E-2</v>
      </c>
      <c r="C43765">
        <v>-9.6643528747558598</v>
      </c>
      <c r="D43765">
        <v>4.1626936340332037</v>
      </c>
      <c r="E43765">
        <v>10.52302262164368</v>
      </c>
    </row>
    <row r="43766" spans="1:5" x14ac:dyDescent="0.2">
      <c r="A43766">
        <v>439.11956824999652</v>
      </c>
      <c r="B43766">
        <v>-0.11091934204101563</v>
      </c>
      <c r="C43766">
        <v>-9.3742561340332031</v>
      </c>
      <c r="D43766">
        <v>4.071533203125</v>
      </c>
      <c r="E43766">
        <v>10.220878816963211</v>
      </c>
    </row>
    <row r="43767" spans="1:5" x14ac:dyDescent="0.2">
      <c r="A43767">
        <v>439.12960125000245</v>
      </c>
      <c r="B43767">
        <v>1.49688720703125E-2</v>
      </c>
      <c r="C43767">
        <v>-9.0768246459960942</v>
      </c>
      <c r="D43767">
        <v>3.9698945617675783</v>
      </c>
      <c r="E43767">
        <v>9.9070193576496539</v>
      </c>
    </row>
    <row r="43768" spans="1:5" x14ac:dyDescent="0.2">
      <c r="A43768">
        <v>439.13963525000145</v>
      </c>
      <c r="B43768">
        <v>0.20627105712890625</v>
      </c>
      <c r="C43768">
        <v>-8.7713099670410166</v>
      </c>
      <c r="D43768">
        <v>3.8514907836914065</v>
      </c>
      <c r="E43768">
        <v>9.5818791238348435</v>
      </c>
    </row>
    <row r="43769" spans="1:5" x14ac:dyDescent="0.2">
      <c r="A43769">
        <v>439.1496682500001</v>
      </c>
      <c r="B43769">
        <v>0.37362304687500003</v>
      </c>
      <c r="C43769">
        <v>-8.581504669189453</v>
      </c>
      <c r="D43769">
        <v>3.9383102416992188</v>
      </c>
      <c r="E43769">
        <v>9.4494499378720196</v>
      </c>
    </row>
    <row r="43770" spans="1:5" x14ac:dyDescent="0.2">
      <c r="A43770">
        <v>439.1597022499991</v>
      </c>
      <c r="B43770">
        <v>0.35835479736328124</v>
      </c>
      <c r="C43770">
        <v>-8.4704356384277339</v>
      </c>
      <c r="D43770">
        <v>3.9812709045410157</v>
      </c>
      <c r="E43770">
        <v>9.366280803012728</v>
      </c>
    </row>
    <row r="43771" spans="1:5" x14ac:dyDescent="0.2">
      <c r="A43771">
        <v>439.16973524999776</v>
      </c>
      <c r="B43771">
        <v>0.36284545898437504</v>
      </c>
      <c r="C43771">
        <v>-8.4788182067871105</v>
      </c>
      <c r="D43771">
        <v>4.0273750305175779</v>
      </c>
      <c r="E43771">
        <v>9.3937087802042623</v>
      </c>
    </row>
    <row r="43772" spans="1:5" x14ac:dyDescent="0.2">
      <c r="A43772">
        <v>439.17976924999675</v>
      </c>
      <c r="B43772">
        <v>0.30671218872070316</v>
      </c>
      <c r="C43772">
        <v>-8.5735711669921884</v>
      </c>
      <c r="D43772">
        <v>3.9499859619140625</v>
      </c>
      <c r="E43772">
        <v>9.4447119607486059</v>
      </c>
    </row>
    <row r="43773" spans="1:5" x14ac:dyDescent="0.2">
      <c r="A43773">
        <v>439.18980225000269</v>
      </c>
      <c r="B43773">
        <v>0.22887405395507815</v>
      </c>
      <c r="C43773">
        <v>-8.6885321044921877</v>
      </c>
      <c r="D43773">
        <v>3.9339692687988284</v>
      </c>
      <c r="E43773">
        <v>9.5403924275272267</v>
      </c>
    </row>
    <row r="43774" spans="1:5" x14ac:dyDescent="0.2">
      <c r="A43774">
        <v>439.19983525000134</v>
      </c>
      <c r="B43774">
        <v>0.14340179443359377</v>
      </c>
      <c r="C43774">
        <v>-8.6874842834472652</v>
      </c>
      <c r="D43774">
        <v>3.9999819946289064</v>
      </c>
      <c r="E43774">
        <v>9.5651870450684591</v>
      </c>
    </row>
    <row r="43775" spans="1:5" x14ac:dyDescent="0.2">
      <c r="A43775">
        <v>439.20986925000034</v>
      </c>
      <c r="B43775">
        <v>1.4519805908203126E-2</v>
      </c>
      <c r="C43775">
        <v>-8.6289559936523439</v>
      </c>
      <c r="D43775">
        <v>4.1086560058593751</v>
      </c>
      <c r="E43775">
        <v>9.5572039080285727</v>
      </c>
    </row>
    <row r="43776" spans="1:5" x14ac:dyDescent="0.2">
      <c r="A43776">
        <v>439.219902249999</v>
      </c>
      <c r="B43776">
        <v>-0.13666580200195313</v>
      </c>
      <c r="C43776">
        <v>-8.5297123718261716</v>
      </c>
      <c r="D43776">
        <v>4.2993594360351564</v>
      </c>
      <c r="E43776">
        <v>9.552966149199202</v>
      </c>
    </row>
    <row r="43777" spans="1:5" x14ac:dyDescent="0.2">
      <c r="A43777">
        <v>439.22993624999799</v>
      </c>
      <c r="B43777">
        <v>-0.288599853515625</v>
      </c>
      <c r="C43777">
        <v>-8.4455873107910158</v>
      </c>
      <c r="D43777">
        <v>4.3475592041015627</v>
      </c>
      <c r="E43777">
        <v>9.503289216519283</v>
      </c>
    </row>
    <row r="43778" spans="1:5" x14ac:dyDescent="0.2">
      <c r="A43778">
        <v>439.23996924999665</v>
      </c>
      <c r="B43778">
        <v>-0.58902511596679685</v>
      </c>
      <c r="C43778">
        <v>-8.5824028015136715</v>
      </c>
      <c r="D43778">
        <v>4.3658212280273441</v>
      </c>
      <c r="E43778">
        <v>9.6470194065194868</v>
      </c>
    </row>
    <row r="43779" spans="1:5" x14ac:dyDescent="0.2">
      <c r="A43779">
        <v>439.25000325000292</v>
      </c>
      <c r="B43779">
        <v>-0.65503784179687508</v>
      </c>
      <c r="C43779">
        <v>-8.6874842834472652</v>
      </c>
      <c r="D43779">
        <v>4.1900866699218753</v>
      </c>
      <c r="E43779">
        <v>9.6673824818709928</v>
      </c>
    </row>
    <row r="43780" spans="1:5" x14ac:dyDescent="0.2">
      <c r="A43780">
        <v>439.26003625000158</v>
      </c>
      <c r="B43780">
        <v>-0.57914566040039062</v>
      </c>
      <c r="C43780">
        <v>-8.7388275146484382</v>
      </c>
      <c r="D43780">
        <v>3.9546263122558596</v>
      </c>
      <c r="E43780">
        <v>9.6094529134765825</v>
      </c>
    </row>
    <row r="43781" spans="1:5" x14ac:dyDescent="0.2">
      <c r="A43781">
        <v>439.27007025000057</v>
      </c>
      <c r="B43781">
        <v>-0.31075378417968752</v>
      </c>
      <c r="C43781">
        <v>-8.6957171630859378</v>
      </c>
      <c r="D43781">
        <v>3.9023849487304689</v>
      </c>
      <c r="E43781">
        <v>9.5362819370469243</v>
      </c>
    </row>
    <row r="43782" spans="1:5" x14ac:dyDescent="0.2">
      <c r="A43782">
        <v>439.28010324999923</v>
      </c>
      <c r="B43782">
        <v>3.0087432861328128E-2</v>
      </c>
      <c r="C43782">
        <v>-8.6319497680664075</v>
      </c>
      <c r="D43782">
        <v>3.913162536621094</v>
      </c>
      <c r="E43782">
        <v>9.4775684165324137</v>
      </c>
    </row>
    <row r="43783" spans="1:5" x14ac:dyDescent="0.2">
      <c r="A43783">
        <v>439.29013724999822</v>
      </c>
      <c r="B43783">
        <v>0.20836669921875001</v>
      </c>
      <c r="C43783">
        <v>-8.5081571960449232</v>
      </c>
      <c r="D43783">
        <v>4.1097038269042967</v>
      </c>
      <c r="E43783">
        <v>9.4510222250731246</v>
      </c>
    </row>
    <row r="43784" spans="1:5" x14ac:dyDescent="0.2">
      <c r="A43784">
        <v>439.30017024999688</v>
      </c>
      <c r="B43784">
        <v>0.1646575927734375</v>
      </c>
      <c r="C43784">
        <v>-8.4246308898925779</v>
      </c>
      <c r="D43784">
        <v>4.2623863220214844</v>
      </c>
      <c r="E43784">
        <v>9.4429579535199668</v>
      </c>
    </row>
    <row r="43785" spans="1:5" x14ac:dyDescent="0.2">
      <c r="A43785">
        <v>439.31020425000315</v>
      </c>
      <c r="B43785">
        <v>0.26674530029296878</v>
      </c>
      <c r="C43785">
        <v>-8.2077319335937506</v>
      </c>
      <c r="D43785">
        <v>4.2375379943847662</v>
      </c>
      <c r="E43785">
        <v>9.2409277024992171</v>
      </c>
    </row>
    <row r="43786" spans="1:5" x14ac:dyDescent="0.2">
      <c r="A43786">
        <v>439.32023725000181</v>
      </c>
      <c r="B43786">
        <v>0.21869522094726562</v>
      </c>
      <c r="C43786">
        <v>-7.8624000549316406</v>
      </c>
      <c r="D43786">
        <v>4.2077499389648443</v>
      </c>
      <c r="E43786">
        <v>8.9202198275778439</v>
      </c>
    </row>
    <row r="43787" spans="1:5" x14ac:dyDescent="0.2">
      <c r="A43787">
        <v>439.33027125000081</v>
      </c>
      <c r="B43787">
        <v>0.14310241699218751</v>
      </c>
      <c r="C43787">
        <v>-7.6231974792480477</v>
      </c>
      <c r="D43787">
        <v>4.1402403259277349</v>
      </c>
      <c r="E43787">
        <v>8.6761286335439376</v>
      </c>
    </row>
    <row r="43788" spans="1:5" x14ac:dyDescent="0.2">
      <c r="A43788">
        <v>439.34030424999946</v>
      </c>
      <c r="B43788">
        <v>0.28021728515625</v>
      </c>
      <c r="C43788">
        <v>-7.4878788757324219</v>
      </c>
      <c r="D43788">
        <v>4.0031254577636721</v>
      </c>
      <c r="E43788">
        <v>8.495402592881387</v>
      </c>
    </row>
    <row r="43789" spans="1:5" x14ac:dyDescent="0.2">
      <c r="A43789">
        <v>439.35033824999846</v>
      </c>
      <c r="B43789">
        <v>0.5390290832519532</v>
      </c>
      <c r="C43789">
        <v>-7.4389306640625001</v>
      </c>
      <c r="D43789">
        <v>3.7494030761718751</v>
      </c>
      <c r="E43789">
        <v>8.3478299698141853</v>
      </c>
    </row>
    <row r="43790" spans="1:5" x14ac:dyDescent="0.2">
      <c r="A43790">
        <v>439.36037124999712</v>
      </c>
      <c r="B43790">
        <v>0.85053131103515633</v>
      </c>
      <c r="C43790">
        <v>-7.6139167785644535</v>
      </c>
      <c r="D43790">
        <v>3.4405952453613282</v>
      </c>
      <c r="E43790">
        <v>8.3983824552326425</v>
      </c>
    </row>
    <row r="43791" spans="1:5" x14ac:dyDescent="0.2">
      <c r="A43791">
        <v>439.37040524999611</v>
      </c>
      <c r="B43791">
        <v>1.2581336975097657</v>
      </c>
      <c r="C43791">
        <v>-8.1813867187499998</v>
      </c>
      <c r="D43791">
        <v>3.2692016601562504</v>
      </c>
      <c r="E43791">
        <v>8.8997566560730679</v>
      </c>
    </row>
    <row r="43792" spans="1:5" x14ac:dyDescent="0.2">
      <c r="A43792">
        <v>439.38043825000204</v>
      </c>
      <c r="B43792">
        <v>1.5814613342285158</v>
      </c>
      <c r="C43792">
        <v>-8.7841831970214841</v>
      </c>
      <c r="D43792">
        <v>3.0250593566894532</v>
      </c>
      <c r="E43792">
        <v>9.4241115497424399</v>
      </c>
    </row>
    <row r="43793" spans="1:5" x14ac:dyDescent="0.2">
      <c r="A43793">
        <v>439.39047225000104</v>
      </c>
      <c r="B43793">
        <v>1.7308506774902344</v>
      </c>
      <c r="C43793">
        <v>-9.3227632141113279</v>
      </c>
      <c r="D43793">
        <v>2.8237280273437499</v>
      </c>
      <c r="E43793">
        <v>9.893593785200725</v>
      </c>
    </row>
    <row r="43794" spans="1:5" x14ac:dyDescent="0.2">
      <c r="A43794">
        <v>439.4005052499997</v>
      </c>
      <c r="B43794">
        <v>1.6495697021484377</v>
      </c>
      <c r="C43794">
        <v>-9.5194541931152354</v>
      </c>
      <c r="D43794">
        <v>2.9856912231445314</v>
      </c>
      <c r="E43794">
        <v>10.112143215808784</v>
      </c>
    </row>
    <row r="43795" spans="1:5" x14ac:dyDescent="0.2">
      <c r="A43795">
        <v>439.41053824999835</v>
      </c>
      <c r="B43795">
        <v>1.7967137145996095</v>
      </c>
      <c r="C43795">
        <v>-9.5799284362792978</v>
      </c>
      <c r="D43795">
        <v>3.5753150939941407</v>
      </c>
      <c r="E43795">
        <v>10.382007851942964</v>
      </c>
    </row>
    <row r="43796" spans="1:5" x14ac:dyDescent="0.2">
      <c r="A43796">
        <v>439.42057224999735</v>
      </c>
      <c r="B43796">
        <v>1.9932550048828126</v>
      </c>
      <c r="C43796">
        <v>-9.6282778930664072</v>
      </c>
      <c r="D43796">
        <v>3.6143838500976564</v>
      </c>
      <c r="E43796">
        <v>10.475713403699455</v>
      </c>
    </row>
    <row r="43797" spans="1:5" x14ac:dyDescent="0.2">
      <c r="A43797">
        <v>439.43060524999601</v>
      </c>
      <c r="B43797">
        <v>2.1020787048339846</v>
      </c>
      <c r="C43797">
        <v>-9.9683706665039065</v>
      </c>
      <c r="D43797">
        <v>3.6506085205078125</v>
      </c>
      <c r="E43797">
        <v>10.821926408737786</v>
      </c>
    </row>
    <row r="43798" spans="1:5" x14ac:dyDescent="0.2">
      <c r="A43798">
        <v>439.44063925000228</v>
      </c>
      <c r="B43798">
        <v>2.2658381652832031</v>
      </c>
      <c r="C43798">
        <v>-10.605894927978516</v>
      </c>
      <c r="D43798">
        <v>3.6562966918945312</v>
      </c>
      <c r="E43798">
        <v>11.444978606958305</v>
      </c>
    </row>
    <row r="43799" spans="1:5" x14ac:dyDescent="0.2">
      <c r="A43799">
        <v>439.45067225000093</v>
      </c>
      <c r="B43799">
        <v>2.5453070068359378</v>
      </c>
      <c r="C43799">
        <v>-11.432026977539063</v>
      </c>
      <c r="D43799">
        <v>3.8854701232910158</v>
      </c>
      <c r="E43799">
        <v>12.339639648434478</v>
      </c>
    </row>
    <row r="43800" spans="1:5" x14ac:dyDescent="0.2">
      <c r="A43800">
        <v>439.46070624999993</v>
      </c>
      <c r="B43800">
        <v>2.5643174743652346</v>
      </c>
      <c r="C43800">
        <v>-11.882889404296876</v>
      </c>
      <c r="D43800">
        <v>4.5759841918945314</v>
      </c>
      <c r="E43800">
        <v>12.989165332251126</v>
      </c>
    </row>
    <row r="43801" spans="1:5" x14ac:dyDescent="0.2">
      <c r="A43801">
        <v>439.47073924999859</v>
      </c>
      <c r="B43801">
        <v>2.5518933105468751</v>
      </c>
      <c r="C43801">
        <v>-11.503428497314454</v>
      </c>
      <c r="D43801">
        <v>4.9764015197753908</v>
      </c>
      <c r="E43801">
        <v>12.790840423805738</v>
      </c>
    </row>
    <row r="43802" spans="1:5" x14ac:dyDescent="0.2">
      <c r="A43802">
        <v>439.48077324999758</v>
      </c>
      <c r="B43802">
        <v>2.404749298095703</v>
      </c>
      <c r="C43802">
        <v>-10.710227966308594</v>
      </c>
      <c r="D43802">
        <v>5.112318878173828</v>
      </c>
      <c r="E43802">
        <v>12.108988669130175</v>
      </c>
    </row>
    <row r="43803" spans="1:5" x14ac:dyDescent="0.2">
      <c r="A43803">
        <v>439.49080624999624</v>
      </c>
      <c r="B43803">
        <v>2.2529649353027343</v>
      </c>
      <c r="C43803">
        <v>-9.784403228759766</v>
      </c>
      <c r="D43803">
        <v>5.096451873779297</v>
      </c>
      <c r="E43803">
        <v>11.259849876637642</v>
      </c>
    </row>
    <row r="43804" spans="1:5" x14ac:dyDescent="0.2">
      <c r="A43804">
        <v>439.50084025000251</v>
      </c>
      <c r="B43804">
        <v>2.2290147399902347</v>
      </c>
      <c r="C43804">
        <v>-9.0212901306152347</v>
      </c>
      <c r="D43804">
        <v>4.7617478942871099</v>
      </c>
      <c r="E43804">
        <v>10.441571976507047</v>
      </c>
    </row>
    <row r="43805" spans="1:5" x14ac:dyDescent="0.2">
      <c r="A43805">
        <v>439.51087325000117</v>
      </c>
      <c r="B43805">
        <v>2.2451811218261719</v>
      </c>
      <c r="C43805">
        <v>-8.6094964599609387</v>
      </c>
      <c r="D43805">
        <v>4.2233175659179691</v>
      </c>
      <c r="E43805">
        <v>9.8488922639287644</v>
      </c>
    </row>
    <row r="43806" spans="1:5" x14ac:dyDescent="0.2">
      <c r="A43806">
        <v>439.52090725000016</v>
      </c>
      <c r="B43806">
        <v>2.1451890563964846</v>
      </c>
      <c r="C43806">
        <v>-8.8611231994628916</v>
      </c>
      <c r="D43806">
        <v>3.157533874511719</v>
      </c>
      <c r="E43806">
        <v>9.6483864253268639</v>
      </c>
    </row>
    <row r="43807" spans="1:5" x14ac:dyDescent="0.2">
      <c r="A43807">
        <v>439.53094024999882</v>
      </c>
      <c r="B43807">
        <v>1.8567388916015626</v>
      </c>
      <c r="C43807">
        <v>-9.629325714111328</v>
      </c>
      <c r="D43807">
        <v>1.7598902893066408</v>
      </c>
      <c r="E43807">
        <v>9.9633632298751031</v>
      </c>
    </row>
    <row r="43808" spans="1:5" x14ac:dyDescent="0.2">
      <c r="A43808">
        <v>439.54097424999782</v>
      </c>
      <c r="B43808">
        <v>1.3594729614257812</v>
      </c>
      <c r="C43808">
        <v>-10.317295074462891</v>
      </c>
      <c r="D43808">
        <v>0.74500076293945316</v>
      </c>
      <c r="E43808">
        <v>10.433109341091196</v>
      </c>
    </row>
    <row r="43809" spans="1:5" x14ac:dyDescent="0.2">
      <c r="A43809">
        <v>439.55100724999647</v>
      </c>
      <c r="B43809">
        <v>0.64081741333007813</v>
      </c>
      <c r="C43809">
        <v>-10.586734771728516</v>
      </c>
      <c r="D43809">
        <v>0.62704605102539068</v>
      </c>
      <c r="E43809">
        <v>10.624631138738851</v>
      </c>
    </row>
    <row r="43810" spans="1:5" x14ac:dyDescent="0.2">
      <c r="A43810">
        <v>439.56104125000275</v>
      </c>
      <c r="B43810">
        <v>-9.0561676025390628E-2</v>
      </c>
      <c r="C43810">
        <v>-10.437794494628907</v>
      </c>
      <c r="D43810">
        <v>1.3356724548339844</v>
      </c>
      <c r="E43810">
        <v>10.523296833021117</v>
      </c>
    </row>
    <row r="43811" spans="1:5" x14ac:dyDescent="0.2">
      <c r="A43811">
        <v>439.5710742500014</v>
      </c>
      <c r="B43811">
        <v>-0.49741561889648439</v>
      </c>
      <c r="C43811">
        <v>-9.9827407836914066</v>
      </c>
      <c r="D43811">
        <v>2.0187020874023438</v>
      </c>
      <c r="E43811">
        <v>10.196945325438421</v>
      </c>
    </row>
    <row r="43812" spans="1:5" x14ac:dyDescent="0.2">
      <c r="A43812">
        <v>439.5811082500004</v>
      </c>
      <c r="B43812">
        <v>-0.59216857910156251</v>
      </c>
      <c r="C43812">
        <v>-9.4086845397949226</v>
      </c>
      <c r="D43812">
        <v>2.3965164184570313</v>
      </c>
      <c r="E43812">
        <v>9.7271424035728646</v>
      </c>
    </row>
    <row r="43813" spans="1:5" x14ac:dyDescent="0.2">
      <c r="A43813">
        <v>439.59114124999905</v>
      </c>
      <c r="B43813">
        <v>-0.26869125366210939</v>
      </c>
      <c r="C43813">
        <v>-9.0120094299316413</v>
      </c>
      <c r="D43813">
        <v>2.6110203552246096</v>
      </c>
      <c r="E43813">
        <v>9.3864762424654646</v>
      </c>
    </row>
    <row r="43814" spans="1:5" x14ac:dyDescent="0.2">
      <c r="A43814">
        <v>439.60117424999771</v>
      </c>
      <c r="B43814">
        <v>0.40670425415039063</v>
      </c>
      <c r="C43814">
        <v>-8.8605244445800793</v>
      </c>
      <c r="D43814">
        <v>2.6382637023925781</v>
      </c>
      <c r="E43814">
        <v>9.253903886831079</v>
      </c>
    </row>
    <row r="43815" spans="1:5" x14ac:dyDescent="0.2">
      <c r="A43815">
        <v>439.61120824999671</v>
      </c>
      <c r="B43815">
        <v>1.1582913208007812</v>
      </c>
      <c r="C43815">
        <v>-8.9353688049316418</v>
      </c>
      <c r="D43815">
        <v>2.146835632324219</v>
      </c>
      <c r="E43815">
        <v>9.2623624252241861</v>
      </c>
    </row>
    <row r="43816" spans="1:5" x14ac:dyDescent="0.2">
      <c r="A43816">
        <v>439.62124125000264</v>
      </c>
      <c r="B43816">
        <v>1.896705780029297</v>
      </c>
      <c r="C43816">
        <v>-9.0771240234375004</v>
      </c>
      <c r="D43816">
        <v>1.4889537048339845</v>
      </c>
      <c r="E43816">
        <v>9.3919463631348314</v>
      </c>
    </row>
    <row r="43817" spans="1:5" x14ac:dyDescent="0.2">
      <c r="A43817">
        <v>439.63127525000164</v>
      </c>
      <c r="B43817">
        <v>2.2357507324218751</v>
      </c>
      <c r="C43817">
        <v>-9.0542216491699214</v>
      </c>
      <c r="D43817">
        <v>0.91729248046875</v>
      </c>
      <c r="E43817">
        <v>9.3711758336159061</v>
      </c>
    </row>
    <row r="43818" spans="1:5" x14ac:dyDescent="0.2">
      <c r="A43818">
        <v>439.64130825000029</v>
      </c>
      <c r="B43818">
        <v>2.2830523681640624</v>
      </c>
      <c r="C43818">
        <v>-8.8410649108886723</v>
      </c>
      <c r="D43818">
        <v>0.57734939575195321</v>
      </c>
      <c r="E43818">
        <v>9.1493217890235776</v>
      </c>
    </row>
    <row r="43819" spans="1:5" x14ac:dyDescent="0.2">
      <c r="A43819">
        <v>439.65134224999929</v>
      </c>
      <c r="B43819">
        <v>2.1377046203613284</v>
      </c>
      <c r="C43819">
        <v>-8.5949766540527346</v>
      </c>
      <c r="D43819">
        <v>0.51358200073242188</v>
      </c>
      <c r="E43819">
        <v>8.8717062169067589</v>
      </c>
    </row>
    <row r="43820" spans="1:5" x14ac:dyDescent="0.2">
      <c r="A43820">
        <v>439.66137524999795</v>
      </c>
      <c r="B43820">
        <v>1.8113832092285158</v>
      </c>
      <c r="C43820">
        <v>-8.5544110107421876</v>
      </c>
      <c r="D43820">
        <v>0.77104660034179695</v>
      </c>
      <c r="E43820">
        <v>8.7780162754053261</v>
      </c>
    </row>
    <row r="43821" spans="1:5" x14ac:dyDescent="0.2">
      <c r="A43821">
        <v>439.67140924999694</v>
      </c>
      <c r="B43821">
        <v>1.5359559631347657</v>
      </c>
      <c r="C43821">
        <v>-8.6352429199218754</v>
      </c>
      <c r="D43821">
        <v>1.1198213195800781</v>
      </c>
      <c r="E43821">
        <v>8.8419783303588915</v>
      </c>
    </row>
    <row r="43822" spans="1:5" x14ac:dyDescent="0.2">
      <c r="A43822">
        <v>439.68144225000287</v>
      </c>
      <c r="B43822">
        <v>1.4557228088378906</v>
      </c>
      <c r="C43822">
        <v>-8.7241580200195319</v>
      </c>
      <c r="D43822">
        <v>1.1401789855957032</v>
      </c>
      <c r="E43822">
        <v>8.9179633422455851</v>
      </c>
    </row>
    <row r="43823" spans="1:5" x14ac:dyDescent="0.2">
      <c r="A43823">
        <v>439.69147625000187</v>
      </c>
      <c r="B43823">
        <v>1.6181350708007813</v>
      </c>
      <c r="C43823">
        <v>-8.7906198120117196</v>
      </c>
      <c r="D43823">
        <v>1.2475057983398439</v>
      </c>
      <c r="E43823">
        <v>9.024944792273244</v>
      </c>
    </row>
    <row r="43824" spans="1:5" x14ac:dyDescent="0.2">
      <c r="A43824">
        <v>439.70150925000053</v>
      </c>
      <c r="B43824">
        <v>1.8691630554199219</v>
      </c>
      <c r="C43824">
        <v>-8.8859715270996098</v>
      </c>
      <c r="D43824">
        <v>1.4736854553222658</v>
      </c>
      <c r="E43824">
        <v>9.1992396060435393</v>
      </c>
    </row>
    <row r="43825" spans="1:5" x14ac:dyDescent="0.2">
      <c r="A43825">
        <v>439.71154324999952</v>
      </c>
      <c r="B43825">
        <v>2.0817210388183596</v>
      </c>
      <c r="C43825">
        <v>-9.1548124694824224</v>
      </c>
      <c r="D43825">
        <v>1.4257850646972656</v>
      </c>
      <c r="E43825">
        <v>9.4961580065605293</v>
      </c>
    </row>
    <row r="43826" spans="1:5" x14ac:dyDescent="0.2">
      <c r="A43826">
        <v>439.72157624999818</v>
      </c>
      <c r="B43826">
        <v>2.1016296386718749</v>
      </c>
      <c r="C43826">
        <v>-9.4998449707031263</v>
      </c>
      <c r="D43826">
        <v>1.0319540405273437</v>
      </c>
      <c r="E43826">
        <v>9.7841111373133067</v>
      </c>
    </row>
    <row r="43827" spans="1:5" x14ac:dyDescent="0.2">
      <c r="A43827">
        <v>439.73161024999717</v>
      </c>
      <c r="B43827">
        <v>1.8299446105957031</v>
      </c>
      <c r="C43827">
        <v>-9.8586488342285161</v>
      </c>
      <c r="D43827">
        <v>0.64291305541992194</v>
      </c>
      <c r="E43827">
        <v>10.047636105637629</v>
      </c>
    </row>
    <row r="43828" spans="1:5" x14ac:dyDescent="0.2">
      <c r="A43828">
        <v>439.74164325000311</v>
      </c>
      <c r="B43828">
        <v>1.4385086059570313</v>
      </c>
      <c r="C43828">
        <v>-10.053393859863283</v>
      </c>
      <c r="D43828">
        <v>0.36598892211914064</v>
      </c>
      <c r="E43828">
        <v>10.162380774309883</v>
      </c>
    </row>
    <row r="43829" spans="1:5" x14ac:dyDescent="0.2">
      <c r="A43829">
        <v>439.7516772500021</v>
      </c>
      <c r="B43829">
        <v>1.1517050170898437</v>
      </c>
      <c r="C43829">
        <v>-10.197843475341797</v>
      </c>
      <c r="D43829">
        <v>0.23246658325195313</v>
      </c>
      <c r="E43829">
        <v>10.265304511133122</v>
      </c>
    </row>
    <row r="43830" spans="1:5" x14ac:dyDescent="0.2">
      <c r="A43830">
        <v>439.76171025000076</v>
      </c>
      <c r="B43830">
        <v>1.0075547790527344</v>
      </c>
      <c r="C43830">
        <v>-10.236762542724611</v>
      </c>
      <c r="D43830">
        <v>0.27408004760742188</v>
      </c>
      <c r="E43830">
        <v>10.289878223838128</v>
      </c>
    </row>
    <row r="43831" spans="1:5" x14ac:dyDescent="0.2">
      <c r="A43831">
        <v>439.77174424999976</v>
      </c>
      <c r="B43831">
        <v>0.97971267700195319</v>
      </c>
      <c r="C43831">
        <v>-10.189610595703126</v>
      </c>
      <c r="D43831">
        <v>0.62165725708007813</v>
      </c>
      <c r="E43831">
        <v>10.255459949062454</v>
      </c>
    </row>
    <row r="43832" spans="1:5" x14ac:dyDescent="0.2">
      <c r="A43832">
        <v>439.78177724999841</v>
      </c>
      <c r="B43832">
        <v>1.0626402282714844</v>
      </c>
      <c r="C43832">
        <v>-10.081685028076173</v>
      </c>
      <c r="D43832">
        <v>0.97567108154296878</v>
      </c>
      <c r="E43832">
        <v>10.184375843390471</v>
      </c>
    </row>
    <row r="43833" spans="1:5" x14ac:dyDescent="0.2">
      <c r="A43833">
        <v>439.79181124999741</v>
      </c>
      <c r="B43833">
        <v>1.184337158203125</v>
      </c>
      <c r="C43833">
        <v>-9.9710650634765639</v>
      </c>
      <c r="D43833">
        <v>0.95995376586914072</v>
      </c>
      <c r="E43833">
        <v>10.086937307081367</v>
      </c>
    </row>
    <row r="43834" spans="1:5" x14ac:dyDescent="0.2">
      <c r="A43834">
        <v>439.80184424999607</v>
      </c>
      <c r="B43834">
        <v>1.1136840820312501</v>
      </c>
      <c r="C43834">
        <v>-10.057435455322267</v>
      </c>
      <c r="D43834">
        <v>1.0569520568847657</v>
      </c>
      <c r="E43834">
        <v>10.173959299264773</v>
      </c>
    </row>
    <row r="43835" spans="1:5" x14ac:dyDescent="0.2">
      <c r="A43835">
        <v>439.81187825000234</v>
      </c>
      <c r="B43835">
        <v>1.1295510864257814</v>
      </c>
      <c r="C43835">
        <v>-10.16206787109375</v>
      </c>
      <c r="D43835">
        <v>1.3741424560546875</v>
      </c>
      <c r="E43835">
        <v>10.316577754424843</v>
      </c>
    </row>
    <row r="43836" spans="1:5" x14ac:dyDescent="0.2">
      <c r="A43836">
        <v>439.82191125000099</v>
      </c>
      <c r="B43836">
        <v>1.2216096496582032</v>
      </c>
      <c r="C43836">
        <v>-10.030491485595704</v>
      </c>
      <c r="D43836">
        <v>1.3114228820800782</v>
      </c>
      <c r="E43836">
        <v>10.189353245147071</v>
      </c>
    </row>
    <row r="43837" spans="1:5" x14ac:dyDescent="0.2">
      <c r="A43837">
        <v>439.83194424999965</v>
      </c>
      <c r="B43837">
        <v>1.2744497680664064</v>
      </c>
      <c r="C43837">
        <v>-9.9313975524902354</v>
      </c>
      <c r="D43837">
        <v>1.0166857910156251</v>
      </c>
      <c r="E43837">
        <v>10.064319627008405</v>
      </c>
    </row>
    <row r="43838" spans="1:5" x14ac:dyDescent="0.2">
      <c r="A43838">
        <v>439.84197824999865</v>
      </c>
      <c r="B43838">
        <v>1.1900253295898438</v>
      </c>
      <c r="C43838">
        <v>-9.9427738952636719</v>
      </c>
      <c r="D43838">
        <v>0.85517166137695322</v>
      </c>
      <c r="E43838">
        <v>10.050185649420829</v>
      </c>
    </row>
    <row r="43839" spans="1:5" x14ac:dyDescent="0.2">
      <c r="A43839">
        <v>439.8520112499973</v>
      </c>
      <c r="B43839">
        <v>1.0856922912597657</v>
      </c>
      <c r="C43839">
        <v>-9.9786991882324223</v>
      </c>
      <c r="D43839">
        <v>0.80547500610351563</v>
      </c>
      <c r="E43839">
        <v>10.069853783744268</v>
      </c>
    </row>
    <row r="43840" spans="1:5" x14ac:dyDescent="0.2">
      <c r="A43840">
        <v>439.8620452499963</v>
      </c>
      <c r="B43840">
        <v>0.93405761718750002</v>
      </c>
      <c r="C43840">
        <v>-10.028695220947267</v>
      </c>
      <c r="D43840">
        <v>0.70218978881835936</v>
      </c>
      <c r="E43840">
        <v>10.096547031851895</v>
      </c>
    </row>
    <row r="43841" spans="1:5" x14ac:dyDescent="0.2">
      <c r="A43841">
        <v>439.87207825000223</v>
      </c>
      <c r="B43841">
        <v>0.67195266723632818</v>
      </c>
      <c r="C43841">
        <v>-9.9712147521972661</v>
      </c>
      <c r="D43841">
        <v>0.49247589111328127</v>
      </c>
      <c r="E43841">
        <v>10.005957051915136</v>
      </c>
    </row>
    <row r="43842" spans="1:5" x14ac:dyDescent="0.2">
      <c r="A43842">
        <v>439.88211225000123</v>
      </c>
      <c r="B43842">
        <v>0.59426422119140632</v>
      </c>
      <c r="C43842">
        <v>-9.9569943237304699</v>
      </c>
      <c r="D43842">
        <v>0.56133270263671875</v>
      </c>
      <c r="E43842">
        <v>9.9904944987942645</v>
      </c>
    </row>
    <row r="43843" spans="1:5" x14ac:dyDescent="0.2">
      <c r="A43843">
        <v>439.89214524999988</v>
      </c>
      <c r="B43843">
        <v>0.60025177001953123</v>
      </c>
      <c r="C43843">
        <v>-10.070009307861328</v>
      </c>
      <c r="D43843">
        <v>0.55639297485351569</v>
      </c>
      <c r="E43843">
        <v>10.103215467874161</v>
      </c>
    </row>
    <row r="43844" spans="1:5" x14ac:dyDescent="0.2">
      <c r="A43844">
        <v>439.90217924999888</v>
      </c>
      <c r="B43844">
        <v>0.77987823486328134</v>
      </c>
      <c r="C43844">
        <v>-10.101893005371094</v>
      </c>
      <c r="D43844">
        <v>0.75502990722656249</v>
      </c>
      <c r="E43844">
        <v>10.160045399208876</v>
      </c>
    </row>
    <row r="43845" spans="1:5" x14ac:dyDescent="0.2">
      <c r="A43845">
        <v>439.91221224999754</v>
      </c>
      <c r="B43845">
        <v>0.928070068359375</v>
      </c>
      <c r="C43845">
        <v>-10.029743041992187</v>
      </c>
      <c r="D43845">
        <v>0.64411056518554688</v>
      </c>
      <c r="E43845">
        <v>10.09316293142833</v>
      </c>
    </row>
    <row r="43846" spans="1:5" x14ac:dyDescent="0.2">
      <c r="A43846">
        <v>439.92224624999653</v>
      </c>
      <c r="B43846">
        <v>0.94618240356445316</v>
      </c>
      <c r="C43846">
        <v>-9.9066989135742194</v>
      </c>
      <c r="D43846">
        <v>0.29353958129882812</v>
      </c>
      <c r="E43846">
        <v>9.9561091793338985</v>
      </c>
    </row>
    <row r="43847" spans="1:5" x14ac:dyDescent="0.2">
      <c r="A43847">
        <v>439.93227933333401</v>
      </c>
      <c r="B43847">
        <v>0.99468154907226569</v>
      </c>
      <c r="C43847">
        <v>-9.7691349792480473</v>
      </c>
      <c r="D43847">
        <v>0.10523117065429688</v>
      </c>
      <c r="E43847">
        <v>9.8202068830605516</v>
      </c>
    </row>
    <row r="43848" spans="1:5" x14ac:dyDescent="0.2">
      <c r="A43848">
        <v>439.942313333333</v>
      </c>
      <c r="B43848">
        <v>1.059646453857422</v>
      </c>
      <c r="C43848">
        <v>-9.6769267272949229</v>
      </c>
      <c r="D43848">
        <v>-1.6615447998046876E-2</v>
      </c>
      <c r="E43848">
        <v>9.7347849265260926</v>
      </c>
    </row>
    <row r="43849" spans="1:5" x14ac:dyDescent="0.2">
      <c r="A43849">
        <v>439.95234633333166</v>
      </c>
      <c r="B43849">
        <v>1.0479707336425781</v>
      </c>
      <c r="C43849">
        <v>-9.8352973937988288</v>
      </c>
      <c r="D43849">
        <v>-0.14519805908203126</v>
      </c>
      <c r="E43849">
        <v>9.8920371996570342</v>
      </c>
    </row>
    <row r="43850" spans="1:5" x14ac:dyDescent="0.2">
      <c r="A43850">
        <v>439.96238033333066</v>
      </c>
      <c r="B43850">
        <v>1.0620414733886718</v>
      </c>
      <c r="C43850">
        <v>-9.988578643798828</v>
      </c>
      <c r="D43850">
        <v>-0.25222549438476566</v>
      </c>
      <c r="E43850">
        <v>10.048047228918128</v>
      </c>
    </row>
    <row r="43851" spans="1:5" x14ac:dyDescent="0.2">
      <c r="A43851">
        <v>439.97241333332931</v>
      </c>
      <c r="B43851">
        <v>1.0126441955566408</v>
      </c>
      <c r="C43851">
        <v>-10.052046661376954</v>
      </c>
      <c r="D43851">
        <v>-0.31314880371093751</v>
      </c>
      <c r="E43851">
        <v>10.107776833832437</v>
      </c>
    </row>
    <row r="43852" spans="1:5" x14ac:dyDescent="0.2">
      <c r="A43852">
        <v>439.98244733333559</v>
      </c>
      <c r="B43852">
        <v>0.98599960327148439</v>
      </c>
      <c r="C43852">
        <v>-10.160421295166016</v>
      </c>
      <c r="D43852">
        <v>-0.31793884277343754</v>
      </c>
      <c r="E43852">
        <v>10.21310144964098</v>
      </c>
    </row>
    <row r="43853" spans="1:5" x14ac:dyDescent="0.2">
      <c r="A43853">
        <v>439.99248033333424</v>
      </c>
      <c r="B43853">
        <v>1.052611083984375</v>
      </c>
      <c r="C43853">
        <v>-10.309810638427734</v>
      </c>
      <c r="D43853">
        <v>-2.6943969726562503E-2</v>
      </c>
      <c r="E43853">
        <v>10.363441101867133</v>
      </c>
    </row>
    <row r="43854" spans="1:5" x14ac:dyDescent="0.2">
      <c r="A43854">
        <v>440.00251433333324</v>
      </c>
      <c r="B43854">
        <v>1.1653266906738282</v>
      </c>
      <c r="C43854">
        <v>-10.346634063720703</v>
      </c>
      <c r="D43854">
        <v>0.3882925415039063</v>
      </c>
      <c r="E43854">
        <v>10.419289507559043</v>
      </c>
    </row>
    <row r="43855" spans="1:5" x14ac:dyDescent="0.2">
      <c r="A43855">
        <v>440.0125473333319</v>
      </c>
      <c r="B43855">
        <v>1.3094769287109376</v>
      </c>
      <c r="C43855">
        <v>-10.057585144042969</v>
      </c>
      <c r="D43855">
        <v>0.77748321533203124</v>
      </c>
      <c r="E43855">
        <v>10.172228315694801</v>
      </c>
    </row>
    <row r="43856" spans="1:5" x14ac:dyDescent="0.2">
      <c r="A43856">
        <v>440.02258133333089</v>
      </c>
      <c r="B43856">
        <v>1.3030403137207032</v>
      </c>
      <c r="C43856">
        <v>-9.729766845703125</v>
      </c>
      <c r="D43856">
        <v>1.0234217834472656</v>
      </c>
      <c r="E43856">
        <v>9.8698363247705103</v>
      </c>
    </row>
    <row r="43857" spans="1:5" x14ac:dyDescent="0.2">
      <c r="A43857">
        <v>440.03261433332955</v>
      </c>
      <c r="B43857">
        <v>1.2136761474609377</v>
      </c>
      <c r="C43857">
        <v>-9.6659994506835947</v>
      </c>
      <c r="D43857">
        <v>1.1079959106445314</v>
      </c>
      <c r="E43857">
        <v>9.8047034687203158</v>
      </c>
    </row>
    <row r="43858" spans="1:5" x14ac:dyDescent="0.2">
      <c r="A43858">
        <v>440.04264833333582</v>
      </c>
      <c r="B43858">
        <v>1.0792556762695313</v>
      </c>
      <c r="C43858">
        <v>-9.8590979003906263</v>
      </c>
      <c r="D43858">
        <v>0.89304290771484385</v>
      </c>
      <c r="E43858">
        <v>9.9581187911807234</v>
      </c>
    </row>
    <row r="43859" spans="1:5" x14ac:dyDescent="0.2">
      <c r="A43859">
        <v>440.05268133333448</v>
      </c>
      <c r="B43859">
        <v>0.8833131408691407</v>
      </c>
      <c r="C43859">
        <v>-10.051298217773438</v>
      </c>
      <c r="D43859">
        <v>0.57061340332031252</v>
      </c>
      <c r="E43859">
        <v>10.106158400871045</v>
      </c>
    </row>
    <row r="43860" spans="1:5" x14ac:dyDescent="0.2">
      <c r="A43860">
        <v>440.06271533333347</v>
      </c>
      <c r="B43860">
        <v>0.67045578002929695</v>
      </c>
      <c r="C43860">
        <v>-10.121202850341797</v>
      </c>
      <c r="D43860">
        <v>0.33874557495117191</v>
      </c>
      <c r="E43860">
        <v>10.149039691285605</v>
      </c>
    </row>
    <row r="43861" spans="1:5" x14ac:dyDescent="0.2">
      <c r="A43861">
        <v>440.07274833333213</v>
      </c>
      <c r="B43861">
        <v>0.55923706054687505</v>
      </c>
      <c r="C43861">
        <v>-9.9929196166992185</v>
      </c>
      <c r="D43861">
        <v>0.20552261352539064</v>
      </c>
      <c r="E43861">
        <v>10.010665717142466</v>
      </c>
    </row>
    <row r="43862" spans="1:5" x14ac:dyDescent="0.2">
      <c r="A43862">
        <v>440.08278133333079</v>
      </c>
      <c r="B43862">
        <v>0.52331176757812503</v>
      </c>
      <c r="C43862">
        <v>-9.8040124511718751</v>
      </c>
      <c r="D43862">
        <v>0.25042922973632814</v>
      </c>
      <c r="E43862">
        <v>9.8211623623645092</v>
      </c>
    </row>
    <row r="43863" spans="1:5" x14ac:dyDescent="0.2">
      <c r="A43863">
        <v>440.09281533332978</v>
      </c>
      <c r="B43863">
        <v>0.61357406616210941</v>
      </c>
      <c r="C43863">
        <v>-9.6868061828613286</v>
      </c>
      <c r="D43863">
        <v>0.44442581176757817</v>
      </c>
      <c r="E43863">
        <v>9.7163882930414243</v>
      </c>
    </row>
    <row r="43864" spans="1:5" x14ac:dyDescent="0.2">
      <c r="A43864">
        <v>440.10284833333571</v>
      </c>
      <c r="B43864">
        <v>0.7698490905761719</v>
      </c>
      <c r="C43864">
        <v>-9.5459490966796885</v>
      </c>
      <c r="D43864">
        <v>0.64396087646484379</v>
      </c>
      <c r="E43864">
        <v>9.5985674654647344</v>
      </c>
    </row>
    <row r="43865" spans="1:5" x14ac:dyDescent="0.2">
      <c r="A43865">
        <v>440.11288233333471</v>
      </c>
      <c r="B43865">
        <v>0.78900924682617191</v>
      </c>
      <c r="C43865">
        <v>-9.4684103393554686</v>
      </c>
      <c r="D43865">
        <v>0.36254608154296875</v>
      </c>
      <c r="E43865">
        <v>9.5081422795009178</v>
      </c>
    </row>
    <row r="43866" spans="1:5" x14ac:dyDescent="0.2">
      <c r="A43866">
        <v>440.12291533333337</v>
      </c>
      <c r="B43866">
        <v>0.65369064331054694</v>
      </c>
      <c r="C43866">
        <v>-9.5230467224121096</v>
      </c>
      <c r="D43866">
        <v>-0.13965957641601562</v>
      </c>
      <c r="E43866">
        <v>9.5464776295595257</v>
      </c>
    </row>
    <row r="43867" spans="1:5" x14ac:dyDescent="0.2">
      <c r="A43867">
        <v>440.13294933333236</v>
      </c>
      <c r="B43867">
        <v>0.43858795166015629</v>
      </c>
      <c r="C43867">
        <v>-9.8561041259765627</v>
      </c>
      <c r="D43867">
        <v>-0.39098693847656252</v>
      </c>
      <c r="E43867">
        <v>9.8736021147042869</v>
      </c>
    </row>
    <row r="43868" spans="1:5" x14ac:dyDescent="0.2">
      <c r="A43868">
        <v>440.14298233333102</v>
      </c>
      <c r="B43868">
        <v>0.30326934814453127</v>
      </c>
      <c r="C43868">
        <v>-10.408904571533204</v>
      </c>
      <c r="D43868">
        <v>-0.34099090576171875</v>
      </c>
      <c r="E43868">
        <v>10.418903084040135</v>
      </c>
    </row>
    <row r="43869" spans="1:5" x14ac:dyDescent="0.2">
      <c r="A43869">
        <v>440.15301633333002</v>
      </c>
      <c r="B43869">
        <v>0.15807128906250001</v>
      </c>
      <c r="C43869">
        <v>-10.606643371582031</v>
      </c>
      <c r="D43869">
        <v>-0.50145721435546875</v>
      </c>
      <c r="E43869">
        <v>10.619667107879609</v>
      </c>
    </row>
    <row r="43870" spans="1:5" x14ac:dyDescent="0.2">
      <c r="A43870">
        <v>440.16304933333595</v>
      </c>
      <c r="B43870">
        <v>0.11690689086914063</v>
      </c>
      <c r="C43870">
        <v>-10.268945617675781</v>
      </c>
      <c r="D43870">
        <v>-0.60144927978515628</v>
      </c>
      <c r="E43870">
        <v>10.287208200287841</v>
      </c>
    </row>
    <row r="43871" spans="1:5" x14ac:dyDescent="0.2">
      <c r="A43871">
        <v>440.17308333333494</v>
      </c>
      <c r="B43871">
        <v>0.2748284912109375</v>
      </c>
      <c r="C43871">
        <v>-9.7242283630371098</v>
      </c>
      <c r="D43871">
        <v>-0.57660095214843754</v>
      </c>
      <c r="E43871">
        <v>9.7451842780983444</v>
      </c>
    </row>
    <row r="43872" spans="1:5" x14ac:dyDescent="0.2">
      <c r="A43872">
        <v>440.1831163333336</v>
      </c>
      <c r="B43872">
        <v>0.35087036132812499</v>
      </c>
      <c r="C43872">
        <v>-9.2238189697265636</v>
      </c>
      <c r="D43872">
        <v>-0.52585647583007811</v>
      </c>
      <c r="E43872">
        <v>9.2454567994187595</v>
      </c>
    </row>
    <row r="43873" spans="1:5" x14ac:dyDescent="0.2">
      <c r="A43873">
        <v>440.1931503333326</v>
      </c>
      <c r="B43873">
        <v>0.61252624511718756</v>
      </c>
      <c r="C43873">
        <v>-8.7617298889160153</v>
      </c>
      <c r="D43873">
        <v>-0.49097900390625004</v>
      </c>
      <c r="E43873">
        <v>8.796826668154738</v>
      </c>
    </row>
    <row r="43874" spans="1:5" x14ac:dyDescent="0.2">
      <c r="A43874">
        <v>440.20318333333125</v>
      </c>
      <c r="B43874">
        <v>0.8940907287597657</v>
      </c>
      <c r="C43874">
        <v>-8.4629512023925777</v>
      </c>
      <c r="D43874">
        <v>-0.63048889160156252</v>
      </c>
      <c r="E43874">
        <v>8.5333731623412046</v>
      </c>
    </row>
    <row r="43875" spans="1:5" x14ac:dyDescent="0.2">
      <c r="A43875">
        <v>440.21321733333025</v>
      </c>
      <c r="B43875">
        <v>1.0906320190429688</v>
      </c>
      <c r="C43875">
        <v>-8.3896037292480479</v>
      </c>
      <c r="D43875">
        <v>-0.48139892578125004</v>
      </c>
      <c r="E43875">
        <v>8.4738818649139684</v>
      </c>
    </row>
    <row r="43876" spans="1:5" x14ac:dyDescent="0.2">
      <c r="A43876">
        <v>440.22325033333618</v>
      </c>
      <c r="B43876">
        <v>1.2412188720703126</v>
      </c>
      <c r="C43876">
        <v>-8.6576962280273442</v>
      </c>
      <c r="D43876">
        <v>0.15492782592773438</v>
      </c>
      <c r="E43876">
        <v>8.7475900050487674</v>
      </c>
    </row>
    <row r="43877" spans="1:5" x14ac:dyDescent="0.2">
      <c r="A43877">
        <v>440.23328433333518</v>
      </c>
      <c r="B43877">
        <v>1.2645703125000001</v>
      </c>
      <c r="C43877">
        <v>-9.1828042602539064</v>
      </c>
      <c r="D43877">
        <v>0.72569091796875007</v>
      </c>
      <c r="E43877">
        <v>9.2978309011196778</v>
      </c>
    </row>
    <row r="43878" spans="1:5" x14ac:dyDescent="0.2">
      <c r="A43878">
        <v>440.24331733333383</v>
      </c>
      <c r="B43878">
        <v>1.1514056396484376</v>
      </c>
      <c r="C43878">
        <v>-9.6109140014648435</v>
      </c>
      <c r="D43878">
        <v>0.97671890258789063</v>
      </c>
      <c r="E43878">
        <v>9.7287914308633265</v>
      </c>
    </row>
    <row r="43879" spans="1:5" x14ac:dyDescent="0.2">
      <c r="A43879">
        <v>440.25335133333283</v>
      </c>
      <c r="B43879">
        <v>0.74410263061523441</v>
      </c>
      <c r="C43879">
        <v>-9.7585070800781253</v>
      </c>
      <c r="D43879">
        <v>0.68662216186523439</v>
      </c>
      <c r="E43879">
        <v>9.8108918631278321</v>
      </c>
    </row>
    <row r="43880" spans="1:5" x14ac:dyDescent="0.2">
      <c r="A43880">
        <v>440.26338433333149</v>
      </c>
      <c r="B43880">
        <v>0.31704071044921878</v>
      </c>
      <c r="C43880">
        <v>-9.8326029968261732</v>
      </c>
      <c r="D43880">
        <v>0.16450790405273438</v>
      </c>
      <c r="E43880">
        <v>9.8390883396670965</v>
      </c>
    </row>
    <row r="43881" spans="1:5" x14ac:dyDescent="0.2">
      <c r="A43881">
        <v>440.27341833333048</v>
      </c>
      <c r="B43881">
        <v>0.18860778808593751</v>
      </c>
      <c r="C43881">
        <v>-9.8263160705566417</v>
      </c>
      <c r="D43881">
        <v>-0.3004252624511719</v>
      </c>
      <c r="E43881">
        <v>9.8327166009463145</v>
      </c>
    </row>
    <row r="43882" spans="1:5" x14ac:dyDescent="0.2">
      <c r="A43882">
        <v>440.28345133333642</v>
      </c>
      <c r="B43882">
        <v>0.30880783081054691</v>
      </c>
      <c r="C43882">
        <v>-9.6345648193359388</v>
      </c>
      <c r="D43882">
        <v>-0.74170761108398442</v>
      </c>
      <c r="E43882">
        <v>9.6680055706797958</v>
      </c>
    </row>
    <row r="43883" spans="1:5" x14ac:dyDescent="0.2">
      <c r="A43883">
        <v>440.29348533333541</v>
      </c>
      <c r="B43883">
        <v>0.51507888793945311</v>
      </c>
      <c r="C43883">
        <v>-9.460476837158204</v>
      </c>
      <c r="D43883">
        <v>-1.0783575439453126</v>
      </c>
      <c r="E43883">
        <v>9.5356585110726151</v>
      </c>
    </row>
    <row r="43884" spans="1:5" x14ac:dyDescent="0.2">
      <c r="A43884">
        <v>440.30351833333407</v>
      </c>
      <c r="B43884">
        <v>0.8982820129394532</v>
      </c>
      <c r="C43884">
        <v>-9.2570498657226565</v>
      </c>
      <c r="D43884">
        <v>-0.92193283081054689</v>
      </c>
      <c r="E43884">
        <v>9.3461137878678091</v>
      </c>
    </row>
    <row r="43885" spans="1:5" x14ac:dyDescent="0.2">
      <c r="A43885">
        <v>440.31355233333306</v>
      </c>
      <c r="B43885">
        <v>1.3021421813964844</v>
      </c>
      <c r="C43885">
        <v>-8.9242918395996096</v>
      </c>
      <c r="D43885">
        <v>-0.43349853515625003</v>
      </c>
      <c r="E43885">
        <v>9.0292015194533572</v>
      </c>
    </row>
    <row r="43886" spans="1:5" x14ac:dyDescent="0.2">
      <c r="A43886">
        <v>440.32358533333172</v>
      </c>
      <c r="B43886">
        <v>1.5584092712402344</v>
      </c>
      <c r="C43886">
        <v>-8.7786447143554689</v>
      </c>
      <c r="D43886">
        <v>0.13007949829101564</v>
      </c>
      <c r="E43886">
        <v>8.9168471531951461</v>
      </c>
    </row>
    <row r="43887" spans="1:5" x14ac:dyDescent="0.2">
      <c r="A43887">
        <v>440.33361833333038</v>
      </c>
      <c r="B43887">
        <v>1.6527131652832032</v>
      </c>
      <c r="C43887">
        <v>-8.990005187988281</v>
      </c>
      <c r="D43887">
        <v>0.61222686767578127</v>
      </c>
      <c r="E43887">
        <v>9.1611394391888137</v>
      </c>
    </row>
    <row r="43888" spans="1:5" x14ac:dyDescent="0.2">
      <c r="A43888">
        <v>440.34365233332937</v>
      </c>
      <c r="B43888">
        <v>1.6313076782226563</v>
      </c>
      <c r="C43888">
        <v>-9.5922029113769529</v>
      </c>
      <c r="D43888">
        <v>0.7634124755859375</v>
      </c>
      <c r="E43888">
        <v>9.7598319679150691</v>
      </c>
    </row>
    <row r="43889" spans="1:5" x14ac:dyDescent="0.2">
      <c r="A43889">
        <v>440.35368533333531</v>
      </c>
      <c r="B43889">
        <v>1.5033238220214844</v>
      </c>
      <c r="C43889">
        <v>-10.466983795166016</v>
      </c>
      <c r="D43889">
        <v>0.59321640014648436</v>
      </c>
      <c r="E43889">
        <v>10.591016852952695</v>
      </c>
    </row>
    <row r="43890" spans="1:5" x14ac:dyDescent="0.2">
      <c r="A43890">
        <v>440.3637193333343</v>
      </c>
      <c r="B43890">
        <v>1.3003459167480469</v>
      </c>
      <c r="C43890">
        <v>-11.191177825927735</v>
      </c>
      <c r="D43890">
        <v>0.67704208374023445</v>
      </c>
      <c r="E43890">
        <v>11.286795232389718</v>
      </c>
    </row>
    <row r="43891" spans="1:5" x14ac:dyDescent="0.2">
      <c r="A43891">
        <v>440.37375233333296</v>
      </c>
      <c r="B43891">
        <v>1.0050100708007812</v>
      </c>
      <c r="C43891">
        <v>-11.268716583251953</v>
      </c>
      <c r="D43891">
        <v>0.70832702636718758</v>
      </c>
      <c r="E43891">
        <v>11.335596404792769</v>
      </c>
    </row>
    <row r="43892" spans="1:5" x14ac:dyDescent="0.2">
      <c r="A43892">
        <v>440.38378633333195</v>
      </c>
      <c r="B43892">
        <v>0.7527845764160157</v>
      </c>
      <c r="C43892">
        <v>-10.722203063964844</v>
      </c>
      <c r="D43892">
        <v>0.60279647827148441</v>
      </c>
      <c r="E43892">
        <v>10.765485904389243</v>
      </c>
    </row>
    <row r="43893" spans="1:5" x14ac:dyDescent="0.2">
      <c r="A43893">
        <v>440.39381933333061</v>
      </c>
      <c r="B43893">
        <v>0.59306671142578127</v>
      </c>
      <c r="C43893">
        <v>-10.209070129394531</v>
      </c>
      <c r="D43893">
        <v>0.56327865600585936</v>
      </c>
      <c r="E43893">
        <v>10.241783237083707</v>
      </c>
    </row>
    <row r="43894" spans="1:5" x14ac:dyDescent="0.2">
      <c r="A43894">
        <v>440.40385333332961</v>
      </c>
      <c r="B43894">
        <v>0.41388931274414065</v>
      </c>
      <c r="C43894">
        <v>-10.000703430175781</v>
      </c>
      <c r="D43894">
        <v>0.26704467773437501</v>
      </c>
      <c r="E43894">
        <v>10.012826090641928</v>
      </c>
    </row>
    <row r="43895" spans="1:5" x14ac:dyDescent="0.2">
      <c r="A43895">
        <v>440.41388633333554</v>
      </c>
      <c r="B43895">
        <v>0.34682876586914063</v>
      </c>
      <c r="C43895">
        <v>-10.058183898925781</v>
      </c>
      <c r="D43895">
        <v>-0.36973114013671876</v>
      </c>
      <c r="E43895">
        <v>10.070951030236962</v>
      </c>
    </row>
    <row r="43896" spans="1:5" x14ac:dyDescent="0.2">
      <c r="A43896">
        <v>440.42392033333454</v>
      </c>
      <c r="B43896">
        <v>0.68377807617187503</v>
      </c>
      <c r="C43896">
        <v>-10.050250396728517</v>
      </c>
      <c r="D43896">
        <v>-1.1752061462402343</v>
      </c>
      <c r="E43896">
        <v>10.141804325688593</v>
      </c>
    </row>
    <row r="43897" spans="1:5" x14ac:dyDescent="0.2">
      <c r="A43897">
        <v>440.43395333333319</v>
      </c>
      <c r="B43897">
        <v>0.90187454223632813</v>
      </c>
      <c r="C43897">
        <v>-9.7760206604003912</v>
      </c>
      <c r="D43897">
        <v>-1.515897674560547</v>
      </c>
      <c r="E43897">
        <v>9.9338765546108618</v>
      </c>
    </row>
    <row r="43898" spans="1:5" x14ac:dyDescent="0.2">
      <c r="A43898">
        <v>440.44398733333219</v>
      </c>
      <c r="B43898">
        <v>0.88196594238281256</v>
      </c>
      <c r="C43898">
        <v>-9.4767929077148434</v>
      </c>
      <c r="D43898">
        <v>-0.7442523193359375</v>
      </c>
      <c r="E43898">
        <v>9.5467994246278405</v>
      </c>
    </row>
    <row r="43899" spans="1:5" x14ac:dyDescent="0.2">
      <c r="A43899">
        <v>440.45402033333085</v>
      </c>
      <c r="B43899">
        <v>0.77688446044921877</v>
      </c>
      <c r="C43899">
        <v>-9.5869638061523439</v>
      </c>
      <c r="D43899">
        <v>0.64949935913085943</v>
      </c>
      <c r="E43899">
        <v>9.640294285076255</v>
      </c>
    </row>
    <row r="43900" spans="1:5" x14ac:dyDescent="0.2">
      <c r="A43900">
        <v>440.46405433332984</v>
      </c>
      <c r="B43900">
        <v>0.83750839233398444</v>
      </c>
      <c r="C43900">
        <v>-9.8068565368652347</v>
      </c>
      <c r="D43900">
        <v>0.90636520385742192</v>
      </c>
      <c r="E43900">
        <v>9.8841971512434821</v>
      </c>
    </row>
    <row r="43901" spans="1:5" x14ac:dyDescent="0.2">
      <c r="A43901">
        <v>440.47408733333577</v>
      </c>
      <c r="B43901">
        <v>0.8660989379882813</v>
      </c>
      <c r="C43901">
        <v>-10.154134368896484</v>
      </c>
      <c r="D43901">
        <v>1.1755055236816407</v>
      </c>
      <c r="E43901">
        <v>10.258576187180912</v>
      </c>
    </row>
    <row r="43902" spans="1:5" x14ac:dyDescent="0.2">
      <c r="A43902">
        <v>440.48412133333477</v>
      </c>
      <c r="B43902">
        <v>0.56043457031249999</v>
      </c>
      <c r="C43902">
        <v>-10.910361785888673</v>
      </c>
      <c r="D43902">
        <v>1.9863693237304689</v>
      </c>
      <c r="E43902">
        <v>11.103861683974573</v>
      </c>
    </row>
    <row r="43903" spans="1:5" x14ac:dyDescent="0.2">
      <c r="A43903">
        <v>440.49415433333343</v>
      </c>
      <c r="B43903">
        <v>0.10597961425781251</v>
      </c>
      <c r="C43903">
        <v>-11.710747375488282</v>
      </c>
      <c r="D43903">
        <v>2.7092161560058594</v>
      </c>
      <c r="E43903">
        <v>12.020511135185021</v>
      </c>
    </row>
    <row r="43904" spans="1:5" x14ac:dyDescent="0.2">
      <c r="A43904">
        <v>440.50418833333242</v>
      </c>
      <c r="B43904">
        <v>-0.27378067016601565</v>
      </c>
      <c r="C43904">
        <v>-12.048744506835938</v>
      </c>
      <c r="D43904">
        <v>2.6062303161621094</v>
      </c>
      <c r="E43904">
        <v>12.330435373791477</v>
      </c>
    </row>
    <row r="43905" spans="1:5" x14ac:dyDescent="0.2">
      <c r="A43905">
        <v>440.51422133333108</v>
      </c>
      <c r="B43905">
        <v>-0.61402313232421879</v>
      </c>
      <c r="C43905">
        <v>-11.830947418212892</v>
      </c>
      <c r="D43905">
        <v>1.9811302185058595</v>
      </c>
      <c r="E43905">
        <v>12.011378695313233</v>
      </c>
    </row>
    <row r="43906" spans="1:5" x14ac:dyDescent="0.2">
      <c r="A43906">
        <v>440.52425533333007</v>
      </c>
      <c r="B43906">
        <v>-0.85083068847656251</v>
      </c>
      <c r="C43906">
        <v>-11.263327789306642</v>
      </c>
      <c r="D43906">
        <v>1.2365785217285157</v>
      </c>
      <c r="E43906">
        <v>11.362904214602048</v>
      </c>
    </row>
    <row r="43907" spans="1:5" x14ac:dyDescent="0.2">
      <c r="A43907">
        <v>440.53428833333601</v>
      </c>
      <c r="B43907">
        <v>-0.94573333740234378</v>
      </c>
      <c r="C43907">
        <v>-10.616373138427734</v>
      </c>
      <c r="D43907">
        <v>0.64051803588867195</v>
      </c>
      <c r="E43907">
        <v>10.677642694626131</v>
      </c>
    </row>
    <row r="43908" spans="1:5" x14ac:dyDescent="0.2">
      <c r="A43908">
        <v>440.544322333335</v>
      </c>
      <c r="B43908">
        <v>-0.82508422851562502</v>
      </c>
      <c r="C43908">
        <v>-10.060429229736329</v>
      </c>
      <c r="D43908">
        <v>0.37167709350585937</v>
      </c>
      <c r="E43908">
        <v>10.101046684998307</v>
      </c>
    </row>
    <row r="43909" spans="1:5" x14ac:dyDescent="0.2">
      <c r="A43909">
        <v>440.55435533333366</v>
      </c>
      <c r="B43909">
        <v>-0.76371185302734379</v>
      </c>
      <c r="C43909">
        <v>-9.8665823364257825</v>
      </c>
      <c r="D43909">
        <v>0.39517822265625002</v>
      </c>
      <c r="E43909">
        <v>9.9039824628068409</v>
      </c>
    </row>
    <row r="43910" spans="1:5" x14ac:dyDescent="0.2">
      <c r="A43910">
        <v>440.56438933333266</v>
      </c>
      <c r="B43910">
        <v>-0.69964508056640629</v>
      </c>
      <c r="C43910">
        <v>-9.6833633422851566</v>
      </c>
      <c r="D43910">
        <v>0.62929138183593758</v>
      </c>
      <c r="E43910">
        <v>9.7289792116504046</v>
      </c>
    </row>
    <row r="43911" spans="1:5" x14ac:dyDescent="0.2">
      <c r="A43911">
        <v>440.57442233333131</v>
      </c>
      <c r="B43911">
        <v>-0.65533721923828125</v>
      </c>
      <c r="C43911">
        <v>-9.4547886657714848</v>
      </c>
      <c r="D43911">
        <v>0.68916687011718758</v>
      </c>
      <c r="E43911">
        <v>9.5024968592568868</v>
      </c>
    </row>
    <row r="43912" spans="1:5" x14ac:dyDescent="0.2">
      <c r="A43912">
        <v>440.58445533332997</v>
      </c>
      <c r="B43912">
        <v>-0.58019348144531258</v>
      </c>
      <c r="C43912">
        <v>-9.4155702209472665</v>
      </c>
      <c r="D43912">
        <v>0.99737594604492197</v>
      </c>
      <c r="E43912">
        <v>9.4860078979120388</v>
      </c>
    </row>
    <row r="43913" spans="1:5" x14ac:dyDescent="0.2">
      <c r="A43913">
        <v>440.59448933333624</v>
      </c>
      <c r="B43913">
        <v>-0.36374359130859379</v>
      </c>
      <c r="C43913">
        <v>-9.8576010131835936</v>
      </c>
      <c r="D43913">
        <v>1.3166619873046876</v>
      </c>
      <c r="E43913">
        <v>9.9517941057956687</v>
      </c>
    </row>
    <row r="43914" spans="1:5" x14ac:dyDescent="0.2">
      <c r="A43914">
        <v>440.6045223333349</v>
      </c>
      <c r="B43914">
        <v>-0.17229171752929689</v>
      </c>
      <c r="C43914">
        <v>-10.879825286865234</v>
      </c>
      <c r="D43914">
        <v>1.5157479858398439</v>
      </c>
      <c r="E43914">
        <v>10.986253895901866</v>
      </c>
    </row>
    <row r="43915" spans="1:5" x14ac:dyDescent="0.2">
      <c r="A43915">
        <v>440.61455633333389</v>
      </c>
      <c r="B43915">
        <v>-0.18276992797851563</v>
      </c>
      <c r="C43915">
        <v>-12.040960693359375</v>
      </c>
      <c r="D43915">
        <v>2.2273681640625003</v>
      </c>
      <c r="E43915">
        <v>12.246603945742587</v>
      </c>
    </row>
    <row r="43916" spans="1:5" x14ac:dyDescent="0.2">
      <c r="A43916">
        <v>440.62458933333255</v>
      </c>
      <c r="B43916">
        <v>6.8108367919921878E-2</v>
      </c>
      <c r="C43916">
        <v>-12.942685546875001</v>
      </c>
      <c r="D43916">
        <v>4.4267445373535157</v>
      </c>
      <c r="E43916">
        <v>13.678955190878321</v>
      </c>
    </row>
    <row r="43917" spans="1:5" x14ac:dyDescent="0.2">
      <c r="A43917">
        <v>440.63462333333155</v>
      </c>
      <c r="B43917">
        <v>0.19369720458984377</v>
      </c>
      <c r="C43917">
        <v>-13.520933074951172</v>
      </c>
      <c r="D43917">
        <v>6.3866189575195316</v>
      </c>
      <c r="E43917">
        <v>14.954666547032145</v>
      </c>
    </row>
    <row r="43918" spans="1:5" x14ac:dyDescent="0.2">
      <c r="A43918">
        <v>440.6446563333302</v>
      </c>
      <c r="B43918">
        <v>-0.13501922607421876</v>
      </c>
      <c r="C43918">
        <v>-13.724958801269532</v>
      </c>
      <c r="D43918">
        <v>6.1646305847167975</v>
      </c>
      <c r="E43918">
        <v>15.046441258117529</v>
      </c>
    </row>
    <row r="43919" spans="1:5" x14ac:dyDescent="0.2">
      <c r="A43919">
        <v>440.65469033333648</v>
      </c>
      <c r="B43919">
        <v>-0.39907012939453129</v>
      </c>
      <c r="C43919">
        <v>-13.013937377929688</v>
      </c>
      <c r="D43919">
        <v>4.703818359375</v>
      </c>
      <c r="E43919">
        <v>13.843689183264832</v>
      </c>
    </row>
    <row r="43920" spans="1:5" x14ac:dyDescent="0.2">
      <c r="A43920">
        <v>440.66472333333513</v>
      </c>
      <c r="B43920">
        <v>0.69066375732421881</v>
      </c>
      <c r="C43920">
        <v>-11.07022933959961</v>
      </c>
      <c r="D43920">
        <v>3.6022590637207035</v>
      </c>
      <c r="E43920">
        <v>11.662043749668031</v>
      </c>
    </row>
    <row r="43921" spans="1:5" x14ac:dyDescent="0.2">
      <c r="A43921">
        <v>440.67475733333413</v>
      </c>
      <c r="B43921">
        <v>1.5642471313476563</v>
      </c>
      <c r="C43921">
        <v>-8.8693560791015624</v>
      </c>
      <c r="D43921">
        <v>2.3288571166992189</v>
      </c>
      <c r="E43921">
        <v>9.3024685871990886</v>
      </c>
    </row>
    <row r="43922" spans="1:5" x14ac:dyDescent="0.2">
      <c r="A43922">
        <v>440.68479033333278</v>
      </c>
      <c r="B43922">
        <v>1.6170872497558595</v>
      </c>
      <c r="C43922">
        <v>-7.1543724060058596</v>
      </c>
      <c r="D43922">
        <v>1.3753399658203125</v>
      </c>
      <c r="E43922">
        <v>7.4626788567325919</v>
      </c>
    </row>
    <row r="43923" spans="1:5" x14ac:dyDescent="0.2">
      <c r="A43923">
        <v>440.69482433333178</v>
      </c>
      <c r="B43923">
        <v>1.0660830688476564</v>
      </c>
      <c r="C43923">
        <v>-6.4336212158203132</v>
      </c>
      <c r="D43923">
        <v>1.3172607421875001E-2</v>
      </c>
      <c r="E43923">
        <v>6.5213640119167691</v>
      </c>
    </row>
    <row r="43924" spans="1:5" x14ac:dyDescent="0.2">
      <c r="A43924">
        <v>440.70485733333044</v>
      </c>
      <c r="B43924">
        <v>0.33620086669921878</v>
      </c>
      <c r="C43924">
        <v>-6.0891874694824226</v>
      </c>
      <c r="D43924">
        <v>8.2029418945312502E-2</v>
      </c>
      <c r="E43924">
        <v>6.0990133535551116</v>
      </c>
    </row>
    <row r="43925" spans="1:5" x14ac:dyDescent="0.2">
      <c r="A43925">
        <v>440.71489133332943</v>
      </c>
      <c r="B43925">
        <v>-0.25372238159179689</v>
      </c>
      <c r="C43925">
        <v>-6.1791503906250007</v>
      </c>
      <c r="D43925">
        <v>1.1536509704589843</v>
      </c>
      <c r="E43925">
        <v>6.2910400696961606</v>
      </c>
    </row>
    <row r="43926" spans="1:5" x14ac:dyDescent="0.2">
      <c r="A43926">
        <v>440.72492433333537</v>
      </c>
      <c r="B43926">
        <v>-0.49906219482421876</v>
      </c>
      <c r="C43926">
        <v>-7.028484191894532</v>
      </c>
      <c r="D43926">
        <v>2.3114932250976565</v>
      </c>
      <c r="E43926">
        <v>7.4156357812183886</v>
      </c>
    </row>
    <row r="43927" spans="1:5" x14ac:dyDescent="0.2">
      <c r="A43927">
        <v>440.73495833333436</v>
      </c>
      <c r="B43927">
        <v>-0.70323760986328132</v>
      </c>
      <c r="C43927">
        <v>-7.9629908752441407</v>
      </c>
      <c r="D43927">
        <v>3.0508058166503909</v>
      </c>
      <c r="E43927">
        <v>8.5563533672970475</v>
      </c>
    </row>
    <row r="43928" spans="1:5" x14ac:dyDescent="0.2">
      <c r="A43928">
        <v>440.74499133333302</v>
      </c>
      <c r="B43928">
        <v>-1.0559042358398438</v>
      </c>
      <c r="C43928">
        <v>-8.2532373046875005</v>
      </c>
      <c r="D43928">
        <v>3.257975006103516</v>
      </c>
      <c r="E43928">
        <v>8.9356175445877906</v>
      </c>
    </row>
    <row r="43929" spans="1:5" x14ac:dyDescent="0.2">
      <c r="A43929">
        <v>440.75502533333201</v>
      </c>
      <c r="B43929">
        <v>-0.88031936645507813</v>
      </c>
      <c r="C43929">
        <v>-7.6565780639648438</v>
      </c>
      <c r="D43929">
        <v>3.5542089843750002</v>
      </c>
      <c r="E43929">
        <v>8.4870814383482536</v>
      </c>
    </row>
    <row r="43930" spans="1:5" x14ac:dyDescent="0.2">
      <c r="A43930">
        <v>440.76505833333067</v>
      </c>
      <c r="B43930">
        <v>-0.37122802734375004</v>
      </c>
      <c r="C43930">
        <v>-6.6144451904296879</v>
      </c>
      <c r="D43930">
        <v>3.6618351745605469</v>
      </c>
      <c r="E43930">
        <v>7.5695265552828888</v>
      </c>
    </row>
    <row r="43931" spans="1:5" x14ac:dyDescent="0.2">
      <c r="A43931">
        <v>440.77509233332967</v>
      </c>
      <c r="B43931">
        <v>0.12304412841796876</v>
      </c>
      <c r="C43931">
        <v>-5.9354571533203124</v>
      </c>
      <c r="D43931">
        <v>3.2787817382812503</v>
      </c>
      <c r="E43931">
        <v>6.7819761989943625</v>
      </c>
    </row>
    <row r="43932" spans="1:5" x14ac:dyDescent="0.2">
      <c r="A43932">
        <v>440.7851253333356</v>
      </c>
      <c r="B43932">
        <v>0.29249176025390627</v>
      </c>
      <c r="C43932">
        <v>-5.9168957519531249</v>
      </c>
      <c r="D43932">
        <v>3.1711555480957032</v>
      </c>
      <c r="E43932">
        <v>6.7194816972379288</v>
      </c>
    </row>
    <row r="43933" spans="1:5" x14ac:dyDescent="0.2">
      <c r="A43933">
        <v>440.7951593333346</v>
      </c>
      <c r="B43933">
        <v>0.20312759399414063</v>
      </c>
      <c r="C43933">
        <v>-6.121370544433594</v>
      </c>
      <c r="D43933">
        <v>3.3112641906738283</v>
      </c>
      <c r="E43933">
        <v>6.9625360826454523</v>
      </c>
    </row>
    <row r="43934" spans="1:5" x14ac:dyDescent="0.2">
      <c r="A43934">
        <v>440.80519233333325</v>
      </c>
      <c r="B43934">
        <v>5.0594787597656253E-2</v>
      </c>
      <c r="C43934">
        <v>-6.3581781005859375</v>
      </c>
      <c r="D43934">
        <v>3.323089599609375</v>
      </c>
      <c r="E43934">
        <v>7.174392871758184</v>
      </c>
    </row>
    <row r="43935" spans="1:5" x14ac:dyDescent="0.2">
      <c r="A43935">
        <v>440.81522633333225</v>
      </c>
      <c r="B43935">
        <v>1.4968872070312501E-3</v>
      </c>
      <c r="C43935">
        <v>-6.4312261962890629</v>
      </c>
      <c r="D43935">
        <v>3.0455667114257814</v>
      </c>
      <c r="E43935">
        <v>7.1159081797231503</v>
      </c>
    </row>
    <row r="43936" spans="1:5" x14ac:dyDescent="0.2">
      <c r="A43936">
        <v>440.82525933333091</v>
      </c>
      <c r="B43936">
        <v>0.12573852539062499</v>
      </c>
      <c r="C43936">
        <v>-6.3643153381347659</v>
      </c>
      <c r="D43936">
        <v>3.0552964782714844</v>
      </c>
      <c r="E43936">
        <v>7.060818399457883</v>
      </c>
    </row>
    <row r="43937" spans="1:5" x14ac:dyDescent="0.2">
      <c r="A43937">
        <v>440.8352933333299</v>
      </c>
      <c r="B43937">
        <v>0.43484573364257817</v>
      </c>
      <c r="C43937">
        <v>-6.4698458862304689</v>
      </c>
      <c r="D43937">
        <v>3.7206628417968752</v>
      </c>
      <c r="E43937">
        <v>7.4760503332955475</v>
      </c>
    </row>
    <row r="43938" spans="1:5" x14ac:dyDescent="0.2">
      <c r="A43938">
        <v>440.84532633333583</v>
      </c>
      <c r="B43938">
        <v>1.3370196533203125</v>
      </c>
      <c r="C43938">
        <v>-6.7633854675292975</v>
      </c>
      <c r="D43938">
        <v>3.8934036254882813</v>
      </c>
      <c r="E43938">
        <v>7.9176761948640308</v>
      </c>
    </row>
    <row r="43939" spans="1:5" x14ac:dyDescent="0.2">
      <c r="A43939">
        <v>440.85536033333483</v>
      </c>
      <c r="B43939">
        <v>1.7154327392578126</v>
      </c>
      <c r="C43939">
        <v>-7.1001850891113287</v>
      </c>
      <c r="D43939">
        <v>4.2665776062011718</v>
      </c>
      <c r="E43939">
        <v>8.4592566016343138</v>
      </c>
    </row>
    <row r="43940" spans="1:5" x14ac:dyDescent="0.2">
      <c r="A43940">
        <v>440.86539333333349</v>
      </c>
      <c r="B43940">
        <v>1.0675799560546875</v>
      </c>
      <c r="C43940">
        <v>-7.4935670471191411</v>
      </c>
      <c r="D43940">
        <v>5.3955299377441408</v>
      </c>
      <c r="E43940">
        <v>9.2954299180475193</v>
      </c>
    </row>
    <row r="43941" spans="1:5" x14ac:dyDescent="0.2">
      <c r="A43941">
        <v>440.87542733333248</v>
      </c>
      <c r="B43941">
        <v>1.8121316528320313</v>
      </c>
      <c r="C43941">
        <v>-8.0580432128906256</v>
      </c>
      <c r="D43941">
        <v>4.8279103088378905</v>
      </c>
      <c r="E43941">
        <v>9.5668489848116458</v>
      </c>
    </row>
    <row r="43942" spans="1:5" x14ac:dyDescent="0.2">
      <c r="A43942">
        <v>440.88546033333114</v>
      </c>
      <c r="B43942">
        <v>1.8571879577636721</v>
      </c>
      <c r="C43942">
        <v>-8.6570974731445318</v>
      </c>
      <c r="D43942">
        <v>5.0165180969238286</v>
      </c>
      <c r="E43942">
        <v>10.17644032001132</v>
      </c>
    </row>
    <row r="43943" spans="1:5" x14ac:dyDescent="0.2">
      <c r="A43943">
        <v>440.89549433333013</v>
      </c>
      <c r="B43943">
        <v>0.94618240356445316</v>
      </c>
      <c r="C43943">
        <v>-8.9778804016113281</v>
      </c>
      <c r="D43943">
        <v>5.9327627563476568</v>
      </c>
      <c r="E43943">
        <v>10.802558565893435</v>
      </c>
    </row>
    <row r="43944" spans="1:5" x14ac:dyDescent="0.2">
      <c r="A43944">
        <v>440.90552733333607</v>
      </c>
      <c r="B43944">
        <v>-0.3035687255859375</v>
      </c>
      <c r="C43944">
        <v>-9.0046746826171873</v>
      </c>
      <c r="D43944">
        <v>6.1791503906250007</v>
      </c>
      <c r="E43944">
        <v>10.925118748136422</v>
      </c>
    </row>
    <row r="43945" spans="1:5" x14ac:dyDescent="0.2">
      <c r="A43945">
        <v>440.91556033333472</v>
      </c>
      <c r="B43945">
        <v>-1.0023156738281251</v>
      </c>
      <c r="C43945">
        <v>-9.1738229370117192</v>
      </c>
      <c r="D43945">
        <v>6.4426025390625004</v>
      </c>
      <c r="E43945">
        <v>11.254811924949188</v>
      </c>
    </row>
    <row r="43946" spans="1:5" x14ac:dyDescent="0.2">
      <c r="A43946">
        <v>440.92559433333372</v>
      </c>
      <c r="B43946">
        <v>-1.4410533142089845</v>
      </c>
      <c r="C43946">
        <v>-9.2462722778320323</v>
      </c>
      <c r="D43946">
        <v>6.3650637817382814</v>
      </c>
      <c r="E43946">
        <v>11.317430036708611</v>
      </c>
    </row>
    <row r="43947" spans="1:5" x14ac:dyDescent="0.2">
      <c r="A43947">
        <v>440.93562658333394</v>
      </c>
      <c r="B43947">
        <v>-1.9832258605957032</v>
      </c>
      <c r="C43947">
        <v>-9.1585546875000006</v>
      </c>
      <c r="D43947">
        <v>6.2963566589355473</v>
      </c>
      <c r="E43947">
        <v>11.289659691708419</v>
      </c>
    </row>
    <row r="43948" spans="1:5" x14ac:dyDescent="0.2">
      <c r="A43948">
        <v>440.94566058333294</v>
      </c>
      <c r="B43948">
        <v>-3.1546897888183594</v>
      </c>
      <c r="C43948">
        <v>-8.9184539794921882</v>
      </c>
      <c r="D43948">
        <v>6.0396405029296876</v>
      </c>
      <c r="E43948">
        <v>11.223553200863959</v>
      </c>
    </row>
    <row r="43949" spans="1:5" x14ac:dyDescent="0.2">
      <c r="A43949">
        <v>440.95569358333159</v>
      </c>
      <c r="B43949">
        <v>-4.480033721923828</v>
      </c>
      <c r="C43949">
        <v>-8.449778594970704</v>
      </c>
      <c r="D43949">
        <v>5.6308406066894534</v>
      </c>
      <c r="E43949">
        <v>11.098460541513971</v>
      </c>
    </row>
    <row r="43950" spans="1:5" x14ac:dyDescent="0.2">
      <c r="A43950">
        <v>440.96572758333059</v>
      </c>
      <c r="B43950">
        <v>-5.5054014587402342</v>
      </c>
      <c r="C43950">
        <v>-8.3062271118164066</v>
      </c>
      <c r="D43950">
        <v>5.3736753845214844</v>
      </c>
      <c r="E43950">
        <v>11.321627144239697</v>
      </c>
    </row>
    <row r="43951" spans="1:5" x14ac:dyDescent="0.2">
      <c r="A43951">
        <v>440.97576058333652</v>
      </c>
      <c r="B43951">
        <v>-6.1246636962890628</v>
      </c>
      <c r="C43951">
        <v>-8.1957568359374999</v>
      </c>
      <c r="D43951">
        <v>4.9482600402832038</v>
      </c>
      <c r="E43951">
        <v>11.365175446631742</v>
      </c>
    </row>
    <row r="43952" spans="1:5" x14ac:dyDescent="0.2">
      <c r="A43952">
        <v>440.98579458333552</v>
      </c>
      <c r="B43952">
        <v>-5.5404286193847661</v>
      </c>
      <c r="C43952">
        <v>-7.9805044555664066</v>
      </c>
      <c r="D43952">
        <v>4.5116180419921879</v>
      </c>
      <c r="E43952">
        <v>10.711652440620096</v>
      </c>
    </row>
    <row r="43953" spans="1:5" x14ac:dyDescent="0.2">
      <c r="A43953">
        <v>440.99582758333418</v>
      </c>
      <c r="B43953">
        <v>-4.2261616516113287</v>
      </c>
      <c r="C43953">
        <v>-8.3770298767089848</v>
      </c>
      <c r="D43953">
        <v>4.4441084289550785</v>
      </c>
      <c r="E43953">
        <v>10.381963763620769</v>
      </c>
    </row>
    <row r="43954" spans="1:5" x14ac:dyDescent="0.2">
      <c r="A43954">
        <v>441.00586158333317</v>
      </c>
      <c r="B43954">
        <v>-3.1858250427246095</v>
      </c>
      <c r="C43954">
        <v>-9.2066047668457038</v>
      </c>
      <c r="D43954">
        <v>4.7782136535644533</v>
      </c>
      <c r="E43954">
        <v>10.85091600994437</v>
      </c>
    </row>
    <row r="43955" spans="1:5" x14ac:dyDescent="0.2">
      <c r="A43955">
        <v>441.01589458333183</v>
      </c>
      <c r="B43955">
        <v>-2.4396267700195313</v>
      </c>
      <c r="C43955">
        <v>-9.7731765747070316</v>
      </c>
      <c r="D43955">
        <v>5.4748649597167969</v>
      </c>
      <c r="E43955">
        <v>11.464768007444938</v>
      </c>
    </row>
    <row r="43956" spans="1:5" x14ac:dyDescent="0.2">
      <c r="A43956">
        <v>441.02592858333082</v>
      </c>
      <c r="B43956">
        <v>-1.6331039428710938</v>
      </c>
      <c r="C43956">
        <v>-9.8323036193847653</v>
      </c>
      <c r="D43956">
        <v>6.1334953308105469</v>
      </c>
      <c r="E43956">
        <v>11.703033278815481</v>
      </c>
    </row>
    <row r="43957" spans="1:5" x14ac:dyDescent="0.2">
      <c r="A43957">
        <v>441.03596158332948</v>
      </c>
      <c r="B43957">
        <v>-0.57824752807617186</v>
      </c>
      <c r="C43957">
        <v>-9.6649516296386722</v>
      </c>
      <c r="D43957">
        <v>6.2914169311523445</v>
      </c>
      <c r="E43957">
        <v>11.546756566610895</v>
      </c>
    </row>
    <row r="43958" spans="1:5" x14ac:dyDescent="0.2">
      <c r="A43958">
        <v>441.04599558333575</v>
      </c>
      <c r="B43958">
        <v>0.45640090942382816</v>
      </c>
      <c r="C43958">
        <v>-9.4446098327636729</v>
      </c>
      <c r="D43958">
        <v>5.7893609619140625</v>
      </c>
      <c r="E43958">
        <v>11.08718435990823</v>
      </c>
    </row>
    <row r="43959" spans="1:5" x14ac:dyDescent="0.2">
      <c r="A43959">
        <v>441.05602858333441</v>
      </c>
      <c r="B43959">
        <v>1.3103750610351563</v>
      </c>
      <c r="C43959">
        <v>-9.0136560058593762</v>
      </c>
      <c r="D43959">
        <v>4.8758106994628907</v>
      </c>
      <c r="E43959">
        <v>10.331341024743326</v>
      </c>
    </row>
    <row r="43960" spans="1:5" x14ac:dyDescent="0.2">
      <c r="A43960">
        <v>441.06606258333341</v>
      </c>
      <c r="B43960">
        <v>1.7229171752929688</v>
      </c>
      <c r="C43960">
        <v>-8.2165635681152356</v>
      </c>
      <c r="D43960">
        <v>4.1424856567382813</v>
      </c>
      <c r="E43960">
        <v>9.361653052644094</v>
      </c>
    </row>
    <row r="43961" spans="1:5" x14ac:dyDescent="0.2">
      <c r="A43961">
        <v>441.07609558333206</v>
      </c>
      <c r="B43961">
        <v>1.7214202880859375</v>
      </c>
      <c r="C43961">
        <v>-7.5871224975585942</v>
      </c>
      <c r="D43961">
        <v>3.4386492919921876</v>
      </c>
      <c r="E43961">
        <v>8.5059993272108834</v>
      </c>
    </row>
    <row r="43962" spans="1:5" x14ac:dyDescent="0.2">
      <c r="A43962">
        <v>441.08612958333106</v>
      </c>
      <c r="B43962">
        <v>1.9498452758789064</v>
      </c>
      <c r="C43962">
        <v>-7.9258680725097657</v>
      </c>
      <c r="D43962">
        <v>2.2722747802734378</v>
      </c>
      <c r="E43962">
        <v>8.4725742239158723</v>
      </c>
    </row>
    <row r="43963" spans="1:5" x14ac:dyDescent="0.2">
      <c r="A43963">
        <v>441.09616258332971</v>
      </c>
      <c r="B43963">
        <v>2.8740234375</v>
      </c>
      <c r="C43963">
        <v>-9.0618557739257817</v>
      </c>
      <c r="D43963">
        <v>1.2608280944824219</v>
      </c>
      <c r="E43963">
        <v>9.589938908594128</v>
      </c>
    </row>
    <row r="43964" spans="1:5" x14ac:dyDescent="0.2">
      <c r="A43964">
        <v>441.10619658333599</v>
      </c>
      <c r="B43964">
        <v>3.7419186401367188</v>
      </c>
      <c r="C43964">
        <v>-10.109826507568361</v>
      </c>
      <c r="D43964">
        <v>1.8309924316406252</v>
      </c>
      <c r="E43964">
        <v>10.934490404552914</v>
      </c>
    </row>
    <row r="43965" spans="1:5" x14ac:dyDescent="0.2">
      <c r="A43965">
        <v>441.11622958333464</v>
      </c>
      <c r="B43965">
        <v>3.7169206237792971</v>
      </c>
      <c r="C43965">
        <v>-11.056907043457032</v>
      </c>
      <c r="D43965">
        <v>3.5224749755859377</v>
      </c>
      <c r="E43965">
        <v>12.185176332115788</v>
      </c>
    </row>
    <row r="43966" spans="1:5" x14ac:dyDescent="0.2">
      <c r="A43966">
        <v>441.12626358333364</v>
      </c>
      <c r="B43966">
        <v>2.7571165466308596</v>
      </c>
      <c r="C43966">
        <v>-11.764036560058594</v>
      </c>
      <c r="D43966">
        <v>5.508544921875</v>
      </c>
      <c r="E43966">
        <v>13.279243765908349</v>
      </c>
    </row>
    <row r="43967" spans="1:5" x14ac:dyDescent="0.2">
      <c r="A43967">
        <v>441.1362965833323</v>
      </c>
      <c r="B43967">
        <v>0.9538165283203125</v>
      </c>
      <c r="C43967">
        <v>-12.151580657958984</v>
      </c>
      <c r="D43967">
        <v>6.7485662841796881</v>
      </c>
      <c r="E43967">
        <v>13.932473769885474</v>
      </c>
    </row>
    <row r="43968" spans="1:5" x14ac:dyDescent="0.2">
      <c r="A43968">
        <v>441.14633058333129</v>
      </c>
      <c r="B43968">
        <v>-0.77748321533203124</v>
      </c>
      <c r="C43968">
        <v>-12.166399841308595</v>
      </c>
      <c r="D43968">
        <v>5.0234037780761724</v>
      </c>
      <c r="E43968">
        <v>13.185611505209259</v>
      </c>
    </row>
    <row r="43969" spans="1:5" x14ac:dyDescent="0.2">
      <c r="A43969">
        <v>441.15636358332995</v>
      </c>
      <c r="B43969">
        <v>-1.418899383544922</v>
      </c>
      <c r="C43969">
        <v>-11.346854095458985</v>
      </c>
      <c r="D43969">
        <v>1.6073574829101562</v>
      </c>
      <c r="E43969">
        <v>11.547639213368496</v>
      </c>
    </row>
    <row r="43970" spans="1:5" x14ac:dyDescent="0.2">
      <c r="A43970">
        <v>441.16639758333622</v>
      </c>
      <c r="B43970">
        <v>-1.4075230407714845</v>
      </c>
      <c r="C43970">
        <v>-9.9063995361328132</v>
      </c>
      <c r="D43970">
        <v>-1.764979705810547</v>
      </c>
      <c r="E43970">
        <v>10.160365458078667</v>
      </c>
    </row>
    <row r="43971" spans="1:5" x14ac:dyDescent="0.2">
      <c r="A43971">
        <v>441.17643058333488</v>
      </c>
      <c r="B43971">
        <v>-1.1270063781738282</v>
      </c>
      <c r="C43971">
        <v>-8.8178631591796872</v>
      </c>
      <c r="D43971">
        <v>-3.5043626403808594</v>
      </c>
      <c r="E43971">
        <v>9.5553865220492238</v>
      </c>
    </row>
    <row r="43972" spans="1:5" x14ac:dyDescent="0.2">
      <c r="A43972">
        <v>441.18646458333387</v>
      </c>
      <c r="B43972">
        <v>-0.39053787231445314</v>
      </c>
      <c r="C43972">
        <v>-8.3725392150878903</v>
      </c>
      <c r="D43972">
        <v>-3.5494189453125</v>
      </c>
      <c r="E43972">
        <v>9.1022144331607429</v>
      </c>
    </row>
    <row r="43973" spans="1:5" x14ac:dyDescent="0.2">
      <c r="A43973">
        <v>441.19649758333253</v>
      </c>
      <c r="B43973">
        <v>0.30461654663085941</v>
      </c>
      <c r="C43973">
        <v>-8.5494712829589847</v>
      </c>
      <c r="D43973">
        <v>-1.7453704833984376</v>
      </c>
      <c r="E43973">
        <v>8.7311264211979047</v>
      </c>
    </row>
    <row r="43974" spans="1:5" x14ac:dyDescent="0.2">
      <c r="A43974">
        <v>441.20653158333153</v>
      </c>
      <c r="B43974">
        <v>0.41643402099609378</v>
      </c>
      <c r="C43974">
        <v>-9.1371492004394543</v>
      </c>
      <c r="D43974">
        <v>1.7946180725097658</v>
      </c>
      <c r="E43974">
        <v>9.3210282067544998</v>
      </c>
    </row>
    <row r="43975" spans="1:5" x14ac:dyDescent="0.2">
      <c r="A43975">
        <v>441.21656458333018</v>
      </c>
      <c r="B43975">
        <v>0.20372634887695312</v>
      </c>
      <c r="C43975">
        <v>-9.659263458251953</v>
      </c>
      <c r="D43975">
        <v>3.390898590087891</v>
      </c>
      <c r="E43975">
        <v>10.239192752820324</v>
      </c>
    </row>
    <row r="43976" spans="1:5" x14ac:dyDescent="0.2">
      <c r="A43976">
        <v>441.22659858333645</v>
      </c>
      <c r="B43976">
        <v>0.23486160278320314</v>
      </c>
      <c r="C43976">
        <v>-9.6290263366699218</v>
      </c>
      <c r="D43976">
        <v>2.1324655151367189</v>
      </c>
      <c r="E43976">
        <v>9.8651263214412097</v>
      </c>
    </row>
    <row r="43977" spans="1:5" x14ac:dyDescent="0.2">
      <c r="A43977">
        <v>441.23663158333511</v>
      </c>
      <c r="B43977">
        <v>0.70413574218750008</v>
      </c>
      <c r="C43977">
        <v>-9.3685679626464857</v>
      </c>
      <c r="D43977">
        <v>8.6819458007812503E-2</v>
      </c>
      <c r="E43977">
        <v>9.3953930429993626</v>
      </c>
    </row>
    <row r="43978" spans="1:5" x14ac:dyDescent="0.2">
      <c r="A43978">
        <v>441.24666558333411</v>
      </c>
      <c r="B43978">
        <v>1.1120375061035157</v>
      </c>
      <c r="C43978">
        <v>-9.1281678771972654</v>
      </c>
      <c r="D43978">
        <v>-0.53004776000976561</v>
      </c>
      <c r="E43978">
        <v>9.2109188921175686</v>
      </c>
    </row>
    <row r="43979" spans="1:5" x14ac:dyDescent="0.2">
      <c r="A43979">
        <v>441.25669858333276</v>
      </c>
      <c r="B43979">
        <v>1.3247451782226563</v>
      </c>
      <c r="C43979">
        <v>-9.2196276855468753</v>
      </c>
      <c r="D43979">
        <v>-0.22168899536132813</v>
      </c>
      <c r="E43979">
        <v>9.3169539259347491</v>
      </c>
    </row>
    <row r="43980" spans="1:5" x14ac:dyDescent="0.2">
      <c r="A43980">
        <v>441.26673158333142</v>
      </c>
      <c r="B43980">
        <v>1.2904664611816408</v>
      </c>
      <c r="C43980">
        <v>-9.4890673828125003</v>
      </c>
      <c r="D43980">
        <v>-9.1459808349609373E-2</v>
      </c>
      <c r="E43980">
        <v>9.5768506503721831</v>
      </c>
    </row>
    <row r="43981" spans="1:5" x14ac:dyDescent="0.2">
      <c r="A43981">
        <v>441.27676558333042</v>
      </c>
      <c r="B43981">
        <v>0.93989547729492195</v>
      </c>
      <c r="C43981">
        <v>-9.6478871154785164</v>
      </c>
      <c r="D43981">
        <v>-0.31719039916992187</v>
      </c>
      <c r="E43981">
        <v>9.6987493549725983</v>
      </c>
    </row>
    <row r="43982" spans="1:5" x14ac:dyDescent="0.2">
      <c r="A43982">
        <v>441.28679858333635</v>
      </c>
      <c r="B43982">
        <v>0.79409866333007817</v>
      </c>
      <c r="C43982">
        <v>-9.7847026062011722</v>
      </c>
      <c r="D43982">
        <v>-0.75368270874023446</v>
      </c>
      <c r="E43982">
        <v>9.8457623069194931</v>
      </c>
    </row>
    <row r="43983" spans="1:5" x14ac:dyDescent="0.2">
      <c r="A43983">
        <v>441.29683258333534</v>
      </c>
      <c r="B43983">
        <v>0.95231964111328127</v>
      </c>
      <c r="C43983">
        <v>-10.266849975585938</v>
      </c>
      <c r="D43983">
        <v>-1.3419593811035158</v>
      </c>
      <c r="E43983">
        <v>10.397883250958863</v>
      </c>
    </row>
    <row r="43984" spans="1:5" x14ac:dyDescent="0.2">
      <c r="A43984">
        <v>441.306865583334</v>
      </c>
      <c r="B43984">
        <v>1.1159294128417969</v>
      </c>
      <c r="C43984">
        <v>-10.667716369628907</v>
      </c>
      <c r="D43984">
        <v>-1.0463241577148439</v>
      </c>
      <c r="E43984">
        <v>10.776839297322368</v>
      </c>
    </row>
    <row r="43985" spans="1:5" x14ac:dyDescent="0.2">
      <c r="A43985">
        <v>441.316899583333</v>
      </c>
      <c r="B43985">
        <v>0.84783691406250006</v>
      </c>
      <c r="C43985">
        <v>-10.843750305175782</v>
      </c>
      <c r="D43985">
        <v>-0.10777587890625001</v>
      </c>
      <c r="E43985">
        <v>10.877378533172452</v>
      </c>
    </row>
    <row r="43986" spans="1:5" x14ac:dyDescent="0.2">
      <c r="A43986">
        <v>441.32693258333165</v>
      </c>
      <c r="B43986">
        <v>0.7186555480957032</v>
      </c>
      <c r="C43986">
        <v>-10.591524810791016</v>
      </c>
      <c r="D43986">
        <v>0.55699172973632816</v>
      </c>
      <c r="E43986">
        <v>10.630479923380932</v>
      </c>
    </row>
    <row r="43987" spans="1:5" x14ac:dyDescent="0.2">
      <c r="A43987">
        <v>441.33696658333065</v>
      </c>
      <c r="B43987">
        <v>0.98016174316406257</v>
      </c>
      <c r="C43987">
        <v>-10.12898666381836</v>
      </c>
      <c r="D43987">
        <v>1.0662327575683594</v>
      </c>
      <c r="E43987">
        <v>10.232005676888789</v>
      </c>
    </row>
    <row r="43988" spans="1:5" x14ac:dyDescent="0.2">
      <c r="A43988">
        <v>441.34699958332931</v>
      </c>
      <c r="B43988">
        <v>1.3561798095703126</v>
      </c>
      <c r="C43988">
        <v>-9.6727354431152346</v>
      </c>
      <c r="D43988">
        <v>1.3162129211425782</v>
      </c>
      <c r="E43988">
        <v>9.8556304254048879</v>
      </c>
    </row>
    <row r="43989" spans="1:5" x14ac:dyDescent="0.2">
      <c r="A43989">
        <v>441.35703358333558</v>
      </c>
      <c r="B43989">
        <v>1.5988252258300781</v>
      </c>
      <c r="C43989">
        <v>-9.4953543090820318</v>
      </c>
      <c r="D43989">
        <v>1.4811698913574221</v>
      </c>
      <c r="E43989">
        <v>9.7422717989602958</v>
      </c>
    </row>
    <row r="43990" spans="1:5" x14ac:dyDescent="0.2">
      <c r="A43990">
        <v>441.36706658333424</v>
      </c>
      <c r="B43990">
        <v>1.6494200134277344</v>
      </c>
      <c r="C43990">
        <v>-9.4101814270019535</v>
      </c>
      <c r="D43990">
        <v>1.4561718750000001</v>
      </c>
      <c r="E43990">
        <v>9.6639814465534588</v>
      </c>
    </row>
    <row r="43991" spans="1:5" x14ac:dyDescent="0.2">
      <c r="A43991">
        <v>441.37710058333323</v>
      </c>
      <c r="B43991">
        <v>1.5627502441406251</v>
      </c>
      <c r="C43991">
        <v>-9.367220764160157</v>
      </c>
      <c r="D43991">
        <v>1.6396902465820313</v>
      </c>
      <c r="E43991">
        <v>9.6371986217370775</v>
      </c>
    </row>
    <row r="43992" spans="1:5" x14ac:dyDescent="0.2">
      <c r="A43992">
        <v>441.38713358333189</v>
      </c>
      <c r="B43992">
        <v>1.2076885986328125</v>
      </c>
      <c r="C43992">
        <v>-9.3771002197265627</v>
      </c>
      <c r="D43992">
        <v>1.8004559326171876</v>
      </c>
      <c r="E43992">
        <v>9.6244564442549212</v>
      </c>
    </row>
    <row r="43993" spans="1:5" x14ac:dyDescent="0.2">
      <c r="A43993">
        <v>441.39716758333088</v>
      </c>
      <c r="B43993">
        <v>0.71955368041992196</v>
      </c>
      <c r="C43993">
        <v>-9.6216915893554695</v>
      </c>
      <c r="D43993">
        <v>1.8431172180175783</v>
      </c>
      <c r="E43993">
        <v>9.8230233441152173</v>
      </c>
    </row>
    <row r="43994" spans="1:5" x14ac:dyDescent="0.2">
      <c r="A43994">
        <v>441.40720058332954</v>
      </c>
      <c r="B43994">
        <v>0.38739440917968754</v>
      </c>
      <c r="C43994">
        <v>-9.8107484436035168</v>
      </c>
      <c r="D43994">
        <v>1.6651373291015625</v>
      </c>
      <c r="E43994">
        <v>9.9585913550411327</v>
      </c>
    </row>
    <row r="43995" spans="1:5" x14ac:dyDescent="0.2">
      <c r="A43995">
        <v>441.41723458333581</v>
      </c>
      <c r="B43995">
        <v>0.25282424926757813</v>
      </c>
      <c r="C43995">
        <v>-9.9426242065429697</v>
      </c>
      <c r="D43995">
        <v>1.4997312927246094</v>
      </c>
      <c r="E43995">
        <v>10.058274711098786</v>
      </c>
    </row>
    <row r="43996" spans="1:5" x14ac:dyDescent="0.2">
      <c r="A43996">
        <v>441.42726758333447</v>
      </c>
      <c r="B43996">
        <v>0.16585510253906252</v>
      </c>
      <c r="C43996">
        <v>-10.034533081054688</v>
      </c>
      <c r="D43996">
        <v>1.515897674560547</v>
      </c>
      <c r="E43996">
        <v>10.149744224834299</v>
      </c>
    </row>
    <row r="43997" spans="1:5" x14ac:dyDescent="0.2">
      <c r="A43997">
        <v>441.43730158333346</v>
      </c>
      <c r="B43997">
        <v>9.6249847412109374E-2</v>
      </c>
      <c r="C43997">
        <v>-10.096354522705079</v>
      </c>
      <c r="D43997">
        <v>1.3843212890625001</v>
      </c>
      <c r="E43997">
        <v>10.191269995080388</v>
      </c>
    </row>
    <row r="43998" spans="1:5" x14ac:dyDescent="0.2">
      <c r="A43998">
        <v>441.44733458333212</v>
      </c>
      <c r="B43998">
        <v>-7.6490936279296873E-2</v>
      </c>
      <c r="C43998">
        <v>-10.112371215820312</v>
      </c>
      <c r="D43998">
        <v>1.0871891784667969</v>
      </c>
      <c r="E43998">
        <v>10.1709332305182</v>
      </c>
    </row>
    <row r="43999" spans="1:5" x14ac:dyDescent="0.2">
      <c r="A43999">
        <v>441.45736858333112</v>
      </c>
      <c r="B43999">
        <v>-0.14519805908203126</v>
      </c>
      <c r="C43999">
        <v>-9.9197218322753908</v>
      </c>
      <c r="D43999">
        <v>0.77149566650390633</v>
      </c>
      <c r="E43999">
        <v>9.9507371219179799</v>
      </c>
    </row>
    <row r="44000" spans="1:5" x14ac:dyDescent="0.2">
      <c r="A44000">
        <v>441.46740158332977</v>
      </c>
      <c r="B44000">
        <v>-0.31045440673828129</v>
      </c>
      <c r="C44000">
        <v>-9.6176499938964852</v>
      </c>
      <c r="D44000">
        <v>0.65698379516601568</v>
      </c>
      <c r="E44000">
        <v>9.6450609666746541</v>
      </c>
    </row>
    <row r="44001" spans="1:5" x14ac:dyDescent="0.2">
      <c r="A44001">
        <v>441.47743558333605</v>
      </c>
      <c r="B44001">
        <v>2.5297393798828127E-2</v>
      </c>
      <c r="C44001">
        <v>-9.2586964416503914</v>
      </c>
      <c r="D44001">
        <v>0.17109420776367187</v>
      </c>
      <c r="E44001">
        <v>9.2603117109896953</v>
      </c>
    </row>
    <row r="44002" spans="1:5" x14ac:dyDescent="0.2">
      <c r="A44002">
        <v>441.4874685833347</v>
      </c>
      <c r="B44002">
        <v>0.92283096313476565</v>
      </c>
      <c r="C44002">
        <v>-8.852890319824219</v>
      </c>
      <c r="D44002">
        <v>-0.35266662597656251</v>
      </c>
      <c r="E44002">
        <v>8.9078424857220782</v>
      </c>
    </row>
    <row r="44003" spans="1:5" x14ac:dyDescent="0.2">
      <c r="A44003">
        <v>441.4975025833337</v>
      </c>
      <c r="B44003">
        <v>1.8166223144531251</v>
      </c>
      <c r="C44003">
        <v>-9.0826625061035156</v>
      </c>
      <c r="D44003">
        <v>-0.52061737060546875</v>
      </c>
      <c r="E44003">
        <v>9.2771718362722897</v>
      </c>
    </row>
    <row r="44004" spans="1:5" x14ac:dyDescent="0.2">
      <c r="A44004">
        <v>441.50753558333236</v>
      </c>
      <c r="B44004">
        <v>2.3987617492675781</v>
      </c>
      <c r="C44004">
        <v>-9.5136163330078123</v>
      </c>
      <c r="D44004">
        <v>-4.4906616210937502E-3</v>
      </c>
      <c r="E44004">
        <v>9.8113696203671807</v>
      </c>
    </row>
    <row r="44005" spans="1:5" x14ac:dyDescent="0.2">
      <c r="A44005">
        <v>441.51756958333135</v>
      </c>
      <c r="B44005">
        <v>2.5345294189453127</v>
      </c>
      <c r="C44005">
        <v>-9.5769346618652342</v>
      </c>
      <c r="D44005">
        <v>0.96145065307617195</v>
      </c>
      <c r="E44005">
        <v>9.9531856333254236</v>
      </c>
    </row>
    <row r="44006" spans="1:5" x14ac:dyDescent="0.2">
      <c r="A44006">
        <v>441.52760258333001</v>
      </c>
      <c r="B44006">
        <v>2.0399578857421874</v>
      </c>
      <c r="C44006">
        <v>-9.3410252380371102</v>
      </c>
      <c r="D44006">
        <v>1.5967295837402344</v>
      </c>
      <c r="E44006">
        <v>9.6935920089943579</v>
      </c>
    </row>
    <row r="44007" spans="1:5" x14ac:dyDescent="0.2">
      <c r="A44007">
        <v>441.53763658333628</v>
      </c>
      <c r="B44007">
        <v>1.4184503173828125</v>
      </c>
      <c r="C44007">
        <v>-9.4597283935546876</v>
      </c>
      <c r="D44007">
        <v>1.62142822265625</v>
      </c>
      <c r="E44007">
        <v>9.7019323881345603</v>
      </c>
    </row>
    <row r="44008" spans="1:5" x14ac:dyDescent="0.2">
      <c r="A44008">
        <v>441.54766958333494</v>
      </c>
      <c r="B44008">
        <v>1.1484118652343751</v>
      </c>
      <c r="C44008">
        <v>-9.9980090332031253</v>
      </c>
      <c r="D44008">
        <v>1.3323793029785156</v>
      </c>
      <c r="E44008">
        <v>10.151564857066516</v>
      </c>
    </row>
    <row r="44009" spans="1:5" x14ac:dyDescent="0.2">
      <c r="A44009">
        <v>441.55770358333393</v>
      </c>
      <c r="B44009">
        <v>0.99782501220703135</v>
      </c>
      <c r="C44009">
        <v>-10.407707061767578</v>
      </c>
      <c r="D44009">
        <v>0.96115127563476566</v>
      </c>
      <c r="E44009">
        <v>10.499515837085395</v>
      </c>
    </row>
    <row r="44010" spans="1:5" x14ac:dyDescent="0.2">
      <c r="A44010">
        <v>441.56773658333259</v>
      </c>
      <c r="B44010">
        <v>0.92028625488281257</v>
      </c>
      <c r="C44010">
        <v>-10.246043243408204</v>
      </c>
      <c r="D44010">
        <v>0.31060409545898438</v>
      </c>
      <c r="E44010">
        <v>10.29197764478883</v>
      </c>
    </row>
    <row r="44011" spans="1:5" x14ac:dyDescent="0.2">
      <c r="A44011">
        <v>441.57777058333158</v>
      </c>
      <c r="B44011">
        <v>0.81774948120117197</v>
      </c>
      <c r="C44011">
        <v>-9.7489270019531258</v>
      </c>
      <c r="D44011">
        <v>0.21809646606445313</v>
      </c>
      <c r="E44011">
        <v>9.7855944107614299</v>
      </c>
    </row>
    <row r="44012" spans="1:5" x14ac:dyDescent="0.2">
      <c r="A44012">
        <v>441.58780358333024</v>
      </c>
      <c r="B44012">
        <v>0.63617706298828125</v>
      </c>
      <c r="C44012">
        <v>-9.3125843811035161</v>
      </c>
      <c r="D44012">
        <v>0.49247589111328127</v>
      </c>
      <c r="E44012">
        <v>9.347271345904824</v>
      </c>
    </row>
    <row r="44013" spans="1:5" x14ac:dyDescent="0.2">
      <c r="A44013">
        <v>441.59783758333651</v>
      </c>
      <c r="B44013">
        <v>0.49442184448242188</v>
      </c>
      <c r="C44013">
        <v>-9.3711126708984374</v>
      </c>
      <c r="D44013">
        <v>0.34503250122070317</v>
      </c>
      <c r="E44013">
        <v>9.3904873716902078</v>
      </c>
    </row>
    <row r="44014" spans="1:5" x14ac:dyDescent="0.2">
      <c r="A44014">
        <v>441.60787058333517</v>
      </c>
      <c r="B44014">
        <v>0.42197250366210942</v>
      </c>
      <c r="C44014">
        <v>-9.7799125671386715</v>
      </c>
      <c r="D44014">
        <v>0.11900253295898439</v>
      </c>
      <c r="E44014">
        <v>9.7897350432774441</v>
      </c>
    </row>
    <row r="44015" spans="1:5" x14ac:dyDescent="0.2">
      <c r="A44015">
        <v>441.61790458333417</v>
      </c>
      <c r="B44015">
        <v>0.33964370727539062</v>
      </c>
      <c r="C44015">
        <v>-10.325228576660157</v>
      </c>
      <c r="D44015">
        <v>0.35401382446289065</v>
      </c>
      <c r="E44015">
        <v>10.336877129775807</v>
      </c>
    </row>
    <row r="44016" spans="1:5" x14ac:dyDescent="0.2">
      <c r="A44016">
        <v>441.62793758333282</v>
      </c>
      <c r="B44016">
        <v>0.28321105957031251</v>
      </c>
      <c r="C44016">
        <v>-10.590027923583985</v>
      </c>
      <c r="D44016">
        <v>0.72628967285156254</v>
      </c>
      <c r="E44016">
        <v>10.618681491383114</v>
      </c>
    </row>
    <row r="44017" spans="1:5" x14ac:dyDescent="0.2">
      <c r="A44017">
        <v>441.63797158333182</v>
      </c>
      <c r="B44017">
        <v>0.28216323852539066</v>
      </c>
      <c r="C44017">
        <v>-10.268346862792969</v>
      </c>
      <c r="D44017">
        <v>0.83271835327148447</v>
      </c>
      <c r="E44017">
        <v>10.305919815508004</v>
      </c>
    </row>
    <row r="44018" spans="1:5" x14ac:dyDescent="0.2">
      <c r="A44018">
        <v>441.64800458333048</v>
      </c>
      <c r="B44018">
        <v>0.53064651489257819</v>
      </c>
      <c r="C44018">
        <v>-9.7629977416992197</v>
      </c>
      <c r="D44018">
        <v>0.85307601928710941</v>
      </c>
      <c r="E44018">
        <v>9.8145529354563283</v>
      </c>
    </row>
    <row r="44019" spans="1:5" x14ac:dyDescent="0.2">
      <c r="A44019">
        <v>441.65803858332947</v>
      </c>
      <c r="B44019">
        <v>0.92881851196289067</v>
      </c>
      <c r="C44019">
        <v>-9.5188554382324231</v>
      </c>
      <c r="D44019">
        <v>0.77987823486328134</v>
      </c>
      <c r="E44019">
        <v>9.5958075607707656</v>
      </c>
    </row>
    <row r="44020" spans="1:5" x14ac:dyDescent="0.2">
      <c r="A44020">
        <v>441.6680715833354</v>
      </c>
      <c r="B44020">
        <v>1.2816348266601563</v>
      </c>
      <c r="C44020">
        <v>-9.4973002624511729</v>
      </c>
      <c r="D44020">
        <v>0.25911117553710938</v>
      </c>
      <c r="E44020">
        <v>9.58688889605755</v>
      </c>
    </row>
    <row r="44021" spans="1:5" x14ac:dyDescent="0.2">
      <c r="A44021">
        <v>441.6781055833344</v>
      </c>
      <c r="B44021">
        <v>1.4772779846191406</v>
      </c>
      <c r="C44021">
        <v>-9.5526850891113284</v>
      </c>
      <c r="D44021">
        <v>-0.55699172973632816</v>
      </c>
      <c r="E44021">
        <v>9.6822715538537221</v>
      </c>
    </row>
    <row r="44022" spans="1:5" x14ac:dyDescent="0.2">
      <c r="A44022">
        <v>441.68813858333306</v>
      </c>
      <c r="B44022">
        <v>1.543590087890625</v>
      </c>
      <c r="C44022">
        <v>-9.655970306396485</v>
      </c>
      <c r="D44022">
        <v>-1.1361373901367189</v>
      </c>
      <c r="E44022">
        <v>9.8443507194081352</v>
      </c>
    </row>
    <row r="44023" spans="1:5" x14ac:dyDescent="0.2">
      <c r="A44023">
        <v>441.69817258333205</v>
      </c>
      <c r="B44023">
        <v>1.3266911315917969</v>
      </c>
      <c r="C44023">
        <v>-9.696535949707032</v>
      </c>
      <c r="D44023">
        <v>-1.4380595397949218</v>
      </c>
      <c r="E44023">
        <v>9.891963102569699</v>
      </c>
    </row>
    <row r="44024" spans="1:5" x14ac:dyDescent="0.2">
      <c r="A44024">
        <v>441.70820558333071</v>
      </c>
      <c r="B44024">
        <v>1.009500732421875</v>
      </c>
      <c r="C44024">
        <v>-9.62603256225586</v>
      </c>
      <c r="D44024">
        <v>-1.8233583068847656</v>
      </c>
      <c r="E44024">
        <v>9.8490725519541229</v>
      </c>
    </row>
    <row r="44025" spans="1:5" x14ac:dyDescent="0.2">
      <c r="A44025">
        <v>441.71823958332971</v>
      </c>
      <c r="B44025">
        <v>1.161434783935547</v>
      </c>
      <c r="C44025">
        <v>-9.4612252807617185</v>
      </c>
      <c r="D44025">
        <v>-1.5247293090820313</v>
      </c>
      <c r="E44025">
        <v>9.6534198104419886</v>
      </c>
    </row>
    <row r="44026" spans="1:5" x14ac:dyDescent="0.2">
      <c r="A44026">
        <v>441.72827258333564</v>
      </c>
      <c r="B44026">
        <v>1.3346246337890626</v>
      </c>
      <c r="C44026">
        <v>-9.4332334899902346</v>
      </c>
      <c r="D44026">
        <v>-0.83017364501953128</v>
      </c>
      <c r="E44026">
        <v>9.5632790020303684</v>
      </c>
    </row>
    <row r="44027" spans="1:5" x14ac:dyDescent="0.2">
      <c r="A44027">
        <v>441.7383055833343</v>
      </c>
      <c r="B44027">
        <v>1.3226495361328126</v>
      </c>
      <c r="C44027">
        <v>-9.3881771850585949</v>
      </c>
      <c r="D44027">
        <v>-0.3411405944824219</v>
      </c>
      <c r="E44027">
        <v>9.4870253271871743</v>
      </c>
    </row>
    <row r="44028" spans="1:5" x14ac:dyDescent="0.2">
      <c r="A44028">
        <v>441.74833958333329</v>
      </c>
      <c r="B44028">
        <v>1.1597882080078126</v>
      </c>
      <c r="C44028">
        <v>-9.4297906494140626</v>
      </c>
      <c r="D44028">
        <v>4.4457550048828127E-2</v>
      </c>
      <c r="E44028">
        <v>9.5009492606248145</v>
      </c>
    </row>
    <row r="44029" spans="1:5" x14ac:dyDescent="0.2">
      <c r="A44029">
        <v>441.75837258333195</v>
      </c>
      <c r="B44029">
        <v>0.87014053344726572</v>
      </c>
      <c r="C44029">
        <v>-9.4637699890136719</v>
      </c>
      <c r="D44029">
        <v>0.25237518310546875</v>
      </c>
      <c r="E44029">
        <v>9.5070384550579803</v>
      </c>
    </row>
    <row r="44030" spans="1:5" x14ac:dyDescent="0.2">
      <c r="A44030">
        <v>441.76840658333094</v>
      </c>
      <c r="B44030">
        <v>0.46373565673828127</v>
      </c>
      <c r="C44030">
        <v>-9.6586647033691406</v>
      </c>
      <c r="D44030">
        <v>0.93480606079101569</v>
      </c>
      <c r="E44030">
        <v>9.7148709195094813</v>
      </c>
    </row>
    <row r="44031" spans="1:5" x14ac:dyDescent="0.2">
      <c r="A44031">
        <v>441.7784395833296</v>
      </c>
      <c r="B44031">
        <v>9.0561676025390628E-2</v>
      </c>
      <c r="C44031">
        <v>-9.9860339355468764</v>
      </c>
      <c r="D44031">
        <v>1.787882080078125</v>
      </c>
      <c r="E44031">
        <v>10.145225355373968</v>
      </c>
    </row>
    <row r="44032" spans="1:5" x14ac:dyDescent="0.2">
      <c r="A44032">
        <v>441.78847358333587</v>
      </c>
      <c r="B44032">
        <v>-5.7330780029296875E-2</v>
      </c>
      <c r="C44032">
        <v>-10.233020324707033</v>
      </c>
      <c r="D44032">
        <v>3.423530731201172</v>
      </c>
      <c r="E44032">
        <v>10.790669786981939</v>
      </c>
    </row>
    <row r="44033" spans="1:5" x14ac:dyDescent="0.2">
      <c r="A44033">
        <v>441.79850658333453</v>
      </c>
      <c r="B44033">
        <v>-1.1261082458496094</v>
      </c>
      <c r="C44033">
        <v>-10.541678466796876</v>
      </c>
      <c r="D44033">
        <v>1.9652632141113282</v>
      </c>
      <c r="E44033">
        <v>10.782270826659781</v>
      </c>
    </row>
    <row r="44034" spans="1:5" x14ac:dyDescent="0.2">
      <c r="A44034">
        <v>441.80854058333352</v>
      </c>
      <c r="B44034">
        <v>-2.7020310974121093</v>
      </c>
      <c r="C44034">
        <v>-10.228978729248047</v>
      </c>
      <c r="D44034">
        <v>0.11870315551757814</v>
      </c>
      <c r="E44034">
        <v>10.580504162558649</v>
      </c>
    </row>
    <row r="44035" spans="1:5" x14ac:dyDescent="0.2">
      <c r="A44035">
        <v>441.81857358333218</v>
      </c>
      <c r="B44035">
        <v>-1.0256671142578127</v>
      </c>
      <c r="C44035">
        <v>-9.7107563781738282</v>
      </c>
      <c r="D44035">
        <v>3.7199143981933598</v>
      </c>
      <c r="E44035">
        <v>10.449332303807736</v>
      </c>
    </row>
    <row r="44036" spans="1:5" x14ac:dyDescent="0.2">
      <c r="A44036">
        <v>441.82860758333118</v>
      </c>
      <c r="B44036">
        <v>-2.5965005493164064</v>
      </c>
      <c r="C44036">
        <v>-10.792257385253906</v>
      </c>
      <c r="D44036">
        <v>-2.7928921508789064</v>
      </c>
      <c r="E44036">
        <v>11.446173209357303</v>
      </c>
    </row>
    <row r="44037" spans="1:5" x14ac:dyDescent="0.2">
      <c r="A44037">
        <v>441.83864058332983</v>
      </c>
      <c r="B44037">
        <v>-1.5161970520019532</v>
      </c>
      <c r="C44037">
        <v>-9.9981587219238293</v>
      </c>
      <c r="D44037">
        <v>-3.9270835876464845</v>
      </c>
      <c r="E44037">
        <v>10.848226437240482</v>
      </c>
    </row>
    <row r="44038" spans="1:5" x14ac:dyDescent="0.2">
      <c r="A44038">
        <v>441.84867458333611</v>
      </c>
      <c r="B44038">
        <v>-0.35341506958007812</v>
      </c>
      <c r="C44038">
        <v>-8.8410649108886723</v>
      </c>
      <c r="D44038">
        <v>-4.0466848754882818</v>
      </c>
      <c r="E44038">
        <v>9.7295934884998587</v>
      </c>
    </row>
    <row r="44039" spans="1:5" x14ac:dyDescent="0.2">
      <c r="A44039">
        <v>441.85870758333476</v>
      </c>
      <c r="B44039">
        <v>0.51193542480468757</v>
      </c>
      <c r="C44039">
        <v>-8.7002078247070322</v>
      </c>
      <c r="D44039">
        <v>-2.7523265075683594</v>
      </c>
      <c r="E44039">
        <v>9.1395292699638997</v>
      </c>
    </row>
    <row r="44040" spans="1:5" x14ac:dyDescent="0.2">
      <c r="A44040">
        <v>441.86874158333376</v>
      </c>
      <c r="B44040">
        <v>1.7459692382812502</v>
      </c>
      <c r="C44040">
        <v>-8.8045408630371096</v>
      </c>
      <c r="D44040">
        <v>4.008065185546875</v>
      </c>
      <c r="E44040">
        <v>9.8302052329291456</v>
      </c>
    </row>
    <row r="44041" spans="1:5" x14ac:dyDescent="0.2">
      <c r="A44041">
        <v>441.87877458333242</v>
      </c>
      <c r="B44041">
        <v>0.65967819213867196</v>
      </c>
      <c r="C44041">
        <v>-8.8147196960449214</v>
      </c>
      <c r="D44041">
        <v>-0.45385620117187503</v>
      </c>
      <c r="E44041">
        <v>8.8510137322437696</v>
      </c>
    </row>
    <row r="44042" spans="1:5" x14ac:dyDescent="0.2">
      <c r="A44042">
        <v>441.88880858333141</v>
      </c>
      <c r="B44042">
        <v>-0.5987548828125</v>
      </c>
      <c r="C44042">
        <v>-9.6297747802734381</v>
      </c>
      <c r="D44042">
        <v>-2.2344035339355468</v>
      </c>
      <c r="E44042">
        <v>9.903717932218477</v>
      </c>
    </row>
    <row r="44043" spans="1:5" x14ac:dyDescent="0.2">
      <c r="A44043">
        <v>441.89884158333007</v>
      </c>
      <c r="B44043">
        <v>-0.35401382446289065</v>
      </c>
      <c r="C44043">
        <v>-9.8173347473144528</v>
      </c>
      <c r="D44043">
        <v>-0.87478088378906249</v>
      </c>
      <c r="E44043">
        <v>9.8625873341320194</v>
      </c>
    </row>
    <row r="44044" spans="1:5" x14ac:dyDescent="0.2">
      <c r="A44044">
        <v>441.90887558333634</v>
      </c>
      <c r="B44044">
        <v>0.37691619873046878</v>
      </c>
      <c r="C44044">
        <v>-10.014175415039063</v>
      </c>
      <c r="D44044">
        <v>-0.4781057739257813</v>
      </c>
      <c r="E44044">
        <v>10.032664660751866</v>
      </c>
    </row>
    <row r="44045" spans="1:5" x14ac:dyDescent="0.2">
      <c r="A44045">
        <v>441.918908583335</v>
      </c>
      <c r="B44045">
        <v>0.66821044921875006</v>
      </c>
      <c r="C44045">
        <v>-10.430908813476563</v>
      </c>
      <c r="D44045">
        <v>-0.24863296508789065</v>
      </c>
      <c r="E44045">
        <v>10.455246636537876</v>
      </c>
    </row>
    <row r="44046" spans="1:5" x14ac:dyDescent="0.2">
      <c r="A44046">
        <v>441.92894258333399</v>
      </c>
      <c r="B44046">
        <v>0.60803558349609377</v>
      </c>
      <c r="C44046">
        <v>-10.684631195068359</v>
      </c>
      <c r="D44046">
        <v>0.67270111083984374</v>
      </c>
      <c r="E44046">
        <v>10.72303957979968</v>
      </c>
    </row>
    <row r="44047" spans="1:5" x14ac:dyDescent="0.2">
      <c r="A44047">
        <v>441.9389759583355</v>
      </c>
      <c r="B44047">
        <v>0.75742492675781259</v>
      </c>
      <c r="C44047">
        <v>-10.363698577880859</v>
      </c>
      <c r="D44047">
        <v>0.83241897583007818</v>
      </c>
      <c r="E44047">
        <v>10.424627671248784</v>
      </c>
    </row>
    <row r="44048" spans="1:5" x14ac:dyDescent="0.2">
      <c r="A44048">
        <v>441.9490099583345</v>
      </c>
      <c r="B44048">
        <v>1.1796968078613281</v>
      </c>
      <c r="C44048">
        <v>-10.002799072265626</v>
      </c>
      <c r="D44048">
        <v>0.53274215698242189</v>
      </c>
      <c r="E44048">
        <v>10.086202855605402</v>
      </c>
    </row>
    <row r="44049" spans="1:5" x14ac:dyDescent="0.2">
      <c r="A44049">
        <v>441.95904295833316</v>
      </c>
      <c r="B44049">
        <v>1.2299922180175782</v>
      </c>
      <c r="C44049">
        <v>-9.8218254089355472</v>
      </c>
      <c r="D44049">
        <v>-0.41583526611328125</v>
      </c>
      <c r="E44049">
        <v>9.907272792678075</v>
      </c>
    </row>
    <row r="44050" spans="1:5" x14ac:dyDescent="0.2">
      <c r="A44050">
        <v>441.96907695833215</v>
      </c>
      <c r="B44050">
        <v>1.477577362060547</v>
      </c>
      <c r="C44050">
        <v>-9.7221327209472665</v>
      </c>
      <c r="D44050">
        <v>-1.1743080139160156</v>
      </c>
      <c r="E44050">
        <v>9.9036406849266641</v>
      </c>
    </row>
    <row r="44051" spans="1:5" x14ac:dyDescent="0.2">
      <c r="A44051">
        <v>441.97910995833081</v>
      </c>
      <c r="B44051">
        <v>2.2576052856445314</v>
      </c>
      <c r="C44051">
        <v>-9.4781401062011721</v>
      </c>
      <c r="D44051">
        <v>-1.3126203918457031</v>
      </c>
      <c r="E44051">
        <v>9.831322077505062</v>
      </c>
    </row>
    <row r="44052" spans="1:5" x14ac:dyDescent="0.2">
      <c r="A44052">
        <v>441.98914395832981</v>
      </c>
      <c r="B44052">
        <v>2.9163853454589845</v>
      </c>
      <c r="C44052">
        <v>-9.1741223144531254</v>
      </c>
      <c r="D44052">
        <v>-0.9389973449707032</v>
      </c>
      <c r="E44052">
        <v>9.672204492131911</v>
      </c>
    </row>
    <row r="44053" spans="1:5" x14ac:dyDescent="0.2">
      <c r="A44053">
        <v>441.99917695833574</v>
      </c>
      <c r="B44053">
        <v>3.6648289489746095</v>
      </c>
      <c r="C44053">
        <v>-9.2268127441406254</v>
      </c>
      <c r="D44053">
        <v>-0.38619689941406254</v>
      </c>
      <c r="E44053">
        <v>9.9355016323180809</v>
      </c>
    </row>
    <row r="44054" spans="1:5" x14ac:dyDescent="0.2">
      <c r="A44054">
        <v>442.00921095833473</v>
      </c>
      <c r="B44054">
        <v>4.2281076049804689</v>
      </c>
      <c r="C44054">
        <v>-9.6770764160156251</v>
      </c>
      <c r="D44054">
        <v>0.5176235961914063</v>
      </c>
      <c r="E44054">
        <v>10.573109101301926</v>
      </c>
    </row>
    <row r="44055" spans="1:5" x14ac:dyDescent="0.2">
      <c r="A44055">
        <v>442.01924395833339</v>
      </c>
      <c r="B44055">
        <v>4.4297383117675784</v>
      </c>
      <c r="C44055">
        <v>-10.015971679687501</v>
      </c>
      <c r="D44055">
        <v>1.1437715148925782</v>
      </c>
      <c r="E44055">
        <v>11.011379726325091</v>
      </c>
    </row>
    <row r="44056" spans="1:5" x14ac:dyDescent="0.2">
      <c r="A44056">
        <v>442.02927795833239</v>
      </c>
      <c r="B44056">
        <v>4.1565563964843752</v>
      </c>
      <c r="C44056">
        <v>-10.039921875000001</v>
      </c>
      <c r="D44056">
        <v>0.94079360961914071</v>
      </c>
      <c r="E44056">
        <v>10.906974142683154</v>
      </c>
    </row>
    <row r="44057" spans="1:5" x14ac:dyDescent="0.2">
      <c r="A44057">
        <v>442.03931095833104</v>
      </c>
      <c r="B44057">
        <v>3.5066079711914062</v>
      </c>
      <c r="C44057">
        <v>-9.9544496154785165</v>
      </c>
      <c r="D44057">
        <v>0.41927810668945314</v>
      </c>
      <c r="E44057">
        <v>10.562346365342911</v>
      </c>
    </row>
    <row r="44058" spans="1:5" x14ac:dyDescent="0.2">
      <c r="A44058">
        <v>442.04934495833004</v>
      </c>
      <c r="B44058">
        <v>2.7128086853027344</v>
      </c>
      <c r="C44058">
        <v>-9.677226104736329</v>
      </c>
      <c r="D44058">
        <v>0.40939865112304691</v>
      </c>
      <c r="E44058">
        <v>10.058610406054386</v>
      </c>
    </row>
    <row r="44059" spans="1:5" x14ac:dyDescent="0.2">
      <c r="A44059">
        <v>442.05937795833597</v>
      </c>
      <c r="B44059">
        <v>1.700314178466797</v>
      </c>
      <c r="C44059">
        <v>-9.5142150878906246</v>
      </c>
      <c r="D44059">
        <v>0.82583267211914069</v>
      </c>
      <c r="E44059">
        <v>9.7001730214713326</v>
      </c>
    </row>
    <row r="44060" spans="1:5" x14ac:dyDescent="0.2">
      <c r="A44060">
        <v>442.06941195833497</v>
      </c>
      <c r="B44060">
        <v>0.73931259155273443</v>
      </c>
      <c r="C44060">
        <v>-9.6200450134277347</v>
      </c>
      <c r="D44060">
        <v>0.68677185058593748</v>
      </c>
      <c r="E44060">
        <v>9.6728229976135438</v>
      </c>
    </row>
    <row r="44061" spans="1:5" x14ac:dyDescent="0.2">
      <c r="A44061">
        <v>442.07944495833362</v>
      </c>
      <c r="B44061">
        <v>0.13262420654296875</v>
      </c>
      <c r="C44061">
        <v>-9.9918717956542977</v>
      </c>
      <c r="D44061">
        <v>-6.7808990478515629E-2</v>
      </c>
      <c r="E44061">
        <v>9.9929819983898049</v>
      </c>
    </row>
    <row r="44062" spans="1:5" x14ac:dyDescent="0.2">
      <c r="A44062">
        <v>442.08947895833262</v>
      </c>
      <c r="B44062">
        <v>-0.10732681274414063</v>
      </c>
      <c r="C44062">
        <v>-10.517728271484376</v>
      </c>
      <c r="D44062">
        <v>-0.65892974853515629</v>
      </c>
      <c r="E44062">
        <v>10.538895361992173</v>
      </c>
    </row>
    <row r="44063" spans="1:5" x14ac:dyDescent="0.2">
      <c r="A44063">
        <v>442.09951195833128</v>
      </c>
      <c r="B44063">
        <v>0.11391311645507814</v>
      </c>
      <c r="C44063">
        <v>-10.798843688964844</v>
      </c>
      <c r="D44063">
        <v>-0.85666854858398445</v>
      </c>
      <c r="E44063">
        <v>10.833368922866484</v>
      </c>
    </row>
    <row r="44064" spans="1:5" x14ac:dyDescent="0.2">
      <c r="A44064">
        <v>442.10954595833027</v>
      </c>
      <c r="B44064">
        <v>0.69979476928710938</v>
      </c>
      <c r="C44064">
        <v>-10.939251708984376</v>
      </c>
      <c r="D44064">
        <v>-0.74036041259765628</v>
      </c>
      <c r="E44064">
        <v>10.986586103616579</v>
      </c>
    </row>
    <row r="44065" spans="1:5" x14ac:dyDescent="0.2">
      <c r="A44065">
        <v>442.11957895833621</v>
      </c>
      <c r="B44065">
        <v>1.8573376464843752</v>
      </c>
      <c r="C44065">
        <v>-10.622660064697266</v>
      </c>
      <c r="D44065">
        <v>-9.8195800781250009E-2</v>
      </c>
      <c r="E44065">
        <v>10.784259473809655</v>
      </c>
    </row>
    <row r="44066" spans="1:5" x14ac:dyDescent="0.2">
      <c r="A44066">
        <v>442.1296129583352</v>
      </c>
      <c r="B44066">
        <v>2.9484187316894532</v>
      </c>
      <c r="C44066">
        <v>-10.215656433105469</v>
      </c>
      <c r="D44066">
        <v>0.79903839111328134</v>
      </c>
      <c r="E44066">
        <v>10.662610924492148</v>
      </c>
    </row>
    <row r="44067" spans="1:5" x14ac:dyDescent="0.2">
      <c r="A44067">
        <v>442.13964595833386</v>
      </c>
      <c r="B44067">
        <v>3.6377352905273441</v>
      </c>
      <c r="C44067">
        <v>-10.006990356445312</v>
      </c>
      <c r="D44067">
        <v>1.1651770019531251</v>
      </c>
      <c r="E44067">
        <v>10.711237626148439</v>
      </c>
    </row>
    <row r="44068" spans="1:5" x14ac:dyDescent="0.2">
      <c r="A44068">
        <v>442.14967995833285</v>
      </c>
      <c r="B44068">
        <v>3.6073484802246094</v>
      </c>
      <c r="C44068">
        <v>-10.047855377197266</v>
      </c>
      <c r="D44068">
        <v>0.95516372680664063</v>
      </c>
      <c r="E44068">
        <v>10.718427985663661</v>
      </c>
    </row>
    <row r="44069" spans="1:5" x14ac:dyDescent="0.2">
      <c r="A44069">
        <v>442.15971295833151</v>
      </c>
      <c r="B44069">
        <v>2.8806097412109377</v>
      </c>
      <c r="C44069">
        <v>-10.245743865966798</v>
      </c>
      <c r="D44069">
        <v>0.68048492431640628</v>
      </c>
      <c r="E44069">
        <v>10.664719385918108</v>
      </c>
    </row>
    <row r="44070" spans="1:5" x14ac:dyDescent="0.2">
      <c r="A44070">
        <v>442.16974695833051</v>
      </c>
      <c r="B44070">
        <v>2.0175045776367186</v>
      </c>
      <c r="C44070">
        <v>-10.349029083251954</v>
      </c>
      <c r="D44070">
        <v>0.2812651062011719</v>
      </c>
      <c r="E44070">
        <v>10.547598672055466</v>
      </c>
    </row>
    <row r="44071" spans="1:5" x14ac:dyDescent="0.2">
      <c r="A44071">
        <v>442.17977995833644</v>
      </c>
      <c r="B44071">
        <v>1.5820600891113281</v>
      </c>
      <c r="C44071">
        <v>-10.260263671875</v>
      </c>
      <c r="D44071">
        <v>-1.4519805908203126E-2</v>
      </c>
      <c r="E44071">
        <v>10.381528575634729</v>
      </c>
    </row>
    <row r="44072" spans="1:5" x14ac:dyDescent="0.2">
      <c r="A44072">
        <v>442.18981395833544</v>
      </c>
      <c r="B44072">
        <v>1.5703843688964845</v>
      </c>
      <c r="C44072">
        <v>-10.003397827148438</v>
      </c>
      <c r="D44072">
        <v>-5.6881713867187503E-2</v>
      </c>
      <c r="E44072">
        <v>10.126070841330559</v>
      </c>
    </row>
    <row r="44073" spans="1:5" x14ac:dyDescent="0.2">
      <c r="A44073">
        <v>442.19984695833409</v>
      </c>
      <c r="B44073">
        <v>1.6880397033691408</v>
      </c>
      <c r="C44073">
        <v>-9.6086686706542981</v>
      </c>
      <c r="D44073">
        <v>-0.14220428466796875</v>
      </c>
      <c r="E44073">
        <v>9.756854704316444</v>
      </c>
    </row>
    <row r="44074" spans="1:5" x14ac:dyDescent="0.2">
      <c r="A44074">
        <v>442.20988095833309</v>
      </c>
      <c r="B44074">
        <v>1.5621514892578126</v>
      </c>
      <c r="C44074">
        <v>-9.236692199707031</v>
      </c>
      <c r="D44074">
        <v>-0.10328521728515626</v>
      </c>
      <c r="E44074">
        <v>9.3684293189215424</v>
      </c>
    </row>
    <row r="44075" spans="1:5" x14ac:dyDescent="0.2">
      <c r="A44075">
        <v>442.21991395833174</v>
      </c>
      <c r="B44075">
        <v>1.2585827636718752</v>
      </c>
      <c r="C44075">
        <v>-9.0855065917968751</v>
      </c>
      <c r="D44075">
        <v>-4.026626586914063E-2</v>
      </c>
      <c r="E44075">
        <v>9.1723542220502718</v>
      </c>
    </row>
    <row r="44076" spans="1:5" x14ac:dyDescent="0.2">
      <c r="A44076">
        <v>442.22994795833074</v>
      </c>
      <c r="B44076">
        <v>1.1762539672851564</v>
      </c>
      <c r="C44076">
        <v>-8.8900131225585941</v>
      </c>
      <c r="D44076">
        <v>0.1149609375</v>
      </c>
      <c r="E44076">
        <v>8.9682285169351559</v>
      </c>
    </row>
    <row r="44077" spans="1:5" x14ac:dyDescent="0.2">
      <c r="A44077">
        <v>442.2399809583294</v>
      </c>
      <c r="B44077">
        <v>1.2160711669921875</v>
      </c>
      <c r="C44077">
        <v>-8.6877836608886732</v>
      </c>
      <c r="D44077">
        <v>0.41897872924804691</v>
      </c>
      <c r="E44077">
        <v>8.7824801279112634</v>
      </c>
    </row>
    <row r="44078" spans="1:5" x14ac:dyDescent="0.2">
      <c r="A44078">
        <v>442.25001495833567</v>
      </c>
      <c r="B44078">
        <v>1.0542576599121094</v>
      </c>
      <c r="C44078">
        <v>-8.8624703979492185</v>
      </c>
      <c r="D44078">
        <v>0.84154998779296875</v>
      </c>
      <c r="E44078">
        <v>8.9645438896780387</v>
      </c>
    </row>
    <row r="44079" spans="1:5" x14ac:dyDescent="0.2">
      <c r="A44079">
        <v>442.26004795833433</v>
      </c>
      <c r="B44079">
        <v>0.77134597778320313</v>
      </c>
      <c r="C44079">
        <v>-9.3750045776367195</v>
      </c>
      <c r="D44079">
        <v>1.2966036987304688</v>
      </c>
      <c r="E44079">
        <v>9.4956235498103698</v>
      </c>
    </row>
    <row r="44080" spans="1:5" x14ac:dyDescent="0.2">
      <c r="A44080">
        <v>442.27008195833332</v>
      </c>
      <c r="B44080">
        <v>0.55220169067382818</v>
      </c>
      <c r="C44080">
        <v>-9.925260314941406</v>
      </c>
      <c r="D44080">
        <v>1.6940272521972657</v>
      </c>
      <c r="E44080">
        <v>10.083920237572332</v>
      </c>
    </row>
    <row r="44081" spans="1:5" x14ac:dyDescent="0.2">
      <c r="A44081">
        <v>442.28011495833198</v>
      </c>
      <c r="B44081">
        <v>0.45026367187500005</v>
      </c>
      <c r="C44081">
        <v>-10.322683868408204</v>
      </c>
      <c r="D44081">
        <v>1.9589762878417969</v>
      </c>
      <c r="E44081">
        <v>10.516564444609834</v>
      </c>
    </row>
    <row r="44082" spans="1:5" x14ac:dyDescent="0.2">
      <c r="A44082">
        <v>442.29014895833097</v>
      </c>
      <c r="B44082">
        <v>0.39966888427734376</v>
      </c>
      <c r="C44082">
        <v>-10.392289123535157</v>
      </c>
      <c r="D44082">
        <v>2.1990769958496097</v>
      </c>
      <c r="E44082">
        <v>10.629927002471915</v>
      </c>
    </row>
    <row r="44083" spans="1:5" x14ac:dyDescent="0.2">
      <c r="A44083">
        <v>442.30018195832963</v>
      </c>
      <c r="B44083">
        <v>0.16331039428710939</v>
      </c>
      <c r="C44083">
        <v>-10.356812896728517</v>
      </c>
      <c r="D44083">
        <v>2.4215144348144531</v>
      </c>
      <c r="E44083">
        <v>10.637385760643406</v>
      </c>
    </row>
    <row r="44084" spans="1:5" x14ac:dyDescent="0.2">
      <c r="A44084">
        <v>442.3102159583359</v>
      </c>
      <c r="B44084">
        <v>-0.14894027709960939</v>
      </c>
      <c r="C44084">
        <v>-10.363249511718751</v>
      </c>
      <c r="D44084">
        <v>2.5433610534667972</v>
      </c>
      <c r="E44084">
        <v>10.671823138366433</v>
      </c>
    </row>
    <row r="44085" spans="1:5" x14ac:dyDescent="0.2">
      <c r="A44085">
        <v>442.32024895833456</v>
      </c>
      <c r="B44085">
        <v>-0.32976425170898438</v>
      </c>
      <c r="C44085">
        <v>-10.355765075683594</v>
      </c>
      <c r="D44085">
        <v>2.5631199645996094</v>
      </c>
      <c r="E44085">
        <v>10.673340560357959</v>
      </c>
    </row>
    <row r="44086" spans="1:5" x14ac:dyDescent="0.2">
      <c r="A44086">
        <v>442.33028295833356</v>
      </c>
      <c r="B44086">
        <v>-0.41344024658203127</v>
      </c>
      <c r="C44086">
        <v>-10.417736206054688</v>
      </c>
      <c r="D44086">
        <v>2.3712190246582034</v>
      </c>
      <c r="E44086">
        <v>10.692185939242618</v>
      </c>
    </row>
    <row r="44087" spans="1:5" x14ac:dyDescent="0.2">
      <c r="A44087">
        <v>442.34031595833221</v>
      </c>
      <c r="B44087">
        <v>-0.40939865112304691</v>
      </c>
      <c r="C44087">
        <v>-10.524464263916016</v>
      </c>
      <c r="D44087">
        <v>1.9017951965332032</v>
      </c>
      <c r="E44087">
        <v>10.702746389013589</v>
      </c>
    </row>
    <row r="44088" spans="1:5" x14ac:dyDescent="0.2">
      <c r="A44088">
        <v>442.35034995833121</v>
      </c>
      <c r="B44088">
        <v>-0.34503250122070317</v>
      </c>
      <c r="C44088">
        <v>-10.681188354492187</v>
      </c>
      <c r="D44088">
        <v>1.5138020324707031</v>
      </c>
      <c r="E44088">
        <v>10.793443782433416</v>
      </c>
    </row>
    <row r="44089" spans="1:5" x14ac:dyDescent="0.2">
      <c r="A44089">
        <v>442.36038295832986</v>
      </c>
      <c r="B44089">
        <v>-0.25192611694335937</v>
      </c>
      <c r="C44089">
        <v>-10.880873107910157</v>
      </c>
      <c r="D44089">
        <v>1.2840298461914064</v>
      </c>
      <c r="E44089">
        <v>10.959270003278089</v>
      </c>
    </row>
    <row r="44090" spans="1:5" x14ac:dyDescent="0.2">
      <c r="A44090">
        <v>442.37041695833614</v>
      </c>
      <c r="B44090">
        <v>-0.21719833374023439</v>
      </c>
      <c r="C44090">
        <v>-10.993588714599611</v>
      </c>
      <c r="D44090">
        <v>1.1443702697753906</v>
      </c>
      <c r="E44090">
        <v>11.055123303532044</v>
      </c>
    </row>
    <row r="44091" spans="1:5" x14ac:dyDescent="0.2">
      <c r="A44091">
        <v>442.38044995833479</v>
      </c>
      <c r="B44091">
        <v>-0.33694931030273439</v>
      </c>
      <c r="C44091">
        <v>-11.004965057373047</v>
      </c>
      <c r="D44091">
        <v>1.1678713989257814</v>
      </c>
      <c r="E44091">
        <v>11.071888472891338</v>
      </c>
    </row>
    <row r="44092" spans="1:5" x14ac:dyDescent="0.2">
      <c r="A44092">
        <v>442.39048395833379</v>
      </c>
      <c r="B44092">
        <v>-0.29189300537109375</v>
      </c>
      <c r="C44092">
        <v>-10.980416107177735</v>
      </c>
      <c r="D44092">
        <v>1.3850697326660157</v>
      </c>
      <c r="E44092">
        <v>11.071276239788272</v>
      </c>
    </row>
    <row r="44093" spans="1:5" x14ac:dyDescent="0.2">
      <c r="A44093">
        <v>442.40051695833245</v>
      </c>
      <c r="B44093">
        <v>-0.1598675537109375</v>
      </c>
      <c r="C44093">
        <v>-10.887459411621094</v>
      </c>
      <c r="D44093">
        <v>1.342408447265625</v>
      </c>
      <c r="E44093">
        <v>10.971070618390732</v>
      </c>
    </row>
    <row r="44094" spans="1:5" x14ac:dyDescent="0.2">
      <c r="A44094">
        <v>442.41055095833144</v>
      </c>
      <c r="B44094">
        <v>-0.1299298095703125</v>
      </c>
      <c r="C44094">
        <v>-10.987750854492187</v>
      </c>
      <c r="D44094">
        <v>1.2805870056152344</v>
      </c>
      <c r="E44094">
        <v>11.062886317537542</v>
      </c>
    </row>
    <row r="44095" spans="1:5" x14ac:dyDescent="0.2">
      <c r="A44095">
        <v>442.4205839583301</v>
      </c>
      <c r="B44095">
        <v>1.7812957763671877E-2</v>
      </c>
      <c r="C44095">
        <v>-11.27859603881836</v>
      </c>
      <c r="D44095">
        <v>1.4341676330566406</v>
      </c>
      <c r="E44095">
        <v>11.36942754530855</v>
      </c>
    </row>
    <row r="44096" spans="1:5" x14ac:dyDescent="0.2">
      <c r="A44096">
        <v>442.43061795833637</v>
      </c>
      <c r="B44096">
        <v>0.24399261474609377</v>
      </c>
      <c r="C44096">
        <v>-11.481873321533204</v>
      </c>
      <c r="D44096">
        <v>1.3611195373535157</v>
      </c>
      <c r="E44096">
        <v>11.564843006403157</v>
      </c>
    </row>
    <row r="44097" spans="1:5" x14ac:dyDescent="0.2">
      <c r="A44097">
        <v>442.44065095833503</v>
      </c>
      <c r="B44097">
        <v>-0.22378463745117189</v>
      </c>
      <c r="C44097">
        <v>-11.854747924804688</v>
      </c>
      <c r="D44097">
        <v>0.73452255249023446</v>
      </c>
      <c r="E44097">
        <v>11.879589694292349</v>
      </c>
    </row>
    <row r="44098" spans="1:5" x14ac:dyDescent="0.2">
      <c r="A44098">
        <v>442.45068495833402</v>
      </c>
      <c r="B44098">
        <v>-1.6636404418945314</v>
      </c>
      <c r="C44098">
        <v>-12.445120239257813</v>
      </c>
      <c r="D44098">
        <v>-9.2807006835937511E-2</v>
      </c>
      <c r="E44098">
        <v>12.556167027799898</v>
      </c>
    </row>
    <row r="44099" spans="1:5" x14ac:dyDescent="0.2">
      <c r="A44099">
        <v>442.46071795833268</v>
      </c>
      <c r="B44099">
        <v>-2.5134233093261722</v>
      </c>
      <c r="C44099">
        <v>-12.582384796142579</v>
      </c>
      <c r="D44099">
        <v>0.45655059814453125</v>
      </c>
      <c r="E44099">
        <v>12.839086507175274</v>
      </c>
    </row>
    <row r="44100" spans="1:5" x14ac:dyDescent="0.2">
      <c r="A44100">
        <v>442.47075195833168</v>
      </c>
      <c r="B44100">
        <v>-2.3499632263183594</v>
      </c>
      <c r="C44100">
        <v>-12.199780426025391</v>
      </c>
      <c r="D44100">
        <v>0.92642349243164068</v>
      </c>
      <c r="E44100">
        <v>12.458540448046476</v>
      </c>
    </row>
    <row r="44101" spans="1:5" x14ac:dyDescent="0.2">
      <c r="A44101">
        <v>442.48078495833033</v>
      </c>
      <c r="B44101">
        <v>-2.3584954833984377</v>
      </c>
      <c r="C44101">
        <v>-11.759545898437501</v>
      </c>
      <c r="D44101">
        <v>2.5147705078125002E-2</v>
      </c>
      <c r="E44101">
        <v>11.993750584772879</v>
      </c>
    </row>
    <row r="44102" spans="1:5" x14ac:dyDescent="0.2">
      <c r="A44102">
        <v>442.49081895832933</v>
      </c>
      <c r="B44102">
        <v>-2.761307830810547</v>
      </c>
      <c r="C44102">
        <v>-11.647578735351564</v>
      </c>
      <c r="D44102">
        <v>-1.1202703857421876</v>
      </c>
      <c r="E44102">
        <v>12.022725026793241</v>
      </c>
    </row>
    <row r="44103" spans="1:5" x14ac:dyDescent="0.2">
      <c r="A44103">
        <v>442.50085195833526</v>
      </c>
      <c r="B44103">
        <v>-2.7303222656250004</v>
      </c>
      <c r="C44103">
        <v>-11.617640991210939</v>
      </c>
      <c r="D44103">
        <v>-1.9493962097167969</v>
      </c>
      <c r="E44103">
        <v>12.092327627768384</v>
      </c>
    </row>
    <row r="44104" spans="1:5" x14ac:dyDescent="0.2">
      <c r="A44104">
        <v>442.51088595833426</v>
      </c>
      <c r="B44104">
        <v>-2.026036834716797</v>
      </c>
      <c r="C44104">
        <v>-11.430081024169922</v>
      </c>
      <c r="D44104">
        <v>-2.5652156066894531</v>
      </c>
      <c r="E44104">
        <v>11.888309744598756</v>
      </c>
    </row>
    <row r="44105" spans="1:5" x14ac:dyDescent="0.2">
      <c r="A44105">
        <v>442.52091895833291</v>
      </c>
      <c r="B44105">
        <v>-0.89259384155273447</v>
      </c>
      <c r="C44105">
        <v>-11.183094635009766</v>
      </c>
      <c r="D44105">
        <v>-1.8708096313476563</v>
      </c>
      <c r="E44105">
        <v>11.373577188303829</v>
      </c>
    </row>
    <row r="44106" spans="1:5" x14ac:dyDescent="0.2">
      <c r="A44106">
        <v>442.53095295833191</v>
      </c>
      <c r="B44106">
        <v>0.61626846313476569</v>
      </c>
      <c r="C44106">
        <v>-10.601553955078126</v>
      </c>
      <c r="D44106">
        <v>-0.28680358886718754</v>
      </c>
      <c r="E44106">
        <v>10.62332289727062</v>
      </c>
    </row>
    <row r="44107" spans="1:5" x14ac:dyDescent="0.2">
      <c r="A44107">
        <v>442.54098595833057</v>
      </c>
      <c r="B44107">
        <v>1.7271084594726562</v>
      </c>
      <c r="C44107">
        <v>-10.08827133178711</v>
      </c>
      <c r="D44107">
        <v>1.014290771484375</v>
      </c>
      <c r="E44107">
        <v>10.285179038969524</v>
      </c>
    </row>
    <row r="44108" spans="1:5" x14ac:dyDescent="0.2">
      <c r="A44108">
        <v>442.55101995832956</v>
      </c>
      <c r="B44108">
        <v>2.3475682067871095</v>
      </c>
      <c r="C44108">
        <v>-9.9367863464355466</v>
      </c>
      <c r="D44108">
        <v>2.2005738830566406</v>
      </c>
      <c r="E44108">
        <v>10.444774999731518</v>
      </c>
    </row>
    <row r="44109" spans="1:5" x14ac:dyDescent="0.2">
      <c r="A44109">
        <v>442.56105295833549</v>
      </c>
      <c r="B44109">
        <v>3.3277299499511721</v>
      </c>
      <c r="C44109">
        <v>-9.571396179199219</v>
      </c>
      <c r="D44109">
        <v>3.1711555480957032</v>
      </c>
      <c r="E44109">
        <v>10.617986576993285</v>
      </c>
    </row>
    <row r="44110" spans="1:5" x14ac:dyDescent="0.2">
      <c r="A44110">
        <v>442.57108695833449</v>
      </c>
      <c r="B44110">
        <v>3.5172358703613282</v>
      </c>
      <c r="C44110">
        <v>-9.4934083557128908</v>
      </c>
      <c r="D44110">
        <v>4.4053390502929686</v>
      </c>
      <c r="E44110">
        <v>11.040958406049354</v>
      </c>
    </row>
    <row r="44111" spans="1:5" x14ac:dyDescent="0.2">
      <c r="A44111">
        <v>442.58111995833315</v>
      </c>
      <c r="B44111">
        <v>2.9943731689453128</v>
      </c>
      <c r="C44111">
        <v>-8.9365663146972665</v>
      </c>
      <c r="D44111">
        <v>4.8139892578125005</v>
      </c>
      <c r="E44111">
        <v>10.583146070342959</v>
      </c>
    </row>
    <row r="44112" spans="1:5" x14ac:dyDescent="0.2">
      <c r="A44112">
        <v>442.59115395833214</v>
      </c>
      <c r="B44112">
        <v>2.2499711608886721</v>
      </c>
      <c r="C44112">
        <v>-8.5657873535156259</v>
      </c>
      <c r="D44112">
        <v>4.2284069824218751</v>
      </c>
      <c r="E44112">
        <v>9.8139955583581262</v>
      </c>
    </row>
    <row r="44113" spans="1:5" x14ac:dyDescent="0.2">
      <c r="A44113">
        <v>442.6011869583308</v>
      </c>
      <c r="B44113">
        <v>1.3930032348632813</v>
      </c>
      <c r="C44113">
        <v>-8.407266998291016</v>
      </c>
      <c r="D44113">
        <v>3.3135095214843751</v>
      </c>
      <c r="E44113">
        <v>9.1434097437367647</v>
      </c>
    </row>
    <row r="44114" spans="1:5" x14ac:dyDescent="0.2">
      <c r="A44114">
        <v>442.6112209583298</v>
      </c>
      <c r="B44114">
        <v>0.7014413452148438</v>
      </c>
      <c r="C44114">
        <v>-8.5541116333007814</v>
      </c>
      <c r="D44114">
        <v>2.3454725646972658</v>
      </c>
      <c r="E44114">
        <v>8.8975326550396066</v>
      </c>
    </row>
    <row r="44115" spans="1:5" x14ac:dyDescent="0.2">
      <c r="A44115">
        <v>442.62125395833573</v>
      </c>
      <c r="B44115">
        <v>0.41942779541015629</v>
      </c>
      <c r="C44115">
        <v>-8.5843487548828126</v>
      </c>
      <c r="D44115">
        <v>1.8925144958496094</v>
      </c>
      <c r="E44115">
        <v>8.8004871648120488</v>
      </c>
    </row>
    <row r="44116" spans="1:5" x14ac:dyDescent="0.2">
      <c r="A44116">
        <v>442.63128795833472</v>
      </c>
      <c r="B44116">
        <v>0.21270767211914063</v>
      </c>
      <c r="C44116">
        <v>-8.6561993408203133</v>
      </c>
      <c r="D44116">
        <v>1.3028906250000001</v>
      </c>
      <c r="E44116">
        <v>8.7562866309017799</v>
      </c>
    </row>
    <row r="44117" spans="1:5" x14ac:dyDescent="0.2">
      <c r="A44117">
        <v>442.64132095833338</v>
      </c>
      <c r="B44117">
        <v>0.28515701293945311</v>
      </c>
      <c r="C44117">
        <v>-8.6012635803222661</v>
      </c>
      <c r="D44117">
        <v>1.1033555603027345</v>
      </c>
      <c r="E44117">
        <v>8.6764303254655211</v>
      </c>
    </row>
    <row r="44118" spans="1:5" x14ac:dyDescent="0.2">
      <c r="A44118">
        <v>442.65135495833238</v>
      </c>
      <c r="B44118">
        <v>0.60444305419921873</v>
      </c>
      <c r="C44118">
        <v>-8.4310675048828134</v>
      </c>
      <c r="D44118">
        <v>1.388961639404297</v>
      </c>
      <c r="E44118">
        <v>8.5660647390384153</v>
      </c>
    </row>
    <row r="44119" spans="1:5" x14ac:dyDescent="0.2">
      <c r="A44119">
        <v>442.66138795833103</v>
      </c>
      <c r="B44119">
        <v>1.0080038452148439</v>
      </c>
      <c r="C44119">
        <v>-8.0475650024414058</v>
      </c>
      <c r="D44119">
        <v>1.9203565979003907</v>
      </c>
      <c r="E44119">
        <v>8.3346951764049066</v>
      </c>
    </row>
    <row r="44120" spans="1:5" x14ac:dyDescent="0.2">
      <c r="A44120">
        <v>442.67142195833003</v>
      </c>
      <c r="B44120">
        <v>1.4681469726562502</v>
      </c>
      <c r="C44120">
        <v>-7.5648188781738286</v>
      </c>
      <c r="D44120">
        <v>2.1826112365722659</v>
      </c>
      <c r="E44120">
        <v>8.0091030710627251</v>
      </c>
    </row>
    <row r="44121" spans="1:5" x14ac:dyDescent="0.2">
      <c r="A44121">
        <v>442.68145495833596</v>
      </c>
      <c r="B44121">
        <v>1.8791921997070313</v>
      </c>
      <c r="C44121">
        <v>-7.1211415100097657</v>
      </c>
      <c r="D44121">
        <v>2.3845413208007815</v>
      </c>
      <c r="E44121">
        <v>7.7413214013907377</v>
      </c>
    </row>
    <row r="44122" spans="1:5" x14ac:dyDescent="0.2">
      <c r="A44122">
        <v>442.69148895833496</v>
      </c>
      <c r="B44122">
        <v>2.0374131774902344</v>
      </c>
      <c r="C44122">
        <v>-6.7267117309570317</v>
      </c>
      <c r="D44122">
        <v>2.977907409667969</v>
      </c>
      <c r="E44122">
        <v>7.6333240274313781</v>
      </c>
    </row>
    <row r="44123" spans="1:5" x14ac:dyDescent="0.2">
      <c r="A44123">
        <v>442.70152195833361</v>
      </c>
      <c r="B44123">
        <v>1.8805393981933596</v>
      </c>
      <c r="C44123">
        <v>-6.3637165832519536</v>
      </c>
      <c r="D44123">
        <v>3.2591725158691407</v>
      </c>
      <c r="E44123">
        <v>7.3929373504927076</v>
      </c>
    </row>
    <row r="44124" spans="1:5" x14ac:dyDescent="0.2">
      <c r="A44124">
        <v>442.71155595833261</v>
      </c>
      <c r="B44124">
        <v>1.6792080688476563</v>
      </c>
      <c r="C44124">
        <v>-6.0586509704589844</v>
      </c>
      <c r="D44124">
        <v>3.2804283142089847</v>
      </c>
      <c r="E44124">
        <v>7.0914174355336517</v>
      </c>
    </row>
    <row r="44125" spans="1:5" x14ac:dyDescent="0.2">
      <c r="A44125">
        <v>442.72158895833127</v>
      </c>
      <c r="B44125">
        <v>1.7793498229980469</v>
      </c>
      <c r="C44125">
        <v>-5.9159976196289064</v>
      </c>
      <c r="D44125">
        <v>2.9202772521972657</v>
      </c>
      <c r="E44125">
        <v>6.8332373629019267</v>
      </c>
    </row>
    <row r="44126" spans="1:5" x14ac:dyDescent="0.2">
      <c r="A44126">
        <v>442.73162295833026</v>
      </c>
      <c r="B44126">
        <v>1.6167878723144533</v>
      </c>
      <c r="C44126">
        <v>-6.2391755676269538</v>
      </c>
      <c r="D44126">
        <v>2.386337585449219</v>
      </c>
      <c r="E44126">
        <v>6.872839432102559</v>
      </c>
    </row>
    <row r="44127" spans="1:5" x14ac:dyDescent="0.2">
      <c r="A44127">
        <v>442.7416559583362</v>
      </c>
      <c r="B44127">
        <v>1.3347743225097657</v>
      </c>
      <c r="C44127">
        <v>-6.7544041442871094</v>
      </c>
      <c r="D44127">
        <v>2.6786796569824221</v>
      </c>
      <c r="E44127">
        <v>7.3877549053231153</v>
      </c>
    </row>
    <row r="44128" spans="1:5" x14ac:dyDescent="0.2">
      <c r="A44128">
        <v>442.75168995833519</v>
      </c>
      <c r="B44128">
        <v>1.054856414794922</v>
      </c>
      <c r="C44128">
        <v>-7.1768257141113283</v>
      </c>
      <c r="D44128">
        <v>2.7894493103027345</v>
      </c>
      <c r="E44128">
        <v>7.7717808024488164</v>
      </c>
    </row>
    <row r="44129" spans="1:5" x14ac:dyDescent="0.2">
      <c r="A44129">
        <v>442.76172295833385</v>
      </c>
      <c r="B44129">
        <v>0.987945556640625</v>
      </c>
      <c r="C44129">
        <v>-7.4027059936523445</v>
      </c>
      <c r="D44129">
        <v>2.9605435180664066</v>
      </c>
      <c r="E44129">
        <v>8.0337357669833356</v>
      </c>
    </row>
    <row r="44130" spans="1:5" x14ac:dyDescent="0.2">
      <c r="A44130">
        <v>442.77175695833284</v>
      </c>
      <c r="B44130">
        <v>1.3480966186523438</v>
      </c>
      <c r="C44130">
        <v>-7.4241114807128907</v>
      </c>
      <c r="D44130">
        <v>2.9964688110351565</v>
      </c>
      <c r="E44130">
        <v>8.1187204106793374</v>
      </c>
    </row>
    <row r="44131" spans="1:5" x14ac:dyDescent="0.2">
      <c r="A44131">
        <v>442.7817899583315</v>
      </c>
      <c r="B44131">
        <v>1.5855029296875001</v>
      </c>
      <c r="C44131">
        <v>-7.5648188781738286</v>
      </c>
      <c r="D44131">
        <v>2.955154724121094</v>
      </c>
      <c r="E44131">
        <v>8.2748561101156319</v>
      </c>
    </row>
    <row r="44132" spans="1:5" x14ac:dyDescent="0.2">
      <c r="A44132">
        <v>442.7918239583305</v>
      </c>
      <c r="B44132">
        <v>1.5078144836425782</v>
      </c>
      <c r="C44132">
        <v>-6.8232609558105475</v>
      </c>
      <c r="D44132">
        <v>3.0648765563964844</v>
      </c>
      <c r="E44132">
        <v>7.6304562703759578</v>
      </c>
    </row>
    <row r="44133" spans="1:5" x14ac:dyDescent="0.2">
      <c r="A44133">
        <v>442.80185695833643</v>
      </c>
      <c r="B44133">
        <v>0.8791218566894532</v>
      </c>
      <c r="C44133">
        <v>-6.3665606689453131</v>
      </c>
      <c r="D44133">
        <v>2.9605435180664066</v>
      </c>
      <c r="E44133">
        <v>7.0760700895790682</v>
      </c>
    </row>
    <row r="44134" spans="1:5" x14ac:dyDescent="0.2">
      <c r="A44134">
        <v>442.81189095833543</v>
      </c>
      <c r="B44134">
        <v>0.20402572631835938</v>
      </c>
      <c r="C44134">
        <v>-5.8142092895507815</v>
      </c>
      <c r="D44134">
        <v>3.0111383056640628</v>
      </c>
      <c r="E44134">
        <v>6.5508480409436896</v>
      </c>
    </row>
    <row r="44135" spans="1:5" x14ac:dyDescent="0.2">
      <c r="A44135">
        <v>442.82192395833408</v>
      </c>
      <c r="B44135">
        <v>-9.8944244384765637E-2</v>
      </c>
      <c r="C44135">
        <v>-4.9635282897949224</v>
      </c>
      <c r="D44135">
        <v>2.9341983032226562</v>
      </c>
      <c r="E44135">
        <v>5.7667948402666536</v>
      </c>
    </row>
    <row r="44136" spans="1:5" x14ac:dyDescent="0.2">
      <c r="A44136">
        <v>442.83195795833308</v>
      </c>
      <c r="B44136">
        <v>-0.48409332275390626</v>
      </c>
      <c r="C44136">
        <v>-4.5405079650878912</v>
      </c>
      <c r="D44136">
        <v>3.3212933349609375</v>
      </c>
      <c r="E44136">
        <v>5.6463747965413562</v>
      </c>
    </row>
    <row r="44137" spans="1:5" x14ac:dyDescent="0.2">
      <c r="A44137">
        <v>442.84199095833173</v>
      </c>
      <c r="B44137">
        <v>-1.0216255187988281</v>
      </c>
      <c r="C44137">
        <v>-4.9952622985839845</v>
      </c>
      <c r="D44137">
        <v>3.8862185668945313</v>
      </c>
      <c r="E44137">
        <v>6.4108547699968454</v>
      </c>
    </row>
    <row r="44138" spans="1:5" x14ac:dyDescent="0.2">
      <c r="A44138">
        <v>442.85202495833073</v>
      </c>
      <c r="B44138">
        <v>-1.5440391540527345</v>
      </c>
      <c r="C44138">
        <v>-5.2807186889648436</v>
      </c>
      <c r="D44138">
        <v>4.4188110351562502</v>
      </c>
      <c r="E44138">
        <v>7.0566236789026178</v>
      </c>
    </row>
    <row r="44139" spans="1:5" x14ac:dyDescent="0.2">
      <c r="A44139">
        <v>442.86205795832939</v>
      </c>
      <c r="B44139">
        <v>-1.9597247314453126</v>
      </c>
      <c r="C44139">
        <v>-5.9245298767089842</v>
      </c>
      <c r="D44139">
        <v>4.5749363708496098</v>
      </c>
      <c r="E44139">
        <v>7.7376106182967348</v>
      </c>
    </row>
    <row r="44140" spans="1:5" x14ac:dyDescent="0.2">
      <c r="A44140">
        <v>442.87209195833566</v>
      </c>
      <c r="B44140">
        <v>-2.5891658020019532</v>
      </c>
      <c r="C44140">
        <v>-7.0521350097656255</v>
      </c>
      <c r="D44140">
        <v>5.0790879821777351</v>
      </c>
      <c r="E44140">
        <v>9.0682700928523694</v>
      </c>
    </row>
    <row r="44141" spans="1:5" x14ac:dyDescent="0.2">
      <c r="A44141">
        <v>442.88212495833432</v>
      </c>
      <c r="B44141">
        <v>-3.646267547607422</v>
      </c>
      <c r="C44141">
        <v>-8.7451144409179697</v>
      </c>
      <c r="D44141">
        <v>5.9704843139648442</v>
      </c>
      <c r="E44141">
        <v>11.19906141410017</v>
      </c>
    </row>
    <row r="44142" spans="1:5" x14ac:dyDescent="0.2">
      <c r="A44142">
        <v>442.89215895833331</v>
      </c>
      <c r="B44142">
        <v>-4.666695556640625</v>
      </c>
      <c r="C44142">
        <v>-10.874885559082031</v>
      </c>
      <c r="D44142">
        <v>6.0007214355468754</v>
      </c>
      <c r="E44142">
        <v>13.268377485153639</v>
      </c>
    </row>
    <row r="44143" spans="1:5" x14ac:dyDescent="0.2">
      <c r="A44143">
        <v>442.90219195833197</v>
      </c>
      <c r="B44143">
        <v>-4.8114445495605471</v>
      </c>
      <c r="C44143">
        <v>-13.121413879394533</v>
      </c>
      <c r="D44143">
        <v>4.4421624755859375</v>
      </c>
      <c r="E44143">
        <v>14.664730079594618</v>
      </c>
    </row>
    <row r="44144" spans="1:5" x14ac:dyDescent="0.2">
      <c r="A44144">
        <v>442.91222595833096</v>
      </c>
      <c r="B44144">
        <v>-4.0613543701171881</v>
      </c>
      <c r="C44144">
        <v>-14.216686248779297</v>
      </c>
      <c r="D44144">
        <v>4.2216709899902343</v>
      </c>
      <c r="E44144">
        <v>15.376321834678977</v>
      </c>
    </row>
    <row r="44145" spans="1:5" x14ac:dyDescent="0.2">
      <c r="A44145">
        <v>442.92225895832962</v>
      </c>
      <c r="B44145">
        <v>-3.1259495544433595</v>
      </c>
      <c r="C44145">
        <v>-14.122532043457031</v>
      </c>
      <c r="D44145">
        <v>5.9721308898925782</v>
      </c>
      <c r="E44145">
        <v>15.64876414613641</v>
      </c>
    </row>
    <row r="44146" spans="1:5" x14ac:dyDescent="0.2">
      <c r="A44146">
        <v>442.93229295833589</v>
      </c>
      <c r="B44146">
        <v>-2.3390359497070312</v>
      </c>
      <c r="C44146">
        <v>-13.72196502685547</v>
      </c>
      <c r="D44146">
        <v>7.7332186889648442</v>
      </c>
      <c r="E44146">
        <v>15.923758496775241</v>
      </c>
    </row>
    <row r="44147" spans="1:5" x14ac:dyDescent="0.2">
      <c r="A44147">
        <v>442.94232599999668</v>
      </c>
      <c r="B44147">
        <v>-2.1486318969726566</v>
      </c>
      <c r="C44147">
        <v>-13.523627471923829</v>
      </c>
      <c r="D44147">
        <v>8.5740202331542967</v>
      </c>
      <c r="E44147">
        <v>16.15608065053528</v>
      </c>
    </row>
    <row r="44148" spans="1:5" x14ac:dyDescent="0.2">
      <c r="A44148">
        <v>442.95236000000295</v>
      </c>
      <c r="B44148">
        <v>-2.4204666137695314</v>
      </c>
      <c r="C44148">
        <v>-13.285323028564454</v>
      </c>
      <c r="D44148">
        <v>9.4946058654785155</v>
      </c>
      <c r="E44148">
        <v>16.50775596931506</v>
      </c>
    </row>
    <row r="44149" spans="1:5" x14ac:dyDescent="0.2">
      <c r="A44149">
        <v>442.96239300000161</v>
      </c>
      <c r="B44149">
        <v>-2.3349943542480469</v>
      </c>
      <c r="C44149">
        <v>-11.895463256835939</v>
      </c>
      <c r="D44149">
        <v>9.3042018127441413</v>
      </c>
      <c r="E44149">
        <v>15.281440249576463</v>
      </c>
    </row>
    <row r="44150" spans="1:5" x14ac:dyDescent="0.2">
      <c r="A44150">
        <v>442.97242700000061</v>
      </c>
      <c r="B44150">
        <v>-0.43439666748046879</v>
      </c>
      <c r="C44150">
        <v>-10.437644805908203</v>
      </c>
      <c r="D44150">
        <v>7.3013667297363281</v>
      </c>
      <c r="E44150">
        <v>12.745316225230397</v>
      </c>
    </row>
    <row r="44151" spans="1:5" x14ac:dyDescent="0.2">
      <c r="A44151">
        <v>442.98245999999926</v>
      </c>
      <c r="B44151">
        <v>2.924169158935547</v>
      </c>
      <c r="C44151">
        <v>-9.995913391113282</v>
      </c>
      <c r="D44151">
        <v>4.8442263793945317</v>
      </c>
      <c r="E44151">
        <v>11.486321387090365</v>
      </c>
    </row>
    <row r="44152" spans="1:5" x14ac:dyDescent="0.2">
      <c r="A44152">
        <v>442.99249399999826</v>
      </c>
      <c r="B44152">
        <v>5.3628977966308593</v>
      </c>
      <c r="C44152">
        <v>-10.101443939208984</v>
      </c>
      <c r="D44152">
        <v>3.2030392456054688</v>
      </c>
      <c r="E44152">
        <v>11.876838924687785</v>
      </c>
    </row>
    <row r="44153" spans="1:5" x14ac:dyDescent="0.2">
      <c r="A44153">
        <v>443.00252699999692</v>
      </c>
      <c r="B44153">
        <v>5.8510327148437504</v>
      </c>
      <c r="C44153">
        <v>-10.395432586669923</v>
      </c>
      <c r="D44153">
        <v>1.6396902465820313</v>
      </c>
      <c r="E44153">
        <v>12.041104044019676</v>
      </c>
    </row>
    <row r="44154" spans="1:5" x14ac:dyDescent="0.2">
      <c r="A44154">
        <v>443.01256100000319</v>
      </c>
      <c r="B44154">
        <v>5.0880693054199222</v>
      </c>
      <c r="C44154">
        <v>-11.159892883300781</v>
      </c>
      <c r="D44154">
        <v>0.75981994628906258</v>
      </c>
      <c r="E44154">
        <v>12.28857130728721</v>
      </c>
    </row>
    <row r="44155" spans="1:5" x14ac:dyDescent="0.2">
      <c r="A44155">
        <v>443.02259400000185</v>
      </c>
      <c r="B44155">
        <v>4.05761215209961</v>
      </c>
      <c r="C44155">
        <v>-12.139455871582031</v>
      </c>
      <c r="D44155">
        <v>1.6146922302246094</v>
      </c>
      <c r="E44155">
        <v>12.901078878655909</v>
      </c>
    </row>
    <row r="44156" spans="1:5" x14ac:dyDescent="0.2">
      <c r="A44156">
        <v>443.03262800000084</v>
      </c>
      <c r="B44156">
        <v>3.2828233337402346</v>
      </c>
      <c r="C44156">
        <v>-12.225826263427734</v>
      </c>
      <c r="D44156">
        <v>3.5819013977050784</v>
      </c>
      <c r="E44156">
        <v>13.155902648125302</v>
      </c>
    </row>
    <row r="44157" spans="1:5" x14ac:dyDescent="0.2">
      <c r="A44157">
        <v>443.0426609999995</v>
      </c>
      <c r="B44157">
        <v>3.1325358581542972</v>
      </c>
      <c r="C44157">
        <v>-10.57640625</v>
      </c>
      <c r="D44157">
        <v>4.4873684692382811</v>
      </c>
      <c r="E44157">
        <v>11.908384686697666</v>
      </c>
    </row>
    <row r="44158" spans="1:5" x14ac:dyDescent="0.2">
      <c r="A44158">
        <v>443.05269499999849</v>
      </c>
      <c r="B44158">
        <v>3.4368530273437501</v>
      </c>
      <c r="C44158">
        <v>-8.2201560974121097</v>
      </c>
      <c r="D44158">
        <v>4.291725311279297</v>
      </c>
      <c r="E44158">
        <v>9.8894808329284292</v>
      </c>
    </row>
    <row r="44159" spans="1:5" x14ac:dyDescent="0.2">
      <c r="A44159">
        <v>443.06272799999715</v>
      </c>
      <c r="B44159">
        <v>3.5510655212402344</v>
      </c>
      <c r="C44159">
        <v>-6.8852320861816407</v>
      </c>
      <c r="D44159">
        <v>3.2944990539550782</v>
      </c>
      <c r="E44159">
        <v>8.4184447039365455</v>
      </c>
    </row>
    <row r="44160" spans="1:5" x14ac:dyDescent="0.2">
      <c r="A44160">
        <v>443.07276199999615</v>
      </c>
      <c r="B44160">
        <v>3.2698004150390627</v>
      </c>
      <c r="C44160">
        <v>-6.5848068237304691</v>
      </c>
      <c r="D44160">
        <v>1.8937120056152346</v>
      </c>
      <c r="E44160">
        <v>7.5919312971238258</v>
      </c>
    </row>
    <row r="44161" spans="1:5" x14ac:dyDescent="0.2">
      <c r="A44161">
        <v>443.08279500000208</v>
      </c>
      <c r="B44161">
        <v>2.6946963500976562</v>
      </c>
      <c r="C44161">
        <v>-6.7560507202148443</v>
      </c>
      <c r="D44161">
        <v>0.4555027770996094</v>
      </c>
      <c r="E44161">
        <v>7.2878729773021291</v>
      </c>
    </row>
    <row r="44162" spans="1:5" x14ac:dyDescent="0.2">
      <c r="A44162">
        <v>443.09282900000107</v>
      </c>
      <c r="B44162">
        <v>2.4450155639648439</v>
      </c>
      <c r="C44162">
        <v>-7.4797956848144533</v>
      </c>
      <c r="D44162">
        <v>-0.58722885131835945</v>
      </c>
      <c r="E44162">
        <v>7.8911521540532927</v>
      </c>
    </row>
    <row r="44163" spans="1:5" x14ac:dyDescent="0.2">
      <c r="A44163">
        <v>443.10286199999973</v>
      </c>
      <c r="B44163">
        <v>2.6593698120117191</v>
      </c>
      <c r="C44163">
        <v>-8.2411125183105476</v>
      </c>
      <c r="D44163">
        <v>-1.6506175231933595</v>
      </c>
      <c r="E44163">
        <v>8.8154819235460433</v>
      </c>
    </row>
    <row r="44164" spans="1:5" x14ac:dyDescent="0.2">
      <c r="A44164">
        <v>443.11289599999873</v>
      </c>
      <c r="B44164">
        <v>2.3866369628906252</v>
      </c>
      <c r="C44164">
        <v>-8.851094055175782</v>
      </c>
      <c r="D44164">
        <v>-1.4323713684082031</v>
      </c>
      <c r="E44164">
        <v>9.2784475912320286</v>
      </c>
    </row>
    <row r="44165" spans="1:5" x14ac:dyDescent="0.2">
      <c r="A44165">
        <v>443.12292899999738</v>
      </c>
      <c r="B44165">
        <v>1.1361373901367189</v>
      </c>
      <c r="C44165">
        <v>-9.1081095886230479</v>
      </c>
      <c r="D44165">
        <v>0.29773086547851563</v>
      </c>
      <c r="E44165">
        <v>9.1835239486752762</v>
      </c>
    </row>
    <row r="44166" spans="1:5" x14ac:dyDescent="0.2">
      <c r="A44166">
        <v>443.13296299999638</v>
      </c>
      <c r="B44166">
        <v>-0.57151153564453128</v>
      </c>
      <c r="C44166">
        <v>-8.9907536315917973</v>
      </c>
      <c r="D44166">
        <v>1.6476237487792968</v>
      </c>
      <c r="E44166">
        <v>9.158326283601026</v>
      </c>
    </row>
    <row r="44167" spans="1:5" x14ac:dyDescent="0.2">
      <c r="A44167">
        <v>443.14299600000231</v>
      </c>
      <c r="B44167">
        <v>-1.8702108764648437</v>
      </c>
      <c r="C44167">
        <v>-9.1792117309570322</v>
      </c>
      <c r="D44167">
        <v>1.4700929260253908</v>
      </c>
      <c r="E44167">
        <v>9.4824464108866184</v>
      </c>
    </row>
    <row r="44168" spans="1:5" x14ac:dyDescent="0.2">
      <c r="A44168">
        <v>443.15303000000131</v>
      </c>
      <c r="B44168">
        <v>-2.1161494445800781</v>
      </c>
      <c r="C44168">
        <v>-9.5633129882812504</v>
      </c>
      <c r="D44168">
        <v>0.42122406005859375</v>
      </c>
      <c r="E44168">
        <v>9.8036969298524159</v>
      </c>
    </row>
    <row r="44169" spans="1:5" x14ac:dyDescent="0.2">
      <c r="A44169">
        <v>443.16306299999997</v>
      </c>
      <c r="B44169">
        <v>-1.2519964599609377</v>
      </c>
      <c r="C44169">
        <v>-9.8646363830566415</v>
      </c>
      <c r="D44169">
        <v>-0.65863037109375</v>
      </c>
      <c r="E44169">
        <v>9.9655576899341991</v>
      </c>
    </row>
    <row r="44170" spans="1:5" x14ac:dyDescent="0.2">
      <c r="A44170">
        <v>443.17309699999896</v>
      </c>
      <c r="B44170">
        <v>-0.20716918945312501</v>
      </c>
      <c r="C44170">
        <v>-10.300679626464845</v>
      </c>
      <c r="D44170">
        <v>-1.34360595703125</v>
      </c>
      <c r="E44170">
        <v>10.390004658704271</v>
      </c>
    </row>
    <row r="44171" spans="1:5" x14ac:dyDescent="0.2">
      <c r="A44171">
        <v>443.18312999999762</v>
      </c>
      <c r="B44171">
        <v>0.42376876831054688</v>
      </c>
      <c r="C44171">
        <v>-10.691217498779297</v>
      </c>
      <c r="D44171">
        <v>-1.4751823425292969</v>
      </c>
      <c r="E44171">
        <v>10.800827492322535</v>
      </c>
    </row>
    <row r="44172" spans="1:5" x14ac:dyDescent="0.2">
      <c r="A44172">
        <v>443.19316399999661</v>
      </c>
      <c r="B44172">
        <v>0.93360855102539064</v>
      </c>
      <c r="C44172">
        <v>-10.541828155517578</v>
      </c>
      <c r="D44172">
        <v>-0.92717193603515635</v>
      </c>
      <c r="E44172">
        <v>10.62362525628526</v>
      </c>
    </row>
    <row r="44173" spans="1:5" x14ac:dyDescent="0.2">
      <c r="A44173">
        <v>443.20319700000255</v>
      </c>
      <c r="B44173">
        <v>1.0485694885253907</v>
      </c>
      <c r="C44173">
        <v>-10.080487518310548</v>
      </c>
      <c r="D44173">
        <v>-0.16091537475585938</v>
      </c>
      <c r="E44173">
        <v>10.136154119631074</v>
      </c>
    </row>
    <row r="44174" spans="1:5" x14ac:dyDescent="0.2">
      <c r="A44174">
        <v>443.21323100000154</v>
      </c>
      <c r="B44174">
        <v>1.0981164550781251</v>
      </c>
      <c r="C44174">
        <v>-9.7540164184570326</v>
      </c>
      <c r="D44174">
        <v>0.72688842773437501</v>
      </c>
      <c r="E44174">
        <v>9.8425130341197349</v>
      </c>
    </row>
    <row r="44175" spans="1:5" x14ac:dyDescent="0.2">
      <c r="A44175">
        <v>443.2232640000002</v>
      </c>
      <c r="B44175">
        <v>1.2012519836425781</v>
      </c>
      <c r="C44175">
        <v>-9.4248509216308598</v>
      </c>
      <c r="D44175">
        <v>1.6079562377929688</v>
      </c>
      <c r="E44175">
        <v>9.6361996910518943</v>
      </c>
    </row>
    <row r="44176" spans="1:5" x14ac:dyDescent="0.2">
      <c r="A44176">
        <v>443.23329799999919</v>
      </c>
      <c r="B44176">
        <v>1.1180250549316406</v>
      </c>
      <c r="C44176">
        <v>-9.1161927795410165</v>
      </c>
      <c r="D44176">
        <v>1.5994239807128907</v>
      </c>
      <c r="E44176">
        <v>9.3227199833144265</v>
      </c>
    </row>
    <row r="44177" spans="1:5" x14ac:dyDescent="0.2">
      <c r="A44177">
        <v>443.24333099999785</v>
      </c>
      <c r="B44177">
        <v>0.51433044433593755</v>
      </c>
      <c r="C44177">
        <v>-9.1274194335937509</v>
      </c>
      <c r="D44177">
        <v>0.82044387817382813</v>
      </c>
      <c r="E44177">
        <v>9.1786409386111512</v>
      </c>
    </row>
    <row r="44178" spans="1:5" x14ac:dyDescent="0.2">
      <c r="A44178">
        <v>443.25336499999685</v>
      </c>
      <c r="B44178">
        <v>9.6848602294921884E-2</v>
      </c>
      <c r="C44178">
        <v>-9.2441766357421873</v>
      </c>
      <c r="D44178">
        <v>-0.11226654052734375</v>
      </c>
      <c r="E44178">
        <v>9.245365601245318</v>
      </c>
    </row>
    <row r="44179" spans="1:5" x14ac:dyDescent="0.2">
      <c r="A44179">
        <v>443.26339800000278</v>
      </c>
      <c r="B44179">
        <v>-0.23785537719726563</v>
      </c>
      <c r="C44179">
        <v>-9.2371412658691412</v>
      </c>
      <c r="D44179">
        <v>-0.85232757568359374</v>
      </c>
      <c r="E44179">
        <v>9.279429736915672</v>
      </c>
    </row>
    <row r="44180" spans="1:5" x14ac:dyDescent="0.2">
      <c r="A44180">
        <v>443.27343200000178</v>
      </c>
      <c r="B44180">
        <v>-0.63722488403320321</v>
      </c>
      <c r="C44180">
        <v>-9.5314292907714844</v>
      </c>
      <c r="D44180">
        <v>-0.7677534484863282</v>
      </c>
      <c r="E44180">
        <v>9.5835090251676807</v>
      </c>
    </row>
    <row r="44181" spans="1:5" x14ac:dyDescent="0.2">
      <c r="A44181">
        <v>443.28346500000043</v>
      </c>
      <c r="B44181">
        <v>-1.1280541992187501</v>
      </c>
      <c r="C44181">
        <v>-9.7873970031738278</v>
      </c>
      <c r="D44181">
        <v>-0.1454974365234375</v>
      </c>
      <c r="E44181">
        <v>9.8532642245169679</v>
      </c>
    </row>
    <row r="44182" spans="1:5" x14ac:dyDescent="0.2">
      <c r="A44182">
        <v>443.29349899999943</v>
      </c>
      <c r="B44182">
        <v>-1.7780026245117189</v>
      </c>
      <c r="C44182">
        <v>-9.9122373962402346</v>
      </c>
      <c r="D44182">
        <v>-5.2540740966796881E-2</v>
      </c>
      <c r="E44182">
        <v>10.070576153411247</v>
      </c>
    </row>
    <row r="44183" spans="1:5" x14ac:dyDescent="0.2">
      <c r="A44183">
        <v>443.30353199999809</v>
      </c>
      <c r="B44183">
        <v>-2.3225701904296878</v>
      </c>
      <c r="C44183">
        <v>-10.034084014892578</v>
      </c>
      <c r="D44183">
        <v>4.4008483886718755E-2</v>
      </c>
      <c r="E44183">
        <v>10.299471396826604</v>
      </c>
    </row>
    <row r="44184" spans="1:5" x14ac:dyDescent="0.2">
      <c r="A44184">
        <v>443.31356599999708</v>
      </c>
      <c r="B44184">
        <v>-2.7858567810058594</v>
      </c>
      <c r="C44184">
        <v>-10.309211883544922</v>
      </c>
      <c r="D44184">
        <v>0.25806335449218754</v>
      </c>
      <c r="E44184">
        <v>10.682108610149587</v>
      </c>
    </row>
    <row r="44185" spans="1:5" x14ac:dyDescent="0.2">
      <c r="A44185">
        <v>443.32359900000301</v>
      </c>
      <c r="B44185">
        <v>-2.761307830810547</v>
      </c>
      <c r="C44185">
        <v>-10.472372589111329</v>
      </c>
      <c r="D44185">
        <v>0.31210098266601566</v>
      </c>
      <c r="E44185">
        <v>10.834796518857521</v>
      </c>
    </row>
    <row r="44186" spans="1:5" x14ac:dyDescent="0.2">
      <c r="A44186">
        <v>443.33363300000201</v>
      </c>
      <c r="B44186">
        <v>-2.2749691772460938</v>
      </c>
      <c r="C44186">
        <v>-10.072853393554688</v>
      </c>
      <c r="D44186">
        <v>0.22947280883789065</v>
      </c>
      <c r="E44186">
        <v>10.329110223802529</v>
      </c>
    </row>
    <row r="44187" spans="1:5" x14ac:dyDescent="0.2">
      <c r="A44187">
        <v>443.34366600000067</v>
      </c>
      <c r="B44187">
        <v>-2.1389021301269531</v>
      </c>
      <c r="C44187">
        <v>-9.9487614440917973</v>
      </c>
      <c r="D44187">
        <v>0.13936019897460938</v>
      </c>
      <c r="E44187">
        <v>10.177041704678594</v>
      </c>
    </row>
    <row r="44188" spans="1:5" x14ac:dyDescent="0.2">
      <c r="A44188">
        <v>443.35369999999966</v>
      </c>
      <c r="B44188">
        <v>-1.0786569213867188</v>
      </c>
      <c r="C44188">
        <v>-9.6022320556640626</v>
      </c>
      <c r="D44188">
        <v>8.9813232421875E-2</v>
      </c>
      <c r="E44188">
        <v>9.6630444282118475</v>
      </c>
    </row>
    <row r="44189" spans="1:5" x14ac:dyDescent="0.2">
      <c r="A44189">
        <v>443.36373299999832</v>
      </c>
      <c r="B44189">
        <v>-3.3081207275390628E-2</v>
      </c>
      <c r="C44189">
        <v>-9.3583891296386721</v>
      </c>
      <c r="D44189">
        <v>0.41089553833007814</v>
      </c>
      <c r="E44189">
        <v>9.3674637235184228</v>
      </c>
    </row>
    <row r="44190" spans="1:5" x14ac:dyDescent="0.2">
      <c r="A44190">
        <v>443.37376699999731</v>
      </c>
      <c r="B44190">
        <v>0.91025711059570313</v>
      </c>
      <c r="C44190">
        <v>-9.1176896667480474</v>
      </c>
      <c r="D44190">
        <v>0.75577835083007816</v>
      </c>
      <c r="E44190">
        <v>9.1941303983627289</v>
      </c>
    </row>
    <row r="44191" spans="1:5" x14ac:dyDescent="0.2">
      <c r="A44191">
        <v>443.38379999999597</v>
      </c>
      <c r="B44191">
        <v>1.3921051025390625</v>
      </c>
      <c r="C44191">
        <v>-8.9950946044921878</v>
      </c>
      <c r="D44191">
        <v>0.48948211669921876</v>
      </c>
      <c r="E44191">
        <v>9.1153319359663527</v>
      </c>
    </row>
    <row r="44192" spans="1:5" x14ac:dyDescent="0.2">
      <c r="A44192">
        <v>443.39383400000224</v>
      </c>
      <c r="B44192">
        <v>1.5414944458007813</v>
      </c>
      <c r="C44192">
        <v>-8.8925578308105475</v>
      </c>
      <c r="D44192">
        <v>0.54441787719726564</v>
      </c>
      <c r="E44192">
        <v>9.0415806541642159</v>
      </c>
    </row>
    <row r="44193" spans="1:5" x14ac:dyDescent="0.2">
      <c r="A44193">
        <v>443.4038670000009</v>
      </c>
      <c r="B44193">
        <v>1.4635066223144533</v>
      </c>
      <c r="C44193">
        <v>-8.8015470886230478</v>
      </c>
      <c r="D44193">
        <v>0.62809387207031253</v>
      </c>
      <c r="E44193">
        <v>8.9444722985170788</v>
      </c>
    </row>
    <row r="44194" spans="1:5" x14ac:dyDescent="0.2">
      <c r="A44194">
        <v>443.4139009999999</v>
      </c>
      <c r="B44194">
        <v>1.272803192138672</v>
      </c>
      <c r="C44194">
        <v>-8.7792434692382813</v>
      </c>
      <c r="D44194">
        <v>0.34997222900390629</v>
      </c>
      <c r="E44194">
        <v>8.8779290613946316</v>
      </c>
    </row>
    <row r="44195" spans="1:5" x14ac:dyDescent="0.2">
      <c r="A44195">
        <v>443.42393399999855</v>
      </c>
      <c r="B44195">
        <v>0.89663543701171877</v>
      </c>
      <c r="C44195">
        <v>-8.9844667053222658</v>
      </c>
      <c r="D44195">
        <v>9.9542999267578133E-2</v>
      </c>
      <c r="E44195">
        <v>9.0296459451438462</v>
      </c>
    </row>
    <row r="44196" spans="1:5" x14ac:dyDescent="0.2">
      <c r="A44196">
        <v>443.43396799999755</v>
      </c>
      <c r="B44196">
        <v>0.43125320434570313</v>
      </c>
      <c r="C44196">
        <v>-9.3468630981445315</v>
      </c>
      <c r="D44196">
        <v>0.20207977294921875</v>
      </c>
      <c r="E44196">
        <v>9.3589884782678112</v>
      </c>
    </row>
    <row r="44197" spans="1:5" x14ac:dyDescent="0.2">
      <c r="A44197">
        <v>443.44400099999621</v>
      </c>
      <c r="B44197">
        <v>-3.9368133544921878E-2</v>
      </c>
      <c r="C44197">
        <v>-9.6526771545410153</v>
      </c>
      <c r="D44197">
        <v>4.8050079345703128E-2</v>
      </c>
      <c r="E44197">
        <v>9.6528770275945188</v>
      </c>
    </row>
    <row r="44198" spans="1:5" x14ac:dyDescent="0.2">
      <c r="A44198">
        <v>443.45403500000248</v>
      </c>
      <c r="B44198">
        <v>-0.56312896728515627</v>
      </c>
      <c r="C44198">
        <v>-9.9453186035156254</v>
      </c>
      <c r="D44198">
        <v>0.43050476074218752</v>
      </c>
      <c r="E44198">
        <v>9.9705471619290442</v>
      </c>
    </row>
    <row r="44199" spans="1:5" x14ac:dyDescent="0.2">
      <c r="A44199">
        <v>443.46406800000113</v>
      </c>
      <c r="B44199">
        <v>-0.68662216186523439</v>
      </c>
      <c r="C44199">
        <v>-9.9974102783203129</v>
      </c>
      <c r="D44199">
        <v>0.80143341064453133</v>
      </c>
      <c r="E44199">
        <v>10.052957663191785</v>
      </c>
    </row>
    <row r="44200" spans="1:5" x14ac:dyDescent="0.2">
      <c r="A44200">
        <v>443.47410200000013</v>
      </c>
      <c r="B44200">
        <v>-0.41733215332031254</v>
      </c>
      <c r="C44200">
        <v>-9.5402609252929693</v>
      </c>
      <c r="D44200">
        <v>1.1078462219238281</v>
      </c>
      <c r="E44200">
        <v>9.6134316401739568</v>
      </c>
    </row>
    <row r="44201" spans="1:5" x14ac:dyDescent="0.2">
      <c r="A44201">
        <v>443.48413499999879</v>
      </c>
      <c r="B44201">
        <v>-9.9093933105468754E-2</v>
      </c>
      <c r="C44201">
        <v>-9.1587043762207028</v>
      </c>
      <c r="D44201">
        <v>1.4552737426757814</v>
      </c>
      <c r="E44201">
        <v>9.2741310711410652</v>
      </c>
    </row>
    <row r="44202" spans="1:5" x14ac:dyDescent="0.2">
      <c r="A44202">
        <v>443.49416899999778</v>
      </c>
      <c r="B44202">
        <v>0.21480331420898438</v>
      </c>
      <c r="C44202">
        <v>-9.036109313964845</v>
      </c>
      <c r="D44202">
        <v>1.4784754943847658</v>
      </c>
      <c r="E44202">
        <v>9.1587827676615241</v>
      </c>
    </row>
    <row r="44203" spans="1:5" x14ac:dyDescent="0.2">
      <c r="A44203">
        <v>443.50420199999644</v>
      </c>
      <c r="B44203">
        <v>0.28351043701171874</v>
      </c>
      <c r="C44203">
        <v>-8.9958430480957041</v>
      </c>
      <c r="D44203">
        <v>1.1972103881835938</v>
      </c>
      <c r="E44203">
        <v>9.0795860603576575</v>
      </c>
    </row>
    <row r="44204" spans="1:5" x14ac:dyDescent="0.2">
      <c r="A44204">
        <v>443.51423600000271</v>
      </c>
      <c r="B44204">
        <v>0.20447479248046876</v>
      </c>
      <c r="C44204">
        <v>-8.9018385314941408</v>
      </c>
      <c r="D44204">
        <v>1.3081297302246095</v>
      </c>
      <c r="E44204">
        <v>8.9997634731503471</v>
      </c>
    </row>
    <row r="44205" spans="1:5" x14ac:dyDescent="0.2">
      <c r="A44205">
        <v>443.52426900000137</v>
      </c>
      <c r="B44205">
        <v>-6.1671752929687504E-2</v>
      </c>
      <c r="C44205">
        <v>-8.7487069702148439</v>
      </c>
      <c r="D44205">
        <v>1.665586395263672</v>
      </c>
      <c r="E44205">
        <v>8.9060572138226597</v>
      </c>
    </row>
    <row r="44206" spans="1:5" x14ac:dyDescent="0.2">
      <c r="A44206">
        <v>443.53430300000036</v>
      </c>
      <c r="B44206">
        <v>-0.46223876953125004</v>
      </c>
      <c r="C44206">
        <v>-8.9539302062988284</v>
      </c>
      <c r="D44206">
        <v>1.6672329711914062</v>
      </c>
      <c r="E44206">
        <v>9.1195502410785636</v>
      </c>
    </row>
    <row r="44207" spans="1:5" x14ac:dyDescent="0.2">
      <c r="A44207">
        <v>443.54433599999902</v>
      </c>
      <c r="B44207">
        <v>-0.9753717041015626</v>
      </c>
      <c r="C44207">
        <v>-9.5646601867675791</v>
      </c>
      <c r="D44207">
        <v>1.1382330322265626</v>
      </c>
      <c r="E44207">
        <v>9.681407381427066</v>
      </c>
    </row>
    <row r="44208" spans="1:5" x14ac:dyDescent="0.2">
      <c r="A44208">
        <v>443.55436999999802</v>
      </c>
      <c r="B44208">
        <v>-1.6736695861816406</v>
      </c>
      <c r="C44208">
        <v>-10.181377716064453</v>
      </c>
      <c r="D44208">
        <v>1.1588900756835938</v>
      </c>
      <c r="E44208">
        <v>10.382901727763832</v>
      </c>
    </row>
    <row r="44209" spans="1:5" x14ac:dyDescent="0.2">
      <c r="A44209">
        <v>443.56440299999667</v>
      </c>
      <c r="B44209">
        <v>-2.4522006225585939</v>
      </c>
      <c r="C44209">
        <v>-10.398426361083985</v>
      </c>
      <c r="D44209">
        <v>1.665586395263672</v>
      </c>
      <c r="E44209">
        <v>10.812711811578559</v>
      </c>
    </row>
    <row r="44210" spans="1:5" x14ac:dyDescent="0.2">
      <c r="A44210">
        <v>443.57443700000294</v>
      </c>
      <c r="B44210">
        <v>-3.3395553588867188</v>
      </c>
      <c r="C44210">
        <v>-10.523865509033204</v>
      </c>
      <c r="D44210">
        <v>1.5341596984863282</v>
      </c>
      <c r="E44210">
        <v>11.147108200235044</v>
      </c>
    </row>
    <row r="44211" spans="1:5" x14ac:dyDescent="0.2">
      <c r="A44211">
        <v>443.5844700000016</v>
      </c>
      <c r="B44211">
        <v>-3.4399964904785159</v>
      </c>
      <c r="C44211">
        <v>-10.691965942382813</v>
      </c>
      <c r="D44211">
        <v>0.79649368286132816</v>
      </c>
      <c r="E44211">
        <v>11.259934003111052</v>
      </c>
    </row>
    <row r="44212" spans="1:5" x14ac:dyDescent="0.2">
      <c r="A44212">
        <v>443.5945040000006</v>
      </c>
      <c r="B44212">
        <v>-2.6029371643066406</v>
      </c>
      <c r="C44212">
        <v>-10.799891510009767</v>
      </c>
      <c r="D44212">
        <v>-2.1106109619140626E-2</v>
      </c>
      <c r="E44212">
        <v>11.109157662810128</v>
      </c>
    </row>
    <row r="44213" spans="1:5" x14ac:dyDescent="0.2">
      <c r="A44213">
        <v>443.60453699999925</v>
      </c>
      <c r="B44213">
        <v>-1.6233741760253908</v>
      </c>
      <c r="C44213">
        <v>-10.744057617187501</v>
      </c>
      <c r="D44213">
        <v>-2.7093658447265627E-2</v>
      </c>
      <c r="E44213">
        <v>10.866041223148333</v>
      </c>
    </row>
    <row r="44214" spans="1:5" x14ac:dyDescent="0.2">
      <c r="A44214">
        <v>443.61457099999825</v>
      </c>
      <c r="B44214">
        <v>-0.45939468383789067</v>
      </c>
      <c r="C44214">
        <v>-10.286010131835939</v>
      </c>
      <c r="D44214">
        <v>0.75173675537109375</v>
      </c>
      <c r="E44214">
        <v>10.323669699149908</v>
      </c>
    </row>
    <row r="44215" spans="1:5" x14ac:dyDescent="0.2">
      <c r="A44215">
        <v>443.62460399999691</v>
      </c>
      <c r="B44215">
        <v>0.49337402343750003</v>
      </c>
      <c r="C44215">
        <v>-10.41878402709961</v>
      </c>
      <c r="D44215">
        <v>1.773362274169922</v>
      </c>
      <c r="E44215">
        <v>10.580136685591448</v>
      </c>
    </row>
    <row r="44216" spans="1:5" x14ac:dyDescent="0.2">
      <c r="A44216">
        <v>443.63463800000318</v>
      </c>
      <c r="B44216">
        <v>1.7919236755371095</v>
      </c>
      <c r="C44216">
        <v>-11.418105926513672</v>
      </c>
      <c r="D44216">
        <v>2.6930497741699222</v>
      </c>
      <c r="E44216">
        <v>11.867461838750261</v>
      </c>
    </row>
    <row r="44217" spans="1:5" x14ac:dyDescent="0.2">
      <c r="A44217">
        <v>443.64467100000184</v>
      </c>
      <c r="B44217">
        <v>3.0656250000000003</v>
      </c>
      <c r="C44217">
        <v>-12.344230041503907</v>
      </c>
      <c r="D44217">
        <v>3.7549415588378907</v>
      </c>
      <c r="E44217">
        <v>13.261887424815539</v>
      </c>
    </row>
    <row r="44218" spans="1:5" x14ac:dyDescent="0.2">
      <c r="A44218">
        <v>443.65470500000083</v>
      </c>
      <c r="B44218">
        <v>3.4861006164550785</v>
      </c>
      <c r="C44218">
        <v>-12.516521759033203</v>
      </c>
      <c r="D44218">
        <v>3.6917729187011719</v>
      </c>
      <c r="E44218">
        <v>13.507235162521436</v>
      </c>
    </row>
    <row r="44219" spans="1:5" x14ac:dyDescent="0.2">
      <c r="A44219">
        <v>443.66473799999949</v>
      </c>
      <c r="B44219">
        <v>3.2114218139648441</v>
      </c>
      <c r="C44219">
        <v>-12.23615478515625</v>
      </c>
      <c r="D44219">
        <v>2.5159680175781252</v>
      </c>
      <c r="E44219">
        <v>12.89832582388069</v>
      </c>
    </row>
    <row r="44220" spans="1:5" x14ac:dyDescent="0.2">
      <c r="A44220">
        <v>443.67477199999848</v>
      </c>
      <c r="B44220">
        <v>2.1227357482910159</v>
      </c>
      <c r="C44220">
        <v>-12.102333068847656</v>
      </c>
      <c r="D44220">
        <v>1.7097445678710939</v>
      </c>
      <c r="E44220">
        <v>12.405470537378292</v>
      </c>
    </row>
    <row r="44221" spans="1:5" x14ac:dyDescent="0.2">
      <c r="A44221">
        <v>443.68480499999714</v>
      </c>
      <c r="B44221">
        <v>0.82717987060546883</v>
      </c>
      <c r="C44221">
        <v>-12.236454162597656</v>
      </c>
      <c r="D44221">
        <v>1.3971945190429689</v>
      </c>
      <c r="E44221">
        <v>12.34371052543489</v>
      </c>
    </row>
    <row r="44222" spans="1:5" x14ac:dyDescent="0.2">
      <c r="A44222">
        <v>443.69483899999614</v>
      </c>
      <c r="B44222">
        <v>-0.15732284545898439</v>
      </c>
      <c r="C44222">
        <v>-12.366833038330078</v>
      </c>
      <c r="D44222">
        <v>1.3463003540039062</v>
      </c>
      <c r="E44222">
        <v>12.440893638273206</v>
      </c>
    </row>
    <row r="44223" spans="1:5" x14ac:dyDescent="0.2">
      <c r="A44223">
        <v>443.70487200000207</v>
      </c>
      <c r="B44223">
        <v>-0.68946624755859376</v>
      </c>
      <c r="C44223">
        <v>-12.865446166992188</v>
      </c>
      <c r="D44223">
        <v>1.0970686340332032</v>
      </c>
      <c r="E44223">
        <v>12.930530861881733</v>
      </c>
    </row>
    <row r="44224" spans="1:5" x14ac:dyDescent="0.2">
      <c r="A44224">
        <v>443.71490600000106</v>
      </c>
      <c r="B44224">
        <v>-0.30446685791015626</v>
      </c>
      <c r="C44224">
        <v>-13.405672760009766</v>
      </c>
      <c r="D44224">
        <v>0.78032730102539072</v>
      </c>
      <c r="E44224">
        <v>13.43181569679837</v>
      </c>
    </row>
    <row r="44225" spans="1:5" x14ac:dyDescent="0.2">
      <c r="A44225">
        <v>443.72493899999972</v>
      </c>
      <c r="B44225">
        <v>0.80682220458984377</v>
      </c>
      <c r="C44225">
        <v>-13.027259674072265</v>
      </c>
      <c r="D44225">
        <v>0.68931655883789067</v>
      </c>
      <c r="E44225">
        <v>13.070409863650671</v>
      </c>
    </row>
    <row r="44226" spans="1:5" x14ac:dyDescent="0.2">
      <c r="A44226">
        <v>443.73497299999872</v>
      </c>
      <c r="B44226">
        <v>2.0776794433593753</v>
      </c>
      <c r="C44226">
        <v>-11.701017608642578</v>
      </c>
      <c r="D44226">
        <v>1.1310479736328125</v>
      </c>
      <c r="E44226">
        <v>11.937748299649339</v>
      </c>
    </row>
    <row r="44227" spans="1:5" x14ac:dyDescent="0.2">
      <c r="A44227">
        <v>443.74500599999737</v>
      </c>
      <c r="B44227">
        <v>3.0041029357910158</v>
      </c>
      <c r="C44227">
        <v>-10.769804077148438</v>
      </c>
      <c r="D44227">
        <v>1.8092875671386719</v>
      </c>
      <c r="E44227">
        <v>11.326377876867515</v>
      </c>
    </row>
    <row r="44228" spans="1:5" x14ac:dyDescent="0.2">
      <c r="A44228">
        <v>443.75503999999637</v>
      </c>
      <c r="B44228">
        <v>2.9767098999023438</v>
      </c>
      <c r="C44228">
        <v>-10.418484649658204</v>
      </c>
      <c r="D44228">
        <v>2.5126748657226563</v>
      </c>
      <c r="E44228">
        <v>11.122911453579706</v>
      </c>
    </row>
    <row r="44229" spans="1:5" x14ac:dyDescent="0.2">
      <c r="A44229">
        <v>443.7650730000023</v>
      </c>
      <c r="B44229">
        <v>3.9847137451171877</v>
      </c>
      <c r="C44229">
        <v>-9.5945979309082041</v>
      </c>
      <c r="D44229">
        <v>2.4191194152832032</v>
      </c>
      <c r="E44229">
        <v>10.667070442802652</v>
      </c>
    </row>
    <row r="44230" spans="1:5" x14ac:dyDescent="0.2">
      <c r="A44230">
        <v>443.7751070000013</v>
      </c>
      <c r="B44230">
        <v>4.6857060241699218</v>
      </c>
      <c r="C44230">
        <v>-9.3552456665039063</v>
      </c>
      <c r="D44230">
        <v>1.8402731323242187</v>
      </c>
      <c r="E44230">
        <v>10.623703103303329</v>
      </c>
    </row>
    <row r="44231" spans="1:5" x14ac:dyDescent="0.2">
      <c r="A44231">
        <v>443.78513999999996</v>
      </c>
      <c r="B44231">
        <v>4.7595025634765626</v>
      </c>
      <c r="C44231">
        <v>-9.3756033325195318</v>
      </c>
      <c r="D44231">
        <v>1.6073574829101562</v>
      </c>
      <c r="E44231">
        <v>10.636653636287994</v>
      </c>
    </row>
    <row r="44232" spans="1:5" x14ac:dyDescent="0.2">
      <c r="A44232">
        <v>443.79517399999895</v>
      </c>
      <c r="B44232">
        <v>4.7677354431152343</v>
      </c>
      <c r="C44232">
        <v>-9.229507141113281</v>
      </c>
      <c r="D44232">
        <v>1.4917977905273438</v>
      </c>
      <c r="E44232">
        <v>10.494787466700815</v>
      </c>
    </row>
    <row r="44233" spans="1:5" x14ac:dyDescent="0.2">
      <c r="A44233">
        <v>443.80520799999795</v>
      </c>
      <c r="B44233">
        <v>4.32345932006836</v>
      </c>
      <c r="C44233">
        <v>-9.1958271789550778</v>
      </c>
      <c r="D44233">
        <v>1.4681469726562502</v>
      </c>
      <c r="E44233">
        <v>10.266985610724044</v>
      </c>
    </row>
    <row r="44234" spans="1:5" x14ac:dyDescent="0.2">
      <c r="A44234">
        <v>443.8152409999966</v>
      </c>
      <c r="B44234">
        <v>3.3058753967285157</v>
      </c>
      <c r="C44234">
        <v>-9.569450225830078</v>
      </c>
      <c r="D44234">
        <v>1.3696517944335938</v>
      </c>
      <c r="E44234">
        <v>10.216610778596266</v>
      </c>
    </row>
    <row r="44235" spans="1:5" x14ac:dyDescent="0.2">
      <c r="A44235">
        <v>443.82527400000254</v>
      </c>
      <c r="B44235">
        <v>1.7589921569824221</v>
      </c>
      <c r="C44235">
        <v>-10.206675109863282</v>
      </c>
      <c r="D44235">
        <v>0.62629760742187501</v>
      </c>
      <c r="E44235">
        <v>10.376055074048647</v>
      </c>
    </row>
    <row r="44236" spans="1:5" x14ac:dyDescent="0.2">
      <c r="A44236">
        <v>443.83530800000153</v>
      </c>
      <c r="B44236">
        <v>2.0475920104980472</v>
      </c>
      <c r="C44236">
        <v>-9.5797787475585938</v>
      </c>
      <c r="D44236">
        <v>0.35146911621093752</v>
      </c>
      <c r="E44236">
        <v>9.8024652222428639</v>
      </c>
    </row>
    <row r="44237" spans="1:5" x14ac:dyDescent="0.2">
      <c r="A44237">
        <v>443.84534200000053</v>
      </c>
      <c r="B44237">
        <v>2.4909700012207034</v>
      </c>
      <c r="C44237">
        <v>-8.7644242858886727</v>
      </c>
      <c r="D44237">
        <v>-7.0952453613281258E-2</v>
      </c>
      <c r="E44237">
        <v>9.1118109539613688</v>
      </c>
    </row>
    <row r="44238" spans="1:5" x14ac:dyDescent="0.2">
      <c r="A44238">
        <v>443.85537499999919</v>
      </c>
      <c r="B44238">
        <v>1.9571800231933594</v>
      </c>
      <c r="C44238">
        <v>-9.2449250793457036</v>
      </c>
      <c r="D44238">
        <v>-0.95426559448242188</v>
      </c>
      <c r="E44238">
        <v>9.4978848271978542</v>
      </c>
    </row>
    <row r="44239" spans="1:5" x14ac:dyDescent="0.2">
      <c r="A44239">
        <v>443.86540899999818</v>
      </c>
      <c r="B44239">
        <v>2.1968316650390625</v>
      </c>
      <c r="C44239">
        <v>-9.6284275817871094</v>
      </c>
      <c r="D44239">
        <v>-1.5729290771484377</v>
      </c>
      <c r="E44239">
        <v>10.00033964143099</v>
      </c>
    </row>
    <row r="44240" spans="1:5" x14ac:dyDescent="0.2">
      <c r="A44240">
        <v>443.87544199999684</v>
      </c>
      <c r="B44240">
        <v>2.4292982482910159</v>
      </c>
      <c r="C44240">
        <v>-9.9996556091308602</v>
      </c>
      <c r="D44240">
        <v>-1.4447955322265627</v>
      </c>
      <c r="E44240">
        <v>10.391440535859978</v>
      </c>
    </row>
    <row r="44241" spans="1:5" x14ac:dyDescent="0.2">
      <c r="A44241">
        <v>443.88547600000311</v>
      </c>
      <c r="B44241">
        <v>2.2960752868652343</v>
      </c>
      <c r="C44241">
        <v>-10.499915313720704</v>
      </c>
      <c r="D44241">
        <v>-0.75532928466796878</v>
      </c>
      <c r="E44241">
        <v>10.774539695343687</v>
      </c>
    </row>
    <row r="44242" spans="1:5" x14ac:dyDescent="0.2">
      <c r="A44242">
        <v>443.89550900000177</v>
      </c>
      <c r="B44242">
        <v>1.1439212036132813</v>
      </c>
      <c r="C44242">
        <v>-10.573861541748048</v>
      </c>
      <c r="D44242">
        <v>0.19654129028320313</v>
      </c>
      <c r="E44242">
        <v>10.637374304917573</v>
      </c>
    </row>
    <row r="44243" spans="1:5" x14ac:dyDescent="0.2">
      <c r="A44243">
        <v>443.90554300000076</v>
      </c>
      <c r="B44243">
        <v>0.42466690063476564</v>
      </c>
      <c r="C44243">
        <v>-9.9399298095703124</v>
      </c>
      <c r="D44243">
        <v>2.6144631958007816</v>
      </c>
      <c r="E44243">
        <v>10.286785911929735</v>
      </c>
    </row>
    <row r="44244" spans="1:5" x14ac:dyDescent="0.2">
      <c r="A44244">
        <v>443.91557599999942</v>
      </c>
      <c r="B44244">
        <v>8.5771636962890627E-2</v>
      </c>
      <c r="C44244">
        <v>-9.4938574218750009</v>
      </c>
      <c r="D44244">
        <v>3.1255004882812503</v>
      </c>
      <c r="E44244">
        <v>9.9954709155119197</v>
      </c>
    </row>
    <row r="44245" spans="1:5" x14ac:dyDescent="0.2">
      <c r="A44245">
        <v>443.92560999999841</v>
      </c>
      <c r="B44245">
        <v>-3.6524047851562505E-2</v>
      </c>
      <c r="C44245">
        <v>-9.2841435241699219</v>
      </c>
      <c r="D44245">
        <v>1.9702029418945313</v>
      </c>
      <c r="E44245">
        <v>9.4909617329176719</v>
      </c>
    </row>
    <row r="44246" spans="1:5" x14ac:dyDescent="0.2">
      <c r="A44246">
        <v>443.93564320832957</v>
      </c>
      <c r="B44246">
        <v>0.72090087890624999</v>
      </c>
      <c r="C44246">
        <v>-8.8937553405761722</v>
      </c>
      <c r="D44246">
        <v>1.0819500732421876</v>
      </c>
      <c r="E44246">
        <v>8.9882811536034932</v>
      </c>
    </row>
    <row r="44247" spans="1:5" x14ac:dyDescent="0.2">
      <c r="A44247">
        <v>443.94567720833584</v>
      </c>
      <c r="B44247">
        <v>1.8874250793457032</v>
      </c>
      <c r="C44247">
        <v>-8.4376538085937511</v>
      </c>
      <c r="D44247">
        <v>0.59261764526367189</v>
      </c>
      <c r="E44247">
        <v>8.6664624211553374</v>
      </c>
    </row>
    <row r="44248" spans="1:5" x14ac:dyDescent="0.2">
      <c r="A44248">
        <v>443.95571020833449</v>
      </c>
      <c r="B44248">
        <v>2.148482208251953</v>
      </c>
      <c r="C44248">
        <v>-8.398585052490235</v>
      </c>
      <c r="D44248">
        <v>7.5143737792968748E-2</v>
      </c>
      <c r="E44248">
        <v>8.6693629099500207</v>
      </c>
    </row>
    <row r="44249" spans="1:5" x14ac:dyDescent="0.2">
      <c r="A44249">
        <v>443.96574420833349</v>
      </c>
      <c r="B44249">
        <v>2.1823118591308597</v>
      </c>
      <c r="C44249">
        <v>-8.5135459899902344</v>
      </c>
      <c r="D44249">
        <v>0.26779312133789063</v>
      </c>
      <c r="E44249">
        <v>8.7928757258372467</v>
      </c>
    </row>
    <row r="44250" spans="1:5" x14ac:dyDescent="0.2">
      <c r="A44250">
        <v>443.97577720833215</v>
      </c>
      <c r="B44250">
        <v>2.3599923706054691</v>
      </c>
      <c r="C44250">
        <v>-8.3289797973632815</v>
      </c>
      <c r="D44250">
        <v>1.0415341186523439</v>
      </c>
      <c r="E44250">
        <v>8.7193039730541919</v>
      </c>
    </row>
    <row r="44251" spans="1:5" x14ac:dyDescent="0.2">
      <c r="A44251">
        <v>443.98581120833114</v>
      </c>
      <c r="B44251">
        <v>2.4617807006835939</v>
      </c>
      <c r="C44251">
        <v>-8.0590910339355482</v>
      </c>
      <c r="D44251">
        <v>1.3039384460449219</v>
      </c>
      <c r="E44251">
        <v>8.5269905583736048</v>
      </c>
    </row>
    <row r="44252" spans="1:5" x14ac:dyDescent="0.2">
      <c r="A44252">
        <v>443.9958442083298</v>
      </c>
      <c r="B44252">
        <v>2.4221131896972659</v>
      </c>
      <c r="C44252">
        <v>-7.8809614562988282</v>
      </c>
      <c r="D44252">
        <v>1.2099339294433595</v>
      </c>
      <c r="E44252">
        <v>8.3330742162176534</v>
      </c>
    </row>
    <row r="44253" spans="1:5" x14ac:dyDescent="0.2">
      <c r="A44253">
        <v>444.00587820833607</v>
      </c>
      <c r="B44253">
        <v>2.3424787902832032</v>
      </c>
      <c r="C44253">
        <v>-7.887697448730469</v>
      </c>
      <c r="D44253">
        <v>1.1370355224609376</v>
      </c>
      <c r="E44253">
        <v>8.3063727164734082</v>
      </c>
    </row>
    <row r="44254" spans="1:5" x14ac:dyDescent="0.2">
      <c r="A44254">
        <v>444.01591120833473</v>
      </c>
      <c r="B44254">
        <v>2.3442750549316407</v>
      </c>
      <c r="C44254">
        <v>-7.8374020385742194</v>
      </c>
      <c r="D44254">
        <v>1.3087284851074219</v>
      </c>
      <c r="E44254">
        <v>8.2845196900697662</v>
      </c>
    </row>
    <row r="44255" spans="1:5" x14ac:dyDescent="0.2">
      <c r="A44255">
        <v>444.02594520833372</v>
      </c>
      <c r="B44255">
        <v>2.4673191833496095</v>
      </c>
      <c r="C44255">
        <v>-7.6191558837890625</v>
      </c>
      <c r="D44255">
        <v>1.7197737121582033</v>
      </c>
      <c r="E44255">
        <v>8.1912649789292562</v>
      </c>
    </row>
    <row r="44256" spans="1:5" x14ac:dyDescent="0.2">
      <c r="A44256">
        <v>444.03597820833238</v>
      </c>
      <c r="B44256">
        <v>2.6861640930175783</v>
      </c>
      <c r="C44256">
        <v>-7.3173834228515631</v>
      </c>
      <c r="D44256">
        <v>1.8100360107421876</v>
      </c>
      <c r="E44256">
        <v>8.0022376902853427</v>
      </c>
    </row>
    <row r="44257" spans="1:5" x14ac:dyDescent="0.2">
      <c r="A44257">
        <v>444.04601220833138</v>
      </c>
      <c r="B44257">
        <v>2.9163853454589845</v>
      </c>
      <c r="C44257">
        <v>-6.9418144226074219</v>
      </c>
      <c r="D44257">
        <v>1.9660116577148439</v>
      </c>
      <c r="E44257">
        <v>7.7819851451540956</v>
      </c>
    </row>
    <row r="44258" spans="1:5" x14ac:dyDescent="0.2">
      <c r="A44258">
        <v>444.05604520833003</v>
      </c>
      <c r="B44258">
        <v>3.0442195129394531</v>
      </c>
      <c r="C44258">
        <v>-6.709647216796875</v>
      </c>
      <c r="D44258">
        <v>1.8509010314941408</v>
      </c>
      <c r="E44258">
        <v>7.5968725700262638</v>
      </c>
    </row>
    <row r="44259" spans="1:5" x14ac:dyDescent="0.2">
      <c r="A44259">
        <v>444.0660792083363</v>
      </c>
      <c r="B44259">
        <v>2.7568171691894534</v>
      </c>
      <c r="C44259">
        <v>-6.690187683105469</v>
      </c>
      <c r="D44259">
        <v>1.4374607849121095</v>
      </c>
      <c r="E44259">
        <v>7.3773264566287162</v>
      </c>
    </row>
    <row r="44260" spans="1:5" x14ac:dyDescent="0.2">
      <c r="A44260">
        <v>444.07611220833496</v>
      </c>
      <c r="B44260">
        <v>2.3162832641601563</v>
      </c>
      <c r="C44260">
        <v>-6.6630940246582036</v>
      </c>
      <c r="D44260">
        <v>1.1714639282226562</v>
      </c>
      <c r="E44260">
        <v>7.1508263771672675</v>
      </c>
    </row>
    <row r="44261" spans="1:5" x14ac:dyDescent="0.2">
      <c r="A44261">
        <v>444.08614620833396</v>
      </c>
      <c r="B44261">
        <v>1.8574873352050782</v>
      </c>
      <c r="C44261">
        <v>-6.7346452331542972</v>
      </c>
      <c r="D44261">
        <v>1.1374845886230469</v>
      </c>
      <c r="E44261">
        <v>7.0781054531739001</v>
      </c>
    </row>
    <row r="44262" spans="1:5" x14ac:dyDescent="0.2">
      <c r="A44262">
        <v>444.09617920833261</v>
      </c>
      <c r="B44262">
        <v>1.5429913330078127</v>
      </c>
      <c r="C44262">
        <v>-7.0971913146972661</v>
      </c>
      <c r="D44262">
        <v>1.396146697998047</v>
      </c>
      <c r="E44262">
        <v>7.3959564907780786</v>
      </c>
    </row>
    <row r="44263" spans="1:5" x14ac:dyDescent="0.2">
      <c r="A44263">
        <v>444.10621320833161</v>
      </c>
      <c r="B44263">
        <v>0.98644866943359377</v>
      </c>
      <c r="C44263">
        <v>-8.0703176879882825</v>
      </c>
      <c r="D44263">
        <v>1.640438690185547</v>
      </c>
      <c r="E44263">
        <v>8.2942237526330036</v>
      </c>
    </row>
    <row r="44264" spans="1:5" x14ac:dyDescent="0.2">
      <c r="A44264">
        <v>444.11624620833027</v>
      </c>
      <c r="B44264">
        <v>0.5924679565429688</v>
      </c>
      <c r="C44264">
        <v>-9.6002861022949215</v>
      </c>
      <c r="D44264">
        <v>2.2926324462890628</v>
      </c>
      <c r="E44264">
        <v>9.8880066271834881</v>
      </c>
    </row>
    <row r="44265" spans="1:5" x14ac:dyDescent="0.2">
      <c r="A44265">
        <v>444.12628020832926</v>
      </c>
      <c r="B44265">
        <v>0.54277130126953133</v>
      </c>
      <c r="C44265">
        <v>-11.568692779541017</v>
      </c>
      <c r="D44265">
        <v>3.1768437194824219</v>
      </c>
      <c r="E44265">
        <v>12.009229339591329</v>
      </c>
    </row>
    <row r="44266" spans="1:5" x14ac:dyDescent="0.2">
      <c r="A44266">
        <v>444.1363132083352</v>
      </c>
      <c r="B44266">
        <v>0.53349060058593756</v>
      </c>
      <c r="C44266">
        <v>-13.03609130859375</v>
      </c>
      <c r="D44266">
        <v>4.9743058776855476</v>
      </c>
      <c r="E44266">
        <v>13.96309449197004</v>
      </c>
    </row>
    <row r="44267" spans="1:5" x14ac:dyDescent="0.2">
      <c r="A44267">
        <v>444.14634720833419</v>
      </c>
      <c r="B44267">
        <v>0.58004379272460938</v>
      </c>
      <c r="C44267">
        <v>-13.527070312500001</v>
      </c>
      <c r="D44267">
        <v>8.6012635803222661</v>
      </c>
      <c r="E44267">
        <v>16.040567858370085</v>
      </c>
    </row>
    <row r="44268" spans="1:5" x14ac:dyDescent="0.2">
      <c r="A44268">
        <v>444.15638020833285</v>
      </c>
      <c r="B44268">
        <v>0.15881973266601562</v>
      </c>
      <c r="C44268">
        <v>-12.513078918457031</v>
      </c>
      <c r="D44268">
        <v>11.204051055908204</v>
      </c>
      <c r="E44268">
        <v>16.796818978318949</v>
      </c>
    </row>
    <row r="44269" spans="1:5" x14ac:dyDescent="0.2">
      <c r="A44269">
        <v>444.16641420833184</v>
      </c>
      <c r="B44269">
        <v>-0.56088363647460937</v>
      </c>
      <c r="C44269">
        <v>-10.61562469482422</v>
      </c>
      <c r="D44269">
        <v>12.219838714599611</v>
      </c>
      <c r="E44269">
        <v>16.196621139171413</v>
      </c>
    </row>
    <row r="44270" spans="1:5" x14ac:dyDescent="0.2">
      <c r="A44270">
        <v>444.1764472083305</v>
      </c>
      <c r="B44270">
        <v>-1.329086151123047</v>
      </c>
      <c r="C44270">
        <v>-8.6590434265136729</v>
      </c>
      <c r="D44270">
        <v>11.413764953613281</v>
      </c>
      <c r="E44270">
        <v>14.388173389130655</v>
      </c>
    </row>
    <row r="44271" spans="1:5" x14ac:dyDescent="0.2">
      <c r="A44271">
        <v>444.1864812083295</v>
      </c>
      <c r="B44271">
        <v>-2.0555255126953127</v>
      </c>
      <c r="C44271">
        <v>-7.3836955261230477</v>
      </c>
      <c r="D44271">
        <v>7.1311706542968754</v>
      </c>
      <c r="E44271">
        <v>10.468893907979762</v>
      </c>
    </row>
    <row r="44272" spans="1:5" x14ac:dyDescent="0.2">
      <c r="A44272">
        <v>444.19651420833543</v>
      </c>
      <c r="B44272">
        <v>-2.0025357055664061</v>
      </c>
      <c r="C44272">
        <v>-6.8671197509765625</v>
      </c>
      <c r="D44272">
        <v>1.4328204345703126</v>
      </c>
      <c r="E44272">
        <v>7.29523524802614</v>
      </c>
    </row>
    <row r="44273" spans="1:5" x14ac:dyDescent="0.2">
      <c r="A44273">
        <v>444.20654820833442</v>
      </c>
      <c r="B44273">
        <v>-1.276395721435547</v>
      </c>
      <c r="C44273">
        <v>-6.505471801757813</v>
      </c>
      <c r="D44273">
        <v>-1.9438577270507813</v>
      </c>
      <c r="E44273">
        <v>6.9086129044968247</v>
      </c>
    </row>
    <row r="44274" spans="1:5" x14ac:dyDescent="0.2">
      <c r="A44274">
        <v>444.21658120833308</v>
      </c>
      <c r="B44274">
        <v>-0.38245468139648442</v>
      </c>
      <c r="C44274">
        <v>-6.5436424255371097</v>
      </c>
      <c r="D44274">
        <v>-2.2219793701171877</v>
      </c>
      <c r="E44274">
        <v>6.9211790973675615</v>
      </c>
    </row>
    <row r="44275" spans="1:5" x14ac:dyDescent="0.2">
      <c r="A44275">
        <v>444.22661520833208</v>
      </c>
      <c r="B44275">
        <v>-0.20073257446289064</v>
      </c>
      <c r="C44275">
        <v>-7.1694909667968751</v>
      </c>
      <c r="D44275">
        <v>-1.155596923828125</v>
      </c>
      <c r="E44275">
        <v>7.2647985890727567</v>
      </c>
    </row>
    <row r="44276" spans="1:5" x14ac:dyDescent="0.2">
      <c r="A44276">
        <v>444.23664820833073</v>
      </c>
      <c r="B44276">
        <v>-0.53199371337890633</v>
      </c>
      <c r="C44276">
        <v>-7.8796142578125004</v>
      </c>
      <c r="D44276">
        <v>-0.40984771728515629</v>
      </c>
      <c r="E44276">
        <v>7.9081801518655714</v>
      </c>
    </row>
    <row r="44277" spans="1:5" x14ac:dyDescent="0.2">
      <c r="A44277">
        <v>444.24668220832973</v>
      </c>
      <c r="B44277">
        <v>-0.52256332397460936</v>
      </c>
      <c r="C44277">
        <v>-9.2371412658691412</v>
      </c>
      <c r="D44277">
        <v>0.76685531616210945</v>
      </c>
      <c r="E44277">
        <v>9.2836371250233629</v>
      </c>
    </row>
    <row r="44278" spans="1:5" x14ac:dyDescent="0.2">
      <c r="A44278">
        <v>444.25671520833566</v>
      </c>
      <c r="B44278">
        <v>7.0952453613281258E-2</v>
      </c>
      <c r="C44278">
        <v>-11.919263763427734</v>
      </c>
      <c r="D44278">
        <v>2.4724085998535159</v>
      </c>
      <c r="E44278">
        <v>12.173195439056453</v>
      </c>
    </row>
    <row r="44279" spans="1:5" x14ac:dyDescent="0.2">
      <c r="A44279">
        <v>444.26674920833466</v>
      </c>
      <c r="B44279">
        <v>1.2536430358886719</v>
      </c>
      <c r="C44279">
        <v>-14.966177673339844</v>
      </c>
      <c r="D44279">
        <v>3.1614257812500002</v>
      </c>
      <c r="E44279">
        <v>15.347726475988564</v>
      </c>
    </row>
    <row r="44280" spans="1:5" x14ac:dyDescent="0.2">
      <c r="A44280">
        <v>444.27678320833365</v>
      </c>
      <c r="B44280">
        <v>2.4936643981933595</v>
      </c>
      <c r="C44280">
        <v>-17.535135498046877</v>
      </c>
      <c r="D44280">
        <v>3.4585578918457034</v>
      </c>
      <c r="E44280">
        <v>18.046078847132662</v>
      </c>
    </row>
    <row r="44281" spans="1:5" x14ac:dyDescent="0.2">
      <c r="A44281">
        <v>444.28681620833231</v>
      </c>
      <c r="B44281">
        <v>2.4571403503417968</v>
      </c>
      <c r="C44281">
        <v>-18.306032409667971</v>
      </c>
      <c r="D44281">
        <v>4.2885818481445313</v>
      </c>
      <c r="E44281">
        <v>18.961547815337404</v>
      </c>
    </row>
    <row r="44282" spans="1:5" x14ac:dyDescent="0.2">
      <c r="A44282">
        <v>444.29685020833131</v>
      </c>
      <c r="B44282">
        <v>1.4883549499511719</v>
      </c>
      <c r="C44282">
        <v>-14.640455017089845</v>
      </c>
      <c r="D44282">
        <v>5.5977593994140626</v>
      </c>
      <c r="E44282">
        <v>15.744619203340672</v>
      </c>
    </row>
    <row r="44283" spans="1:5" x14ac:dyDescent="0.2">
      <c r="A44283">
        <v>444.30688320832996</v>
      </c>
      <c r="B44283">
        <v>1.0078541564941408</v>
      </c>
      <c r="C44283">
        <v>-9.6318704223632814</v>
      </c>
      <c r="D44283">
        <v>6.9292405700683597</v>
      </c>
      <c r="E44283">
        <v>11.908109535599698</v>
      </c>
    </row>
    <row r="44284" spans="1:5" x14ac:dyDescent="0.2">
      <c r="A44284">
        <v>444.31691720833624</v>
      </c>
      <c r="B44284">
        <v>0.6864724731445313</v>
      </c>
      <c r="C44284">
        <v>-6.7641339111328129</v>
      </c>
      <c r="D44284">
        <v>6.4205982971191409</v>
      </c>
      <c r="E44284">
        <v>9.3514081569083096</v>
      </c>
    </row>
    <row r="44285" spans="1:5" x14ac:dyDescent="0.2">
      <c r="A44285">
        <v>444.32695020833489</v>
      </c>
      <c r="B44285">
        <v>0.9966275024414063</v>
      </c>
      <c r="C44285">
        <v>-5.6357803344726563</v>
      </c>
      <c r="D44285">
        <v>3.4537678527832032</v>
      </c>
      <c r="E44285">
        <v>6.6845941341243762</v>
      </c>
    </row>
    <row r="44286" spans="1:5" x14ac:dyDescent="0.2">
      <c r="A44286">
        <v>444.33698420833389</v>
      </c>
      <c r="B44286">
        <v>2.1871018981933594</v>
      </c>
      <c r="C44286">
        <v>-5.2762280273437501</v>
      </c>
      <c r="D44286">
        <v>-0.24758514404296877</v>
      </c>
      <c r="E44286">
        <v>5.7169305849519896</v>
      </c>
    </row>
    <row r="44287" spans="1:5" x14ac:dyDescent="0.2">
      <c r="A44287">
        <v>444.34701720833255</v>
      </c>
      <c r="B44287">
        <v>3.2494427490234377</v>
      </c>
      <c r="C44287">
        <v>-5.4317546081542973</v>
      </c>
      <c r="D44287">
        <v>-3.6860847473144531</v>
      </c>
      <c r="E44287">
        <v>7.3246199264378689</v>
      </c>
    </row>
    <row r="44288" spans="1:5" x14ac:dyDescent="0.2">
      <c r="A44288">
        <v>444.35705120833154</v>
      </c>
      <c r="B44288">
        <v>3.5166371154785159</v>
      </c>
      <c r="C44288">
        <v>-6.4330224609375</v>
      </c>
      <c r="D44288">
        <v>-4.9050000000000002</v>
      </c>
      <c r="E44288">
        <v>8.8209715782836202</v>
      </c>
    </row>
    <row r="44289" spans="1:5" x14ac:dyDescent="0.2">
      <c r="A44289">
        <v>444.3670842083302</v>
      </c>
      <c r="B44289">
        <v>3.2867152404785158</v>
      </c>
      <c r="C44289">
        <v>-7.8953315734863283</v>
      </c>
      <c r="D44289">
        <v>-3.8818775939941408</v>
      </c>
      <c r="E44289">
        <v>9.3918971130457773</v>
      </c>
    </row>
    <row r="44290" spans="1:5" x14ac:dyDescent="0.2">
      <c r="A44290">
        <v>444.37711820833647</v>
      </c>
      <c r="B44290">
        <v>2.9428802490234376</v>
      </c>
      <c r="C44290">
        <v>-8.9340216064453131</v>
      </c>
      <c r="D44290">
        <v>-2.7803182983398438</v>
      </c>
      <c r="E44290">
        <v>9.8085399558041928</v>
      </c>
    </row>
    <row r="44291" spans="1:5" x14ac:dyDescent="0.2">
      <c r="A44291">
        <v>444.38715120833513</v>
      </c>
      <c r="B44291">
        <v>2.0423529052734377</v>
      </c>
      <c r="C44291">
        <v>-9.7010266113281247</v>
      </c>
      <c r="D44291">
        <v>-1.5768209838867189</v>
      </c>
      <c r="E44291">
        <v>10.038301007570992</v>
      </c>
    </row>
    <row r="44292" spans="1:5" x14ac:dyDescent="0.2">
      <c r="A44292">
        <v>444.39718520833412</v>
      </c>
      <c r="B44292">
        <v>1.1059002685546875</v>
      </c>
      <c r="C44292">
        <v>-10.154583435058594</v>
      </c>
      <c r="D44292">
        <v>-4.4756927490234376E-2</v>
      </c>
      <c r="E44292">
        <v>10.214723849723697</v>
      </c>
    </row>
    <row r="44293" spans="1:5" x14ac:dyDescent="0.2">
      <c r="A44293">
        <v>444.40721820833278</v>
      </c>
      <c r="B44293">
        <v>0.62060943603515628</v>
      </c>
      <c r="C44293">
        <v>-10.161020050048828</v>
      </c>
      <c r="D44293">
        <v>1.8256036376953126</v>
      </c>
      <c r="E44293">
        <v>10.342355300972624</v>
      </c>
    </row>
    <row r="44294" spans="1:5" x14ac:dyDescent="0.2">
      <c r="A44294">
        <v>444.41725220833177</v>
      </c>
      <c r="B44294">
        <v>0.35027160644531252</v>
      </c>
      <c r="C44294">
        <v>-10.045759735107422</v>
      </c>
      <c r="D44294">
        <v>3.6232154846191409</v>
      </c>
      <c r="E44294">
        <v>10.684927201519496</v>
      </c>
    </row>
    <row r="44295" spans="1:5" x14ac:dyDescent="0.2">
      <c r="A44295">
        <v>444.42728520833043</v>
      </c>
      <c r="B44295">
        <v>-9.3555450439453125E-2</v>
      </c>
      <c r="C44295">
        <v>-10.092911682128907</v>
      </c>
      <c r="D44295">
        <v>3.8904098510742191</v>
      </c>
      <c r="E44295">
        <v>10.817158021166946</v>
      </c>
    </row>
    <row r="44296" spans="1:5" x14ac:dyDescent="0.2">
      <c r="A44296">
        <v>444.43731920832943</v>
      </c>
      <c r="B44296">
        <v>-0.63497955322265631</v>
      </c>
      <c r="C44296">
        <v>-10.049352264404297</v>
      </c>
      <c r="D44296">
        <v>2.4978556823730469</v>
      </c>
      <c r="E44296">
        <v>10.374582544712917</v>
      </c>
    </row>
    <row r="44297" spans="1:5" x14ac:dyDescent="0.2">
      <c r="A44297">
        <v>444.44735220833536</v>
      </c>
      <c r="B44297">
        <v>-0.80801971435546882</v>
      </c>
      <c r="C44297">
        <v>-10.047256622314453</v>
      </c>
      <c r="D44297">
        <v>1.0359956359863283</v>
      </c>
      <c r="E44297">
        <v>10.132795687825322</v>
      </c>
    </row>
    <row r="44298" spans="1:5" x14ac:dyDescent="0.2">
      <c r="A44298">
        <v>444.45738620833436</v>
      </c>
      <c r="B44298">
        <v>-0.59980270385742196</v>
      </c>
      <c r="C44298">
        <v>-10.281220092773438</v>
      </c>
      <c r="D44298">
        <v>0.24384292602539065</v>
      </c>
      <c r="E44298">
        <v>10.30158770540617</v>
      </c>
    </row>
    <row r="44299" spans="1:5" x14ac:dyDescent="0.2">
      <c r="A44299">
        <v>444.46741920833301</v>
      </c>
      <c r="B44299">
        <v>4.3409729003906251E-2</v>
      </c>
      <c r="C44299">
        <v>-10.044113159179688</v>
      </c>
      <c r="D44299">
        <v>-0.7164102172851563</v>
      </c>
      <c r="E44299">
        <v>10.069723787592652</v>
      </c>
    </row>
    <row r="44300" spans="1:5" x14ac:dyDescent="0.2">
      <c r="A44300">
        <v>444.47745320833201</v>
      </c>
      <c r="B44300">
        <v>0.72958282470703129</v>
      </c>
      <c r="C44300">
        <v>-9.569599914550782</v>
      </c>
      <c r="D44300">
        <v>-1.2112811279296876</v>
      </c>
      <c r="E44300">
        <v>9.6735068922059728</v>
      </c>
    </row>
    <row r="44301" spans="1:5" x14ac:dyDescent="0.2">
      <c r="A44301">
        <v>444.48748620833067</v>
      </c>
      <c r="B44301">
        <v>1.3072315979003908</v>
      </c>
      <c r="C44301">
        <v>-9.3169253540039065</v>
      </c>
      <c r="D44301">
        <v>-0.68332901000976565</v>
      </c>
      <c r="E44301">
        <v>9.4329683047570434</v>
      </c>
    </row>
    <row r="44302" spans="1:5" x14ac:dyDescent="0.2">
      <c r="A44302">
        <v>444.49752020832966</v>
      </c>
      <c r="B44302">
        <v>1.8467097473144531</v>
      </c>
      <c r="C44302">
        <v>-9.2639355468750004</v>
      </c>
      <c r="D44302">
        <v>-0.21405487060546877</v>
      </c>
      <c r="E44302">
        <v>9.4486326098071114</v>
      </c>
    </row>
    <row r="44303" spans="1:5" x14ac:dyDescent="0.2">
      <c r="A44303">
        <v>444.50755320833559</v>
      </c>
      <c r="B44303">
        <v>2.3993605041503909</v>
      </c>
      <c r="C44303">
        <v>-9.2815988159179685</v>
      </c>
      <c r="D44303">
        <v>1.1226654052734375E-2</v>
      </c>
      <c r="E44303">
        <v>9.5867165101659229</v>
      </c>
    </row>
    <row r="44304" spans="1:5" x14ac:dyDescent="0.2">
      <c r="A44304">
        <v>444.51758720833459</v>
      </c>
      <c r="B44304">
        <v>2.910996551513672</v>
      </c>
      <c r="C44304">
        <v>-9.6038786315917974</v>
      </c>
      <c r="D44304">
        <v>0.33230895996093751</v>
      </c>
      <c r="E44304">
        <v>10.040857281036333</v>
      </c>
    </row>
    <row r="44305" spans="1:5" x14ac:dyDescent="0.2">
      <c r="A44305">
        <v>444.52762020833325</v>
      </c>
      <c r="B44305">
        <v>3.2883618164062502</v>
      </c>
      <c r="C44305">
        <v>-10.090516662597656</v>
      </c>
      <c r="D44305">
        <v>0.74110885620117195</v>
      </c>
      <c r="E44305">
        <v>10.638660267651156</v>
      </c>
    </row>
    <row r="44306" spans="1:5" x14ac:dyDescent="0.2">
      <c r="A44306">
        <v>444.53765420833224</v>
      </c>
      <c r="B44306">
        <v>3.4471815490722659</v>
      </c>
      <c r="C44306">
        <v>-10.408455505371094</v>
      </c>
      <c r="D44306">
        <v>1.0089019775390626</v>
      </c>
      <c r="E44306">
        <v>11.010762454972696</v>
      </c>
    </row>
    <row r="44307" spans="1:5" x14ac:dyDescent="0.2">
      <c r="A44307">
        <v>444.5476872083309</v>
      </c>
      <c r="B44307">
        <v>3.0979577636718751</v>
      </c>
      <c r="C44307">
        <v>-10.464588775634766</v>
      </c>
      <c r="D44307">
        <v>1.1383827209472657</v>
      </c>
      <c r="E44307">
        <v>10.972733286104575</v>
      </c>
    </row>
    <row r="44308" spans="1:5" x14ac:dyDescent="0.2">
      <c r="A44308">
        <v>444.55772120832989</v>
      </c>
      <c r="B44308">
        <v>2.2845492553710938</v>
      </c>
      <c r="C44308">
        <v>-10.221943359375</v>
      </c>
      <c r="D44308">
        <v>1.2796888732910157</v>
      </c>
      <c r="E44308">
        <v>10.552009048276641</v>
      </c>
    </row>
    <row r="44309" spans="1:5" x14ac:dyDescent="0.2">
      <c r="A44309">
        <v>444.56775420833583</v>
      </c>
      <c r="B44309">
        <v>1.3172607421875</v>
      </c>
      <c r="C44309">
        <v>-10.063123626708984</v>
      </c>
      <c r="D44309">
        <v>0.849034423828125</v>
      </c>
      <c r="E44309">
        <v>10.184424011311691</v>
      </c>
    </row>
    <row r="44310" spans="1:5" x14ac:dyDescent="0.2">
      <c r="A44310">
        <v>444.57778820833482</v>
      </c>
      <c r="B44310">
        <v>0.70204010009765627</v>
      </c>
      <c r="C44310">
        <v>-10.142009582519531</v>
      </c>
      <c r="D44310">
        <v>0.5216651916503906</v>
      </c>
      <c r="E44310">
        <v>10.179653886367786</v>
      </c>
    </row>
    <row r="44311" spans="1:5" x14ac:dyDescent="0.2">
      <c r="A44311">
        <v>444.58782120833348</v>
      </c>
      <c r="B44311">
        <v>0.15911911010742188</v>
      </c>
      <c r="C44311">
        <v>-10.27074188232422</v>
      </c>
      <c r="D44311">
        <v>1.9309844970703125E-2</v>
      </c>
      <c r="E44311">
        <v>10.271992531862697</v>
      </c>
    </row>
    <row r="44312" spans="1:5" x14ac:dyDescent="0.2">
      <c r="A44312">
        <v>444.59785520833248</v>
      </c>
      <c r="B44312">
        <v>-0.39547760009765626</v>
      </c>
      <c r="C44312">
        <v>-10.214458923339844</v>
      </c>
      <c r="D44312">
        <v>-0.41942779541015629</v>
      </c>
      <c r="E44312">
        <v>10.230713235368226</v>
      </c>
    </row>
    <row r="44313" spans="1:5" x14ac:dyDescent="0.2">
      <c r="A44313">
        <v>444.60788820833113</v>
      </c>
      <c r="B44313">
        <v>-0.32901580810546877</v>
      </c>
      <c r="C44313">
        <v>-10.268945617675781</v>
      </c>
      <c r="D44313">
        <v>0.46014312744140629</v>
      </c>
      <c r="E44313">
        <v>10.284513950522772</v>
      </c>
    </row>
    <row r="44314" spans="1:5" x14ac:dyDescent="0.2">
      <c r="A44314">
        <v>444.61792220833013</v>
      </c>
      <c r="B44314">
        <v>-0.24938140869140626</v>
      </c>
      <c r="C44314">
        <v>-10.509345703125</v>
      </c>
      <c r="D44314">
        <v>0.66910858154296882</v>
      </c>
      <c r="E44314">
        <v>10.533577003501101</v>
      </c>
    </row>
    <row r="44315" spans="1:5" x14ac:dyDescent="0.2">
      <c r="A44315">
        <v>444.6279562083364</v>
      </c>
      <c r="B44315">
        <v>2.5746459960937502E-2</v>
      </c>
      <c r="C44315">
        <v>-10.345436553955079</v>
      </c>
      <c r="D44315">
        <v>0.61971130371093752</v>
      </c>
      <c r="E44315">
        <v>10.364012855648992</v>
      </c>
    </row>
    <row r="44316" spans="1:5" x14ac:dyDescent="0.2">
      <c r="A44316">
        <v>444.63798920833506</v>
      </c>
      <c r="B44316">
        <v>0.4052073669433594</v>
      </c>
      <c r="C44316">
        <v>-10.020312652587892</v>
      </c>
      <c r="D44316">
        <v>0.90486831665039069</v>
      </c>
      <c r="E44316">
        <v>10.069242540346115</v>
      </c>
    </row>
    <row r="44317" spans="1:5" x14ac:dyDescent="0.2">
      <c r="A44317">
        <v>444.64802320833405</v>
      </c>
      <c r="B44317">
        <v>0.64770309448242191</v>
      </c>
      <c r="C44317">
        <v>-9.8460749816894531</v>
      </c>
      <c r="D44317">
        <v>0.99797470092773444</v>
      </c>
      <c r="E44317">
        <v>9.9176945580787503</v>
      </c>
    </row>
    <row r="44318" spans="1:5" x14ac:dyDescent="0.2">
      <c r="A44318">
        <v>444.65805620833271</v>
      </c>
      <c r="B44318">
        <v>0.76386154174804688</v>
      </c>
      <c r="C44318">
        <v>-9.6595628356933592</v>
      </c>
      <c r="D44318">
        <v>0.80906753540039067</v>
      </c>
      <c r="E44318">
        <v>9.7234370933589567</v>
      </c>
    </row>
    <row r="44319" spans="1:5" x14ac:dyDescent="0.2">
      <c r="A44319">
        <v>444.66809020833171</v>
      </c>
      <c r="B44319">
        <v>0.80053527832031257</v>
      </c>
      <c r="C44319">
        <v>-9.4737991333007816</v>
      </c>
      <c r="D44319">
        <v>0.56118301391601566</v>
      </c>
      <c r="E44319">
        <v>9.5241090462611719</v>
      </c>
    </row>
    <row r="44320" spans="1:5" x14ac:dyDescent="0.2">
      <c r="A44320">
        <v>444.67812320833036</v>
      </c>
      <c r="B44320">
        <v>0.74874298095703129</v>
      </c>
      <c r="C44320">
        <v>-9.3657238769531261</v>
      </c>
      <c r="D44320">
        <v>0.28635452270507816</v>
      </c>
      <c r="E44320">
        <v>9.3999680160911172</v>
      </c>
    </row>
    <row r="44321" spans="1:5" x14ac:dyDescent="0.2">
      <c r="A44321">
        <v>444.68815720832936</v>
      </c>
      <c r="B44321">
        <v>0.73287597656250003</v>
      </c>
      <c r="C44321">
        <v>-9.2106463623046881</v>
      </c>
      <c r="D44321">
        <v>-5.9875488281250005E-3</v>
      </c>
      <c r="E44321">
        <v>9.2397591667315648</v>
      </c>
    </row>
    <row r="44322" spans="1:5" x14ac:dyDescent="0.2">
      <c r="A44322">
        <v>444.69819020833529</v>
      </c>
      <c r="B44322">
        <v>0.70967422485351561</v>
      </c>
      <c r="C44322">
        <v>-9.1651409912109383</v>
      </c>
      <c r="D44322">
        <v>4.1912841796875001E-3</v>
      </c>
      <c r="E44322">
        <v>9.1925765953327545</v>
      </c>
    </row>
    <row r="44323" spans="1:5" x14ac:dyDescent="0.2">
      <c r="A44323">
        <v>444.70822420833429</v>
      </c>
      <c r="B44323">
        <v>0.72254745483398441</v>
      </c>
      <c r="C44323">
        <v>-9.1561596679687511</v>
      </c>
      <c r="D44323">
        <v>0.24728576660156251</v>
      </c>
      <c r="E44323">
        <v>9.1879532508708603</v>
      </c>
    </row>
    <row r="44324" spans="1:5" x14ac:dyDescent="0.2">
      <c r="A44324">
        <v>444.71825720833294</v>
      </c>
      <c r="B44324">
        <v>0.76940002441406252</v>
      </c>
      <c r="C44324">
        <v>-9.1992700195312498</v>
      </c>
      <c r="D44324">
        <v>0.43813888549804691</v>
      </c>
      <c r="E44324">
        <v>9.2417807252066044</v>
      </c>
    </row>
    <row r="44325" spans="1:5" x14ac:dyDescent="0.2">
      <c r="A44325">
        <v>444.72829120833194</v>
      </c>
      <c r="B44325">
        <v>0.81670166015625001</v>
      </c>
      <c r="C44325">
        <v>-9.3289004516601572</v>
      </c>
      <c r="D44325">
        <v>0.47660888671875001</v>
      </c>
      <c r="E44325">
        <v>9.3767020465399415</v>
      </c>
    </row>
    <row r="44326" spans="1:5" x14ac:dyDescent="0.2">
      <c r="A44326">
        <v>444.7383242083306</v>
      </c>
      <c r="B44326">
        <v>0.87208648681640633</v>
      </c>
      <c r="C44326">
        <v>-9.4681109619140624</v>
      </c>
      <c r="D44326">
        <v>0.33769775390625001</v>
      </c>
      <c r="E44326">
        <v>9.5141841374128511</v>
      </c>
    </row>
    <row r="44327" spans="1:5" x14ac:dyDescent="0.2">
      <c r="A44327">
        <v>444.74835820832959</v>
      </c>
      <c r="B44327">
        <v>0.87807403564453135</v>
      </c>
      <c r="C44327">
        <v>-9.642049255371095</v>
      </c>
      <c r="D44327">
        <v>0.32317794799804689</v>
      </c>
      <c r="E44327">
        <v>9.6873408033963369</v>
      </c>
    </row>
    <row r="44328" spans="1:5" x14ac:dyDescent="0.2">
      <c r="A44328">
        <v>444.75839120833552</v>
      </c>
      <c r="B44328">
        <v>0.91893905639648443</v>
      </c>
      <c r="C44328">
        <v>-9.6354629516601573</v>
      </c>
      <c r="D44328">
        <v>0.36449203491210941</v>
      </c>
      <c r="E44328">
        <v>9.6860440699854706</v>
      </c>
    </row>
    <row r="44329" spans="1:5" x14ac:dyDescent="0.2">
      <c r="A44329">
        <v>444.76842520833452</v>
      </c>
      <c r="B44329">
        <v>0.91444839477539064</v>
      </c>
      <c r="C44329">
        <v>-9.7121035766601569</v>
      </c>
      <c r="D44329">
        <v>0.54037628173828123</v>
      </c>
      <c r="E44329">
        <v>9.770014241358485</v>
      </c>
    </row>
    <row r="44330" spans="1:5" x14ac:dyDescent="0.2">
      <c r="A44330">
        <v>444.77845820833318</v>
      </c>
      <c r="B44330">
        <v>0.91804092407226567</v>
      </c>
      <c r="C44330">
        <v>-9.7802119445800795</v>
      </c>
      <c r="D44330">
        <v>0.86984115600585943</v>
      </c>
      <c r="E44330">
        <v>9.861641265826897</v>
      </c>
    </row>
    <row r="44331" spans="1:5" x14ac:dyDescent="0.2">
      <c r="A44331">
        <v>444.78849220833217</v>
      </c>
      <c r="B44331">
        <v>0.94663146972656254</v>
      </c>
      <c r="C44331">
        <v>-9.808952178955078</v>
      </c>
      <c r="D44331">
        <v>1.1177256774902344</v>
      </c>
      <c r="E44331">
        <v>9.9177096488365315</v>
      </c>
    </row>
    <row r="44332" spans="1:5" x14ac:dyDescent="0.2">
      <c r="A44332">
        <v>444.79852520833083</v>
      </c>
      <c r="B44332">
        <v>0.97881454467773443</v>
      </c>
      <c r="C44332">
        <v>-9.800270233154297</v>
      </c>
      <c r="D44332">
        <v>1.2671150207519533</v>
      </c>
      <c r="E44332">
        <v>9.9302041787436615</v>
      </c>
    </row>
    <row r="44333" spans="1:5" x14ac:dyDescent="0.2">
      <c r="A44333">
        <v>444.80855920832983</v>
      </c>
      <c r="B44333">
        <v>1.0229727172851564</v>
      </c>
      <c r="C44333">
        <v>-9.6457914733886732</v>
      </c>
      <c r="D44333">
        <v>1.2723541259765625</v>
      </c>
      <c r="E44333">
        <v>9.7829776321065456</v>
      </c>
    </row>
    <row r="44334" spans="1:5" x14ac:dyDescent="0.2">
      <c r="A44334">
        <v>444.81859220833576</v>
      </c>
      <c r="B44334">
        <v>1.0219248962402345</v>
      </c>
      <c r="C44334">
        <v>-9.3649754333496098</v>
      </c>
      <c r="D44334">
        <v>1.1852352905273438</v>
      </c>
      <c r="E44334">
        <v>9.4948342826354146</v>
      </c>
    </row>
    <row r="44335" spans="1:5" x14ac:dyDescent="0.2">
      <c r="A44335">
        <v>444.82862620833475</v>
      </c>
      <c r="B44335">
        <v>1.1103909301757813</v>
      </c>
      <c r="C44335">
        <v>-9.2042097473144544</v>
      </c>
      <c r="D44335">
        <v>1.1115884399414062</v>
      </c>
      <c r="E44335">
        <v>9.3373483361276826</v>
      </c>
    </row>
    <row r="44336" spans="1:5" x14ac:dyDescent="0.2">
      <c r="A44336">
        <v>444.83865920833341</v>
      </c>
      <c r="B44336">
        <v>0.52480865478515626</v>
      </c>
      <c r="C44336">
        <v>-9.3826387023925779</v>
      </c>
      <c r="D44336">
        <v>0.88376220703125008</v>
      </c>
      <c r="E44336">
        <v>9.4387694527596775</v>
      </c>
    </row>
    <row r="44337" spans="1:5" x14ac:dyDescent="0.2">
      <c r="A44337">
        <v>444.84869320833241</v>
      </c>
      <c r="B44337">
        <v>-0.24189697265625001</v>
      </c>
      <c r="C44337">
        <v>-9.7263240051269531</v>
      </c>
      <c r="D44337">
        <v>6.5863037109375008E-2</v>
      </c>
      <c r="E44337">
        <v>9.7295544984211038</v>
      </c>
    </row>
    <row r="44338" spans="1:5" x14ac:dyDescent="0.2">
      <c r="A44338">
        <v>444.8587272083314</v>
      </c>
      <c r="B44338">
        <v>-0.94782897949218758</v>
      </c>
      <c r="C44338">
        <v>-9.934091949462891</v>
      </c>
      <c r="D44338">
        <v>-0.88421127319335946</v>
      </c>
      <c r="E44338">
        <v>10.018302860783898</v>
      </c>
    </row>
    <row r="44339" spans="1:5" x14ac:dyDescent="0.2">
      <c r="A44339">
        <v>444.86876020833006</v>
      </c>
      <c r="B44339">
        <v>-1.6847465515136719</v>
      </c>
      <c r="C44339">
        <v>-10.083331604003908</v>
      </c>
      <c r="D44339">
        <v>-1.1654763793945313</v>
      </c>
      <c r="E44339">
        <v>10.289328567504676</v>
      </c>
    </row>
    <row r="44340" spans="1:5" x14ac:dyDescent="0.2">
      <c r="A44340">
        <v>444.87879420833633</v>
      </c>
      <c r="B44340">
        <v>-3.0186227416992191</v>
      </c>
      <c r="C44340">
        <v>-10.970536651611329</v>
      </c>
      <c r="D44340">
        <v>-0.33021331787109376</v>
      </c>
      <c r="E44340">
        <v>11.383048735569512</v>
      </c>
    </row>
    <row r="44341" spans="1:5" x14ac:dyDescent="0.2">
      <c r="A44341">
        <v>444.88882720833499</v>
      </c>
      <c r="B44341">
        <v>-3.8541851806640626</v>
      </c>
      <c r="C44341">
        <v>-12.044104156494141</v>
      </c>
      <c r="D44341">
        <v>0.17378860473632812</v>
      </c>
      <c r="E44341">
        <v>12.646951839019001</v>
      </c>
    </row>
    <row r="44342" spans="1:5" x14ac:dyDescent="0.2">
      <c r="A44342">
        <v>444.89886120833398</v>
      </c>
      <c r="B44342">
        <v>-3.7577856445312503</v>
      </c>
      <c r="C44342">
        <v>-12.644804992675782</v>
      </c>
      <c r="D44342">
        <v>-0.20282821655273439</v>
      </c>
      <c r="E44342">
        <v>13.192921796875531</v>
      </c>
    </row>
    <row r="44343" spans="1:5" x14ac:dyDescent="0.2">
      <c r="A44343">
        <v>444.90889420833264</v>
      </c>
      <c r="B44343">
        <v>-3.5395394897460939</v>
      </c>
      <c r="C44343">
        <v>-12.625046081542969</v>
      </c>
      <c r="D44343">
        <v>-1.0795550537109375</v>
      </c>
      <c r="E44343">
        <v>13.156198823161207</v>
      </c>
    </row>
    <row r="44344" spans="1:5" x14ac:dyDescent="0.2">
      <c r="A44344">
        <v>444.91892820833164</v>
      </c>
      <c r="B44344">
        <v>-2.6776318359375</v>
      </c>
      <c r="C44344">
        <v>-11.956236877441407</v>
      </c>
      <c r="D44344">
        <v>-1.2981005859375001</v>
      </c>
      <c r="E44344">
        <v>12.320973080464348</v>
      </c>
    </row>
    <row r="44345" spans="1:5" x14ac:dyDescent="0.2">
      <c r="A44345">
        <v>444.92896120833029</v>
      </c>
      <c r="B44345">
        <v>-1.2343331909179689</v>
      </c>
      <c r="C44345">
        <v>-10.86231170654297</v>
      </c>
      <c r="D44345">
        <v>-0.83930465698242196</v>
      </c>
      <c r="E44345">
        <v>10.964389009130175</v>
      </c>
    </row>
    <row r="44346" spans="1:5" x14ac:dyDescent="0.2">
      <c r="A44346">
        <v>444.93899458333181</v>
      </c>
      <c r="B44346">
        <v>0.43140289306640628</v>
      </c>
      <c r="C44346">
        <v>-9.7939833068847655</v>
      </c>
      <c r="D44346">
        <v>-0.74619827270507821</v>
      </c>
      <c r="E44346">
        <v>9.8318375359782841</v>
      </c>
    </row>
    <row r="44347" spans="1:5" x14ac:dyDescent="0.2">
      <c r="A44347">
        <v>444.94902758333046</v>
      </c>
      <c r="B44347">
        <v>2.0799247741699221</v>
      </c>
      <c r="C44347">
        <v>-9.0584129333496097</v>
      </c>
      <c r="D44347">
        <v>-0.66267196655273441</v>
      </c>
      <c r="E44347">
        <v>9.3177285897656486</v>
      </c>
    </row>
    <row r="44348" spans="1:5" x14ac:dyDescent="0.2">
      <c r="A44348">
        <v>444.95906158332946</v>
      </c>
      <c r="B44348">
        <v>3.3355137634277345</v>
      </c>
      <c r="C44348">
        <v>-8.7352349853515623</v>
      </c>
      <c r="D44348">
        <v>-0.25192611694335937</v>
      </c>
      <c r="E44348">
        <v>9.3537932991767523</v>
      </c>
    </row>
    <row r="44349" spans="1:5" x14ac:dyDescent="0.2">
      <c r="A44349">
        <v>444.96909458333539</v>
      </c>
      <c r="B44349">
        <v>4.6340634155273444</v>
      </c>
      <c r="C44349">
        <v>-8.6442242431640626</v>
      </c>
      <c r="D44349">
        <v>1.082548828125</v>
      </c>
      <c r="E44349">
        <v>9.8675766260267306</v>
      </c>
    </row>
    <row r="44350" spans="1:5" x14ac:dyDescent="0.2">
      <c r="A44350">
        <v>444.97912858333439</v>
      </c>
      <c r="B44350">
        <v>5.9082138061523439</v>
      </c>
      <c r="C44350">
        <v>-8.3289797973632815</v>
      </c>
      <c r="D44350">
        <v>2.7340644836425785</v>
      </c>
      <c r="E44350">
        <v>10.57137661067898</v>
      </c>
    </row>
    <row r="44351" spans="1:5" x14ac:dyDescent="0.2">
      <c r="A44351">
        <v>444.98916158333304</v>
      </c>
      <c r="B44351">
        <v>6.8865792846679694</v>
      </c>
      <c r="C44351">
        <v>-7.9540095520019536</v>
      </c>
      <c r="D44351">
        <v>3.4838552856445313</v>
      </c>
      <c r="E44351">
        <v>11.082801534299424</v>
      </c>
    </row>
    <row r="44352" spans="1:5" x14ac:dyDescent="0.2">
      <c r="A44352">
        <v>444.99919558333204</v>
      </c>
      <c r="B44352">
        <v>6.6382456970214845</v>
      </c>
      <c r="C44352">
        <v>-8.1246546936035156</v>
      </c>
      <c r="D44352">
        <v>4.0059695434570317</v>
      </c>
      <c r="E44352">
        <v>11.230499178906664</v>
      </c>
    </row>
    <row r="44353" spans="1:5" x14ac:dyDescent="0.2">
      <c r="A44353">
        <v>445.0092285833307</v>
      </c>
      <c r="B44353">
        <v>5.5461167907714843</v>
      </c>
      <c r="C44353">
        <v>-8.8525909423828129</v>
      </c>
      <c r="D44353">
        <v>3.5419345092773438</v>
      </c>
      <c r="E44353">
        <v>11.030552022362496</v>
      </c>
    </row>
    <row r="44354" spans="1:5" x14ac:dyDescent="0.2">
      <c r="A44354">
        <v>445.01926258332969</v>
      </c>
      <c r="B44354">
        <v>4.2954675292968751</v>
      </c>
      <c r="C44354">
        <v>-9.7026731872558596</v>
      </c>
      <c r="D44354">
        <v>2.5236021423339845</v>
      </c>
      <c r="E44354">
        <v>10.906946229203216</v>
      </c>
    </row>
    <row r="44355" spans="1:5" x14ac:dyDescent="0.2">
      <c r="A44355">
        <v>445.02929558333562</v>
      </c>
      <c r="B44355">
        <v>3.3956886291503907</v>
      </c>
      <c r="C44355">
        <v>-10.212063903808595</v>
      </c>
      <c r="D44355">
        <v>1.7687219238281251</v>
      </c>
      <c r="E44355">
        <v>10.906205925318023</v>
      </c>
    </row>
    <row r="44356" spans="1:5" x14ac:dyDescent="0.2">
      <c r="A44356">
        <v>445.03932958333462</v>
      </c>
      <c r="B44356">
        <v>2.5996440124511722</v>
      </c>
      <c r="C44356">
        <v>-10.254874877929687</v>
      </c>
      <c r="D44356">
        <v>0.7313790893554688</v>
      </c>
      <c r="E44356">
        <v>10.604504850572377</v>
      </c>
    </row>
    <row r="44357" spans="1:5" x14ac:dyDescent="0.2">
      <c r="A44357">
        <v>445.04936258333328</v>
      </c>
      <c r="B44357">
        <v>1.7691709899902344</v>
      </c>
      <c r="C44357">
        <v>-10.148446197509767</v>
      </c>
      <c r="D44357">
        <v>-0.73048095703125004</v>
      </c>
      <c r="E44357">
        <v>10.327367943680459</v>
      </c>
    </row>
    <row r="44358" spans="1:5" x14ac:dyDescent="0.2">
      <c r="A44358">
        <v>445.05939658333227</v>
      </c>
      <c r="B44358">
        <v>1.026265869140625</v>
      </c>
      <c r="C44358">
        <v>-10.214907989501954</v>
      </c>
      <c r="D44358">
        <v>-2.3082000732421877</v>
      </c>
      <c r="E44358">
        <v>10.522611579178863</v>
      </c>
    </row>
    <row r="44359" spans="1:5" x14ac:dyDescent="0.2">
      <c r="A44359">
        <v>445.06942958333093</v>
      </c>
      <c r="B44359">
        <v>0.24758514404296877</v>
      </c>
      <c r="C44359">
        <v>-10.370284881591797</v>
      </c>
      <c r="D44359">
        <v>-2.358944549560547</v>
      </c>
      <c r="E44359">
        <v>10.638079070810837</v>
      </c>
    </row>
    <row r="44360" spans="1:5" x14ac:dyDescent="0.2">
      <c r="A44360">
        <v>445.07946358332993</v>
      </c>
      <c r="B44360">
        <v>5.9276733398437503E-2</v>
      </c>
      <c r="C44360">
        <v>-10.258916473388672</v>
      </c>
      <c r="D44360">
        <v>-1.3939013671875</v>
      </c>
      <c r="E44360">
        <v>10.353349311239095</v>
      </c>
    </row>
    <row r="44361" spans="1:5" x14ac:dyDescent="0.2">
      <c r="A44361">
        <v>445.08949658333586</v>
      </c>
      <c r="B44361">
        <v>0.39622604370117187</v>
      </c>
      <c r="C44361">
        <v>-10.196196899414064</v>
      </c>
      <c r="D44361">
        <v>-0.47915359497070314</v>
      </c>
      <c r="E44361">
        <v>10.215136536380774</v>
      </c>
    </row>
    <row r="44362" spans="1:5" x14ac:dyDescent="0.2">
      <c r="A44362">
        <v>445.09953058333485</v>
      </c>
      <c r="B44362">
        <v>0.65473846435546879</v>
      </c>
      <c r="C44362">
        <v>-10.385104064941407</v>
      </c>
      <c r="D44362">
        <v>0.31704071044921878</v>
      </c>
      <c r="E44362">
        <v>10.410551556399462</v>
      </c>
    </row>
    <row r="44363" spans="1:5" x14ac:dyDescent="0.2">
      <c r="A44363">
        <v>445.10956358333351</v>
      </c>
      <c r="B44363">
        <v>1.3386662292480469</v>
      </c>
      <c r="C44363">
        <v>-10.241702270507814</v>
      </c>
      <c r="D44363">
        <v>1.3747412109375001</v>
      </c>
      <c r="E44363">
        <v>10.419904321446719</v>
      </c>
    </row>
    <row r="44364" spans="1:5" x14ac:dyDescent="0.2">
      <c r="A44364">
        <v>445.11959758333251</v>
      </c>
      <c r="B44364">
        <v>2.3007156372070314</v>
      </c>
      <c r="C44364">
        <v>-10.033185882568359</v>
      </c>
      <c r="D44364">
        <v>2.2436842346191406</v>
      </c>
      <c r="E44364">
        <v>10.535285014755722</v>
      </c>
    </row>
    <row r="44365" spans="1:5" x14ac:dyDescent="0.2">
      <c r="A44365">
        <v>445.1296315833315</v>
      </c>
      <c r="B44365">
        <v>2.9623397827148441</v>
      </c>
      <c r="C44365">
        <v>-10.018965454101563</v>
      </c>
      <c r="D44365">
        <v>2.3343955993652346</v>
      </c>
      <c r="E44365">
        <v>10.705350464747585</v>
      </c>
    </row>
    <row r="44366" spans="1:5" x14ac:dyDescent="0.2">
      <c r="A44366">
        <v>445.13966458333016</v>
      </c>
      <c r="B44366">
        <v>3.3917967224121095</v>
      </c>
      <c r="C44366">
        <v>-9.893526306152344</v>
      </c>
      <c r="D44366">
        <v>2.1083656311035157</v>
      </c>
      <c r="E44366">
        <v>10.669177728912032</v>
      </c>
    </row>
    <row r="44367" spans="1:5" x14ac:dyDescent="0.2">
      <c r="A44367">
        <v>445.14969858333643</v>
      </c>
      <c r="B44367">
        <v>3.5365457153320312</v>
      </c>
      <c r="C44367">
        <v>-9.6326188659667977</v>
      </c>
      <c r="D44367">
        <v>1.7711169433593752</v>
      </c>
      <c r="E44367">
        <v>10.413037839202712</v>
      </c>
    </row>
    <row r="44368" spans="1:5" x14ac:dyDescent="0.2">
      <c r="A44368">
        <v>445.15973158333509</v>
      </c>
      <c r="B44368">
        <v>3.5586996459960938</v>
      </c>
      <c r="C44368">
        <v>-9.2149873352050786</v>
      </c>
      <c r="D44368">
        <v>1.6215779113769533</v>
      </c>
      <c r="E44368">
        <v>10.010486985210479</v>
      </c>
    </row>
    <row r="44369" spans="1:5" x14ac:dyDescent="0.2">
      <c r="A44369">
        <v>445.16976558333408</v>
      </c>
      <c r="B44369">
        <v>3.3605117797851563</v>
      </c>
      <c r="C44369">
        <v>-8.7783453369140627</v>
      </c>
      <c r="D44369">
        <v>1.3596226501464845</v>
      </c>
      <c r="E44369">
        <v>9.4974185980711106</v>
      </c>
    </row>
    <row r="44370" spans="1:5" x14ac:dyDescent="0.2">
      <c r="A44370">
        <v>445.17979858333274</v>
      </c>
      <c r="B44370">
        <v>2.9792546081542972</v>
      </c>
      <c r="C44370">
        <v>-8.4168470764160155</v>
      </c>
      <c r="D44370">
        <v>0.82194076538085936</v>
      </c>
      <c r="E44370">
        <v>8.9663180486628029</v>
      </c>
    </row>
    <row r="44371" spans="1:5" x14ac:dyDescent="0.2">
      <c r="A44371">
        <v>445.18983258333174</v>
      </c>
      <c r="B44371">
        <v>2.6259892272949221</v>
      </c>
      <c r="C44371">
        <v>-8.1471080017089843</v>
      </c>
      <c r="D44371">
        <v>0.38904098510742191</v>
      </c>
      <c r="E44371">
        <v>8.5686954142082143</v>
      </c>
    </row>
    <row r="44372" spans="1:5" x14ac:dyDescent="0.2">
      <c r="A44372">
        <v>445.19986558333039</v>
      </c>
      <c r="B44372">
        <v>2.3179298400878907</v>
      </c>
      <c r="C44372">
        <v>-8.0616357421874998</v>
      </c>
      <c r="D44372">
        <v>0.27572662353515626</v>
      </c>
      <c r="E44372">
        <v>8.3927823011329785</v>
      </c>
    </row>
    <row r="44373" spans="1:5" x14ac:dyDescent="0.2">
      <c r="A44373">
        <v>445.20989958332939</v>
      </c>
      <c r="B44373">
        <v>2.1312680053710937</v>
      </c>
      <c r="C44373">
        <v>-8.2235989379882817</v>
      </c>
      <c r="D44373">
        <v>0.88855224609375005</v>
      </c>
      <c r="E44373">
        <v>8.5416279418878176</v>
      </c>
    </row>
    <row r="44374" spans="1:5" x14ac:dyDescent="0.2">
      <c r="A44374">
        <v>445.21993258333532</v>
      </c>
      <c r="B44374">
        <v>2.321971435546875</v>
      </c>
      <c r="C44374">
        <v>-8.6157833862304685</v>
      </c>
      <c r="D44374">
        <v>1.4790742492675781</v>
      </c>
      <c r="E44374">
        <v>9.0449397643537139</v>
      </c>
    </row>
    <row r="44375" spans="1:5" x14ac:dyDescent="0.2">
      <c r="A44375">
        <v>445.22996658333432</v>
      </c>
      <c r="B44375">
        <v>2.5683590698242189</v>
      </c>
      <c r="C44375">
        <v>-8.8364245605468756</v>
      </c>
      <c r="D44375">
        <v>1.4829661560058593</v>
      </c>
      <c r="E44375">
        <v>9.3208398734042817</v>
      </c>
    </row>
    <row r="44376" spans="1:5" x14ac:dyDescent="0.2">
      <c r="A44376">
        <v>445.23999958333297</v>
      </c>
      <c r="B44376">
        <v>2.6117687988281251</v>
      </c>
      <c r="C44376">
        <v>-8.9416557312011715</v>
      </c>
      <c r="D44376">
        <v>1.7934205627441406</v>
      </c>
      <c r="E44376">
        <v>9.4863533978409418</v>
      </c>
    </row>
    <row r="44377" spans="1:5" x14ac:dyDescent="0.2">
      <c r="A44377">
        <v>445.25003358333197</v>
      </c>
      <c r="B44377">
        <v>2.7165509033203126</v>
      </c>
      <c r="C44377">
        <v>-9.1648416137695321</v>
      </c>
      <c r="D44377">
        <v>2.1610560607910156</v>
      </c>
      <c r="E44377">
        <v>9.8002109116943856</v>
      </c>
    </row>
    <row r="44378" spans="1:5" x14ac:dyDescent="0.2">
      <c r="A44378">
        <v>445.26006658333063</v>
      </c>
      <c r="B44378">
        <v>2.8210336303710939</v>
      </c>
      <c r="C44378">
        <v>-9.266629943847656</v>
      </c>
      <c r="D44378">
        <v>2.1577629089355468</v>
      </c>
      <c r="E44378">
        <v>9.9239408518529935</v>
      </c>
    </row>
    <row r="44379" spans="1:5" x14ac:dyDescent="0.2">
      <c r="A44379">
        <v>445.27010058332962</v>
      </c>
      <c r="B44379">
        <v>2.7264303588867187</v>
      </c>
      <c r="C44379">
        <v>-9.2586964416503914</v>
      </c>
      <c r="D44379">
        <v>1.9826271057128908</v>
      </c>
      <c r="E44379">
        <v>9.8533087103163606</v>
      </c>
    </row>
    <row r="44380" spans="1:5" x14ac:dyDescent="0.2">
      <c r="A44380">
        <v>445.28013358333556</v>
      </c>
      <c r="B44380">
        <v>2.5798851013183595</v>
      </c>
      <c r="C44380">
        <v>-9.120533752441407</v>
      </c>
      <c r="D44380">
        <v>1.8709593200683594</v>
      </c>
      <c r="E44380">
        <v>9.6612852065746431</v>
      </c>
    </row>
    <row r="44381" spans="1:5" x14ac:dyDescent="0.2">
      <c r="A44381">
        <v>445.29016758333455</v>
      </c>
      <c r="B44381">
        <v>2.3486160278320312</v>
      </c>
      <c r="C44381">
        <v>-8.9714437866210943</v>
      </c>
      <c r="D44381">
        <v>1.8239570617675782</v>
      </c>
      <c r="E44381">
        <v>9.4514348236584471</v>
      </c>
    </row>
    <row r="44382" spans="1:5" x14ac:dyDescent="0.2">
      <c r="A44382">
        <v>445.30020158333355</v>
      </c>
      <c r="B44382">
        <v>2.1691392517089847</v>
      </c>
      <c r="C44382">
        <v>-9.0579638671874996</v>
      </c>
      <c r="D44382">
        <v>1.4289285278320314</v>
      </c>
      <c r="E44382">
        <v>9.4230415074025409</v>
      </c>
    </row>
    <row r="44383" spans="1:5" x14ac:dyDescent="0.2">
      <c r="A44383">
        <v>445.3102345833322</v>
      </c>
      <c r="B44383">
        <v>2.0275337219238283</v>
      </c>
      <c r="C44383">
        <v>-9.3065968322753907</v>
      </c>
      <c r="D44383">
        <v>0.83077239990234375</v>
      </c>
      <c r="E44383">
        <v>9.5610574923747897</v>
      </c>
    </row>
    <row r="44384" spans="1:5" x14ac:dyDescent="0.2">
      <c r="A44384">
        <v>445.3202685833312</v>
      </c>
      <c r="B44384">
        <v>1.9728973388671875</v>
      </c>
      <c r="C44384">
        <v>-9.525591430664063</v>
      </c>
      <c r="D44384">
        <v>0.63033920288085943</v>
      </c>
      <c r="E44384">
        <v>9.7481559037767926</v>
      </c>
    </row>
    <row r="44385" spans="1:5" x14ac:dyDescent="0.2">
      <c r="A44385">
        <v>445.33030158332986</v>
      </c>
      <c r="B44385">
        <v>2.0649559020996096</v>
      </c>
      <c r="C44385">
        <v>-9.5305311584472658</v>
      </c>
      <c r="D44385">
        <v>0.63632675170898445</v>
      </c>
      <c r="E44385">
        <v>9.7724090568646744</v>
      </c>
    </row>
    <row r="44386" spans="1:5" x14ac:dyDescent="0.2">
      <c r="A44386">
        <v>445.34033558333613</v>
      </c>
      <c r="B44386">
        <v>2.1719833374023438</v>
      </c>
      <c r="C44386">
        <v>-9.6679454040527357</v>
      </c>
      <c r="D44386">
        <v>1.0804531860351563</v>
      </c>
      <c r="E44386">
        <v>9.9676506279519721</v>
      </c>
    </row>
    <row r="44387" spans="1:5" x14ac:dyDescent="0.2">
      <c r="A44387">
        <v>445.35036858333478</v>
      </c>
      <c r="B44387">
        <v>2.102677459716797</v>
      </c>
      <c r="C44387">
        <v>-10.038724365234376</v>
      </c>
      <c r="D44387">
        <v>2.0805235290527344</v>
      </c>
      <c r="E44387">
        <v>10.465458305095552</v>
      </c>
    </row>
    <row r="44388" spans="1:5" x14ac:dyDescent="0.2">
      <c r="A44388">
        <v>445.36040258333378</v>
      </c>
      <c r="B44388">
        <v>1.6185841369628906</v>
      </c>
      <c r="C44388">
        <v>-10.577753448486328</v>
      </c>
      <c r="D44388">
        <v>3.1220576477050783</v>
      </c>
      <c r="E44388">
        <v>11.147014245123493</v>
      </c>
    </row>
    <row r="44389" spans="1:5" x14ac:dyDescent="0.2">
      <c r="A44389">
        <v>445.37043558333244</v>
      </c>
      <c r="B44389">
        <v>1.3695021057128907</v>
      </c>
      <c r="C44389">
        <v>-10.61996566772461</v>
      </c>
      <c r="D44389">
        <v>4.288132781982422</v>
      </c>
      <c r="E44389">
        <v>11.53461267477646</v>
      </c>
    </row>
    <row r="44390" spans="1:5" x14ac:dyDescent="0.2">
      <c r="A44390">
        <v>445.38046958333143</v>
      </c>
      <c r="B44390">
        <v>1.4066249084472657</v>
      </c>
      <c r="C44390">
        <v>-10.258467407226563</v>
      </c>
      <c r="D44390">
        <v>5.8011863708496101</v>
      </c>
      <c r="E44390">
        <v>11.868804088345431</v>
      </c>
    </row>
    <row r="44391" spans="1:5" x14ac:dyDescent="0.2">
      <c r="A44391">
        <v>445.39050258333009</v>
      </c>
      <c r="B44391">
        <v>1.5379019165039063</v>
      </c>
      <c r="C44391">
        <v>-9.6487852478027349</v>
      </c>
      <c r="D44391">
        <v>6.4090722656250003</v>
      </c>
      <c r="E44391">
        <v>11.685050550554141</v>
      </c>
    </row>
    <row r="44392" spans="1:5" x14ac:dyDescent="0.2">
      <c r="A44392">
        <v>445.40053658333636</v>
      </c>
      <c r="B44392">
        <v>2.0597167968750001</v>
      </c>
      <c r="C44392">
        <v>-8.9548283386230469</v>
      </c>
      <c r="D44392">
        <v>5.6520964050292974</v>
      </c>
      <c r="E44392">
        <v>10.787843975015607</v>
      </c>
    </row>
    <row r="44393" spans="1:5" x14ac:dyDescent="0.2">
      <c r="A44393">
        <v>445.41056958333502</v>
      </c>
      <c r="B44393">
        <v>2.6207501220703127</v>
      </c>
      <c r="C44393">
        <v>-8.5798580932617199</v>
      </c>
      <c r="D44393">
        <v>4.1228764343261721</v>
      </c>
      <c r="E44393">
        <v>9.8732166083583053</v>
      </c>
    </row>
    <row r="44394" spans="1:5" x14ac:dyDescent="0.2">
      <c r="A44394">
        <v>445.42060358333401</v>
      </c>
      <c r="B44394">
        <v>2.7331663513183595</v>
      </c>
      <c r="C44394">
        <v>-8.5707270812988288</v>
      </c>
      <c r="D44394">
        <v>2.5036935424804687</v>
      </c>
      <c r="E44394">
        <v>9.3378821132388712</v>
      </c>
    </row>
    <row r="44395" spans="1:5" x14ac:dyDescent="0.2">
      <c r="A44395">
        <v>445.43063658333267</v>
      </c>
      <c r="B44395">
        <v>2.8644433593750001</v>
      </c>
      <c r="C44395">
        <v>-8.6323988342285158</v>
      </c>
      <c r="D44395">
        <v>1.6217276000976564</v>
      </c>
      <c r="E44395">
        <v>9.2386874501292606</v>
      </c>
    </row>
    <row r="44396" spans="1:5" x14ac:dyDescent="0.2">
      <c r="A44396">
        <v>445.44067058333167</v>
      </c>
      <c r="B44396">
        <v>2.960244140625</v>
      </c>
      <c r="C44396">
        <v>-8.6922743225097658</v>
      </c>
      <c r="D44396">
        <v>1.5323634338378906</v>
      </c>
      <c r="E44396">
        <v>9.3095013810209348</v>
      </c>
    </row>
    <row r="44397" spans="1:5" x14ac:dyDescent="0.2">
      <c r="A44397">
        <v>445.45070358333032</v>
      </c>
      <c r="B44397">
        <v>2.7599606323242187</v>
      </c>
      <c r="C44397">
        <v>-8.8909112548828126</v>
      </c>
      <c r="D44397">
        <v>1.6922309875488282</v>
      </c>
      <c r="E44397">
        <v>9.4619940472081172</v>
      </c>
    </row>
    <row r="44398" spans="1:5" x14ac:dyDescent="0.2">
      <c r="A44398">
        <v>445.46073758332932</v>
      </c>
      <c r="B44398">
        <v>2.5188121032714843</v>
      </c>
      <c r="C44398">
        <v>-9.1816067504882817</v>
      </c>
      <c r="D44398">
        <v>1.9532881164550782</v>
      </c>
      <c r="E44398">
        <v>9.7191384082172405</v>
      </c>
    </row>
    <row r="44399" spans="1:5" x14ac:dyDescent="0.2">
      <c r="A44399">
        <v>445.47077058333525</v>
      </c>
      <c r="B44399">
        <v>2.1121078491210938</v>
      </c>
      <c r="C44399">
        <v>-9.3940150451660163</v>
      </c>
      <c r="D44399">
        <v>2.1939875793457033</v>
      </c>
      <c r="E44399">
        <v>9.8753278291633251</v>
      </c>
    </row>
    <row r="44400" spans="1:5" x14ac:dyDescent="0.2">
      <c r="A44400">
        <v>445.48080458333425</v>
      </c>
      <c r="B44400">
        <v>1.6137940979003906</v>
      </c>
      <c r="C44400">
        <v>-9.2570498657226565</v>
      </c>
      <c r="D44400">
        <v>2.2484742736816408</v>
      </c>
      <c r="E44400">
        <v>9.6619325275175765</v>
      </c>
    </row>
    <row r="44401" spans="1:5" x14ac:dyDescent="0.2">
      <c r="A44401">
        <v>445.49083858333324</v>
      </c>
      <c r="B44401">
        <v>1.2338841247558594</v>
      </c>
      <c r="C44401">
        <v>-9.0398515319824231</v>
      </c>
      <c r="D44401">
        <v>2.3450234985351566</v>
      </c>
      <c r="E44401">
        <v>9.4202187321893742</v>
      </c>
    </row>
    <row r="44402" spans="1:5" x14ac:dyDescent="0.2">
      <c r="A44402">
        <v>445.5008715833319</v>
      </c>
      <c r="B44402">
        <v>0.83271835327148447</v>
      </c>
      <c r="C44402">
        <v>-8.9100714111328134</v>
      </c>
      <c r="D44402">
        <v>2.373015289306641</v>
      </c>
      <c r="E44402">
        <v>9.2581852417547008</v>
      </c>
    </row>
    <row r="44403" spans="1:5" x14ac:dyDescent="0.2">
      <c r="A44403">
        <v>445.5109055833309</v>
      </c>
      <c r="B44403">
        <v>0.58288787841796874</v>
      </c>
      <c r="C44403">
        <v>-8.9915020751953136</v>
      </c>
      <c r="D44403">
        <v>2.4019052124023439</v>
      </c>
      <c r="E44403">
        <v>9.3250209917411873</v>
      </c>
    </row>
    <row r="44404" spans="1:5" x14ac:dyDescent="0.2">
      <c r="A44404">
        <v>445.52093858332955</v>
      </c>
      <c r="B44404">
        <v>0.48349456787109379</v>
      </c>
      <c r="C44404">
        <v>-9.0504794311523433</v>
      </c>
      <c r="D44404">
        <v>2.5771907043457034</v>
      </c>
      <c r="E44404">
        <v>9.4226777965416169</v>
      </c>
    </row>
    <row r="44405" spans="1:5" x14ac:dyDescent="0.2">
      <c r="A44405">
        <v>445.53097258333582</v>
      </c>
      <c r="B44405">
        <v>0.41763153076171877</v>
      </c>
      <c r="C44405">
        <v>-9.1958271789550778</v>
      </c>
      <c r="D44405">
        <v>2.6617648315429689</v>
      </c>
      <c r="E44405">
        <v>9.5824133504631419</v>
      </c>
    </row>
    <row r="44406" spans="1:5" x14ac:dyDescent="0.2">
      <c r="A44406">
        <v>445.54100558333448</v>
      </c>
      <c r="B44406">
        <v>0.37601806640625002</v>
      </c>
      <c r="C44406">
        <v>-9.3013577270507817</v>
      </c>
      <c r="D44406">
        <v>2.525398406982422</v>
      </c>
      <c r="E44406">
        <v>9.6454280499530203</v>
      </c>
    </row>
    <row r="44407" spans="1:5" x14ac:dyDescent="0.2">
      <c r="A44407">
        <v>445.55103958333348</v>
      </c>
      <c r="B44407">
        <v>0.39907012939453129</v>
      </c>
      <c r="C44407">
        <v>-9.3525512695312507</v>
      </c>
      <c r="D44407">
        <v>2.6074278259277346</v>
      </c>
      <c r="E44407">
        <v>9.7174148869340673</v>
      </c>
    </row>
    <row r="44408" spans="1:5" x14ac:dyDescent="0.2">
      <c r="A44408">
        <v>445.56107258333213</v>
      </c>
      <c r="B44408">
        <v>0.42586441040039064</v>
      </c>
      <c r="C44408">
        <v>-9.2821975708007809</v>
      </c>
      <c r="D44408">
        <v>3.0253587341308594</v>
      </c>
      <c r="E44408">
        <v>9.7720697761327653</v>
      </c>
    </row>
    <row r="44409" spans="1:5" x14ac:dyDescent="0.2">
      <c r="A44409">
        <v>445.57110658333113</v>
      </c>
      <c r="B44409">
        <v>0.4149371337890625</v>
      </c>
      <c r="C44409">
        <v>-9.1432864379882819</v>
      </c>
      <c r="D44409">
        <v>3.6580929565429687</v>
      </c>
      <c r="E44409">
        <v>9.8566476953783226</v>
      </c>
    </row>
    <row r="44410" spans="1:5" x14ac:dyDescent="0.2">
      <c r="A44410">
        <v>445.58113958332979</v>
      </c>
      <c r="B44410">
        <v>0.38559814453125002</v>
      </c>
      <c r="C44410">
        <v>-9.1381970214843751</v>
      </c>
      <c r="D44410">
        <v>4.0899449157714844</v>
      </c>
      <c r="E44410">
        <v>10.019130708129167</v>
      </c>
    </row>
    <row r="44411" spans="1:5" x14ac:dyDescent="0.2">
      <c r="A44411">
        <v>445.59117358333606</v>
      </c>
      <c r="B44411">
        <v>0.58438476562500008</v>
      </c>
      <c r="C44411">
        <v>-9.0879016113281246</v>
      </c>
      <c r="D44411">
        <v>3.9269338989257814</v>
      </c>
      <c r="E44411">
        <v>9.9172713534523869</v>
      </c>
    </row>
    <row r="44412" spans="1:5" x14ac:dyDescent="0.2">
      <c r="A44412">
        <v>445.60120658333472</v>
      </c>
      <c r="B44412">
        <v>0.96803695678710944</v>
      </c>
      <c r="C44412">
        <v>-8.9043832397460942</v>
      </c>
      <c r="D44412">
        <v>3.2639625549316409</v>
      </c>
      <c r="E44412">
        <v>9.5330261716819322</v>
      </c>
    </row>
    <row r="44413" spans="1:5" x14ac:dyDescent="0.2">
      <c r="A44413">
        <v>445.61124058333371</v>
      </c>
      <c r="B44413">
        <v>1.4079721069335938</v>
      </c>
      <c r="C44413">
        <v>-8.6578459167480482</v>
      </c>
      <c r="D44413">
        <v>2.6021887207031251</v>
      </c>
      <c r="E44413">
        <v>9.1494299008303486</v>
      </c>
    </row>
    <row r="44414" spans="1:5" x14ac:dyDescent="0.2">
      <c r="A44414">
        <v>445.62127358333237</v>
      </c>
      <c r="B44414">
        <v>1.9161653137207033</v>
      </c>
      <c r="C44414">
        <v>-8.3674497985839853</v>
      </c>
      <c r="D44414">
        <v>1.927841033935547</v>
      </c>
      <c r="E44414">
        <v>8.7978677356195352</v>
      </c>
    </row>
    <row r="44415" spans="1:5" x14ac:dyDescent="0.2">
      <c r="A44415">
        <v>445.63130758333136</v>
      </c>
      <c r="B44415">
        <v>2.3683749389648439</v>
      </c>
      <c r="C44415">
        <v>-8.2201560974121097</v>
      </c>
      <c r="D44415">
        <v>1.332678680419922</v>
      </c>
      <c r="E44415">
        <v>8.6577247924950811</v>
      </c>
    </row>
    <row r="44416" spans="1:5" x14ac:dyDescent="0.2">
      <c r="A44416">
        <v>445.64134058333002</v>
      </c>
      <c r="B44416">
        <v>2.6563760375976564</v>
      </c>
      <c r="C44416">
        <v>-8.2860191345214851</v>
      </c>
      <c r="D44416">
        <v>0.98959213256835943</v>
      </c>
      <c r="E44416">
        <v>8.7574961798233399</v>
      </c>
    </row>
    <row r="44417" spans="1:5" x14ac:dyDescent="0.2">
      <c r="A44417">
        <v>445.65137458333629</v>
      </c>
      <c r="B44417">
        <v>2.8666886901855468</v>
      </c>
      <c r="C44417">
        <v>-8.5124981689453136</v>
      </c>
      <c r="D44417">
        <v>1.0124945068359374</v>
      </c>
      <c r="E44417">
        <v>9.0391191080275064</v>
      </c>
    </row>
    <row r="44418" spans="1:5" x14ac:dyDescent="0.2">
      <c r="A44418">
        <v>445.66140758333495</v>
      </c>
      <c r="B44418">
        <v>2.9008177185058597</v>
      </c>
      <c r="C44418">
        <v>-8.7653224182128913</v>
      </c>
      <c r="D44418">
        <v>1.3174104309082031</v>
      </c>
      <c r="E44418">
        <v>9.326370718274541</v>
      </c>
    </row>
    <row r="44419" spans="1:5" x14ac:dyDescent="0.2">
      <c r="A44419">
        <v>445.67144158333394</v>
      </c>
      <c r="B44419">
        <v>2.8592042541503906</v>
      </c>
      <c r="C44419">
        <v>-8.9777307128906259</v>
      </c>
      <c r="D44419">
        <v>1.7091458129882813</v>
      </c>
      <c r="E44419">
        <v>9.5757964227622701</v>
      </c>
    </row>
    <row r="44420" spans="1:5" x14ac:dyDescent="0.2">
      <c r="A44420">
        <v>445.68147558333294</v>
      </c>
      <c r="B44420">
        <v>2.8412416076660159</v>
      </c>
      <c r="C44420">
        <v>-9.3935659790039061</v>
      </c>
      <c r="D44420">
        <v>2.2981709289550785</v>
      </c>
      <c r="E44420">
        <v>10.079351432196738</v>
      </c>
    </row>
    <row r="44421" spans="1:5" x14ac:dyDescent="0.2">
      <c r="A44421">
        <v>445.6915085833316</v>
      </c>
      <c r="B44421">
        <v>2.788700866699219</v>
      </c>
      <c r="C44421">
        <v>-9.886790313720704</v>
      </c>
      <c r="D44421">
        <v>2.7818151855468751</v>
      </c>
      <c r="E44421">
        <v>10.642554719518699</v>
      </c>
    </row>
    <row r="44422" spans="1:5" x14ac:dyDescent="0.2">
      <c r="A44422">
        <v>445.70154258333059</v>
      </c>
      <c r="B44422">
        <v>2.7431954956054687</v>
      </c>
      <c r="C44422">
        <v>-10.298883361816406</v>
      </c>
      <c r="D44422">
        <v>3.1269973754882816</v>
      </c>
      <c r="E44422">
        <v>11.107215340206542</v>
      </c>
    </row>
    <row r="44423" spans="1:5" x14ac:dyDescent="0.2">
      <c r="A44423">
        <v>445.71157558333653</v>
      </c>
      <c r="B44423">
        <v>2.6969416809082034</v>
      </c>
      <c r="C44423">
        <v>-10.608289947509766</v>
      </c>
      <c r="D44423">
        <v>3.5148408508300784</v>
      </c>
      <c r="E44423">
        <v>11.496234872658119</v>
      </c>
    </row>
    <row r="44424" spans="1:5" x14ac:dyDescent="0.2">
      <c r="A44424">
        <v>445.72160958333552</v>
      </c>
      <c r="B44424">
        <v>2.7291247558593752</v>
      </c>
      <c r="C44424">
        <v>-10.689121856689454</v>
      </c>
      <c r="D44424">
        <v>3.943100280761719</v>
      </c>
      <c r="E44424">
        <v>11.71552336962988</v>
      </c>
    </row>
    <row r="44425" spans="1:5" x14ac:dyDescent="0.2">
      <c r="A44425">
        <v>445.73164258333418</v>
      </c>
      <c r="B44425">
        <v>2.6122178649902343</v>
      </c>
      <c r="C44425">
        <v>-10.445129241943359</v>
      </c>
      <c r="D44425">
        <v>4.1450303649902347</v>
      </c>
      <c r="E44425">
        <v>11.537143657845535</v>
      </c>
    </row>
    <row r="44426" spans="1:5" x14ac:dyDescent="0.2">
      <c r="A44426">
        <v>445.74167658333317</v>
      </c>
      <c r="B44426">
        <v>2.4408242797851565</v>
      </c>
      <c r="C44426">
        <v>-10.017618255615234</v>
      </c>
      <c r="D44426">
        <v>4.0754251098632812</v>
      </c>
      <c r="E44426">
        <v>11.086901663951407</v>
      </c>
    </row>
    <row r="44427" spans="1:5" x14ac:dyDescent="0.2">
      <c r="A44427">
        <v>445.75170958333183</v>
      </c>
      <c r="B44427">
        <v>2.3502626037597656</v>
      </c>
      <c r="C44427">
        <v>-9.5820240783691411</v>
      </c>
      <c r="D44427">
        <v>3.8387672424316408</v>
      </c>
      <c r="E44427">
        <v>10.586550603791768</v>
      </c>
    </row>
    <row r="44428" spans="1:5" x14ac:dyDescent="0.2">
      <c r="A44428">
        <v>445.76174358333083</v>
      </c>
      <c r="B44428">
        <v>2.2838008117675783</v>
      </c>
      <c r="C44428">
        <v>-9.3178234863281251</v>
      </c>
      <c r="D44428">
        <v>3.5197805786132816</v>
      </c>
      <c r="E44428">
        <v>10.218925383413929</v>
      </c>
    </row>
    <row r="44429" spans="1:5" x14ac:dyDescent="0.2">
      <c r="A44429">
        <v>445.77177658332948</v>
      </c>
      <c r="B44429">
        <v>2.2213806152343749</v>
      </c>
      <c r="C44429">
        <v>-9.2308543395996097</v>
      </c>
      <c r="D44429">
        <v>3.1436128234863281</v>
      </c>
      <c r="E44429">
        <v>10.001275181727161</v>
      </c>
    </row>
    <row r="44430" spans="1:5" x14ac:dyDescent="0.2">
      <c r="A44430">
        <v>445.78181058333575</v>
      </c>
      <c r="B44430">
        <v>2.0597167968750001</v>
      </c>
      <c r="C44430">
        <v>-9.1831036376953126</v>
      </c>
      <c r="D44430">
        <v>2.6539810180664065</v>
      </c>
      <c r="E44430">
        <v>9.7783148317201718</v>
      </c>
    </row>
    <row r="44431" spans="1:5" x14ac:dyDescent="0.2">
      <c r="A44431">
        <v>445.79184358333441</v>
      </c>
      <c r="B44431">
        <v>1.8112335205078125</v>
      </c>
      <c r="C44431">
        <v>-9.0796687316894538</v>
      </c>
      <c r="D44431">
        <v>2.3212229919433596</v>
      </c>
      <c r="E44431">
        <v>9.5451048879180362</v>
      </c>
    </row>
    <row r="44432" spans="1:5" x14ac:dyDescent="0.2">
      <c r="A44432">
        <v>445.80187758333341</v>
      </c>
      <c r="B44432">
        <v>1.5667918395996094</v>
      </c>
      <c r="C44432">
        <v>-8.9633605957031257</v>
      </c>
      <c r="D44432">
        <v>1.8911672973632814</v>
      </c>
      <c r="E44432">
        <v>9.2937174254361619</v>
      </c>
    </row>
    <row r="44433" spans="1:5" x14ac:dyDescent="0.2">
      <c r="A44433">
        <v>445.81191058333206</v>
      </c>
      <c r="B44433">
        <v>1.439257049560547</v>
      </c>
      <c r="C44433">
        <v>-8.9118676757812505</v>
      </c>
      <c r="D44433">
        <v>1.4171031188964844</v>
      </c>
      <c r="E44433">
        <v>9.1378896674741359</v>
      </c>
    </row>
    <row r="44434" spans="1:5" x14ac:dyDescent="0.2">
      <c r="A44434">
        <v>445.82194458333106</v>
      </c>
      <c r="B44434">
        <v>1.5512242126464844</v>
      </c>
      <c r="C44434">
        <v>-8.8867199707031261</v>
      </c>
      <c r="D44434">
        <v>1.3138179016113283</v>
      </c>
      <c r="E44434">
        <v>9.1162605203114317</v>
      </c>
    </row>
    <row r="44435" spans="1:5" x14ac:dyDescent="0.2">
      <c r="A44435">
        <v>445.83197758332972</v>
      </c>
      <c r="B44435">
        <v>1.6781602478027344</v>
      </c>
      <c r="C44435">
        <v>-8.7202661132812498</v>
      </c>
      <c r="D44435">
        <v>1.2587324523925782</v>
      </c>
      <c r="E44435">
        <v>8.9690395411355421</v>
      </c>
    </row>
    <row r="44436" spans="1:5" x14ac:dyDescent="0.2">
      <c r="A44436">
        <v>445.84201158333599</v>
      </c>
      <c r="B44436">
        <v>1.8989511108398438</v>
      </c>
      <c r="C44436">
        <v>-8.6205734252929691</v>
      </c>
      <c r="D44436">
        <v>1.3018428039550782</v>
      </c>
      <c r="E44436">
        <v>8.9227291894597389</v>
      </c>
    </row>
    <row r="44437" spans="1:5" x14ac:dyDescent="0.2">
      <c r="A44437">
        <v>445.85204558333498</v>
      </c>
      <c r="B44437">
        <v>1.9511924743652345</v>
      </c>
      <c r="C44437">
        <v>-8.6078498840332038</v>
      </c>
      <c r="D44437">
        <v>1.411864013671875</v>
      </c>
      <c r="E44437">
        <v>8.9384334025136436</v>
      </c>
    </row>
    <row r="44438" spans="1:5" x14ac:dyDescent="0.2">
      <c r="A44438">
        <v>445.86207858333364</v>
      </c>
      <c r="B44438">
        <v>1.8586848449707032</v>
      </c>
      <c r="C44438">
        <v>-8.5871928405761722</v>
      </c>
      <c r="D44438">
        <v>1.7109420776367188</v>
      </c>
      <c r="E44438">
        <v>8.9510844609574711</v>
      </c>
    </row>
    <row r="44439" spans="1:5" x14ac:dyDescent="0.2">
      <c r="A44439">
        <v>445.87211258333264</v>
      </c>
      <c r="B44439">
        <v>1.6813037109375002</v>
      </c>
      <c r="C44439">
        <v>-8.6588937377929689</v>
      </c>
      <c r="D44439">
        <v>2.0546273803710937</v>
      </c>
      <c r="E44439">
        <v>9.0567497814046458</v>
      </c>
    </row>
    <row r="44440" spans="1:5" x14ac:dyDescent="0.2">
      <c r="A44440">
        <v>445.88214558333129</v>
      </c>
      <c r="B44440">
        <v>1.565145263671875</v>
      </c>
      <c r="C44440">
        <v>-8.8609735107421876</v>
      </c>
      <c r="D44440">
        <v>2.242786102294922</v>
      </c>
      <c r="E44440">
        <v>9.273436297032319</v>
      </c>
    </row>
    <row r="44441" spans="1:5" x14ac:dyDescent="0.2">
      <c r="A44441">
        <v>445.89217958333029</v>
      </c>
      <c r="B44441">
        <v>1.5736775207519531</v>
      </c>
      <c r="C44441">
        <v>-9.0423962402343747</v>
      </c>
      <c r="D44441">
        <v>2.2631437683105471</v>
      </c>
      <c r="E44441">
        <v>9.4532116458253306</v>
      </c>
    </row>
    <row r="44442" spans="1:5" x14ac:dyDescent="0.2">
      <c r="A44442">
        <v>445.90221258333622</v>
      </c>
      <c r="B44442">
        <v>1.7633331298828125</v>
      </c>
      <c r="C44442">
        <v>-9.1838520812988289</v>
      </c>
      <c r="D44442">
        <v>2.2704785156250002</v>
      </c>
      <c r="E44442">
        <v>9.6232819489004822</v>
      </c>
    </row>
    <row r="44443" spans="1:5" x14ac:dyDescent="0.2">
      <c r="A44443">
        <v>445.91224658333522</v>
      </c>
      <c r="B44443">
        <v>2.0435504150390624</v>
      </c>
      <c r="C44443">
        <v>-9.4179652404785159</v>
      </c>
      <c r="D44443">
        <v>2.3055056762695312</v>
      </c>
      <c r="E44443">
        <v>9.9090627202061299</v>
      </c>
    </row>
    <row r="44444" spans="1:5" x14ac:dyDescent="0.2">
      <c r="A44444">
        <v>445.92227958333388</v>
      </c>
      <c r="B44444">
        <v>2.2712269592285157</v>
      </c>
      <c r="C44444">
        <v>-9.5023896789550779</v>
      </c>
      <c r="D44444">
        <v>2.3212229919433596</v>
      </c>
      <c r="E44444">
        <v>10.042009643958966</v>
      </c>
    </row>
    <row r="44445" spans="1:5" x14ac:dyDescent="0.2">
      <c r="A44445">
        <v>445.93231358333287</v>
      </c>
      <c r="B44445">
        <v>2.4547453308105469</v>
      </c>
      <c r="C44445">
        <v>-9.5200529479980478</v>
      </c>
      <c r="D44445">
        <v>2.3598426818847655</v>
      </c>
      <c r="E44445">
        <v>10.110689405528566</v>
      </c>
    </row>
    <row r="44446" spans="1:5" x14ac:dyDescent="0.2">
      <c r="A44446">
        <v>445.94234662500094</v>
      </c>
      <c r="B44446">
        <v>2.5414151000976566</v>
      </c>
      <c r="C44446">
        <v>-9.4953543090820318</v>
      </c>
      <c r="D44446">
        <v>2.4345373535156249</v>
      </c>
      <c r="E44446">
        <v>10.126574756138917</v>
      </c>
    </row>
    <row r="44447" spans="1:5" x14ac:dyDescent="0.2">
      <c r="A44447">
        <v>445.95238062499993</v>
      </c>
      <c r="B44447">
        <v>2.5340803527832034</v>
      </c>
      <c r="C44447">
        <v>-9.5410093688964857</v>
      </c>
      <c r="D44447">
        <v>2.3911276245117188</v>
      </c>
      <c r="E44447">
        <v>10.157259193721277</v>
      </c>
    </row>
    <row r="44448" spans="1:5" x14ac:dyDescent="0.2">
      <c r="A44448">
        <v>445.96241362499859</v>
      </c>
      <c r="B44448">
        <v>2.4709117126464846</v>
      </c>
      <c r="C44448">
        <v>-9.486971740722657</v>
      </c>
      <c r="D44448">
        <v>2.3001168823242191</v>
      </c>
      <c r="E44448">
        <v>10.069685952070042</v>
      </c>
    </row>
    <row r="44449" spans="1:5" x14ac:dyDescent="0.2">
      <c r="A44449">
        <v>445.97244762499759</v>
      </c>
      <c r="B44449">
        <v>2.2614971923828127</v>
      </c>
      <c r="C44449">
        <v>-9.4278446960449216</v>
      </c>
      <c r="D44449">
        <v>2.2279669189453126</v>
      </c>
      <c r="E44449">
        <v>9.947987824470454</v>
      </c>
    </row>
    <row r="44450" spans="1:5" x14ac:dyDescent="0.2">
      <c r="A44450">
        <v>445.98248062499624</v>
      </c>
      <c r="B44450">
        <v>1.9386186218261721</v>
      </c>
      <c r="C44450">
        <v>-9.4107801818847658</v>
      </c>
      <c r="D44450">
        <v>2.1451890563964846</v>
      </c>
      <c r="E44450">
        <v>9.8449409282295601</v>
      </c>
    </row>
    <row r="44451" spans="1:5" x14ac:dyDescent="0.2">
      <c r="A44451">
        <v>445.99251462500251</v>
      </c>
      <c r="B44451">
        <v>1.5082635498046877</v>
      </c>
      <c r="C44451">
        <v>-9.5299324035644535</v>
      </c>
      <c r="D44451">
        <v>2.0615130615234376</v>
      </c>
      <c r="E44451">
        <v>9.8663218402304782</v>
      </c>
    </row>
    <row r="44452" spans="1:5" x14ac:dyDescent="0.2">
      <c r="A44452">
        <v>446.00254762500117</v>
      </c>
      <c r="B44452">
        <v>1.1355386352539063</v>
      </c>
      <c r="C44452">
        <v>-9.5200529479980478</v>
      </c>
      <c r="D44452">
        <v>1.9953506469726563</v>
      </c>
      <c r="E44452">
        <v>9.7929709654024215</v>
      </c>
    </row>
    <row r="44453" spans="1:5" x14ac:dyDescent="0.2">
      <c r="A44453">
        <v>446.01258162500017</v>
      </c>
      <c r="B44453">
        <v>0.96100158691406257</v>
      </c>
      <c r="C44453">
        <v>-9.3853330993652353</v>
      </c>
      <c r="D44453">
        <v>1.8711090087890625</v>
      </c>
      <c r="E44453">
        <v>9.6181625250805354</v>
      </c>
    </row>
    <row r="44454" spans="1:5" x14ac:dyDescent="0.2">
      <c r="A44454">
        <v>446.02261562499916</v>
      </c>
      <c r="B44454">
        <v>1.0313552856445314</v>
      </c>
      <c r="C44454">
        <v>-9.2543554687500009</v>
      </c>
      <c r="D44454">
        <v>1.8044975280761719</v>
      </c>
      <c r="E44454">
        <v>9.4848827191506686</v>
      </c>
    </row>
    <row r="44455" spans="1:5" x14ac:dyDescent="0.2">
      <c r="A44455">
        <v>446.03264862499782</v>
      </c>
      <c r="B44455">
        <v>1.1834390258789063</v>
      </c>
      <c r="C44455">
        <v>-9.2350456237792979</v>
      </c>
      <c r="D44455">
        <v>1.7574952697753907</v>
      </c>
      <c r="E44455">
        <v>9.4749873469330428</v>
      </c>
    </row>
    <row r="44456" spans="1:5" x14ac:dyDescent="0.2">
      <c r="A44456">
        <v>446.04268262499681</v>
      </c>
      <c r="B44456">
        <v>1.4328204345703126</v>
      </c>
      <c r="C44456">
        <v>-9.3125843811035161</v>
      </c>
      <c r="D44456">
        <v>1.6088543701171876</v>
      </c>
      <c r="E44456">
        <v>9.5585362183307438</v>
      </c>
    </row>
    <row r="44457" spans="1:5" x14ac:dyDescent="0.2">
      <c r="A44457">
        <v>446.05271562500275</v>
      </c>
      <c r="B44457">
        <v>1.7368382263183595</v>
      </c>
      <c r="C44457">
        <v>-9.4417657470703134</v>
      </c>
      <c r="D44457">
        <v>1.5826588439941407</v>
      </c>
      <c r="E44457">
        <v>9.7297665163879348</v>
      </c>
    </row>
    <row r="44458" spans="1:5" x14ac:dyDescent="0.2">
      <c r="A44458">
        <v>446.06274962500174</v>
      </c>
      <c r="B44458">
        <v>2.1719833374023438</v>
      </c>
      <c r="C44458">
        <v>-9.4082354736328124</v>
      </c>
      <c r="D44458">
        <v>1.6937278747558595</v>
      </c>
      <c r="E44458">
        <v>9.8031178947823143</v>
      </c>
    </row>
    <row r="44459" spans="1:5" x14ac:dyDescent="0.2">
      <c r="A44459">
        <v>446.0727826250004</v>
      </c>
      <c r="B44459">
        <v>2.5140220642089846</v>
      </c>
      <c r="C44459">
        <v>-9.2997111511230468</v>
      </c>
      <c r="D44459">
        <v>1.8335371398925782</v>
      </c>
      <c r="E44459">
        <v>9.8064668906297427</v>
      </c>
    </row>
    <row r="44460" spans="1:5" x14ac:dyDescent="0.2">
      <c r="A44460">
        <v>446.0828166249994</v>
      </c>
      <c r="B44460">
        <v>2.7960356140136722</v>
      </c>
      <c r="C44460">
        <v>-9.2621392822265634</v>
      </c>
      <c r="D44460">
        <v>1.9645147705078125</v>
      </c>
      <c r="E44460">
        <v>9.8724038370470115</v>
      </c>
    </row>
    <row r="44461" spans="1:5" x14ac:dyDescent="0.2">
      <c r="A44461">
        <v>446.09284962499805</v>
      </c>
      <c r="B44461">
        <v>2.9012667846679689</v>
      </c>
      <c r="C44461">
        <v>-9.2657318115234375</v>
      </c>
      <c r="D44461">
        <v>2.0062779235839843</v>
      </c>
      <c r="E44461">
        <v>9.9144483490285769</v>
      </c>
    </row>
    <row r="44462" spans="1:5" x14ac:dyDescent="0.2">
      <c r="A44462">
        <v>446.10288362499705</v>
      </c>
      <c r="B44462">
        <v>2.7437942504882815</v>
      </c>
      <c r="C44462">
        <v>-9.3411749267578124</v>
      </c>
      <c r="D44462">
        <v>1.861977996826172</v>
      </c>
      <c r="E44462">
        <v>9.9122609914169519</v>
      </c>
    </row>
    <row r="44463" spans="1:5" x14ac:dyDescent="0.2">
      <c r="A44463">
        <v>446.11291662500298</v>
      </c>
      <c r="B44463">
        <v>2.5176145935058596</v>
      </c>
      <c r="C44463">
        <v>-9.4491004943847656</v>
      </c>
      <c r="D44463">
        <v>1.6784596252441406</v>
      </c>
      <c r="E44463">
        <v>9.9217493471660934</v>
      </c>
    </row>
    <row r="44464" spans="1:5" x14ac:dyDescent="0.2">
      <c r="A44464">
        <v>446.12295062500198</v>
      </c>
      <c r="B44464">
        <v>2.2962249755859374</v>
      </c>
      <c r="C44464">
        <v>-9.4926599121093762</v>
      </c>
      <c r="D44464">
        <v>1.6343014526367188</v>
      </c>
      <c r="E44464">
        <v>9.9022311921891379</v>
      </c>
    </row>
    <row r="44465" spans="1:5" x14ac:dyDescent="0.2">
      <c r="A44465">
        <v>446.13298362500063</v>
      </c>
      <c r="B44465">
        <v>2.1878503417968753</v>
      </c>
      <c r="C44465">
        <v>-9.5261901855468754</v>
      </c>
      <c r="D44465">
        <v>1.5804135131835939</v>
      </c>
      <c r="E44465">
        <v>9.9011461680940567</v>
      </c>
    </row>
    <row r="44466" spans="1:5" x14ac:dyDescent="0.2">
      <c r="A44466">
        <v>446.14301762499963</v>
      </c>
      <c r="B44466">
        <v>2.0875588989257814</v>
      </c>
      <c r="C44466">
        <v>-9.5339739990234378</v>
      </c>
      <c r="D44466">
        <v>1.3708493041992189</v>
      </c>
      <c r="E44466">
        <v>9.8556476289162571</v>
      </c>
    </row>
    <row r="44467" spans="1:5" x14ac:dyDescent="0.2">
      <c r="A44467">
        <v>446.15305062499829</v>
      </c>
      <c r="B44467">
        <v>1.9935543823242188</v>
      </c>
      <c r="C44467">
        <v>-9.5065809631347662</v>
      </c>
      <c r="D44467">
        <v>1.1127859497070314</v>
      </c>
      <c r="E44467">
        <v>9.7768928220465732</v>
      </c>
    </row>
    <row r="44468" spans="1:5" x14ac:dyDescent="0.2">
      <c r="A44468">
        <v>446.16308462499728</v>
      </c>
      <c r="B44468">
        <v>1.9419117736816407</v>
      </c>
      <c r="C44468">
        <v>-9.4408676147460948</v>
      </c>
      <c r="D44468">
        <v>1.0590476989746094</v>
      </c>
      <c r="E44468">
        <v>9.6965243610599163</v>
      </c>
    </row>
    <row r="44469" spans="1:5" x14ac:dyDescent="0.2">
      <c r="A44469">
        <v>446.17311862499628</v>
      </c>
      <c r="B44469">
        <v>1.9242485046386719</v>
      </c>
      <c r="C44469">
        <v>-9.3612332153320317</v>
      </c>
      <c r="D44469">
        <v>1.1584410095214845</v>
      </c>
      <c r="E44469">
        <v>9.6269104697187782</v>
      </c>
    </row>
    <row r="44470" spans="1:5" x14ac:dyDescent="0.2">
      <c r="A44470">
        <v>446.18315162500221</v>
      </c>
      <c r="B44470">
        <v>1.8199154663085939</v>
      </c>
      <c r="C44470">
        <v>-9.256002044677734</v>
      </c>
      <c r="D44470">
        <v>1.2278965759277345</v>
      </c>
      <c r="E44470">
        <v>9.5128016985934618</v>
      </c>
    </row>
    <row r="44471" spans="1:5" x14ac:dyDescent="0.2">
      <c r="A44471">
        <v>446.19318562500121</v>
      </c>
      <c r="B44471">
        <v>1.6028668212890627</v>
      </c>
      <c r="C44471">
        <v>-9.2419313049316418</v>
      </c>
      <c r="D44471">
        <v>1.2638218688964844</v>
      </c>
      <c r="E44471">
        <v>9.4646564654067493</v>
      </c>
    </row>
    <row r="44472" spans="1:5" x14ac:dyDescent="0.2">
      <c r="A44472">
        <v>446.20321862499986</v>
      </c>
      <c r="B44472">
        <v>1.4931449890136719</v>
      </c>
      <c r="C44472">
        <v>-9.3965597534179697</v>
      </c>
      <c r="D44472">
        <v>1.3382171630859376</v>
      </c>
      <c r="E44472">
        <v>9.6081029518500056</v>
      </c>
    </row>
    <row r="44473" spans="1:5" x14ac:dyDescent="0.2">
      <c r="A44473">
        <v>446.21325262499886</v>
      </c>
      <c r="B44473">
        <v>1.4805711364746095</v>
      </c>
      <c r="C44473">
        <v>-9.5077784729003909</v>
      </c>
      <c r="D44473">
        <v>1.3371693420410158</v>
      </c>
      <c r="E44473">
        <v>9.714832177099316</v>
      </c>
    </row>
    <row r="44474" spans="1:5" x14ac:dyDescent="0.2">
      <c r="A44474">
        <v>446.22328562499752</v>
      </c>
      <c r="B44474">
        <v>1.4708413696289062</v>
      </c>
      <c r="C44474">
        <v>-9.5936997985839856</v>
      </c>
      <c r="D44474">
        <v>1.28373046875</v>
      </c>
      <c r="E44474">
        <v>9.7903224704990865</v>
      </c>
    </row>
    <row r="44475" spans="1:5" x14ac:dyDescent="0.2">
      <c r="A44475">
        <v>446.23331962499651</v>
      </c>
      <c r="B44475">
        <v>1.5263758850097657</v>
      </c>
      <c r="C44475">
        <v>-9.6658497619628907</v>
      </c>
      <c r="D44475">
        <v>1.156644744873047</v>
      </c>
      <c r="E44475">
        <v>9.8537455837371724</v>
      </c>
    </row>
    <row r="44476" spans="1:5" x14ac:dyDescent="0.2">
      <c r="A44476">
        <v>446.24335262500244</v>
      </c>
      <c r="B44476">
        <v>1.700314178466797</v>
      </c>
      <c r="C44476">
        <v>-9.6136083984375009</v>
      </c>
      <c r="D44476">
        <v>0.91863967895507814</v>
      </c>
      <c r="E44476">
        <v>9.805938690597344</v>
      </c>
    </row>
    <row r="44477" spans="1:5" x14ac:dyDescent="0.2">
      <c r="A44477">
        <v>446.25338662500144</v>
      </c>
      <c r="B44477">
        <v>1.8383271789550781</v>
      </c>
      <c r="C44477">
        <v>-9.5881613159179686</v>
      </c>
      <c r="D44477">
        <v>0.81505508422851569</v>
      </c>
      <c r="E44477">
        <v>9.7967647224620791</v>
      </c>
    </row>
    <row r="44478" spans="1:5" x14ac:dyDescent="0.2">
      <c r="A44478">
        <v>446.2634196250001</v>
      </c>
      <c r="B44478">
        <v>1.88967041015625</v>
      </c>
      <c r="C44478">
        <v>-9.6517790222167967</v>
      </c>
      <c r="D44478">
        <v>1.0946736145019531</v>
      </c>
      <c r="E44478">
        <v>9.8957568116345254</v>
      </c>
    </row>
    <row r="44479" spans="1:5" x14ac:dyDescent="0.2">
      <c r="A44479">
        <v>446.27345362499909</v>
      </c>
      <c r="B44479">
        <v>1.9610719299316408</v>
      </c>
      <c r="C44479">
        <v>-9.7424903869628903</v>
      </c>
      <c r="D44479">
        <v>1.4820680236816406</v>
      </c>
      <c r="E44479">
        <v>10.047808103325309</v>
      </c>
    </row>
    <row r="44480" spans="1:5" x14ac:dyDescent="0.2">
      <c r="A44480">
        <v>446.28348662499775</v>
      </c>
      <c r="B44480">
        <v>1.9413130187988281</v>
      </c>
      <c r="C44480">
        <v>-9.7695840454101575</v>
      </c>
      <c r="D44480">
        <v>1.4985337829589844</v>
      </c>
      <c r="E44480">
        <v>10.072689420207489</v>
      </c>
    </row>
    <row r="44481" spans="1:5" x14ac:dyDescent="0.2">
      <c r="A44481">
        <v>446.29352062499675</v>
      </c>
      <c r="B44481">
        <v>1.7844392395019533</v>
      </c>
      <c r="C44481">
        <v>-9.7001284790039062</v>
      </c>
      <c r="D44481">
        <v>1.3253439331054688</v>
      </c>
      <c r="E44481">
        <v>9.9515452292433668</v>
      </c>
    </row>
    <row r="44482" spans="1:5" x14ac:dyDescent="0.2">
      <c r="A44482">
        <v>446.30355362500268</v>
      </c>
      <c r="B44482">
        <v>1.6119978332519531</v>
      </c>
      <c r="C44482">
        <v>-9.5248429870605467</v>
      </c>
      <c r="D44482">
        <v>1.18553466796875</v>
      </c>
      <c r="E44482">
        <v>9.7327623720874463</v>
      </c>
    </row>
    <row r="44483" spans="1:5" x14ac:dyDescent="0.2">
      <c r="A44483">
        <v>446.31358762500167</v>
      </c>
      <c r="B44483">
        <v>1.5766712951660158</v>
      </c>
      <c r="C44483">
        <v>-9.4242521667480474</v>
      </c>
      <c r="D44483">
        <v>1.1475137329101563</v>
      </c>
      <c r="E44483">
        <v>9.6238874184330072</v>
      </c>
    </row>
    <row r="44484" spans="1:5" x14ac:dyDescent="0.2">
      <c r="A44484">
        <v>446.32362062500033</v>
      </c>
      <c r="B44484">
        <v>1.5711328125000001</v>
      </c>
      <c r="C44484">
        <v>-9.4116783142089844</v>
      </c>
      <c r="D44484">
        <v>1.0488688659667968</v>
      </c>
      <c r="E44484">
        <v>9.5993891942487828</v>
      </c>
    </row>
    <row r="44485" spans="1:5" x14ac:dyDescent="0.2">
      <c r="A44485">
        <v>446.33365462499933</v>
      </c>
      <c r="B44485">
        <v>1.5112573242187501</v>
      </c>
      <c r="C44485">
        <v>-9.5029884338378903</v>
      </c>
      <c r="D44485">
        <v>0.88600753784179687</v>
      </c>
      <c r="E44485">
        <v>9.6631101220452837</v>
      </c>
    </row>
    <row r="44486" spans="1:5" x14ac:dyDescent="0.2">
      <c r="A44486">
        <v>446.34368862499832</v>
      </c>
      <c r="B44486">
        <v>1.4614109802246094</v>
      </c>
      <c r="C44486">
        <v>-9.710606689453126</v>
      </c>
      <c r="D44486">
        <v>0.68527496337890625</v>
      </c>
      <c r="E44486">
        <v>9.8438410240010903</v>
      </c>
    </row>
    <row r="44487" spans="1:5" x14ac:dyDescent="0.2">
      <c r="A44487">
        <v>446.35372162499698</v>
      </c>
      <c r="B44487">
        <v>1.5899935913085939</v>
      </c>
      <c r="C44487">
        <v>-9.8279626464843748</v>
      </c>
      <c r="D44487">
        <v>0.55309982299804694</v>
      </c>
      <c r="E44487">
        <v>9.9711006822363917</v>
      </c>
    </row>
    <row r="44488" spans="1:5" x14ac:dyDescent="0.2">
      <c r="A44488">
        <v>446.36375562499597</v>
      </c>
      <c r="B44488">
        <v>1.7693206787109377</v>
      </c>
      <c r="C44488">
        <v>-9.898915100097657</v>
      </c>
      <c r="D44488">
        <v>0.57899597167968753</v>
      </c>
      <c r="E44488">
        <v>10.072450156653884</v>
      </c>
    </row>
    <row r="44489" spans="1:5" x14ac:dyDescent="0.2">
      <c r="A44489">
        <v>446.37378862500191</v>
      </c>
      <c r="B44489">
        <v>1.9296372985839845</v>
      </c>
      <c r="C44489">
        <v>-9.9022082519531249</v>
      </c>
      <c r="D44489">
        <v>0.83271835327148447</v>
      </c>
      <c r="E44489">
        <v>10.122778681024803</v>
      </c>
    </row>
    <row r="44490" spans="1:5" x14ac:dyDescent="0.2">
      <c r="A44490">
        <v>446.3838226250009</v>
      </c>
      <c r="B44490">
        <v>2.0290306091308596</v>
      </c>
      <c r="C44490">
        <v>-9.8385905456542968</v>
      </c>
      <c r="D44490">
        <v>1.1304492187500002</v>
      </c>
      <c r="E44490">
        <v>10.109042713036708</v>
      </c>
    </row>
    <row r="44491" spans="1:5" x14ac:dyDescent="0.2">
      <c r="A44491">
        <v>446.39385562499956</v>
      </c>
      <c r="B44491">
        <v>2.0483404541015626</v>
      </c>
      <c r="C44491">
        <v>-9.7125526428222653</v>
      </c>
      <c r="D44491">
        <v>1.3236973571777344</v>
      </c>
      <c r="E44491">
        <v>10.01406771241847</v>
      </c>
    </row>
    <row r="44492" spans="1:5" x14ac:dyDescent="0.2">
      <c r="A44492">
        <v>446.40388962499856</v>
      </c>
      <c r="B44492">
        <v>2.0323237609863281</v>
      </c>
      <c r="C44492">
        <v>-9.6508808898925782</v>
      </c>
      <c r="D44492">
        <v>1.2951068115234377</v>
      </c>
      <c r="E44492">
        <v>9.9472178760504573</v>
      </c>
    </row>
    <row r="44493" spans="1:5" x14ac:dyDescent="0.2">
      <c r="A44493">
        <v>446.41392262499721</v>
      </c>
      <c r="B44493">
        <v>1.986519012451172</v>
      </c>
      <c r="C44493">
        <v>-9.6221406555175779</v>
      </c>
      <c r="D44493">
        <v>1.2939093017578125</v>
      </c>
      <c r="E44493">
        <v>9.9098965616483401</v>
      </c>
    </row>
    <row r="44494" spans="1:5" x14ac:dyDescent="0.2">
      <c r="A44494">
        <v>446.42395662499621</v>
      </c>
      <c r="B44494">
        <v>1.8714083862304689</v>
      </c>
      <c r="C44494">
        <v>-9.6552218627929687</v>
      </c>
      <c r="D44494">
        <v>1.2611274719238281</v>
      </c>
      <c r="E44494">
        <v>9.9154385212278946</v>
      </c>
    </row>
    <row r="44495" spans="1:5" x14ac:dyDescent="0.2">
      <c r="A44495">
        <v>446.43398962500214</v>
      </c>
      <c r="B44495">
        <v>1.7395326232910158</v>
      </c>
      <c r="C44495">
        <v>-9.6981825256347669</v>
      </c>
      <c r="D44495">
        <v>1.1557466125488283</v>
      </c>
      <c r="E44495">
        <v>9.9205074608328054</v>
      </c>
    </row>
    <row r="44496" spans="1:5" x14ac:dyDescent="0.2">
      <c r="A44496">
        <v>446.44402362500114</v>
      </c>
      <c r="B44496">
        <v>1.6064593505859375</v>
      </c>
      <c r="C44496">
        <v>-9.6989309692382815</v>
      </c>
      <c r="D44496">
        <v>0.94154205322265627</v>
      </c>
      <c r="E44496">
        <v>9.876055641252794</v>
      </c>
    </row>
    <row r="44497" spans="1:5" x14ac:dyDescent="0.2">
      <c r="A44497">
        <v>446.45405662499979</v>
      </c>
      <c r="B44497">
        <v>1.4584172058105469</v>
      </c>
      <c r="C44497">
        <v>-9.6920452880859376</v>
      </c>
      <c r="D44497">
        <v>0.79200302124023436</v>
      </c>
      <c r="E44497">
        <v>9.8331069046444686</v>
      </c>
    </row>
    <row r="44498" spans="1:5" x14ac:dyDescent="0.2">
      <c r="A44498">
        <v>446.46409062499879</v>
      </c>
      <c r="B44498">
        <v>1.3433065795898438</v>
      </c>
      <c r="C44498">
        <v>-9.6835130310058606</v>
      </c>
      <c r="D44498">
        <v>0.66342041015625008</v>
      </c>
      <c r="E44498">
        <v>9.7987256227042892</v>
      </c>
    </row>
    <row r="44499" spans="1:5" x14ac:dyDescent="0.2">
      <c r="A44499">
        <v>446.47412462499778</v>
      </c>
      <c r="B44499">
        <v>1.2633728027343751</v>
      </c>
      <c r="C44499">
        <v>-9.7471307373046887</v>
      </c>
      <c r="D44499">
        <v>0.6565347290039063</v>
      </c>
      <c r="E44499">
        <v>9.850568831249646</v>
      </c>
    </row>
    <row r="44500" spans="1:5" x14ac:dyDescent="0.2">
      <c r="A44500">
        <v>446.48415762499644</v>
      </c>
      <c r="B44500">
        <v>1.2799882507324218</v>
      </c>
      <c r="C44500">
        <v>-9.7772181701660159</v>
      </c>
      <c r="D44500">
        <v>0.58558227539062502</v>
      </c>
      <c r="E44500">
        <v>9.8780196228945201</v>
      </c>
    </row>
    <row r="44501" spans="1:5" x14ac:dyDescent="0.2">
      <c r="A44501">
        <v>446.49419162500271</v>
      </c>
      <c r="B44501">
        <v>1.2630734252929687</v>
      </c>
      <c r="C44501">
        <v>-9.7887442016601565</v>
      </c>
      <c r="D44501">
        <v>0.54591476440429687</v>
      </c>
      <c r="E44501">
        <v>9.8849830780437475</v>
      </c>
    </row>
    <row r="44502" spans="1:5" x14ac:dyDescent="0.2">
      <c r="A44502">
        <v>446.50422462500137</v>
      </c>
      <c r="B44502">
        <v>1.29091552734375</v>
      </c>
      <c r="C44502">
        <v>-9.7239289855957036</v>
      </c>
      <c r="D44502">
        <v>0.57660095214843754</v>
      </c>
      <c r="E44502">
        <v>9.8261755771848467</v>
      </c>
    </row>
    <row r="44503" spans="1:5" x14ac:dyDescent="0.2">
      <c r="A44503">
        <v>446.51425862500037</v>
      </c>
      <c r="B44503">
        <v>1.4096186828613282</v>
      </c>
      <c r="C44503">
        <v>-9.6736335754394531</v>
      </c>
      <c r="D44503">
        <v>0.64650558471679687</v>
      </c>
      <c r="E44503">
        <v>9.7971516704607176</v>
      </c>
    </row>
    <row r="44504" spans="1:5" x14ac:dyDescent="0.2">
      <c r="A44504">
        <v>446.52429162499902</v>
      </c>
      <c r="B44504">
        <v>1.537452850341797</v>
      </c>
      <c r="C44504">
        <v>-9.569599914550782</v>
      </c>
      <c r="D44504">
        <v>0.6544390869140625</v>
      </c>
      <c r="E44504">
        <v>9.7143859461149358</v>
      </c>
    </row>
    <row r="44505" spans="1:5" x14ac:dyDescent="0.2">
      <c r="A44505">
        <v>446.53432562499802</v>
      </c>
      <c r="B44505">
        <v>1.6443305969238282</v>
      </c>
      <c r="C44505">
        <v>-9.5498410034179688</v>
      </c>
      <c r="D44505">
        <v>0.65982788085937505</v>
      </c>
      <c r="E44505">
        <v>9.7128090239076759</v>
      </c>
    </row>
    <row r="44506" spans="1:5" x14ac:dyDescent="0.2">
      <c r="A44506">
        <v>446.54435862499668</v>
      </c>
      <c r="B44506">
        <v>1.7033079528808595</v>
      </c>
      <c r="C44506">
        <v>-9.5182566833496107</v>
      </c>
      <c r="D44506">
        <v>0.69051406860351561</v>
      </c>
      <c r="E44506">
        <v>9.6940846886859884</v>
      </c>
    </row>
    <row r="44507" spans="1:5" x14ac:dyDescent="0.2">
      <c r="A44507">
        <v>446.55439262500295</v>
      </c>
      <c r="B44507">
        <v>1.7510586547851563</v>
      </c>
      <c r="C44507">
        <v>-9.4977493286132813</v>
      </c>
      <c r="D44507">
        <v>0.73916290283203123</v>
      </c>
      <c r="E44507">
        <v>9.6860626943353569</v>
      </c>
    </row>
    <row r="44508" spans="1:5" x14ac:dyDescent="0.2">
      <c r="A44508">
        <v>446.5644256250016</v>
      </c>
      <c r="B44508">
        <v>1.7841398620605469</v>
      </c>
      <c r="C44508">
        <v>-9.4990965270996099</v>
      </c>
      <c r="D44508">
        <v>0.69635192871093754</v>
      </c>
      <c r="E44508">
        <v>9.6902474626383377</v>
      </c>
    </row>
    <row r="44509" spans="1:5" x14ac:dyDescent="0.2">
      <c r="A44509">
        <v>446.5744596250006</v>
      </c>
      <c r="B44509">
        <v>1.8089881896972657</v>
      </c>
      <c r="C44509">
        <v>-9.528884582519531</v>
      </c>
      <c r="D44509">
        <v>0.61477157592773446</v>
      </c>
      <c r="E44509">
        <v>9.718540206636554</v>
      </c>
    </row>
    <row r="44510" spans="1:5" x14ac:dyDescent="0.2">
      <c r="A44510">
        <v>446.58449262499926</v>
      </c>
      <c r="B44510">
        <v>1.7414785766601564</v>
      </c>
      <c r="C44510">
        <v>-9.6140574645996093</v>
      </c>
      <c r="D44510">
        <v>0.62180694580078133</v>
      </c>
      <c r="E44510">
        <v>9.7902754018176559</v>
      </c>
    </row>
    <row r="44511" spans="1:5" x14ac:dyDescent="0.2">
      <c r="A44511">
        <v>446.59452662499825</v>
      </c>
      <c r="B44511">
        <v>1.6486715698242189</v>
      </c>
      <c r="C44511">
        <v>-9.664652252197266</v>
      </c>
      <c r="D44511">
        <v>0.62060943603515628</v>
      </c>
      <c r="E44511">
        <v>9.8238880883866049</v>
      </c>
    </row>
    <row r="44512" spans="1:5" x14ac:dyDescent="0.2">
      <c r="A44512">
        <v>446.60455962499691</v>
      </c>
      <c r="B44512">
        <v>1.6100518798828125</v>
      </c>
      <c r="C44512">
        <v>-9.751022644042969</v>
      </c>
      <c r="D44512">
        <v>0.68063461303710937</v>
      </c>
      <c r="E44512">
        <v>9.906461181320859</v>
      </c>
    </row>
    <row r="44513" spans="1:5" x14ac:dyDescent="0.2">
      <c r="A44513">
        <v>446.61459362500318</v>
      </c>
      <c r="B44513">
        <v>1.6001724243164064</v>
      </c>
      <c r="C44513">
        <v>-9.6984819030761731</v>
      </c>
      <c r="D44513">
        <v>0.71551208496093754</v>
      </c>
      <c r="E44513">
        <v>9.8556106130246359</v>
      </c>
    </row>
    <row r="44514" spans="1:5" x14ac:dyDescent="0.2">
      <c r="A44514">
        <v>446.62462762500218</v>
      </c>
      <c r="B44514">
        <v>1.6380436706542969</v>
      </c>
      <c r="C44514">
        <v>-9.5737911987304685</v>
      </c>
      <c r="D44514">
        <v>0.70757858276367191</v>
      </c>
      <c r="E44514">
        <v>9.7386514689994641</v>
      </c>
    </row>
    <row r="44515" spans="1:5" x14ac:dyDescent="0.2">
      <c r="A44515">
        <v>446.63466062500083</v>
      </c>
      <c r="B44515">
        <v>1.7166302490234375</v>
      </c>
      <c r="C44515">
        <v>-9.5231964111328136</v>
      </c>
      <c r="D44515">
        <v>0.68512527465820316</v>
      </c>
      <c r="E44515">
        <v>9.7009012951813212</v>
      </c>
    </row>
    <row r="44516" spans="1:5" x14ac:dyDescent="0.2">
      <c r="A44516">
        <v>446.64469462499983</v>
      </c>
      <c r="B44516">
        <v>1.696721649169922</v>
      </c>
      <c r="C44516">
        <v>-9.5978910827636721</v>
      </c>
      <c r="D44516">
        <v>0.64979873657226561</v>
      </c>
      <c r="E44516">
        <v>9.7683476591185681</v>
      </c>
    </row>
    <row r="44517" spans="1:5" x14ac:dyDescent="0.2">
      <c r="A44517">
        <v>446.65472762499849</v>
      </c>
      <c r="B44517">
        <v>1.6393908691406252</v>
      </c>
      <c r="C44517">
        <v>-9.6073214721679694</v>
      </c>
      <c r="D44517">
        <v>0.59336608886718756</v>
      </c>
      <c r="E44517">
        <v>9.7642363555384559</v>
      </c>
    </row>
    <row r="44518" spans="1:5" x14ac:dyDescent="0.2">
      <c r="A44518">
        <v>446.66476162499748</v>
      </c>
      <c r="B44518">
        <v>1.4861096191406251</v>
      </c>
      <c r="C44518">
        <v>-9.5916041564941406</v>
      </c>
      <c r="D44518">
        <v>0.54202285766601566</v>
      </c>
      <c r="E44518">
        <v>9.7211717849861294</v>
      </c>
    </row>
    <row r="44519" spans="1:5" x14ac:dyDescent="0.2">
      <c r="A44519">
        <v>446.67479462499614</v>
      </c>
      <c r="B44519">
        <v>1.3820759582519533</v>
      </c>
      <c r="C44519">
        <v>-9.6061239624023447</v>
      </c>
      <c r="D44519">
        <v>0.55339920043945312</v>
      </c>
      <c r="E44519">
        <v>9.7208025497108821</v>
      </c>
    </row>
    <row r="44520" spans="1:5" x14ac:dyDescent="0.2">
      <c r="A44520">
        <v>446.68482862500241</v>
      </c>
      <c r="B44520">
        <v>1.2707075500488283</v>
      </c>
      <c r="C44520">
        <v>-9.6106146240234374</v>
      </c>
      <c r="D44520">
        <v>0.64321243286132812</v>
      </c>
      <c r="E44520">
        <v>9.715571695120758</v>
      </c>
    </row>
    <row r="44521" spans="1:5" x14ac:dyDescent="0.2">
      <c r="A44521">
        <v>446.69486162500107</v>
      </c>
      <c r="B44521">
        <v>1.1548484802246095</v>
      </c>
      <c r="C44521">
        <v>-9.7164445495605474</v>
      </c>
      <c r="D44521">
        <v>0.69590286254882816</v>
      </c>
      <c r="E44521">
        <v>9.8095489443228541</v>
      </c>
    </row>
    <row r="44522" spans="1:5" x14ac:dyDescent="0.2">
      <c r="A44522">
        <v>446.70489562500006</v>
      </c>
      <c r="B44522">
        <v>1.1834390258789063</v>
      </c>
      <c r="C44522">
        <v>-9.7570101928710944</v>
      </c>
      <c r="D44522">
        <v>0.7271878051757813</v>
      </c>
      <c r="E44522">
        <v>9.8553831957849329</v>
      </c>
    </row>
    <row r="44523" spans="1:5" x14ac:dyDescent="0.2">
      <c r="A44523">
        <v>446.71492862499872</v>
      </c>
      <c r="B44523">
        <v>1.2561877441406251</v>
      </c>
      <c r="C44523">
        <v>-9.7441369628906251</v>
      </c>
      <c r="D44523">
        <v>0.7741900634765625</v>
      </c>
      <c r="E44523">
        <v>9.8552312532221329</v>
      </c>
    </row>
    <row r="44524" spans="1:5" x14ac:dyDescent="0.2">
      <c r="A44524">
        <v>446.72496262499772</v>
      </c>
      <c r="B44524">
        <v>1.3476475524902345</v>
      </c>
      <c r="C44524">
        <v>-9.7014756774902349</v>
      </c>
      <c r="D44524">
        <v>0.8170010375976563</v>
      </c>
      <c r="E44524">
        <v>9.8286456311184178</v>
      </c>
    </row>
    <row r="44525" spans="1:5" x14ac:dyDescent="0.2">
      <c r="A44525">
        <v>446.73499562499637</v>
      </c>
      <c r="B44525">
        <v>1.4810202026367187</v>
      </c>
      <c r="C44525">
        <v>-9.6311219787597668</v>
      </c>
      <c r="D44525">
        <v>0.90067703247070319</v>
      </c>
      <c r="E44525">
        <v>9.785864832869283</v>
      </c>
    </row>
    <row r="44526" spans="1:5" x14ac:dyDescent="0.2">
      <c r="A44526">
        <v>446.74502962500264</v>
      </c>
      <c r="B44526">
        <v>1.6434324645996095</v>
      </c>
      <c r="C44526">
        <v>-9.5898078918457035</v>
      </c>
      <c r="D44526">
        <v>0.94992462158203128</v>
      </c>
      <c r="E44526">
        <v>9.7758704192973962</v>
      </c>
    </row>
    <row r="44527" spans="1:5" x14ac:dyDescent="0.2">
      <c r="A44527">
        <v>446.75506362500164</v>
      </c>
      <c r="B44527">
        <v>1.7561480712890627</v>
      </c>
      <c r="C44527">
        <v>-9.5404106140136715</v>
      </c>
      <c r="D44527">
        <v>0.9409432983398438</v>
      </c>
      <c r="E44527">
        <v>9.7462231158006887</v>
      </c>
    </row>
    <row r="44528" spans="1:5" x14ac:dyDescent="0.2">
      <c r="A44528">
        <v>446.7650966250003</v>
      </c>
      <c r="B44528">
        <v>1.7797988891601564</v>
      </c>
      <c r="C44528">
        <v>-9.5604689025878908</v>
      </c>
      <c r="D44528">
        <v>0.9303153991699219</v>
      </c>
      <c r="E44528">
        <v>9.7691215810398493</v>
      </c>
    </row>
    <row r="44529" spans="1:5" x14ac:dyDescent="0.2">
      <c r="A44529">
        <v>446.77513062499929</v>
      </c>
      <c r="B44529">
        <v>1.7383351135253906</v>
      </c>
      <c r="C44529">
        <v>-9.5776831054687506</v>
      </c>
      <c r="D44529">
        <v>0.90516769409179687</v>
      </c>
      <c r="E44529">
        <v>9.7761521668867406</v>
      </c>
    </row>
    <row r="44530" spans="1:5" x14ac:dyDescent="0.2">
      <c r="A44530">
        <v>446.78516362499795</v>
      </c>
      <c r="B44530">
        <v>1.6084053039550783</v>
      </c>
      <c r="C44530">
        <v>-9.5925022888183591</v>
      </c>
      <c r="D44530">
        <v>0.89124664306640633</v>
      </c>
      <c r="E44530">
        <v>9.7671586636827712</v>
      </c>
    </row>
    <row r="44531" spans="1:5" x14ac:dyDescent="0.2">
      <c r="A44531">
        <v>446.79519762499694</v>
      </c>
      <c r="B44531">
        <v>1.4667997741699219</v>
      </c>
      <c r="C44531">
        <v>-9.6125605773925784</v>
      </c>
      <c r="D44531">
        <v>0.91055648803710942</v>
      </c>
      <c r="E44531">
        <v>9.7663675718996643</v>
      </c>
    </row>
    <row r="44532" spans="1:5" x14ac:dyDescent="0.2">
      <c r="A44532">
        <v>446.80523062500288</v>
      </c>
      <c r="B44532">
        <v>1.3392649841308595</v>
      </c>
      <c r="C44532">
        <v>-9.6510305786132822</v>
      </c>
      <c r="D44532">
        <v>0.93286010742187508</v>
      </c>
      <c r="E44532">
        <v>9.7880667093694651</v>
      </c>
    </row>
    <row r="44533" spans="1:5" x14ac:dyDescent="0.2">
      <c r="A44533">
        <v>446.81526462500187</v>
      </c>
      <c r="B44533">
        <v>1.2627740478515626</v>
      </c>
      <c r="C44533">
        <v>-9.73186248779297</v>
      </c>
      <c r="D44533">
        <v>0.91280181884765632</v>
      </c>
      <c r="E44533">
        <v>9.8558080814173223</v>
      </c>
    </row>
    <row r="44534" spans="1:5" x14ac:dyDescent="0.2">
      <c r="A44534">
        <v>446.82529762500053</v>
      </c>
      <c r="B44534">
        <v>1.2425660705566406</v>
      </c>
      <c r="C44534">
        <v>-9.7409934997558594</v>
      </c>
      <c r="D44534">
        <v>0.85876419067382814</v>
      </c>
      <c r="E44534">
        <v>9.8574033465800799</v>
      </c>
    </row>
    <row r="44535" spans="1:5" x14ac:dyDescent="0.2">
      <c r="A44535">
        <v>446.83533162499953</v>
      </c>
      <c r="B44535">
        <v>1.2388238525390625</v>
      </c>
      <c r="C44535">
        <v>-9.6956378173828135</v>
      </c>
      <c r="D44535">
        <v>0.87088897705078128</v>
      </c>
      <c r="E44535">
        <v>9.8131811780804323</v>
      </c>
    </row>
    <row r="44536" spans="1:5" x14ac:dyDescent="0.2">
      <c r="A44536">
        <v>446.84536462499818</v>
      </c>
      <c r="B44536">
        <v>1.2725038146972656</v>
      </c>
      <c r="C44536">
        <v>-9.6430970764160158</v>
      </c>
      <c r="D44536">
        <v>0.91774154663085938</v>
      </c>
      <c r="E44536">
        <v>9.7698944073114014</v>
      </c>
    </row>
    <row r="44537" spans="1:5" x14ac:dyDescent="0.2">
      <c r="A44537">
        <v>446.85539862499718</v>
      </c>
      <c r="B44537">
        <v>1.3729449462890626</v>
      </c>
      <c r="C44537">
        <v>-9.6944403076171888</v>
      </c>
      <c r="D44537">
        <v>0.98959213256835943</v>
      </c>
      <c r="E44537">
        <v>9.8410590533912927</v>
      </c>
    </row>
    <row r="44538" spans="1:5" x14ac:dyDescent="0.2">
      <c r="A44538">
        <v>446.86543162500311</v>
      </c>
      <c r="B44538">
        <v>1.5051200866699219</v>
      </c>
      <c r="C44538">
        <v>-9.6272300720214847</v>
      </c>
      <c r="D44538">
        <v>0.93779983520507815</v>
      </c>
      <c r="E44538">
        <v>9.7891988367712059</v>
      </c>
    </row>
    <row r="44539" spans="1:5" x14ac:dyDescent="0.2">
      <c r="A44539">
        <v>446.87546562500211</v>
      </c>
      <c r="B44539">
        <v>1.4832655334472657</v>
      </c>
      <c r="C44539">
        <v>-9.6625566101074227</v>
      </c>
      <c r="D44539">
        <v>0.88166656494140627</v>
      </c>
      <c r="E44539">
        <v>9.8154170985230582</v>
      </c>
    </row>
    <row r="44540" spans="1:5" x14ac:dyDescent="0.2">
      <c r="A44540">
        <v>446.8854996250011</v>
      </c>
      <c r="B44540">
        <v>1.5185920715332033</v>
      </c>
      <c r="C44540">
        <v>-9.7478791809082033</v>
      </c>
      <c r="D44540">
        <v>0.96713882446289068</v>
      </c>
      <c r="E44540">
        <v>9.9127507741842553</v>
      </c>
    </row>
    <row r="44541" spans="1:5" x14ac:dyDescent="0.2">
      <c r="A44541">
        <v>446.89553262499976</v>
      </c>
      <c r="B44541">
        <v>1.6112493896484377</v>
      </c>
      <c r="C44541">
        <v>-9.8053596496582038</v>
      </c>
      <c r="D44541">
        <v>1.0999127197265626</v>
      </c>
      <c r="E44541">
        <v>9.9975502222196422</v>
      </c>
    </row>
    <row r="44542" spans="1:5" x14ac:dyDescent="0.2">
      <c r="A44542">
        <v>446.90556662499876</v>
      </c>
      <c r="B44542">
        <v>1.753154296875</v>
      </c>
      <c r="C44542">
        <v>-9.7911392211914059</v>
      </c>
      <c r="D44542">
        <v>1.22385498046875</v>
      </c>
      <c r="E44542">
        <v>10.021865008601049</v>
      </c>
    </row>
    <row r="44543" spans="1:5" x14ac:dyDescent="0.2">
      <c r="A44543">
        <v>446.91559962499741</v>
      </c>
      <c r="B44543">
        <v>1.9237994384765627</v>
      </c>
      <c r="C44543">
        <v>-9.6776751708984374</v>
      </c>
      <c r="D44543">
        <v>1.2743000793457031</v>
      </c>
      <c r="E44543">
        <v>9.9489819421450001</v>
      </c>
    </row>
    <row r="44544" spans="1:5" x14ac:dyDescent="0.2">
      <c r="A44544">
        <v>446.92563362499641</v>
      </c>
      <c r="B44544">
        <v>2.0026853942871097</v>
      </c>
      <c r="C44544">
        <v>-9.6073214721679694</v>
      </c>
      <c r="D44544">
        <v>1.2975018310546875</v>
      </c>
      <c r="E44544">
        <v>9.8992366200460573</v>
      </c>
    </row>
    <row r="44545" spans="1:5" x14ac:dyDescent="0.2">
      <c r="A44545">
        <v>446.93566662500234</v>
      </c>
      <c r="B44545">
        <v>1.9700532531738282</v>
      </c>
      <c r="C44545">
        <v>-9.5968432617187514</v>
      </c>
      <c r="D44545">
        <v>1.2543914794921875</v>
      </c>
      <c r="E44545">
        <v>9.8769432717901129</v>
      </c>
    </row>
    <row r="44546" spans="1:5" x14ac:dyDescent="0.2">
      <c r="A44546">
        <v>446.94570137499977</v>
      </c>
      <c r="B44546">
        <v>1.8782940673828126</v>
      </c>
      <c r="C44546">
        <v>-9.6071717834472654</v>
      </c>
      <c r="D44546">
        <v>1.1770024108886719</v>
      </c>
      <c r="E44546">
        <v>9.8595675846087953</v>
      </c>
    </row>
    <row r="44547" spans="1:5" x14ac:dyDescent="0.2">
      <c r="A44547">
        <v>446.95573437499843</v>
      </c>
      <c r="B44547">
        <v>1.8024018859863282</v>
      </c>
      <c r="C44547">
        <v>-9.6404026794433602</v>
      </c>
      <c r="D44547">
        <v>1.134041748046875</v>
      </c>
      <c r="E44547">
        <v>9.8727942886874231</v>
      </c>
    </row>
    <row r="44548" spans="1:5" x14ac:dyDescent="0.2">
      <c r="A44548">
        <v>446.96576837499742</v>
      </c>
      <c r="B44548">
        <v>1.7703684997558595</v>
      </c>
      <c r="C44548">
        <v>-9.564211120605469</v>
      </c>
      <c r="D44548">
        <v>1.046473846435547</v>
      </c>
      <c r="E44548">
        <v>9.7828138332340124</v>
      </c>
    </row>
    <row r="44549" spans="1:5" x14ac:dyDescent="0.2">
      <c r="A44549">
        <v>446.97580137499608</v>
      </c>
      <c r="B44549">
        <v>1.7681231689453125</v>
      </c>
      <c r="C44549">
        <v>-9.5124188232421876</v>
      </c>
      <c r="D44549">
        <v>1.014290771484375</v>
      </c>
      <c r="E44549">
        <v>9.7283686802285541</v>
      </c>
    </row>
    <row r="44550" spans="1:5" x14ac:dyDescent="0.2">
      <c r="A44550">
        <v>446.98583537500235</v>
      </c>
      <c r="B44550">
        <v>1.7545014953613283</v>
      </c>
      <c r="C44550">
        <v>-9.5264895629882815</v>
      </c>
      <c r="D44550">
        <v>1.014290771484375</v>
      </c>
      <c r="E44550">
        <v>9.7396645044923478</v>
      </c>
    </row>
    <row r="44551" spans="1:5" x14ac:dyDescent="0.2">
      <c r="A44551">
        <v>446.99586837500101</v>
      </c>
      <c r="B44551">
        <v>1.7559983825683594</v>
      </c>
      <c r="C44551">
        <v>-9.5904066467285158</v>
      </c>
      <c r="D44551">
        <v>1.0303074645996095</v>
      </c>
      <c r="E44551">
        <v>9.8041299175810011</v>
      </c>
    </row>
    <row r="44552" spans="1:5" x14ac:dyDescent="0.2">
      <c r="A44552">
        <v>447.00590237500001</v>
      </c>
      <c r="B44552">
        <v>1.7245637512207033</v>
      </c>
      <c r="C44552">
        <v>-9.6619578552246104</v>
      </c>
      <c r="D44552">
        <v>0.99857345581054691</v>
      </c>
      <c r="E44552">
        <v>9.8653281078132622</v>
      </c>
    </row>
    <row r="44553" spans="1:5" x14ac:dyDescent="0.2">
      <c r="A44553">
        <v>447.015936374999</v>
      </c>
      <c r="B44553">
        <v>1.7073495483398438</v>
      </c>
      <c r="C44553">
        <v>-9.6679454040527357</v>
      </c>
      <c r="D44553">
        <v>0.95695999145507815</v>
      </c>
      <c r="E44553">
        <v>9.8640753870399021</v>
      </c>
    </row>
    <row r="44554" spans="1:5" x14ac:dyDescent="0.2">
      <c r="A44554">
        <v>447.02596937499766</v>
      </c>
      <c r="B44554">
        <v>1.7494120788574219</v>
      </c>
      <c r="C44554">
        <v>-9.5902569580078136</v>
      </c>
      <c r="D44554">
        <v>0.9452842712402344</v>
      </c>
      <c r="E44554">
        <v>9.7942347069959332</v>
      </c>
    </row>
    <row r="44555" spans="1:5" x14ac:dyDescent="0.2">
      <c r="A44555">
        <v>447.03600337499665</v>
      </c>
      <c r="B44555">
        <v>1.8149757385253906</v>
      </c>
      <c r="C44555">
        <v>-9.5007431030273448</v>
      </c>
      <c r="D44555">
        <v>0.92238189697265627</v>
      </c>
      <c r="E44555">
        <v>9.7164316909563215</v>
      </c>
    </row>
    <row r="44556" spans="1:5" x14ac:dyDescent="0.2">
      <c r="A44556">
        <v>447.04603637500259</v>
      </c>
      <c r="B44556">
        <v>1.8049465942382814</v>
      </c>
      <c r="C44556">
        <v>-9.4639196777343759</v>
      </c>
      <c r="D44556">
        <v>0.6459068298339844</v>
      </c>
      <c r="E44556">
        <v>9.6561277698405839</v>
      </c>
    </row>
    <row r="44557" spans="1:5" x14ac:dyDescent="0.2">
      <c r="A44557">
        <v>447.05607037500158</v>
      </c>
      <c r="B44557">
        <v>1.9068846130371095</v>
      </c>
      <c r="C44557">
        <v>-9.5806768798828124</v>
      </c>
      <c r="D44557">
        <v>0.80038558959960937</v>
      </c>
      <c r="E44557">
        <v>9.8013364137854921</v>
      </c>
    </row>
    <row r="44558" spans="1:5" x14ac:dyDescent="0.2">
      <c r="A44558">
        <v>447.06610337500024</v>
      </c>
      <c r="B44558">
        <v>2.1844075012207034</v>
      </c>
      <c r="C44558">
        <v>-9.4965518188476565</v>
      </c>
      <c r="D44558">
        <v>1.1130853271484376</v>
      </c>
      <c r="E44558">
        <v>9.8079096409459829</v>
      </c>
    </row>
    <row r="44559" spans="1:5" x14ac:dyDescent="0.2">
      <c r="A44559">
        <v>447.07613737499923</v>
      </c>
      <c r="B44559">
        <v>2.1489312744140627</v>
      </c>
      <c r="C44559">
        <v>-9.3636282348632811</v>
      </c>
      <c r="D44559">
        <v>0.85157913208007818</v>
      </c>
      <c r="E44559">
        <v>9.6447201287065845</v>
      </c>
    </row>
    <row r="44560" spans="1:5" x14ac:dyDescent="0.2">
      <c r="A44560">
        <v>447.08617037499789</v>
      </c>
      <c r="B44560">
        <v>1.9898121643066407</v>
      </c>
      <c r="C44560">
        <v>-9.451794891357423</v>
      </c>
      <c r="D44560">
        <v>0.9794132995605469</v>
      </c>
      <c r="E44560">
        <v>9.7085029499335818</v>
      </c>
    </row>
    <row r="44561" spans="1:5" x14ac:dyDescent="0.2">
      <c r="A44561">
        <v>447.09620437499689</v>
      </c>
      <c r="B44561">
        <v>1.9543359375</v>
      </c>
      <c r="C44561">
        <v>-9.3607841491699215</v>
      </c>
      <c r="D44561">
        <v>1.2892689514160156</v>
      </c>
      <c r="E44561">
        <v>9.6491410640035831</v>
      </c>
    </row>
    <row r="44562" spans="1:5" x14ac:dyDescent="0.2">
      <c r="A44562">
        <v>447.10623737500282</v>
      </c>
      <c r="B44562">
        <v>1.6307089233398437</v>
      </c>
      <c r="C44562">
        <v>-9.4703562927246097</v>
      </c>
      <c r="D44562">
        <v>1.0258168029785157</v>
      </c>
      <c r="E44562">
        <v>9.6643240848536252</v>
      </c>
    </row>
    <row r="44563" spans="1:5" x14ac:dyDescent="0.2">
      <c r="A44563">
        <v>447.11627137500182</v>
      </c>
      <c r="B44563">
        <v>1.2340338134765625</v>
      </c>
      <c r="C44563">
        <v>-9.6242362976074229</v>
      </c>
      <c r="D44563">
        <v>1.0389894104003907</v>
      </c>
      <c r="E44563">
        <v>9.7584969518831066</v>
      </c>
    </row>
    <row r="44564" spans="1:5" x14ac:dyDescent="0.2">
      <c r="A44564">
        <v>447.12630437500047</v>
      </c>
      <c r="B44564">
        <v>0.93854827880859382</v>
      </c>
      <c r="C44564">
        <v>-9.5645104980468751</v>
      </c>
      <c r="D44564">
        <v>1.4611116027832032</v>
      </c>
      <c r="E44564">
        <v>9.720883758933196</v>
      </c>
    </row>
    <row r="44565" spans="1:5" x14ac:dyDescent="0.2">
      <c r="A44565">
        <v>447.13633837499947</v>
      </c>
      <c r="B44565">
        <v>0.52196456909179689</v>
      </c>
      <c r="C44565">
        <v>-9.5625645446777341</v>
      </c>
      <c r="D44565">
        <v>1.6004718017578126</v>
      </c>
      <c r="E44565">
        <v>9.7096136725791915</v>
      </c>
    </row>
    <row r="44566" spans="1:5" x14ac:dyDescent="0.2">
      <c r="A44566">
        <v>447.14637237499846</v>
      </c>
      <c r="B44566">
        <v>0.1119671630859375</v>
      </c>
      <c r="C44566">
        <v>-9.6263319396972662</v>
      </c>
      <c r="D44566">
        <v>1.4647041320800782</v>
      </c>
      <c r="E44566">
        <v>9.7377698398235779</v>
      </c>
    </row>
    <row r="44567" spans="1:5" x14ac:dyDescent="0.2">
      <c r="A44567">
        <v>447.15640537499712</v>
      </c>
      <c r="B44567">
        <v>-0.11705657958984375</v>
      </c>
      <c r="C44567">
        <v>-9.7231805419921873</v>
      </c>
      <c r="D44567">
        <v>1.3144166564941406</v>
      </c>
      <c r="E44567">
        <v>9.8123204820200396</v>
      </c>
    </row>
    <row r="44568" spans="1:5" x14ac:dyDescent="0.2">
      <c r="A44568">
        <v>447.16643937499612</v>
      </c>
      <c r="B44568">
        <v>-0.26659561157226563</v>
      </c>
      <c r="C44568">
        <v>-9.8219750976562512</v>
      </c>
      <c r="D44568">
        <v>1.1572434997558594</v>
      </c>
      <c r="E44568">
        <v>9.8935069897795245</v>
      </c>
    </row>
    <row r="44569" spans="1:5" x14ac:dyDescent="0.2">
      <c r="A44569">
        <v>447.17647237500205</v>
      </c>
      <c r="B44569">
        <v>-0.28620483398437502</v>
      </c>
      <c r="C44569">
        <v>-9.9194224548339847</v>
      </c>
      <c r="D44569">
        <v>0.90172485351562504</v>
      </c>
      <c r="E44569">
        <v>9.96443489395703</v>
      </c>
    </row>
    <row r="44570" spans="1:5" x14ac:dyDescent="0.2">
      <c r="A44570">
        <v>447.18650637500104</v>
      </c>
      <c r="B44570">
        <v>-0.2089654541015625</v>
      </c>
      <c r="C44570">
        <v>-10.004146270751953</v>
      </c>
      <c r="D44570">
        <v>0.68078430175781257</v>
      </c>
      <c r="E44570">
        <v>10.029460425821917</v>
      </c>
    </row>
    <row r="44571" spans="1:5" x14ac:dyDescent="0.2">
      <c r="A44571">
        <v>447.1965393749997</v>
      </c>
      <c r="B44571">
        <v>1.7214202880859376E-2</v>
      </c>
      <c r="C44571">
        <v>-9.9599880981445317</v>
      </c>
      <c r="D44571">
        <v>0.68632278442382821</v>
      </c>
      <c r="E44571">
        <v>9.9836214976520825</v>
      </c>
    </row>
    <row r="44572" spans="1:5" x14ac:dyDescent="0.2">
      <c r="A44572">
        <v>447.2065733749987</v>
      </c>
      <c r="B44572">
        <v>0.30147308349609375</v>
      </c>
      <c r="C44572">
        <v>-9.8510147094726559</v>
      </c>
      <c r="D44572">
        <v>0.8424481201171875</v>
      </c>
      <c r="E44572">
        <v>9.8915668961701044</v>
      </c>
    </row>
    <row r="44573" spans="1:5" x14ac:dyDescent="0.2">
      <c r="A44573">
        <v>447.21660637499735</v>
      </c>
      <c r="B44573">
        <v>0.52031799316406258</v>
      </c>
      <c r="C44573">
        <v>-9.7474301147460949</v>
      </c>
      <c r="D44573">
        <v>1.0654843139648438</v>
      </c>
      <c r="E44573">
        <v>9.8192862000847327</v>
      </c>
    </row>
    <row r="44574" spans="1:5" x14ac:dyDescent="0.2">
      <c r="A44574">
        <v>447.22664037499635</v>
      </c>
      <c r="B44574">
        <v>0.73332504272460941</v>
      </c>
      <c r="C44574">
        <v>-9.6990806579589854</v>
      </c>
      <c r="D44574">
        <v>1.2801379394531252</v>
      </c>
      <c r="E44574">
        <v>9.8106413843289797</v>
      </c>
    </row>
    <row r="44575" spans="1:5" x14ac:dyDescent="0.2">
      <c r="A44575">
        <v>447.23667337500228</v>
      </c>
      <c r="B44575">
        <v>0.9708810424804688</v>
      </c>
      <c r="C44575">
        <v>-9.689201202392578</v>
      </c>
      <c r="D44575">
        <v>1.3763877868652346</v>
      </c>
      <c r="E44575">
        <v>9.8345143895835303</v>
      </c>
    </row>
    <row r="44576" spans="1:5" x14ac:dyDescent="0.2">
      <c r="A44576">
        <v>447.24670737500128</v>
      </c>
      <c r="B44576">
        <v>1.1443702697753906</v>
      </c>
      <c r="C44576">
        <v>-9.6803695678710948</v>
      </c>
      <c r="D44576">
        <v>1.3457015991210939</v>
      </c>
      <c r="E44576">
        <v>9.8402261701033922</v>
      </c>
    </row>
    <row r="44577" spans="1:5" x14ac:dyDescent="0.2">
      <c r="A44577">
        <v>447.25674037499994</v>
      </c>
      <c r="B44577">
        <v>1.2527449035644531</v>
      </c>
      <c r="C44577">
        <v>-9.669891357421875</v>
      </c>
      <c r="D44577">
        <v>1.3175601196289064</v>
      </c>
      <c r="E44577">
        <v>9.8393156940198594</v>
      </c>
    </row>
    <row r="44578" spans="1:5" x14ac:dyDescent="0.2">
      <c r="A44578">
        <v>447.26677437499893</v>
      </c>
      <c r="B44578">
        <v>1.2707075500488283</v>
      </c>
      <c r="C44578">
        <v>-9.6091177368164065</v>
      </c>
      <c r="D44578">
        <v>1.34360595703125</v>
      </c>
      <c r="E44578">
        <v>9.78545442611229</v>
      </c>
    </row>
    <row r="44579" spans="1:5" x14ac:dyDescent="0.2">
      <c r="A44579">
        <v>447.27680837499793</v>
      </c>
      <c r="B44579">
        <v>1.2343331909179689</v>
      </c>
      <c r="C44579">
        <v>-9.6145065307617195</v>
      </c>
      <c r="D44579">
        <v>1.3744418334960937</v>
      </c>
      <c r="E44579">
        <v>9.7903730577504344</v>
      </c>
    </row>
    <row r="44580" spans="1:5" x14ac:dyDescent="0.2">
      <c r="A44580">
        <v>447.28684137499658</v>
      </c>
      <c r="B44580">
        <v>1.1491603088378908</v>
      </c>
      <c r="C44580">
        <v>-9.7022241210937512</v>
      </c>
      <c r="D44580">
        <v>1.2970527648925783</v>
      </c>
      <c r="E44580">
        <v>9.855763196539236</v>
      </c>
    </row>
    <row r="44581" spans="1:5" x14ac:dyDescent="0.2">
      <c r="A44581">
        <v>447.29687537500286</v>
      </c>
      <c r="B44581">
        <v>1.1258088684082033</v>
      </c>
      <c r="C44581">
        <v>-9.8134428405761724</v>
      </c>
      <c r="D44581">
        <v>1.1594888305664064</v>
      </c>
      <c r="E44581">
        <v>9.9456282024641638</v>
      </c>
    </row>
    <row r="44582" spans="1:5" x14ac:dyDescent="0.2">
      <c r="A44582">
        <v>447.30690837500151</v>
      </c>
      <c r="B44582">
        <v>1.1590397644042969</v>
      </c>
      <c r="C44582">
        <v>-9.8511643981933599</v>
      </c>
      <c r="D44582">
        <v>1.0177336120605469</v>
      </c>
      <c r="E44582">
        <v>9.9711882381600105</v>
      </c>
    </row>
    <row r="44583" spans="1:5" x14ac:dyDescent="0.2">
      <c r="A44583">
        <v>447.31694237500051</v>
      </c>
      <c r="B44583">
        <v>1.2052935791015627</v>
      </c>
      <c r="C44583">
        <v>-9.7781163024902344</v>
      </c>
      <c r="D44583">
        <v>0.87747528076171877</v>
      </c>
      <c r="E44583">
        <v>9.8911199520173962</v>
      </c>
    </row>
    <row r="44584" spans="1:5" x14ac:dyDescent="0.2">
      <c r="A44584">
        <v>447.32697537499917</v>
      </c>
      <c r="B44584">
        <v>1.270557861328125</v>
      </c>
      <c r="C44584">
        <v>-9.6642031860351576</v>
      </c>
      <c r="D44584">
        <v>0.74994049072265634</v>
      </c>
      <c r="E44584">
        <v>9.7761726273414453</v>
      </c>
    </row>
    <row r="44585" spans="1:5" x14ac:dyDescent="0.2">
      <c r="A44585">
        <v>447.33700937499816</v>
      </c>
      <c r="B44585">
        <v>1.3690530395507814</v>
      </c>
      <c r="C44585">
        <v>-9.6079202270507817</v>
      </c>
      <c r="D44585">
        <v>0.64770309448242191</v>
      </c>
      <c r="E44585">
        <v>9.7265593409528375</v>
      </c>
    </row>
    <row r="44586" spans="1:5" x14ac:dyDescent="0.2">
      <c r="A44586">
        <v>447.34704237499682</v>
      </c>
      <c r="B44586">
        <v>1.4786251831054689</v>
      </c>
      <c r="C44586">
        <v>-9.5691508483886718</v>
      </c>
      <c r="D44586">
        <v>0.55699172973632816</v>
      </c>
      <c r="E44586">
        <v>9.698722605494293</v>
      </c>
    </row>
    <row r="44587" spans="1:5" x14ac:dyDescent="0.2">
      <c r="A44587">
        <v>447.35707637500309</v>
      </c>
      <c r="B44587">
        <v>1.6028668212890627</v>
      </c>
      <c r="C44587">
        <v>-9.5422068786621104</v>
      </c>
      <c r="D44587">
        <v>0.46358596801757818</v>
      </c>
      <c r="E44587">
        <v>9.6869915924253078</v>
      </c>
    </row>
    <row r="44588" spans="1:5" x14ac:dyDescent="0.2">
      <c r="A44588">
        <v>447.36710937500175</v>
      </c>
      <c r="B44588">
        <v>1.696721649169922</v>
      </c>
      <c r="C44588">
        <v>-9.5121194458007814</v>
      </c>
      <c r="D44588">
        <v>0.4436773681640625</v>
      </c>
      <c r="E44588">
        <v>9.6724417968248453</v>
      </c>
    </row>
    <row r="44589" spans="1:5" x14ac:dyDescent="0.2">
      <c r="A44589">
        <v>447.37714337500074</v>
      </c>
      <c r="B44589">
        <v>1.7223184204101563</v>
      </c>
      <c r="C44589">
        <v>-9.5565769958496105</v>
      </c>
      <c r="D44589">
        <v>0.51717453002929692</v>
      </c>
      <c r="E44589">
        <v>9.7243001863063192</v>
      </c>
    </row>
    <row r="44590" spans="1:5" x14ac:dyDescent="0.2">
      <c r="A44590">
        <v>447.38717737499974</v>
      </c>
      <c r="B44590">
        <v>1.7642312622070313</v>
      </c>
      <c r="C44590">
        <v>-9.576784973144532</v>
      </c>
      <c r="D44590">
        <v>0.64306274414062503</v>
      </c>
      <c r="E44590">
        <v>9.7591419736213076</v>
      </c>
    </row>
    <row r="44591" spans="1:5" x14ac:dyDescent="0.2">
      <c r="A44591">
        <v>447.39721037499839</v>
      </c>
      <c r="B44591">
        <v>1.7762063598632813</v>
      </c>
      <c r="C44591">
        <v>-9.5835209655761719</v>
      </c>
      <c r="D44591">
        <v>0.78002792358398443</v>
      </c>
      <c r="E44591">
        <v>9.7778947985764066</v>
      </c>
    </row>
    <row r="44592" spans="1:5" x14ac:dyDescent="0.2">
      <c r="A44592">
        <v>447.40724437499739</v>
      </c>
      <c r="B44592">
        <v>1.7567468261718751</v>
      </c>
      <c r="C44592">
        <v>-9.6191468811035161</v>
      </c>
      <c r="D44592">
        <v>0.90441925048828131</v>
      </c>
      <c r="E44592">
        <v>9.8199857592647373</v>
      </c>
    </row>
    <row r="44593" spans="1:5" x14ac:dyDescent="0.2">
      <c r="A44593">
        <v>447.41727737499605</v>
      </c>
      <c r="B44593">
        <v>1.7676741027832032</v>
      </c>
      <c r="C44593">
        <v>-9.6601615905761715</v>
      </c>
      <c r="D44593">
        <v>1.0198292541503906</v>
      </c>
      <c r="E44593">
        <v>9.8733705185875866</v>
      </c>
    </row>
    <row r="44594" spans="1:5" x14ac:dyDescent="0.2">
      <c r="A44594">
        <v>447.42731137500232</v>
      </c>
      <c r="B44594">
        <v>1.7278569030761719</v>
      </c>
      <c r="C44594">
        <v>-9.6345648193359388</v>
      </c>
      <c r="D44594">
        <v>1.0803034973144532</v>
      </c>
      <c r="E44594">
        <v>9.8477096008058425</v>
      </c>
    </row>
    <row r="44595" spans="1:5" x14ac:dyDescent="0.2">
      <c r="A44595">
        <v>447.43734437500098</v>
      </c>
      <c r="B44595">
        <v>1.6832496643066408</v>
      </c>
      <c r="C44595">
        <v>-9.5872631835937501</v>
      </c>
      <c r="D44595">
        <v>1.0318043518066407</v>
      </c>
      <c r="E44595">
        <v>9.7884403764996044</v>
      </c>
    </row>
    <row r="44596" spans="1:5" x14ac:dyDescent="0.2">
      <c r="A44596">
        <v>447.44737837499997</v>
      </c>
      <c r="B44596">
        <v>1.6771124267578126</v>
      </c>
      <c r="C44596">
        <v>-9.5523857116699222</v>
      </c>
      <c r="D44596">
        <v>0.92208251953125009</v>
      </c>
      <c r="E44596">
        <v>9.7422284437045636</v>
      </c>
    </row>
    <row r="44597" spans="1:5" x14ac:dyDescent="0.2">
      <c r="A44597">
        <v>447.45741137499863</v>
      </c>
      <c r="B44597">
        <v>1.6804055786132814</v>
      </c>
      <c r="C44597">
        <v>-9.5293336486816411</v>
      </c>
      <c r="D44597">
        <v>0.78287200927734379</v>
      </c>
      <c r="E44597">
        <v>9.7079787432524149</v>
      </c>
    </row>
    <row r="44598" spans="1:5" x14ac:dyDescent="0.2">
      <c r="A44598">
        <v>447.46744537499762</v>
      </c>
      <c r="B44598">
        <v>1.7179774475097658</v>
      </c>
      <c r="C44598">
        <v>-9.5091256713867196</v>
      </c>
      <c r="D44598">
        <v>0.66357009887695317</v>
      </c>
      <c r="E44598">
        <v>9.6858269043227114</v>
      </c>
    </row>
    <row r="44599" spans="1:5" x14ac:dyDescent="0.2">
      <c r="A44599">
        <v>447.47747837499628</v>
      </c>
      <c r="B44599">
        <v>1.7455201721191407</v>
      </c>
      <c r="C44599">
        <v>-9.5106225585937505</v>
      </c>
      <c r="D44599">
        <v>0.61402313232421879</v>
      </c>
      <c r="E44599">
        <v>9.6889528087578398</v>
      </c>
    </row>
    <row r="44600" spans="1:5" x14ac:dyDescent="0.2">
      <c r="A44600">
        <v>447.48751237500255</v>
      </c>
      <c r="B44600">
        <v>1.764979705810547</v>
      </c>
      <c r="C44600">
        <v>-9.5589720153808599</v>
      </c>
      <c r="D44600">
        <v>0.67120422363281251</v>
      </c>
      <c r="E44600">
        <v>9.7436961396884723</v>
      </c>
    </row>
    <row r="44601" spans="1:5" x14ac:dyDescent="0.2">
      <c r="A44601">
        <v>447.49754637500155</v>
      </c>
      <c r="B44601">
        <v>1.7071998596191407</v>
      </c>
      <c r="C44601">
        <v>-9.6026811218261727</v>
      </c>
      <c r="D44601">
        <v>0.75697586059570321</v>
      </c>
      <c r="E44601">
        <v>9.7825880288237119</v>
      </c>
    </row>
    <row r="44602" spans="1:5" x14ac:dyDescent="0.2">
      <c r="A44602">
        <v>447.5075793750002</v>
      </c>
      <c r="B44602">
        <v>1.6031661987304688</v>
      </c>
      <c r="C44602">
        <v>-9.6974340820312506</v>
      </c>
      <c r="D44602">
        <v>0.86160827636718751</v>
      </c>
      <c r="E44602">
        <v>9.866749133225067</v>
      </c>
    </row>
    <row r="44603" spans="1:5" x14ac:dyDescent="0.2">
      <c r="A44603">
        <v>447.5176133749992</v>
      </c>
      <c r="B44603">
        <v>1.5066169738769533</v>
      </c>
      <c r="C44603">
        <v>-9.7668896484375001</v>
      </c>
      <c r="D44603">
        <v>0.98435302734375008</v>
      </c>
      <c r="E44603">
        <v>9.9313130548367354</v>
      </c>
    </row>
    <row r="44604" spans="1:5" x14ac:dyDescent="0.2">
      <c r="A44604">
        <v>447.52764637499786</v>
      </c>
      <c r="B44604">
        <v>1.4892530822753907</v>
      </c>
      <c r="C44604">
        <v>-9.7930851745605469</v>
      </c>
      <c r="D44604">
        <v>1.0615924072265626</v>
      </c>
      <c r="E44604">
        <v>9.9623978247380496</v>
      </c>
    </row>
    <row r="44605" spans="1:5" x14ac:dyDescent="0.2">
      <c r="A44605">
        <v>447.53768037499685</v>
      </c>
      <c r="B44605">
        <v>1.5476316833496095</v>
      </c>
      <c r="C44605">
        <v>-9.7716796875000007</v>
      </c>
      <c r="D44605">
        <v>1.0918295288085937</v>
      </c>
      <c r="E44605">
        <v>9.953541051424164</v>
      </c>
    </row>
    <row r="44606" spans="1:5" x14ac:dyDescent="0.2">
      <c r="A44606">
        <v>447.54771337500279</v>
      </c>
      <c r="B44606">
        <v>1.6374449157714845</v>
      </c>
      <c r="C44606">
        <v>-9.708511047363281</v>
      </c>
      <c r="D44606">
        <v>1.0892848205566408</v>
      </c>
      <c r="E44606">
        <v>9.9057031062542897</v>
      </c>
    </row>
    <row r="44607" spans="1:5" x14ac:dyDescent="0.2">
      <c r="A44607">
        <v>447.55774737500178</v>
      </c>
      <c r="B44607">
        <v>1.6223263549804687</v>
      </c>
      <c r="C44607">
        <v>-9.5935501098632816</v>
      </c>
      <c r="D44607">
        <v>1.0490185546875002</v>
      </c>
      <c r="E44607">
        <v>9.7861425720556845</v>
      </c>
    </row>
    <row r="44608" spans="1:5" x14ac:dyDescent="0.2">
      <c r="A44608">
        <v>447.56778037500044</v>
      </c>
      <c r="B44608">
        <v>1.5275733947753907</v>
      </c>
      <c r="C44608">
        <v>-9.5457994079589845</v>
      </c>
      <c r="D44608">
        <v>1.0066566467285156</v>
      </c>
      <c r="E44608">
        <v>9.7195228492873245</v>
      </c>
    </row>
    <row r="44609" spans="1:5" x14ac:dyDescent="0.2">
      <c r="A44609">
        <v>447.57781437499943</v>
      </c>
      <c r="B44609">
        <v>1.4424005126953126</v>
      </c>
      <c r="C44609">
        <v>-9.5264895629882815</v>
      </c>
      <c r="D44609">
        <v>0.99587905883789063</v>
      </c>
      <c r="E44609">
        <v>9.6863975621786356</v>
      </c>
    </row>
    <row r="44610" spans="1:5" x14ac:dyDescent="0.2">
      <c r="A44610">
        <v>447.58784737499809</v>
      </c>
      <c r="B44610">
        <v>1.3955479431152344</v>
      </c>
      <c r="C44610">
        <v>-9.5582235717773436</v>
      </c>
      <c r="D44610">
        <v>0.93525512695312507</v>
      </c>
      <c r="E44610">
        <v>9.7047356513253522</v>
      </c>
    </row>
    <row r="44611" spans="1:5" x14ac:dyDescent="0.2">
      <c r="A44611">
        <v>447.59788137499709</v>
      </c>
      <c r="B44611">
        <v>1.4049783325195313</v>
      </c>
      <c r="C44611">
        <v>-9.5950469970703125</v>
      </c>
      <c r="D44611">
        <v>0.81595321655273445</v>
      </c>
      <c r="E44611">
        <v>9.7316324757175323</v>
      </c>
    </row>
    <row r="44612" spans="1:5" x14ac:dyDescent="0.2">
      <c r="A44612">
        <v>447.60791537499608</v>
      </c>
      <c r="B44612">
        <v>1.4147080993652343</v>
      </c>
      <c r="C44612">
        <v>-9.5947476196289063</v>
      </c>
      <c r="D44612">
        <v>0.72898406982421882</v>
      </c>
      <c r="E44612">
        <v>9.7258417972349136</v>
      </c>
    </row>
    <row r="44613" spans="1:5" x14ac:dyDescent="0.2">
      <c r="A44613">
        <v>447.61794837500202</v>
      </c>
      <c r="B44613">
        <v>1.3927038574218751</v>
      </c>
      <c r="C44613">
        <v>-9.6315710449218752</v>
      </c>
      <c r="D44613">
        <v>0.73197784423828127</v>
      </c>
      <c r="E44613">
        <v>9.7592303176178277</v>
      </c>
    </row>
    <row r="44614" spans="1:5" x14ac:dyDescent="0.2">
      <c r="A44614">
        <v>447.62798237500101</v>
      </c>
      <c r="B44614">
        <v>1.3712983703613282</v>
      </c>
      <c r="C44614">
        <v>-9.6667478942871092</v>
      </c>
      <c r="D44614">
        <v>0.83271835327148447</v>
      </c>
      <c r="E44614">
        <v>9.7989741263121566</v>
      </c>
    </row>
    <row r="44615" spans="1:5" x14ac:dyDescent="0.2">
      <c r="A44615">
        <v>447.63801537499967</v>
      </c>
      <c r="B44615">
        <v>1.3720468139648438</v>
      </c>
      <c r="C44615">
        <v>-9.6634547424316413</v>
      </c>
      <c r="D44615">
        <v>0.92043594360351566</v>
      </c>
      <c r="E44615">
        <v>9.8036764708456676</v>
      </c>
    </row>
    <row r="44616" spans="1:5" x14ac:dyDescent="0.2">
      <c r="A44616">
        <v>447.64804937499866</v>
      </c>
      <c r="B44616">
        <v>1.3983920288085938</v>
      </c>
      <c r="C44616">
        <v>-9.6490846252441411</v>
      </c>
      <c r="D44616">
        <v>0.98255676269531256</v>
      </c>
      <c r="E44616">
        <v>9.799273042592322</v>
      </c>
    </row>
    <row r="44617" spans="1:5" x14ac:dyDescent="0.2">
      <c r="A44617">
        <v>447.65808237499732</v>
      </c>
      <c r="B44617">
        <v>1.3852194213867188</v>
      </c>
      <c r="C44617">
        <v>-9.6176499938964852</v>
      </c>
      <c r="D44617">
        <v>0.99557968139648445</v>
      </c>
      <c r="E44617">
        <v>9.7677634672679066</v>
      </c>
    </row>
    <row r="44618" spans="1:5" x14ac:dyDescent="0.2">
      <c r="A44618">
        <v>447.66811637499632</v>
      </c>
      <c r="B44618">
        <v>1.3840219116210939</v>
      </c>
      <c r="C44618">
        <v>-9.5784315490722669</v>
      </c>
      <c r="D44618">
        <v>0.98225738525390627</v>
      </c>
      <c r="E44618">
        <v>9.7276254637499324</v>
      </c>
    </row>
    <row r="44619" spans="1:5" x14ac:dyDescent="0.2">
      <c r="A44619">
        <v>447.67814937500225</v>
      </c>
      <c r="B44619">
        <v>1.3540841674804689</v>
      </c>
      <c r="C44619">
        <v>-9.5782818603515629</v>
      </c>
      <c r="D44619">
        <v>1.0066566467285156</v>
      </c>
      <c r="E44619">
        <v>9.7257588358628233</v>
      </c>
    </row>
    <row r="44620" spans="1:5" x14ac:dyDescent="0.2">
      <c r="A44620">
        <v>447.68818337500124</v>
      </c>
      <c r="B44620">
        <v>1.3527369689941406</v>
      </c>
      <c r="C44620">
        <v>-9.6079202270507817</v>
      </c>
      <c r="D44620">
        <v>1.0044113159179688</v>
      </c>
      <c r="E44620">
        <v>9.7545307671973163</v>
      </c>
    </row>
    <row r="44621" spans="1:5" x14ac:dyDescent="0.2">
      <c r="A44621">
        <v>447.6982163749999</v>
      </c>
      <c r="B44621">
        <v>1.382974090576172</v>
      </c>
      <c r="C44621">
        <v>-9.6345648193359388</v>
      </c>
      <c r="D44621">
        <v>0.9945318603515626</v>
      </c>
      <c r="E44621">
        <v>9.7839945939501138</v>
      </c>
    </row>
    <row r="44622" spans="1:5" x14ac:dyDescent="0.2">
      <c r="A44622">
        <v>447.7082503749989</v>
      </c>
      <c r="B44622">
        <v>1.4343173217773437</v>
      </c>
      <c r="C44622">
        <v>-9.6074711608886716</v>
      </c>
      <c r="D44622">
        <v>0.95082275390625004</v>
      </c>
      <c r="E44622">
        <v>9.7603704948226184</v>
      </c>
    </row>
    <row r="44623" spans="1:5" x14ac:dyDescent="0.2">
      <c r="A44623">
        <v>447.71828437499789</v>
      </c>
      <c r="B44623">
        <v>1.4422508239746095</v>
      </c>
      <c r="C44623">
        <v>-9.6167518615722667</v>
      </c>
      <c r="D44623">
        <v>0.97926361083984381</v>
      </c>
      <c r="E44623">
        <v>9.7734825433836114</v>
      </c>
    </row>
    <row r="44624" spans="1:5" x14ac:dyDescent="0.2">
      <c r="A44624">
        <v>447.72831737499655</v>
      </c>
      <c r="B44624">
        <v>1.4426998901367187</v>
      </c>
      <c r="C44624">
        <v>-9.6619578552246104</v>
      </c>
      <c r="D44624">
        <v>1.0458750915527344</v>
      </c>
      <c r="E44624">
        <v>9.824900369788363</v>
      </c>
    </row>
    <row r="44625" spans="1:5" x14ac:dyDescent="0.2">
      <c r="A44625">
        <v>447.73835137500282</v>
      </c>
      <c r="B44625">
        <v>1.4368620300292969</v>
      </c>
      <c r="C44625">
        <v>-9.705068206787109</v>
      </c>
      <c r="D44625">
        <v>1.0666818237304687</v>
      </c>
      <c r="E44625">
        <v>9.868674252644416</v>
      </c>
    </row>
    <row r="44626" spans="1:5" x14ac:dyDescent="0.2">
      <c r="A44626">
        <v>447.74838437500148</v>
      </c>
      <c r="B44626">
        <v>1.4157559204101564</v>
      </c>
      <c r="C44626">
        <v>-9.7131513977050794</v>
      </c>
      <c r="D44626">
        <v>1.0819500732421876</v>
      </c>
      <c r="E44626">
        <v>9.8752362433465528</v>
      </c>
    </row>
    <row r="44627" spans="1:5" x14ac:dyDescent="0.2">
      <c r="A44627">
        <v>447.75841837500047</v>
      </c>
      <c r="B44627">
        <v>1.3832734680175782</v>
      </c>
      <c r="C44627">
        <v>-9.7180911254882822</v>
      </c>
      <c r="D44627">
        <v>1.1171269226074219</v>
      </c>
      <c r="E44627">
        <v>9.8794085436239456</v>
      </c>
    </row>
    <row r="44628" spans="1:5" x14ac:dyDescent="0.2">
      <c r="A44628">
        <v>447.76845137499913</v>
      </c>
      <c r="B44628">
        <v>1.4180012512207032</v>
      </c>
      <c r="C44628">
        <v>-9.6728851318359386</v>
      </c>
      <c r="D44628">
        <v>1.1623329162597658</v>
      </c>
      <c r="E44628">
        <v>9.8451232663881445</v>
      </c>
    </row>
    <row r="44629" spans="1:5" x14ac:dyDescent="0.2">
      <c r="A44629">
        <v>447.77848537499813</v>
      </c>
      <c r="B44629">
        <v>1.4269825744628908</v>
      </c>
      <c r="C44629">
        <v>-9.6224400329589841</v>
      </c>
      <c r="D44629">
        <v>1.1256591796875</v>
      </c>
      <c r="E44629">
        <v>9.7925859733028222</v>
      </c>
    </row>
    <row r="44630" spans="1:5" x14ac:dyDescent="0.2">
      <c r="A44630">
        <v>447.78851837499678</v>
      </c>
      <c r="B44630">
        <v>1.4618600463867188</v>
      </c>
      <c r="C44630">
        <v>-9.5841197204589843</v>
      </c>
      <c r="D44630">
        <v>1.0918295288085937</v>
      </c>
      <c r="E44630">
        <v>9.7562532424743349</v>
      </c>
    </row>
    <row r="44631" spans="1:5" x14ac:dyDescent="0.2">
      <c r="A44631">
        <v>447.79855237500306</v>
      </c>
      <c r="B44631">
        <v>1.5474819946289062</v>
      </c>
      <c r="C44631">
        <v>-9.5411590576171879</v>
      </c>
      <c r="D44631">
        <v>1.2314891052246095</v>
      </c>
      <c r="E44631">
        <v>9.74397157748</v>
      </c>
    </row>
    <row r="44632" spans="1:5" x14ac:dyDescent="0.2">
      <c r="A44632">
        <v>447.80858537500171</v>
      </c>
      <c r="B44632">
        <v>1.5118560791015625</v>
      </c>
      <c r="C44632">
        <v>-9.4544892883300786</v>
      </c>
      <c r="D44632">
        <v>0.92372909545898441</v>
      </c>
      <c r="E44632">
        <v>9.6190619058649389</v>
      </c>
    </row>
    <row r="44633" spans="1:5" x14ac:dyDescent="0.2">
      <c r="A44633">
        <v>447.81861937500071</v>
      </c>
      <c r="B44633">
        <v>1.4187496948242189</v>
      </c>
      <c r="C44633">
        <v>-9.6082196044921879</v>
      </c>
      <c r="D44633">
        <v>0.76011932373046875</v>
      </c>
      <c r="E44633">
        <v>9.7421001868704007</v>
      </c>
    </row>
    <row r="44634" spans="1:5" x14ac:dyDescent="0.2">
      <c r="A44634">
        <v>447.8286533749997</v>
      </c>
      <c r="B44634">
        <v>1.4495855712890626</v>
      </c>
      <c r="C44634">
        <v>-9.6770764160156251</v>
      </c>
      <c r="D44634">
        <v>0.82703018188476563</v>
      </c>
      <c r="E44634">
        <v>9.8199330553544808</v>
      </c>
    </row>
    <row r="44635" spans="1:5" x14ac:dyDescent="0.2">
      <c r="A44635">
        <v>447.83868637499836</v>
      </c>
      <c r="B44635">
        <v>1.3847703552246093</v>
      </c>
      <c r="C44635">
        <v>-9.6490846252441411</v>
      </c>
      <c r="D44635">
        <v>0.9494755554199219</v>
      </c>
      <c r="E44635">
        <v>9.7940761112098649</v>
      </c>
    </row>
    <row r="44636" spans="1:5" x14ac:dyDescent="0.2">
      <c r="A44636">
        <v>447.84872037499736</v>
      </c>
      <c r="B44636">
        <v>1.3675561523437501</v>
      </c>
      <c r="C44636">
        <v>-9.5487931823730481</v>
      </c>
      <c r="D44636">
        <v>1.0600955200195312</v>
      </c>
      <c r="E44636">
        <v>9.7043012927831516</v>
      </c>
    </row>
    <row r="44637" spans="1:5" x14ac:dyDescent="0.2">
      <c r="A44637">
        <v>447.85875337499601</v>
      </c>
      <c r="B44637">
        <v>1.3217514038085938</v>
      </c>
      <c r="C44637">
        <v>-9.5330758666992192</v>
      </c>
      <c r="D44637">
        <v>1.0925779724121094</v>
      </c>
      <c r="E44637">
        <v>9.6860873875633189</v>
      </c>
    </row>
    <row r="44638" spans="1:5" x14ac:dyDescent="0.2">
      <c r="A44638">
        <v>447.86878737500228</v>
      </c>
      <c r="B44638">
        <v>1.2768447875976563</v>
      </c>
      <c r="C44638">
        <v>-9.6570181274414075</v>
      </c>
      <c r="D44638">
        <v>1.1070977783203126</v>
      </c>
      <c r="E44638">
        <v>9.8037746412343161</v>
      </c>
    </row>
    <row r="44639" spans="1:5" x14ac:dyDescent="0.2">
      <c r="A44639">
        <v>447.87882037500094</v>
      </c>
      <c r="B44639">
        <v>1.2120295715332032</v>
      </c>
      <c r="C44639">
        <v>-9.7963783264160167</v>
      </c>
      <c r="D44639">
        <v>1.0629396057128906</v>
      </c>
      <c r="E44639">
        <v>9.9281360084326753</v>
      </c>
    </row>
    <row r="44640" spans="1:5" x14ac:dyDescent="0.2">
      <c r="A44640">
        <v>447.88885437499994</v>
      </c>
      <c r="B44640">
        <v>1.1014096069335939</v>
      </c>
      <c r="C44640">
        <v>-9.7905404663085935</v>
      </c>
      <c r="D44640">
        <v>1.0304571533203126</v>
      </c>
      <c r="E44640">
        <v>9.9060399600193776</v>
      </c>
    </row>
    <row r="44641" spans="1:5" x14ac:dyDescent="0.2">
      <c r="A44641">
        <v>447.89888737499859</v>
      </c>
      <c r="B44641">
        <v>0.96639038085937501</v>
      </c>
      <c r="C44641">
        <v>-9.7891932678222666</v>
      </c>
      <c r="D44641">
        <v>0.94333831787109379</v>
      </c>
      <c r="E44641">
        <v>9.8819078312316897</v>
      </c>
    </row>
    <row r="44642" spans="1:5" x14ac:dyDescent="0.2">
      <c r="A44642">
        <v>447.90892137499759</v>
      </c>
      <c r="B44642">
        <v>1.0508148193359375</v>
      </c>
      <c r="C44642">
        <v>-9.7136004638671878</v>
      </c>
      <c r="D44642">
        <v>0.96863571166992191</v>
      </c>
      <c r="E44642">
        <v>9.8181719733410233</v>
      </c>
    </row>
    <row r="44643" spans="1:5" x14ac:dyDescent="0.2">
      <c r="A44643">
        <v>447.91895437499625</v>
      </c>
      <c r="B44643">
        <v>1.2326866149902345</v>
      </c>
      <c r="C44643">
        <v>-9.594148864746094</v>
      </c>
      <c r="D44643">
        <v>1.0870394897460938</v>
      </c>
      <c r="E44643">
        <v>9.733902792916739</v>
      </c>
    </row>
    <row r="44644" spans="1:5" x14ac:dyDescent="0.2">
      <c r="A44644">
        <v>447.92898837500252</v>
      </c>
      <c r="B44644">
        <v>1.3751902770996094</v>
      </c>
      <c r="C44644">
        <v>-9.4788885498046884</v>
      </c>
      <c r="D44644">
        <v>0.91983718872070319</v>
      </c>
      <c r="E44644">
        <v>9.6221918964236703</v>
      </c>
    </row>
    <row r="44645" spans="1:5" x14ac:dyDescent="0.2">
      <c r="A44645">
        <v>447.93902158333367</v>
      </c>
      <c r="B44645">
        <v>1.3645623779296876</v>
      </c>
      <c r="C44645">
        <v>-9.5161610412597657</v>
      </c>
      <c r="D44645">
        <v>0.74305480957031256</v>
      </c>
      <c r="E44645">
        <v>9.6421720528352353</v>
      </c>
    </row>
    <row r="44646" spans="1:5" x14ac:dyDescent="0.2">
      <c r="A44646">
        <v>447.94905458333233</v>
      </c>
      <c r="B44646">
        <v>1.4124627685546876</v>
      </c>
      <c r="C44646">
        <v>-9.640103302001954</v>
      </c>
      <c r="D44646">
        <v>0.98270645141601565</v>
      </c>
      <c r="E44646">
        <v>9.792464179943515</v>
      </c>
    </row>
    <row r="44647" spans="1:5" x14ac:dyDescent="0.2">
      <c r="A44647">
        <v>447.95908858333132</v>
      </c>
      <c r="B44647">
        <v>1.5121554565429689</v>
      </c>
      <c r="C44647">
        <v>-9.645492095947267</v>
      </c>
      <c r="D44647">
        <v>1.1771520996093752</v>
      </c>
      <c r="E44647">
        <v>9.8340133701021895</v>
      </c>
    </row>
    <row r="44648" spans="1:5" x14ac:dyDescent="0.2">
      <c r="A44648">
        <v>447.96912158332998</v>
      </c>
      <c r="B44648">
        <v>1.4494358825683595</v>
      </c>
      <c r="C44648">
        <v>-9.6291760253906258</v>
      </c>
      <c r="D44648">
        <v>1.2735516357421877</v>
      </c>
      <c r="E44648">
        <v>9.8205819111973156</v>
      </c>
    </row>
    <row r="44649" spans="1:5" x14ac:dyDescent="0.2">
      <c r="A44649">
        <v>447.97915558333625</v>
      </c>
      <c r="B44649">
        <v>1.4165043640136719</v>
      </c>
      <c r="C44649">
        <v>-9.6083692932128919</v>
      </c>
      <c r="D44649">
        <v>1.3906082153320314</v>
      </c>
      <c r="E44649">
        <v>9.8112708808071911</v>
      </c>
    </row>
    <row r="44650" spans="1:5" x14ac:dyDescent="0.2">
      <c r="A44650">
        <v>447.98918858333491</v>
      </c>
      <c r="B44650">
        <v>1.3702505493164063</v>
      </c>
      <c r="C44650">
        <v>-9.5945979309082041</v>
      </c>
      <c r="D44650">
        <v>1.3751902770996094</v>
      </c>
      <c r="E44650">
        <v>9.7890267300645988</v>
      </c>
    </row>
    <row r="44651" spans="1:5" x14ac:dyDescent="0.2">
      <c r="A44651">
        <v>447.9992225833339</v>
      </c>
      <c r="B44651">
        <v>1.2973521423339844</v>
      </c>
      <c r="C44651">
        <v>-9.6285772705078134</v>
      </c>
      <c r="D44651">
        <v>1.2061917114257814</v>
      </c>
      <c r="E44651">
        <v>9.7901747318457257</v>
      </c>
    </row>
    <row r="44652" spans="1:5" x14ac:dyDescent="0.2">
      <c r="A44652">
        <v>448.00925558333256</v>
      </c>
      <c r="B44652">
        <v>1.2229568481445312</v>
      </c>
      <c r="C44652">
        <v>-9.6621075439453126</v>
      </c>
      <c r="D44652">
        <v>1.0927276611328125</v>
      </c>
      <c r="E44652">
        <v>9.8003060862706377</v>
      </c>
    </row>
    <row r="44653" spans="1:5" x14ac:dyDescent="0.2">
      <c r="A44653">
        <v>448.01928958333156</v>
      </c>
      <c r="B44653">
        <v>1.1512559509277345</v>
      </c>
      <c r="C44653">
        <v>-9.6176499938964852</v>
      </c>
      <c r="D44653">
        <v>0.98195800781250009</v>
      </c>
      <c r="E44653">
        <v>9.7359551764965868</v>
      </c>
    </row>
    <row r="44654" spans="1:5" x14ac:dyDescent="0.2">
      <c r="A44654">
        <v>448.02932358333055</v>
      </c>
      <c r="B44654">
        <v>1.0553054809570313</v>
      </c>
      <c r="C44654">
        <v>-9.6106146240234374</v>
      </c>
      <c r="D44654">
        <v>0.88570816040039069</v>
      </c>
      <c r="E44654">
        <v>9.7088651270388429</v>
      </c>
    </row>
    <row r="44655" spans="1:5" x14ac:dyDescent="0.2">
      <c r="A44655">
        <v>448.03935658333648</v>
      </c>
      <c r="B44655">
        <v>0.94438613891601564</v>
      </c>
      <c r="C44655">
        <v>-9.634714508056641</v>
      </c>
      <c r="D44655">
        <v>0.86460205078125008</v>
      </c>
      <c r="E44655">
        <v>9.7194200206261776</v>
      </c>
    </row>
    <row r="44656" spans="1:5" x14ac:dyDescent="0.2">
      <c r="A44656">
        <v>448.04939058333548</v>
      </c>
      <c r="B44656">
        <v>0.86160827636718751</v>
      </c>
      <c r="C44656">
        <v>-9.683962097167969</v>
      </c>
      <c r="D44656">
        <v>0.83376617431640632</v>
      </c>
      <c r="E44656">
        <v>9.757902272247069</v>
      </c>
    </row>
    <row r="44657" spans="1:5" x14ac:dyDescent="0.2">
      <c r="A44657">
        <v>448.05942358333414</v>
      </c>
      <c r="B44657">
        <v>0.9966275024414063</v>
      </c>
      <c r="C44657">
        <v>-9.6416001892089849</v>
      </c>
      <c r="D44657">
        <v>0.86265609741210947</v>
      </c>
      <c r="E44657">
        <v>9.7312844028719869</v>
      </c>
    </row>
    <row r="44658" spans="1:5" x14ac:dyDescent="0.2">
      <c r="A44658">
        <v>448.06945758333313</v>
      </c>
      <c r="B44658">
        <v>1.1008108520507813</v>
      </c>
      <c r="C44658">
        <v>-9.5761862182617197</v>
      </c>
      <c r="D44658">
        <v>0.98749649047851562</v>
      </c>
      <c r="E44658">
        <v>9.689699496760765</v>
      </c>
    </row>
    <row r="44659" spans="1:5" x14ac:dyDescent="0.2">
      <c r="A44659">
        <v>448.07949058333179</v>
      </c>
      <c r="B44659">
        <v>1.1790980529785158</v>
      </c>
      <c r="C44659">
        <v>-9.5929513549804692</v>
      </c>
      <c r="D44659">
        <v>1.1428733825683595</v>
      </c>
      <c r="E44659">
        <v>9.7324790000360437</v>
      </c>
    </row>
    <row r="44660" spans="1:5" x14ac:dyDescent="0.2">
      <c r="A44660">
        <v>448.08952458333079</v>
      </c>
      <c r="B44660">
        <v>1.251248016357422</v>
      </c>
      <c r="C44660">
        <v>-9.6309722900390629</v>
      </c>
      <c r="D44660">
        <v>1.3463003540039062</v>
      </c>
      <c r="E44660">
        <v>9.804783194600974</v>
      </c>
    </row>
    <row r="44661" spans="1:5" x14ac:dyDescent="0.2">
      <c r="A44661">
        <v>448.09955758332944</v>
      </c>
      <c r="B44661">
        <v>1.2891192626953125</v>
      </c>
      <c r="C44661">
        <v>-9.6980328369140629</v>
      </c>
      <c r="D44661">
        <v>1.4196478271484376</v>
      </c>
      <c r="E44661">
        <v>9.8858014006170905</v>
      </c>
    </row>
    <row r="44662" spans="1:5" x14ac:dyDescent="0.2">
      <c r="A44662">
        <v>448.10959158333571</v>
      </c>
      <c r="B44662">
        <v>1.3356724548339844</v>
      </c>
      <c r="C44662">
        <v>-9.7162948608398434</v>
      </c>
      <c r="D44662">
        <v>1.4515315246582032</v>
      </c>
      <c r="E44662">
        <v>9.9145020296766067</v>
      </c>
    </row>
    <row r="44663" spans="1:5" x14ac:dyDescent="0.2">
      <c r="A44663">
        <v>448.11962458333437</v>
      </c>
      <c r="B44663">
        <v>1.4063255310058596</v>
      </c>
      <c r="C44663">
        <v>-9.715845794677735</v>
      </c>
      <c r="D44663">
        <v>1.3862672424316407</v>
      </c>
      <c r="E44663">
        <v>9.9144918111093805</v>
      </c>
    </row>
    <row r="44664" spans="1:5" x14ac:dyDescent="0.2">
      <c r="A44664">
        <v>448.12965858333337</v>
      </c>
      <c r="B44664">
        <v>1.4450949096679688</v>
      </c>
      <c r="C44664">
        <v>-9.6203443908691408</v>
      </c>
      <c r="D44664">
        <v>1.2542417907714845</v>
      </c>
      <c r="E44664">
        <v>9.8087944196314609</v>
      </c>
    </row>
    <row r="44665" spans="1:5" x14ac:dyDescent="0.2">
      <c r="A44665">
        <v>448.13969258333236</v>
      </c>
      <c r="B44665">
        <v>1.4464421081542969</v>
      </c>
      <c r="C44665">
        <v>-9.5544813537597655</v>
      </c>
      <c r="D44665">
        <v>1.0835966491699218</v>
      </c>
      <c r="E44665">
        <v>9.7239133279599503</v>
      </c>
    </row>
    <row r="44666" spans="1:5" x14ac:dyDescent="0.2">
      <c r="A44666">
        <v>448.14972558333102</v>
      </c>
      <c r="B44666">
        <v>1.4087205505371094</v>
      </c>
      <c r="C44666">
        <v>-9.5179573059082028</v>
      </c>
      <c r="D44666">
        <v>0.95636123657226568</v>
      </c>
      <c r="E44666">
        <v>9.669055366550289</v>
      </c>
    </row>
    <row r="44667" spans="1:5" x14ac:dyDescent="0.2">
      <c r="A44667">
        <v>448.15975958333001</v>
      </c>
      <c r="B44667">
        <v>1.4072236633300781</v>
      </c>
      <c r="C44667">
        <v>-9.5083772277832033</v>
      </c>
      <c r="D44667">
        <v>0.89903045654296876</v>
      </c>
      <c r="E44667">
        <v>9.6538993006066818</v>
      </c>
    </row>
    <row r="44668" spans="1:5" x14ac:dyDescent="0.2">
      <c r="A44668">
        <v>448.16979258333595</v>
      </c>
      <c r="B44668">
        <v>1.4299763488769532</v>
      </c>
      <c r="C44668">
        <v>-9.5004437255859386</v>
      </c>
      <c r="D44668">
        <v>0.91714279174804691</v>
      </c>
      <c r="E44668">
        <v>9.6511353861516262</v>
      </c>
    </row>
    <row r="44669" spans="1:5" x14ac:dyDescent="0.2">
      <c r="A44669">
        <v>448.17982658333494</v>
      </c>
      <c r="B44669">
        <v>1.4268328857421875</v>
      </c>
      <c r="C44669">
        <v>-9.5267889404296877</v>
      </c>
      <c r="D44669">
        <v>0.96728851318359377</v>
      </c>
      <c r="E44669">
        <v>9.6814878333376893</v>
      </c>
    </row>
    <row r="44670" spans="1:5" x14ac:dyDescent="0.2">
      <c r="A44670">
        <v>448.1898595833336</v>
      </c>
      <c r="B44670">
        <v>1.418899383544922</v>
      </c>
      <c r="C44670">
        <v>-9.5565769958496105</v>
      </c>
      <c r="D44670">
        <v>1.0445278930664064</v>
      </c>
      <c r="E44670">
        <v>9.7176374627591393</v>
      </c>
    </row>
    <row r="44671" spans="1:5" x14ac:dyDescent="0.2">
      <c r="A44671">
        <v>448.1998935833326</v>
      </c>
      <c r="B44671">
        <v>1.4220428466796875</v>
      </c>
      <c r="C44671">
        <v>-9.5920532226562507</v>
      </c>
      <c r="D44671">
        <v>1.1210188293457031</v>
      </c>
      <c r="E44671">
        <v>9.7614739716812569</v>
      </c>
    </row>
    <row r="44672" spans="1:5" x14ac:dyDescent="0.2">
      <c r="A44672">
        <v>448.20992658333125</v>
      </c>
      <c r="B44672">
        <v>1.3865666198730469</v>
      </c>
      <c r="C44672">
        <v>-9.6194462585449223</v>
      </c>
      <c r="D44672">
        <v>1.2087364196777344</v>
      </c>
      <c r="E44672">
        <v>9.7937407074434759</v>
      </c>
    </row>
    <row r="44673" spans="1:5" x14ac:dyDescent="0.2">
      <c r="A44673">
        <v>448.21996058333025</v>
      </c>
      <c r="B44673">
        <v>1.3409115600585939</v>
      </c>
      <c r="C44673">
        <v>-9.648635559082031</v>
      </c>
      <c r="D44673">
        <v>1.232237548828125</v>
      </c>
      <c r="E44673">
        <v>9.8189928883069744</v>
      </c>
    </row>
    <row r="44674" spans="1:5" x14ac:dyDescent="0.2">
      <c r="A44674">
        <v>448.22999358333618</v>
      </c>
      <c r="B44674">
        <v>1.3154644775390625</v>
      </c>
      <c r="C44674">
        <v>-9.670041046142579</v>
      </c>
      <c r="D44674">
        <v>1.2108320617675783</v>
      </c>
      <c r="E44674">
        <v>9.8339338470193969</v>
      </c>
    </row>
    <row r="44675" spans="1:5" x14ac:dyDescent="0.2">
      <c r="A44675">
        <v>448.24002758333518</v>
      </c>
      <c r="B44675">
        <v>1.2985496520996094</v>
      </c>
      <c r="C44675">
        <v>-9.6631553649902351</v>
      </c>
      <c r="D44675">
        <v>1.1546987915039064</v>
      </c>
      <c r="E44675">
        <v>9.8181531922255196</v>
      </c>
    </row>
    <row r="44676" spans="1:5" x14ac:dyDescent="0.2">
      <c r="A44676">
        <v>448.25006158333417</v>
      </c>
      <c r="B44676">
        <v>1.2988490295410158</v>
      </c>
      <c r="C44676">
        <v>-9.6198953247070325</v>
      </c>
      <c r="D44676">
        <v>1.149459686279297</v>
      </c>
      <c r="E44676">
        <v>9.7750014030812888</v>
      </c>
    </row>
    <row r="44677" spans="1:5" x14ac:dyDescent="0.2">
      <c r="A44677">
        <v>448.26009458333283</v>
      </c>
      <c r="B44677">
        <v>1.2889695739746094</v>
      </c>
      <c r="C44677">
        <v>-9.5859159851074232</v>
      </c>
      <c r="D44677">
        <v>1.1371852111816407</v>
      </c>
      <c r="E44677">
        <v>9.7388098883128702</v>
      </c>
    </row>
    <row r="44678" spans="1:5" x14ac:dyDescent="0.2">
      <c r="A44678">
        <v>448.27012858333183</v>
      </c>
      <c r="B44678">
        <v>1.3025912475585939</v>
      </c>
      <c r="C44678">
        <v>-9.5904066467285158</v>
      </c>
      <c r="D44678">
        <v>1.1297007751464845</v>
      </c>
      <c r="E44678">
        <v>9.7441709472482732</v>
      </c>
    </row>
    <row r="44679" spans="1:5" x14ac:dyDescent="0.2">
      <c r="A44679">
        <v>448.28016158333048</v>
      </c>
      <c r="B44679">
        <v>1.320853271484375</v>
      </c>
      <c r="C44679">
        <v>-9.6017829895019542</v>
      </c>
      <c r="D44679">
        <v>1.1326945495605469</v>
      </c>
      <c r="E44679">
        <v>9.7581702631632865</v>
      </c>
    </row>
    <row r="44680" spans="1:5" x14ac:dyDescent="0.2">
      <c r="A44680">
        <v>448.29019558332948</v>
      </c>
      <c r="B44680">
        <v>1.3301339721679688</v>
      </c>
      <c r="C44680">
        <v>-9.5975917053222659</v>
      </c>
      <c r="D44680">
        <v>1.0919792175292968</v>
      </c>
      <c r="E44680">
        <v>9.7506636460038951</v>
      </c>
    </row>
    <row r="44681" spans="1:5" x14ac:dyDescent="0.2">
      <c r="A44681">
        <v>448.30022858333541</v>
      </c>
      <c r="B44681">
        <v>1.3391152954101564</v>
      </c>
      <c r="C44681">
        <v>-9.5859159851074232</v>
      </c>
      <c r="D44681">
        <v>1.0638377380371093</v>
      </c>
      <c r="E44681">
        <v>9.7372873933560857</v>
      </c>
    </row>
    <row r="44682" spans="1:5" x14ac:dyDescent="0.2">
      <c r="A44682">
        <v>448.31026258333441</v>
      </c>
      <c r="B44682">
        <v>1.345851287841797</v>
      </c>
      <c r="C44682">
        <v>-9.5809762573242185</v>
      </c>
      <c r="D44682">
        <v>1.038091278076172</v>
      </c>
      <c r="E44682">
        <v>9.7305732222728594</v>
      </c>
    </row>
    <row r="44683" spans="1:5" x14ac:dyDescent="0.2">
      <c r="A44683">
        <v>448.32029558333306</v>
      </c>
      <c r="B44683">
        <v>1.3386662292480469</v>
      </c>
      <c r="C44683">
        <v>-9.5631632995605482</v>
      </c>
      <c r="D44683">
        <v>1.0433303833007812</v>
      </c>
      <c r="E44683">
        <v>9.7126030422389622</v>
      </c>
    </row>
    <row r="44684" spans="1:5" x14ac:dyDescent="0.2">
      <c r="A44684">
        <v>448.33032958333206</v>
      </c>
      <c r="B44684">
        <v>1.3229489135742187</v>
      </c>
      <c r="C44684">
        <v>-9.5799284362792978</v>
      </c>
      <c r="D44684">
        <v>1.123114471435547</v>
      </c>
      <c r="E44684">
        <v>9.7358414524943786</v>
      </c>
    </row>
    <row r="44685" spans="1:5" x14ac:dyDescent="0.2">
      <c r="A44685">
        <v>448.34036358333105</v>
      </c>
      <c r="B44685">
        <v>1.3365705871582032</v>
      </c>
      <c r="C44685">
        <v>-9.6161531066894543</v>
      </c>
      <c r="D44685">
        <v>1.1606863403320313</v>
      </c>
      <c r="E44685">
        <v>9.7777305284193137</v>
      </c>
    </row>
    <row r="44686" spans="1:5" x14ac:dyDescent="0.2">
      <c r="A44686">
        <v>448.35039658332971</v>
      </c>
      <c r="B44686">
        <v>1.3030403137207032</v>
      </c>
      <c r="C44686">
        <v>-9.6582156372070322</v>
      </c>
      <c r="D44686">
        <v>1.1645782470703125</v>
      </c>
      <c r="E44686">
        <v>9.8150540420071639</v>
      </c>
    </row>
    <row r="44687" spans="1:5" x14ac:dyDescent="0.2">
      <c r="A44687">
        <v>448.36043058333598</v>
      </c>
      <c r="B44687">
        <v>1.2593312072753906</v>
      </c>
      <c r="C44687">
        <v>-9.6689932250976565</v>
      </c>
      <c r="D44687">
        <v>1.1898756408691407</v>
      </c>
      <c r="E44687">
        <v>9.8229908437978199</v>
      </c>
    </row>
    <row r="44688" spans="1:5" x14ac:dyDescent="0.2">
      <c r="A44688">
        <v>448.37046358333464</v>
      </c>
      <c r="B44688">
        <v>1.2305909729003908</v>
      </c>
      <c r="C44688">
        <v>-9.6695919799804688</v>
      </c>
      <c r="D44688">
        <v>1.2280462646484376</v>
      </c>
      <c r="E44688">
        <v>9.8246354044312252</v>
      </c>
    </row>
    <row r="44689" spans="1:5" x14ac:dyDescent="0.2">
      <c r="A44689">
        <v>448.38049758333364</v>
      </c>
      <c r="B44689">
        <v>1.2051438903808593</v>
      </c>
      <c r="C44689">
        <v>-9.6565690612792974</v>
      </c>
      <c r="D44689">
        <v>1.2148736572265626</v>
      </c>
      <c r="E44689">
        <v>9.8070187026844131</v>
      </c>
    </row>
    <row r="44690" spans="1:5" x14ac:dyDescent="0.2">
      <c r="A44690">
        <v>448.39053058333229</v>
      </c>
      <c r="B44690">
        <v>1.1964619445800782</v>
      </c>
      <c r="C44690">
        <v>-9.6076208496093756</v>
      </c>
      <c r="D44690">
        <v>1.20948486328125</v>
      </c>
      <c r="E44690">
        <v>9.7570873322515457</v>
      </c>
    </row>
    <row r="44691" spans="1:5" x14ac:dyDescent="0.2">
      <c r="A44691">
        <v>448.40056458333129</v>
      </c>
      <c r="B44691">
        <v>1.2159214782714844</v>
      </c>
      <c r="C44691">
        <v>-9.5826228332519534</v>
      </c>
      <c r="D44691">
        <v>1.2088861083984375</v>
      </c>
      <c r="E44691">
        <v>9.7348102718420932</v>
      </c>
    </row>
    <row r="44692" spans="1:5" x14ac:dyDescent="0.2">
      <c r="A44692">
        <v>448.41059758332995</v>
      </c>
      <c r="B44692">
        <v>1.2524455261230469</v>
      </c>
      <c r="C44692">
        <v>-9.5910054016113282</v>
      </c>
      <c r="D44692">
        <v>1.150806884765625</v>
      </c>
      <c r="E44692">
        <v>9.7406550547520805</v>
      </c>
    </row>
    <row r="44693" spans="1:5" x14ac:dyDescent="0.2">
      <c r="A44693">
        <v>448.42063158333622</v>
      </c>
      <c r="B44693">
        <v>1.2597802734375001</v>
      </c>
      <c r="C44693">
        <v>-9.6041780090332036</v>
      </c>
      <c r="D44693">
        <v>1.0493179321289063</v>
      </c>
      <c r="E44693">
        <v>9.7431180681148746</v>
      </c>
    </row>
    <row r="44694" spans="1:5" x14ac:dyDescent="0.2">
      <c r="A44694">
        <v>448.43066558333521</v>
      </c>
      <c r="B44694">
        <v>1.2972024536132813</v>
      </c>
      <c r="C44694">
        <v>-9.6053755187988283</v>
      </c>
      <c r="D44694">
        <v>0.99513061523437507</v>
      </c>
      <c r="E44694">
        <v>9.7435239007341146</v>
      </c>
    </row>
    <row r="44695" spans="1:5" x14ac:dyDescent="0.2">
      <c r="A44695">
        <v>448.44069858333387</v>
      </c>
      <c r="B44695">
        <v>1.3344749450683595</v>
      </c>
      <c r="C44695">
        <v>-9.5690011596679696</v>
      </c>
      <c r="D44695">
        <v>0.95097244262695313</v>
      </c>
      <c r="E44695">
        <v>9.7082931125599021</v>
      </c>
    </row>
    <row r="44696" spans="1:5" x14ac:dyDescent="0.2">
      <c r="A44696">
        <v>448.45073258333287</v>
      </c>
      <c r="B44696">
        <v>1.3624667358398439</v>
      </c>
      <c r="C44696">
        <v>-9.5598701477050785</v>
      </c>
      <c r="D44696">
        <v>0.93600357055664063</v>
      </c>
      <c r="E44696">
        <v>9.7017284816339586</v>
      </c>
    </row>
    <row r="44697" spans="1:5" x14ac:dyDescent="0.2">
      <c r="A44697">
        <v>448.46076558333152</v>
      </c>
      <c r="B44697">
        <v>1.3434562683105469</v>
      </c>
      <c r="C44697">
        <v>-9.5966935729980474</v>
      </c>
      <c r="D44697">
        <v>1.0018666076660157</v>
      </c>
      <c r="E44697">
        <v>9.7419268616860979</v>
      </c>
    </row>
    <row r="44698" spans="1:5" x14ac:dyDescent="0.2">
      <c r="A44698">
        <v>448.47079958333052</v>
      </c>
      <c r="B44698">
        <v>1.3397140502929688</v>
      </c>
      <c r="C44698">
        <v>-9.6335169982910163</v>
      </c>
      <c r="D44698">
        <v>1.119521942138672</v>
      </c>
      <c r="E44698">
        <v>9.7904449782348646</v>
      </c>
    </row>
    <row r="44699" spans="1:5" x14ac:dyDescent="0.2">
      <c r="A44699">
        <v>448.48083258333645</v>
      </c>
      <c r="B44699">
        <v>1.3537847900390625</v>
      </c>
      <c r="C44699">
        <v>-9.6329182434082039</v>
      </c>
      <c r="D44699">
        <v>1.2310400390625</v>
      </c>
      <c r="E44699">
        <v>9.8051673478683021</v>
      </c>
    </row>
    <row r="44700" spans="1:5" x14ac:dyDescent="0.2">
      <c r="A44700">
        <v>448.49086658333545</v>
      </c>
      <c r="B44700">
        <v>1.337468719482422</v>
      </c>
      <c r="C44700">
        <v>-9.6284275817871094</v>
      </c>
      <c r="D44700">
        <v>1.2698094177246095</v>
      </c>
      <c r="E44700">
        <v>9.8034614412795467</v>
      </c>
    </row>
    <row r="44701" spans="1:5" x14ac:dyDescent="0.2">
      <c r="A44701">
        <v>448.5008995833341</v>
      </c>
      <c r="B44701">
        <v>1.3277389526367189</v>
      </c>
      <c r="C44701">
        <v>-9.6552218627929687</v>
      </c>
      <c r="D44701">
        <v>1.2750485229492188</v>
      </c>
      <c r="E44701">
        <v>9.8291377384783427</v>
      </c>
    </row>
    <row r="44702" spans="1:5" x14ac:dyDescent="0.2">
      <c r="A44702">
        <v>448.5109335833331</v>
      </c>
      <c r="B44702">
        <v>1.3293855285644531</v>
      </c>
      <c r="C44702">
        <v>-9.6249847412109375</v>
      </c>
      <c r="D44702">
        <v>1.2063414001464845</v>
      </c>
      <c r="E44702">
        <v>9.790957906446506</v>
      </c>
    </row>
    <row r="44703" spans="1:5" x14ac:dyDescent="0.2">
      <c r="A44703">
        <v>448.52096758333209</v>
      </c>
      <c r="B44703">
        <v>1.3229489135742187</v>
      </c>
      <c r="C44703">
        <v>-9.5691508483886718</v>
      </c>
      <c r="D44703">
        <v>1.0880873107910156</v>
      </c>
      <c r="E44703">
        <v>9.7212538174378142</v>
      </c>
    </row>
    <row r="44704" spans="1:5" x14ac:dyDescent="0.2">
      <c r="A44704">
        <v>448.53100058333075</v>
      </c>
      <c r="B44704">
        <v>1.3227992248535156</v>
      </c>
      <c r="C44704">
        <v>-9.5499906921386728</v>
      </c>
      <c r="D44704">
        <v>0.98719711303710944</v>
      </c>
      <c r="E44704">
        <v>9.6915776914389511</v>
      </c>
    </row>
    <row r="44705" spans="1:5" x14ac:dyDescent="0.2">
      <c r="A44705">
        <v>448.54103458332975</v>
      </c>
      <c r="B44705">
        <v>1.3121713256835938</v>
      </c>
      <c r="C44705">
        <v>-9.5300820922851575</v>
      </c>
      <c r="D44705">
        <v>0.97372512817382817</v>
      </c>
      <c r="E44705">
        <v>9.6691467513363154</v>
      </c>
    </row>
    <row r="44706" spans="1:5" x14ac:dyDescent="0.2">
      <c r="A44706">
        <v>448.55106758333568</v>
      </c>
      <c r="B44706">
        <v>1.2819342041015627</v>
      </c>
      <c r="C44706">
        <v>-9.5754377746582033</v>
      </c>
      <c r="D44706">
        <v>1.0038125610351563</v>
      </c>
      <c r="E44706">
        <v>9.7128782313837689</v>
      </c>
    </row>
    <row r="44707" spans="1:5" x14ac:dyDescent="0.2">
      <c r="A44707">
        <v>448.56110158333468</v>
      </c>
      <c r="B44707">
        <v>1.3198054504394532</v>
      </c>
      <c r="C44707">
        <v>-9.6231884765625004</v>
      </c>
      <c r="D44707">
        <v>1.0336006164550782</v>
      </c>
      <c r="E44707">
        <v>9.7681100074063103</v>
      </c>
    </row>
    <row r="44708" spans="1:5" x14ac:dyDescent="0.2">
      <c r="A44708">
        <v>448.57113458333333</v>
      </c>
      <c r="B44708">
        <v>1.33402587890625</v>
      </c>
      <c r="C44708">
        <v>-9.696535949707032</v>
      </c>
      <c r="D44708">
        <v>1.0590476989746094</v>
      </c>
      <c r="E44708">
        <v>9.8449995682201958</v>
      </c>
    </row>
    <row r="44709" spans="1:5" x14ac:dyDescent="0.2">
      <c r="A44709">
        <v>448.58116858333233</v>
      </c>
      <c r="B44709">
        <v>1.3560301208496095</v>
      </c>
      <c r="C44709">
        <v>-9.6866564941406264</v>
      </c>
      <c r="D44709">
        <v>1.0803034973144532</v>
      </c>
      <c r="E44709">
        <v>9.8405887715338451</v>
      </c>
    </row>
    <row r="44710" spans="1:5" x14ac:dyDescent="0.2">
      <c r="A44710">
        <v>448.59120158333099</v>
      </c>
      <c r="B44710">
        <v>1.3398637390136718</v>
      </c>
      <c r="C44710">
        <v>-9.6528268432617192</v>
      </c>
      <c r="D44710">
        <v>1.126707000732422</v>
      </c>
      <c r="E44710">
        <v>9.8102889646848404</v>
      </c>
    </row>
    <row r="44711" spans="1:5" x14ac:dyDescent="0.2">
      <c r="A44711">
        <v>448.60123558332998</v>
      </c>
      <c r="B44711">
        <v>1.3377680969238281</v>
      </c>
      <c r="C44711">
        <v>-9.6435461425781259</v>
      </c>
      <c r="D44711">
        <v>1.1970606994628907</v>
      </c>
      <c r="E44711">
        <v>9.8092079192654094</v>
      </c>
    </row>
    <row r="44712" spans="1:5" x14ac:dyDescent="0.2">
      <c r="A44712">
        <v>448.61126858333591</v>
      </c>
      <c r="B44712">
        <v>1.3341755676269531</v>
      </c>
      <c r="C44712">
        <v>-9.6826148986816403</v>
      </c>
      <c r="D44712">
        <v>1.2433145141601563</v>
      </c>
      <c r="E44712">
        <v>9.8528618534183092</v>
      </c>
    </row>
    <row r="44713" spans="1:5" x14ac:dyDescent="0.2">
      <c r="A44713">
        <v>448.62130258333491</v>
      </c>
      <c r="B44713">
        <v>1.3189073181152344</v>
      </c>
      <c r="C44713">
        <v>-9.6523777770996091</v>
      </c>
      <c r="D44713">
        <v>1.2138258361816407</v>
      </c>
      <c r="E44713">
        <v>9.817397130920515</v>
      </c>
    </row>
    <row r="44714" spans="1:5" x14ac:dyDescent="0.2">
      <c r="A44714">
        <v>448.6313365833339</v>
      </c>
      <c r="B44714">
        <v>1.3465997314453126</v>
      </c>
      <c r="C44714">
        <v>-9.5869638061523439</v>
      </c>
      <c r="D44714">
        <v>1.1671229553222657</v>
      </c>
      <c r="E44714">
        <v>9.7511733576038839</v>
      </c>
    </row>
    <row r="44715" spans="1:5" x14ac:dyDescent="0.2">
      <c r="A44715">
        <v>448.64136958333256</v>
      </c>
      <c r="B44715">
        <v>1.3400134277343752</v>
      </c>
      <c r="C44715">
        <v>-9.5968432617187514</v>
      </c>
      <c r="D44715">
        <v>1.1536509704589843</v>
      </c>
      <c r="E44715">
        <v>9.7583783047259445</v>
      </c>
    </row>
    <row r="44716" spans="1:5" x14ac:dyDescent="0.2">
      <c r="A44716">
        <v>448.65140358333156</v>
      </c>
      <c r="B44716">
        <v>1.3474978637695314</v>
      </c>
      <c r="C44716">
        <v>-9.6085189819335941</v>
      </c>
      <c r="D44716">
        <v>1.0762619018554689</v>
      </c>
      <c r="E44716">
        <v>9.762055480298562</v>
      </c>
    </row>
    <row r="44717" spans="1:5" x14ac:dyDescent="0.2">
      <c r="A44717">
        <v>448.66143658333021</v>
      </c>
      <c r="B44717">
        <v>1.3621673583984375</v>
      </c>
      <c r="C44717">
        <v>-9.6035792541503913</v>
      </c>
      <c r="D44717">
        <v>0.9880952453613282</v>
      </c>
      <c r="E44717">
        <v>9.7499008516466272</v>
      </c>
    </row>
    <row r="44718" spans="1:5" x14ac:dyDescent="0.2">
      <c r="A44718">
        <v>448.67147058333649</v>
      </c>
      <c r="B44718">
        <v>1.3950988769531252</v>
      </c>
      <c r="C44718">
        <v>-9.6127102661132824</v>
      </c>
      <c r="D44718">
        <v>0.94767929077148438</v>
      </c>
      <c r="E44718">
        <v>9.7595386968274642</v>
      </c>
    </row>
    <row r="44719" spans="1:5" x14ac:dyDescent="0.2">
      <c r="A44719">
        <v>448.68150358333514</v>
      </c>
      <c r="B44719">
        <v>1.3843212890625001</v>
      </c>
      <c r="C44719">
        <v>-9.6278288269042971</v>
      </c>
      <c r="D44719">
        <v>0.97986236572265628</v>
      </c>
      <c r="E44719">
        <v>9.7760709698365336</v>
      </c>
    </row>
    <row r="44720" spans="1:5" x14ac:dyDescent="0.2">
      <c r="A44720">
        <v>448.69153758333414</v>
      </c>
      <c r="B44720">
        <v>1.3555810546875</v>
      </c>
      <c r="C44720">
        <v>-9.5809762573242185</v>
      </c>
      <c r="D44720">
        <v>0.99677719116210939</v>
      </c>
      <c r="E44720">
        <v>9.7276035490792427</v>
      </c>
    </row>
    <row r="44721" spans="1:5" x14ac:dyDescent="0.2">
      <c r="A44721">
        <v>448.7015705833328</v>
      </c>
      <c r="B44721">
        <v>1.336271209716797</v>
      </c>
      <c r="C44721">
        <v>-9.5932507324218754</v>
      </c>
      <c r="D44721">
        <v>1.0566526794433595</v>
      </c>
      <c r="E44721">
        <v>9.74333594032381</v>
      </c>
    </row>
    <row r="44722" spans="1:5" x14ac:dyDescent="0.2">
      <c r="A44722">
        <v>448.71160458333179</v>
      </c>
      <c r="B44722">
        <v>1.2994477844238281</v>
      </c>
      <c r="C44722">
        <v>-9.6158537292480482</v>
      </c>
      <c r="D44722">
        <v>1.1171269226074219</v>
      </c>
      <c r="E44722">
        <v>9.7673527656142287</v>
      </c>
    </row>
    <row r="44723" spans="1:5" x14ac:dyDescent="0.2">
      <c r="A44723">
        <v>448.72163858333079</v>
      </c>
      <c r="B44723">
        <v>1.2906161499023439</v>
      </c>
      <c r="C44723">
        <v>-9.6642031860351576</v>
      </c>
      <c r="D44723">
        <v>1.1632310485839845</v>
      </c>
      <c r="E44723">
        <v>9.8191455707587227</v>
      </c>
    </row>
    <row r="44724" spans="1:5" x14ac:dyDescent="0.2">
      <c r="A44724">
        <v>448.73167158332944</v>
      </c>
      <c r="B44724">
        <v>1.277593231201172</v>
      </c>
      <c r="C44724">
        <v>-9.6971347045898444</v>
      </c>
      <c r="D44724">
        <v>1.1294013977050781</v>
      </c>
      <c r="E44724">
        <v>9.8459236976786482</v>
      </c>
    </row>
    <row r="44725" spans="1:5" x14ac:dyDescent="0.2">
      <c r="A44725">
        <v>448.74170558333572</v>
      </c>
      <c r="B44725">
        <v>1.2642709350585939</v>
      </c>
      <c r="C44725">
        <v>-9.6680950927734379</v>
      </c>
      <c r="D44725">
        <v>1.0873388671874999</v>
      </c>
      <c r="E44725">
        <v>9.8108485633119606</v>
      </c>
    </row>
    <row r="44726" spans="1:5" x14ac:dyDescent="0.2">
      <c r="A44726">
        <v>448.75173858333437</v>
      </c>
      <c r="B44726">
        <v>1.2960049438476564</v>
      </c>
      <c r="C44726">
        <v>-9.5703483581542965</v>
      </c>
      <c r="D44726">
        <v>1.0785072326660157</v>
      </c>
      <c r="E44726">
        <v>9.7177350427873428</v>
      </c>
    </row>
    <row r="44727" spans="1:5" x14ac:dyDescent="0.2">
      <c r="A44727">
        <v>448.76177258333337</v>
      </c>
      <c r="B44727">
        <v>1.3055850219726564</v>
      </c>
      <c r="C44727">
        <v>-9.5472962951660154</v>
      </c>
      <c r="D44727">
        <v>1.0832972717285156</v>
      </c>
      <c r="E44727">
        <v>9.696852673740306</v>
      </c>
    </row>
    <row r="44728" spans="1:5" x14ac:dyDescent="0.2">
      <c r="A44728">
        <v>448.77180558333202</v>
      </c>
      <c r="B44728">
        <v>1.344653778076172</v>
      </c>
      <c r="C44728">
        <v>-9.5700489807128903</v>
      </c>
      <c r="D44728">
        <v>1.0424322509765624</v>
      </c>
      <c r="E44728">
        <v>9.7201129764017864</v>
      </c>
    </row>
    <row r="44729" spans="1:5" x14ac:dyDescent="0.2">
      <c r="A44729">
        <v>448.78183958333102</v>
      </c>
      <c r="B44729">
        <v>1.3747412109375001</v>
      </c>
      <c r="C44729">
        <v>-9.569599914550782</v>
      </c>
      <c r="D44729">
        <v>0.97432388305664064</v>
      </c>
      <c r="E44729">
        <v>9.7168134154523536</v>
      </c>
    </row>
    <row r="44730" spans="1:5" x14ac:dyDescent="0.2">
      <c r="A44730">
        <v>448.79187258332968</v>
      </c>
      <c r="B44730">
        <v>1.3843212890625001</v>
      </c>
      <c r="C44730">
        <v>-9.574839019775391</v>
      </c>
      <c r="D44730">
        <v>0.97567108154296878</v>
      </c>
      <c r="E44730">
        <v>9.7234675782523308</v>
      </c>
    </row>
    <row r="44731" spans="1:5" x14ac:dyDescent="0.2">
      <c r="A44731">
        <v>448.80190658333595</v>
      </c>
      <c r="B44731">
        <v>1.3977932739257812</v>
      </c>
      <c r="C44731">
        <v>-9.6200450134277347</v>
      </c>
      <c r="D44731">
        <v>1.0039622497558593</v>
      </c>
      <c r="E44731">
        <v>9.7727699397838492</v>
      </c>
    </row>
    <row r="44732" spans="1:5" x14ac:dyDescent="0.2">
      <c r="A44732">
        <v>448.81194058333494</v>
      </c>
      <c r="B44732">
        <v>1.41545654296875</v>
      </c>
      <c r="C44732">
        <v>-9.6445939636230467</v>
      </c>
      <c r="D44732">
        <v>1.0328521728515625</v>
      </c>
      <c r="E44732">
        <v>9.8024738489399379</v>
      </c>
    </row>
    <row r="44733" spans="1:5" x14ac:dyDescent="0.2">
      <c r="A44733">
        <v>448.8219735833336</v>
      </c>
      <c r="B44733">
        <v>1.4295272827148438</v>
      </c>
      <c r="C44733">
        <v>-9.6887521362304696</v>
      </c>
      <c r="D44733">
        <v>1.0725196838378908</v>
      </c>
      <c r="E44733">
        <v>9.8521959319512273</v>
      </c>
    </row>
    <row r="44734" spans="1:5" x14ac:dyDescent="0.2">
      <c r="A44734">
        <v>448.8320075833326</v>
      </c>
      <c r="B44734">
        <v>1.4374607849121095</v>
      </c>
      <c r="C44734">
        <v>-9.670041046142579</v>
      </c>
      <c r="D44734">
        <v>1.1112890625</v>
      </c>
      <c r="E44734">
        <v>9.8392555979949297</v>
      </c>
    </row>
    <row r="44735" spans="1:5" x14ac:dyDescent="0.2">
      <c r="A44735">
        <v>448.84204058333125</v>
      </c>
      <c r="B44735">
        <v>1.4186000061035158</v>
      </c>
      <c r="C44735">
        <v>-9.6776751708984374</v>
      </c>
      <c r="D44735">
        <v>1.150806884765625</v>
      </c>
      <c r="E44735">
        <v>9.8485622898352503</v>
      </c>
    </row>
    <row r="44736" spans="1:5" x14ac:dyDescent="0.2">
      <c r="A44736">
        <v>448.85207458333025</v>
      </c>
      <c r="B44736">
        <v>1.3852194213867188</v>
      </c>
      <c r="C44736">
        <v>-9.6460908508300793</v>
      </c>
      <c r="D44736">
        <v>1.184337158203125</v>
      </c>
      <c r="E44736">
        <v>9.8167487516058696</v>
      </c>
    </row>
    <row r="44737" spans="1:5" x14ac:dyDescent="0.2">
      <c r="A44737">
        <v>448.86210758333618</v>
      </c>
      <c r="B44737">
        <v>1.3624667358398439</v>
      </c>
      <c r="C44737">
        <v>-9.6151052856445318</v>
      </c>
      <c r="D44737">
        <v>1.1726614379882814</v>
      </c>
      <c r="E44737">
        <v>9.7817023113793553</v>
      </c>
    </row>
    <row r="44738" spans="1:5" x14ac:dyDescent="0.2">
      <c r="A44738">
        <v>448.87214158333518</v>
      </c>
      <c r="B44738">
        <v>1.3614189147949221</v>
      </c>
      <c r="C44738">
        <v>-9.5996873474121092</v>
      </c>
      <c r="D44738">
        <v>1.1252101135253907</v>
      </c>
      <c r="E44738">
        <v>9.7608174057916557</v>
      </c>
    </row>
    <row r="44739" spans="1:5" x14ac:dyDescent="0.2">
      <c r="A44739">
        <v>448.88217458333384</v>
      </c>
      <c r="B44739">
        <v>1.3934523010253907</v>
      </c>
      <c r="C44739">
        <v>-9.5805271911621102</v>
      </c>
      <c r="D44739">
        <v>1.0620414733886718</v>
      </c>
      <c r="E44739">
        <v>9.7394118234638327</v>
      </c>
    </row>
    <row r="44740" spans="1:5" x14ac:dyDescent="0.2">
      <c r="A44740">
        <v>448.89220858333283</v>
      </c>
      <c r="B44740">
        <v>1.4180012512207032</v>
      </c>
      <c r="C44740">
        <v>-9.5904066467285158</v>
      </c>
      <c r="D44740">
        <v>0.99542999267578125</v>
      </c>
      <c r="E44740">
        <v>9.745640464761486</v>
      </c>
    </row>
    <row r="44741" spans="1:5" x14ac:dyDescent="0.2">
      <c r="A44741">
        <v>448.90224258333183</v>
      </c>
      <c r="B44741">
        <v>1.4099180603027344</v>
      </c>
      <c r="C44741">
        <v>-9.6139077758789071</v>
      </c>
      <c r="D44741">
        <v>0.94573333740234378</v>
      </c>
      <c r="E44741">
        <v>9.7626586135820048</v>
      </c>
    </row>
    <row r="44742" spans="1:5" x14ac:dyDescent="0.2">
      <c r="A44742">
        <v>448.91227558333048</v>
      </c>
      <c r="B44742">
        <v>1.3970448303222658</v>
      </c>
      <c r="C44742">
        <v>-9.6034295654296873</v>
      </c>
      <c r="D44742">
        <v>0.91444839477539064</v>
      </c>
      <c r="E44742">
        <v>9.7475027336649926</v>
      </c>
    </row>
    <row r="44743" spans="1:5" x14ac:dyDescent="0.2">
      <c r="A44743">
        <v>448.92230958332948</v>
      </c>
      <c r="B44743">
        <v>1.3699511718750002</v>
      </c>
      <c r="C44743">
        <v>-9.6170512390136729</v>
      </c>
      <c r="D44743">
        <v>0.9708810424804688</v>
      </c>
      <c r="E44743">
        <v>9.7625330086911397</v>
      </c>
    </row>
    <row r="44744" spans="1:5" x14ac:dyDescent="0.2">
      <c r="A44744">
        <v>448.93234258333541</v>
      </c>
      <c r="B44744">
        <v>1.3196557617187501</v>
      </c>
      <c r="C44744">
        <v>-9.6426480102539074</v>
      </c>
      <c r="D44744">
        <v>1.0283615112304687</v>
      </c>
      <c r="E44744">
        <v>9.7867093232031444</v>
      </c>
    </row>
    <row r="44745" spans="1:5" x14ac:dyDescent="0.2">
      <c r="A44745">
        <v>448.94237650000287</v>
      </c>
      <c r="B44745">
        <v>1.2686119079589844</v>
      </c>
      <c r="C44745">
        <v>-9.6484858703613288</v>
      </c>
      <c r="D44745">
        <v>1.0424322509765624</v>
      </c>
      <c r="E44745">
        <v>9.7872018862110739</v>
      </c>
    </row>
    <row r="44746" spans="1:5" x14ac:dyDescent="0.2">
      <c r="A44746">
        <v>448.95240950000152</v>
      </c>
      <c r="B44746">
        <v>1.2329859924316406</v>
      </c>
      <c r="C44746">
        <v>-9.6351635742187511</v>
      </c>
      <c r="D44746">
        <v>1.0509645080566408</v>
      </c>
      <c r="E44746">
        <v>9.7704226089089534</v>
      </c>
    </row>
    <row r="44747" spans="1:5" x14ac:dyDescent="0.2">
      <c r="A44747">
        <v>448.96244350000052</v>
      </c>
      <c r="B44747">
        <v>1.2126283264160156</v>
      </c>
      <c r="C44747">
        <v>-9.6164524841308605</v>
      </c>
      <c r="D44747">
        <v>1.0933264160156251</v>
      </c>
      <c r="E44747">
        <v>9.7540754810248771</v>
      </c>
    </row>
    <row r="44748" spans="1:5" x14ac:dyDescent="0.2">
      <c r="A44748">
        <v>448.97247649999917</v>
      </c>
      <c r="B44748">
        <v>1.2163705444335937</v>
      </c>
      <c r="C44748">
        <v>-9.6230387878417982</v>
      </c>
      <c r="D44748">
        <v>1.1234138488769532</v>
      </c>
      <c r="E44748">
        <v>9.7644503936228766</v>
      </c>
    </row>
    <row r="44749" spans="1:5" x14ac:dyDescent="0.2">
      <c r="A44749">
        <v>448.98251049999817</v>
      </c>
      <c r="B44749">
        <v>1.268013153076172</v>
      </c>
      <c r="C44749">
        <v>-9.645492095947267</v>
      </c>
      <c r="D44749">
        <v>1.0940748596191407</v>
      </c>
      <c r="E44749">
        <v>9.7898097493161753</v>
      </c>
    </row>
    <row r="44750" spans="1:5" x14ac:dyDescent="0.2">
      <c r="A44750">
        <v>448.99254449999717</v>
      </c>
      <c r="B44750">
        <v>1.3401631164550782</v>
      </c>
      <c r="C44750">
        <v>-9.6544734191894541</v>
      </c>
      <c r="D44750">
        <v>1.0725196838378908</v>
      </c>
      <c r="E44750">
        <v>9.8058754149113092</v>
      </c>
    </row>
    <row r="44751" spans="1:5" x14ac:dyDescent="0.2">
      <c r="A44751">
        <v>449.0025775000031</v>
      </c>
      <c r="B44751">
        <v>1.3931529235839843</v>
      </c>
      <c r="C44751">
        <v>-9.6143568420410155</v>
      </c>
      <c r="D44751">
        <v>1.064586181640625</v>
      </c>
      <c r="E44751">
        <v>9.7729256772335908</v>
      </c>
    </row>
    <row r="44752" spans="1:5" x14ac:dyDescent="0.2">
      <c r="A44752">
        <v>449.01261150000209</v>
      </c>
      <c r="B44752">
        <v>1.4123130798339845</v>
      </c>
      <c r="C44752">
        <v>-9.5859159851074232</v>
      </c>
      <c r="D44752">
        <v>1.0771600341796876</v>
      </c>
      <c r="E44752">
        <v>9.7490864827553025</v>
      </c>
    </row>
    <row r="44753" spans="1:5" x14ac:dyDescent="0.2">
      <c r="A44753">
        <v>449.02264450000075</v>
      </c>
      <c r="B44753">
        <v>1.388961639404297</v>
      </c>
      <c r="C44753">
        <v>-9.5972923278808597</v>
      </c>
      <c r="D44753">
        <v>1.0810519409179689</v>
      </c>
      <c r="E44753">
        <v>9.7573514726845829</v>
      </c>
    </row>
    <row r="44754" spans="1:5" x14ac:dyDescent="0.2">
      <c r="A44754">
        <v>449.03267849999975</v>
      </c>
      <c r="B44754">
        <v>1.3659095764160156</v>
      </c>
      <c r="C44754">
        <v>-9.6466896057128917</v>
      </c>
      <c r="D44754">
        <v>1.0925779724121094</v>
      </c>
      <c r="E44754">
        <v>9.803981637361133</v>
      </c>
    </row>
    <row r="44755" spans="1:5" x14ac:dyDescent="0.2">
      <c r="A44755">
        <v>449.0427114999984</v>
      </c>
      <c r="B44755">
        <v>1.363963623046875</v>
      </c>
      <c r="C44755">
        <v>-9.6826148986816403</v>
      </c>
      <c r="D44755">
        <v>1.0735675048828126</v>
      </c>
      <c r="E44755">
        <v>9.8369698194467965</v>
      </c>
    </row>
    <row r="44756" spans="1:5" x14ac:dyDescent="0.2">
      <c r="A44756">
        <v>449.0527454999974</v>
      </c>
      <c r="B44756">
        <v>1.3491444396972656</v>
      </c>
      <c r="C44756">
        <v>-9.6932427978515623</v>
      </c>
      <c r="D44756">
        <v>1.0145901489257814</v>
      </c>
      <c r="E44756">
        <v>9.8391330831310775</v>
      </c>
    </row>
    <row r="44757" spans="1:5" x14ac:dyDescent="0.2">
      <c r="A44757">
        <v>449.0627794999964</v>
      </c>
      <c r="B44757">
        <v>1.32205078125</v>
      </c>
      <c r="C44757">
        <v>-9.6731845092773447</v>
      </c>
      <c r="D44757">
        <v>0.98001205444335937</v>
      </c>
      <c r="E44757">
        <v>9.8121730745834892</v>
      </c>
    </row>
    <row r="44758" spans="1:5" x14ac:dyDescent="0.2">
      <c r="A44758">
        <v>449.07281250000233</v>
      </c>
      <c r="B44758">
        <v>1.3257929992675781</v>
      </c>
      <c r="C44758">
        <v>-9.5916041564941406</v>
      </c>
      <c r="D44758">
        <v>0.98210769653320318</v>
      </c>
      <c r="E44758">
        <v>9.7324782506498497</v>
      </c>
    </row>
    <row r="44759" spans="1:5" x14ac:dyDescent="0.2">
      <c r="A44759">
        <v>449.08284650000132</v>
      </c>
      <c r="B44759">
        <v>1.3010943603515626</v>
      </c>
      <c r="C44759">
        <v>-9.5446018981933598</v>
      </c>
      <c r="D44759">
        <v>0.97806610107421876</v>
      </c>
      <c r="E44759">
        <v>9.6824007987484926</v>
      </c>
    </row>
    <row r="44760" spans="1:5" x14ac:dyDescent="0.2">
      <c r="A44760">
        <v>449.09287949999998</v>
      </c>
      <c r="B44760">
        <v>1.2906161499023439</v>
      </c>
      <c r="C44760">
        <v>-9.569450225830078</v>
      </c>
      <c r="D44760">
        <v>0.99123870849609375</v>
      </c>
      <c r="E44760">
        <v>9.7068337705066874</v>
      </c>
    </row>
    <row r="44761" spans="1:5" x14ac:dyDescent="0.2">
      <c r="A44761">
        <v>449.10291349999898</v>
      </c>
      <c r="B44761">
        <v>1.3013937377929687</v>
      </c>
      <c r="C44761">
        <v>-9.5922029113769529</v>
      </c>
      <c r="D44761">
        <v>0.9966275024414063</v>
      </c>
      <c r="E44761">
        <v>9.7312511391093928</v>
      </c>
    </row>
    <row r="44762" spans="1:5" x14ac:dyDescent="0.2">
      <c r="A44762">
        <v>449.11294649999763</v>
      </c>
      <c r="B44762">
        <v>1.287322998046875</v>
      </c>
      <c r="C44762">
        <v>-9.6281282043457033</v>
      </c>
      <c r="D44762">
        <v>0.93555450439453125</v>
      </c>
      <c r="E44762">
        <v>9.7587558352133446</v>
      </c>
    </row>
    <row r="44763" spans="1:5" x14ac:dyDescent="0.2">
      <c r="A44763">
        <v>449.12298049999663</v>
      </c>
      <c r="B44763">
        <v>1.3066328430175782</v>
      </c>
      <c r="C44763">
        <v>-9.6300741577148443</v>
      </c>
      <c r="D44763">
        <v>0.90217391967773441</v>
      </c>
      <c r="E44763">
        <v>9.7600991516933959</v>
      </c>
    </row>
    <row r="44764" spans="1:5" x14ac:dyDescent="0.2">
      <c r="A44764">
        <v>449.13301350000256</v>
      </c>
      <c r="B44764">
        <v>1.3103750610351563</v>
      </c>
      <c r="C44764">
        <v>-9.6074711608886716</v>
      </c>
      <c r="D44764">
        <v>0.92118438720703133</v>
      </c>
      <c r="E44764">
        <v>9.7400803684119772</v>
      </c>
    </row>
    <row r="44765" spans="1:5" x14ac:dyDescent="0.2">
      <c r="A44765">
        <v>449.14304750000156</v>
      </c>
      <c r="B44765">
        <v>1.2883708190917968</v>
      </c>
      <c r="C44765">
        <v>-9.6115127563476559</v>
      </c>
      <c r="D44765">
        <v>0.99542999267578125</v>
      </c>
      <c r="E44765">
        <v>9.748433602545564</v>
      </c>
    </row>
    <row r="44766" spans="1:5" x14ac:dyDescent="0.2">
      <c r="A44766">
        <v>449.15308150000055</v>
      </c>
      <c r="B44766">
        <v>1.2469070434570313</v>
      </c>
      <c r="C44766">
        <v>-9.6070220947265632</v>
      </c>
      <c r="D44766">
        <v>1.0374925231933594</v>
      </c>
      <c r="E44766">
        <v>9.7429996119916389</v>
      </c>
    </row>
    <row r="44767" spans="1:5" x14ac:dyDescent="0.2">
      <c r="A44767">
        <v>449.16311449999921</v>
      </c>
      <c r="B44767">
        <v>1.2014016723632812</v>
      </c>
      <c r="C44767">
        <v>-9.640103302001954</v>
      </c>
      <c r="D44767">
        <v>1.0728190612792969</v>
      </c>
      <c r="E44767">
        <v>9.7737351299219508</v>
      </c>
    </row>
    <row r="44768" spans="1:5" x14ac:dyDescent="0.2">
      <c r="A44768">
        <v>449.17314849999821</v>
      </c>
      <c r="B44768">
        <v>1.1826905822753906</v>
      </c>
      <c r="C44768">
        <v>-9.6225897216796881</v>
      </c>
      <c r="D44768">
        <v>1.1075468444824219</v>
      </c>
      <c r="E44768">
        <v>9.7580556453579135</v>
      </c>
    </row>
    <row r="44769" spans="1:5" x14ac:dyDescent="0.2">
      <c r="A44769">
        <v>449.18318149999686</v>
      </c>
      <c r="B44769">
        <v>1.2126283264160156</v>
      </c>
      <c r="C44769">
        <v>-9.5926519775390631</v>
      </c>
      <c r="D44769">
        <v>1.0681787109375001</v>
      </c>
      <c r="E44769">
        <v>9.7278181098697925</v>
      </c>
    </row>
    <row r="44770" spans="1:5" x14ac:dyDescent="0.2">
      <c r="A44770">
        <v>449.19321550000313</v>
      </c>
      <c r="B44770">
        <v>1.224902801513672</v>
      </c>
      <c r="C44770">
        <v>-9.6167518615722667</v>
      </c>
      <c r="D44770">
        <v>1.0005194091796876</v>
      </c>
      <c r="E44770">
        <v>9.7459397868217401</v>
      </c>
    </row>
    <row r="44771" spans="1:5" x14ac:dyDescent="0.2">
      <c r="A44771">
        <v>449.20324850000179</v>
      </c>
      <c r="B44771">
        <v>1.2614268493652345</v>
      </c>
      <c r="C44771">
        <v>-9.6019326782226564</v>
      </c>
      <c r="D44771">
        <v>0.94857742309570314</v>
      </c>
      <c r="E44771">
        <v>9.7307814681569393</v>
      </c>
    </row>
    <row r="44772" spans="1:5" x14ac:dyDescent="0.2">
      <c r="A44772">
        <v>449.21328250000079</v>
      </c>
      <c r="B44772">
        <v>1.3247451782226563</v>
      </c>
      <c r="C44772">
        <v>-9.541608123779298</v>
      </c>
      <c r="D44772">
        <v>0.92657318115234377</v>
      </c>
      <c r="E44772">
        <v>9.6775912930349595</v>
      </c>
    </row>
    <row r="44773" spans="1:5" x14ac:dyDescent="0.2">
      <c r="A44773">
        <v>449.22331549999944</v>
      </c>
      <c r="B44773">
        <v>1.3714480590820313</v>
      </c>
      <c r="C44773">
        <v>-9.555678863525392</v>
      </c>
      <c r="D44773">
        <v>0.95336746215820323</v>
      </c>
      <c r="E44773">
        <v>9.7005555428278321</v>
      </c>
    </row>
    <row r="44774" spans="1:5" x14ac:dyDescent="0.2">
      <c r="A44774">
        <v>449.23334949999844</v>
      </c>
      <c r="B44774">
        <v>1.3822256469726564</v>
      </c>
      <c r="C44774">
        <v>-9.6231884765625004</v>
      </c>
      <c r="D44774">
        <v>0.97073135375976571</v>
      </c>
      <c r="E44774">
        <v>9.7702929104385881</v>
      </c>
    </row>
    <row r="44775" spans="1:5" x14ac:dyDescent="0.2">
      <c r="A44775">
        <v>449.24338349999744</v>
      </c>
      <c r="B44775">
        <v>1.37234619140625</v>
      </c>
      <c r="C44775">
        <v>-9.6838124084472668</v>
      </c>
      <c r="D44775">
        <v>0.98016174316406257</v>
      </c>
      <c r="E44775">
        <v>9.8295612248882662</v>
      </c>
    </row>
    <row r="44776" spans="1:5" x14ac:dyDescent="0.2">
      <c r="A44776">
        <v>449.25341649999609</v>
      </c>
      <c r="B44776">
        <v>1.3606704711914064</v>
      </c>
      <c r="C44776">
        <v>-9.7089601135253911</v>
      </c>
      <c r="D44776">
        <v>0.97582077026367198</v>
      </c>
      <c r="E44776">
        <v>9.8522868813731375</v>
      </c>
    </row>
    <row r="44777" spans="1:5" x14ac:dyDescent="0.2">
      <c r="A44777">
        <v>449.26345050000236</v>
      </c>
      <c r="B44777">
        <v>1.285975799560547</v>
      </c>
      <c r="C44777">
        <v>-9.7333593750000009</v>
      </c>
      <c r="D44777">
        <v>1.020128631591797</v>
      </c>
      <c r="E44777">
        <v>9.8707994055673698</v>
      </c>
    </row>
    <row r="44778" spans="1:5" x14ac:dyDescent="0.2">
      <c r="A44778">
        <v>449.27348350000102</v>
      </c>
      <c r="B44778">
        <v>1.234482879638672</v>
      </c>
      <c r="C44778">
        <v>-9.7170433044433597</v>
      </c>
      <c r="D44778">
        <v>1.0647358703613281</v>
      </c>
      <c r="E44778">
        <v>9.8528443118818547</v>
      </c>
    </row>
    <row r="44779" spans="1:5" x14ac:dyDescent="0.2">
      <c r="A44779">
        <v>449.28351750000002</v>
      </c>
      <c r="B44779">
        <v>1.2102333068847657</v>
      </c>
      <c r="C44779">
        <v>-9.6510305786132822</v>
      </c>
      <c r="D44779">
        <v>1.0118957519531251</v>
      </c>
      <c r="E44779">
        <v>9.7791098214123071</v>
      </c>
    </row>
    <row r="44780" spans="1:5" x14ac:dyDescent="0.2">
      <c r="A44780">
        <v>449.29355049999867</v>
      </c>
      <c r="B44780">
        <v>1.1735595703125001</v>
      </c>
      <c r="C44780">
        <v>-9.6053755187988283</v>
      </c>
      <c r="D44780">
        <v>0.99557968139648445</v>
      </c>
      <c r="E44780">
        <v>9.7278805412187008</v>
      </c>
    </row>
    <row r="44781" spans="1:5" x14ac:dyDescent="0.2">
      <c r="A44781">
        <v>449.30358449999767</v>
      </c>
      <c r="B44781">
        <v>1.1636801147460938</v>
      </c>
      <c r="C44781">
        <v>-9.61211151123047</v>
      </c>
      <c r="D44781">
        <v>0.95651092529296877</v>
      </c>
      <c r="E44781">
        <v>9.7294271292810244</v>
      </c>
    </row>
    <row r="44782" spans="1:5" x14ac:dyDescent="0.2">
      <c r="A44782">
        <v>449.31361749999633</v>
      </c>
      <c r="B44782">
        <v>1.1960128784179689</v>
      </c>
      <c r="C44782">
        <v>-9.6553715515136727</v>
      </c>
      <c r="D44782">
        <v>0.88780380249023438</v>
      </c>
      <c r="E44782">
        <v>9.7695876164164321</v>
      </c>
    </row>
    <row r="44783" spans="1:5" x14ac:dyDescent="0.2">
      <c r="A44783">
        <v>449.3236515000026</v>
      </c>
      <c r="B44783">
        <v>1.2147239685058595</v>
      </c>
      <c r="C44783">
        <v>-9.6411511230468747</v>
      </c>
      <c r="D44783">
        <v>0.84095123291015628</v>
      </c>
      <c r="E44783">
        <v>9.7536940834344268</v>
      </c>
    </row>
    <row r="44784" spans="1:5" x14ac:dyDescent="0.2">
      <c r="A44784">
        <v>449.33368550000159</v>
      </c>
      <c r="B44784">
        <v>1.20948486328125</v>
      </c>
      <c r="C44784">
        <v>-9.631271667480469</v>
      </c>
      <c r="D44784">
        <v>0.83556243896484383</v>
      </c>
      <c r="E44784">
        <v>9.7428133594320361</v>
      </c>
    </row>
    <row r="44785" spans="1:5" x14ac:dyDescent="0.2">
      <c r="A44785">
        <v>449.34371850000025</v>
      </c>
      <c r="B44785">
        <v>1.2138258361816407</v>
      </c>
      <c r="C44785">
        <v>-9.6215419006347656</v>
      </c>
      <c r="D44785">
        <v>0.85277664184570312</v>
      </c>
      <c r="E44785">
        <v>9.7352282822299632</v>
      </c>
    </row>
    <row r="44786" spans="1:5" x14ac:dyDescent="0.2">
      <c r="A44786">
        <v>449.35375249999925</v>
      </c>
      <c r="B44786">
        <v>1.1811936950683595</v>
      </c>
      <c r="C44786">
        <v>-9.6466896057128917</v>
      </c>
      <c r="D44786">
        <v>0.9539662170410157</v>
      </c>
      <c r="E44786">
        <v>9.7654436887165517</v>
      </c>
    </row>
    <row r="44787" spans="1:5" x14ac:dyDescent="0.2">
      <c r="A44787">
        <v>449.3637854999979</v>
      </c>
      <c r="B44787">
        <v>1.1246113586425781</v>
      </c>
      <c r="C44787">
        <v>-9.7007272338867185</v>
      </c>
      <c r="D44787">
        <v>1.0792556762695313</v>
      </c>
      <c r="E44787">
        <v>9.82515406439102</v>
      </c>
    </row>
    <row r="44788" spans="1:5" x14ac:dyDescent="0.2">
      <c r="A44788">
        <v>449.3738194999969</v>
      </c>
      <c r="B44788">
        <v>1.0774594116210938</v>
      </c>
      <c r="C44788">
        <v>-9.7568605041503904</v>
      </c>
      <c r="D44788">
        <v>1.0587483215332032</v>
      </c>
      <c r="E44788">
        <v>9.87310456186351</v>
      </c>
    </row>
    <row r="44789" spans="1:5" x14ac:dyDescent="0.2">
      <c r="A44789">
        <v>449.38385250000283</v>
      </c>
      <c r="B44789">
        <v>1.0639874267578127</v>
      </c>
      <c r="C44789">
        <v>-9.7320121765136722</v>
      </c>
      <c r="D44789">
        <v>0.97986236572265628</v>
      </c>
      <c r="E44789">
        <v>9.8389156162591771</v>
      </c>
    </row>
    <row r="44790" spans="1:5" x14ac:dyDescent="0.2">
      <c r="A44790">
        <v>449.39388650000183</v>
      </c>
      <c r="B44790">
        <v>1.0545570373535156</v>
      </c>
      <c r="C44790">
        <v>-9.7186898803710946</v>
      </c>
      <c r="D44790">
        <v>0.97207855224609385</v>
      </c>
      <c r="E44790">
        <v>9.8239483023678513</v>
      </c>
    </row>
    <row r="44791" spans="1:5" x14ac:dyDescent="0.2">
      <c r="A44791">
        <v>449.40391950000048</v>
      </c>
      <c r="B44791">
        <v>1.0934761047363282</v>
      </c>
      <c r="C44791">
        <v>-9.6835130310058606</v>
      </c>
      <c r="D44791">
        <v>0.96145065307617195</v>
      </c>
      <c r="E44791">
        <v>9.7923695789931369</v>
      </c>
    </row>
    <row r="44792" spans="1:5" x14ac:dyDescent="0.2">
      <c r="A44792">
        <v>449.41395349999948</v>
      </c>
      <c r="B44792">
        <v>1.1389814758300782</v>
      </c>
      <c r="C44792">
        <v>-9.6444442749023445</v>
      </c>
      <c r="D44792">
        <v>0.90382049560546884</v>
      </c>
      <c r="E44792">
        <v>9.7534340445946111</v>
      </c>
    </row>
    <row r="44793" spans="1:5" x14ac:dyDescent="0.2">
      <c r="A44793">
        <v>449.42398749999847</v>
      </c>
      <c r="B44793">
        <v>1.2268487548828126</v>
      </c>
      <c r="C44793">
        <v>-9.618697814941406</v>
      </c>
      <c r="D44793">
        <v>0.84020278930664072</v>
      </c>
      <c r="E44793">
        <v>9.7329567064522973</v>
      </c>
    </row>
    <row r="44794" spans="1:5" x14ac:dyDescent="0.2">
      <c r="A44794">
        <v>449.43402049999713</v>
      </c>
      <c r="B44794">
        <v>1.3153147888183594</v>
      </c>
      <c r="C44794">
        <v>-9.6094171142578126</v>
      </c>
      <c r="D44794">
        <v>0.78032730102539072</v>
      </c>
      <c r="E44794">
        <v>9.7303576998073815</v>
      </c>
    </row>
    <row r="44795" spans="1:5" x14ac:dyDescent="0.2">
      <c r="A44795">
        <v>449.44405449999613</v>
      </c>
      <c r="B44795">
        <v>1.3934523010253907</v>
      </c>
      <c r="C44795">
        <v>-9.6170512390136729</v>
      </c>
      <c r="D44795">
        <v>0.74769515991210944</v>
      </c>
      <c r="E44795">
        <v>9.7462008957954165</v>
      </c>
    </row>
    <row r="44796" spans="1:5" x14ac:dyDescent="0.2">
      <c r="A44796">
        <v>449.45408750000206</v>
      </c>
      <c r="B44796">
        <v>1.4630575561523438</v>
      </c>
      <c r="C44796">
        <v>-9.5935501098632816</v>
      </c>
      <c r="D44796">
        <v>0.72868469238281253</v>
      </c>
      <c r="E44796">
        <v>9.7317892755641431</v>
      </c>
    </row>
    <row r="44797" spans="1:5" x14ac:dyDescent="0.2">
      <c r="A44797">
        <v>449.46412150000106</v>
      </c>
      <c r="B44797">
        <v>1.4678475952148438</v>
      </c>
      <c r="C44797">
        <v>-9.6177996826171874</v>
      </c>
      <c r="D44797">
        <v>0.80787002563476562</v>
      </c>
      <c r="E44797">
        <v>9.7626482716550029</v>
      </c>
    </row>
    <row r="44798" spans="1:5" x14ac:dyDescent="0.2">
      <c r="A44798">
        <v>449.47415449999971</v>
      </c>
      <c r="B44798">
        <v>1.4211447143554687</v>
      </c>
      <c r="C44798">
        <v>-9.6296250915527342</v>
      </c>
      <c r="D44798">
        <v>0.9539662170410157</v>
      </c>
      <c r="E44798">
        <v>9.7805614995386669</v>
      </c>
    </row>
    <row r="44799" spans="1:5" x14ac:dyDescent="0.2">
      <c r="A44799">
        <v>449.48418849999871</v>
      </c>
      <c r="B44799">
        <v>1.3804293823242189</v>
      </c>
      <c r="C44799">
        <v>-9.6639038085937496</v>
      </c>
      <c r="D44799">
        <v>1.0389894104003907</v>
      </c>
      <c r="E44799">
        <v>9.8171340571605192</v>
      </c>
    </row>
    <row r="44800" spans="1:5" x14ac:dyDescent="0.2">
      <c r="A44800">
        <v>449.4942224999977</v>
      </c>
      <c r="B44800">
        <v>1.3227992248535156</v>
      </c>
      <c r="C44800">
        <v>-9.6658497619628907</v>
      </c>
      <c r="D44800">
        <v>0.99917221069335938</v>
      </c>
      <c r="E44800">
        <v>9.8069768286018189</v>
      </c>
    </row>
    <row r="44801" spans="1:5" x14ac:dyDescent="0.2">
      <c r="A44801">
        <v>449.50425549999636</v>
      </c>
      <c r="B44801">
        <v>1.2677137756347656</v>
      </c>
      <c r="C44801">
        <v>-9.6462405395507815</v>
      </c>
      <c r="D44801">
        <v>0.94004516601562504</v>
      </c>
      <c r="E44801">
        <v>9.7744943438500407</v>
      </c>
    </row>
    <row r="44802" spans="1:5" x14ac:dyDescent="0.2">
      <c r="A44802">
        <v>449.51428950000263</v>
      </c>
      <c r="B44802">
        <v>1.2340338134765625</v>
      </c>
      <c r="C44802">
        <v>-9.6353132629394533</v>
      </c>
      <c r="D44802">
        <v>0.90382049560546884</v>
      </c>
      <c r="E44802">
        <v>9.7559721512546851</v>
      </c>
    </row>
    <row r="44803" spans="1:5" x14ac:dyDescent="0.2">
      <c r="A44803">
        <v>449.52432250000129</v>
      </c>
      <c r="B44803">
        <v>1.1969110107421876</v>
      </c>
      <c r="C44803">
        <v>-9.6341157531738286</v>
      </c>
      <c r="D44803">
        <v>0.86445236206054688</v>
      </c>
      <c r="E44803">
        <v>9.7465922352102154</v>
      </c>
    </row>
    <row r="44804" spans="1:5" x14ac:dyDescent="0.2">
      <c r="A44804">
        <v>449.53435650000029</v>
      </c>
      <c r="B44804">
        <v>1.1897259521484376</v>
      </c>
      <c r="C44804">
        <v>-9.6742323303222655</v>
      </c>
      <c r="D44804">
        <v>0.79379928588867188</v>
      </c>
      <c r="E44804">
        <v>9.7793832284324278</v>
      </c>
    </row>
    <row r="44805" spans="1:5" x14ac:dyDescent="0.2">
      <c r="A44805">
        <v>449.54438949999894</v>
      </c>
      <c r="B44805">
        <v>1.194965057373047</v>
      </c>
      <c r="C44805">
        <v>-9.6767770385742189</v>
      </c>
      <c r="D44805">
        <v>0.69305877685546879</v>
      </c>
      <c r="E44805">
        <v>9.7748803476460111</v>
      </c>
    </row>
    <row r="44806" spans="1:5" x14ac:dyDescent="0.2">
      <c r="A44806">
        <v>449.55442349999794</v>
      </c>
      <c r="B44806">
        <v>1.1888278198242188</v>
      </c>
      <c r="C44806">
        <v>-9.6549224853515625</v>
      </c>
      <c r="D44806">
        <v>0.70847671508789067</v>
      </c>
      <c r="E44806">
        <v>9.7536033874233841</v>
      </c>
    </row>
    <row r="44807" spans="1:5" x14ac:dyDescent="0.2">
      <c r="A44807">
        <v>449.56445749999693</v>
      </c>
      <c r="B44807">
        <v>1.1379336547851564</v>
      </c>
      <c r="C44807">
        <v>-9.6375585937500006</v>
      </c>
      <c r="D44807">
        <v>0.79814025878906258</v>
      </c>
      <c r="E44807">
        <v>9.7372715132811756</v>
      </c>
    </row>
    <row r="44808" spans="1:5" x14ac:dyDescent="0.2">
      <c r="A44808">
        <v>449.57449050000287</v>
      </c>
      <c r="B44808">
        <v>1.1045530700683595</v>
      </c>
      <c r="C44808">
        <v>-9.6809683227539072</v>
      </c>
      <c r="D44808">
        <v>0.87777465820312506</v>
      </c>
      <c r="E44808">
        <v>9.7832343067794127</v>
      </c>
    </row>
    <row r="44809" spans="1:5" x14ac:dyDescent="0.2">
      <c r="A44809">
        <v>449.58452450000186</v>
      </c>
      <c r="B44809">
        <v>1.1103909301757813</v>
      </c>
      <c r="C44809">
        <v>-9.7124029541015631</v>
      </c>
      <c r="D44809">
        <v>0.93420730590820322</v>
      </c>
      <c r="E44809">
        <v>9.8202078619074893</v>
      </c>
    </row>
    <row r="44810" spans="1:5" x14ac:dyDescent="0.2">
      <c r="A44810">
        <v>449.59455750000052</v>
      </c>
      <c r="B44810">
        <v>1.1455677795410157</v>
      </c>
      <c r="C44810">
        <v>-9.7429394531250004</v>
      </c>
      <c r="D44810">
        <v>0.91444839477539064</v>
      </c>
      <c r="E44810">
        <v>9.8525839550591758</v>
      </c>
    </row>
    <row r="44811" spans="1:5" x14ac:dyDescent="0.2">
      <c r="A44811">
        <v>449.60459149999951</v>
      </c>
      <c r="B44811">
        <v>1.1573931884765625</v>
      </c>
      <c r="C44811">
        <v>-9.7234799194335935</v>
      </c>
      <c r="D44811">
        <v>0.91564590454101569</v>
      </c>
      <c r="E44811">
        <v>9.834837474959258</v>
      </c>
    </row>
    <row r="44812" spans="1:5" x14ac:dyDescent="0.2">
      <c r="A44812">
        <v>449.61462449999817</v>
      </c>
      <c r="B44812">
        <v>1.1904743957519532</v>
      </c>
      <c r="C44812">
        <v>-9.699978790283204</v>
      </c>
      <c r="D44812">
        <v>0.95516372680664063</v>
      </c>
      <c r="E44812">
        <v>9.8193256165529075</v>
      </c>
    </row>
    <row r="44813" spans="1:5" x14ac:dyDescent="0.2">
      <c r="A44813">
        <v>449.62465849999717</v>
      </c>
      <c r="B44813">
        <v>1.2460089111328125</v>
      </c>
      <c r="C44813">
        <v>-9.694739685058595</v>
      </c>
      <c r="D44813">
        <v>0.90846084594726562</v>
      </c>
      <c r="E44813">
        <v>9.8166092351835825</v>
      </c>
    </row>
    <row r="44814" spans="1:5" x14ac:dyDescent="0.2">
      <c r="A44814">
        <v>449.6346915000031</v>
      </c>
      <c r="B44814">
        <v>1.2823832702636719</v>
      </c>
      <c r="C44814">
        <v>-9.6227394104003903</v>
      </c>
      <c r="D44814">
        <v>0.84379531860351564</v>
      </c>
      <c r="E44814">
        <v>9.7444143565440715</v>
      </c>
    </row>
    <row r="44815" spans="1:5" x14ac:dyDescent="0.2">
      <c r="A44815">
        <v>449.6447255000021</v>
      </c>
      <c r="B44815">
        <v>1.3359718322753906</v>
      </c>
      <c r="C44815">
        <v>-9.5766352844238281</v>
      </c>
      <c r="D44815">
        <v>0.84110092163085937</v>
      </c>
      <c r="E44815">
        <v>9.7058855787544189</v>
      </c>
    </row>
    <row r="44816" spans="1:5" x14ac:dyDescent="0.2">
      <c r="A44816">
        <v>449.65475950000109</v>
      </c>
      <c r="B44816">
        <v>1.3825250244140626</v>
      </c>
      <c r="C44816">
        <v>-9.5690011596679696</v>
      </c>
      <c r="D44816">
        <v>0.80143341064453133</v>
      </c>
      <c r="E44816">
        <v>9.7015181362792582</v>
      </c>
    </row>
    <row r="44817" spans="1:5" x14ac:dyDescent="0.2">
      <c r="A44817">
        <v>449.66479249999975</v>
      </c>
      <c r="B44817">
        <v>1.3971945190429689</v>
      </c>
      <c r="C44817">
        <v>-9.6130096435546886</v>
      </c>
      <c r="D44817">
        <v>0.72883438110351562</v>
      </c>
      <c r="E44817">
        <v>9.7413195454310859</v>
      </c>
    </row>
    <row r="44818" spans="1:5" x14ac:dyDescent="0.2">
      <c r="A44818">
        <v>449.67482649999874</v>
      </c>
      <c r="B44818">
        <v>1.4145584106445313</v>
      </c>
      <c r="C44818">
        <v>-9.661209411621094</v>
      </c>
      <c r="D44818">
        <v>0.70398605346679688</v>
      </c>
      <c r="E44818">
        <v>9.7895627663239857</v>
      </c>
    </row>
    <row r="44819" spans="1:5" x14ac:dyDescent="0.2">
      <c r="A44819">
        <v>449.6848594999974</v>
      </c>
      <c r="B44819">
        <v>1.4133609008789063</v>
      </c>
      <c r="C44819">
        <v>-9.6532759094238294</v>
      </c>
      <c r="D44819">
        <v>0.70069290161132813</v>
      </c>
      <c r="E44819">
        <v>9.7813238041670107</v>
      </c>
    </row>
    <row r="44820" spans="1:5" x14ac:dyDescent="0.2">
      <c r="A44820">
        <v>449.6948934999964</v>
      </c>
      <c r="B44820">
        <v>1.37234619140625</v>
      </c>
      <c r="C44820">
        <v>-9.6386064147949231</v>
      </c>
      <c r="D44820">
        <v>0.75637710571289063</v>
      </c>
      <c r="E44820">
        <v>9.7651509980358053</v>
      </c>
    </row>
    <row r="44821" spans="1:5" x14ac:dyDescent="0.2">
      <c r="A44821">
        <v>449.70492650000233</v>
      </c>
      <c r="B44821">
        <v>1.3335768127441407</v>
      </c>
      <c r="C44821">
        <v>-9.6502821350097658</v>
      </c>
      <c r="D44821">
        <v>0.82837738037109376</v>
      </c>
      <c r="E44821">
        <v>9.7771458762303407</v>
      </c>
    </row>
    <row r="44822" spans="1:5" x14ac:dyDescent="0.2">
      <c r="A44822">
        <v>449.71496050000133</v>
      </c>
      <c r="B44822">
        <v>1.3070819091796875</v>
      </c>
      <c r="C44822">
        <v>-9.6544734191894541</v>
      </c>
      <c r="D44822">
        <v>0.82089294433593751</v>
      </c>
      <c r="E44822">
        <v>9.7770744778385037</v>
      </c>
    </row>
    <row r="44823" spans="1:5" x14ac:dyDescent="0.2">
      <c r="A44823">
        <v>449.72499349999998</v>
      </c>
      <c r="B44823">
        <v>1.3016931152343751</v>
      </c>
      <c r="C44823">
        <v>-9.6418995666503911</v>
      </c>
      <c r="D44823">
        <v>0.80053527832031257</v>
      </c>
      <c r="E44823">
        <v>9.7622481504752248</v>
      </c>
    </row>
    <row r="44824" spans="1:5" x14ac:dyDescent="0.2">
      <c r="A44824">
        <v>449.73502749999898</v>
      </c>
      <c r="B44824">
        <v>1.2883708190917968</v>
      </c>
      <c r="C44824">
        <v>-9.6487852478027349</v>
      </c>
      <c r="D44824">
        <v>0.78242294311523441</v>
      </c>
      <c r="E44824">
        <v>9.7658149576784457</v>
      </c>
    </row>
    <row r="44825" spans="1:5" x14ac:dyDescent="0.2">
      <c r="A44825">
        <v>449.74506149999797</v>
      </c>
      <c r="B44825">
        <v>1.3262420654296876</v>
      </c>
      <c r="C44825">
        <v>-9.6591137695312508</v>
      </c>
      <c r="D44825">
        <v>0.78601547241210945</v>
      </c>
      <c r="E44825">
        <v>9.7813709239418305</v>
      </c>
    </row>
    <row r="44826" spans="1:5" x14ac:dyDescent="0.2">
      <c r="A44826">
        <v>449.75509449999663</v>
      </c>
      <c r="B44826">
        <v>1.3397140502929688</v>
      </c>
      <c r="C44826">
        <v>-9.6130096435546886</v>
      </c>
      <c r="D44826">
        <v>0.77239379882812509</v>
      </c>
      <c r="E44826">
        <v>9.7366000392383363</v>
      </c>
    </row>
    <row r="44827" spans="1:5" x14ac:dyDescent="0.2">
      <c r="A44827">
        <v>449.7651285000029</v>
      </c>
      <c r="B44827">
        <v>1.330433349609375</v>
      </c>
      <c r="C44827">
        <v>-9.5917538452148445</v>
      </c>
      <c r="D44827">
        <v>0.79230239868164065</v>
      </c>
      <c r="E44827">
        <v>9.7159424563911063</v>
      </c>
    </row>
    <row r="44828" spans="1:5" x14ac:dyDescent="0.2">
      <c r="A44828">
        <v>449.77516150000156</v>
      </c>
      <c r="B44828">
        <v>1.3072315979003908</v>
      </c>
      <c r="C44828">
        <v>-9.6038786315917974</v>
      </c>
      <c r="D44828">
        <v>0.86280578613281256</v>
      </c>
      <c r="E44828">
        <v>9.730764258036416</v>
      </c>
    </row>
    <row r="44829" spans="1:5" x14ac:dyDescent="0.2">
      <c r="A44829">
        <v>449.78519550000055</v>
      </c>
      <c r="B44829">
        <v>1.2769944763183594</v>
      </c>
      <c r="C44829">
        <v>-9.6332176208496101</v>
      </c>
      <c r="D44829">
        <v>0.86864364624023438</v>
      </c>
      <c r="E44829">
        <v>9.7562358728839964</v>
      </c>
    </row>
    <row r="44830" spans="1:5" x14ac:dyDescent="0.2">
      <c r="A44830">
        <v>449.79522849999921</v>
      </c>
      <c r="B44830">
        <v>1.2653187561035157</v>
      </c>
      <c r="C44830">
        <v>-9.6517790222167967</v>
      </c>
      <c r="D44830">
        <v>0.83526306152343754</v>
      </c>
      <c r="E44830">
        <v>9.7701348112601334</v>
      </c>
    </row>
    <row r="44831" spans="1:5" x14ac:dyDescent="0.2">
      <c r="A44831">
        <v>449.80526249999821</v>
      </c>
      <c r="B44831">
        <v>1.249002685546875</v>
      </c>
      <c r="C44831">
        <v>-9.6570181274414075</v>
      </c>
      <c r="D44831">
        <v>0.83930465698242196</v>
      </c>
      <c r="E44831">
        <v>9.7735581611543925</v>
      </c>
    </row>
    <row r="44832" spans="1:5" x14ac:dyDescent="0.2">
      <c r="A44832">
        <v>449.8152964999972</v>
      </c>
      <c r="B44832">
        <v>1.2359797668457031</v>
      </c>
      <c r="C44832">
        <v>-9.6657000732421885</v>
      </c>
      <c r="D44832">
        <v>0.86984115600585943</v>
      </c>
      <c r="E44832">
        <v>9.7831501841997515</v>
      </c>
    </row>
    <row r="44833" spans="1:5" x14ac:dyDescent="0.2">
      <c r="A44833">
        <v>449.82532950000314</v>
      </c>
      <c r="B44833">
        <v>1.2707075500488283</v>
      </c>
      <c r="C44833">
        <v>-9.6954881286621095</v>
      </c>
      <c r="D44833">
        <v>0.88525909423828131</v>
      </c>
      <c r="E44833">
        <v>9.8183945426281678</v>
      </c>
    </row>
    <row r="44834" spans="1:5" x14ac:dyDescent="0.2">
      <c r="A44834">
        <v>449.83536350000213</v>
      </c>
      <c r="B44834">
        <v>1.30049560546875</v>
      </c>
      <c r="C44834">
        <v>-9.675130462646484</v>
      </c>
      <c r="D44834">
        <v>0.92043594360351566</v>
      </c>
      <c r="E44834">
        <v>9.8054393382117659</v>
      </c>
    </row>
    <row r="44835" spans="1:5" x14ac:dyDescent="0.2">
      <c r="A44835">
        <v>449.84539650000079</v>
      </c>
      <c r="B44835">
        <v>1.325643310546875</v>
      </c>
      <c r="C44835">
        <v>-9.6321697998046876</v>
      </c>
      <c r="D44835">
        <v>0.92522598266601563</v>
      </c>
      <c r="E44835">
        <v>9.766886318477729</v>
      </c>
    </row>
    <row r="44836" spans="1:5" x14ac:dyDescent="0.2">
      <c r="A44836">
        <v>449.85543049999978</v>
      </c>
      <c r="B44836">
        <v>1.3192066955566406</v>
      </c>
      <c r="C44836">
        <v>-9.6149555969238278</v>
      </c>
      <c r="D44836">
        <v>0.94767929077148438</v>
      </c>
      <c r="E44836">
        <v>9.7511934384759016</v>
      </c>
    </row>
    <row r="44837" spans="1:5" x14ac:dyDescent="0.2">
      <c r="A44837">
        <v>449.86546349999844</v>
      </c>
      <c r="B44837">
        <v>1.3226495361328126</v>
      </c>
      <c r="C44837">
        <v>-9.61211151123047</v>
      </c>
      <c r="D44837">
        <v>0.98929275512695314</v>
      </c>
      <c r="E44837">
        <v>9.7529887549975331</v>
      </c>
    </row>
    <row r="44838" spans="1:5" x14ac:dyDescent="0.2">
      <c r="A44838">
        <v>449.87549749999744</v>
      </c>
      <c r="B44838">
        <v>1.3361215209960937</v>
      </c>
      <c r="C44838">
        <v>-9.6231884765625004</v>
      </c>
      <c r="D44838">
        <v>0.96848602294921882</v>
      </c>
      <c r="E44838">
        <v>9.7636541494955775</v>
      </c>
    </row>
    <row r="44839" spans="1:5" x14ac:dyDescent="0.2">
      <c r="A44839">
        <v>449.88553049999609</v>
      </c>
      <c r="B44839">
        <v>1.3528866577148437</v>
      </c>
      <c r="C44839">
        <v>-9.6703404235839852</v>
      </c>
      <c r="D44839">
        <v>0.93420730590820322</v>
      </c>
      <c r="E44839">
        <v>9.8091044192136927</v>
      </c>
    </row>
    <row r="44840" spans="1:5" x14ac:dyDescent="0.2">
      <c r="A44840">
        <v>449.89556450000237</v>
      </c>
      <c r="B44840">
        <v>1.3497431945800782</v>
      </c>
      <c r="C44840">
        <v>-9.6634547424316413</v>
      </c>
      <c r="D44840">
        <v>0.90980804443359375</v>
      </c>
      <c r="E44840">
        <v>9.7995874876474218</v>
      </c>
    </row>
    <row r="44841" spans="1:5" x14ac:dyDescent="0.2">
      <c r="A44841">
        <v>449.90559850000136</v>
      </c>
      <c r="B44841">
        <v>1.3254936218261719</v>
      </c>
      <c r="C44841">
        <v>-9.6393548583984376</v>
      </c>
      <c r="D44841">
        <v>0.88855224609375005</v>
      </c>
      <c r="E44841">
        <v>9.7705486295125556</v>
      </c>
    </row>
    <row r="44842" spans="1:5" x14ac:dyDescent="0.2">
      <c r="A44842">
        <v>449.91563150000002</v>
      </c>
      <c r="B44842">
        <v>1.2737013244628907</v>
      </c>
      <c r="C44842">
        <v>-9.6212425231933594</v>
      </c>
      <c r="D44842">
        <v>0.89453979492187508</v>
      </c>
      <c r="E44842">
        <v>9.7463236247695733</v>
      </c>
    </row>
    <row r="44843" spans="1:5" x14ac:dyDescent="0.2">
      <c r="A44843">
        <v>449.92566549999901</v>
      </c>
      <c r="B44843">
        <v>1.2519964599609377</v>
      </c>
      <c r="C44843">
        <v>-9.6546231079101563</v>
      </c>
      <c r="D44843">
        <v>0.90531738281250007</v>
      </c>
      <c r="E44843">
        <v>9.7774660344677216</v>
      </c>
    </row>
    <row r="44844" spans="1:5" x14ac:dyDescent="0.2">
      <c r="A44844">
        <v>449.93569849999767</v>
      </c>
      <c r="B44844">
        <v>1.2781919860839845</v>
      </c>
      <c r="C44844">
        <v>-9.6787229919433599</v>
      </c>
      <c r="D44844">
        <v>0.92088500976562504</v>
      </c>
      <c r="E44844">
        <v>9.8060941617584607</v>
      </c>
    </row>
    <row r="44845" spans="1:5" x14ac:dyDescent="0.2">
      <c r="A44845">
        <v>449.94573337499605</v>
      </c>
      <c r="B44845">
        <v>1.2807366943359375</v>
      </c>
      <c r="C44845">
        <v>-9.6755795288085942</v>
      </c>
      <c r="D44845">
        <v>0.94558364868164069</v>
      </c>
      <c r="E44845">
        <v>9.8056745884805174</v>
      </c>
    </row>
    <row r="44846" spans="1:5" x14ac:dyDescent="0.2">
      <c r="A44846">
        <v>449.95576637500199</v>
      </c>
      <c r="B44846">
        <v>1.3031900024414063</v>
      </c>
      <c r="C44846">
        <v>-9.6579162597656261</v>
      </c>
      <c r="D44846">
        <v>0.96758789062500006</v>
      </c>
      <c r="E44846">
        <v>9.7933588206086188</v>
      </c>
    </row>
    <row r="44847" spans="1:5" x14ac:dyDescent="0.2">
      <c r="A44847">
        <v>449.96580037500098</v>
      </c>
      <c r="B44847">
        <v>1.2942086791992189</v>
      </c>
      <c r="C44847">
        <v>-9.6637541198730474</v>
      </c>
      <c r="D44847">
        <v>0.9795629882812501</v>
      </c>
      <c r="E44847">
        <v>9.7991154418492474</v>
      </c>
    </row>
    <row r="44848" spans="1:5" x14ac:dyDescent="0.2">
      <c r="A44848">
        <v>449.97583437499998</v>
      </c>
      <c r="B44848">
        <v>1.2654684448242188</v>
      </c>
      <c r="C44848">
        <v>-9.6553715515136727</v>
      </c>
      <c r="D44848">
        <v>1.0180329895019531</v>
      </c>
      <c r="E44848">
        <v>9.7910163594153818</v>
      </c>
    </row>
    <row r="44849" spans="1:5" x14ac:dyDescent="0.2">
      <c r="A44849">
        <v>449.98586737499863</v>
      </c>
      <c r="B44849">
        <v>1.2816348266601563</v>
      </c>
      <c r="C44849">
        <v>-9.7037210083007821</v>
      </c>
      <c r="D44849">
        <v>0.99632812500000001</v>
      </c>
      <c r="E44849">
        <v>9.8385699656257035</v>
      </c>
    </row>
    <row r="44850" spans="1:5" x14ac:dyDescent="0.2">
      <c r="A44850">
        <v>449.99590137499763</v>
      </c>
      <c r="B44850">
        <v>1.3109738159179689</v>
      </c>
      <c r="C44850">
        <v>-9.7121035766601569</v>
      </c>
      <c r="D44850">
        <v>0.91834030151367196</v>
      </c>
      <c r="E44850">
        <v>9.8431172470504364</v>
      </c>
    </row>
    <row r="44851" spans="1:5" x14ac:dyDescent="0.2">
      <c r="A44851">
        <v>450.00593437499629</v>
      </c>
      <c r="B44851">
        <v>1.2988490295410158</v>
      </c>
      <c r="C44851">
        <v>-9.6345648193359388</v>
      </c>
      <c r="D44851">
        <v>0.85277664184570312</v>
      </c>
      <c r="E44851">
        <v>9.7590509815454389</v>
      </c>
    </row>
    <row r="44852" spans="1:5" x14ac:dyDescent="0.2">
      <c r="A44852">
        <v>450.01596837500256</v>
      </c>
      <c r="B44852">
        <v>1.2614268493652345</v>
      </c>
      <c r="C44852">
        <v>-9.5815750122070309</v>
      </c>
      <c r="D44852">
        <v>0.85876419067382814</v>
      </c>
      <c r="E44852">
        <v>9.7023323662938576</v>
      </c>
    </row>
    <row r="44853" spans="1:5" x14ac:dyDescent="0.2">
      <c r="A44853">
        <v>450.02600137500121</v>
      </c>
      <c r="B44853">
        <v>1.2292437744140625</v>
      </c>
      <c r="C44853">
        <v>-9.5707974243164067</v>
      </c>
      <c r="D44853">
        <v>0.87927154541015629</v>
      </c>
      <c r="E44853">
        <v>9.6893922433146056</v>
      </c>
    </row>
    <row r="44854" spans="1:5" x14ac:dyDescent="0.2">
      <c r="A44854">
        <v>450.03603537500021</v>
      </c>
      <c r="B44854">
        <v>1.2070898437500002</v>
      </c>
      <c r="C44854">
        <v>-9.6080699157714857</v>
      </c>
      <c r="D44854">
        <v>0.80098434448242195</v>
      </c>
      <c r="E44854">
        <v>9.7166686326818521</v>
      </c>
    </row>
    <row r="44855" spans="1:5" x14ac:dyDescent="0.2">
      <c r="A44855">
        <v>450.04606837499887</v>
      </c>
      <c r="B44855">
        <v>1.2193643188476564</v>
      </c>
      <c r="C44855">
        <v>-9.6791720581054701</v>
      </c>
      <c r="D44855">
        <v>0.71027297973632819</v>
      </c>
      <c r="E44855">
        <v>9.7814982890266879</v>
      </c>
    </row>
    <row r="44856" spans="1:5" x14ac:dyDescent="0.2">
      <c r="A44856">
        <v>450.05610237499786</v>
      </c>
      <c r="B44856">
        <v>1.2472064208984375</v>
      </c>
      <c r="C44856">
        <v>-9.6881533813476572</v>
      </c>
      <c r="D44856">
        <v>0.70593200683593749</v>
      </c>
      <c r="E44856">
        <v>9.7935784979303531</v>
      </c>
    </row>
    <row r="44857" spans="1:5" x14ac:dyDescent="0.2">
      <c r="A44857">
        <v>450.06613637499686</v>
      </c>
      <c r="B44857">
        <v>1.2611274719238281</v>
      </c>
      <c r="C44857">
        <v>-9.6688435363769543</v>
      </c>
      <c r="D44857">
        <v>0.77269317626953127</v>
      </c>
      <c r="E44857">
        <v>9.7813103711124967</v>
      </c>
    </row>
    <row r="44858" spans="1:5" x14ac:dyDescent="0.2">
      <c r="A44858">
        <v>450.07616937500279</v>
      </c>
      <c r="B44858">
        <v>1.2162208557128906</v>
      </c>
      <c r="C44858">
        <v>-9.6134587097167969</v>
      </c>
      <c r="D44858">
        <v>0.85666854858398445</v>
      </c>
      <c r="E44858">
        <v>9.7278806805713725</v>
      </c>
    </row>
    <row r="44859" spans="1:5" x14ac:dyDescent="0.2">
      <c r="A44859">
        <v>450.08620337500179</v>
      </c>
      <c r="B44859">
        <v>1.1970606994628907</v>
      </c>
      <c r="C44859">
        <v>-9.6514796447753906</v>
      </c>
      <c r="D44859">
        <v>0.98989151000976572</v>
      </c>
      <c r="E44859">
        <v>9.7756789458994451</v>
      </c>
    </row>
    <row r="44860" spans="1:5" x14ac:dyDescent="0.2">
      <c r="A44860">
        <v>450.09623637500044</v>
      </c>
      <c r="B44860">
        <v>1.1823912048339844</v>
      </c>
      <c r="C44860">
        <v>-9.6862074279785162</v>
      </c>
      <c r="D44860">
        <v>1.0927276611328125</v>
      </c>
      <c r="E44860">
        <v>9.8190996043679952</v>
      </c>
    </row>
    <row r="44861" spans="1:5" x14ac:dyDescent="0.2">
      <c r="A44861">
        <v>450.10627037499944</v>
      </c>
      <c r="B44861">
        <v>1.1705657958984375</v>
      </c>
      <c r="C44861">
        <v>-9.6654006958007823</v>
      </c>
      <c r="D44861">
        <v>1.0818003845214845</v>
      </c>
      <c r="E44861">
        <v>9.7959423724756789</v>
      </c>
    </row>
    <row r="44862" spans="1:5" x14ac:dyDescent="0.2">
      <c r="A44862">
        <v>450.11630437499844</v>
      </c>
      <c r="B44862">
        <v>1.1436218261718751</v>
      </c>
      <c r="C44862">
        <v>-9.680668945312501</v>
      </c>
      <c r="D44862">
        <v>1.0103988647460938</v>
      </c>
      <c r="E44862">
        <v>9.8002106087529945</v>
      </c>
    </row>
    <row r="44863" spans="1:5" x14ac:dyDescent="0.2">
      <c r="A44863">
        <v>450.12633737499709</v>
      </c>
      <c r="B44863">
        <v>1.1645782470703125</v>
      </c>
      <c r="C44863">
        <v>-9.6799205017089847</v>
      </c>
      <c r="D44863">
        <v>0.947230224609375</v>
      </c>
      <c r="E44863">
        <v>9.7956290513355402</v>
      </c>
    </row>
    <row r="44864" spans="1:5" x14ac:dyDescent="0.2">
      <c r="A44864">
        <v>450.13637137499609</v>
      </c>
      <c r="B44864">
        <v>1.2061917114257814</v>
      </c>
      <c r="C44864">
        <v>-9.6459411621093754</v>
      </c>
      <c r="D44864">
        <v>0.88361251831054688</v>
      </c>
      <c r="E44864">
        <v>9.7611398120354433</v>
      </c>
    </row>
    <row r="44865" spans="1:5" x14ac:dyDescent="0.2">
      <c r="A44865">
        <v>450.14640437500202</v>
      </c>
      <c r="B44865">
        <v>1.2338841247558594</v>
      </c>
      <c r="C44865">
        <v>-9.6254338073730477</v>
      </c>
      <c r="D44865">
        <v>0.83795745849609382</v>
      </c>
      <c r="E44865">
        <v>9.7403089640777711</v>
      </c>
    </row>
    <row r="44866" spans="1:5" x14ac:dyDescent="0.2">
      <c r="A44866">
        <v>450.15643837500102</v>
      </c>
      <c r="B44866">
        <v>1.253792724609375</v>
      </c>
      <c r="C44866">
        <v>-9.620643768310547</v>
      </c>
      <c r="D44866">
        <v>0.8234376525878907</v>
      </c>
      <c r="E44866">
        <v>9.7368800075134647</v>
      </c>
    </row>
    <row r="44867" spans="1:5" x14ac:dyDescent="0.2">
      <c r="A44867">
        <v>450.16647137499967</v>
      </c>
      <c r="B44867">
        <v>1.259630584716797</v>
      </c>
      <c r="C44867">
        <v>-9.645342407226563</v>
      </c>
      <c r="D44867">
        <v>0.83466430664062508</v>
      </c>
      <c r="E44867">
        <v>9.7629894943801396</v>
      </c>
    </row>
    <row r="44868" spans="1:5" x14ac:dyDescent="0.2">
      <c r="A44868">
        <v>450.17650537499867</v>
      </c>
      <c r="B44868">
        <v>1.2757969665527344</v>
      </c>
      <c r="C44868">
        <v>-9.6631553649902351</v>
      </c>
      <c r="D44868">
        <v>0.8425978088378907</v>
      </c>
      <c r="E44868">
        <v>9.7833634592231693</v>
      </c>
    </row>
    <row r="44869" spans="1:5" x14ac:dyDescent="0.2">
      <c r="A44869">
        <v>450.18653837499733</v>
      </c>
      <c r="B44869">
        <v>1.2864248657226562</v>
      </c>
      <c r="C44869">
        <v>-9.6606106567382817</v>
      </c>
      <c r="D44869">
        <v>0.86759582519531253</v>
      </c>
      <c r="E44869">
        <v>9.7844268974800528</v>
      </c>
    </row>
    <row r="44870" spans="1:5" x14ac:dyDescent="0.2">
      <c r="A44870">
        <v>450.19657237499632</v>
      </c>
      <c r="B44870">
        <v>1.2699591064453126</v>
      </c>
      <c r="C44870">
        <v>-9.675429840087892</v>
      </c>
      <c r="D44870">
        <v>0.9346563720703126</v>
      </c>
      <c r="E44870">
        <v>9.8030771320212615</v>
      </c>
    </row>
    <row r="44871" spans="1:5" x14ac:dyDescent="0.2">
      <c r="A44871">
        <v>450.20660637500259</v>
      </c>
      <c r="B44871">
        <v>1.2581336975097657</v>
      </c>
      <c r="C44871">
        <v>-9.6386064147949231</v>
      </c>
      <c r="D44871">
        <v>0.99782501220703135</v>
      </c>
      <c r="E44871">
        <v>9.7714527463996568</v>
      </c>
    </row>
    <row r="44872" spans="1:5" x14ac:dyDescent="0.2">
      <c r="A44872">
        <v>450.21663937500125</v>
      </c>
      <c r="B44872">
        <v>1.2748988342285157</v>
      </c>
      <c r="C44872">
        <v>-9.6667478942871092</v>
      </c>
      <c r="D44872">
        <v>1.0398875427246095</v>
      </c>
      <c r="E44872">
        <v>9.8057507611980075</v>
      </c>
    </row>
    <row r="44873" spans="1:5" x14ac:dyDescent="0.2">
      <c r="A44873">
        <v>450.22667337500025</v>
      </c>
      <c r="B44873">
        <v>1.3076806640625001</v>
      </c>
      <c r="C44873">
        <v>-9.6856086730957038</v>
      </c>
      <c r="D44873">
        <v>0.99827407836914073</v>
      </c>
      <c r="E44873">
        <v>9.8243368846479093</v>
      </c>
    </row>
    <row r="44874" spans="1:5" x14ac:dyDescent="0.2">
      <c r="A44874">
        <v>450.2367063749989</v>
      </c>
      <c r="B44874">
        <v>1.329086151123047</v>
      </c>
      <c r="C44874">
        <v>-9.6899496459960943</v>
      </c>
      <c r="D44874">
        <v>0.96130096435546875</v>
      </c>
      <c r="E44874">
        <v>9.827802077937756</v>
      </c>
    </row>
    <row r="44875" spans="1:5" x14ac:dyDescent="0.2">
      <c r="A44875">
        <v>450.2467403749979</v>
      </c>
      <c r="B44875">
        <v>1.3202545166015627</v>
      </c>
      <c r="C44875">
        <v>-9.6634547424316413</v>
      </c>
      <c r="D44875">
        <v>0.90980804443359375</v>
      </c>
      <c r="E44875">
        <v>9.7955694181271316</v>
      </c>
    </row>
    <row r="44876" spans="1:5" x14ac:dyDescent="0.2">
      <c r="A44876">
        <v>450.25677337499656</v>
      </c>
      <c r="B44876">
        <v>1.3067825317382813</v>
      </c>
      <c r="C44876">
        <v>-9.624086608886719</v>
      </c>
      <c r="D44876">
        <v>0.88720504760742191</v>
      </c>
      <c r="E44876">
        <v>9.7528383784982857</v>
      </c>
    </row>
    <row r="44877" spans="1:5" x14ac:dyDescent="0.2">
      <c r="A44877">
        <v>450.26680737500283</v>
      </c>
      <c r="B44877">
        <v>1.2985496520996094</v>
      </c>
      <c r="C44877">
        <v>-9.596094818115235</v>
      </c>
      <c r="D44877">
        <v>0.89723419189453124</v>
      </c>
      <c r="E44877">
        <v>9.725034506485347</v>
      </c>
    </row>
    <row r="44878" spans="1:5" x14ac:dyDescent="0.2">
      <c r="A44878">
        <v>450.27684137500182</v>
      </c>
      <c r="B44878">
        <v>1.2930111694335937</v>
      </c>
      <c r="C44878">
        <v>-9.5951966857910165</v>
      </c>
      <c r="D44878">
        <v>0.86145858764648442</v>
      </c>
      <c r="E44878">
        <v>9.7201742896681029</v>
      </c>
    </row>
    <row r="44879" spans="1:5" x14ac:dyDescent="0.2">
      <c r="A44879">
        <v>450.28687437500048</v>
      </c>
      <c r="B44879">
        <v>1.2852273559570313</v>
      </c>
      <c r="C44879">
        <v>-9.5773837280273444</v>
      </c>
      <c r="D44879">
        <v>0.81595321655273445</v>
      </c>
      <c r="E44879">
        <v>9.6976217745376108</v>
      </c>
    </row>
    <row r="44880" spans="1:5" x14ac:dyDescent="0.2">
      <c r="A44880">
        <v>450.29690837499948</v>
      </c>
      <c r="B44880">
        <v>1.2467573547363282</v>
      </c>
      <c r="C44880">
        <v>-9.5884606933593748</v>
      </c>
      <c r="D44880">
        <v>0.80517562866210945</v>
      </c>
      <c r="E44880">
        <v>9.7026434626177149</v>
      </c>
    </row>
    <row r="44881" spans="1:5" x14ac:dyDescent="0.2">
      <c r="A44881">
        <v>450.30694137499813</v>
      </c>
      <c r="B44881">
        <v>1.2262500000000001</v>
      </c>
      <c r="C44881">
        <v>-9.6070220947265632</v>
      </c>
      <c r="D44881">
        <v>0.85382446289062508</v>
      </c>
      <c r="E44881">
        <v>9.7225294447738673</v>
      </c>
    </row>
    <row r="44882" spans="1:5" x14ac:dyDescent="0.2">
      <c r="A44882">
        <v>450.31697537499713</v>
      </c>
      <c r="B44882">
        <v>1.2097842407226562</v>
      </c>
      <c r="C44882">
        <v>-9.6396542358398438</v>
      </c>
      <c r="D44882">
        <v>0.88226531982421874</v>
      </c>
      <c r="E44882">
        <v>9.7552500629256276</v>
      </c>
    </row>
    <row r="44883" spans="1:5" x14ac:dyDescent="0.2">
      <c r="A44883">
        <v>450.32700837500306</v>
      </c>
      <c r="B44883">
        <v>1.1966116333007812</v>
      </c>
      <c r="C44883">
        <v>-9.6790223693847661</v>
      </c>
      <c r="D44883">
        <v>0.94393707275390626</v>
      </c>
      <c r="E44883">
        <v>9.7982840653514778</v>
      </c>
    </row>
    <row r="44884" spans="1:5" x14ac:dyDescent="0.2">
      <c r="A44884">
        <v>450.33704237500206</v>
      </c>
      <c r="B44884">
        <v>1.2078382873535156</v>
      </c>
      <c r="C44884">
        <v>-9.6877043151855471</v>
      </c>
      <c r="D44884">
        <v>1.0065069580078125</v>
      </c>
      <c r="E44884">
        <v>9.8144558933941877</v>
      </c>
    </row>
    <row r="44885" spans="1:5" x14ac:dyDescent="0.2">
      <c r="A44885">
        <v>450.34707637500105</v>
      </c>
      <c r="B44885">
        <v>1.1934681701660157</v>
      </c>
      <c r="C44885">
        <v>-9.6564193725585934</v>
      </c>
      <c r="D44885">
        <v>1.0550061035156251</v>
      </c>
      <c r="E44885">
        <v>9.7869218475667576</v>
      </c>
    </row>
    <row r="44886" spans="1:5" x14ac:dyDescent="0.2">
      <c r="A44886">
        <v>450.35710937499971</v>
      </c>
      <c r="B44886">
        <v>1.1816427612304687</v>
      </c>
      <c r="C44886">
        <v>-9.6246853637695313</v>
      </c>
      <c r="D44886">
        <v>1.0638377380371093</v>
      </c>
      <c r="E44886">
        <v>9.7551319160531964</v>
      </c>
    </row>
    <row r="44887" spans="1:5" x14ac:dyDescent="0.2">
      <c r="A44887">
        <v>450.3671433749987</v>
      </c>
      <c r="B44887">
        <v>1.1747570800781251</v>
      </c>
      <c r="C44887">
        <v>-9.5974420166015637</v>
      </c>
      <c r="D44887">
        <v>1.0087522888183593</v>
      </c>
      <c r="E44887">
        <v>9.7215497035924816</v>
      </c>
    </row>
    <row r="44888" spans="1:5" x14ac:dyDescent="0.2">
      <c r="A44888">
        <v>450.37717637499736</v>
      </c>
      <c r="B44888">
        <v>1.1774514770507813</v>
      </c>
      <c r="C44888">
        <v>-9.6035792541503913</v>
      </c>
      <c r="D44888">
        <v>0.91205337524414065</v>
      </c>
      <c r="E44888">
        <v>9.7183829843678762</v>
      </c>
    </row>
    <row r="44889" spans="1:5" x14ac:dyDescent="0.2">
      <c r="A44889">
        <v>450.38721037499636</v>
      </c>
      <c r="B44889">
        <v>1.2180171203613281</v>
      </c>
      <c r="C44889">
        <v>-9.6080699157714857</v>
      </c>
      <c r="D44889">
        <v>0.83631088256835939</v>
      </c>
      <c r="E44889">
        <v>9.7210076177394615</v>
      </c>
    </row>
    <row r="44890" spans="1:5" x14ac:dyDescent="0.2">
      <c r="A44890">
        <v>450.39724337500229</v>
      </c>
      <c r="B44890">
        <v>1.2654684448242188</v>
      </c>
      <c r="C44890">
        <v>-9.6062736511230469</v>
      </c>
      <c r="D44890">
        <v>0.80307998657226565</v>
      </c>
      <c r="E44890">
        <v>9.7224915176069775</v>
      </c>
    </row>
    <row r="44891" spans="1:5" x14ac:dyDescent="0.2">
      <c r="A44891">
        <v>450.40727737500129</v>
      </c>
      <c r="B44891">
        <v>1.2606784057617189</v>
      </c>
      <c r="C44891">
        <v>-9.6142071533203133</v>
      </c>
      <c r="D44891">
        <v>0.81116317749023437</v>
      </c>
      <c r="E44891">
        <v>9.7303789715624873</v>
      </c>
    </row>
    <row r="44892" spans="1:5" x14ac:dyDescent="0.2">
      <c r="A44892">
        <v>450.41731037499994</v>
      </c>
      <c r="B44892">
        <v>1.2626243591308595</v>
      </c>
      <c r="C44892">
        <v>-9.6029804992675789</v>
      </c>
      <c r="D44892">
        <v>0.88495971679687502</v>
      </c>
      <c r="E44892">
        <v>9.7259759634669685</v>
      </c>
    </row>
    <row r="44893" spans="1:5" x14ac:dyDescent="0.2">
      <c r="A44893">
        <v>450.42734437499894</v>
      </c>
      <c r="B44893">
        <v>1.1871812438964844</v>
      </c>
      <c r="C44893">
        <v>-9.645192718505859</v>
      </c>
      <c r="D44893">
        <v>1.0006690979003907</v>
      </c>
      <c r="E44893">
        <v>9.7693643870249218</v>
      </c>
    </row>
    <row r="44894" spans="1:5" x14ac:dyDescent="0.2">
      <c r="A44894">
        <v>450.43737837499793</v>
      </c>
      <c r="B44894">
        <v>1.1536509704589843</v>
      </c>
      <c r="C44894">
        <v>-9.6742323303222655</v>
      </c>
      <c r="D44894">
        <v>1.0933264160156251</v>
      </c>
      <c r="E44894">
        <v>9.8039300484372642</v>
      </c>
    </row>
    <row r="44895" spans="1:5" x14ac:dyDescent="0.2">
      <c r="A44895">
        <v>450.44741137499659</v>
      </c>
      <c r="B44895">
        <v>1.1761042785644531</v>
      </c>
      <c r="C44895">
        <v>-9.6829142761230482</v>
      </c>
      <c r="D44895">
        <v>1.1157797241210938</v>
      </c>
      <c r="E44895">
        <v>9.8176888596840808</v>
      </c>
    </row>
    <row r="44896" spans="1:5" x14ac:dyDescent="0.2">
      <c r="A44896">
        <v>450.45744537500286</v>
      </c>
      <c r="B44896">
        <v>1.2003538513183594</v>
      </c>
      <c r="C44896">
        <v>-9.7059663391113293</v>
      </c>
      <c r="D44896">
        <v>1.081351318359375</v>
      </c>
      <c r="E44896">
        <v>9.8395097752913756</v>
      </c>
    </row>
    <row r="44897" spans="1:5" x14ac:dyDescent="0.2">
      <c r="A44897">
        <v>450.46747837500152</v>
      </c>
      <c r="B44897">
        <v>1.2184661865234376</v>
      </c>
      <c r="C44897">
        <v>-9.68590805053711</v>
      </c>
      <c r="D44897">
        <v>1.0184820556640626</v>
      </c>
      <c r="E44897">
        <v>9.8152320557830048</v>
      </c>
    </row>
    <row r="44898" spans="1:5" x14ac:dyDescent="0.2">
      <c r="A44898">
        <v>450.47751237500052</v>
      </c>
      <c r="B44898">
        <v>1.2436138916015627</v>
      </c>
      <c r="C44898">
        <v>-9.6489349365234371</v>
      </c>
      <c r="D44898">
        <v>0.96848602294921882</v>
      </c>
      <c r="E44898">
        <v>9.7768341551493503</v>
      </c>
    </row>
    <row r="44899" spans="1:5" x14ac:dyDescent="0.2">
      <c r="A44899">
        <v>450.48754537499917</v>
      </c>
      <c r="B44899">
        <v>1.251248016357422</v>
      </c>
      <c r="C44899">
        <v>-9.640103302001954</v>
      </c>
      <c r="D44899">
        <v>0.89319259643554694</v>
      </c>
      <c r="E44899">
        <v>9.7619161175475497</v>
      </c>
    </row>
    <row r="44900" spans="1:5" x14ac:dyDescent="0.2">
      <c r="A44900">
        <v>450.49757937499817</v>
      </c>
      <c r="B44900">
        <v>1.2638218688964844</v>
      </c>
      <c r="C44900">
        <v>-9.6210928344726572</v>
      </c>
      <c r="D44900">
        <v>0.82463516235351564</v>
      </c>
      <c r="E44900">
        <v>9.7387214867677532</v>
      </c>
    </row>
    <row r="44901" spans="1:5" x14ac:dyDescent="0.2">
      <c r="A44901">
        <v>450.50761337499716</v>
      </c>
      <c r="B44901">
        <v>1.25259521484375</v>
      </c>
      <c r="C44901">
        <v>-9.6127102661132824</v>
      </c>
      <c r="D44901">
        <v>0.83226928710937509</v>
      </c>
      <c r="E44901">
        <v>9.7296385132621808</v>
      </c>
    </row>
    <row r="44902" spans="1:5" x14ac:dyDescent="0.2">
      <c r="A44902">
        <v>450.5176463750031</v>
      </c>
      <c r="B44902">
        <v>1.2255015563964844</v>
      </c>
      <c r="C44902">
        <v>-9.6264816284179684</v>
      </c>
      <c r="D44902">
        <v>0.8575666809082032</v>
      </c>
      <c r="E44902">
        <v>9.7419927745406785</v>
      </c>
    </row>
    <row r="44903" spans="1:5" x14ac:dyDescent="0.2">
      <c r="A44903">
        <v>450.52768037500209</v>
      </c>
      <c r="B44903">
        <v>1.1999047851562501</v>
      </c>
      <c r="C44903">
        <v>-9.647288360595704</v>
      </c>
      <c r="D44903">
        <v>0.87732559204101568</v>
      </c>
      <c r="E44903">
        <v>9.7611292584606382</v>
      </c>
    </row>
    <row r="44904" spans="1:5" x14ac:dyDescent="0.2">
      <c r="A44904">
        <v>450.53771337500075</v>
      </c>
      <c r="B44904">
        <v>1.1753558349609377</v>
      </c>
      <c r="C44904">
        <v>-9.6303735351562505</v>
      </c>
      <c r="D44904">
        <v>0.88376220703125008</v>
      </c>
      <c r="E44904">
        <v>9.7420014064868283</v>
      </c>
    </row>
    <row r="44905" spans="1:5" x14ac:dyDescent="0.2">
      <c r="A44905">
        <v>450.54774737499974</v>
      </c>
      <c r="B44905">
        <v>1.1506571960449219</v>
      </c>
      <c r="C44905">
        <v>-9.6520783996582029</v>
      </c>
      <c r="D44905">
        <v>0.94857742309570314</v>
      </c>
      <c r="E44905">
        <v>9.7665975929985613</v>
      </c>
    </row>
    <row r="44906" spans="1:5" x14ac:dyDescent="0.2">
      <c r="A44906">
        <v>450.5577803749984</v>
      </c>
      <c r="B44906">
        <v>1.1579919433593751</v>
      </c>
      <c r="C44906">
        <v>-9.6517790222167967</v>
      </c>
      <c r="D44906">
        <v>0.96654006958007821</v>
      </c>
      <c r="E44906">
        <v>9.7689294879578963</v>
      </c>
    </row>
    <row r="44907" spans="1:5" x14ac:dyDescent="0.2">
      <c r="A44907">
        <v>450.5678143749974</v>
      </c>
      <c r="B44907">
        <v>1.1291020202636719</v>
      </c>
      <c r="C44907">
        <v>-9.6484858703613288</v>
      </c>
      <c r="D44907">
        <v>1.0151889038085937</v>
      </c>
      <c r="E44907">
        <v>9.7672288533207716</v>
      </c>
    </row>
    <row r="44908" spans="1:5" x14ac:dyDescent="0.2">
      <c r="A44908">
        <v>450.57784837499639</v>
      </c>
      <c r="B44908">
        <v>1.1344908142089845</v>
      </c>
      <c r="C44908">
        <v>-9.6511802673339844</v>
      </c>
      <c r="D44908">
        <v>1.0337503051757813</v>
      </c>
      <c r="E44908">
        <v>9.772460777795553</v>
      </c>
    </row>
    <row r="44909" spans="1:5" x14ac:dyDescent="0.2">
      <c r="A44909">
        <v>450.58788137500233</v>
      </c>
      <c r="B44909">
        <v>1.1615844726562501</v>
      </c>
      <c r="C44909">
        <v>-9.6124108886718762</v>
      </c>
      <c r="D44909">
        <v>0.97492263793945322</v>
      </c>
      <c r="E44909">
        <v>9.7312997965195045</v>
      </c>
    </row>
    <row r="44910" spans="1:5" x14ac:dyDescent="0.2">
      <c r="A44910">
        <v>450.59791537500132</v>
      </c>
      <c r="B44910">
        <v>1.2171189880371094</v>
      </c>
      <c r="C44910">
        <v>-9.6091177368164065</v>
      </c>
      <c r="D44910">
        <v>0.90426956176757822</v>
      </c>
      <c r="E44910">
        <v>9.7280124255358285</v>
      </c>
    </row>
    <row r="44911" spans="1:5" x14ac:dyDescent="0.2">
      <c r="A44911">
        <v>450.60794837499998</v>
      </c>
      <c r="B44911">
        <v>1.2469070434570313</v>
      </c>
      <c r="C44911">
        <v>-9.6209431457519532</v>
      </c>
      <c r="D44911">
        <v>0.8705895996093751</v>
      </c>
      <c r="E44911">
        <v>9.740392725129837</v>
      </c>
    </row>
    <row r="44912" spans="1:5" x14ac:dyDescent="0.2">
      <c r="A44912">
        <v>450.61798237499897</v>
      </c>
      <c r="B44912">
        <v>1.2584330749511718</v>
      </c>
      <c r="C44912">
        <v>-9.6465399169921877</v>
      </c>
      <c r="D44912">
        <v>0.85621948242187507</v>
      </c>
      <c r="E44912">
        <v>9.765884392943299</v>
      </c>
    </row>
    <row r="44913" spans="1:5" x14ac:dyDescent="0.2">
      <c r="A44913">
        <v>450.62801537499763</v>
      </c>
      <c r="B44913">
        <v>1.26217529296875</v>
      </c>
      <c r="C44913">
        <v>-9.6570181274414075</v>
      </c>
      <c r="D44913">
        <v>0.91669372558593754</v>
      </c>
      <c r="E44913">
        <v>9.7821987799492884</v>
      </c>
    </row>
    <row r="44914" spans="1:5" x14ac:dyDescent="0.2">
      <c r="A44914">
        <v>450.63804937499663</v>
      </c>
      <c r="B44914">
        <v>1.242865447998047</v>
      </c>
      <c r="C44914">
        <v>-9.6562696838378912</v>
      </c>
      <c r="D44914">
        <v>0.95710968017578135</v>
      </c>
      <c r="E44914">
        <v>9.782858358819281</v>
      </c>
    </row>
    <row r="44915" spans="1:5" x14ac:dyDescent="0.2">
      <c r="A44915">
        <v>450.6480833750029</v>
      </c>
      <c r="B44915">
        <v>1.2355307006835938</v>
      </c>
      <c r="C44915">
        <v>-9.664652252197266</v>
      </c>
      <c r="D44915">
        <v>0.97701828002929691</v>
      </c>
      <c r="E44915">
        <v>9.7921705452746686</v>
      </c>
    </row>
    <row r="44916" spans="1:5" x14ac:dyDescent="0.2">
      <c r="A44916">
        <v>450.65811637500155</v>
      </c>
      <c r="B44916">
        <v>1.2169692993164063</v>
      </c>
      <c r="C44916">
        <v>-9.6344151306152348</v>
      </c>
      <c r="D44916">
        <v>0.96698913574218759</v>
      </c>
      <c r="E44916">
        <v>9.7589977545416957</v>
      </c>
    </row>
    <row r="44917" spans="1:5" x14ac:dyDescent="0.2">
      <c r="A44917">
        <v>450.66815037500055</v>
      </c>
      <c r="B44917">
        <v>1.2018507385253907</v>
      </c>
      <c r="C44917">
        <v>-9.6170512390136729</v>
      </c>
      <c r="D44917">
        <v>0.9517208862304688</v>
      </c>
      <c r="E44917">
        <v>9.7384748485990222</v>
      </c>
    </row>
    <row r="44918" spans="1:5" x14ac:dyDescent="0.2">
      <c r="A44918">
        <v>450.67818337499921</v>
      </c>
      <c r="B44918">
        <v>1.1798464965820312</v>
      </c>
      <c r="C44918">
        <v>-9.6008848571777357</v>
      </c>
      <c r="D44918">
        <v>0.91070617675781251</v>
      </c>
      <c r="E44918">
        <v>9.7158845987725933</v>
      </c>
    </row>
    <row r="44919" spans="1:5" x14ac:dyDescent="0.2">
      <c r="A44919">
        <v>450.6882173749982</v>
      </c>
      <c r="B44919">
        <v>1.2018507385253907</v>
      </c>
      <c r="C44919">
        <v>-9.5983401489257822</v>
      </c>
      <c r="D44919">
        <v>0.88630691528320316</v>
      </c>
      <c r="E44919">
        <v>9.7138107228962127</v>
      </c>
    </row>
    <row r="44920" spans="1:5" x14ac:dyDescent="0.2">
      <c r="A44920">
        <v>450.69825037499686</v>
      </c>
      <c r="B44920">
        <v>1.2240046691894533</v>
      </c>
      <c r="C44920">
        <v>-9.6392051696777354</v>
      </c>
      <c r="D44920">
        <v>0.85397415161132817</v>
      </c>
      <c r="E44920">
        <v>9.7540625169700359</v>
      </c>
    </row>
    <row r="44921" spans="1:5" x14ac:dyDescent="0.2">
      <c r="A44921">
        <v>450.70828437500313</v>
      </c>
      <c r="B44921">
        <v>1.2299922180175782</v>
      </c>
      <c r="C44921">
        <v>-9.6374089050292966</v>
      </c>
      <c r="D44921">
        <v>0.82463516235351564</v>
      </c>
      <c r="E44921">
        <v>9.7505155971421118</v>
      </c>
    </row>
    <row r="44922" spans="1:5" x14ac:dyDescent="0.2">
      <c r="A44922">
        <v>450.71831837500213</v>
      </c>
      <c r="B44922">
        <v>1.2211605834960939</v>
      </c>
      <c r="C44922">
        <v>-9.6445939636230467</v>
      </c>
      <c r="D44922">
        <v>0.84364562988281255</v>
      </c>
      <c r="E44922">
        <v>9.7581332150498437</v>
      </c>
    </row>
    <row r="44923" spans="1:5" x14ac:dyDescent="0.2">
      <c r="A44923">
        <v>450.72835137500078</v>
      </c>
      <c r="B44923">
        <v>1.2271481323242188</v>
      </c>
      <c r="C44923">
        <v>-9.680668945312501</v>
      </c>
      <c r="D44923">
        <v>0.908909912109375</v>
      </c>
      <c r="E44923">
        <v>9.8003755538109516</v>
      </c>
    </row>
    <row r="44924" spans="1:5" x14ac:dyDescent="0.2">
      <c r="A44924">
        <v>450.73838537499978</v>
      </c>
      <c r="B44924">
        <v>1.2343331909179689</v>
      </c>
      <c r="C44924">
        <v>-9.678573303222656</v>
      </c>
      <c r="D44924">
        <v>0.96175003051757813</v>
      </c>
      <c r="E44924">
        <v>9.8042502382006056</v>
      </c>
    </row>
    <row r="44925" spans="1:5" x14ac:dyDescent="0.2">
      <c r="A44925">
        <v>450.74841837499844</v>
      </c>
      <c r="B44925">
        <v>1.205892333984375</v>
      </c>
      <c r="C44925">
        <v>-9.6595628356933592</v>
      </c>
      <c r="D44925">
        <v>0.9901908874511719</v>
      </c>
      <c r="E44925">
        <v>9.7847743199044679</v>
      </c>
    </row>
    <row r="44926" spans="1:5" x14ac:dyDescent="0.2">
      <c r="A44926">
        <v>450.75845237499743</v>
      </c>
      <c r="B44926">
        <v>1.1888278198242188</v>
      </c>
      <c r="C44926">
        <v>-9.655970306396485</v>
      </c>
      <c r="D44926">
        <v>1.0026150512695313</v>
      </c>
      <c r="E44926">
        <v>9.7804044437963231</v>
      </c>
    </row>
    <row r="44927" spans="1:5" x14ac:dyDescent="0.2">
      <c r="A44927">
        <v>450.76848537499609</v>
      </c>
      <c r="B44927">
        <v>1.17595458984375</v>
      </c>
      <c r="C44927">
        <v>-9.6225897216796881</v>
      </c>
      <c r="D44927">
        <v>0.99752563476562506</v>
      </c>
      <c r="E44927">
        <v>9.7453660547546761</v>
      </c>
    </row>
    <row r="44928" spans="1:5" x14ac:dyDescent="0.2">
      <c r="A44928">
        <v>450.77851937500236</v>
      </c>
      <c r="B44928">
        <v>1.2015513610839845</v>
      </c>
      <c r="C44928">
        <v>-9.5992382812500008</v>
      </c>
      <c r="D44928">
        <v>0.93151290893554695</v>
      </c>
      <c r="E44928">
        <v>9.7188897284130054</v>
      </c>
    </row>
    <row r="44929" spans="1:5" x14ac:dyDescent="0.2">
      <c r="A44929">
        <v>450.78855337500136</v>
      </c>
      <c r="B44929">
        <v>1.2479548645019531</v>
      </c>
      <c r="C44929">
        <v>-9.6001364135742193</v>
      </c>
      <c r="D44929">
        <v>0.88076843261718751</v>
      </c>
      <c r="E44929">
        <v>9.7208931449205167</v>
      </c>
    </row>
    <row r="44930" spans="1:5" x14ac:dyDescent="0.2">
      <c r="A44930">
        <v>450.79858637500001</v>
      </c>
      <c r="B44930">
        <v>1.2883708190917968</v>
      </c>
      <c r="C44930">
        <v>-9.5704980468750005</v>
      </c>
      <c r="D44930">
        <v>0.82897613525390634</v>
      </c>
      <c r="E44930">
        <v>9.6923440748637262</v>
      </c>
    </row>
    <row r="44931" spans="1:5" x14ac:dyDescent="0.2">
      <c r="A44931">
        <v>450.80862037499901</v>
      </c>
      <c r="B44931">
        <v>1.2645703125000001</v>
      </c>
      <c r="C44931">
        <v>-9.5546310424804695</v>
      </c>
      <c r="D44931">
        <v>0.86280578613281256</v>
      </c>
      <c r="E44931">
        <v>9.6764945232130444</v>
      </c>
    </row>
    <row r="44932" spans="1:5" x14ac:dyDescent="0.2">
      <c r="A44932">
        <v>450.81865337499767</v>
      </c>
      <c r="B44932">
        <v>1.2319381713867188</v>
      </c>
      <c r="C44932">
        <v>-9.5998370361328131</v>
      </c>
      <c r="D44932">
        <v>0.98120956420898442</v>
      </c>
      <c r="E44932">
        <v>9.7281712046675075</v>
      </c>
    </row>
    <row r="44933" spans="1:5" x14ac:dyDescent="0.2">
      <c r="A44933">
        <v>450.82868737499666</v>
      </c>
      <c r="B44933">
        <v>1.2290940856933594</v>
      </c>
      <c r="C44933">
        <v>-9.6661491394042969</v>
      </c>
      <c r="D44933">
        <v>1.0418334960937501</v>
      </c>
      <c r="E44933">
        <v>9.7995167477930138</v>
      </c>
    </row>
    <row r="44934" spans="1:5" x14ac:dyDescent="0.2">
      <c r="A44934">
        <v>450.83872037500259</v>
      </c>
      <c r="B44934">
        <v>1.2211605834960939</v>
      </c>
      <c r="C44934">
        <v>-9.715845794677735</v>
      </c>
      <c r="D44934">
        <v>1.033301239013672</v>
      </c>
      <c r="E44934">
        <v>9.8466544636840361</v>
      </c>
    </row>
    <row r="44935" spans="1:5" x14ac:dyDescent="0.2">
      <c r="A44935">
        <v>450.84875437500159</v>
      </c>
      <c r="B44935">
        <v>1.2383747863769532</v>
      </c>
      <c r="C44935">
        <v>-9.7517710876464854</v>
      </c>
      <c r="D44935">
        <v>1.0421328735351563</v>
      </c>
      <c r="E44935">
        <v>9.8851733613272934</v>
      </c>
    </row>
    <row r="44936" spans="1:5" x14ac:dyDescent="0.2">
      <c r="A44936">
        <v>450.85878837500059</v>
      </c>
      <c r="B44936">
        <v>1.2829820251464845</v>
      </c>
      <c r="C44936">
        <v>-9.7143489074707041</v>
      </c>
      <c r="D44936">
        <v>1.0159373474121094</v>
      </c>
      <c r="E44936">
        <v>9.8512306980799611</v>
      </c>
    </row>
    <row r="44937" spans="1:5" x14ac:dyDescent="0.2">
      <c r="A44937">
        <v>450.86882137499924</v>
      </c>
      <c r="B44937">
        <v>1.2844789123535156</v>
      </c>
      <c r="C44937">
        <v>-9.6487852478027349</v>
      </c>
      <c r="D44937">
        <v>0.98315551757812503</v>
      </c>
      <c r="E44937">
        <v>9.7834317908513508</v>
      </c>
    </row>
    <row r="44938" spans="1:5" x14ac:dyDescent="0.2">
      <c r="A44938">
        <v>450.87885537499824</v>
      </c>
      <c r="B44938">
        <v>1.2726535034179689</v>
      </c>
      <c r="C44938">
        <v>-9.5998370361328131</v>
      </c>
      <c r="D44938">
        <v>0.97896423339843752</v>
      </c>
      <c r="E44938">
        <v>9.7331849376420791</v>
      </c>
    </row>
    <row r="44939" spans="1:5" x14ac:dyDescent="0.2">
      <c r="A44939">
        <v>450.8888883749969</v>
      </c>
      <c r="B44939">
        <v>1.2801379394531252</v>
      </c>
      <c r="C44939">
        <v>-9.5571757507324229</v>
      </c>
      <c r="D44939">
        <v>0.92717193603515635</v>
      </c>
      <c r="E44939">
        <v>9.6870020787334568</v>
      </c>
    </row>
    <row r="44940" spans="1:5" x14ac:dyDescent="0.2">
      <c r="A44940">
        <v>450.89892237500317</v>
      </c>
      <c r="B44940">
        <v>1.2930111694335937</v>
      </c>
      <c r="C44940">
        <v>-9.5634626770019544</v>
      </c>
      <c r="D44940">
        <v>0.82104263305664071</v>
      </c>
      <c r="E44940">
        <v>9.685339811487566</v>
      </c>
    </row>
    <row r="44941" spans="1:5" x14ac:dyDescent="0.2">
      <c r="A44941">
        <v>450.90895537500182</v>
      </c>
      <c r="B44941">
        <v>1.313668212890625</v>
      </c>
      <c r="C44941">
        <v>-9.5782818603515629</v>
      </c>
      <c r="D44941">
        <v>0.7526348876953125</v>
      </c>
      <c r="E44941">
        <v>9.6971989174232771</v>
      </c>
    </row>
    <row r="44942" spans="1:5" x14ac:dyDescent="0.2">
      <c r="A44942">
        <v>450.91898937500082</v>
      </c>
      <c r="B44942">
        <v>1.3094769287109376</v>
      </c>
      <c r="C44942">
        <v>-9.6164524841308605</v>
      </c>
      <c r="D44942">
        <v>0.77778259277343753</v>
      </c>
      <c r="E44942">
        <v>9.7363152151106007</v>
      </c>
    </row>
    <row r="44943" spans="1:5" x14ac:dyDescent="0.2">
      <c r="A44943">
        <v>450.92902237499948</v>
      </c>
      <c r="B44943">
        <v>1.2951068115234377</v>
      </c>
      <c r="C44943">
        <v>-9.6297747802734381</v>
      </c>
      <c r="D44943">
        <v>0.90741302490234377</v>
      </c>
      <c r="E44943">
        <v>9.7587531155269609</v>
      </c>
    </row>
    <row r="44944" spans="1:5" x14ac:dyDescent="0.2">
      <c r="A44944">
        <v>450.93905637499847</v>
      </c>
      <c r="B44944">
        <v>1.2648696899414063</v>
      </c>
      <c r="C44944">
        <v>-9.6661491394042969</v>
      </c>
      <c r="D44944">
        <v>1.0219248962402345</v>
      </c>
      <c r="E44944">
        <v>9.8019725061486742</v>
      </c>
    </row>
    <row r="44945" spans="1:5" x14ac:dyDescent="0.2">
      <c r="A44945">
        <v>450.94908949999808</v>
      </c>
      <c r="B44945">
        <v>1.2002041625976563</v>
      </c>
      <c r="C44945">
        <v>-9.7137501525878918</v>
      </c>
      <c r="D44945">
        <v>1.1237132263183593</v>
      </c>
      <c r="E44945">
        <v>9.8519116659570614</v>
      </c>
    </row>
    <row r="44946" spans="1:5" x14ac:dyDescent="0.2">
      <c r="A44946">
        <v>450.95912249999674</v>
      </c>
      <c r="B44946">
        <v>1.159189453125</v>
      </c>
      <c r="C44946">
        <v>-9.7534176635742185</v>
      </c>
      <c r="D44946">
        <v>1.1388317871093752</v>
      </c>
      <c r="E44946">
        <v>9.887861960388026</v>
      </c>
    </row>
    <row r="44947" spans="1:5" x14ac:dyDescent="0.2">
      <c r="A44947">
        <v>450.96915650000301</v>
      </c>
      <c r="B44947">
        <v>1.1250604248046876</v>
      </c>
      <c r="C44947">
        <v>-9.7448854064941415</v>
      </c>
      <c r="D44947">
        <v>1.0577005004882813</v>
      </c>
      <c r="E44947">
        <v>9.8664726672655085</v>
      </c>
    </row>
    <row r="44948" spans="1:5" x14ac:dyDescent="0.2">
      <c r="A44948">
        <v>450.97918950000167</v>
      </c>
      <c r="B44948">
        <v>1.146016845703125</v>
      </c>
      <c r="C44948">
        <v>-9.6773757934570313</v>
      </c>
      <c r="D44948">
        <v>0.97013259887695313</v>
      </c>
      <c r="E44948">
        <v>9.7931667053015694</v>
      </c>
    </row>
    <row r="44949" spans="1:5" x14ac:dyDescent="0.2">
      <c r="A44949">
        <v>450.98922350000066</v>
      </c>
      <c r="B44949">
        <v>1.1762539672851564</v>
      </c>
      <c r="C44949">
        <v>-9.6145065307617195</v>
      </c>
      <c r="D44949">
        <v>0.92043594360351566</v>
      </c>
      <c r="E44949">
        <v>9.729825874695349</v>
      </c>
    </row>
    <row r="44950" spans="1:5" x14ac:dyDescent="0.2">
      <c r="A44950">
        <v>450.99925649999932</v>
      </c>
      <c r="B44950">
        <v>1.2028985595703126</v>
      </c>
      <c r="C44950">
        <v>-9.5526850891113284</v>
      </c>
      <c r="D44950">
        <v>0.84828598022460944</v>
      </c>
      <c r="E44950">
        <v>9.6654201388554171</v>
      </c>
    </row>
    <row r="44951" spans="1:5" x14ac:dyDescent="0.2">
      <c r="A44951">
        <v>451.00929049999831</v>
      </c>
      <c r="B44951">
        <v>1.2368778991699219</v>
      </c>
      <c r="C44951">
        <v>-9.5327764892578131</v>
      </c>
      <c r="D44951">
        <v>0.80891784667968758</v>
      </c>
      <c r="E44951">
        <v>9.6466596609540662</v>
      </c>
    </row>
    <row r="44952" spans="1:5" x14ac:dyDescent="0.2">
      <c r="A44952">
        <v>451.01932449999731</v>
      </c>
      <c r="B44952">
        <v>1.275347900390625</v>
      </c>
      <c r="C44952">
        <v>-9.5374168395996097</v>
      </c>
      <c r="D44952">
        <v>0.77838134765625</v>
      </c>
      <c r="E44952">
        <v>9.6537407134068065</v>
      </c>
    </row>
    <row r="44953" spans="1:5" x14ac:dyDescent="0.2">
      <c r="A44953">
        <v>451.02935749999597</v>
      </c>
      <c r="B44953">
        <v>1.2850776672363282</v>
      </c>
      <c r="C44953">
        <v>-9.5878619384765624</v>
      </c>
      <c r="D44953">
        <v>0.79724212646484383</v>
      </c>
      <c r="E44953">
        <v>9.7063956322791256</v>
      </c>
    </row>
    <row r="44954" spans="1:5" x14ac:dyDescent="0.2">
      <c r="A44954">
        <v>451.03939150000224</v>
      </c>
      <c r="B44954">
        <v>1.2647200012207032</v>
      </c>
      <c r="C44954">
        <v>-9.6344151306152348</v>
      </c>
      <c r="D44954">
        <v>0.88181625366210947</v>
      </c>
      <c r="E44954">
        <v>9.7570011527998783</v>
      </c>
    </row>
    <row r="44955" spans="1:5" x14ac:dyDescent="0.2">
      <c r="A44955">
        <v>451.0494245000009</v>
      </c>
      <c r="B44955">
        <v>1.2487033081054688</v>
      </c>
      <c r="C44955">
        <v>-9.6383070373535169</v>
      </c>
      <c r="D44955">
        <v>0.9753717041015626</v>
      </c>
      <c r="E44955">
        <v>9.7676799936901002</v>
      </c>
    </row>
    <row r="44956" spans="1:5" x14ac:dyDescent="0.2">
      <c r="A44956">
        <v>451.05945849999989</v>
      </c>
      <c r="B44956">
        <v>1.2237052917480469</v>
      </c>
      <c r="C44956">
        <v>-9.666598205566407</v>
      </c>
      <c r="D44956">
        <v>1.0696755981445314</v>
      </c>
      <c r="E44956">
        <v>9.8022844987368991</v>
      </c>
    </row>
    <row r="44957" spans="1:5" x14ac:dyDescent="0.2">
      <c r="A44957">
        <v>451.06949149999855</v>
      </c>
      <c r="B44957">
        <v>1.2543914794921875</v>
      </c>
      <c r="C44957">
        <v>-9.7204861450195317</v>
      </c>
      <c r="D44957">
        <v>1.1382330322265626</v>
      </c>
      <c r="E44957">
        <v>9.866961199629344</v>
      </c>
    </row>
    <row r="44958" spans="1:5" x14ac:dyDescent="0.2">
      <c r="A44958">
        <v>451.07952549999754</v>
      </c>
      <c r="B44958">
        <v>1.2557386779785158</v>
      </c>
      <c r="C44958">
        <v>-9.7680871582031248</v>
      </c>
      <c r="D44958">
        <v>1.1464659118652345</v>
      </c>
      <c r="E44958">
        <v>9.9149780859411383</v>
      </c>
    </row>
    <row r="44959" spans="1:5" x14ac:dyDescent="0.2">
      <c r="A44959">
        <v>451.08955949999654</v>
      </c>
      <c r="B44959">
        <v>1.2469070434570313</v>
      </c>
      <c r="C44959">
        <v>-9.7363531494140627</v>
      </c>
      <c r="D44959">
        <v>1.1012599182128906</v>
      </c>
      <c r="E44959">
        <v>9.8774553014726489</v>
      </c>
    </row>
    <row r="44960" spans="1:5" x14ac:dyDescent="0.2">
      <c r="A44960">
        <v>451.09959250000247</v>
      </c>
      <c r="B44960">
        <v>1.2385244750976563</v>
      </c>
      <c r="C44960">
        <v>-9.6721366882324222</v>
      </c>
      <c r="D44960">
        <v>1.0341993713378907</v>
      </c>
      <c r="E44960">
        <v>9.8058013099870251</v>
      </c>
    </row>
    <row r="44961" spans="1:5" x14ac:dyDescent="0.2">
      <c r="A44961">
        <v>451.10962650000147</v>
      </c>
      <c r="B44961">
        <v>1.253792724609375</v>
      </c>
      <c r="C44961">
        <v>-9.6008848571777357</v>
      </c>
      <c r="D44961">
        <v>0.94273956298828132</v>
      </c>
      <c r="E44961">
        <v>9.7281932608625468</v>
      </c>
    </row>
    <row r="44962" spans="1:5" x14ac:dyDescent="0.2">
      <c r="A44962">
        <v>451.11965950000013</v>
      </c>
      <c r="B44962">
        <v>1.304088134765625</v>
      </c>
      <c r="C44962">
        <v>-9.5570260620117189</v>
      </c>
      <c r="D44962">
        <v>0.83436492919921879</v>
      </c>
      <c r="E44962">
        <v>9.6816092592236611</v>
      </c>
    </row>
    <row r="44963" spans="1:5" x14ac:dyDescent="0.2">
      <c r="A44963">
        <v>451.12969349999912</v>
      </c>
      <c r="B44963">
        <v>1.3482463073730468</v>
      </c>
      <c r="C44963">
        <v>-9.5817247009277349</v>
      </c>
      <c r="D44963">
        <v>0.73018157958984375</v>
      </c>
      <c r="E44963">
        <v>9.7036272336114635</v>
      </c>
    </row>
    <row r="44964" spans="1:5" x14ac:dyDescent="0.2">
      <c r="A44964">
        <v>451.13972649999778</v>
      </c>
      <c r="B44964">
        <v>1.3522879028320314</v>
      </c>
      <c r="C44964">
        <v>-9.571545867919923</v>
      </c>
      <c r="D44964">
        <v>0.70907546997070314</v>
      </c>
      <c r="E44964">
        <v>9.6925724601859429</v>
      </c>
    </row>
    <row r="44965" spans="1:5" x14ac:dyDescent="0.2">
      <c r="A44965">
        <v>451.14976049999677</v>
      </c>
      <c r="B44965">
        <v>1.2973521423339844</v>
      </c>
      <c r="C44965">
        <v>-9.5950469970703125</v>
      </c>
      <c r="D44965">
        <v>0.80891784667968758</v>
      </c>
      <c r="E44965">
        <v>9.716089621853202</v>
      </c>
    </row>
    <row r="44966" spans="1:5" x14ac:dyDescent="0.2">
      <c r="A44966">
        <v>451.15979450000304</v>
      </c>
      <c r="B44966">
        <v>1.2430151367187501</v>
      </c>
      <c r="C44966">
        <v>-9.6354629516601573</v>
      </c>
      <c r="D44966">
        <v>0.93136322021484375</v>
      </c>
      <c r="E44966">
        <v>9.7598499153878571</v>
      </c>
    </row>
    <row r="44967" spans="1:5" x14ac:dyDescent="0.2">
      <c r="A44967">
        <v>451.1698275000017</v>
      </c>
      <c r="B44967">
        <v>1.2287947082519532</v>
      </c>
      <c r="C44967">
        <v>-9.6803695678710948</v>
      </c>
      <c r="D44967">
        <v>0.99318466186523446</v>
      </c>
      <c r="E44967">
        <v>9.8084609994716896</v>
      </c>
    </row>
    <row r="44968" spans="1:5" x14ac:dyDescent="0.2">
      <c r="A44968">
        <v>451.1798615000007</v>
      </c>
      <c r="B44968">
        <v>1.1856843566894533</v>
      </c>
      <c r="C44968">
        <v>-9.6923446655273438</v>
      </c>
      <c r="D44968">
        <v>1.0644364929199219</v>
      </c>
      <c r="E44968">
        <v>9.8224445814946755</v>
      </c>
    </row>
    <row r="44969" spans="1:5" x14ac:dyDescent="0.2">
      <c r="A44969">
        <v>451.18989449999935</v>
      </c>
      <c r="B44969">
        <v>1.114731903076172</v>
      </c>
      <c r="C44969">
        <v>-9.7040203857421883</v>
      </c>
      <c r="D44969">
        <v>1.0981164550781251</v>
      </c>
      <c r="E44969">
        <v>9.8293691868577788</v>
      </c>
    </row>
    <row r="44970" spans="1:5" x14ac:dyDescent="0.2">
      <c r="A44970">
        <v>451.19992849999835</v>
      </c>
      <c r="B44970">
        <v>1.1144325256347656</v>
      </c>
      <c r="C44970">
        <v>-9.6963862609863281</v>
      </c>
      <c r="D44970">
        <v>1.0553054809570313</v>
      </c>
      <c r="E44970">
        <v>9.8171042591272837</v>
      </c>
    </row>
    <row r="44971" spans="1:5" x14ac:dyDescent="0.2">
      <c r="A44971">
        <v>451.20996149999701</v>
      </c>
      <c r="B44971">
        <v>1.1374845886230469</v>
      </c>
      <c r="C44971">
        <v>-9.6514796447753906</v>
      </c>
      <c r="D44971">
        <v>0.97133010864257818</v>
      </c>
      <c r="E44971">
        <v>9.7666991713077884</v>
      </c>
    </row>
    <row r="44972" spans="1:5" x14ac:dyDescent="0.2">
      <c r="A44972">
        <v>451.219995499996</v>
      </c>
      <c r="B44972">
        <v>1.1767030334472657</v>
      </c>
      <c r="C44972">
        <v>-9.574988708496095</v>
      </c>
      <c r="D44972">
        <v>0.89214477539062509</v>
      </c>
      <c r="E44972">
        <v>9.6881866774442624</v>
      </c>
    </row>
    <row r="44973" spans="1:5" x14ac:dyDescent="0.2">
      <c r="A44973">
        <v>451.23002950000227</v>
      </c>
      <c r="B44973">
        <v>1.2600796508789063</v>
      </c>
      <c r="C44973">
        <v>-9.5628639221191403</v>
      </c>
      <c r="D44973">
        <v>0.8831634521484375</v>
      </c>
      <c r="E44973">
        <v>9.6858734661742165</v>
      </c>
    </row>
    <row r="44974" spans="1:5" x14ac:dyDescent="0.2">
      <c r="A44974">
        <v>451.24006250000093</v>
      </c>
      <c r="B44974">
        <v>1.2960049438476564</v>
      </c>
      <c r="C44974">
        <v>-9.5567266845703127</v>
      </c>
      <c r="D44974">
        <v>0.85083068847656251</v>
      </c>
      <c r="E44974">
        <v>9.6816613552896662</v>
      </c>
    </row>
    <row r="44975" spans="1:5" x14ac:dyDescent="0.2">
      <c r="A44975">
        <v>451.25009649999993</v>
      </c>
      <c r="B44975">
        <v>1.3054353332519533</v>
      </c>
      <c r="C44975">
        <v>-9.5790303039550793</v>
      </c>
      <c r="D44975">
        <v>0.80367874145507812</v>
      </c>
      <c r="E44975">
        <v>9.7009217341889329</v>
      </c>
    </row>
    <row r="44976" spans="1:5" x14ac:dyDescent="0.2">
      <c r="A44976">
        <v>451.26012949999858</v>
      </c>
      <c r="B44976">
        <v>1.3153147888183594</v>
      </c>
      <c r="C44976">
        <v>-9.610015869140625</v>
      </c>
      <c r="D44976">
        <v>0.8232879638671875</v>
      </c>
      <c r="E44976">
        <v>9.7344882284723884</v>
      </c>
    </row>
    <row r="44977" spans="1:5" x14ac:dyDescent="0.2">
      <c r="A44977">
        <v>451.27016349999758</v>
      </c>
      <c r="B44977">
        <v>1.3157638549804689</v>
      </c>
      <c r="C44977">
        <v>-9.6092674255371104</v>
      </c>
      <c r="D44977">
        <v>0.8833131408691407</v>
      </c>
      <c r="E44977">
        <v>9.7390706477771172</v>
      </c>
    </row>
    <row r="44978" spans="1:5" x14ac:dyDescent="0.2">
      <c r="A44978">
        <v>451.28019749999658</v>
      </c>
      <c r="B44978">
        <v>1.2732522583007813</v>
      </c>
      <c r="C44978">
        <v>-9.6480368041992186</v>
      </c>
      <c r="D44978">
        <v>1.0021659851074218</v>
      </c>
      <c r="E44978">
        <v>9.7831550202456175</v>
      </c>
    </row>
    <row r="44979" spans="1:5" x14ac:dyDescent="0.2">
      <c r="A44979">
        <v>451.29023050000251</v>
      </c>
      <c r="B44979">
        <v>1.2587324523925782</v>
      </c>
      <c r="C44979">
        <v>-9.7396463012695325</v>
      </c>
      <c r="D44979">
        <v>1.0892848205566408</v>
      </c>
      <c r="E44979">
        <v>9.88087338654001</v>
      </c>
    </row>
    <row r="44980" spans="1:5" x14ac:dyDescent="0.2">
      <c r="A44980">
        <v>451.3002645000015</v>
      </c>
      <c r="B44980">
        <v>1.2509486389160156</v>
      </c>
      <c r="C44980">
        <v>-9.7841038513183598</v>
      </c>
      <c r="D44980">
        <v>1.0756631469726563</v>
      </c>
      <c r="E44980">
        <v>9.9222281709474771</v>
      </c>
    </row>
    <row r="44981" spans="1:5" x14ac:dyDescent="0.2">
      <c r="A44981">
        <v>451.31029750000016</v>
      </c>
      <c r="B44981">
        <v>1.2656181335449219</v>
      </c>
      <c r="C44981">
        <v>-9.7568605041503904</v>
      </c>
      <c r="D44981">
        <v>1.058448944091797</v>
      </c>
      <c r="E44981">
        <v>9.8953741882081729</v>
      </c>
    </row>
    <row r="44982" spans="1:5" x14ac:dyDescent="0.2">
      <c r="A44982">
        <v>451.32033149999916</v>
      </c>
      <c r="B44982">
        <v>1.2528945922851562</v>
      </c>
      <c r="C44982">
        <v>-9.6769267272949229</v>
      </c>
      <c r="D44982">
        <v>1.0087522888183593</v>
      </c>
      <c r="E44982">
        <v>9.8097011638993621</v>
      </c>
    </row>
    <row r="44983" spans="1:5" x14ac:dyDescent="0.2">
      <c r="A44983">
        <v>451.33036449999781</v>
      </c>
      <c r="B44983">
        <v>1.2889695739746094</v>
      </c>
      <c r="C44983">
        <v>-9.645192718505859</v>
      </c>
      <c r="D44983">
        <v>0.91878936767578134</v>
      </c>
      <c r="E44983">
        <v>9.7742191013862989</v>
      </c>
    </row>
    <row r="44984" spans="1:5" x14ac:dyDescent="0.2">
      <c r="A44984">
        <v>451.34039849999681</v>
      </c>
      <c r="B44984">
        <v>1.3281880187988282</v>
      </c>
      <c r="C44984">
        <v>-9.5872631835937501</v>
      </c>
      <c r="D44984">
        <v>0.80876815795898438</v>
      </c>
      <c r="E44984">
        <v>9.7125591219874323</v>
      </c>
    </row>
    <row r="44985" spans="1:5" x14ac:dyDescent="0.2">
      <c r="A44985">
        <v>451.35043250000308</v>
      </c>
      <c r="B44985">
        <v>1.330433349609375</v>
      </c>
      <c r="C44985">
        <v>-9.5625645446777341</v>
      </c>
      <c r="D44985">
        <v>0.73796539306640629</v>
      </c>
      <c r="E44985">
        <v>9.6828346309458446</v>
      </c>
    </row>
    <row r="44986" spans="1:5" x14ac:dyDescent="0.2">
      <c r="A44986">
        <v>451.36046550000174</v>
      </c>
      <c r="B44986">
        <v>1.3457015991210939</v>
      </c>
      <c r="C44986">
        <v>-9.5781321716308607</v>
      </c>
      <c r="D44986">
        <v>0.7378157043457032</v>
      </c>
      <c r="E44986">
        <v>9.7003041552667995</v>
      </c>
    </row>
    <row r="44987" spans="1:5" x14ac:dyDescent="0.2">
      <c r="A44987">
        <v>451.37049950000073</v>
      </c>
      <c r="B44987">
        <v>1.3120216369628908</v>
      </c>
      <c r="C44987">
        <v>-9.5983401489257822</v>
      </c>
      <c r="D44987">
        <v>0.68542465209960945</v>
      </c>
      <c r="E44987">
        <v>9.7118145237666713</v>
      </c>
    </row>
    <row r="44988" spans="1:5" x14ac:dyDescent="0.2">
      <c r="A44988">
        <v>451.38053249999939</v>
      </c>
      <c r="B44988">
        <v>1.2867242431640626</v>
      </c>
      <c r="C44988">
        <v>-9.620793457031251</v>
      </c>
      <c r="D44988">
        <v>0.73601943969726569</v>
      </c>
      <c r="E44988">
        <v>9.7343233270943763</v>
      </c>
    </row>
    <row r="44989" spans="1:5" x14ac:dyDescent="0.2">
      <c r="A44989">
        <v>451.39056649999839</v>
      </c>
      <c r="B44989">
        <v>1.2461585998535156</v>
      </c>
      <c r="C44989">
        <v>-9.6679454040527357</v>
      </c>
      <c r="D44989">
        <v>0.90202423095703133</v>
      </c>
      <c r="E44989">
        <v>9.7895723760012583</v>
      </c>
    </row>
    <row r="44990" spans="1:5" x14ac:dyDescent="0.2">
      <c r="A44990">
        <v>451.40059949999704</v>
      </c>
      <c r="B44990">
        <v>1.2356803894042969</v>
      </c>
      <c r="C44990">
        <v>-9.7055172729492192</v>
      </c>
      <c r="D44990">
        <v>0.97582077026367198</v>
      </c>
      <c r="E44990">
        <v>9.8324054908222731</v>
      </c>
    </row>
    <row r="44991" spans="1:5" x14ac:dyDescent="0.2">
      <c r="A44991">
        <v>451.41063349999604</v>
      </c>
      <c r="B44991">
        <v>1.1767030334472657</v>
      </c>
      <c r="C44991">
        <v>-9.6944403076171888</v>
      </c>
      <c r="D44991">
        <v>1.0241702270507813</v>
      </c>
      <c r="E44991">
        <v>9.8191510611077835</v>
      </c>
    </row>
    <row r="44992" spans="1:5" x14ac:dyDescent="0.2">
      <c r="A44992">
        <v>451.42066750000231</v>
      </c>
      <c r="B44992">
        <v>1.1701167297363282</v>
      </c>
      <c r="C44992">
        <v>-9.6757292175292982</v>
      </c>
      <c r="D44992">
        <v>1.0746153259277345</v>
      </c>
      <c r="E44992">
        <v>9.8052897535400625</v>
      </c>
    </row>
    <row r="44993" spans="1:5" x14ac:dyDescent="0.2">
      <c r="A44993">
        <v>451.43070050000097</v>
      </c>
      <c r="B44993">
        <v>1.179397430419922</v>
      </c>
      <c r="C44993">
        <v>-9.6555212402343749</v>
      </c>
      <c r="D44993">
        <v>1.0491682434082032</v>
      </c>
      <c r="E44993">
        <v>9.7837018925596109</v>
      </c>
    </row>
    <row r="44994" spans="1:5" x14ac:dyDescent="0.2">
      <c r="A44994">
        <v>451.44073449999996</v>
      </c>
      <c r="B44994">
        <v>1.2132270812988282</v>
      </c>
      <c r="C44994">
        <v>-9.6164524841308605</v>
      </c>
      <c r="D44994">
        <v>0.94827804565429696</v>
      </c>
      <c r="E44994">
        <v>9.7389583417434036</v>
      </c>
    </row>
    <row r="44995" spans="1:5" x14ac:dyDescent="0.2">
      <c r="A44995">
        <v>451.45076749999862</v>
      </c>
      <c r="B44995">
        <v>1.2216096496582032</v>
      </c>
      <c r="C44995">
        <v>-9.5886103820800788</v>
      </c>
      <c r="D44995">
        <v>0.85217788696289065</v>
      </c>
      <c r="E44995">
        <v>9.7036068730395524</v>
      </c>
    </row>
    <row r="44996" spans="1:5" x14ac:dyDescent="0.2">
      <c r="A44996">
        <v>451.46080149999761</v>
      </c>
      <c r="B44996">
        <v>1.2578343200683595</v>
      </c>
      <c r="C44996">
        <v>-9.5939991760253918</v>
      </c>
      <c r="D44996">
        <v>0.82433578491210946</v>
      </c>
      <c r="E44996">
        <v>9.7111532194999572</v>
      </c>
    </row>
    <row r="44997" spans="1:5" x14ac:dyDescent="0.2">
      <c r="A44997">
        <v>451.47083449999627</v>
      </c>
      <c r="B44997">
        <v>1.2900173950195313</v>
      </c>
      <c r="C44997">
        <v>-9.6279785156250011</v>
      </c>
      <c r="D44997">
        <v>0.78661422729492192</v>
      </c>
      <c r="E44997">
        <v>9.7458133123599477</v>
      </c>
    </row>
    <row r="44998" spans="1:5" x14ac:dyDescent="0.2">
      <c r="A44998">
        <v>451.48086850000254</v>
      </c>
      <c r="B44998">
        <v>1.2810360717773439</v>
      </c>
      <c r="C44998">
        <v>-9.6239369201660168</v>
      </c>
      <c r="D44998">
        <v>0.81221099853515633</v>
      </c>
      <c r="E44998">
        <v>9.7427358563532227</v>
      </c>
    </row>
    <row r="44999" spans="1:5" x14ac:dyDescent="0.2">
      <c r="A44999">
        <v>451.49090250000154</v>
      </c>
      <c r="B44999">
        <v>1.2760963439941406</v>
      </c>
      <c r="C44999">
        <v>-9.6339660644531246</v>
      </c>
      <c r="D44999">
        <v>0.86175796508789071</v>
      </c>
      <c r="E44999">
        <v>9.7562467578768253</v>
      </c>
    </row>
    <row r="45000" spans="1:5" x14ac:dyDescent="0.2">
      <c r="A45000">
        <v>451.5009355000002</v>
      </c>
      <c r="B45000">
        <v>1.2903167724609375</v>
      </c>
      <c r="C45000">
        <v>-9.6609100341796879</v>
      </c>
      <c r="D45000">
        <v>0.91340057373046879</v>
      </c>
      <c r="E45000">
        <v>9.7894024674593361</v>
      </c>
    </row>
    <row r="45001" spans="1:5" x14ac:dyDescent="0.2">
      <c r="A45001">
        <v>451.51096949999919</v>
      </c>
      <c r="B45001">
        <v>1.272803192138672</v>
      </c>
      <c r="C45001">
        <v>-9.7070141601562501</v>
      </c>
      <c r="D45001">
        <v>0.98465240478515625</v>
      </c>
      <c r="E45001">
        <v>9.8394965435047315</v>
      </c>
    </row>
    <row r="45002" spans="1:5" x14ac:dyDescent="0.2">
      <c r="A45002">
        <v>451.52100249999785</v>
      </c>
      <c r="B45002">
        <v>1.2491523742675781</v>
      </c>
      <c r="C45002">
        <v>-9.7209352111816418</v>
      </c>
      <c r="D45002">
        <v>1.0231224060058595</v>
      </c>
      <c r="E45002">
        <v>9.8541231214045943</v>
      </c>
    </row>
    <row r="45003" spans="1:5" x14ac:dyDescent="0.2">
      <c r="A45003">
        <v>451.53103649999684</v>
      </c>
      <c r="B45003">
        <v>1.2269984436035157</v>
      </c>
      <c r="C45003">
        <v>-9.729916534423829</v>
      </c>
      <c r="D45003">
        <v>1.0355465698242188</v>
      </c>
      <c r="E45003">
        <v>9.8614987525088882</v>
      </c>
    </row>
    <row r="45004" spans="1:5" x14ac:dyDescent="0.2">
      <c r="A45004">
        <v>451.54106950000278</v>
      </c>
      <c r="B45004">
        <v>1.2421170043945313</v>
      </c>
      <c r="C45004">
        <v>-9.6978831481933607</v>
      </c>
      <c r="D45004">
        <v>0.98016174316406257</v>
      </c>
      <c r="E45004">
        <v>9.8261136392462518</v>
      </c>
    </row>
    <row r="45005" spans="1:5" x14ac:dyDescent="0.2">
      <c r="A45005">
        <v>451.55110350000177</v>
      </c>
      <c r="B45005">
        <v>1.2648696899414063</v>
      </c>
      <c r="C45005">
        <v>-9.634714508056641</v>
      </c>
      <c r="D45005">
        <v>0.90771240234375006</v>
      </c>
      <c r="E45005">
        <v>9.7596906093204741</v>
      </c>
    </row>
    <row r="45006" spans="1:5" x14ac:dyDescent="0.2">
      <c r="A45006">
        <v>451.56113750000077</v>
      </c>
      <c r="B45006">
        <v>1.2765454101562501</v>
      </c>
      <c r="C45006">
        <v>-9.5568763732910167</v>
      </c>
      <c r="D45006">
        <v>0.83571212768554692</v>
      </c>
      <c r="E45006">
        <v>9.6779062280495243</v>
      </c>
    </row>
    <row r="45007" spans="1:5" x14ac:dyDescent="0.2">
      <c r="A45007">
        <v>451.57117049999943</v>
      </c>
      <c r="B45007">
        <v>1.299298095703125</v>
      </c>
      <c r="C45007">
        <v>-9.5559782409667982</v>
      </c>
      <c r="D45007">
        <v>0.74530014038085945</v>
      </c>
      <c r="E45007">
        <v>9.6726608532802594</v>
      </c>
    </row>
    <row r="45008" spans="1:5" x14ac:dyDescent="0.2">
      <c r="A45008">
        <v>451.58120449999842</v>
      </c>
      <c r="B45008">
        <v>1.2856764221191408</v>
      </c>
      <c r="C45008">
        <v>-9.5938494873046878</v>
      </c>
      <c r="D45008">
        <v>0.73003189086914066</v>
      </c>
      <c r="E45008">
        <v>9.7071035025457242</v>
      </c>
    </row>
    <row r="45009" spans="1:5" x14ac:dyDescent="0.2">
      <c r="A45009">
        <v>451.59123749999708</v>
      </c>
      <c r="B45009">
        <v>1.2816348266601563</v>
      </c>
      <c r="C45009">
        <v>-9.6198953247070325</v>
      </c>
      <c r="D45009">
        <v>0.7078779602050782</v>
      </c>
      <c r="E45009">
        <v>9.7306764972314497</v>
      </c>
    </row>
    <row r="45010" spans="1:5" x14ac:dyDescent="0.2">
      <c r="A45010">
        <v>451.60127149999607</v>
      </c>
      <c r="B45010">
        <v>1.2579840087890626</v>
      </c>
      <c r="C45010">
        <v>-9.6308226013183607</v>
      </c>
      <c r="D45010">
        <v>0.71371582031250003</v>
      </c>
      <c r="E45010">
        <v>9.7388222089017464</v>
      </c>
    </row>
    <row r="45011" spans="1:5" x14ac:dyDescent="0.2">
      <c r="A45011">
        <v>451.61130450000201</v>
      </c>
      <c r="B45011">
        <v>1.2091854858398439</v>
      </c>
      <c r="C45011">
        <v>-9.6082196044921879</v>
      </c>
      <c r="D45011">
        <v>0.82882644653320314</v>
      </c>
      <c r="E45011">
        <v>9.7194118539028178</v>
      </c>
    </row>
    <row r="45012" spans="1:5" x14ac:dyDescent="0.2">
      <c r="A45012">
        <v>451.621338500001</v>
      </c>
      <c r="B45012">
        <v>1.1490106201171875</v>
      </c>
      <c r="C45012">
        <v>-9.6302238464355465</v>
      </c>
      <c r="D45012">
        <v>0.98689773559570315</v>
      </c>
      <c r="E45012">
        <v>9.7486103562570321</v>
      </c>
    </row>
    <row r="45013" spans="1:5" x14ac:dyDescent="0.2">
      <c r="A45013">
        <v>451.6313725</v>
      </c>
      <c r="B45013">
        <v>1.1289523315429688</v>
      </c>
      <c r="C45013">
        <v>-9.6960868835449219</v>
      </c>
      <c r="D45013">
        <v>1.0563533020019531</v>
      </c>
      <c r="E45013">
        <v>9.818580168170886</v>
      </c>
    </row>
    <row r="45014" spans="1:5" x14ac:dyDescent="0.2">
      <c r="A45014">
        <v>451.64140549999865</v>
      </c>
      <c r="B45014">
        <v>1.1367361450195312</v>
      </c>
      <c r="C45014">
        <v>-9.7770684814453137</v>
      </c>
      <c r="D45014">
        <v>1.0398875427246095</v>
      </c>
      <c r="E45014">
        <v>9.8977069695853839</v>
      </c>
    </row>
    <row r="45015" spans="1:5" x14ac:dyDescent="0.2">
      <c r="A45015">
        <v>451.65143949999765</v>
      </c>
      <c r="B45015">
        <v>1.1238629150390627</v>
      </c>
      <c r="C45015">
        <v>-9.7749728393554687</v>
      </c>
      <c r="D45015">
        <v>0.97267730712890632</v>
      </c>
      <c r="E45015">
        <v>9.8873284058809716</v>
      </c>
    </row>
    <row r="45016" spans="1:5" x14ac:dyDescent="0.2">
      <c r="A45016">
        <v>451.66147249999631</v>
      </c>
      <c r="B45016">
        <v>1.1308982849121094</v>
      </c>
      <c r="C45016">
        <v>-9.6694422912597666</v>
      </c>
      <c r="D45016">
        <v>0.93196197509765633</v>
      </c>
      <c r="E45016">
        <v>9.7798567616222272</v>
      </c>
    </row>
    <row r="45017" spans="1:5" x14ac:dyDescent="0.2">
      <c r="A45017">
        <v>451.67150650000258</v>
      </c>
      <c r="B45017">
        <v>1.1680210876464845</v>
      </c>
      <c r="C45017">
        <v>-9.5950469970703125</v>
      </c>
      <c r="D45017">
        <v>0.91340057373046879</v>
      </c>
      <c r="E45017">
        <v>9.7089392183320449</v>
      </c>
    </row>
    <row r="45018" spans="1:5" x14ac:dyDescent="0.2">
      <c r="A45018">
        <v>451.68153950000124</v>
      </c>
      <c r="B45018">
        <v>1.2091854858398439</v>
      </c>
      <c r="C45018">
        <v>-9.5760365295410157</v>
      </c>
      <c r="D45018">
        <v>0.89109695434570313</v>
      </c>
      <c r="E45018">
        <v>9.6931243124347617</v>
      </c>
    </row>
    <row r="45019" spans="1:5" x14ac:dyDescent="0.2">
      <c r="A45019">
        <v>451.69157350000023</v>
      </c>
      <c r="B45019">
        <v>1.242865447998047</v>
      </c>
      <c r="C45019">
        <v>-9.6008848571777357</v>
      </c>
      <c r="D45019">
        <v>0.83256866455078127</v>
      </c>
      <c r="E45019">
        <v>9.7167317110129172</v>
      </c>
    </row>
    <row r="45020" spans="1:5" x14ac:dyDescent="0.2">
      <c r="A45020">
        <v>451.70160749999923</v>
      </c>
      <c r="B45020">
        <v>1.2766950988769532</v>
      </c>
      <c r="C45020">
        <v>-9.642049255371095</v>
      </c>
      <c r="D45020">
        <v>0.75502990722656249</v>
      </c>
      <c r="E45020">
        <v>9.7554668970431795</v>
      </c>
    </row>
    <row r="45021" spans="1:5" x14ac:dyDescent="0.2">
      <c r="A45021">
        <v>451.71164049999788</v>
      </c>
      <c r="B45021">
        <v>1.3022918701171875</v>
      </c>
      <c r="C45021">
        <v>-9.6438455200195321</v>
      </c>
      <c r="D45021">
        <v>0.72988220214843758</v>
      </c>
      <c r="E45021">
        <v>9.7587114189316608</v>
      </c>
    </row>
    <row r="45022" spans="1:5" x14ac:dyDescent="0.2">
      <c r="A45022">
        <v>451.72167449999688</v>
      </c>
      <c r="B45022">
        <v>1.2976515197753906</v>
      </c>
      <c r="C45022">
        <v>-9.634714508056641</v>
      </c>
      <c r="D45022">
        <v>0.82074325561523442</v>
      </c>
      <c r="E45022">
        <v>9.7562924623122278</v>
      </c>
    </row>
    <row r="45023" spans="1:5" x14ac:dyDescent="0.2">
      <c r="A45023">
        <v>451.73170750000281</v>
      </c>
      <c r="B45023">
        <v>1.2880714416503907</v>
      </c>
      <c r="C45023">
        <v>-9.68590805053711</v>
      </c>
      <c r="D45023">
        <v>0.93660232543945321</v>
      </c>
      <c r="E45023">
        <v>9.8159648898248157</v>
      </c>
    </row>
    <row r="45024" spans="1:5" x14ac:dyDescent="0.2">
      <c r="A45024">
        <v>451.74174150000181</v>
      </c>
      <c r="B45024">
        <v>1.2650193786621093</v>
      </c>
      <c r="C45024">
        <v>-9.7089601135253911</v>
      </c>
      <c r="D45024">
        <v>0.98001205444335937</v>
      </c>
      <c r="E45024">
        <v>9.8399493972922407</v>
      </c>
    </row>
    <row r="45025" spans="1:5" x14ac:dyDescent="0.2">
      <c r="A45025">
        <v>451.75177450000047</v>
      </c>
      <c r="B45025">
        <v>1.2642709350585939</v>
      </c>
      <c r="C45025">
        <v>-9.7242283630371098</v>
      </c>
      <c r="D45025">
        <v>0.9644444274902344</v>
      </c>
      <c r="E45025">
        <v>9.8533827342413876</v>
      </c>
    </row>
    <row r="45026" spans="1:5" x14ac:dyDescent="0.2">
      <c r="A45026">
        <v>451.76180849999946</v>
      </c>
      <c r="B45026">
        <v>1.2877720642089845</v>
      </c>
      <c r="C45026">
        <v>-9.7341078186035155</v>
      </c>
      <c r="D45026">
        <v>0.90920928955078129</v>
      </c>
      <c r="E45026">
        <v>9.8609266017834543</v>
      </c>
    </row>
    <row r="45027" spans="1:5" x14ac:dyDescent="0.2">
      <c r="A45027">
        <v>451.77184249999846</v>
      </c>
      <c r="B45027">
        <v>1.2707075500488283</v>
      </c>
      <c r="C45027">
        <v>-9.6625566101074227</v>
      </c>
      <c r="D45027">
        <v>0.82882644653320314</v>
      </c>
      <c r="E45027">
        <v>9.7809330434143451</v>
      </c>
    </row>
    <row r="45028" spans="1:5" x14ac:dyDescent="0.2">
      <c r="A45028">
        <v>451.78187549999711</v>
      </c>
      <c r="B45028">
        <v>1.2668156433105469</v>
      </c>
      <c r="C45028">
        <v>-9.596094818115235</v>
      </c>
      <c r="D45028">
        <v>0.80008621215820319</v>
      </c>
      <c r="E45028">
        <v>9.7123630275685251</v>
      </c>
    </row>
    <row r="45029" spans="1:5" x14ac:dyDescent="0.2">
      <c r="A45029">
        <v>451.79190949999611</v>
      </c>
      <c r="B45029">
        <v>1.2707075500488283</v>
      </c>
      <c r="C45029">
        <v>-9.5684024047851572</v>
      </c>
      <c r="D45029">
        <v>0.76416091918945317</v>
      </c>
      <c r="E45029">
        <v>9.6826114332893649</v>
      </c>
    </row>
    <row r="45030" spans="1:5" x14ac:dyDescent="0.2">
      <c r="A45030">
        <v>451.80194250000204</v>
      </c>
      <c r="B45030">
        <v>1.2341835021972656</v>
      </c>
      <c r="C45030">
        <v>-9.5724440002441415</v>
      </c>
      <c r="D45030">
        <v>0.69560348510742187</v>
      </c>
      <c r="E45030">
        <v>9.6767121101849245</v>
      </c>
    </row>
    <row r="45031" spans="1:5" x14ac:dyDescent="0.2">
      <c r="A45031">
        <v>451.81197650000104</v>
      </c>
      <c r="B45031">
        <v>1.1841874694824219</v>
      </c>
      <c r="C45031">
        <v>-9.60492645263672</v>
      </c>
      <c r="D45031">
        <v>0.66791107177734377</v>
      </c>
      <c r="E45031">
        <v>9.7006709728370097</v>
      </c>
    </row>
    <row r="45032" spans="1:5" x14ac:dyDescent="0.2">
      <c r="A45032">
        <v>451.82200949999969</v>
      </c>
      <c r="B45032">
        <v>1.1599378967285157</v>
      </c>
      <c r="C45032">
        <v>-9.6418995666503911</v>
      </c>
      <c r="D45032">
        <v>0.66431854248046873</v>
      </c>
      <c r="E45032">
        <v>9.7341153837173788</v>
      </c>
    </row>
    <row r="45033" spans="1:5" x14ac:dyDescent="0.2">
      <c r="A45033">
        <v>451.83204349999869</v>
      </c>
      <c r="B45033">
        <v>1.1285032653808593</v>
      </c>
      <c r="C45033">
        <v>-9.6392051696777354</v>
      </c>
      <c r="D45033">
        <v>0.72105056762695319</v>
      </c>
      <c r="E45033">
        <v>9.7317886251291128</v>
      </c>
    </row>
    <row r="45034" spans="1:5" x14ac:dyDescent="0.2">
      <c r="A45034">
        <v>451.84207749999769</v>
      </c>
      <c r="B45034">
        <v>1.1070977783203126</v>
      </c>
      <c r="C45034">
        <v>-9.6345648193359388</v>
      </c>
      <c r="D45034">
        <v>0.84978286743164066</v>
      </c>
      <c r="E45034">
        <v>9.7351238138262968</v>
      </c>
    </row>
    <row r="45035" spans="1:5" x14ac:dyDescent="0.2">
      <c r="A45035">
        <v>451.85211049999634</v>
      </c>
      <c r="B45035">
        <v>1.1105406188964844</v>
      </c>
      <c r="C45035">
        <v>-9.6800701904296886</v>
      </c>
      <c r="D45035">
        <v>0.9110055541992188</v>
      </c>
      <c r="E45035">
        <v>9.7860610297323554</v>
      </c>
    </row>
    <row r="45036" spans="1:5" x14ac:dyDescent="0.2">
      <c r="A45036">
        <v>451.86214450000261</v>
      </c>
      <c r="B45036">
        <v>1.1105406188964844</v>
      </c>
      <c r="C45036">
        <v>-9.7534176635742185</v>
      </c>
      <c r="D45036">
        <v>0.94273956298828132</v>
      </c>
      <c r="E45036">
        <v>9.8616030375372485</v>
      </c>
    </row>
    <row r="45037" spans="1:5" x14ac:dyDescent="0.2">
      <c r="A45037">
        <v>451.87217750000127</v>
      </c>
      <c r="B45037">
        <v>1.1162287902832031</v>
      </c>
      <c r="C45037">
        <v>-9.7570101928710944</v>
      </c>
      <c r="D45037">
        <v>0.93271041870117188</v>
      </c>
      <c r="E45037">
        <v>9.8648448209387087</v>
      </c>
    </row>
    <row r="45038" spans="1:5" x14ac:dyDescent="0.2">
      <c r="A45038">
        <v>451.88221150000027</v>
      </c>
      <c r="B45038">
        <v>1.1313473510742189</v>
      </c>
      <c r="C45038">
        <v>-9.6889018249511718</v>
      </c>
      <c r="D45038">
        <v>0.89813232421875</v>
      </c>
      <c r="E45038">
        <v>9.7959893361585166</v>
      </c>
    </row>
    <row r="45039" spans="1:5" x14ac:dyDescent="0.2">
      <c r="A45039">
        <v>451.89224449999892</v>
      </c>
      <c r="B45039">
        <v>1.1681707763671876</v>
      </c>
      <c r="C45039">
        <v>-9.6128599548339846</v>
      </c>
      <c r="D45039">
        <v>0.88570816040039069</v>
      </c>
      <c r="E45039">
        <v>9.7240001244039984</v>
      </c>
    </row>
    <row r="45040" spans="1:5" x14ac:dyDescent="0.2">
      <c r="A45040">
        <v>451.90227849999792</v>
      </c>
      <c r="B45040">
        <v>1.2271481323242188</v>
      </c>
      <c r="C45040">
        <v>-9.5478950500488278</v>
      </c>
      <c r="D45040">
        <v>0.80981597900390634</v>
      </c>
      <c r="E45040">
        <v>9.6604344801496254</v>
      </c>
    </row>
    <row r="45041" spans="1:5" x14ac:dyDescent="0.2">
      <c r="A45041">
        <v>451.91231249999691</v>
      </c>
      <c r="B45041">
        <v>1.2723541259765625</v>
      </c>
      <c r="C45041">
        <v>-9.5606185913085948</v>
      </c>
      <c r="D45041">
        <v>0.74979080200195314</v>
      </c>
      <c r="E45041">
        <v>9.6740115317861726</v>
      </c>
    </row>
    <row r="45042" spans="1:5" x14ac:dyDescent="0.2">
      <c r="A45042">
        <v>451.92234550000285</v>
      </c>
      <c r="B45042">
        <v>1.3021421813964844</v>
      </c>
      <c r="C45042">
        <v>-9.5934004211425794</v>
      </c>
      <c r="D45042">
        <v>0.71236862182617189</v>
      </c>
      <c r="E45042">
        <v>9.7075421685570404</v>
      </c>
    </row>
    <row r="45043" spans="1:5" x14ac:dyDescent="0.2">
      <c r="A45043">
        <v>451.93237950000184</v>
      </c>
      <c r="B45043">
        <v>1.292113037109375</v>
      </c>
      <c r="C45043">
        <v>-9.6194462585449223</v>
      </c>
      <c r="D45043">
        <v>0.71102142333984375</v>
      </c>
      <c r="E45043">
        <v>9.7318474035585929</v>
      </c>
    </row>
    <row r="45044" spans="1:5" x14ac:dyDescent="0.2">
      <c r="A45044">
        <v>451.9424125000005</v>
      </c>
      <c r="B45044">
        <v>1.2983999633789063</v>
      </c>
      <c r="C45044">
        <v>-9.6657000732421885</v>
      </c>
      <c r="D45044">
        <v>0.78766204833984377</v>
      </c>
      <c r="E45044">
        <v>9.7842737018733956</v>
      </c>
    </row>
    <row r="45045" spans="1:5" x14ac:dyDescent="0.2">
      <c r="A45045">
        <v>451.9524464999995</v>
      </c>
      <c r="B45045">
        <v>1.3001962280273438</v>
      </c>
      <c r="C45045">
        <v>-9.7143489074707041</v>
      </c>
      <c r="D45045">
        <v>0.90950866699218758</v>
      </c>
      <c r="E45045">
        <v>9.8430834062699937</v>
      </c>
    </row>
    <row r="45046" spans="1:5" x14ac:dyDescent="0.2">
      <c r="A45046">
        <v>451.96248049999849</v>
      </c>
      <c r="B45046">
        <v>1.2653187561035157</v>
      </c>
      <c r="C45046">
        <v>-9.735005950927734</v>
      </c>
      <c r="D45046">
        <v>0.99049026489257819</v>
      </c>
      <c r="E45046">
        <v>9.8667341802641424</v>
      </c>
    </row>
    <row r="45047" spans="1:5" x14ac:dyDescent="0.2">
      <c r="A45047">
        <v>451.97251349999715</v>
      </c>
      <c r="B45047">
        <v>1.2581336975097657</v>
      </c>
      <c r="C45047">
        <v>-9.7529685974121101</v>
      </c>
      <c r="D45047">
        <v>0.98405364990234379</v>
      </c>
      <c r="E45047">
        <v>9.882897269971112</v>
      </c>
    </row>
    <row r="45048" spans="1:5" x14ac:dyDescent="0.2">
      <c r="A45048">
        <v>451.98254749999614</v>
      </c>
      <c r="B45048">
        <v>1.2166699218750001</v>
      </c>
      <c r="C45048">
        <v>-9.7282699584960941</v>
      </c>
      <c r="D45048">
        <v>0.96010345458984381</v>
      </c>
      <c r="E45048">
        <v>9.8509553205609599</v>
      </c>
    </row>
    <row r="45049" spans="1:5" x14ac:dyDescent="0.2">
      <c r="A45049">
        <v>451.99258050000208</v>
      </c>
      <c r="B45049">
        <v>1.2422666931152344</v>
      </c>
      <c r="C45049">
        <v>-9.7022241210937512</v>
      </c>
      <c r="D45049">
        <v>0.89558761596679692</v>
      </c>
      <c r="E45049">
        <v>9.8223447613403359</v>
      </c>
    </row>
    <row r="45050" spans="1:5" x14ac:dyDescent="0.2">
      <c r="A45050">
        <v>452.00261450000107</v>
      </c>
      <c r="B45050">
        <v>1.2870236206054688</v>
      </c>
      <c r="C45050">
        <v>-9.6386064147949231</v>
      </c>
      <c r="D45050">
        <v>0.81310913085937508</v>
      </c>
      <c r="E45050">
        <v>9.7580894583934388</v>
      </c>
    </row>
    <row r="45051" spans="1:5" x14ac:dyDescent="0.2">
      <c r="A45051">
        <v>452.01264749999973</v>
      </c>
      <c r="B45051">
        <v>1.3226495361328126</v>
      </c>
      <c r="C45051">
        <v>-9.5528347778320324</v>
      </c>
      <c r="D45051">
        <v>0.75922119140625</v>
      </c>
      <c r="E45051">
        <v>9.6738033319615226</v>
      </c>
    </row>
    <row r="45052" spans="1:5" x14ac:dyDescent="0.2">
      <c r="A45052">
        <v>452.02268149999873</v>
      </c>
      <c r="B45052">
        <v>1.3560301208496095</v>
      </c>
      <c r="C45052">
        <v>-9.5351715087890625</v>
      </c>
      <c r="D45052">
        <v>0.69979476928710938</v>
      </c>
      <c r="E45052">
        <v>9.6565017532124795</v>
      </c>
    </row>
    <row r="45053" spans="1:5" x14ac:dyDescent="0.2">
      <c r="A45053">
        <v>452.03271549999772</v>
      </c>
      <c r="B45053">
        <v>1.3323793029785156</v>
      </c>
      <c r="C45053">
        <v>-9.5649595642089853</v>
      </c>
      <c r="D45053">
        <v>0.65698379516601568</v>
      </c>
      <c r="E45053">
        <v>9.6796339692712134</v>
      </c>
    </row>
    <row r="45054" spans="1:5" x14ac:dyDescent="0.2">
      <c r="A45054">
        <v>452.04274849999638</v>
      </c>
      <c r="B45054">
        <v>1.3082794189453126</v>
      </c>
      <c r="C45054">
        <v>-9.6071717834472654</v>
      </c>
      <c r="D45054">
        <v>0.66970733642578129</v>
      </c>
      <c r="E45054">
        <v>9.7189429791085669</v>
      </c>
    </row>
    <row r="45055" spans="1:5" x14ac:dyDescent="0.2">
      <c r="A45055">
        <v>452.05278250000265</v>
      </c>
      <c r="B45055">
        <v>1.2734019470214843</v>
      </c>
      <c r="C45055">
        <v>-9.6308226013183607</v>
      </c>
      <c r="D45055">
        <v>0.75188644409179695</v>
      </c>
      <c r="E45055">
        <v>9.7436969227060661</v>
      </c>
    </row>
    <row r="45056" spans="1:5" x14ac:dyDescent="0.2">
      <c r="A45056">
        <v>452.06281550000131</v>
      </c>
      <c r="B45056">
        <v>1.2174183654785158</v>
      </c>
      <c r="C45056">
        <v>-9.6534255981445316</v>
      </c>
      <c r="D45056">
        <v>0.86175796508789071</v>
      </c>
      <c r="E45056">
        <v>9.7679762512973447</v>
      </c>
    </row>
    <row r="45057" spans="1:5" x14ac:dyDescent="0.2">
      <c r="A45057">
        <v>452.0728495000003</v>
      </c>
      <c r="B45057">
        <v>1.1969110107421876</v>
      </c>
      <c r="C45057">
        <v>-9.6697416687011728</v>
      </c>
      <c r="D45057">
        <v>0.95441528320312508</v>
      </c>
      <c r="E45057">
        <v>9.7901689689128109</v>
      </c>
    </row>
    <row r="45058" spans="1:5" x14ac:dyDescent="0.2">
      <c r="A45058">
        <v>452.08288249999896</v>
      </c>
      <c r="B45058">
        <v>1.1686198425292968</v>
      </c>
      <c r="C45058">
        <v>-9.7046191406250006</v>
      </c>
      <c r="D45058">
        <v>0.9945318603515626</v>
      </c>
      <c r="E45058">
        <v>9.8251920399650547</v>
      </c>
    </row>
    <row r="45059" spans="1:5" x14ac:dyDescent="0.2">
      <c r="A45059">
        <v>452.09291649999795</v>
      </c>
      <c r="B45059">
        <v>1.1708651733398439</v>
      </c>
      <c r="C45059">
        <v>-9.7305152893066413</v>
      </c>
      <c r="D45059">
        <v>1.0008187866210938</v>
      </c>
      <c r="E45059">
        <v>9.8516745425954966</v>
      </c>
    </row>
    <row r="45060" spans="1:5" x14ac:dyDescent="0.2">
      <c r="A45060">
        <v>452.10295049999695</v>
      </c>
      <c r="B45060">
        <v>1.1994557189941406</v>
      </c>
      <c r="C45060">
        <v>-9.7176420593261721</v>
      </c>
      <c r="D45060">
        <v>0.98240707397460947</v>
      </c>
      <c r="E45060">
        <v>9.8405479966314946</v>
      </c>
    </row>
    <row r="45061" spans="1:5" x14ac:dyDescent="0.2">
      <c r="A45061">
        <v>452.11298350000288</v>
      </c>
      <c r="B45061">
        <v>1.2362791442871095</v>
      </c>
      <c r="C45061">
        <v>-9.6980328369140629</v>
      </c>
      <c r="D45061">
        <v>0.90861053466796882</v>
      </c>
      <c r="E45061">
        <v>9.8186455345007904</v>
      </c>
    </row>
    <row r="45062" spans="1:5" x14ac:dyDescent="0.2">
      <c r="A45062">
        <v>452.12301750000188</v>
      </c>
      <c r="B45062">
        <v>1.2671150207519533</v>
      </c>
      <c r="C45062">
        <v>-9.6426480102539074</v>
      </c>
      <c r="D45062">
        <v>0.88226531982421874</v>
      </c>
      <c r="E45062">
        <v>9.7654817198146144</v>
      </c>
    </row>
    <row r="45063" spans="1:5" x14ac:dyDescent="0.2">
      <c r="A45063">
        <v>452.13305050000054</v>
      </c>
      <c r="B45063">
        <v>1.2981005859375001</v>
      </c>
      <c r="C45063">
        <v>-9.6317207336425792</v>
      </c>
      <c r="D45063">
        <v>0.89843170166015629</v>
      </c>
      <c r="E45063">
        <v>9.7602402093718776</v>
      </c>
    </row>
    <row r="45064" spans="1:5" x14ac:dyDescent="0.2">
      <c r="A45064">
        <v>452.14308449999953</v>
      </c>
      <c r="B45064">
        <v>1.3284873962402344</v>
      </c>
      <c r="C45064">
        <v>-9.6330679321289061</v>
      </c>
      <c r="D45064">
        <v>0.8361611938476563</v>
      </c>
      <c r="E45064">
        <v>9.7601251062205225</v>
      </c>
    </row>
    <row r="45065" spans="1:5" x14ac:dyDescent="0.2">
      <c r="A45065">
        <v>452.15311749999819</v>
      </c>
      <c r="B45065">
        <v>1.3930032348632813</v>
      </c>
      <c r="C45065">
        <v>-9.6191468811035161</v>
      </c>
      <c r="D45065">
        <v>0.76266403198242194</v>
      </c>
      <c r="E45065">
        <v>9.7493641412280194</v>
      </c>
    </row>
    <row r="45066" spans="1:5" x14ac:dyDescent="0.2">
      <c r="A45066">
        <v>452.16315149999718</v>
      </c>
      <c r="B45066">
        <v>1.4212944030761721</v>
      </c>
      <c r="C45066">
        <v>-9.5707974243164067</v>
      </c>
      <c r="D45066">
        <v>0.74604858398437501</v>
      </c>
      <c r="E45066">
        <v>9.7044747208276192</v>
      </c>
    </row>
    <row r="45067" spans="1:5" x14ac:dyDescent="0.2">
      <c r="A45067">
        <v>452.17318549999618</v>
      </c>
      <c r="B45067">
        <v>1.4091696166992189</v>
      </c>
      <c r="C45067">
        <v>-9.5716955566406252</v>
      </c>
      <c r="D45067">
        <v>0.76011932373046875</v>
      </c>
      <c r="E45067">
        <v>9.7046842413316341</v>
      </c>
    </row>
    <row r="45068" spans="1:5" x14ac:dyDescent="0.2">
      <c r="A45068">
        <v>452.18321850000211</v>
      </c>
      <c r="B45068">
        <v>1.3939013671875</v>
      </c>
      <c r="C45068">
        <v>-9.5811259460449225</v>
      </c>
      <c r="D45068">
        <v>0.79619430541992187</v>
      </c>
      <c r="E45068">
        <v>9.7146724487964846</v>
      </c>
    </row>
    <row r="45069" spans="1:5" x14ac:dyDescent="0.2">
      <c r="A45069">
        <v>452.19325250000111</v>
      </c>
      <c r="B45069">
        <v>1.3982423400878907</v>
      </c>
      <c r="C45069">
        <v>-9.6043276977539076</v>
      </c>
      <c r="D45069">
        <v>0.80068496704101566</v>
      </c>
      <c r="E45069">
        <v>9.7385465334362298</v>
      </c>
    </row>
    <row r="45070" spans="1:5" x14ac:dyDescent="0.2">
      <c r="A45070">
        <v>452.20328549999977</v>
      </c>
      <c r="B45070">
        <v>1.3371693420410158</v>
      </c>
      <c r="C45070">
        <v>-9.694739685058595</v>
      </c>
      <c r="D45070">
        <v>0.82792831420898438</v>
      </c>
      <c r="E45070">
        <v>9.821479761411382</v>
      </c>
    </row>
    <row r="45071" spans="1:5" x14ac:dyDescent="0.2">
      <c r="A45071">
        <v>452.21331949999876</v>
      </c>
      <c r="B45071">
        <v>1.2769944763183594</v>
      </c>
      <c r="C45071">
        <v>-9.7462326049804684</v>
      </c>
      <c r="D45071">
        <v>0.86894302368164067</v>
      </c>
      <c r="E45071">
        <v>9.867868405148954</v>
      </c>
    </row>
    <row r="45072" spans="1:5" x14ac:dyDescent="0.2">
      <c r="A45072">
        <v>452.22335249999742</v>
      </c>
      <c r="B45072">
        <v>1.2370275878906252</v>
      </c>
      <c r="C45072">
        <v>-9.7562617492675781</v>
      </c>
      <c r="D45072">
        <v>0.84933380126953129</v>
      </c>
      <c r="E45072">
        <v>9.870980117465697</v>
      </c>
    </row>
    <row r="45073" spans="1:5" x14ac:dyDescent="0.2">
      <c r="A45073">
        <v>452.23338649999641</v>
      </c>
      <c r="B45073">
        <v>1.2326866149902345</v>
      </c>
      <c r="C45073">
        <v>-9.7362034606933605</v>
      </c>
      <c r="D45073">
        <v>0.83271835327148447</v>
      </c>
      <c r="E45073">
        <v>9.8491925544517933</v>
      </c>
    </row>
    <row r="45074" spans="1:5" x14ac:dyDescent="0.2">
      <c r="A45074">
        <v>452.24342050000269</v>
      </c>
      <c r="B45074">
        <v>1.251248016357422</v>
      </c>
      <c r="C45074">
        <v>-9.654024353027344</v>
      </c>
      <c r="D45074">
        <v>0.82807800292968758</v>
      </c>
      <c r="E45074">
        <v>9.7699294258566383</v>
      </c>
    </row>
    <row r="45075" spans="1:5" x14ac:dyDescent="0.2">
      <c r="A45075">
        <v>452.25345350000134</v>
      </c>
      <c r="B45075">
        <v>1.274150390625</v>
      </c>
      <c r="C45075">
        <v>-9.5628639221191403</v>
      </c>
      <c r="D45075">
        <v>0.80517562866210945</v>
      </c>
      <c r="E45075">
        <v>9.6809159382720154</v>
      </c>
    </row>
    <row r="45076" spans="1:5" x14ac:dyDescent="0.2">
      <c r="A45076">
        <v>452.26348750000034</v>
      </c>
      <c r="B45076">
        <v>1.3061837768554687</v>
      </c>
      <c r="C45076">
        <v>-9.5110716247558607</v>
      </c>
      <c r="D45076">
        <v>0.77329193115234374</v>
      </c>
      <c r="E45076">
        <v>9.6314370641634692</v>
      </c>
    </row>
    <row r="45077" spans="1:5" x14ac:dyDescent="0.2">
      <c r="A45077">
        <v>452.27352049999899</v>
      </c>
      <c r="B45077">
        <v>1.3043875122070314</v>
      </c>
      <c r="C45077">
        <v>-9.544901275634766</v>
      </c>
      <c r="D45077">
        <v>0.73856414794921876</v>
      </c>
      <c r="E45077">
        <v>9.6618861587296596</v>
      </c>
    </row>
    <row r="45078" spans="1:5" x14ac:dyDescent="0.2">
      <c r="A45078">
        <v>452.28355449999799</v>
      </c>
      <c r="B45078">
        <v>1.2545411682128906</v>
      </c>
      <c r="C45078">
        <v>-9.5643608093261729</v>
      </c>
      <c r="D45078">
        <v>0.72703811645507821</v>
      </c>
      <c r="E45078">
        <v>9.6736474846096137</v>
      </c>
    </row>
    <row r="45079" spans="1:5" x14ac:dyDescent="0.2">
      <c r="A45079">
        <v>452.29358849999699</v>
      </c>
      <c r="B45079">
        <v>1.1770024108886719</v>
      </c>
      <c r="C45079">
        <v>-9.6037289428710935</v>
      </c>
      <c r="D45079">
        <v>0.73751632690429691</v>
      </c>
      <c r="E45079">
        <v>9.703652642991095</v>
      </c>
    </row>
    <row r="45080" spans="1:5" x14ac:dyDescent="0.2">
      <c r="A45080">
        <v>452.30362150000292</v>
      </c>
      <c r="B45080">
        <v>1.1608360290527344</v>
      </c>
      <c r="C45080">
        <v>-9.6499827575683597</v>
      </c>
      <c r="D45080">
        <v>0.82179107666015627</v>
      </c>
      <c r="E45080">
        <v>9.7542323163533382</v>
      </c>
    </row>
    <row r="45081" spans="1:5" x14ac:dyDescent="0.2">
      <c r="A45081">
        <v>452.31365550000191</v>
      </c>
      <c r="B45081">
        <v>1.1356883239746094</v>
      </c>
      <c r="C45081">
        <v>-9.7080619812011726</v>
      </c>
      <c r="D45081">
        <v>0.90636520385742192</v>
      </c>
      <c r="E45081">
        <v>9.8161985148436877</v>
      </c>
    </row>
    <row r="45082" spans="1:5" x14ac:dyDescent="0.2">
      <c r="A45082">
        <v>452.32368850000057</v>
      </c>
      <c r="B45082">
        <v>1.149459686279297</v>
      </c>
      <c r="C45082">
        <v>-9.7375506591796874</v>
      </c>
      <c r="D45082">
        <v>0.96863571166992191</v>
      </c>
      <c r="E45082">
        <v>9.8528881832889166</v>
      </c>
    </row>
    <row r="45083" spans="1:5" x14ac:dyDescent="0.2">
      <c r="A45083">
        <v>452.33372249999957</v>
      </c>
      <c r="B45083">
        <v>1.2084370422363282</v>
      </c>
      <c r="C45083">
        <v>-9.7594052124023438</v>
      </c>
      <c r="D45083">
        <v>1.0346484375</v>
      </c>
      <c r="E45083">
        <v>9.888215591002055</v>
      </c>
    </row>
    <row r="45084" spans="1:5" x14ac:dyDescent="0.2">
      <c r="A45084">
        <v>452.34375549999822</v>
      </c>
      <c r="B45084">
        <v>1.25259521484375</v>
      </c>
      <c r="C45084">
        <v>-9.7706318664550782</v>
      </c>
      <c r="D45084">
        <v>1.0527607727050783</v>
      </c>
      <c r="E45084">
        <v>9.9066920355173806</v>
      </c>
    </row>
    <row r="45085" spans="1:5" x14ac:dyDescent="0.2">
      <c r="A45085">
        <v>452.35378949999722</v>
      </c>
      <c r="B45085">
        <v>1.29091552734375</v>
      </c>
      <c r="C45085">
        <v>-9.7251264953613283</v>
      </c>
      <c r="D45085">
        <v>1.0141410827636719</v>
      </c>
      <c r="E45085">
        <v>9.8627090794195666</v>
      </c>
    </row>
    <row r="45086" spans="1:5" x14ac:dyDescent="0.2">
      <c r="A45086">
        <v>452.36382349999622</v>
      </c>
      <c r="B45086">
        <v>1.3186079406738282</v>
      </c>
      <c r="C45086">
        <v>-9.6580659484863283</v>
      </c>
      <c r="D45086">
        <v>0.92627380371093759</v>
      </c>
      <c r="E45086">
        <v>9.7915753546587343</v>
      </c>
    </row>
    <row r="45087" spans="1:5" x14ac:dyDescent="0.2">
      <c r="A45087">
        <v>452.37385650000215</v>
      </c>
      <c r="B45087">
        <v>1.4028826904296876</v>
      </c>
      <c r="C45087">
        <v>-9.6133090209960947</v>
      </c>
      <c r="D45087">
        <v>0.8660989379882813</v>
      </c>
      <c r="E45087">
        <v>9.7536617506788996</v>
      </c>
    </row>
    <row r="45088" spans="1:5" x14ac:dyDescent="0.2">
      <c r="A45088">
        <v>452.38389050000114</v>
      </c>
      <c r="B45088">
        <v>1.4358142089843751</v>
      </c>
      <c r="C45088">
        <v>-9.5954960632324227</v>
      </c>
      <c r="D45088">
        <v>0.80742095947265624</v>
      </c>
      <c r="E45088">
        <v>9.7358633796919154</v>
      </c>
    </row>
    <row r="45089" spans="1:5" x14ac:dyDescent="0.2">
      <c r="A45089">
        <v>452.3939234999998</v>
      </c>
      <c r="B45089">
        <v>1.4590159606933595</v>
      </c>
      <c r="C45089">
        <v>-9.5737911987304685</v>
      </c>
      <c r="D45089">
        <v>0.71925430297851567</v>
      </c>
      <c r="E45089">
        <v>9.7110005788693101</v>
      </c>
    </row>
    <row r="45090" spans="1:5" x14ac:dyDescent="0.2">
      <c r="A45090">
        <v>452.4039574999988</v>
      </c>
      <c r="B45090">
        <v>1.4191987609863281</v>
      </c>
      <c r="C45090">
        <v>-9.5455000305175783</v>
      </c>
      <c r="D45090">
        <v>0.7144642639160157</v>
      </c>
      <c r="E45090">
        <v>9.6768360087483796</v>
      </c>
    </row>
    <row r="45091" spans="1:5" x14ac:dyDescent="0.2">
      <c r="A45091">
        <v>452.41399149999779</v>
      </c>
      <c r="B45091">
        <v>1.3546829223632813</v>
      </c>
      <c r="C45091">
        <v>-9.5612173461914072</v>
      </c>
      <c r="D45091">
        <v>0.77448944091796879</v>
      </c>
      <c r="E45091">
        <v>9.6877178352462145</v>
      </c>
    </row>
    <row r="45092" spans="1:5" x14ac:dyDescent="0.2">
      <c r="A45092">
        <v>452.42402449999645</v>
      </c>
      <c r="B45092">
        <v>1.3024415588378906</v>
      </c>
      <c r="C45092">
        <v>-9.6372592163085944</v>
      </c>
      <c r="D45092">
        <v>0.82598236083984378</v>
      </c>
      <c r="E45092">
        <v>9.7598855565488876</v>
      </c>
    </row>
    <row r="45093" spans="1:5" x14ac:dyDescent="0.2">
      <c r="A45093">
        <v>452.43405850000272</v>
      </c>
      <c r="B45093">
        <v>1.2416679382324218</v>
      </c>
      <c r="C45093">
        <v>-9.675429840087892</v>
      </c>
      <c r="D45093">
        <v>0.82283889770507812</v>
      </c>
      <c r="E45093">
        <v>9.7894200906322357</v>
      </c>
    </row>
    <row r="45094" spans="1:5" x14ac:dyDescent="0.2">
      <c r="A45094">
        <v>452.44409150000138</v>
      </c>
      <c r="B45094">
        <v>1.2005035400390625</v>
      </c>
      <c r="C45094">
        <v>-9.7252761840820323</v>
      </c>
      <c r="D45094">
        <v>0.81535446166992187</v>
      </c>
      <c r="E45094">
        <v>9.8329552274219445</v>
      </c>
    </row>
    <row r="45095" spans="1:5" x14ac:dyDescent="0.2">
      <c r="A45095">
        <v>452.45412550000037</v>
      </c>
      <c r="B45095">
        <v>1.1722123718261719</v>
      </c>
      <c r="C45095">
        <v>-9.7478791809082033</v>
      </c>
      <c r="D45095">
        <v>0.84843566894531253</v>
      </c>
      <c r="E45095">
        <v>9.8546980397465553</v>
      </c>
    </row>
    <row r="45096" spans="1:5" x14ac:dyDescent="0.2">
      <c r="A45096">
        <v>452.46415849999903</v>
      </c>
      <c r="B45096">
        <v>1.1651770019531251</v>
      </c>
      <c r="C45096">
        <v>-9.6823155212402341</v>
      </c>
      <c r="D45096">
        <v>0.84873504638671882</v>
      </c>
      <c r="E45096">
        <v>9.7890358298299773</v>
      </c>
    </row>
    <row r="45097" spans="1:5" x14ac:dyDescent="0.2">
      <c r="A45097">
        <v>452.47419249999803</v>
      </c>
      <c r="B45097">
        <v>1.2099339294433595</v>
      </c>
      <c r="C45097">
        <v>-9.6423486328125012</v>
      </c>
      <c r="D45097">
        <v>0.81969543457031258</v>
      </c>
      <c r="E45097">
        <v>9.7524729107942054</v>
      </c>
    </row>
    <row r="45098" spans="1:5" x14ac:dyDescent="0.2">
      <c r="A45098">
        <v>452.48422649999702</v>
      </c>
      <c r="B45098">
        <v>1.2638218688964844</v>
      </c>
      <c r="C45098">
        <v>-9.5883110046386726</v>
      </c>
      <c r="D45098">
        <v>0.79245208740234374</v>
      </c>
      <c r="E45098">
        <v>9.7036557002402155</v>
      </c>
    </row>
    <row r="45099" spans="1:5" x14ac:dyDescent="0.2">
      <c r="A45099">
        <v>452.49425950000295</v>
      </c>
      <c r="B45099">
        <v>1.2829820251464845</v>
      </c>
      <c r="C45099">
        <v>-9.544901275634766</v>
      </c>
      <c r="D45099">
        <v>0.76386154174804688</v>
      </c>
      <c r="E45099">
        <v>9.6609868902418494</v>
      </c>
    </row>
    <row r="45100" spans="1:5" x14ac:dyDescent="0.2">
      <c r="A45100">
        <v>452.50429350000195</v>
      </c>
      <c r="B45100">
        <v>1.2967533874511719</v>
      </c>
      <c r="C45100">
        <v>-9.5761862182617197</v>
      </c>
      <c r="D45100">
        <v>0.7164102172851563</v>
      </c>
      <c r="E45100">
        <v>9.6901060589718178</v>
      </c>
    </row>
    <row r="45101" spans="1:5" x14ac:dyDescent="0.2">
      <c r="A45101">
        <v>452.51432650000061</v>
      </c>
      <c r="B45101">
        <v>1.314716033935547</v>
      </c>
      <c r="C45101">
        <v>-9.6023817443847665</v>
      </c>
      <c r="D45101">
        <v>0.71685928344726568</v>
      </c>
      <c r="E45101">
        <v>9.7184412663268986</v>
      </c>
    </row>
    <row r="45102" spans="1:5" x14ac:dyDescent="0.2">
      <c r="A45102">
        <v>452.5243604999996</v>
      </c>
      <c r="B45102">
        <v>1.3100756835937502</v>
      </c>
      <c r="C45102">
        <v>-9.6031301879882811</v>
      </c>
      <c r="D45102">
        <v>0.78032730102539072</v>
      </c>
      <c r="E45102">
        <v>9.7234416952497362</v>
      </c>
    </row>
    <row r="45103" spans="1:5" x14ac:dyDescent="0.2">
      <c r="A45103">
        <v>452.53439349999826</v>
      </c>
      <c r="B45103">
        <v>1.3232482910156251</v>
      </c>
      <c r="C45103">
        <v>-9.6375585937500006</v>
      </c>
      <c r="D45103">
        <v>0.86490142822265625</v>
      </c>
      <c r="E45103">
        <v>9.7663491729602754</v>
      </c>
    </row>
    <row r="45104" spans="1:5" x14ac:dyDescent="0.2">
      <c r="A45104">
        <v>452.54442749999725</v>
      </c>
      <c r="B45104">
        <v>1.3392649841308595</v>
      </c>
      <c r="C45104">
        <v>-9.6829142761230482</v>
      </c>
      <c r="D45104">
        <v>0.91160430908203127</v>
      </c>
      <c r="E45104">
        <v>9.8175089504824733</v>
      </c>
    </row>
    <row r="45105" spans="1:5" x14ac:dyDescent="0.2">
      <c r="A45105">
        <v>452.55446149999625</v>
      </c>
      <c r="B45105">
        <v>1.3617182922363282</v>
      </c>
      <c r="C45105">
        <v>-9.7276712036132817</v>
      </c>
      <c r="D45105">
        <v>0.93091415405273448</v>
      </c>
      <c r="E45105">
        <v>9.8665325679913405</v>
      </c>
    </row>
    <row r="45106" spans="1:5" x14ac:dyDescent="0.2">
      <c r="A45106">
        <v>452.56449450000218</v>
      </c>
      <c r="B45106">
        <v>1.3620176696777344</v>
      </c>
      <c r="C45106">
        <v>-9.7113551330566406</v>
      </c>
      <c r="D45106">
        <v>0.92447753906250008</v>
      </c>
      <c r="E45106">
        <v>9.8498816933550515</v>
      </c>
    </row>
    <row r="45107" spans="1:5" x14ac:dyDescent="0.2">
      <c r="A45107">
        <v>452.57452850000118</v>
      </c>
      <c r="B45107">
        <v>1.3477972412109376</v>
      </c>
      <c r="C45107">
        <v>-9.6544734191894541</v>
      </c>
      <c r="D45107">
        <v>0.86295547485351565</v>
      </c>
      <c r="E45107">
        <v>9.7862202385206505</v>
      </c>
    </row>
    <row r="45108" spans="1:5" x14ac:dyDescent="0.2">
      <c r="A45108">
        <v>452.58456149999984</v>
      </c>
      <c r="B45108">
        <v>1.302740936279297</v>
      </c>
      <c r="C45108">
        <v>-9.6375585937500006</v>
      </c>
      <c r="D45108">
        <v>0.8704399108886719</v>
      </c>
      <c r="E45108">
        <v>9.7640839423619372</v>
      </c>
    </row>
    <row r="45109" spans="1:5" x14ac:dyDescent="0.2">
      <c r="A45109">
        <v>452.59459549999883</v>
      </c>
      <c r="B45109">
        <v>1.2888198852539063</v>
      </c>
      <c r="C45109">
        <v>-9.6549224853515625</v>
      </c>
      <c r="D45109">
        <v>0.8384065246582032</v>
      </c>
      <c r="E45109">
        <v>9.776579687976902</v>
      </c>
    </row>
    <row r="45110" spans="1:5" x14ac:dyDescent="0.2">
      <c r="A45110">
        <v>452.60462949999783</v>
      </c>
      <c r="B45110">
        <v>1.2925621032714845</v>
      </c>
      <c r="C45110">
        <v>-9.6333673095703123</v>
      </c>
      <c r="D45110">
        <v>0.72853500366210944</v>
      </c>
      <c r="E45110">
        <v>9.746960847539734</v>
      </c>
    </row>
    <row r="45111" spans="1:5" x14ac:dyDescent="0.2">
      <c r="A45111">
        <v>452.61466249999648</v>
      </c>
      <c r="B45111">
        <v>1.2988490295410158</v>
      </c>
      <c r="C45111">
        <v>-9.6261822509765622</v>
      </c>
      <c r="D45111">
        <v>0.65907943725585938</v>
      </c>
      <c r="E45111">
        <v>9.7357474923690042</v>
      </c>
    </row>
    <row r="45112" spans="1:5" x14ac:dyDescent="0.2">
      <c r="A45112">
        <v>452.62469650000276</v>
      </c>
      <c r="B45112">
        <v>1.3298345947265626</v>
      </c>
      <c r="C45112">
        <v>-9.6501324462890636</v>
      </c>
      <c r="D45112">
        <v>0.6201603698730469</v>
      </c>
      <c r="E45112">
        <v>9.7610509252136151</v>
      </c>
    </row>
    <row r="45113" spans="1:5" x14ac:dyDescent="0.2">
      <c r="A45113">
        <v>452.63472950000141</v>
      </c>
      <c r="B45113">
        <v>1.3283377075195313</v>
      </c>
      <c r="C45113">
        <v>-9.6414505004882809</v>
      </c>
      <c r="D45113">
        <v>0.65788192749023444</v>
      </c>
      <c r="E45113">
        <v>9.7547351296230609</v>
      </c>
    </row>
    <row r="45114" spans="1:5" x14ac:dyDescent="0.2">
      <c r="A45114">
        <v>452.64476350000041</v>
      </c>
      <c r="B45114">
        <v>1.294358367919922</v>
      </c>
      <c r="C45114">
        <v>-9.6568684387207036</v>
      </c>
      <c r="D45114">
        <v>0.75787399291992197</v>
      </c>
      <c r="E45114">
        <v>9.7726580118465591</v>
      </c>
    </row>
    <row r="45115" spans="1:5" x14ac:dyDescent="0.2">
      <c r="A45115">
        <v>452.65479649999907</v>
      </c>
      <c r="B45115">
        <v>1.2522958374023438</v>
      </c>
      <c r="C45115">
        <v>-9.6721366882324222</v>
      </c>
      <c r="D45115">
        <v>0.82673080444335945</v>
      </c>
      <c r="E45115">
        <v>9.7878474039618357</v>
      </c>
    </row>
    <row r="45116" spans="1:5" x14ac:dyDescent="0.2">
      <c r="A45116">
        <v>452.66483049999806</v>
      </c>
      <c r="B45116">
        <v>1.2075389099121094</v>
      </c>
      <c r="C45116">
        <v>-9.6688435363769543</v>
      </c>
      <c r="D45116">
        <v>0.8255332946777344</v>
      </c>
      <c r="E45116">
        <v>9.7788644929005741</v>
      </c>
    </row>
    <row r="45117" spans="1:5" x14ac:dyDescent="0.2">
      <c r="A45117">
        <v>452.67486449999706</v>
      </c>
      <c r="B45117">
        <v>1.1846365356445314</v>
      </c>
      <c r="C45117">
        <v>-9.6441448974609383</v>
      </c>
      <c r="D45117">
        <v>0.83855621337890629</v>
      </c>
      <c r="E45117">
        <v>9.7527468462891047</v>
      </c>
    </row>
    <row r="45118" spans="1:5" x14ac:dyDescent="0.2">
      <c r="A45118">
        <v>452.68489750000299</v>
      </c>
      <c r="B45118">
        <v>1.1687695312500002</v>
      </c>
      <c r="C45118">
        <v>-9.6469889831542979</v>
      </c>
      <c r="D45118">
        <v>0.79454772949218755</v>
      </c>
      <c r="E45118">
        <v>9.7499602436481716</v>
      </c>
    </row>
    <row r="45119" spans="1:5" x14ac:dyDescent="0.2">
      <c r="A45119">
        <v>452.69493150000199</v>
      </c>
      <c r="B45119">
        <v>1.2078382873535156</v>
      </c>
      <c r="C45119">
        <v>-9.6968353271484382</v>
      </c>
      <c r="D45119">
        <v>0.72569091796875007</v>
      </c>
      <c r="E45119">
        <v>9.7986792986939495</v>
      </c>
    </row>
    <row r="45120" spans="1:5" x14ac:dyDescent="0.2">
      <c r="A45120">
        <v>452.70496450000064</v>
      </c>
      <c r="B45120">
        <v>1.2202624511718752</v>
      </c>
      <c r="C45120">
        <v>-9.6776751708984374</v>
      </c>
      <c r="D45120">
        <v>0.69201095581054695</v>
      </c>
      <c r="E45120">
        <v>9.7788197818615075</v>
      </c>
    </row>
    <row r="45121" spans="1:5" x14ac:dyDescent="0.2">
      <c r="A45121">
        <v>452.71499849999964</v>
      </c>
      <c r="B45121">
        <v>1.2398716735839845</v>
      </c>
      <c r="C45121">
        <v>-9.6195959472656263</v>
      </c>
      <c r="D45121">
        <v>0.6843768310546875</v>
      </c>
      <c r="E45121">
        <v>9.7232854325320339</v>
      </c>
    </row>
    <row r="45122" spans="1:5" x14ac:dyDescent="0.2">
      <c r="A45122">
        <v>452.72503149999829</v>
      </c>
      <c r="B45122">
        <v>1.269210662841797</v>
      </c>
      <c r="C45122">
        <v>-9.5734918212890623</v>
      </c>
      <c r="D45122">
        <v>0.70473449707031255</v>
      </c>
      <c r="E45122">
        <v>9.6829381940772929</v>
      </c>
    </row>
    <row r="45123" spans="1:5" x14ac:dyDescent="0.2">
      <c r="A45123">
        <v>452.73506549999729</v>
      </c>
      <c r="B45123">
        <v>1.307530975341797</v>
      </c>
      <c r="C45123">
        <v>-9.5648098754882813</v>
      </c>
      <c r="D45123">
        <v>0.71341644287109374</v>
      </c>
      <c r="E45123">
        <v>9.6800923666396521</v>
      </c>
    </row>
    <row r="45124" spans="1:5" x14ac:dyDescent="0.2">
      <c r="A45124">
        <v>452.74509949999629</v>
      </c>
      <c r="B45124">
        <v>1.3401631164550782</v>
      </c>
      <c r="C45124">
        <v>-9.5872631835937501</v>
      </c>
      <c r="D45124">
        <v>0.70024383544921875</v>
      </c>
      <c r="E45124">
        <v>9.7057711676756213</v>
      </c>
    </row>
    <row r="45125" spans="1:5" x14ac:dyDescent="0.2">
      <c r="A45125">
        <v>452.75513250000222</v>
      </c>
      <c r="B45125">
        <v>1.3463003540039062</v>
      </c>
      <c r="C45125">
        <v>-9.6318704223632814</v>
      </c>
      <c r="D45125">
        <v>0.72958282470703129</v>
      </c>
      <c r="E45125">
        <v>9.7528325923546522</v>
      </c>
    </row>
    <row r="45126" spans="1:5" x14ac:dyDescent="0.2">
      <c r="A45126">
        <v>452.76516650000121</v>
      </c>
      <c r="B45126">
        <v>1.3338761901855469</v>
      </c>
      <c r="C45126">
        <v>-9.67198699951172</v>
      </c>
      <c r="D45126">
        <v>0.78152481079101566</v>
      </c>
      <c r="E45126">
        <v>9.7947608056220332</v>
      </c>
    </row>
    <row r="45127" spans="1:5" x14ac:dyDescent="0.2">
      <c r="A45127">
        <v>452.77519949999987</v>
      </c>
      <c r="B45127">
        <v>1.3241464233398439</v>
      </c>
      <c r="C45127">
        <v>-9.715696105957031</v>
      </c>
      <c r="D45127">
        <v>0.79529617309570322</v>
      </c>
      <c r="E45127">
        <v>9.8377136864564712</v>
      </c>
    </row>
    <row r="45128" spans="1:5" x14ac:dyDescent="0.2">
      <c r="A45128">
        <v>452.78523349999887</v>
      </c>
      <c r="B45128">
        <v>1.3347743225097657</v>
      </c>
      <c r="C45128">
        <v>-9.7668896484375001</v>
      </c>
      <c r="D45128">
        <v>0.81026504516601572</v>
      </c>
      <c r="E45128">
        <v>9.8909193374632718</v>
      </c>
    </row>
    <row r="45129" spans="1:5" x14ac:dyDescent="0.2">
      <c r="A45129">
        <v>452.79526649999752</v>
      </c>
      <c r="B45129">
        <v>1.3599220275878907</v>
      </c>
      <c r="C45129">
        <v>-9.7471307373046887</v>
      </c>
      <c r="D45129">
        <v>0.85592010498046878</v>
      </c>
      <c r="E45129">
        <v>9.8786914496474871</v>
      </c>
    </row>
    <row r="45130" spans="1:5" x14ac:dyDescent="0.2">
      <c r="A45130">
        <v>452.80530049999652</v>
      </c>
      <c r="B45130">
        <v>1.3762380981445312</v>
      </c>
      <c r="C45130">
        <v>-9.7044694519042967</v>
      </c>
      <c r="D45130">
        <v>0.90426956176757822</v>
      </c>
      <c r="E45130">
        <v>9.8431936934141184</v>
      </c>
    </row>
    <row r="45131" spans="1:5" x14ac:dyDescent="0.2">
      <c r="A45131">
        <v>452.81533450000279</v>
      </c>
      <c r="B45131">
        <v>1.3669573974609375</v>
      </c>
      <c r="C45131">
        <v>-9.6740826416015633</v>
      </c>
      <c r="D45131">
        <v>0.92028625488281257</v>
      </c>
      <c r="E45131">
        <v>9.8134282630452887</v>
      </c>
    </row>
    <row r="45132" spans="1:5" x14ac:dyDescent="0.2">
      <c r="A45132">
        <v>452.82536750000145</v>
      </c>
      <c r="B45132">
        <v>1.3994398498535157</v>
      </c>
      <c r="C45132">
        <v>-9.659263458251953</v>
      </c>
      <c r="D45132">
        <v>0.8725355529785157</v>
      </c>
      <c r="E45132">
        <v>9.7990367251322734</v>
      </c>
    </row>
    <row r="45133" spans="1:5" x14ac:dyDescent="0.2">
      <c r="A45133">
        <v>452.83540150000044</v>
      </c>
      <c r="B45133">
        <v>1.4007870483398439</v>
      </c>
      <c r="C45133">
        <v>-9.6414505004882809</v>
      </c>
      <c r="D45133">
        <v>0.81041473388671881</v>
      </c>
      <c r="E45133">
        <v>9.7763256977794608</v>
      </c>
    </row>
    <row r="45134" spans="1:5" x14ac:dyDescent="0.2">
      <c r="A45134">
        <v>452.8454344999991</v>
      </c>
      <c r="B45134">
        <v>1.4067745971679688</v>
      </c>
      <c r="C45134">
        <v>-9.645342407226563</v>
      </c>
      <c r="D45134">
        <v>0.75532928466796878</v>
      </c>
      <c r="E45134">
        <v>9.7766132810987898</v>
      </c>
    </row>
    <row r="45135" spans="1:5" x14ac:dyDescent="0.2">
      <c r="A45135">
        <v>452.8554684999981</v>
      </c>
      <c r="B45135">
        <v>1.3989907836914064</v>
      </c>
      <c r="C45135">
        <v>-9.6523777770996091</v>
      </c>
      <c r="D45135">
        <v>0.6629713439941407</v>
      </c>
      <c r="E45135">
        <v>9.775740532954897</v>
      </c>
    </row>
    <row r="45136" spans="1:5" x14ac:dyDescent="0.2">
      <c r="A45136">
        <v>452.86550249999709</v>
      </c>
      <c r="B45136">
        <v>1.3587245178222658</v>
      </c>
      <c r="C45136">
        <v>-9.6481864929199226</v>
      </c>
      <c r="D45136">
        <v>0.66342041015625008</v>
      </c>
      <c r="E45136">
        <v>9.7659490863973719</v>
      </c>
    </row>
    <row r="45137" spans="1:5" x14ac:dyDescent="0.2">
      <c r="A45137">
        <v>452.87553550000302</v>
      </c>
      <c r="B45137">
        <v>1.3260923767089845</v>
      </c>
      <c r="C45137">
        <v>-9.6427976989746096</v>
      </c>
      <c r="D45137">
        <v>0.68273025512695318</v>
      </c>
      <c r="E45137">
        <v>9.7574683733118714</v>
      </c>
    </row>
    <row r="45138" spans="1:5" x14ac:dyDescent="0.2">
      <c r="A45138">
        <v>452.88556950000202</v>
      </c>
      <c r="B45138">
        <v>1.2804373168945313</v>
      </c>
      <c r="C45138">
        <v>-9.625882873535156</v>
      </c>
      <c r="D45138">
        <v>0.64515838623046873</v>
      </c>
      <c r="E45138">
        <v>9.7320794366279699</v>
      </c>
    </row>
    <row r="45139" spans="1:5" x14ac:dyDescent="0.2">
      <c r="A45139">
        <v>452.89560250000068</v>
      </c>
      <c r="B45139">
        <v>1.2323872375488283</v>
      </c>
      <c r="C45139">
        <v>-9.6402529907226562</v>
      </c>
      <c r="D45139">
        <v>0.72299652099609379</v>
      </c>
      <c r="E45139">
        <v>9.7455620667964968</v>
      </c>
    </row>
    <row r="45140" spans="1:5" x14ac:dyDescent="0.2">
      <c r="A45140">
        <v>452.90563649999967</v>
      </c>
      <c r="B45140">
        <v>1.2079879760742187</v>
      </c>
      <c r="C45140">
        <v>-9.6808186340332032</v>
      </c>
      <c r="D45140">
        <v>0.81685134887695321</v>
      </c>
      <c r="E45140">
        <v>9.7900322012517655</v>
      </c>
    </row>
    <row r="45141" spans="1:5" x14ac:dyDescent="0.2">
      <c r="A45141">
        <v>452.91566949999833</v>
      </c>
      <c r="B45141">
        <v>1.1774514770507813</v>
      </c>
      <c r="C45141">
        <v>-9.6998291015625</v>
      </c>
      <c r="D45141">
        <v>0.82268920898437503</v>
      </c>
      <c r="E45141">
        <v>9.8056052396018458</v>
      </c>
    </row>
    <row r="45142" spans="1:5" x14ac:dyDescent="0.2">
      <c r="A45142">
        <v>452.92570349999733</v>
      </c>
      <c r="B45142">
        <v>1.1849359130859376</v>
      </c>
      <c r="C45142">
        <v>-9.6766273498535167</v>
      </c>
      <c r="D45142">
        <v>0.84873504638671882</v>
      </c>
      <c r="E45142">
        <v>9.7857826036050355</v>
      </c>
    </row>
    <row r="45143" spans="1:5" x14ac:dyDescent="0.2">
      <c r="A45143">
        <v>452.93573749999632</v>
      </c>
      <c r="B45143">
        <v>1.1822415161132813</v>
      </c>
      <c r="C45143">
        <v>-9.6493840026855473</v>
      </c>
      <c r="D45143">
        <v>0.86744613647460944</v>
      </c>
      <c r="E45143">
        <v>9.7601623671632787</v>
      </c>
    </row>
    <row r="45144" spans="1:5" x14ac:dyDescent="0.2">
      <c r="A45144">
        <v>452.94577070833475</v>
      </c>
      <c r="B45144">
        <v>1.2028985595703126</v>
      </c>
      <c r="C45144">
        <v>-9.6380076599121107</v>
      </c>
      <c r="D45144">
        <v>0.82777862548828129</v>
      </c>
      <c r="E45144">
        <v>9.7479933345256295</v>
      </c>
    </row>
    <row r="45145" spans="1:5" x14ac:dyDescent="0.2">
      <c r="A45145">
        <v>452.95580470833374</v>
      </c>
      <c r="B45145">
        <v>1.2340338134765625</v>
      </c>
      <c r="C45145">
        <v>-9.6130096435546886</v>
      </c>
      <c r="D45145">
        <v>0.78676391601562501</v>
      </c>
      <c r="E45145">
        <v>9.7237745407543876</v>
      </c>
    </row>
    <row r="45146" spans="1:5" x14ac:dyDescent="0.2">
      <c r="A45146">
        <v>452.9658377083324</v>
      </c>
      <c r="B45146">
        <v>1.2912149047851562</v>
      </c>
      <c r="C45146">
        <v>-9.5796290588378916</v>
      </c>
      <c r="D45146">
        <v>0.76311309814453132</v>
      </c>
      <c r="E45146">
        <v>9.6963328344189197</v>
      </c>
    </row>
    <row r="45147" spans="1:5" x14ac:dyDescent="0.2">
      <c r="A45147">
        <v>452.9758717083314</v>
      </c>
      <c r="B45147">
        <v>1.3037887573242188</v>
      </c>
      <c r="C45147">
        <v>-9.582173767089845</v>
      </c>
      <c r="D45147">
        <v>0.71176986694335942</v>
      </c>
      <c r="E45147">
        <v>9.696624957680811</v>
      </c>
    </row>
    <row r="45148" spans="1:5" x14ac:dyDescent="0.2">
      <c r="A45148">
        <v>452.98590570833039</v>
      </c>
      <c r="B45148">
        <v>1.2967533874511719</v>
      </c>
      <c r="C45148">
        <v>-9.6445939636230467</v>
      </c>
      <c r="D45148">
        <v>0.68707122802734377</v>
      </c>
      <c r="E45148">
        <v>9.7556050014032039</v>
      </c>
    </row>
    <row r="45149" spans="1:5" x14ac:dyDescent="0.2">
      <c r="A45149">
        <v>452.99593870833633</v>
      </c>
      <c r="B45149">
        <v>1.3153147888183594</v>
      </c>
      <c r="C45149">
        <v>-9.6577665710449221</v>
      </c>
      <c r="D45149">
        <v>0.70248916625976565</v>
      </c>
      <c r="E45149">
        <v>9.7722054400830842</v>
      </c>
    </row>
    <row r="45150" spans="1:5" x14ac:dyDescent="0.2">
      <c r="A45150">
        <v>453.00597270833532</v>
      </c>
      <c r="B45150">
        <v>1.3141172790527345</v>
      </c>
      <c r="C45150">
        <v>-9.6411511230468747</v>
      </c>
      <c r="D45150">
        <v>0.71760772705078124</v>
      </c>
      <c r="E45150">
        <v>9.7567238379722507</v>
      </c>
    </row>
    <row r="45151" spans="1:5" x14ac:dyDescent="0.2">
      <c r="A45151">
        <v>453.01600570833398</v>
      </c>
      <c r="B45151">
        <v>1.3166619873046876</v>
      </c>
      <c r="C45151">
        <v>-9.675130462646484</v>
      </c>
      <c r="D45151">
        <v>0.7635621643066407</v>
      </c>
      <c r="E45151">
        <v>9.7941194314141242</v>
      </c>
    </row>
    <row r="45152" spans="1:5" x14ac:dyDescent="0.2">
      <c r="A45152">
        <v>453.02603970833297</v>
      </c>
      <c r="B45152">
        <v>1.2906161499023439</v>
      </c>
      <c r="C45152">
        <v>-9.6790223693847661</v>
      </c>
      <c r="D45152">
        <v>0.81011535644531252</v>
      </c>
      <c r="E45152">
        <v>9.7982371355355529</v>
      </c>
    </row>
    <row r="45153" spans="1:5" x14ac:dyDescent="0.2">
      <c r="A45153">
        <v>453.03607270833163</v>
      </c>
      <c r="B45153">
        <v>1.2555889892578125</v>
      </c>
      <c r="C45153">
        <v>-9.7147979736328125</v>
      </c>
      <c r="D45153">
        <v>0.81984512329101566</v>
      </c>
      <c r="E45153">
        <v>9.829849917706257</v>
      </c>
    </row>
    <row r="45154" spans="1:5" x14ac:dyDescent="0.2">
      <c r="A45154">
        <v>453.04610670833063</v>
      </c>
      <c r="B45154">
        <v>1.2421170043945313</v>
      </c>
      <c r="C45154">
        <v>-9.6920452880859376</v>
      </c>
      <c r="D45154">
        <v>0.8126600646972657</v>
      </c>
      <c r="E45154">
        <v>9.8050503772121758</v>
      </c>
    </row>
    <row r="45155" spans="1:5" x14ac:dyDescent="0.2">
      <c r="A45155">
        <v>453.05614070832962</v>
      </c>
      <c r="B45155">
        <v>1.2304412841796875</v>
      </c>
      <c r="C45155">
        <v>-9.6712385559082037</v>
      </c>
      <c r="D45155">
        <v>0.80098434448242195</v>
      </c>
      <c r="E45155">
        <v>9.7820456387815469</v>
      </c>
    </row>
    <row r="45156" spans="1:5" x14ac:dyDescent="0.2">
      <c r="A45156">
        <v>453.06617370833555</v>
      </c>
      <c r="B45156">
        <v>1.268013153076172</v>
      </c>
      <c r="C45156">
        <v>-9.6621075439453126</v>
      </c>
      <c r="D45156">
        <v>0.73467224121093755</v>
      </c>
      <c r="E45156">
        <v>9.772610851207828</v>
      </c>
    </row>
    <row r="45157" spans="1:5" x14ac:dyDescent="0.2">
      <c r="A45157">
        <v>453.07620770833455</v>
      </c>
      <c r="B45157">
        <v>1.2853770446777344</v>
      </c>
      <c r="C45157">
        <v>-9.6377082824707028</v>
      </c>
      <c r="D45157">
        <v>0.6927593994140625</v>
      </c>
      <c r="E45157">
        <v>9.7476936077446226</v>
      </c>
    </row>
    <row r="45158" spans="1:5" x14ac:dyDescent="0.2">
      <c r="A45158">
        <v>453.08624070833321</v>
      </c>
      <c r="B45158">
        <v>1.2720547485351563</v>
      </c>
      <c r="C45158">
        <v>-9.6398039245605478</v>
      </c>
      <c r="D45158">
        <v>0.67030609130859375</v>
      </c>
      <c r="E45158">
        <v>9.7464482373472432</v>
      </c>
    </row>
    <row r="45159" spans="1:5" x14ac:dyDescent="0.2">
      <c r="A45159">
        <v>453.0962747083322</v>
      </c>
      <c r="B45159">
        <v>1.2491523742675781</v>
      </c>
      <c r="C45159">
        <v>-9.620643768310547</v>
      </c>
      <c r="D45159">
        <v>0.67958679199218752</v>
      </c>
      <c r="E45159">
        <v>9.7251738482518206</v>
      </c>
    </row>
    <row r="45160" spans="1:5" x14ac:dyDescent="0.2">
      <c r="A45160">
        <v>453.1063087083312</v>
      </c>
      <c r="B45160">
        <v>1.2263996887207032</v>
      </c>
      <c r="C45160">
        <v>-9.5936997985839856</v>
      </c>
      <c r="D45160">
        <v>0.64216461181640627</v>
      </c>
      <c r="E45160">
        <v>9.6930649131486764</v>
      </c>
    </row>
    <row r="45161" spans="1:5" x14ac:dyDescent="0.2">
      <c r="A45161">
        <v>453.11634170832986</v>
      </c>
      <c r="B45161">
        <v>1.2202624511718752</v>
      </c>
      <c r="C45161">
        <v>-9.6031301879882811</v>
      </c>
      <c r="D45161">
        <v>0.63078826904296881</v>
      </c>
      <c r="E45161">
        <v>9.7008785013293544</v>
      </c>
    </row>
    <row r="45162" spans="1:5" x14ac:dyDescent="0.2">
      <c r="A45162">
        <v>453.12637570833613</v>
      </c>
      <c r="B45162">
        <v>1.2499008178710938</v>
      </c>
      <c r="C45162">
        <v>-9.6396542358398438</v>
      </c>
      <c r="D45162">
        <v>0.71790710449218753</v>
      </c>
      <c r="E45162">
        <v>9.7468239161144297</v>
      </c>
    </row>
    <row r="45163" spans="1:5" x14ac:dyDescent="0.2">
      <c r="A45163">
        <v>453.13640870833478</v>
      </c>
      <c r="B45163">
        <v>1.2656181335449219</v>
      </c>
      <c r="C45163">
        <v>-9.6722863769531262</v>
      </c>
      <c r="D45163">
        <v>0.76116714477539071</v>
      </c>
      <c r="E45163">
        <v>9.7843900392429308</v>
      </c>
    </row>
    <row r="45164" spans="1:5" x14ac:dyDescent="0.2">
      <c r="A45164">
        <v>453.14644270833378</v>
      </c>
      <c r="B45164">
        <v>1.2515473937988282</v>
      </c>
      <c r="C45164">
        <v>-9.6957875061035157</v>
      </c>
      <c r="D45164">
        <v>0.79050613403320313</v>
      </c>
      <c r="E45164">
        <v>9.8081377534362648</v>
      </c>
    </row>
    <row r="45165" spans="1:5" x14ac:dyDescent="0.2">
      <c r="A45165">
        <v>453.15647570833244</v>
      </c>
      <c r="B45165">
        <v>1.2740007019042969</v>
      </c>
      <c r="C45165">
        <v>-9.7110557556152344</v>
      </c>
      <c r="D45165">
        <v>0.83990341186523443</v>
      </c>
      <c r="E45165">
        <v>9.8302146171069573</v>
      </c>
    </row>
    <row r="45166" spans="1:5" x14ac:dyDescent="0.2">
      <c r="A45166">
        <v>453.16650970833143</v>
      </c>
      <c r="B45166">
        <v>1.2858261108398439</v>
      </c>
      <c r="C45166">
        <v>-9.6895005798339842</v>
      </c>
      <c r="D45166">
        <v>0.84993255615234375</v>
      </c>
      <c r="E45166">
        <v>9.811327923575293</v>
      </c>
    </row>
    <row r="45167" spans="1:5" x14ac:dyDescent="0.2">
      <c r="A45167">
        <v>453.17654370833043</v>
      </c>
      <c r="B45167">
        <v>1.2745994567871095</v>
      </c>
      <c r="C45167">
        <v>-9.620643768310547</v>
      </c>
      <c r="D45167">
        <v>0.9090596008300782</v>
      </c>
      <c r="E45167">
        <v>9.7471934242547942</v>
      </c>
    </row>
    <row r="45168" spans="1:5" x14ac:dyDescent="0.2">
      <c r="A45168">
        <v>453.18657670833636</v>
      </c>
      <c r="B45168">
        <v>1.2368778991699219</v>
      </c>
      <c r="C45168">
        <v>-9.6109140014648435</v>
      </c>
      <c r="D45168">
        <v>0.88451065063476564</v>
      </c>
      <c r="E45168">
        <v>9.7304621664181141</v>
      </c>
    </row>
    <row r="45169" spans="1:5" x14ac:dyDescent="0.2">
      <c r="A45169">
        <v>453.19661070833536</v>
      </c>
      <c r="B45169">
        <v>1.2377760314941406</v>
      </c>
      <c r="C45169">
        <v>-9.6374089050292966</v>
      </c>
      <c r="D45169">
        <v>0.80233154296875009</v>
      </c>
      <c r="E45169">
        <v>9.7496397785621784</v>
      </c>
    </row>
    <row r="45170" spans="1:5" x14ac:dyDescent="0.2">
      <c r="A45170">
        <v>453.20664370833401</v>
      </c>
      <c r="B45170">
        <v>1.2491523742675781</v>
      </c>
      <c r="C45170">
        <v>-9.6716876220703139</v>
      </c>
      <c r="D45170">
        <v>0.69156188964843757</v>
      </c>
      <c r="E45170">
        <v>9.7765116969326318</v>
      </c>
    </row>
    <row r="45171" spans="1:5" x14ac:dyDescent="0.2">
      <c r="A45171">
        <v>453.21667770833301</v>
      </c>
      <c r="B45171">
        <v>1.2602293395996094</v>
      </c>
      <c r="C45171">
        <v>-9.6604609680175795</v>
      </c>
      <c r="D45171">
        <v>0.6629713439941407</v>
      </c>
      <c r="E45171">
        <v>9.7648458823442894</v>
      </c>
    </row>
    <row r="45172" spans="1:5" x14ac:dyDescent="0.2">
      <c r="A45172">
        <v>453.226711708332</v>
      </c>
      <c r="B45172">
        <v>1.2320878601074219</v>
      </c>
      <c r="C45172">
        <v>-9.6508808898925782</v>
      </c>
      <c r="D45172">
        <v>0.65997756958007814</v>
      </c>
      <c r="E45172">
        <v>9.7515697627749489</v>
      </c>
    </row>
    <row r="45173" spans="1:5" x14ac:dyDescent="0.2">
      <c r="A45173">
        <v>453.23674470833066</v>
      </c>
      <c r="B45173">
        <v>1.2235556030273438</v>
      </c>
      <c r="C45173">
        <v>-9.6725857543945324</v>
      </c>
      <c r="D45173">
        <v>0.68781967163085944</v>
      </c>
      <c r="E45173">
        <v>9.77389888378727</v>
      </c>
    </row>
    <row r="45174" spans="1:5" x14ac:dyDescent="0.2">
      <c r="A45174">
        <v>453.24677870832966</v>
      </c>
      <c r="B45174">
        <v>1.2365785217285157</v>
      </c>
      <c r="C45174">
        <v>-9.6981825256347669</v>
      </c>
      <c r="D45174">
        <v>0.76251434326171874</v>
      </c>
      <c r="E45174">
        <v>9.8063907154777219</v>
      </c>
    </row>
    <row r="45175" spans="1:5" x14ac:dyDescent="0.2">
      <c r="A45175">
        <v>453.25681170833559</v>
      </c>
      <c r="B45175">
        <v>1.2424163818359375</v>
      </c>
      <c r="C45175">
        <v>-9.6829142761230482</v>
      </c>
      <c r="D45175">
        <v>0.81759979248046877</v>
      </c>
      <c r="E45175">
        <v>9.7964736903268381</v>
      </c>
    </row>
    <row r="45176" spans="1:5" x14ac:dyDescent="0.2">
      <c r="A45176">
        <v>453.26684570833459</v>
      </c>
      <c r="B45176">
        <v>1.2482542419433595</v>
      </c>
      <c r="C45176">
        <v>-9.691296844482423</v>
      </c>
      <c r="D45176">
        <v>0.9024732971191407</v>
      </c>
      <c r="E45176">
        <v>9.8129420273645582</v>
      </c>
    </row>
    <row r="45177" spans="1:5" x14ac:dyDescent="0.2">
      <c r="A45177">
        <v>453.27687870833324</v>
      </c>
      <c r="B45177">
        <v>1.2588821411132813</v>
      </c>
      <c r="C45177">
        <v>-9.7140495300292979</v>
      </c>
      <c r="D45177">
        <v>0.91789123535156258</v>
      </c>
      <c r="E45177">
        <v>9.8381942874193946</v>
      </c>
    </row>
    <row r="45178" spans="1:5" x14ac:dyDescent="0.2">
      <c r="A45178">
        <v>453.28691270833224</v>
      </c>
      <c r="B45178">
        <v>1.2519964599609377</v>
      </c>
      <c r="C45178">
        <v>-9.6990806579589854</v>
      </c>
      <c r="D45178">
        <v>0.85891387939453134</v>
      </c>
      <c r="E45178">
        <v>9.8171988773562795</v>
      </c>
    </row>
    <row r="45179" spans="1:5" x14ac:dyDescent="0.2">
      <c r="A45179">
        <v>453.29694670833123</v>
      </c>
      <c r="B45179">
        <v>1.2469070434570313</v>
      </c>
      <c r="C45179">
        <v>-9.645342407226563</v>
      </c>
      <c r="D45179">
        <v>0.84544189453125007</v>
      </c>
      <c r="E45179">
        <v>9.7622835097478315</v>
      </c>
    </row>
    <row r="45180" spans="1:5" x14ac:dyDescent="0.2">
      <c r="A45180">
        <v>453.30697970832989</v>
      </c>
      <c r="B45180">
        <v>1.2608280944824219</v>
      </c>
      <c r="C45180">
        <v>-9.6004357910156255</v>
      </c>
      <c r="D45180">
        <v>0.81011535644531252</v>
      </c>
      <c r="E45180">
        <v>9.7167042638951671</v>
      </c>
    </row>
    <row r="45181" spans="1:5" x14ac:dyDescent="0.2">
      <c r="A45181">
        <v>453.31701370833616</v>
      </c>
      <c r="B45181">
        <v>1.28373046875</v>
      </c>
      <c r="C45181">
        <v>-9.5947476196289063</v>
      </c>
      <c r="D45181">
        <v>0.74125854492187504</v>
      </c>
      <c r="E45181">
        <v>9.7085843474314704</v>
      </c>
    </row>
    <row r="45182" spans="1:5" x14ac:dyDescent="0.2">
      <c r="A45182">
        <v>453.32704670833482</v>
      </c>
      <c r="B45182">
        <v>1.2958552551269531</v>
      </c>
      <c r="C45182">
        <v>-9.6113630676269537</v>
      </c>
      <c r="D45182">
        <v>0.67719177246093754</v>
      </c>
      <c r="E45182">
        <v>9.7219406270904738</v>
      </c>
    </row>
    <row r="45183" spans="1:5" x14ac:dyDescent="0.2">
      <c r="A45183">
        <v>453.33708070833381</v>
      </c>
      <c r="B45183">
        <v>1.2928614807128906</v>
      </c>
      <c r="C45183">
        <v>-9.6038786315917974</v>
      </c>
      <c r="D45183">
        <v>0.6650669860839844</v>
      </c>
      <c r="E45183">
        <v>9.7133047761632341</v>
      </c>
    </row>
    <row r="45184" spans="1:5" x14ac:dyDescent="0.2">
      <c r="A45184">
        <v>453.34711370833247</v>
      </c>
      <c r="B45184">
        <v>1.2566368103027343</v>
      </c>
      <c r="C45184">
        <v>-9.6215419006347656</v>
      </c>
      <c r="D45184">
        <v>0.69515441894531249</v>
      </c>
      <c r="E45184">
        <v>9.728126452963977</v>
      </c>
    </row>
    <row r="45185" spans="1:5" x14ac:dyDescent="0.2">
      <c r="A45185">
        <v>453.35714770833147</v>
      </c>
      <c r="B45185">
        <v>1.2204121398925782</v>
      </c>
      <c r="C45185">
        <v>-9.6387561035156253</v>
      </c>
      <c r="D45185">
        <v>0.73018157958984375</v>
      </c>
      <c r="E45185">
        <v>9.743109881009719</v>
      </c>
    </row>
    <row r="45186" spans="1:5" x14ac:dyDescent="0.2">
      <c r="A45186">
        <v>453.36718170833046</v>
      </c>
      <c r="B45186">
        <v>1.1861334228515625</v>
      </c>
      <c r="C45186">
        <v>-9.6758789062500004</v>
      </c>
      <c r="D45186">
        <v>0.76401123046875008</v>
      </c>
      <c r="E45186">
        <v>9.7782032227552751</v>
      </c>
    </row>
    <row r="45187" spans="1:5" x14ac:dyDescent="0.2">
      <c r="A45187">
        <v>453.3772147083364</v>
      </c>
      <c r="B45187">
        <v>1.2082873535156251</v>
      </c>
      <c r="C45187">
        <v>-9.7059663391113293</v>
      </c>
      <c r="D45187">
        <v>0.8575666809082032</v>
      </c>
      <c r="E45187">
        <v>9.8184093170346021</v>
      </c>
    </row>
    <row r="45188" spans="1:5" x14ac:dyDescent="0.2">
      <c r="A45188">
        <v>453.38724870833539</v>
      </c>
      <c r="B45188">
        <v>1.2241543579101564</v>
      </c>
      <c r="C45188">
        <v>-9.7480288696289072</v>
      </c>
      <c r="D45188">
        <v>0.90067703247070319</v>
      </c>
      <c r="E45188">
        <v>9.8657913951152079</v>
      </c>
    </row>
    <row r="45189" spans="1:5" x14ac:dyDescent="0.2">
      <c r="A45189">
        <v>453.39728170833405</v>
      </c>
      <c r="B45189">
        <v>1.2382250976562501</v>
      </c>
      <c r="C45189">
        <v>-9.7382991027832038</v>
      </c>
      <c r="D45189">
        <v>0.86774551391601562</v>
      </c>
      <c r="E45189">
        <v>9.8549811306087918</v>
      </c>
    </row>
    <row r="45190" spans="1:5" x14ac:dyDescent="0.2">
      <c r="A45190">
        <v>453.40731570833304</v>
      </c>
      <c r="B45190">
        <v>1.2289443969726563</v>
      </c>
      <c r="C45190">
        <v>-9.6827645874023442</v>
      </c>
      <c r="D45190">
        <v>0.85816543579101567</v>
      </c>
      <c r="E45190">
        <v>9.7980958507808928</v>
      </c>
    </row>
    <row r="45191" spans="1:5" x14ac:dyDescent="0.2">
      <c r="A45191">
        <v>453.41734970833204</v>
      </c>
      <c r="B45191">
        <v>1.2572355651855469</v>
      </c>
      <c r="C45191">
        <v>-9.6459411621093754</v>
      </c>
      <c r="D45191">
        <v>0.83975372314453134</v>
      </c>
      <c r="E45191">
        <v>9.7637087464128349</v>
      </c>
    </row>
    <row r="45192" spans="1:5" x14ac:dyDescent="0.2">
      <c r="A45192">
        <v>453.4273827083307</v>
      </c>
      <c r="B45192">
        <v>1.2671150207519533</v>
      </c>
      <c r="C45192">
        <v>-9.6267810058593764</v>
      </c>
      <c r="D45192">
        <v>0.80772033691406253</v>
      </c>
      <c r="E45192">
        <v>9.7433518438602356</v>
      </c>
    </row>
    <row r="45193" spans="1:5" x14ac:dyDescent="0.2">
      <c r="A45193">
        <v>453.43741670832969</v>
      </c>
      <c r="B45193">
        <v>1.2964540100097657</v>
      </c>
      <c r="C45193">
        <v>-9.6233381652832044</v>
      </c>
      <c r="D45193">
        <v>0.74470138549804688</v>
      </c>
      <c r="E45193">
        <v>9.7387889697348609</v>
      </c>
    </row>
    <row r="45194" spans="1:5" x14ac:dyDescent="0.2">
      <c r="A45194">
        <v>453.44744970833563</v>
      </c>
      <c r="B45194">
        <v>1.3171110534667969</v>
      </c>
      <c r="C45194">
        <v>-9.6279785156250011</v>
      </c>
      <c r="D45194">
        <v>0.66461791992187502</v>
      </c>
      <c r="E45194">
        <v>9.7403526016249682</v>
      </c>
    </row>
    <row r="45195" spans="1:5" x14ac:dyDescent="0.2">
      <c r="A45195">
        <v>453.45748370833462</v>
      </c>
      <c r="B45195">
        <v>1.323098602294922</v>
      </c>
      <c r="C45195">
        <v>-9.6504318237304698</v>
      </c>
      <c r="D45195">
        <v>0.61312500000000003</v>
      </c>
      <c r="E45195">
        <v>9.7599870164611175</v>
      </c>
    </row>
    <row r="45196" spans="1:5" x14ac:dyDescent="0.2">
      <c r="A45196">
        <v>453.46751670833328</v>
      </c>
      <c r="B45196">
        <v>1.3024415588378906</v>
      </c>
      <c r="C45196">
        <v>-9.6516293334960945</v>
      </c>
      <c r="D45196">
        <v>0.61102935791015633</v>
      </c>
      <c r="E45196">
        <v>9.7582610992747298</v>
      </c>
    </row>
    <row r="45197" spans="1:5" x14ac:dyDescent="0.2">
      <c r="A45197">
        <v>453.47755070833227</v>
      </c>
      <c r="B45197">
        <v>1.2627740478515626</v>
      </c>
      <c r="C45197">
        <v>-9.6408517456054685</v>
      </c>
      <c r="D45197">
        <v>0.6822811889648438</v>
      </c>
      <c r="E45197">
        <v>9.7471087147669966</v>
      </c>
    </row>
    <row r="45198" spans="1:5" x14ac:dyDescent="0.2">
      <c r="A45198">
        <v>453.48758470833127</v>
      </c>
      <c r="B45198">
        <v>1.2328363037109376</v>
      </c>
      <c r="C45198">
        <v>-9.6359120178222657</v>
      </c>
      <c r="D45198">
        <v>0.76475967407226564</v>
      </c>
      <c r="E45198">
        <v>9.7445134884224132</v>
      </c>
    </row>
    <row r="45199" spans="1:5" x14ac:dyDescent="0.2">
      <c r="A45199">
        <v>453.49761770832993</v>
      </c>
      <c r="B45199">
        <v>1.2118798828125001</v>
      </c>
      <c r="C45199">
        <v>-9.6604609680175795</v>
      </c>
      <c r="D45199">
        <v>0.83930465698242196</v>
      </c>
      <c r="E45199">
        <v>9.7722869008328423</v>
      </c>
    </row>
    <row r="45200" spans="1:5" x14ac:dyDescent="0.2">
      <c r="A45200">
        <v>453.5076517083362</v>
      </c>
      <c r="B45200">
        <v>1.1952644348144532</v>
      </c>
      <c r="C45200">
        <v>-9.6603112792968755</v>
      </c>
      <c r="D45200">
        <v>0.83376617431640632</v>
      </c>
      <c r="E45200">
        <v>9.7696180639509631</v>
      </c>
    </row>
    <row r="45201" spans="1:5" x14ac:dyDescent="0.2">
      <c r="A45201">
        <v>453.51768470833485</v>
      </c>
      <c r="B45201">
        <v>1.2289443969726563</v>
      </c>
      <c r="C45201">
        <v>-9.6872552490234387</v>
      </c>
      <c r="D45201">
        <v>0.79215270996093756</v>
      </c>
      <c r="E45201">
        <v>9.7969752733423352</v>
      </c>
    </row>
    <row r="45202" spans="1:5" x14ac:dyDescent="0.2">
      <c r="A45202">
        <v>453.52771870833385</v>
      </c>
      <c r="B45202">
        <v>1.2331356811523437</v>
      </c>
      <c r="C45202">
        <v>-9.7067147827148439</v>
      </c>
      <c r="D45202">
        <v>0.7893086242675782</v>
      </c>
      <c r="E45202">
        <v>9.8165138203666338</v>
      </c>
    </row>
    <row r="45203" spans="1:5" x14ac:dyDescent="0.2">
      <c r="A45203">
        <v>453.53775270833285</v>
      </c>
      <c r="B45203">
        <v>1.2055929565429688</v>
      </c>
      <c r="C45203">
        <v>-9.7037210083007821</v>
      </c>
      <c r="D45203">
        <v>0.78960800170898438</v>
      </c>
      <c r="E45203">
        <v>9.8101547684104773</v>
      </c>
    </row>
    <row r="45204" spans="1:5" x14ac:dyDescent="0.2">
      <c r="A45204">
        <v>453.5477857083315</v>
      </c>
      <c r="B45204">
        <v>1.2157717895507814</v>
      </c>
      <c r="C45204">
        <v>-9.6537249755859378</v>
      </c>
      <c r="D45204">
        <v>0.79993652343749999</v>
      </c>
      <c r="E45204">
        <v>9.7628072494569142</v>
      </c>
    </row>
    <row r="45205" spans="1:5" x14ac:dyDescent="0.2">
      <c r="A45205">
        <v>453.5578197083305</v>
      </c>
      <c r="B45205">
        <v>1.2338841247558594</v>
      </c>
      <c r="C45205">
        <v>-9.645492095947267</v>
      </c>
      <c r="D45205">
        <v>0.78421920776367193</v>
      </c>
      <c r="E45205">
        <v>9.7556643839428592</v>
      </c>
    </row>
    <row r="45206" spans="1:5" x14ac:dyDescent="0.2">
      <c r="A45206">
        <v>453.56785270833643</v>
      </c>
      <c r="B45206">
        <v>1.2645703125000001</v>
      </c>
      <c r="C45206">
        <v>-9.6350138854980472</v>
      </c>
      <c r="D45206">
        <v>0.76266403198242194</v>
      </c>
      <c r="E45206">
        <v>9.7475272287219692</v>
      </c>
    </row>
    <row r="45207" spans="1:5" x14ac:dyDescent="0.2">
      <c r="A45207">
        <v>453.57788670833543</v>
      </c>
      <c r="B45207">
        <v>1.2518467712402344</v>
      </c>
      <c r="C45207">
        <v>-9.6124108886718762</v>
      </c>
      <c r="D45207">
        <v>0.70218978881835936</v>
      </c>
      <c r="E45207">
        <v>9.7189831737092227</v>
      </c>
    </row>
    <row r="45208" spans="1:5" x14ac:dyDescent="0.2">
      <c r="A45208">
        <v>453.58791970833408</v>
      </c>
      <c r="B45208">
        <v>1.2463082885742187</v>
      </c>
      <c r="C45208">
        <v>-9.6269306945800786</v>
      </c>
      <c r="D45208">
        <v>0.68752029418945315</v>
      </c>
      <c r="E45208">
        <v>9.7315858472984349</v>
      </c>
    </row>
    <row r="45209" spans="1:5" x14ac:dyDescent="0.2">
      <c r="A45209">
        <v>453.59795370833308</v>
      </c>
      <c r="B45209">
        <v>1.2497511291503907</v>
      </c>
      <c r="C45209">
        <v>-9.6667478942871092</v>
      </c>
      <c r="D45209">
        <v>0.70084259033203133</v>
      </c>
      <c r="E45209">
        <v>9.7723627170168132</v>
      </c>
    </row>
    <row r="45210" spans="1:5" x14ac:dyDescent="0.2">
      <c r="A45210">
        <v>453.60798770833208</v>
      </c>
      <c r="B45210">
        <v>1.2466076660156251</v>
      </c>
      <c r="C45210">
        <v>-9.655820617675781</v>
      </c>
      <c r="D45210">
        <v>0.7207511901855469</v>
      </c>
      <c r="E45210">
        <v>9.7626013311952633</v>
      </c>
    </row>
    <row r="45211" spans="1:5" x14ac:dyDescent="0.2">
      <c r="A45211">
        <v>453.61802070833073</v>
      </c>
      <c r="B45211">
        <v>1.2602293395996094</v>
      </c>
      <c r="C45211">
        <v>-9.6606106567382817</v>
      </c>
      <c r="D45211">
        <v>0.80233154296875009</v>
      </c>
      <c r="E45211">
        <v>9.7754443456200768</v>
      </c>
    </row>
    <row r="45212" spans="1:5" x14ac:dyDescent="0.2">
      <c r="A45212">
        <v>453.62805470832973</v>
      </c>
      <c r="B45212">
        <v>1.274150390625</v>
      </c>
      <c r="C45212">
        <v>-9.6815670776367195</v>
      </c>
      <c r="D45212">
        <v>0.83361648559570312</v>
      </c>
      <c r="E45212">
        <v>9.8005671642903387</v>
      </c>
    </row>
    <row r="45213" spans="1:5" x14ac:dyDescent="0.2">
      <c r="A45213">
        <v>453.63808770833566</v>
      </c>
      <c r="B45213">
        <v>1.3055850219726564</v>
      </c>
      <c r="C45213">
        <v>-9.7008769226074225</v>
      </c>
      <c r="D45213">
        <v>0.83152084350585942</v>
      </c>
      <c r="E45213">
        <v>9.8235936515290216</v>
      </c>
    </row>
    <row r="45214" spans="1:5" x14ac:dyDescent="0.2">
      <c r="A45214">
        <v>453.64812170833466</v>
      </c>
      <c r="B45214">
        <v>1.2942086791992189</v>
      </c>
      <c r="C45214">
        <v>-9.7189892578125008</v>
      </c>
      <c r="D45214">
        <v>0.82508422851562502</v>
      </c>
      <c r="E45214">
        <v>9.839435567294224</v>
      </c>
    </row>
    <row r="45215" spans="1:5" x14ac:dyDescent="0.2">
      <c r="A45215">
        <v>453.65815570833365</v>
      </c>
      <c r="B45215">
        <v>1.2946577453613282</v>
      </c>
      <c r="C45215">
        <v>-9.6809683227539072</v>
      </c>
      <c r="D45215">
        <v>0.80188247680664071</v>
      </c>
      <c r="E45215">
        <v>9.8000154005184221</v>
      </c>
    </row>
    <row r="45216" spans="1:5" x14ac:dyDescent="0.2">
      <c r="A45216">
        <v>453.66818870833231</v>
      </c>
      <c r="B45216">
        <v>1.274150390625</v>
      </c>
      <c r="C45216">
        <v>-9.6523777770996091</v>
      </c>
      <c r="D45216">
        <v>0.74889266967773438</v>
      </c>
      <c r="E45216">
        <v>9.7648705163188545</v>
      </c>
    </row>
    <row r="45217" spans="1:5" x14ac:dyDescent="0.2">
      <c r="A45217">
        <v>453.6782227083313</v>
      </c>
      <c r="B45217">
        <v>1.2482542419433595</v>
      </c>
      <c r="C45217">
        <v>-9.6381573486328129</v>
      </c>
      <c r="D45217">
        <v>0.71745803833007815</v>
      </c>
      <c r="E45217">
        <v>9.7450993718021532</v>
      </c>
    </row>
    <row r="45218" spans="1:5" x14ac:dyDescent="0.2">
      <c r="A45218">
        <v>453.68825570832996</v>
      </c>
      <c r="B45218">
        <v>1.249002685546875</v>
      </c>
      <c r="C45218">
        <v>-9.6561199951171872</v>
      </c>
      <c r="D45218">
        <v>0.68078430175781257</v>
      </c>
      <c r="E45218">
        <v>9.7603344376166294</v>
      </c>
    </row>
    <row r="45219" spans="1:5" x14ac:dyDescent="0.2">
      <c r="A45219">
        <v>453.69828970833623</v>
      </c>
      <c r="B45219">
        <v>1.2602293395996094</v>
      </c>
      <c r="C45219">
        <v>-9.6607603454589857</v>
      </c>
      <c r="D45219">
        <v>0.5902226257324219</v>
      </c>
      <c r="E45219">
        <v>9.7604728978009536</v>
      </c>
    </row>
    <row r="45220" spans="1:5" x14ac:dyDescent="0.2">
      <c r="A45220">
        <v>453.70832270833489</v>
      </c>
      <c r="B45220">
        <v>1.2807366943359375</v>
      </c>
      <c r="C45220">
        <v>-9.6387561035156253</v>
      </c>
      <c r="D45220">
        <v>0.54920791625976562</v>
      </c>
      <c r="E45220">
        <v>9.7389699167088857</v>
      </c>
    </row>
    <row r="45221" spans="1:5" x14ac:dyDescent="0.2">
      <c r="A45221">
        <v>453.71835670833389</v>
      </c>
      <c r="B45221">
        <v>1.2852273559570313</v>
      </c>
      <c r="C45221">
        <v>-9.6097164916992188</v>
      </c>
      <c r="D45221">
        <v>0.64485900878906255</v>
      </c>
      <c r="E45221">
        <v>9.7167022980305759</v>
      </c>
    </row>
    <row r="45222" spans="1:5" x14ac:dyDescent="0.2">
      <c r="A45222">
        <v>453.72839070833288</v>
      </c>
      <c r="B45222">
        <v>1.2540921020507814</v>
      </c>
      <c r="C45222">
        <v>-9.6323194885253915</v>
      </c>
      <c r="D45222">
        <v>0.80113403320312504</v>
      </c>
      <c r="E45222">
        <v>9.7465964043151239</v>
      </c>
    </row>
    <row r="45223" spans="1:5" x14ac:dyDescent="0.2">
      <c r="A45223">
        <v>453.73842370833154</v>
      </c>
      <c r="B45223">
        <v>1.2289443969726563</v>
      </c>
      <c r="C45223">
        <v>-9.6757292175292982</v>
      </c>
      <c r="D45223">
        <v>0.86100952148437504</v>
      </c>
      <c r="E45223">
        <v>9.79139303765748</v>
      </c>
    </row>
    <row r="45224" spans="1:5" x14ac:dyDescent="0.2">
      <c r="A45224">
        <v>453.74845770833053</v>
      </c>
      <c r="B45224">
        <v>1.2111314392089845</v>
      </c>
      <c r="C45224">
        <v>-9.7077626037597664</v>
      </c>
      <c r="D45224">
        <v>0.88525909423828131</v>
      </c>
      <c r="E45224">
        <v>9.8229923036683982</v>
      </c>
    </row>
    <row r="45225" spans="1:5" x14ac:dyDescent="0.2">
      <c r="A45225">
        <v>453.75849070833647</v>
      </c>
      <c r="B45225">
        <v>1.2087364196777344</v>
      </c>
      <c r="C45225">
        <v>-9.7272221374511716</v>
      </c>
      <c r="D45225">
        <v>0.90307205200195317</v>
      </c>
      <c r="E45225">
        <v>9.8435478042564757</v>
      </c>
    </row>
    <row r="45226" spans="1:5" x14ac:dyDescent="0.2">
      <c r="A45226">
        <v>453.76852470833546</v>
      </c>
      <c r="B45226">
        <v>1.2024494934082033</v>
      </c>
      <c r="C45226">
        <v>-9.7022241210937512</v>
      </c>
      <c r="D45226">
        <v>0.89468948364257816</v>
      </c>
      <c r="E45226">
        <v>9.8173065019012054</v>
      </c>
    </row>
    <row r="45227" spans="1:5" x14ac:dyDescent="0.2">
      <c r="A45227">
        <v>453.77855870833446</v>
      </c>
      <c r="B45227">
        <v>1.2031979370117187</v>
      </c>
      <c r="C45227">
        <v>-9.6591137695312508</v>
      </c>
      <c r="D45227">
        <v>0.84753753662109377</v>
      </c>
      <c r="E45227">
        <v>9.770592815400672</v>
      </c>
    </row>
    <row r="45228" spans="1:5" x14ac:dyDescent="0.2">
      <c r="A45228">
        <v>453.78859170833312</v>
      </c>
      <c r="B45228">
        <v>1.2247531127929687</v>
      </c>
      <c r="C45228">
        <v>-9.6169015502929689</v>
      </c>
      <c r="D45228">
        <v>0.8105644226074219</v>
      </c>
      <c r="E45228">
        <v>9.7284032758988914</v>
      </c>
    </row>
    <row r="45229" spans="1:5" x14ac:dyDescent="0.2">
      <c r="A45229">
        <v>453.79862570833211</v>
      </c>
      <c r="B45229">
        <v>1.2493020629882814</v>
      </c>
      <c r="C45229">
        <v>-9.624086608886719</v>
      </c>
      <c r="D45229">
        <v>0.76715469360351563</v>
      </c>
      <c r="E45229">
        <v>9.7351078588712792</v>
      </c>
    </row>
    <row r="45230" spans="1:5" x14ac:dyDescent="0.2">
      <c r="A45230">
        <v>453.80865870833077</v>
      </c>
      <c r="B45230">
        <v>1.2528945922851562</v>
      </c>
      <c r="C45230">
        <v>-9.6107643127441413</v>
      </c>
      <c r="D45230">
        <v>0.68946624755859376</v>
      </c>
      <c r="E45230">
        <v>9.7165785768971311</v>
      </c>
    </row>
    <row r="45231" spans="1:5" x14ac:dyDescent="0.2">
      <c r="A45231">
        <v>453.81869270832976</v>
      </c>
      <c r="B45231">
        <v>1.2485536193847657</v>
      </c>
      <c r="C45231">
        <v>-9.6095668029785166</v>
      </c>
      <c r="D45231">
        <v>0.63872177124023444</v>
      </c>
      <c r="E45231">
        <v>9.7113658041720274</v>
      </c>
    </row>
    <row r="45232" spans="1:5" x14ac:dyDescent="0.2">
      <c r="A45232">
        <v>453.82872670833603</v>
      </c>
      <c r="B45232">
        <v>1.2624746704101564</v>
      </c>
      <c r="C45232">
        <v>-9.615404663085938</v>
      </c>
      <c r="D45232">
        <v>0.65024780273437499</v>
      </c>
      <c r="E45232">
        <v>9.7197053110309319</v>
      </c>
    </row>
    <row r="45233" spans="1:5" x14ac:dyDescent="0.2">
      <c r="A45233">
        <v>453.83875970833469</v>
      </c>
      <c r="B45233">
        <v>1.2645703125000001</v>
      </c>
      <c r="C45233">
        <v>-9.6303735351562505</v>
      </c>
      <c r="D45233">
        <v>0.69231033325195313</v>
      </c>
      <c r="E45233">
        <v>9.7376858698266542</v>
      </c>
    </row>
    <row r="45234" spans="1:5" x14ac:dyDescent="0.2">
      <c r="A45234">
        <v>453.84879370833369</v>
      </c>
      <c r="B45234">
        <v>1.2973521423339844</v>
      </c>
      <c r="C45234">
        <v>-9.636660461425782</v>
      </c>
      <c r="D45234">
        <v>0.73871383666992196</v>
      </c>
      <c r="E45234">
        <v>9.751617586970541</v>
      </c>
    </row>
    <row r="45235" spans="1:5" x14ac:dyDescent="0.2">
      <c r="A45235">
        <v>453.85882670833234</v>
      </c>
      <c r="B45235">
        <v>1.3130694580078126</v>
      </c>
      <c r="C45235">
        <v>-9.6652510070800783</v>
      </c>
      <c r="D45235">
        <v>0.79424835205078126</v>
      </c>
      <c r="E45235">
        <v>9.7863199863968671</v>
      </c>
    </row>
    <row r="45236" spans="1:5" x14ac:dyDescent="0.2">
      <c r="A45236">
        <v>453.86886070833134</v>
      </c>
      <c r="B45236">
        <v>1.3214520263671876</v>
      </c>
      <c r="C45236">
        <v>-9.7038706970214843</v>
      </c>
      <c r="D45236">
        <v>0.86564987182617192</v>
      </c>
      <c r="E45236">
        <v>9.8316169404170157</v>
      </c>
    </row>
    <row r="45237" spans="1:5" x14ac:dyDescent="0.2">
      <c r="A45237">
        <v>453.87889370833</v>
      </c>
      <c r="B45237">
        <v>1.3257929992675781</v>
      </c>
      <c r="C45237">
        <v>-9.721084899902344</v>
      </c>
      <c r="D45237">
        <v>0.92477691650390625</v>
      </c>
      <c r="E45237">
        <v>9.8545639707353239</v>
      </c>
    </row>
    <row r="45238" spans="1:5" x14ac:dyDescent="0.2">
      <c r="A45238">
        <v>453.88892770833627</v>
      </c>
      <c r="B45238">
        <v>1.3205538940429689</v>
      </c>
      <c r="C45238">
        <v>-9.6884527587890634</v>
      </c>
      <c r="D45238">
        <v>0.86445236206054688</v>
      </c>
      <c r="E45238">
        <v>9.8161732529856831</v>
      </c>
    </row>
    <row r="45239" spans="1:5" x14ac:dyDescent="0.2">
      <c r="A45239">
        <v>453.89896170833526</v>
      </c>
      <c r="B45239">
        <v>1.3310321044921876</v>
      </c>
      <c r="C45239">
        <v>-9.6694422912597666</v>
      </c>
      <c r="D45239">
        <v>0.8319699096679688</v>
      </c>
      <c r="E45239">
        <v>9.7960162626337421</v>
      </c>
    </row>
    <row r="45240" spans="1:5" x14ac:dyDescent="0.2">
      <c r="A45240">
        <v>453.90899470833392</v>
      </c>
      <c r="B45240">
        <v>1.3245954895019532</v>
      </c>
      <c r="C45240">
        <v>-9.6216915893554695</v>
      </c>
      <c r="D45240">
        <v>0.7933502197265625</v>
      </c>
      <c r="E45240">
        <v>9.7447887007683693</v>
      </c>
    </row>
    <row r="45241" spans="1:5" x14ac:dyDescent="0.2">
      <c r="A45241">
        <v>453.91902870833292</v>
      </c>
      <c r="B45241">
        <v>1.3380674743652345</v>
      </c>
      <c r="C45241">
        <v>-9.6315710449218752</v>
      </c>
      <c r="D45241">
        <v>0.6800358581542969</v>
      </c>
      <c r="E45241">
        <v>9.7478220196979013</v>
      </c>
    </row>
    <row r="45242" spans="1:5" x14ac:dyDescent="0.2">
      <c r="A45242">
        <v>453.92906170833157</v>
      </c>
      <c r="B45242">
        <v>1.3563294982910157</v>
      </c>
      <c r="C45242">
        <v>-9.6266313171386724</v>
      </c>
      <c r="D45242">
        <v>0.62360321044921874</v>
      </c>
      <c r="E45242">
        <v>9.7416908793151507</v>
      </c>
    </row>
    <row r="45243" spans="1:5" x14ac:dyDescent="0.2">
      <c r="A45243">
        <v>453.93909570833057</v>
      </c>
      <c r="B45243">
        <v>1.351988525390625</v>
      </c>
      <c r="C45243">
        <v>-9.6124108886718762</v>
      </c>
      <c r="D45243">
        <v>0.58947418212890623</v>
      </c>
      <c r="E45243">
        <v>9.7249059572235499</v>
      </c>
    </row>
    <row r="45244" spans="1:5" x14ac:dyDescent="0.2">
      <c r="A45244">
        <v>453.94912945833494</v>
      </c>
      <c r="B45244">
        <v>1.2828323364257812</v>
      </c>
      <c r="C45244">
        <v>-9.6025314331054688</v>
      </c>
      <c r="D45244">
        <v>0.64186523437499998</v>
      </c>
      <c r="E45244">
        <v>9.7090813008367309</v>
      </c>
    </row>
    <row r="45245" spans="1:5" x14ac:dyDescent="0.2">
      <c r="A45245">
        <v>453.95916345833393</v>
      </c>
      <c r="B45245">
        <v>1.1951147460937501</v>
      </c>
      <c r="C45245">
        <v>-9.6028308105468749</v>
      </c>
      <c r="D45245">
        <v>0.77733352661132815</v>
      </c>
      <c r="E45245">
        <v>9.7080845816212928</v>
      </c>
    </row>
    <row r="45246" spans="1:5" x14ac:dyDescent="0.2">
      <c r="A45246">
        <v>453.96919745833293</v>
      </c>
      <c r="B45246">
        <v>1.1609857177734375</v>
      </c>
      <c r="C45246">
        <v>-9.683962097167969</v>
      </c>
      <c r="D45246">
        <v>0.85831512451171876</v>
      </c>
      <c r="E45246">
        <v>9.791001715311122</v>
      </c>
    </row>
    <row r="45247" spans="1:5" x14ac:dyDescent="0.2">
      <c r="A45247">
        <v>453.97923045833159</v>
      </c>
      <c r="B45247">
        <v>1.1885284423828126</v>
      </c>
      <c r="C45247">
        <v>-9.7469810485839847</v>
      </c>
      <c r="D45247">
        <v>0.86984115600585943</v>
      </c>
      <c r="E45247">
        <v>9.8576296875308671</v>
      </c>
    </row>
    <row r="45248" spans="1:5" x14ac:dyDescent="0.2">
      <c r="A45248">
        <v>453.98926445833058</v>
      </c>
      <c r="B45248">
        <v>1.1549981689453126</v>
      </c>
      <c r="C45248">
        <v>-9.738448791503906</v>
      </c>
      <c r="D45248">
        <v>0.84708847045898439</v>
      </c>
      <c r="E45248">
        <v>9.843219214860321</v>
      </c>
    </row>
    <row r="45249" spans="1:5" x14ac:dyDescent="0.2">
      <c r="A45249">
        <v>453.99929745833651</v>
      </c>
      <c r="B45249">
        <v>1.174607391357422</v>
      </c>
      <c r="C45249">
        <v>-9.705068206787109</v>
      </c>
      <c r="D45249">
        <v>0.90217391967773441</v>
      </c>
      <c r="E45249">
        <v>9.817431904707469</v>
      </c>
    </row>
    <row r="45250" spans="1:5" x14ac:dyDescent="0.2">
      <c r="A45250">
        <v>454.00933145833551</v>
      </c>
      <c r="B45250">
        <v>1.2057426452636719</v>
      </c>
      <c r="C45250">
        <v>-9.6797708129882825</v>
      </c>
      <c r="D45250">
        <v>0.86999084472656252</v>
      </c>
      <c r="E45250">
        <v>9.7932968089655752</v>
      </c>
    </row>
    <row r="45251" spans="1:5" x14ac:dyDescent="0.2">
      <c r="A45251">
        <v>454.01936545833451</v>
      </c>
      <c r="B45251">
        <v>1.2178674316406251</v>
      </c>
      <c r="C45251">
        <v>-9.6339660644531246</v>
      </c>
      <c r="D45251">
        <v>0.77329193115234374</v>
      </c>
      <c r="E45251">
        <v>9.7413799650188526</v>
      </c>
    </row>
    <row r="45252" spans="1:5" x14ac:dyDescent="0.2">
      <c r="A45252">
        <v>454.02939845833316</v>
      </c>
      <c r="B45252">
        <v>1.2509486389160156</v>
      </c>
      <c r="C45252">
        <v>-9.5880116271972664</v>
      </c>
      <c r="D45252">
        <v>0.71805679321289062</v>
      </c>
      <c r="E45252">
        <v>9.695898360582941</v>
      </c>
    </row>
    <row r="45253" spans="1:5" x14ac:dyDescent="0.2">
      <c r="A45253">
        <v>454.03943245833216</v>
      </c>
      <c r="B45253">
        <v>1.2710069274902345</v>
      </c>
      <c r="C45253">
        <v>-9.5679533386230471</v>
      </c>
      <c r="D45253">
        <v>0.68317932128906256</v>
      </c>
      <c r="E45253">
        <v>9.6761523181910007</v>
      </c>
    </row>
    <row r="45254" spans="1:5" x14ac:dyDescent="0.2">
      <c r="A45254">
        <v>454.04946545833081</v>
      </c>
      <c r="B45254">
        <v>1.3034893798828127</v>
      </c>
      <c r="C45254">
        <v>-9.6017829895019542</v>
      </c>
      <c r="D45254">
        <v>0.64021865844726566</v>
      </c>
      <c r="E45254">
        <v>9.7109835275105052</v>
      </c>
    </row>
    <row r="45255" spans="1:5" x14ac:dyDescent="0.2">
      <c r="A45255">
        <v>454.05949945832981</v>
      </c>
      <c r="B45255">
        <v>1.2986993408203125</v>
      </c>
      <c r="C45255">
        <v>-9.6574671936035159</v>
      </c>
      <c r="D45255">
        <v>0.6438111877441407</v>
      </c>
      <c r="E45255">
        <v>9.7656431134277994</v>
      </c>
    </row>
    <row r="45256" spans="1:5" x14ac:dyDescent="0.2">
      <c r="A45256">
        <v>454.06953345833608</v>
      </c>
      <c r="B45256">
        <v>1.277593231201172</v>
      </c>
      <c r="C45256">
        <v>-9.6580659484863283</v>
      </c>
      <c r="D45256">
        <v>0.72733749389648439</v>
      </c>
      <c r="E45256">
        <v>9.7693143136941707</v>
      </c>
    </row>
    <row r="45257" spans="1:5" x14ac:dyDescent="0.2">
      <c r="A45257">
        <v>454.07956645833474</v>
      </c>
      <c r="B45257">
        <v>1.2539424133300783</v>
      </c>
      <c r="C45257">
        <v>-9.6511802673339844</v>
      </c>
      <c r="D45257">
        <v>0.79454772949218755</v>
      </c>
      <c r="E45257">
        <v>9.7646791152073256</v>
      </c>
    </row>
    <row r="45258" spans="1:5" x14ac:dyDescent="0.2">
      <c r="A45258">
        <v>454.08960045833373</v>
      </c>
      <c r="B45258">
        <v>1.2323872375488283</v>
      </c>
      <c r="C45258">
        <v>-9.6860577392578122</v>
      </c>
      <c r="D45258">
        <v>0.91160430908203127</v>
      </c>
      <c r="E45258">
        <v>9.8066056945227658</v>
      </c>
    </row>
    <row r="45259" spans="1:5" x14ac:dyDescent="0.2">
      <c r="A45259">
        <v>454.09963345833239</v>
      </c>
      <c r="B45259">
        <v>1.2103829956054688</v>
      </c>
      <c r="C45259">
        <v>-9.7537170410156246</v>
      </c>
      <c r="D45259">
        <v>0.97582077026367198</v>
      </c>
      <c r="E45259">
        <v>9.8768542202427714</v>
      </c>
    </row>
    <row r="45260" spans="1:5" x14ac:dyDescent="0.2">
      <c r="A45260">
        <v>454.10966745833139</v>
      </c>
      <c r="B45260">
        <v>1.2034973144531251</v>
      </c>
      <c r="C45260">
        <v>-9.7830560302734373</v>
      </c>
      <c r="D45260">
        <v>0.9240284729003907</v>
      </c>
      <c r="E45260">
        <v>9.9000211967498331</v>
      </c>
    </row>
    <row r="45261" spans="1:5" x14ac:dyDescent="0.2">
      <c r="A45261">
        <v>454.11970045833004</v>
      </c>
      <c r="B45261">
        <v>1.2088861083984375</v>
      </c>
      <c r="C45261">
        <v>-9.7311140441894537</v>
      </c>
      <c r="D45261">
        <v>0.92492660522460945</v>
      </c>
      <c r="E45261">
        <v>9.849440359185504</v>
      </c>
    </row>
    <row r="45262" spans="1:5" x14ac:dyDescent="0.2">
      <c r="A45262">
        <v>454.12973445833632</v>
      </c>
      <c r="B45262">
        <v>1.2237052917480469</v>
      </c>
      <c r="C45262">
        <v>-9.6854589843749999</v>
      </c>
      <c r="D45262">
        <v>0.91819061279296876</v>
      </c>
      <c r="E45262">
        <v>9.8055415138830408</v>
      </c>
    </row>
    <row r="45263" spans="1:5" x14ac:dyDescent="0.2">
      <c r="A45263">
        <v>454.13976845833531</v>
      </c>
      <c r="B45263">
        <v>1.232237548828125</v>
      </c>
      <c r="C45263">
        <v>-9.6398039245605478</v>
      </c>
      <c r="D45263">
        <v>0.82852706909179696</v>
      </c>
      <c r="E45263">
        <v>9.7534961006263146</v>
      </c>
    </row>
    <row r="45264" spans="1:5" x14ac:dyDescent="0.2">
      <c r="A45264">
        <v>454.14980145833397</v>
      </c>
      <c r="B45264">
        <v>1.2513977050781251</v>
      </c>
      <c r="C45264">
        <v>-9.6160034179687504</v>
      </c>
      <c r="D45264">
        <v>0.72479278564453131</v>
      </c>
      <c r="E45264">
        <v>9.7241371099333982</v>
      </c>
    </row>
    <row r="45265" spans="1:5" x14ac:dyDescent="0.2">
      <c r="A45265">
        <v>454.15983545833296</v>
      </c>
      <c r="B45265">
        <v>1.2819342041015627</v>
      </c>
      <c r="C45265">
        <v>-9.6017829895019542</v>
      </c>
      <c r="D45265">
        <v>0.65967819213867196</v>
      </c>
      <c r="E45265">
        <v>9.7094164190397123</v>
      </c>
    </row>
    <row r="45266" spans="1:5" x14ac:dyDescent="0.2">
      <c r="A45266">
        <v>454.16986845833162</v>
      </c>
      <c r="B45266">
        <v>1.3100756835937502</v>
      </c>
      <c r="C45266">
        <v>-9.5996873474121092</v>
      </c>
      <c r="D45266">
        <v>0.62060943603515628</v>
      </c>
      <c r="E45266">
        <v>9.7085246838489141</v>
      </c>
    </row>
    <row r="45267" spans="1:5" x14ac:dyDescent="0.2">
      <c r="A45267">
        <v>454.17990245833062</v>
      </c>
      <c r="B45267">
        <v>1.3013937377929687</v>
      </c>
      <c r="C45267">
        <v>-9.5925022888183591</v>
      </c>
      <c r="D45267">
        <v>0.65922912597656258</v>
      </c>
      <c r="E45267">
        <v>9.7027990220496712</v>
      </c>
    </row>
    <row r="45268" spans="1:5" x14ac:dyDescent="0.2">
      <c r="A45268">
        <v>454.18993645832961</v>
      </c>
      <c r="B45268">
        <v>1.2813354492187501</v>
      </c>
      <c r="C45268">
        <v>-9.6200450134277347</v>
      </c>
      <c r="D45268">
        <v>0.76460998535156255</v>
      </c>
      <c r="E45268">
        <v>9.7350765288979506</v>
      </c>
    </row>
    <row r="45269" spans="1:5" x14ac:dyDescent="0.2">
      <c r="A45269">
        <v>454.19996945833554</v>
      </c>
      <c r="B45269">
        <v>1.2659175109863281</v>
      </c>
      <c r="C45269">
        <v>-9.6788726806640621</v>
      </c>
      <c r="D45269">
        <v>0.85846481323242196</v>
      </c>
      <c r="E45269">
        <v>9.7989838936843405</v>
      </c>
    </row>
    <row r="45270" spans="1:5" x14ac:dyDescent="0.2">
      <c r="A45270">
        <v>454.21000345833454</v>
      </c>
      <c r="B45270">
        <v>1.2379257202148437</v>
      </c>
      <c r="C45270">
        <v>-9.7041700744628905</v>
      </c>
      <c r="D45270">
        <v>0.91055648803710942</v>
      </c>
      <c r="E45270">
        <v>9.8250949125581997</v>
      </c>
    </row>
    <row r="45271" spans="1:5" x14ac:dyDescent="0.2">
      <c r="A45271">
        <v>454.2200364583332</v>
      </c>
      <c r="B45271">
        <v>1.2377760314941406</v>
      </c>
      <c r="C45271">
        <v>-9.735005950927734</v>
      </c>
      <c r="D45271">
        <v>0.94258987426757812</v>
      </c>
      <c r="E45271">
        <v>9.8585448236446922</v>
      </c>
    </row>
    <row r="45272" spans="1:5" x14ac:dyDescent="0.2">
      <c r="A45272">
        <v>454.23007045833219</v>
      </c>
      <c r="B45272">
        <v>1.1982582092285157</v>
      </c>
      <c r="C45272">
        <v>-9.6968353271484382</v>
      </c>
      <c r="D45272">
        <v>0.89049819946289066</v>
      </c>
      <c r="E45272">
        <v>9.8110868481052673</v>
      </c>
    </row>
    <row r="45273" spans="1:5" x14ac:dyDescent="0.2">
      <c r="A45273">
        <v>454.24010445833119</v>
      </c>
      <c r="B45273">
        <v>1.2271481323242188</v>
      </c>
      <c r="C45273">
        <v>-9.6450430297851568</v>
      </c>
      <c r="D45273">
        <v>0.83256866455078127</v>
      </c>
      <c r="E45273">
        <v>9.7583768202640098</v>
      </c>
    </row>
    <row r="45274" spans="1:5" x14ac:dyDescent="0.2">
      <c r="A45274">
        <v>454.25013745832985</v>
      </c>
      <c r="B45274">
        <v>1.2334350585937501</v>
      </c>
      <c r="C45274">
        <v>-9.6089680480957043</v>
      </c>
      <c r="D45274">
        <v>0.79260177612304694</v>
      </c>
      <c r="E45274">
        <v>9.7201772910068733</v>
      </c>
    </row>
    <row r="45275" spans="1:5" x14ac:dyDescent="0.2">
      <c r="A45275">
        <v>454.26017145833612</v>
      </c>
      <c r="B45275">
        <v>1.221310272216797</v>
      </c>
      <c r="C45275">
        <v>-9.6053755187988283</v>
      </c>
      <c r="D45275">
        <v>0.73961196899414061</v>
      </c>
      <c r="E45275">
        <v>9.7109146584058443</v>
      </c>
    </row>
    <row r="45276" spans="1:5" x14ac:dyDescent="0.2">
      <c r="A45276">
        <v>454.27020445833477</v>
      </c>
      <c r="B45276">
        <v>1.212927703857422</v>
      </c>
      <c r="C45276">
        <v>-9.6086686706542981</v>
      </c>
      <c r="D45276">
        <v>0.69919601440429691</v>
      </c>
      <c r="E45276">
        <v>9.710127821185317</v>
      </c>
    </row>
    <row r="45277" spans="1:5" x14ac:dyDescent="0.2">
      <c r="A45277">
        <v>454.28023845833377</v>
      </c>
      <c r="B45277">
        <v>1.2382250976562501</v>
      </c>
      <c r="C45277">
        <v>-9.6468392944335939</v>
      </c>
      <c r="D45277">
        <v>0.66147445678710937</v>
      </c>
      <c r="E45277">
        <v>9.748449016232053</v>
      </c>
    </row>
    <row r="45278" spans="1:5" x14ac:dyDescent="0.2">
      <c r="A45278">
        <v>454.29027145833243</v>
      </c>
      <c r="B45278">
        <v>1.2434642028808593</v>
      </c>
      <c r="C45278">
        <v>-9.645342407226563</v>
      </c>
      <c r="D45278">
        <v>0.69515441894531249</v>
      </c>
      <c r="E45278">
        <v>9.7499781047276439</v>
      </c>
    </row>
    <row r="45279" spans="1:5" x14ac:dyDescent="0.2">
      <c r="A45279">
        <v>454.30030545833142</v>
      </c>
      <c r="B45279">
        <v>1.2359797668457031</v>
      </c>
      <c r="C45279">
        <v>-9.6460908508300793</v>
      </c>
      <c r="D45279">
        <v>0.81565383911132816</v>
      </c>
      <c r="E45279">
        <v>9.7590986198407066</v>
      </c>
    </row>
    <row r="45280" spans="1:5" x14ac:dyDescent="0.2">
      <c r="A45280">
        <v>454.31033945833042</v>
      </c>
      <c r="B45280">
        <v>1.194965057373047</v>
      </c>
      <c r="C45280">
        <v>-9.6577665710449221</v>
      </c>
      <c r="D45280">
        <v>0.90816146850585944</v>
      </c>
      <c r="E45280">
        <v>9.7736970426760248</v>
      </c>
    </row>
    <row r="45281" spans="1:5" x14ac:dyDescent="0.2">
      <c r="A45281">
        <v>454.32037245833635</v>
      </c>
      <c r="B45281">
        <v>1.18074462890625</v>
      </c>
      <c r="C45281">
        <v>-9.6603112792968755</v>
      </c>
      <c r="D45281">
        <v>0.92582473754882821</v>
      </c>
      <c r="E45281">
        <v>9.7761405133242008</v>
      </c>
    </row>
    <row r="45282" spans="1:5" x14ac:dyDescent="0.2">
      <c r="A45282">
        <v>454.33040645833535</v>
      </c>
      <c r="B45282">
        <v>1.2079879760742187</v>
      </c>
      <c r="C45282">
        <v>-9.6863571166992184</v>
      </c>
      <c r="D45282">
        <v>0.89304290771484385</v>
      </c>
      <c r="E45282">
        <v>9.8021566391069914</v>
      </c>
    </row>
    <row r="45283" spans="1:5" x14ac:dyDescent="0.2">
      <c r="A45283">
        <v>454.340439458334</v>
      </c>
      <c r="B45283">
        <v>1.2656181335449219</v>
      </c>
      <c r="C45283">
        <v>-9.6689932250976565</v>
      </c>
      <c r="D45283">
        <v>0.86355422973632812</v>
      </c>
      <c r="E45283">
        <v>9.7896345771758817</v>
      </c>
    </row>
    <row r="45284" spans="1:5" x14ac:dyDescent="0.2">
      <c r="A45284">
        <v>454.350473458333</v>
      </c>
      <c r="B45284">
        <v>1.2934602355957032</v>
      </c>
      <c r="C45284">
        <v>-9.6433964538574219</v>
      </c>
      <c r="D45284">
        <v>0.84963317871093758</v>
      </c>
      <c r="E45284">
        <v>9.7667809991677235</v>
      </c>
    </row>
    <row r="45285" spans="1:5" x14ac:dyDescent="0.2">
      <c r="A45285">
        <v>454.36050745833199</v>
      </c>
      <c r="B45285">
        <v>1.3150154113769532</v>
      </c>
      <c r="C45285">
        <v>-9.6161531066894543</v>
      </c>
      <c r="D45285">
        <v>0.79484710693359384</v>
      </c>
      <c r="E45285">
        <v>9.7381439723826659</v>
      </c>
    </row>
    <row r="45286" spans="1:5" x14ac:dyDescent="0.2">
      <c r="A45286">
        <v>454.37054045833065</v>
      </c>
      <c r="B45286">
        <v>1.3120216369628908</v>
      </c>
      <c r="C45286">
        <v>-9.604776763916016</v>
      </c>
      <c r="D45286">
        <v>0.73482192993164064</v>
      </c>
      <c r="E45286">
        <v>9.7217848530621289</v>
      </c>
    </row>
    <row r="45287" spans="1:5" x14ac:dyDescent="0.2">
      <c r="A45287">
        <v>454.38057445832965</v>
      </c>
      <c r="B45287">
        <v>1.3227992248535156</v>
      </c>
      <c r="C45287">
        <v>-9.6113630676269537</v>
      </c>
      <c r="D45287">
        <v>0.65773223876953124</v>
      </c>
      <c r="E45287">
        <v>9.7242331062625826</v>
      </c>
    </row>
    <row r="45288" spans="1:5" x14ac:dyDescent="0.2">
      <c r="A45288">
        <v>454.39060745833558</v>
      </c>
      <c r="B45288">
        <v>1.3428575134277345</v>
      </c>
      <c r="C45288">
        <v>-9.5761862182617197</v>
      </c>
      <c r="D45288">
        <v>0.59321640014648436</v>
      </c>
      <c r="E45288">
        <v>9.6880604088536604</v>
      </c>
    </row>
    <row r="45289" spans="1:5" x14ac:dyDescent="0.2">
      <c r="A45289">
        <v>454.40064145833458</v>
      </c>
      <c r="B45289">
        <v>1.3323793029785156</v>
      </c>
      <c r="C45289">
        <v>-9.546847229003907</v>
      </c>
      <c r="D45289">
        <v>0.61297531127929694</v>
      </c>
      <c r="E45289">
        <v>9.6588438931987639</v>
      </c>
    </row>
    <row r="45290" spans="1:5" x14ac:dyDescent="0.2">
      <c r="A45290">
        <v>454.41067445833323</v>
      </c>
      <c r="B45290">
        <v>1.2927117919921876</v>
      </c>
      <c r="C45290">
        <v>-9.5841197204589843</v>
      </c>
      <c r="D45290">
        <v>0.66521667480468749</v>
      </c>
      <c r="E45290">
        <v>9.6937592201211942</v>
      </c>
    </row>
    <row r="45291" spans="1:5" x14ac:dyDescent="0.2">
      <c r="A45291">
        <v>454.42070845833223</v>
      </c>
      <c r="B45291">
        <v>1.2572355651855469</v>
      </c>
      <c r="C45291">
        <v>-9.6264816284179684</v>
      </c>
      <c r="D45291">
        <v>0.72658905029296883</v>
      </c>
      <c r="E45291">
        <v>9.7353850184079374</v>
      </c>
    </row>
    <row r="45292" spans="1:5" x14ac:dyDescent="0.2">
      <c r="A45292">
        <v>454.43074245833122</v>
      </c>
      <c r="B45292">
        <v>1.2198133850097657</v>
      </c>
      <c r="C45292">
        <v>-9.6704901123046874</v>
      </c>
      <c r="D45292">
        <v>0.76386154174804688</v>
      </c>
      <c r="E45292">
        <v>9.7770040483469884</v>
      </c>
    </row>
    <row r="45293" spans="1:5" x14ac:dyDescent="0.2">
      <c r="A45293">
        <v>454.44077545832988</v>
      </c>
      <c r="B45293">
        <v>1.2097842407226562</v>
      </c>
      <c r="C45293">
        <v>-9.7077626037597664</v>
      </c>
      <c r="D45293">
        <v>0.80682220458984377</v>
      </c>
      <c r="E45293">
        <v>9.8160681919940185</v>
      </c>
    </row>
    <row r="45294" spans="1:5" x14ac:dyDescent="0.2">
      <c r="A45294">
        <v>454.45080945833615</v>
      </c>
      <c r="B45294">
        <v>1.194965057373047</v>
      </c>
      <c r="C45294">
        <v>-9.7143489074707041</v>
      </c>
      <c r="D45294">
        <v>0.8725355529785157</v>
      </c>
      <c r="E45294">
        <v>9.8263846085745783</v>
      </c>
    </row>
    <row r="45295" spans="1:5" x14ac:dyDescent="0.2">
      <c r="A45295">
        <v>454.46084245833481</v>
      </c>
      <c r="B45295">
        <v>1.2180171203613281</v>
      </c>
      <c r="C45295">
        <v>-9.7092594909667973</v>
      </c>
      <c r="D45295">
        <v>0.93360855102539064</v>
      </c>
      <c r="E45295">
        <v>9.8297970729293223</v>
      </c>
    </row>
    <row r="45296" spans="1:5" x14ac:dyDescent="0.2">
      <c r="A45296">
        <v>454.47087645833381</v>
      </c>
      <c r="B45296">
        <v>1.2293934631347656</v>
      </c>
      <c r="C45296">
        <v>-9.6887521362304696</v>
      </c>
      <c r="D45296">
        <v>0.91355026245117188</v>
      </c>
      <c r="E45296">
        <v>9.8090723479100497</v>
      </c>
    </row>
    <row r="45297" spans="1:5" x14ac:dyDescent="0.2">
      <c r="A45297">
        <v>454.4809104583328</v>
      </c>
      <c r="B45297">
        <v>1.217717742919922</v>
      </c>
      <c r="C45297">
        <v>-9.6279785156250011</v>
      </c>
      <c r="D45297">
        <v>0.9024732971191407</v>
      </c>
      <c r="E45297">
        <v>9.7465514337519235</v>
      </c>
    </row>
    <row r="45298" spans="1:5" x14ac:dyDescent="0.2">
      <c r="A45298">
        <v>454.49094345833146</v>
      </c>
      <c r="B45298">
        <v>1.2298425292968751</v>
      </c>
      <c r="C45298">
        <v>-9.6082196044921879</v>
      </c>
      <c r="D45298">
        <v>0.91609497070312507</v>
      </c>
      <c r="E45298">
        <v>9.7298317873621496</v>
      </c>
    </row>
    <row r="45299" spans="1:5" x14ac:dyDescent="0.2">
      <c r="A45299">
        <v>454.50097745833045</v>
      </c>
      <c r="B45299">
        <v>1.2549902343750001</v>
      </c>
      <c r="C45299">
        <v>-9.585616607666017</v>
      </c>
      <c r="D45299">
        <v>0.86849395751953129</v>
      </c>
      <c r="E45299">
        <v>9.7063550312044065</v>
      </c>
    </row>
    <row r="45300" spans="1:5" x14ac:dyDescent="0.2">
      <c r="A45300">
        <v>454.51101045833639</v>
      </c>
      <c r="B45300">
        <v>1.247655487060547</v>
      </c>
      <c r="C45300">
        <v>-9.6243859863281251</v>
      </c>
      <c r="D45300">
        <v>0.77448944091796879</v>
      </c>
      <c r="E45300">
        <v>9.7357734013438773</v>
      </c>
    </row>
    <row r="45301" spans="1:5" x14ac:dyDescent="0.2">
      <c r="A45301">
        <v>454.52104445833538</v>
      </c>
      <c r="B45301">
        <v>1.2424163818359375</v>
      </c>
      <c r="C45301">
        <v>-9.6695919799804688</v>
      </c>
      <c r="D45301">
        <v>0.78212356567382813</v>
      </c>
      <c r="E45301">
        <v>9.7804051448362426</v>
      </c>
    </row>
    <row r="45302" spans="1:5" x14ac:dyDescent="0.2">
      <c r="A45302">
        <v>454.53107845833438</v>
      </c>
      <c r="B45302">
        <v>1.2337344360351563</v>
      </c>
      <c r="C45302">
        <v>-9.7162948608398434</v>
      </c>
      <c r="D45302">
        <v>0.89034851074218757</v>
      </c>
      <c r="E45302">
        <v>9.8346940446575442</v>
      </c>
    </row>
    <row r="45303" spans="1:5" x14ac:dyDescent="0.2">
      <c r="A45303">
        <v>454.54111145833303</v>
      </c>
      <c r="B45303">
        <v>1.2102333068847657</v>
      </c>
      <c r="C45303">
        <v>-9.7414425659179695</v>
      </c>
      <c r="D45303">
        <v>0.89588699340820321</v>
      </c>
      <c r="E45303">
        <v>9.8571284574732871</v>
      </c>
    </row>
    <row r="45304" spans="1:5" x14ac:dyDescent="0.2">
      <c r="A45304">
        <v>454.55114545833203</v>
      </c>
      <c r="B45304">
        <v>1.2057426452636719</v>
      </c>
      <c r="C45304">
        <v>-9.7270724487304694</v>
      </c>
      <c r="D45304">
        <v>0.94004516601562504</v>
      </c>
      <c r="E45304">
        <v>9.8464937243471677</v>
      </c>
    </row>
    <row r="45305" spans="1:5" x14ac:dyDescent="0.2">
      <c r="A45305">
        <v>454.56117845833069</v>
      </c>
      <c r="B45305">
        <v>1.2108320617675783</v>
      </c>
      <c r="C45305">
        <v>-9.7207855224609379</v>
      </c>
      <c r="D45305">
        <v>0.99707656860351568</v>
      </c>
      <c r="E45305">
        <v>9.8465195444455738</v>
      </c>
    </row>
    <row r="45306" spans="1:5" x14ac:dyDescent="0.2">
      <c r="A45306">
        <v>454.57121245832968</v>
      </c>
      <c r="B45306">
        <v>1.2290940856933594</v>
      </c>
      <c r="C45306">
        <v>-9.7213842773437502</v>
      </c>
      <c r="D45306">
        <v>0.98465240478515625</v>
      </c>
      <c r="E45306">
        <v>9.8481229123890337</v>
      </c>
    </row>
    <row r="45307" spans="1:5" x14ac:dyDescent="0.2">
      <c r="A45307">
        <v>454.58124545833562</v>
      </c>
      <c r="B45307">
        <v>1.2237052917480469</v>
      </c>
      <c r="C45307">
        <v>-9.6872552490234387</v>
      </c>
      <c r="D45307">
        <v>0.92103469848632813</v>
      </c>
      <c r="E45307">
        <v>9.8075824654498902</v>
      </c>
    </row>
    <row r="45308" spans="1:5" x14ac:dyDescent="0.2">
      <c r="A45308">
        <v>454.59127945833461</v>
      </c>
      <c r="B45308">
        <v>1.2314891052246095</v>
      </c>
      <c r="C45308">
        <v>-9.6571678161621097</v>
      </c>
      <c r="D45308">
        <v>0.8596623229980469</v>
      </c>
      <c r="E45308">
        <v>9.7732530385428262</v>
      </c>
    </row>
    <row r="45309" spans="1:5" x14ac:dyDescent="0.2">
      <c r="A45309">
        <v>454.60131345833361</v>
      </c>
      <c r="B45309">
        <v>1.2669653320312502</v>
      </c>
      <c r="C45309">
        <v>-9.6484858703613288</v>
      </c>
      <c r="D45309">
        <v>0.79634399414062507</v>
      </c>
      <c r="E45309">
        <v>9.7638437359543548</v>
      </c>
    </row>
    <row r="45310" spans="1:5" x14ac:dyDescent="0.2">
      <c r="A45310">
        <v>454.61134645833226</v>
      </c>
      <c r="B45310">
        <v>1.2906161499023439</v>
      </c>
      <c r="C45310">
        <v>-9.6374089050292966</v>
      </c>
      <c r="D45310">
        <v>0.75248519897460941</v>
      </c>
      <c r="E45310">
        <v>9.7525163124089449</v>
      </c>
    </row>
    <row r="45311" spans="1:5" x14ac:dyDescent="0.2">
      <c r="A45311">
        <v>454.62138045833126</v>
      </c>
      <c r="B45311">
        <v>1.3087284851074219</v>
      </c>
      <c r="C45311">
        <v>-9.60492645263672</v>
      </c>
      <c r="D45311">
        <v>0.70189041137695318</v>
      </c>
      <c r="E45311">
        <v>9.7190551268050278</v>
      </c>
    </row>
    <row r="45312" spans="1:5" x14ac:dyDescent="0.2">
      <c r="A45312">
        <v>454.63141345832992</v>
      </c>
      <c r="B45312">
        <v>1.2927117919921876</v>
      </c>
      <c r="C45312">
        <v>-9.5773837280273444</v>
      </c>
      <c r="D45312">
        <v>0.71251831054687509</v>
      </c>
      <c r="E45312">
        <v>9.6904625892628662</v>
      </c>
    </row>
    <row r="45313" spans="1:5" x14ac:dyDescent="0.2">
      <c r="A45313">
        <v>454.64144745833619</v>
      </c>
      <c r="B45313">
        <v>1.2698094177246095</v>
      </c>
      <c r="C45313">
        <v>-9.6227394104003903</v>
      </c>
      <c r="D45313">
        <v>0.68138305664062504</v>
      </c>
      <c r="E45313">
        <v>9.7300468954518351</v>
      </c>
    </row>
    <row r="45314" spans="1:5" x14ac:dyDescent="0.2">
      <c r="A45314">
        <v>454.65148145833518</v>
      </c>
      <c r="B45314">
        <v>1.2121792602539063</v>
      </c>
      <c r="C45314">
        <v>-9.6502821350097658</v>
      </c>
      <c r="D45314">
        <v>0.69650161743164063</v>
      </c>
      <c r="E45314">
        <v>9.7510224257440434</v>
      </c>
    </row>
    <row r="45315" spans="1:5" x14ac:dyDescent="0.2">
      <c r="A45315">
        <v>454.66151445833384</v>
      </c>
      <c r="B45315">
        <v>1.1945159912109375</v>
      </c>
      <c r="C45315">
        <v>-9.6808186340332032</v>
      </c>
      <c r="D45315">
        <v>0.75877212524414062</v>
      </c>
      <c r="E45315">
        <v>9.7837034407401493</v>
      </c>
    </row>
    <row r="45316" spans="1:5" x14ac:dyDescent="0.2">
      <c r="A45316">
        <v>454.67154845833284</v>
      </c>
      <c r="B45316">
        <v>1.1841874694824219</v>
      </c>
      <c r="C45316">
        <v>-9.6758789062500004</v>
      </c>
      <c r="D45316">
        <v>0.79305084228515632</v>
      </c>
      <c r="E45316">
        <v>9.7802792500900555</v>
      </c>
    </row>
    <row r="45317" spans="1:5" x14ac:dyDescent="0.2">
      <c r="A45317">
        <v>454.68158145833149</v>
      </c>
      <c r="B45317">
        <v>1.2078382873535156</v>
      </c>
      <c r="C45317">
        <v>-9.6984819030761731</v>
      </c>
      <c r="D45317">
        <v>0.84394500732421884</v>
      </c>
      <c r="E45317">
        <v>9.8097740915925566</v>
      </c>
    </row>
    <row r="45318" spans="1:5" x14ac:dyDescent="0.2">
      <c r="A45318">
        <v>454.69161545833049</v>
      </c>
      <c r="B45318">
        <v>1.2123289489746094</v>
      </c>
      <c r="C45318">
        <v>-9.6984819030761731</v>
      </c>
      <c r="D45318">
        <v>0.93420730590820322</v>
      </c>
      <c r="E45318">
        <v>9.8185047739067777</v>
      </c>
    </row>
    <row r="45319" spans="1:5" x14ac:dyDescent="0.2">
      <c r="A45319">
        <v>454.70164945832948</v>
      </c>
      <c r="B45319">
        <v>1.2123289489746094</v>
      </c>
      <c r="C45319">
        <v>-9.6826148986816403</v>
      </c>
      <c r="D45319">
        <v>0.97761703491210938</v>
      </c>
      <c r="E45319">
        <v>9.8070641796433602</v>
      </c>
    </row>
    <row r="45320" spans="1:5" x14ac:dyDescent="0.2">
      <c r="A45320">
        <v>454.71168245833542</v>
      </c>
      <c r="B45320">
        <v>1.1876303100585939</v>
      </c>
      <c r="C45320">
        <v>-9.6375585937500006</v>
      </c>
      <c r="D45320">
        <v>0.98884368896484376</v>
      </c>
      <c r="E45320">
        <v>9.7606768844450524</v>
      </c>
    </row>
    <row r="45321" spans="1:5" x14ac:dyDescent="0.2">
      <c r="A45321">
        <v>454.72171645833441</v>
      </c>
      <c r="B45321">
        <v>1.1816427612304687</v>
      </c>
      <c r="C45321">
        <v>-9.6145065307617195</v>
      </c>
      <c r="D45321">
        <v>0.94333831787109379</v>
      </c>
      <c r="E45321">
        <v>9.732671916138548</v>
      </c>
    </row>
    <row r="45322" spans="1:5" x14ac:dyDescent="0.2">
      <c r="A45322">
        <v>454.73174945833307</v>
      </c>
      <c r="B45322">
        <v>1.1867321777343751</v>
      </c>
      <c r="C45322">
        <v>-9.6261822509765622</v>
      </c>
      <c r="D45322">
        <v>0.92717193603515635</v>
      </c>
      <c r="E45322">
        <v>9.7432728479529693</v>
      </c>
    </row>
    <row r="45323" spans="1:5" x14ac:dyDescent="0.2">
      <c r="A45323">
        <v>454.74178345833207</v>
      </c>
      <c r="B45323">
        <v>1.21906494140625</v>
      </c>
      <c r="C45323">
        <v>-9.6299244689941403</v>
      </c>
      <c r="D45323">
        <v>0.88391189575195317</v>
      </c>
      <c r="E45323">
        <v>9.746941307371749</v>
      </c>
    </row>
    <row r="45324" spans="1:5" x14ac:dyDescent="0.2">
      <c r="A45324">
        <v>454.75181645833072</v>
      </c>
      <c r="B45324">
        <v>1.2386741638183594</v>
      </c>
      <c r="C45324">
        <v>-9.6380076599121107</v>
      </c>
      <c r="D45324">
        <v>0.77718383789062506</v>
      </c>
      <c r="E45324">
        <v>9.7483085740303714</v>
      </c>
    </row>
    <row r="45325" spans="1:5" x14ac:dyDescent="0.2">
      <c r="A45325">
        <v>454.76185045832972</v>
      </c>
      <c r="B45325">
        <v>1.2439132690429688</v>
      </c>
      <c r="C45325">
        <v>-9.6341157531738286</v>
      </c>
      <c r="D45325">
        <v>0.71027297973632819</v>
      </c>
      <c r="E45325">
        <v>9.740020239824803</v>
      </c>
    </row>
    <row r="45326" spans="1:5" x14ac:dyDescent="0.2">
      <c r="A45326">
        <v>454.77188445833599</v>
      </c>
      <c r="B45326">
        <v>1.1582913208007812</v>
      </c>
      <c r="C45326">
        <v>-9.6827645874023442</v>
      </c>
      <c r="D45326">
        <v>0.71730834960937506</v>
      </c>
      <c r="E45326">
        <v>9.778144001154546</v>
      </c>
    </row>
    <row r="45327" spans="1:5" x14ac:dyDescent="0.2">
      <c r="A45327">
        <v>454.78191745833465</v>
      </c>
      <c r="B45327">
        <v>1.1594888305664064</v>
      </c>
      <c r="C45327">
        <v>-9.6875546264648449</v>
      </c>
      <c r="D45327">
        <v>0.73901321411132814</v>
      </c>
      <c r="E45327">
        <v>9.7846445780917257</v>
      </c>
    </row>
    <row r="45328" spans="1:5" x14ac:dyDescent="0.2">
      <c r="A45328">
        <v>454.79195145833364</v>
      </c>
      <c r="B45328">
        <v>1.1892768859863281</v>
      </c>
      <c r="C45328">
        <v>-9.699978790283204</v>
      </c>
      <c r="D45328">
        <v>0.75757461547851568</v>
      </c>
      <c r="E45328">
        <v>9.8019328370226422</v>
      </c>
    </row>
    <row r="45329" spans="1:5" x14ac:dyDescent="0.2">
      <c r="A45329">
        <v>454.8019844583323</v>
      </c>
      <c r="B45329">
        <v>1.2542417907714845</v>
      </c>
      <c r="C45329">
        <v>-9.7411431884765634</v>
      </c>
      <c r="D45329">
        <v>0.7720944213867188</v>
      </c>
      <c r="E45329">
        <v>9.8518588542293628</v>
      </c>
    </row>
    <row r="45330" spans="1:5" x14ac:dyDescent="0.2">
      <c r="A45330">
        <v>454.81201845833129</v>
      </c>
      <c r="B45330">
        <v>1.3919554138183594</v>
      </c>
      <c r="C45330">
        <v>-9.6932427978515623</v>
      </c>
      <c r="D45330">
        <v>0.8255332946777344</v>
      </c>
      <c r="E45330">
        <v>9.8274106982857337</v>
      </c>
    </row>
    <row r="45331" spans="1:5" x14ac:dyDescent="0.2">
      <c r="A45331">
        <v>454.82205245833029</v>
      </c>
      <c r="B45331">
        <v>1.4275813293457031</v>
      </c>
      <c r="C45331">
        <v>-9.6371095275878904</v>
      </c>
      <c r="D45331">
        <v>0.86460205078125008</v>
      </c>
      <c r="E45331">
        <v>9.7805626221008808</v>
      </c>
    </row>
    <row r="45332" spans="1:5" x14ac:dyDescent="0.2">
      <c r="A45332">
        <v>454.83208545833622</v>
      </c>
      <c r="B45332">
        <v>1.4721885681152345</v>
      </c>
      <c r="C45332">
        <v>-9.590706024169922</v>
      </c>
      <c r="D45332">
        <v>0.87612808227539063</v>
      </c>
      <c r="E45332">
        <v>9.7425141333584921</v>
      </c>
    </row>
    <row r="45333" spans="1:5" x14ac:dyDescent="0.2">
      <c r="A45333">
        <v>454.84211945833522</v>
      </c>
      <c r="B45333">
        <v>1.5328125000000001</v>
      </c>
      <c r="C45333">
        <v>-9.6139077758789071</v>
      </c>
      <c r="D45333">
        <v>0.84199905395507813</v>
      </c>
      <c r="E45333">
        <v>9.7716784274822714</v>
      </c>
    </row>
    <row r="45334" spans="1:5" x14ac:dyDescent="0.2">
      <c r="A45334">
        <v>454.85215245833388</v>
      </c>
      <c r="B45334">
        <v>1.6128959655761719</v>
      </c>
      <c r="C45334">
        <v>-9.5585229492187498</v>
      </c>
      <c r="D45334">
        <v>0.75443115234375002</v>
      </c>
      <c r="E45334">
        <v>9.7229604920589967</v>
      </c>
    </row>
    <row r="45335" spans="1:5" x14ac:dyDescent="0.2">
      <c r="A45335">
        <v>454.86218645833287</v>
      </c>
      <c r="B45335">
        <v>1.6498690795898439</v>
      </c>
      <c r="C45335">
        <v>-9.4826307678222665</v>
      </c>
      <c r="D45335">
        <v>0.71955368041992196</v>
      </c>
      <c r="E45335">
        <v>9.6519485989950233</v>
      </c>
    </row>
    <row r="45336" spans="1:5" x14ac:dyDescent="0.2">
      <c r="A45336">
        <v>454.87222045833187</v>
      </c>
      <c r="B45336">
        <v>1.5893948364257813</v>
      </c>
      <c r="C45336">
        <v>-9.4702066040039075</v>
      </c>
      <c r="D45336">
        <v>0.83316741943359385</v>
      </c>
      <c r="E45336">
        <v>9.6387321270684652</v>
      </c>
    </row>
    <row r="45337" spans="1:5" x14ac:dyDescent="0.2">
      <c r="A45337">
        <v>454.88225345833052</v>
      </c>
      <c r="B45337">
        <v>1.5816110229492188</v>
      </c>
      <c r="C45337">
        <v>-9.5576248168945313</v>
      </c>
      <c r="D45337">
        <v>0.90965835571289066</v>
      </c>
      <c r="E45337">
        <v>9.7302191081471001</v>
      </c>
    </row>
    <row r="45338" spans="1:5" x14ac:dyDescent="0.2">
      <c r="A45338">
        <v>454.89228745832952</v>
      </c>
      <c r="B45338">
        <v>1.5114070129394532</v>
      </c>
      <c r="C45338">
        <v>-9.6571678161621097</v>
      </c>
      <c r="D45338">
        <v>0.94498489379882822</v>
      </c>
      <c r="E45338">
        <v>9.8202972377514008</v>
      </c>
    </row>
    <row r="45339" spans="1:5" x14ac:dyDescent="0.2">
      <c r="A45339">
        <v>454.90232045833545</v>
      </c>
      <c r="B45339">
        <v>1.4199472045898438</v>
      </c>
      <c r="C45339">
        <v>-9.7248271179199222</v>
      </c>
      <c r="D45339">
        <v>0.94258987426757812</v>
      </c>
      <c r="E45339">
        <v>9.8730435129358654</v>
      </c>
    </row>
    <row r="45340" spans="1:5" x14ac:dyDescent="0.2">
      <c r="A45340">
        <v>454.91235445833445</v>
      </c>
      <c r="B45340">
        <v>1.4206956481933595</v>
      </c>
      <c r="C45340">
        <v>-9.7481785583496094</v>
      </c>
      <c r="D45340">
        <v>0.88361251831054688</v>
      </c>
      <c r="E45340">
        <v>9.890709398864054</v>
      </c>
    </row>
    <row r="45341" spans="1:5" x14ac:dyDescent="0.2">
      <c r="A45341">
        <v>454.92238845833344</v>
      </c>
      <c r="B45341">
        <v>1.4398558044433594</v>
      </c>
      <c r="C45341">
        <v>-9.8131434631347663</v>
      </c>
      <c r="D45341">
        <v>0.81071411132812499</v>
      </c>
      <c r="E45341">
        <v>9.9512927168263108</v>
      </c>
    </row>
    <row r="45342" spans="1:5" x14ac:dyDescent="0.2">
      <c r="A45342">
        <v>454.9324214583321</v>
      </c>
      <c r="B45342">
        <v>1.5390994262695312</v>
      </c>
      <c r="C45342">
        <v>-9.8650854492187499</v>
      </c>
      <c r="D45342">
        <v>0.75981994628906258</v>
      </c>
      <c r="E45342">
        <v>10.01329437873018</v>
      </c>
    </row>
    <row r="45343" spans="1:5" x14ac:dyDescent="0.2">
      <c r="A45343">
        <v>454.94245512499765</v>
      </c>
      <c r="B45343">
        <v>1.6281642150878908</v>
      </c>
      <c r="C45343">
        <v>-9.7908398437499997</v>
      </c>
      <c r="D45343">
        <v>0.75038955688476572</v>
      </c>
      <c r="E45343">
        <v>9.9536198462839138</v>
      </c>
    </row>
    <row r="45344" spans="1:5" x14ac:dyDescent="0.2">
      <c r="A45344">
        <v>454.95248812499631</v>
      </c>
      <c r="B45344">
        <v>1.6775614929199221</v>
      </c>
      <c r="C45344">
        <v>-9.5496913146972666</v>
      </c>
      <c r="D45344">
        <v>0.86579956054687501</v>
      </c>
      <c r="E45344">
        <v>9.7344966817794578</v>
      </c>
    </row>
    <row r="45345" spans="1:5" x14ac:dyDescent="0.2">
      <c r="A45345">
        <v>454.96252212500258</v>
      </c>
      <c r="B45345">
        <v>1.6112493896484377</v>
      </c>
      <c r="C45345">
        <v>-9.3741064453125009</v>
      </c>
      <c r="D45345">
        <v>1.0874885559082033</v>
      </c>
      <c r="E45345">
        <v>9.5735378832970177</v>
      </c>
    </row>
    <row r="45346" spans="1:5" x14ac:dyDescent="0.2">
      <c r="A45346">
        <v>454.97255512500124</v>
      </c>
      <c r="B45346">
        <v>1.6311579895019532</v>
      </c>
      <c r="C45346">
        <v>-9.3440190124511719</v>
      </c>
      <c r="D45346">
        <v>1.1445199584960939</v>
      </c>
      <c r="E45346">
        <v>9.5541244301694608</v>
      </c>
    </row>
    <row r="45347" spans="1:5" x14ac:dyDescent="0.2">
      <c r="A45347">
        <v>454.98258912500023</v>
      </c>
      <c r="B45347">
        <v>1.6615447998046875</v>
      </c>
      <c r="C45347">
        <v>-9.4314372253417975</v>
      </c>
      <c r="D45347">
        <v>1.059796142578125</v>
      </c>
      <c r="E45347">
        <v>9.6351391853540171</v>
      </c>
    </row>
    <row r="45348" spans="1:5" x14ac:dyDescent="0.2">
      <c r="A45348">
        <v>454.99262312499923</v>
      </c>
      <c r="B45348">
        <v>1.7164805603027344</v>
      </c>
      <c r="C45348">
        <v>-9.5443025207519536</v>
      </c>
      <c r="D45348">
        <v>0.89139633178710942</v>
      </c>
      <c r="E45348">
        <v>9.7383059893316553</v>
      </c>
    </row>
    <row r="45349" spans="1:5" x14ac:dyDescent="0.2">
      <c r="A45349">
        <v>455.00265612499788</v>
      </c>
      <c r="B45349">
        <v>1.623673553466797</v>
      </c>
      <c r="C45349">
        <v>-9.6448933410644528</v>
      </c>
      <c r="D45349">
        <v>0.81819854736328124</v>
      </c>
      <c r="E45349">
        <v>9.8147711247712905</v>
      </c>
    </row>
    <row r="45350" spans="1:5" x14ac:dyDescent="0.2">
      <c r="A45350">
        <v>455.01269012499688</v>
      </c>
      <c r="B45350">
        <v>1.4687457275390625</v>
      </c>
      <c r="C45350">
        <v>-9.6848602294921875</v>
      </c>
      <c r="D45350">
        <v>0.78406951904296884</v>
      </c>
      <c r="E45350">
        <v>9.8269271233512256</v>
      </c>
    </row>
    <row r="45351" spans="1:5" x14ac:dyDescent="0.2">
      <c r="A45351">
        <v>455.02272312500281</v>
      </c>
      <c r="B45351">
        <v>1.5648458862304688</v>
      </c>
      <c r="C45351">
        <v>-9.6161531066894543</v>
      </c>
      <c r="D45351">
        <v>0.78137512207031257</v>
      </c>
      <c r="E45351">
        <v>9.7739291127128638</v>
      </c>
    </row>
    <row r="45352" spans="1:5" x14ac:dyDescent="0.2">
      <c r="A45352">
        <v>455.03275712500181</v>
      </c>
      <c r="B45352">
        <v>1.9435583496093751</v>
      </c>
      <c r="C45352">
        <v>-9.4558364868164073</v>
      </c>
      <c r="D45352">
        <v>0.72120025634765628</v>
      </c>
      <c r="E45352">
        <v>9.6804128286711357</v>
      </c>
    </row>
    <row r="45353" spans="1:5" x14ac:dyDescent="0.2">
      <c r="A45353">
        <v>455.0427911250008</v>
      </c>
      <c r="B45353">
        <v>1.6146922302246094</v>
      </c>
      <c r="C45353">
        <v>-9.6438455200195321</v>
      </c>
      <c r="D45353">
        <v>0.86654800415039068</v>
      </c>
      <c r="E45353">
        <v>9.8164093667616346</v>
      </c>
    </row>
    <row r="45354" spans="1:5" x14ac:dyDescent="0.2">
      <c r="A45354">
        <v>455.05282412499946</v>
      </c>
      <c r="B45354">
        <v>1.5449372863769533</v>
      </c>
      <c r="C45354">
        <v>-9.7475798034667971</v>
      </c>
      <c r="D45354">
        <v>0.81535446166992187</v>
      </c>
      <c r="E45354">
        <v>9.9028756501309569</v>
      </c>
    </row>
    <row r="45355" spans="1:5" x14ac:dyDescent="0.2">
      <c r="A45355">
        <v>455.06285812499846</v>
      </c>
      <c r="B45355">
        <v>1.417701873779297</v>
      </c>
      <c r="C45355">
        <v>-9.6781242370605476</v>
      </c>
      <c r="D45355">
        <v>0.76715469360351563</v>
      </c>
      <c r="E45355">
        <v>9.8114470734348878</v>
      </c>
    </row>
    <row r="45356" spans="1:5" x14ac:dyDescent="0.2">
      <c r="A45356">
        <v>455.07289112499711</v>
      </c>
      <c r="B45356">
        <v>1.0250683593750001</v>
      </c>
      <c r="C45356">
        <v>-9.6197456359863285</v>
      </c>
      <c r="D45356">
        <v>0.83122146606445313</v>
      </c>
      <c r="E45356">
        <v>9.7098506872204844</v>
      </c>
    </row>
    <row r="45357" spans="1:5" x14ac:dyDescent="0.2">
      <c r="A45357">
        <v>455.08292512499611</v>
      </c>
      <c r="B45357">
        <v>0.89379135131835941</v>
      </c>
      <c r="C45357">
        <v>-9.536069641113281</v>
      </c>
      <c r="D45357">
        <v>0.827479248046875</v>
      </c>
      <c r="E45357">
        <v>9.6135430037942875</v>
      </c>
    </row>
    <row r="45358" spans="1:5" x14ac:dyDescent="0.2">
      <c r="A45358">
        <v>455.09295912500238</v>
      </c>
      <c r="B45358">
        <v>1.0606942749023438</v>
      </c>
      <c r="C45358">
        <v>-9.541608123779298</v>
      </c>
      <c r="D45358">
        <v>0.87508026123046878</v>
      </c>
      <c r="E45358">
        <v>9.6401827470321795</v>
      </c>
    </row>
    <row r="45359" spans="1:5" x14ac:dyDescent="0.2">
      <c r="A45359">
        <v>455.10299212500104</v>
      </c>
      <c r="B45359">
        <v>1.2641212463378906</v>
      </c>
      <c r="C45359">
        <v>-9.5568763732910167</v>
      </c>
      <c r="D45359">
        <v>0.74874298095703129</v>
      </c>
      <c r="E45359">
        <v>9.6691522167842283</v>
      </c>
    </row>
    <row r="45360" spans="1:5" x14ac:dyDescent="0.2">
      <c r="A45360">
        <v>455.11302612500003</v>
      </c>
      <c r="B45360">
        <v>1.3555810546875</v>
      </c>
      <c r="C45360">
        <v>-9.62603256225586</v>
      </c>
      <c r="D45360">
        <v>0.6201603698730469</v>
      </c>
      <c r="E45360">
        <v>9.740775214006268</v>
      </c>
    </row>
    <row r="45361" spans="1:5" x14ac:dyDescent="0.2">
      <c r="A45361">
        <v>455.12305912499869</v>
      </c>
      <c r="B45361">
        <v>1.3747412109375001</v>
      </c>
      <c r="C45361">
        <v>-9.6969850158691404</v>
      </c>
      <c r="D45361">
        <v>0.59935363769531258</v>
      </c>
      <c r="E45361">
        <v>9.8122707146745167</v>
      </c>
    </row>
    <row r="45362" spans="1:5" x14ac:dyDescent="0.2">
      <c r="A45362">
        <v>455.13309312499769</v>
      </c>
      <c r="B45362">
        <v>1.3947994995117188</v>
      </c>
      <c r="C45362">
        <v>-9.6993800354003916</v>
      </c>
      <c r="D45362">
        <v>0.53887939453125</v>
      </c>
      <c r="E45362">
        <v>9.81396095961321</v>
      </c>
    </row>
    <row r="45363" spans="1:5" x14ac:dyDescent="0.2">
      <c r="A45363">
        <v>455.14312612499634</v>
      </c>
      <c r="B45363">
        <v>1.4130615234375001</v>
      </c>
      <c r="C45363">
        <v>-9.7508729553222668</v>
      </c>
      <c r="D45363">
        <v>0.61881317138671876</v>
      </c>
      <c r="E45363">
        <v>9.8721424220346616</v>
      </c>
    </row>
    <row r="45364" spans="1:5" x14ac:dyDescent="0.2">
      <c r="A45364">
        <v>455.15316012500261</v>
      </c>
      <c r="B45364">
        <v>1.4094689941406251</v>
      </c>
      <c r="C45364">
        <v>-9.8589482116699223</v>
      </c>
      <c r="D45364">
        <v>0.69575317382812507</v>
      </c>
      <c r="E45364">
        <v>9.9834630847579771</v>
      </c>
    </row>
    <row r="45365" spans="1:5" x14ac:dyDescent="0.2">
      <c r="A45365">
        <v>455.16319412500161</v>
      </c>
      <c r="B45365">
        <v>1.387764129638672</v>
      </c>
      <c r="C45365">
        <v>-9.9035554504394536</v>
      </c>
      <c r="D45365">
        <v>0.63917083740234382</v>
      </c>
      <c r="E45365">
        <v>10.020720492999812</v>
      </c>
    </row>
    <row r="45366" spans="1:5" x14ac:dyDescent="0.2">
      <c r="A45366">
        <v>455.17322712500027</v>
      </c>
      <c r="B45366">
        <v>1.3500425720214844</v>
      </c>
      <c r="C45366">
        <v>-9.7224320983886727</v>
      </c>
      <c r="D45366">
        <v>0.62315414428710936</v>
      </c>
      <c r="E45366">
        <v>9.8354777180160884</v>
      </c>
    </row>
    <row r="45367" spans="1:5" x14ac:dyDescent="0.2">
      <c r="A45367">
        <v>455.18326112499926</v>
      </c>
      <c r="B45367">
        <v>1.2313394165039062</v>
      </c>
      <c r="C45367">
        <v>-9.5227473449707034</v>
      </c>
      <c r="D45367">
        <v>0.75038955688476572</v>
      </c>
      <c r="E45367">
        <v>9.6313030396652177</v>
      </c>
    </row>
    <row r="45368" spans="1:5" x14ac:dyDescent="0.2">
      <c r="A45368">
        <v>455.19329412499792</v>
      </c>
      <c r="B45368">
        <v>1.2181668090820312</v>
      </c>
      <c r="C45368">
        <v>-9.4919114685058599</v>
      </c>
      <c r="D45368">
        <v>0.75083862304687499</v>
      </c>
      <c r="E45368">
        <v>9.5991703984542891</v>
      </c>
    </row>
    <row r="45369" spans="1:5" x14ac:dyDescent="0.2">
      <c r="A45369">
        <v>455.20332812499691</v>
      </c>
      <c r="B45369">
        <v>1.2298425292968751</v>
      </c>
      <c r="C45369">
        <v>-9.5543316650390633</v>
      </c>
      <c r="D45369">
        <v>0.49576904296875002</v>
      </c>
      <c r="E45369">
        <v>9.6459086226441926</v>
      </c>
    </row>
    <row r="45370" spans="1:5" x14ac:dyDescent="0.2">
      <c r="A45370">
        <v>455.21336212500319</v>
      </c>
      <c r="B45370">
        <v>1.3224998474121095</v>
      </c>
      <c r="C45370">
        <v>-9.6134587097167969</v>
      </c>
      <c r="D45370">
        <v>0.29009674072265629</v>
      </c>
      <c r="E45370">
        <v>9.708334065575448</v>
      </c>
    </row>
    <row r="45371" spans="1:5" x14ac:dyDescent="0.2">
      <c r="A45371">
        <v>455.22339512500184</v>
      </c>
      <c r="B45371">
        <v>1.2503498840332032</v>
      </c>
      <c r="C45371">
        <v>-9.6712385559082037</v>
      </c>
      <c r="D45371">
        <v>0.24668701171875002</v>
      </c>
      <c r="E45371">
        <v>9.754849282256389</v>
      </c>
    </row>
    <row r="45372" spans="1:5" x14ac:dyDescent="0.2">
      <c r="A45372">
        <v>455.23342912500084</v>
      </c>
      <c r="B45372">
        <v>1.2079879760742187</v>
      </c>
      <c r="C45372">
        <v>-9.7037210083007821</v>
      </c>
      <c r="D45372">
        <v>0.38095779418945314</v>
      </c>
      <c r="E45372">
        <v>9.786039300873032</v>
      </c>
    </row>
    <row r="45373" spans="1:5" x14ac:dyDescent="0.2">
      <c r="A45373">
        <v>455.2434621249995</v>
      </c>
      <c r="B45373">
        <v>1.196162567138672</v>
      </c>
      <c r="C45373">
        <v>-9.7658418273925793</v>
      </c>
      <c r="D45373">
        <v>0.47421386718750003</v>
      </c>
      <c r="E45373">
        <v>9.8502462038523255</v>
      </c>
    </row>
    <row r="45374" spans="1:5" x14ac:dyDescent="0.2">
      <c r="A45374">
        <v>455.25349612499849</v>
      </c>
      <c r="B45374">
        <v>1.1602372741699218</v>
      </c>
      <c r="C45374">
        <v>-9.9013101196289064</v>
      </c>
      <c r="D45374">
        <v>0.42736129760742192</v>
      </c>
      <c r="E45374">
        <v>9.9782127806602592</v>
      </c>
    </row>
    <row r="45375" spans="1:5" x14ac:dyDescent="0.2">
      <c r="A45375">
        <v>455.26353012499749</v>
      </c>
      <c r="B45375">
        <v>1.1611354064941406</v>
      </c>
      <c r="C45375">
        <v>-9.9192727661132825</v>
      </c>
      <c r="D45375">
        <v>0.48723678588867192</v>
      </c>
      <c r="E45375">
        <v>9.9988803036287059</v>
      </c>
    </row>
    <row r="45376" spans="1:5" x14ac:dyDescent="0.2">
      <c r="A45376">
        <v>455.27356312499614</v>
      </c>
      <c r="B45376">
        <v>1.0916798400878907</v>
      </c>
      <c r="C45376">
        <v>-9.8227235412597658</v>
      </c>
      <c r="D45376">
        <v>0.38993911743164067</v>
      </c>
      <c r="E45376">
        <v>9.8908905138302128</v>
      </c>
    </row>
    <row r="45377" spans="1:5" x14ac:dyDescent="0.2">
      <c r="A45377">
        <v>455.28359712500242</v>
      </c>
      <c r="B45377">
        <v>0.97118041992187509</v>
      </c>
      <c r="C45377">
        <v>-9.6389057922363293</v>
      </c>
      <c r="D45377">
        <v>0.39472915649414064</v>
      </c>
      <c r="E45377">
        <v>9.6957468710065484</v>
      </c>
    </row>
    <row r="45378" spans="1:5" x14ac:dyDescent="0.2">
      <c r="A45378">
        <v>455.29363012500107</v>
      </c>
      <c r="B45378">
        <v>0.87208648681640633</v>
      </c>
      <c r="C45378">
        <v>-9.4889176940917981</v>
      </c>
      <c r="D45378">
        <v>0.45744873046875001</v>
      </c>
      <c r="E45378">
        <v>9.5398822417650244</v>
      </c>
    </row>
    <row r="45379" spans="1:5" x14ac:dyDescent="0.2">
      <c r="A45379">
        <v>455.30366412500007</v>
      </c>
      <c r="B45379">
        <v>0.86969146728515634</v>
      </c>
      <c r="C45379">
        <v>-9.4488011169433594</v>
      </c>
      <c r="D45379">
        <v>0.28695327758789063</v>
      </c>
      <c r="E45379">
        <v>9.4930789514960381</v>
      </c>
    </row>
    <row r="45380" spans="1:5" x14ac:dyDescent="0.2">
      <c r="A45380">
        <v>455.31369812499906</v>
      </c>
      <c r="B45380">
        <v>0.91175399780273447</v>
      </c>
      <c r="C45380">
        <v>-9.6231884765625004</v>
      </c>
      <c r="D45380">
        <v>-2.6494903564453127E-2</v>
      </c>
      <c r="E45380">
        <v>9.6663205920282547</v>
      </c>
    </row>
    <row r="45381" spans="1:5" x14ac:dyDescent="0.2">
      <c r="A45381">
        <v>455.32373112499772</v>
      </c>
      <c r="B45381">
        <v>0.93989547729492195</v>
      </c>
      <c r="C45381">
        <v>-9.754465484619141</v>
      </c>
      <c r="D45381">
        <v>-0.20447479248046876</v>
      </c>
      <c r="E45381">
        <v>9.8017758768309697</v>
      </c>
    </row>
    <row r="45382" spans="1:5" x14ac:dyDescent="0.2">
      <c r="A45382">
        <v>455.33376512499672</v>
      </c>
      <c r="B45382">
        <v>0.96160034179687504</v>
      </c>
      <c r="C45382">
        <v>-9.8327526855468754</v>
      </c>
      <c r="D45382">
        <v>2.7692413330078127E-2</v>
      </c>
      <c r="E45382">
        <v>9.8796997657939585</v>
      </c>
    </row>
    <row r="45383" spans="1:5" x14ac:dyDescent="0.2">
      <c r="A45383">
        <v>455.34379812500265</v>
      </c>
      <c r="B45383">
        <v>0.90441925048828131</v>
      </c>
      <c r="C45383">
        <v>-9.833650817871094</v>
      </c>
      <c r="D45383">
        <v>0.26644592285156249</v>
      </c>
      <c r="E45383">
        <v>9.8787476948383919</v>
      </c>
    </row>
    <row r="45384" spans="1:5" x14ac:dyDescent="0.2">
      <c r="A45384">
        <v>455.35383212500165</v>
      </c>
      <c r="B45384">
        <v>0.83451461791992188</v>
      </c>
      <c r="C45384">
        <v>-9.7540164184570326</v>
      </c>
      <c r="D45384">
        <v>0.50804351806640624</v>
      </c>
      <c r="E45384">
        <v>9.8028240398010151</v>
      </c>
    </row>
    <row r="45385" spans="1:5" x14ac:dyDescent="0.2">
      <c r="A45385">
        <v>455.36386612500064</v>
      </c>
      <c r="B45385">
        <v>0.82044387817382813</v>
      </c>
      <c r="C45385">
        <v>-9.6269306945800786</v>
      </c>
      <c r="D45385">
        <v>0.68497558593750008</v>
      </c>
      <c r="E45385">
        <v>9.6860783761443621</v>
      </c>
    </row>
    <row r="45386" spans="1:5" x14ac:dyDescent="0.2">
      <c r="A45386">
        <v>455.3738991249993</v>
      </c>
      <c r="B45386">
        <v>0.72359527587890626</v>
      </c>
      <c r="C45386">
        <v>-9.6091177368164065</v>
      </c>
      <c r="D45386">
        <v>0.78646453857421883</v>
      </c>
      <c r="E45386">
        <v>9.6683638881513296</v>
      </c>
    </row>
    <row r="45387" spans="1:5" x14ac:dyDescent="0.2">
      <c r="A45387">
        <v>455.38393312499829</v>
      </c>
      <c r="B45387">
        <v>0.75293426513671879</v>
      </c>
      <c r="C45387">
        <v>-9.7131513977050794</v>
      </c>
      <c r="D45387">
        <v>0.74559951782226563</v>
      </c>
      <c r="E45387">
        <v>9.7707798421279506</v>
      </c>
    </row>
    <row r="45388" spans="1:5" x14ac:dyDescent="0.2">
      <c r="A45388">
        <v>455.39396612499695</v>
      </c>
      <c r="B45388">
        <v>0.81026504516601572</v>
      </c>
      <c r="C45388">
        <v>-9.7671890258789063</v>
      </c>
      <c r="D45388">
        <v>0.81670166015625001</v>
      </c>
      <c r="E45388">
        <v>9.834709579462384</v>
      </c>
    </row>
    <row r="45389" spans="1:5" x14ac:dyDescent="0.2">
      <c r="A45389">
        <v>455.40400012499595</v>
      </c>
      <c r="B45389">
        <v>0.79275146484375003</v>
      </c>
      <c r="C45389">
        <v>-9.7712306213378906</v>
      </c>
      <c r="D45389">
        <v>1.0963201904296875</v>
      </c>
      <c r="E45389">
        <v>9.8644473084064348</v>
      </c>
    </row>
    <row r="45390" spans="1:5" x14ac:dyDescent="0.2">
      <c r="A45390">
        <v>455.41403312500188</v>
      </c>
      <c r="B45390">
        <v>0.7228468322753907</v>
      </c>
      <c r="C45390">
        <v>-9.7179414367675783</v>
      </c>
      <c r="D45390">
        <v>1.1416758728027345</v>
      </c>
      <c r="E45390">
        <v>9.8114380755277022</v>
      </c>
    </row>
    <row r="45391" spans="1:5" x14ac:dyDescent="0.2">
      <c r="A45391">
        <v>455.42406712500087</v>
      </c>
      <c r="B45391">
        <v>0.72000274658203134</v>
      </c>
      <c r="C45391">
        <v>-9.6484858703613288</v>
      </c>
      <c r="D45391">
        <v>0.95336746215820323</v>
      </c>
      <c r="E45391">
        <v>9.7221701828115439</v>
      </c>
    </row>
    <row r="45392" spans="1:5" x14ac:dyDescent="0.2">
      <c r="A45392">
        <v>455.43410112499987</v>
      </c>
      <c r="B45392">
        <v>0.65324157714843756</v>
      </c>
      <c r="C45392">
        <v>-9.5925022888183591</v>
      </c>
      <c r="D45392">
        <v>0.7099736022949219</v>
      </c>
      <c r="E45392">
        <v>9.6408965991268918</v>
      </c>
    </row>
    <row r="45393" spans="1:5" x14ac:dyDescent="0.2">
      <c r="A45393">
        <v>455.44413412499853</v>
      </c>
      <c r="B45393">
        <v>0.48588958740234378</v>
      </c>
      <c r="C45393">
        <v>-9.5884606933593748</v>
      </c>
      <c r="D45393">
        <v>0.47107040405273443</v>
      </c>
      <c r="E45393">
        <v>9.6123136905127158</v>
      </c>
    </row>
    <row r="45394" spans="1:5" x14ac:dyDescent="0.2">
      <c r="A45394">
        <v>455.45416812499752</v>
      </c>
      <c r="B45394">
        <v>0.3315605163574219</v>
      </c>
      <c r="C45394">
        <v>-9.6724360656738284</v>
      </c>
      <c r="D45394">
        <v>0.37032989501953129</v>
      </c>
      <c r="E45394">
        <v>9.6851998457285422</v>
      </c>
    </row>
    <row r="45395" spans="1:5" x14ac:dyDescent="0.2">
      <c r="A45395">
        <v>455.46420112499618</v>
      </c>
      <c r="B45395">
        <v>0.12169692993164063</v>
      </c>
      <c r="C45395">
        <v>-9.8435302734374996</v>
      </c>
      <c r="D45395">
        <v>0.5646258544921875</v>
      </c>
      <c r="E45395">
        <v>9.8604614872933993</v>
      </c>
    </row>
    <row r="45396" spans="1:5" x14ac:dyDescent="0.2">
      <c r="A45396">
        <v>455.47423512500245</v>
      </c>
      <c r="B45396">
        <v>-7.5143737792968748E-2</v>
      </c>
      <c r="C45396">
        <v>-10.175689544677734</v>
      </c>
      <c r="D45396">
        <v>0.66192352294921875</v>
      </c>
      <c r="E45396">
        <v>10.19747258104805</v>
      </c>
    </row>
    <row r="45397" spans="1:5" x14ac:dyDescent="0.2">
      <c r="A45397">
        <v>455.48426912500145</v>
      </c>
      <c r="B45397">
        <v>-0.26390121459960941</v>
      </c>
      <c r="C45397">
        <v>-10.291997680664062</v>
      </c>
      <c r="D45397">
        <v>0.46478347778320317</v>
      </c>
      <c r="E45397">
        <v>10.305866474541665</v>
      </c>
    </row>
    <row r="45398" spans="1:5" x14ac:dyDescent="0.2">
      <c r="A45398">
        <v>455.4943021250001</v>
      </c>
      <c r="B45398">
        <v>-0.32093261718749999</v>
      </c>
      <c r="C45398">
        <v>-10.217901763916016</v>
      </c>
      <c r="D45398">
        <v>0.30910720825195315</v>
      </c>
      <c r="E45398">
        <v>10.227612696421691</v>
      </c>
    </row>
    <row r="45399" spans="1:5" x14ac:dyDescent="0.2">
      <c r="A45399">
        <v>455.5043361249991</v>
      </c>
      <c r="B45399">
        <v>-0.13606704711914064</v>
      </c>
      <c r="C45399">
        <v>-10.124645690917969</v>
      </c>
      <c r="D45399">
        <v>0.56297927856445318</v>
      </c>
      <c r="E45399">
        <v>10.14119866071208</v>
      </c>
    </row>
    <row r="45400" spans="1:5" x14ac:dyDescent="0.2">
      <c r="A45400">
        <v>455.51436912499776</v>
      </c>
      <c r="B45400">
        <v>0.10972183227539063</v>
      </c>
      <c r="C45400">
        <v>-9.990674285888673</v>
      </c>
      <c r="D45400">
        <v>0.59725799560546877</v>
      </c>
      <c r="E45400">
        <v>10.009112282341011</v>
      </c>
    </row>
    <row r="45401" spans="1:5" x14ac:dyDescent="0.2">
      <c r="A45401">
        <v>455.52440312499675</v>
      </c>
      <c r="B45401">
        <v>0.48588958740234378</v>
      </c>
      <c r="C45401">
        <v>-9.8754139709472657</v>
      </c>
      <c r="D45401">
        <v>0.42346939086914065</v>
      </c>
      <c r="E45401">
        <v>9.8964244105499812</v>
      </c>
    </row>
    <row r="45402" spans="1:5" x14ac:dyDescent="0.2">
      <c r="A45402">
        <v>455.53443712500302</v>
      </c>
      <c r="B45402">
        <v>0.79933776855468752</v>
      </c>
      <c r="C45402">
        <v>-9.68590805053711</v>
      </c>
      <c r="D45402">
        <v>0.21869522094726562</v>
      </c>
      <c r="E45402">
        <v>9.7212953473990673</v>
      </c>
    </row>
    <row r="45403" spans="1:5" x14ac:dyDescent="0.2">
      <c r="A45403">
        <v>455.54447012500168</v>
      </c>
      <c r="B45403">
        <v>0.90950866699218758</v>
      </c>
      <c r="C45403">
        <v>-9.5318783569335945</v>
      </c>
      <c r="D45403">
        <v>0.12723541259765625</v>
      </c>
      <c r="E45403">
        <v>9.576016910852438</v>
      </c>
    </row>
    <row r="45404" spans="1:5" x14ac:dyDescent="0.2">
      <c r="A45404">
        <v>455.55450412500068</v>
      </c>
      <c r="B45404">
        <v>1.0183323669433595</v>
      </c>
      <c r="C45404">
        <v>-9.5869638061523439</v>
      </c>
      <c r="D45404">
        <v>0.45535308837890626</v>
      </c>
      <c r="E45404">
        <v>9.6516435007275163</v>
      </c>
    </row>
    <row r="45405" spans="1:5" x14ac:dyDescent="0.2">
      <c r="A45405">
        <v>455.56453712499933</v>
      </c>
      <c r="B45405">
        <v>1.0654843139648438</v>
      </c>
      <c r="C45405">
        <v>-9.6568684387207036</v>
      </c>
      <c r="D45405">
        <v>0.99692687988281259</v>
      </c>
      <c r="E45405">
        <v>9.7664849393166033</v>
      </c>
    </row>
    <row r="45406" spans="1:5" x14ac:dyDescent="0.2">
      <c r="A45406">
        <v>455.57457112499833</v>
      </c>
      <c r="B45406">
        <v>0.95157119750976571</v>
      </c>
      <c r="C45406">
        <v>-9.8171850585937506</v>
      </c>
      <c r="D45406">
        <v>1.2558883666992189</v>
      </c>
      <c r="E45406">
        <v>9.9428298692181691</v>
      </c>
    </row>
    <row r="45407" spans="1:5" x14ac:dyDescent="0.2">
      <c r="A45407">
        <v>455.58460412499699</v>
      </c>
      <c r="B45407">
        <v>0.75158706665039066</v>
      </c>
      <c r="C45407">
        <v>-9.8252682495117192</v>
      </c>
      <c r="D45407">
        <v>1.1587403869628907</v>
      </c>
      <c r="E45407">
        <v>9.9218676960539103</v>
      </c>
    </row>
    <row r="45408" spans="1:5" x14ac:dyDescent="0.2">
      <c r="A45408">
        <v>455.59463812499598</v>
      </c>
      <c r="B45408">
        <v>0.64470932006835946</v>
      </c>
      <c r="C45408">
        <v>-9.824968872070313</v>
      </c>
      <c r="D45408">
        <v>1.0485694885253907</v>
      </c>
      <c r="E45408">
        <v>9.9017756698887087</v>
      </c>
    </row>
    <row r="45409" spans="1:5" x14ac:dyDescent="0.2">
      <c r="A45409">
        <v>455.60467212500225</v>
      </c>
      <c r="B45409">
        <v>0.74350387573242194</v>
      </c>
      <c r="C45409">
        <v>-9.8652351379394538</v>
      </c>
      <c r="D45409">
        <v>1.1353889465332032</v>
      </c>
      <c r="E45409">
        <v>9.9581509528613896</v>
      </c>
    </row>
    <row r="45410" spans="1:5" x14ac:dyDescent="0.2">
      <c r="A45410">
        <v>455.61470512500091</v>
      </c>
      <c r="B45410">
        <v>0.82508422851562502</v>
      </c>
      <c r="C45410">
        <v>-9.8150894165039073</v>
      </c>
      <c r="D45410">
        <v>1.4792239379882812</v>
      </c>
      <c r="E45410">
        <v>9.9601630356550785</v>
      </c>
    </row>
    <row r="45411" spans="1:5" x14ac:dyDescent="0.2">
      <c r="A45411">
        <v>455.62473912499991</v>
      </c>
      <c r="B45411">
        <v>0.71745803833007815</v>
      </c>
      <c r="C45411">
        <v>-9.7330599975585947</v>
      </c>
      <c r="D45411">
        <v>1.6078065490722657</v>
      </c>
      <c r="E45411">
        <v>9.8910183930715352</v>
      </c>
    </row>
    <row r="45412" spans="1:5" x14ac:dyDescent="0.2">
      <c r="A45412">
        <v>455.63477212499856</v>
      </c>
      <c r="B45412">
        <v>0.65773223876953124</v>
      </c>
      <c r="C45412">
        <v>-9.5758868408203135</v>
      </c>
      <c r="D45412">
        <v>1.3608201599121095</v>
      </c>
      <c r="E45412">
        <v>9.6944340728964491</v>
      </c>
    </row>
    <row r="45413" spans="1:5" x14ac:dyDescent="0.2">
      <c r="A45413">
        <v>455.64480612499756</v>
      </c>
      <c r="B45413">
        <v>0.69545379638671878</v>
      </c>
      <c r="C45413">
        <v>-9.4426638793945319</v>
      </c>
      <c r="D45413">
        <v>1.1144325256347656</v>
      </c>
      <c r="E45413">
        <v>9.5335993715030618</v>
      </c>
    </row>
    <row r="45414" spans="1:5" x14ac:dyDescent="0.2">
      <c r="A45414">
        <v>455.65484012499655</v>
      </c>
      <c r="B45414">
        <v>0.72673873901367192</v>
      </c>
      <c r="C45414">
        <v>-9.4142230224609378</v>
      </c>
      <c r="D45414">
        <v>0.95905563354492196</v>
      </c>
      <c r="E45414">
        <v>9.4908130325937297</v>
      </c>
    </row>
    <row r="45415" spans="1:5" x14ac:dyDescent="0.2">
      <c r="A45415">
        <v>455.66487312500249</v>
      </c>
      <c r="B45415">
        <v>0.66985702514648438</v>
      </c>
      <c r="C45415">
        <v>-9.4986474609374998</v>
      </c>
      <c r="D45415">
        <v>0.9559121704101563</v>
      </c>
      <c r="E45415">
        <v>9.570098228275965</v>
      </c>
    </row>
    <row r="45416" spans="1:5" x14ac:dyDescent="0.2">
      <c r="A45416">
        <v>455.67490712500148</v>
      </c>
      <c r="B45416">
        <v>0.68093399047851566</v>
      </c>
      <c r="C45416">
        <v>-9.6204940795898448</v>
      </c>
      <c r="D45416">
        <v>0.95486434936523445</v>
      </c>
      <c r="E45416">
        <v>9.6917151918791404</v>
      </c>
    </row>
    <row r="45417" spans="1:5" x14ac:dyDescent="0.2">
      <c r="A45417">
        <v>455.68494012500014</v>
      </c>
      <c r="B45417">
        <v>0.59156982421875004</v>
      </c>
      <c r="C45417">
        <v>-9.6309722900390629</v>
      </c>
      <c r="D45417">
        <v>0.84723815917968759</v>
      </c>
      <c r="E45417">
        <v>9.6862477052157132</v>
      </c>
    </row>
    <row r="45418" spans="1:5" x14ac:dyDescent="0.2">
      <c r="A45418">
        <v>455.69497412499913</v>
      </c>
      <c r="B45418">
        <v>0.50579818725585945</v>
      </c>
      <c r="C45418">
        <v>-9.5481944274902357</v>
      </c>
      <c r="D45418">
        <v>0.60923309326171882</v>
      </c>
      <c r="E45418">
        <v>9.5809714326529622</v>
      </c>
    </row>
    <row r="45419" spans="1:5" x14ac:dyDescent="0.2">
      <c r="A45419">
        <v>455.70500812499813</v>
      </c>
      <c r="B45419">
        <v>0.36389328002929688</v>
      </c>
      <c r="C45419">
        <v>-9.5050840759277353</v>
      </c>
      <c r="D45419">
        <v>0.44292892456054689</v>
      </c>
      <c r="E45419">
        <v>9.5223541018971698</v>
      </c>
    </row>
    <row r="45420" spans="1:5" x14ac:dyDescent="0.2">
      <c r="A45420">
        <v>455.71504112499679</v>
      </c>
      <c r="B45420">
        <v>0.20133132934570314</v>
      </c>
      <c r="C45420">
        <v>-9.5951966857910165</v>
      </c>
      <c r="D45420">
        <v>0.5987548828125</v>
      </c>
      <c r="E45420">
        <v>9.6159680299428416</v>
      </c>
    </row>
    <row r="45421" spans="1:5" x14ac:dyDescent="0.2">
      <c r="A45421">
        <v>455.72507512500306</v>
      </c>
      <c r="B45421">
        <v>5.987548828125E-2</v>
      </c>
      <c r="C45421">
        <v>-9.7688356018066411</v>
      </c>
      <c r="D45421">
        <v>0.82957489013671881</v>
      </c>
      <c r="E45421">
        <v>9.8041791388961883</v>
      </c>
    </row>
    <row r="45422" spans="1:5" x14ac:dyDescent="0.2">
      <c r="A45422">
        <v>455.73510812500172</v>
      </c>
      <c r="B45422">
        <v>0.1395098876953125</v>
      </c>
      <c r="C45422">
        <v>-9.993967437744141</v>
      </c>
      <c r="D45422">
        <v>0.9901908874511719</v>
      </c>
      <c r="E45422">
        <v>10.04387007826397</v>
      </c>
    </row>
    <row r="45423" spans="1:5" x14ac:dyDescent="0.2">
      <c r="A45423">
        <v>455.74514212500071</v>
      </c>
      <c r="B45423">
        <v>0.13756393432617189</v>
      </c>
      <c r="C45423">
        <v>-10.204130401611328</v>
      </c>
      <c r="D45423">
        <v>0.99318466186523446</v>
      </c>
      <c r="E45423">
        <v>10.253273470540041</v>
      </c>
    </row>
    <row r="45424" spans="1:5" x14ac:dyDescent="0.2">
      <c r="A45424">
        <v>455.75517612499971</v>
      </c>
      <c r="B45424">
        <v>3.158432006835938E-2</v>
      </c>
      <c r="C45424">
        <v>-10.163864135742188</v>
      </c>
      <c r="D45424">
        <v>0.82867675781250005</v>
      </c>
      <c r="E45424">
        <v>10.197638790820113</v>
      </c>
    </row>
    <row r="45425" spans="1:5" x14ac:dyDescent="0.2">
      <c r="A45425">
        <v>455.76520912499836</v>
      </c>
      <c r="B45425">
        <v>8.517288208007813E-2</v>
      </c>
      <c r="C45425">
        <v>-10.008187866210937</v>
      </c>
      <c r="D45425">
        <v>0.73257659912109374</v>
      </c>
      <c r="E45425">
        <v>10.035324970263469</v>
      </c>
    </row>
    <row r="45426" spans="1:5" x14ac:dyDescent="0.2">
      <c r="A45426">
        <v>455.77524312499736</v>
      </c>
      <c r="B45426">
        <v>0.24533981323242188</v>
      </c>
      <c r="C45426">
        <v>-9.7832057189941413</v>
      </c>
      <c r="D45426">
        <v>0.77089691162109375</v>
      </c>
      <c r="E45426">
        <v>9.8165975680203736</v>
      </c>
    </row>
    <row r="45427" spans="1:5" x14ac:dyDescent="0.2">
      <c r="A45427">
        <v>455.78527612499602</v>
      </c>
      <c r="B45427">
        <v>0.20657043457031252</v>
      </c>
      <c r="C45427">
        <v>-9.650581512451172</v>
      </c>
      <c r="D45427">
        <v>0.74739578247070315</v>
      </c>
      <c r="E45427">
        <v>9.6816834966114182</v>
      </c>
    </row>
    <row r="45428" spans="1:5" x14ac:dyDescent="0.2">
      <c r="A45428">
        <v>455.79531012500229</v>
      </c>
      <c r="B45428">
        <v>0.37886215209960938</v>
      </c>
      <c r="C45428">
        <v>-9.610165557861329</v>
      </c>
      <c r="D45428">
        <v>0.78032730102539072</v>
      </c>
      <c r="E45428">
        <v>9.6492346471895516</v>
      </c>
    </row>
    <row r="45429" spans="1:5" x14ac:dyDescent="0.2">
      <c r="A45429">
        <v>455.80534412500128</v>
      </c>
      <c r="B45429">
        <v>0.52495834350585935</v>
      </c>
      <c r="C45429">
        <v>-9.6487852478027349</v>
      </c>
      <c r="D45429">
        <v>0.75398208618164064</v>
      </c>
      <c r="E45429">
        <v>9.6924262703883848</v>
      </c>
    </row>
    <row r="45430" spans="1:5" x14ac:dyDescent="0.2">
      <c r="A45430">
        <v>455.81537712499994</v>
      </c>
      <c r="B45430">
        <v>0.72015243530273443</v>
      </c>
      <c r="C45430">
        <v>-9.6880036926269533</v>
      </c>
      <c r="D45430">
        <v>0.87972061157226566</v>
      </c>
      <c r="E45430">
        <v>9.7544832478635701</v>
      </c>
    </row>
    <row r="45431" spans="1:5" x14ac:dyDescent="0.2">
      <c r="A45431">
        <v>455.82541112499894</v>
      </c>
      <c r="B45431">
        <v>0.89723419189453124</v>
      </c>
      <c r="C45431">
        <v>-9.6718373107910161</v>
      </c>
      <c r="D45431">
        <v>1.2780422973632812</v>
      </c>
      <c r="E45431">
        <v>9.7970841721077111</v>
      </c>
    </row>
    <row r="45432" spans="1:5" x14ac:dyDescent="0.2">
      <c r="A45432">
        <v>455.83544412499759</v>
      </c>
      <c r="B45432">
        <v>0.9090596008300782</v>
      </c>
      <c r="C45432">
        <v>-9.6139077758789071</v>
      </c>
      <c r="D45432">
        <v>1.7024098205566407</v>
      </c>
      <c r="E45432">
        <v>9.8057029976485595</v>
      </c>
    </row>
    <row r="45433" spans="1:5" x14ac:dyDescent="0.2">
      <c r="A45433">
        <v>455.84547812499659</v>
      </c>
      <c r="B45433">
        <v>0.87837341308593753</v>
      </c>
      <c r="C45433">
        <v>-9.5393627929687508</v>
      </c>
      <c r="D45433">
        <v>1.8982026672363281</v>
      </c>
      <c r="E45433">
        <v>9.7659692665191145</v>
      </c>
    </row>
    <row r="45434" spans="1:5" x14ac:dyDescent="0.2">
      <c r="A45434">
        <v>455.85551112500252</v>
      </c>
      <c r="B45434">
        <v>0.81520477294921878</v>
      </c>
      <c r="C45434">
        <v>-9.5076287841796887</v>
      </c>
      <c r="D45434">
        <v>1.9208056640625002</v>
      </c>
      <c r="E45434">
        <v>9.7339127959262068</v>
      </c>
    </row>
    <row r="45435" spans="1:5" x14ac:dyDescent="0.2">
      <c r="A45435">
        <v>455.86554512500152</v>
      </c>
      <c r="B45435">
        <v>0.7378157043457032</v>
      </c>
      <c r="C45435">
        <v>-9.5327764892578131</v>
      </c>
      <c r="D45435">
        <v>1.7551002502441406</v>
      </c>
      <c r="E45435">
        <v>9.7210378301975915</v>
      </c>
    </row>
    <row r="45436" spans="1:5" x14ac:dyDescent="0.2">
      <c r="A45436">
        <v>455.87557912500051</v>
      </c>
      <c r="B45436">
        <v>0.76700500488281254</v>
      </c>
      <c r="C45436">
        <v>-9.6742323303222655</v>
      </c>
      <c r="D45436">
        <v>1.7305513000488282</v>
      </c>
      <c r="E45436">
        <v>9.8576810488404707</v>
      </c>
    </row>
    <row r="45437" spans="1:5" x14ac:dyDescent="0.2">
      <c r="A45437">
        <v>455.88561212499917</v>
      </c>
      <c r="B45437">
        <v>0.27916946411132815</v>
      </c>
      <c r="C45437">
        <v>-9.7562617492675781</v>
      </c>
      <c r="D45437">
        <v>1.5155982971191406</v>
      </c>
      <c r="E45437">
        <v>9.8772271973537347</v>
      </c>
    </row>
    <row r="45438" spans="1:5" x14ac:dyDescent="0.2">
      <c r="A45438">
        <v>455.89564612499817</v>
      </c>
      <c r="B45438">
        <v>-0.24863296508789065</v>
      </c>
      <c r="C45438">
        <v>-9.8614929199218757</v>
      </c>
      <c r="D45438">
        <v>1.5593074035644532</v>
      </c>
      <c r="E45438">
        <v>9.9871067151507198</v>
      </c>
    </row>
    <row r="45439" spans="1:5" x14ac:dyDescent="0.2">
      <c r="A45439">
        <v>455.90567912499682</v>
      </c>
      <c r="B45439">
        <v>-0.69515441894531249</v>
      </c>
      <c r="C45439">
        <v>-9.8875387573242186</v>
      </c>
      <c r="D45439">
        <v>1.5024256896972656</v>
      </c>
      <c r="E45439">
        <v>10.025165599471665</v>
      </c>
    </row>
    <row r="45440" spans="1:5" x14ac:dyDescent="0.2">
      <c r="A45440">
        <v>455.91571312500309</v>
      </c>
      <c r="B45440">
        <v>-1.162781982421875</v>
      </c>
      <c r="C45440">
        <v>-9.7999708557128908</v>
      </c>
      <c r="D45440">
        <v>1.2916639709472657</v>
      </c>
      <c r="E45440">
        <v>9.9528833272228336</v>
      </c>
    </row>
    <row r="45441" spans="1:5" x14ac:dyDescent="0.2">
      <c r="A45441">
        <v>455.92574712500209</v>
      </c>
      <c r="B45441">
        <v>-1.3962963867187501</v>
      </c>
      <c r="C45441">
        <v>-9.7591058349609376</v>
      </c>
      <c r="D45441">
        <v>1.3606704711914064</v>
      </c>
      <c r="E45441">
        <v>9.9519452585263295</v>
      </c>
    </row>
    <row r="45442" spans="1:5" x14ac:dyDescent="0.2">
      <c r="A45442">
        <v>455.93578012500075</v>
      </c>
      <c r="B45442">
        <v>-1.026265869140625</v>
      </c>
      <c r="C45442">
        <v>-9.6320201110839854</v>
      </c>
      <c r="D45442">
        <v>1.847757568359375</v>
      </c>
      <c r="E45442">
        <v>9.8611987651562263</v>
      </c>
    </row>
    <row r="45443" spans="1:5" x14ac:dyDescent="0.2">
      <c r="A45443">
        <v>455.94581425000069</v>
      </c>
      <c r="B45443">
        <v>-0.48154861450195313</v>
      </c>
      <c r="C45443">
        <v>-9.4748469543457041</v>
      </c>
      <c r="D45443">
        <v>2.4122337341308593</v>
      </c>
      <c r="E45443">
        <v>9.7889471070428051</v>
      </c>
    </row>
    <row r="45444" spans="1:5" x14ac:dyDescent="0.2">
      <c r="A45444">
        <v>455.95584724999935</v>
      </c>
      <c r="B45444">
        <v>-8.0382843017578129E-2</v>
      </c>
      <c r="C45444">
        <v>-9.4488011169433594</v>
      </c>
      <c r="D45444">
        <v>2.4944128417968749</v>
      </c>
      <c r="E45444">
        <v>9.7728398827732175</v>
      </c>
    </row>
    <row r="45445" spans="1:5" x14ac:dyDescent="0.2">
      <c r="A45445">
        <v>455.96588124999835</v>
      </c>
      <c r="B45445">
        <v>0.2369572448730469</v>
      </c>
      <c r="C45445">
        <v>-9.40045166015625</v>
      </c>
      <c r="D45445">
        <v>2.3611898803710938</v>
      </c>
      <c r="E45445">
        <v>9.6953523815279183</v>
      </c>
    </row>
    <row r="45446" spans="1:5" x14ac:dyDescent="0.2">
      <c r="A45446">
        <v>455.97591524999734</v>
      </c>
      <c r="B45446">
        <v>0.22258712768554689</v>
      </c>
      <c r="C45446">
        <v>-9.2365425109863288</v>
      </c>
      <c r="D45446">
        <v>2.2013223266601565</v>
      </c>
      <c r="E45446">
        <v>9.4978462070366998</v>
      </c>
    </row>
    <row r="45447" spans="1:5" x14ac:dyDescent="0.2">
      <c r="A45447">
        <v>455.985948249996</v>
      </c>
      <c r="B45447">
        <v>7.6490936279296873E-2</v>
      </c>
      <c r="C45447">
        <v>-9.1843011474609373</v>
      </c>
      <c r="D45447">
        <v>2.3005659484863283</v>
      </c>
      <c r="E45447">
        <v>9.4683600540917308</v>
      </c>
    </row>
    <row r="45448" spans="1:5" x14ac:dyDescent="0.2">
      <c r="A45448">
        <v>455.99598225000227</v>
      </c>
      <c r="B45448">
        <v>-7.1401519775390623E-2</v>
      </c>
      <c r="C45448">
        <v>-9.2887838745117186</v>
      </c>
      <c r="D45448">
        <v>2.3297552490234374</v>
      </c>
      <c r="E45448">
        <v>9.5767616428919968</v>
      </c>
    </row>
    <row r="45449" spans="1:5" x14ac:dyDescent="0.2">
      <c r="A45449">
        <v>456.00601525000093</v>
      </c>
      <c r="B45449">
        <v>-0.13621673583984376</v>
      </c>
      <c r="C45449">
        <v>-9.4437117004394544</v>
      </c>
      <c r="D45449">
        <v>2.2085073852539066</v>
      </c>
      <c r="E45449">
        <v>9.6994716634907974</v>
      </c>
    </row>
    <row r="45450" spans="1:5" x14ac:dyDescent="0.2">
      <c r="A45450">
        <v>456.01604924999992</v>
      </c>
      <c r="B45450">
        <v>-0.16780105590820313</v>
      </c>
      <c r="C45450">
        <v>-9.5291839599609371</v>
      </c>
      <c r="D45450">
        <v>1.9508930969238283</v>
      </c>
      <c r="E45450">
        <v>9.7282828912797239</v>
      </c>
    </row>
    <row r="45451" spans="1:5" x14ac:dyDescent="0.2">
      <c r="A45451">
        <v>456.02608324999892</v>
      </c>
      <c r="B45451">
        <v>-0.10014175415039063</v>
      </c>
      <c r="C45451">
        <v>-9.5205020141601562</v>
      </c>
      <c r="D45451">
        <v>1.7330960083007814</v>
      </c>
      <c r="E45451">
        <v>9.677479462470588</v>
      </c>
    </row>
    <row r="45452" spans="1:5" x14ac:dyDescent="0.2">
      <c r="A45452">
        <v>456.03611624999758</v>
      </c>
      <c r="B45452">
        <v>-0.130528564453125</v>
      </c>
      <c r="C45452">
        <v>-9.4350297546386717</v>
      </c>
      <c r="D45452">
        <v>1.6401393127441406</v>
      </c>
      <c r="E45452">
        <v>9.5774151597528707</v>
      </c>
    </row>
    <row r="45453" spans="1:5" x14ac:dyDescent="0.2">
      <c r="A45453">
        <v>456.04615024999657</v>
      </c>
      <c r="B45453">
        <v>-0.20986358642578126</v>
      </c>
      <c r="C45453">
        <v>-9.3476115417480479</v>
      </c>
      <c r="D45453">
        <v>1.8565892028808595</v>
      </c>
      <c r="E45453">
        <v>9.5325131905800475</v>
      </c>
    </row>
    <row r="45454" spans="1:5" x14ac:dyDescent="0.2">
      <c r="A45454">
        <v>456.0561832500025</v>
      </c>
      <c r="B45454">
        <v>-0.2513273620605469</v>
      </c>
      <c r="C45454">
        <v>-9.3278526306152347</v>
      </c>
      <c r="D45454">
        <v>1.957778778076172</v>
      </c>
      <c r="E45454">
        <v>9.5344060058968161</v>
      </c>
    </row>
    <row r="45455" spans="1:5" x14ac:dyDescent="0.2">
      <c r="A45455">
        <v>456.0662172500015</v>
      </c>
      <c r="B45455">
        <v>-0.21136047363281252</v>
      </c>
      <c r="C45455">
        <v>-9.3785971069335936</v>
      </c>
      <c r="D45455">
        <v>1.9673588562011719</v>
      </c>
      <c r="E45455">
        <v>9.5850538763780886</v>
      </c>
    </row>
    <row r="45456" spans="1:5" x14ac:dyDescent="0.2">
      <c r="A45456">
        <v>456.0762512500005</v>
      </c>
      <c r="B45456">
        <v>-0.1471440124511719</v>
      </c>
      <c r="C45456">
        <v>-9.4946058654785155</v>
      </c>
      <c r="D45456">
        <v>1.8985020446777345</v>
      </c>
      <c r="E45456">
        <v>9.68367192313044</v>
      </c>
    </row>
    <row r="45457" spans="1:5" x14ac:dyDescent="0.2">
      <c r="A45457">
        <v>456.08628424999915</v>
      </c>
      <c r="B45457">
        <v>-2.9788055419921876E-2</v>
      </c>
      <c r="C45457">
        <v>-9.5532838439941408</v>
      </c>
      <c r="D45457">
        <v>1.9365229797363281</v>
      </c>
      <c r="E45457">
        <v>9.7476274438045714</v>
      </c>
    </row>
    <row r="45458" spans="1:5" x14ac:dyDescent="0.2">
      <c r="A45458">
        <v>456.09631824999815</v>
      </c>
      <c r="B45458">
        <v>0.11166778564453125</v>
      </c>
      <c r="C45458">
        <v>-9.5073294067382825</v>
      </c>
      <c r="D45458">
        <v>2.1103115844726563</v>
      </c>
      <c r="E45458">
        <v>9.7393632813516486</v>
      </c>
    </row>
    <row r="45459" spans="1:5" x14ac:dyDescent="0.2">
      <c r="A45459">
        <v>456.10635124999681</v>
      </c>
      <c r="B45459">
        <v>0.11391311645507814</v>
      </c>
      <c r="C45459">
        <v>-9.4071876525878917</v>
      </c>
      <c r="D45459">
        <v>2.3816972351074219</v>
      </c>
      <c r="E45459">
        <v>9.7046709088366789</v>
      </c>
    </row>
    <row r="45460" spans="1:5" x14ac:dyDescent="0.2">
      <c r="A45460">
        <v>456.11638525000308</v>
      </c>
      <c r="B45460">
        <v>-0.12918136596679688</v>
      </c>
      <c r="C45460">
        <v>-9.3594369506835946</v>
      </c>
      <c r="D45460">
        <v>2.0281324768066407</v>
      </c>
      <c r="E45460">
        <v>9.5775293892847078</v>
      </c>
    </row>
    <row r="45461" spans="1:5" x14ac:dyDescent="0.2">
      <c r="A45461">
        <v>456.12641825000173</v>
      </c>
      <c r="B45461">
        <v>-0.61926223754882814</v>
      </c>
      <c r="C45461">
        <v>-9.2865385437011732</v>
      </c>
      <c r="D45461">
        <v>1.9549346923828126</v>
      </c>
      <c r="E45461">
        <v>9.5102604325004361</v>
      </c>
    </row>
    <row r="45462" spans="1:5" x14ac:dyDescent="0.2">
      <c r="A45462">
        <v>456.13645225000073</v>
      </c>
      <c r="B45462">
        <v>-0.94498489379882822</v>
      </c>
      <c r="C45462">
        <v>-9.1958271789550778</v>
      </c>
      <c r="D45462">
        <v>1.9722985839843752</v>
      </c>
      <c r="E45462">
        <v>9.452311656896617</v>
      </c>
    </row>
    <row r="45463" spans="1:5" x14ac:dyDescent="0.2">
      <c r="A45463">
        <v>456.14648624999973</v>
      </c>
      <c r="B45463">
        <v>-0.947230224609375</v>
      </c>
      <c r="C45463">
        <v>-9.3170750427246105</v>
      </c>
      <c r="D45463">
        <v>2.143243103027344</v>
      </c>
      <c r="E45463">
        <v>9.6072172583349857</v>
      </c>
    </row>
    <row r="45464" spans="1:5" x14ac:dyDescent="0.2">
      <c r="A45464">
        <v>456.15651924999838</v>
      </c>
      <c r="B45464">
        <v>-0.68677185058593748</v>
      </c>
      <c r="C45464">
        <v>-9.6261822509765622</v>
      </c>
      <c r="D45464">
        <v>2.1540206909179687</v>
      </c>
      <c r="E45464">
        <v>9.8881163747538974</v>
      </c>
    </row>
    <row r="45465" spans="1:5" x14ac:dyDescent="0.2">
      <c r="A45465">
        <v>456.16655324999738</v>
      </c>
      <c r="B45465">
        <v>-0.30761032104492186</v>
      </c>
      <c r="C45465">
        <v>-9.8908319091796884</v>
      </c>
      <c r="D45465">
        <v>2.2062620544433593</v>
      </c>
      <c r="E45465">
        <v>10.13857841209196</v>
      </c>
    </row>
    <row r="45466" spans="1:5" x14ac:dyDescent="0.2">
      <c r="A45466">
        <v>456.17658624999603</v>
      </c>
      <c r="B45466">
        <v>6.6162414550781257E-2</v>
      </c>
      <c r="C45466">
        <v>-9.9827407836914066</v>
      </c>
      <c r="D45466">
        <v>2.2930815124511721</v>
      </c>
      <c r="E45466">
        <v>10.242934825635681</v>
      </c>
    </row>
    <row r="45467" spans="1:5" x14ac:dyDescent="0.2">
      <c r="A45467">
        <v>456.18662025000231</v>
      </c>
      <c r="B45467">
        <v>0.37257522583007813</v>
      </c>
      <c r="C45467">
        <v>-9.7838044738769536</v>
      </c>
      <c r="D45467">
        <v>2.2588027954101562</v>
      </c>
      <c r="E45467">
        <v>10.048076052185799</v>
      </c>
    </row>
    <row r="45468" spans="1:5" x14ac:dyDescent="0.2">
      <c r="A45468">
        <v>456.1966542500013</v>
      </c>
      <c r="B45468">
        <v>0.45595184326171878</v>
      </c>
      <c r="C45468">
        <v>-9.4405682373046886</v>
      </c>
      <c r="D45468">
        <v>2.1252804565429688</v>
      </c>
      <c r="E45468">
        <v>9.6875713027333852</v>
      </c>
    </row>
    <row r="45469" spans="1:5" x14ac:dyDescent="0.2">
      <c r="A45469">
        <v>456.20668724999996</v>
      </c>
      <c r="B45469">
        <v>0.35326538085937503</v>
      </c>
      <c r="C45469">
        <v>-9.1027207946777349</v>
      </c>
      <c r="D45469">
        <v>2.0764819335937501</v>
      </c>
      <c r="E45469">
        <v>9.3432381707689238</v>
      </c>
    </row>
    <row r="45470" spans="1:5" x14ac:dyDescent="0.2">
      <c r="A45470">
        <v>456.21672124999895</v>
      </c>
      <c r="B45470">
        <v>0.16555572509765626</v>
      </c>
      <c r="C45470">
        <v>-8.9994355773925783</v>
      </c>
      <c r="D45470">
        <v>2.0493882751464847</v>
      </c>
      <c r="E45470">
        <v>9.2313185251111225</v>
      </c>
    </row>
    <row r="45471" spans="1:5" x14ac:dyDescent="0.2">
      <c r="A45471">
        <v>456.22675424999761</v>
      </c>
      <c r="B45471">
        <v>-7.1850585937500003E-2</v>
      </c>
      <c r="C45471">
        <v>-9.1272697448730469</v>
      </c>
      <c r="D45471">
        <v>1.9303857421875001</v>
      </c>
      <c r="E45471">
        <v>9.3294482482092818</v>
      </c>
    </row>
    <row r="45472" spans="1:5" x14ac:dyDescent="0.2">
      <c r="A45472">
        <v>456.23678824999661</v>
      </c>
      <c r="B45472">
        <v>-0.38724472045898439</v>
      </c>
      <c r="C45472">
        <v>-9.3199191284179701</v>
      </c>
      <c r="D45472">
        <v>1.9064355468750001</v>
      </c>
      <c r="E45472">
        <v>9.5207850268852887</v>
      </c>
    </row>
    <row r="45473" spans="1:5" x14ac:dyDescent="0.2">
      <c r="A45473">
        <v>456.24682225000288</v>
      </c>
      <c r="B45473">
        <v>-0.80098434448242195</v>
      </c>
      <c r="C45473">
        <v>-9.4625724792480472</v>
      </c>
      <c r="D45473">
        <v>1.8465600585937501</v>
      </c>
      <c r="E45473">
        <v>9.6742771251976354</v>
      </c>
    </row>
    <row r="45474" spans="1:5" x14ac:dyDescent="0.2">
      <c r="A45474">
        <v>456.25685525000154</v>
      </c>
      <c r="B45474">
        <v>-1.0568023681640626</v>
      </c>
      <c r="C45474">
        <v>-9.5987892150878906</v>
      </c>
      <c r="D45474">
        <v>1.8309924316406252</v>
      </c>
      <c r="E45474">
        <v>9.8288411791914729</v>
      </c>
    </row>
    <row r="45475" spans="1:5" x14ac:dyDescent="0.2">
      <c r="A45475">
        <v>456.26688925000053</v>
      </c>
      <c r="B45475">
        <v>-1.0243199157714844</v>
      </c>
      <c r="C45475">
        <v>-9.7688356018066411</v>
      </c>
      <c r="D45475">
        <v>1.9452049255371096</v>
      </c>
      <c r="E45475">
        <v>10.013151477297487</v>
      </c>
    </row>
    <row r="45476" spans="1:5" x14ac:dyDescent="0.2">
      <c r="A45476">
        <v>456.27692224999919</v>
      </c>
      <c r="B45476">
        <v>-0.71147048950195313</v>
      </c>
      <c r="C45476">
        <v>-9.9664247131347654</v>
      </c>
      <c r="D45476">
        <v>2.1583616638183596</v>
      </c>
      <c r="E45476">
        <v>10.222247154704112</v>
      </c>
    </row>
    <row r="45477" spans="1:5" x14ac:dyDescent="0.2">
      <c r="A45477">
        <v>456.28695624999818</v>
      </c>
      <c r="B45477">
        <v>-0.17633331298828125</v>
      </c>
      <c r="C45477">
        <v>-10.138866119384765</v>
      </c>
      <c r="D45477">
        <v>2.2995181274414063</v>
      </c>
      <c r="E45477">
        <v>10.397859551009013</v>
      </c>
    </row>
    <row r="45478" spans="1:5" x14ac:dyDescent="0.2">
      <c r="A45478">
        <v>456.29699024999718</v>
      </c>
      <c r="B45478">
        <v>0.33814682006835939</v>
      </c>
      <c r="C45478">
        <v>-10.065219268798829</v>
      </c>
      <c r="D45478">
        <v>1.9034417724609376</v>
      </c>
      <c r="E45478">
        <v>10.249198640970464</v>
      </c>
    </row>
    <row r="45479" spans="1:5" x14ac:dyDescent="0.2">
      <c r="A45479">
        <v>456.30702325000311</v>
      </c>
      <c r="B45479">
        <v>0.69186126708984375</v>
      </c>
      <c r="C45479">
        <v>-9.7061160278320315</v>
      </c>
      <c r="D45479">
        <v>1.3901591491699219</v>
      </c>
      <c r="E45479">
        <v>9.8295423504178387</v>
      </c>
    </row>
    <row r="45480" spans="1:5" x14ac:dyDescent="0.2">
      <c r="A45480">
        <v>456.31705725000211</v>
      </c>
      <c r="B45480">
        <v>0.88016967773437504</v>
      </c>
      <c r="C45480">
        <v>-9.2479188537597654</v>
      </c>
      <c r="D45480">
        <v>1.1419752502441407</v>
      </c>
      <c r="E45480">
        <v>9.3596372397384364</v>
      </c>
    </row>
    <row r="45481" spans="1:5" x14ac:dyDescent="0.2">
      <c r="A45481">
        <v>456.32709025000077</v>
      </c>
      <c r="B45481">
        <v>0.73736663818359383</v>
      </c>
      <c r="C45481">
        <v>-8.8076843261718754</v>
      </c>
      <c r="D45481">
        <v>1.0365943908691406</v>
      </c>
      <c r="E45481">
        <v>8.8990752710481811</v>
      </c>
    </row>
    <row r="45482" spans="1:5" x14ac:dyDescent="0.2">
      <c r="A45482">
        <v>456.33712424999976</v>
      </c>
      <c r="B45482">
        <v>0.37392242431640627</v>
      </c>
      <c r="C45482">
        <v>-8.7537963867187507</v>
      </c>
      <c r="D45482">
        <v>0.97058166503906251</v>
      </c>
      <c r="E45482">
        <v>8.8153728184375115</v>
      </c>
    </row>
    <row r="45483" spans="1:5" x14ac:dyDescent="0.2">
      <c r="A45483">
        <v>456.34715824999876</v>
      </c>
      <c r="B45483">
        <v>-3.861968994140625E-2</v>
      </c>
      <c r="C45483">
        <v>-9.2064550781249999</v>
      </c>
      <c r="D45483">
        <v>1.0303074645996095</v>
      </c>
      <c r="E45483">
        <v>9.2640077751259717</v>
      </c>
    </row>
    <row r="45484" spans="1:5" x14ac:dyDescent="0.2">
      <c r="A45484">
        <v>456.35719124999741</v>
      </c>
      <c r="B45484">
        <v>-0.46164001464843751</v>
      </c>
      <c r="C45484">
        <v>-9.9321459960937499</v>
      </c>
      <c r="D45484">
        <v>1.0258168029785157</v>
      </c>
      <c r="E45484">
        <v>9.9956458372692847</v>
      </c>
    </row>
    <row r="45485" spans="1:5" x14ac:dyDescent="0.2">
      <c r="A45485">
        <v>456.36722524999641</v>
      </c>
      <c r="B45485">
        <v>-0.56312896728515627</v>
      </c>
      <c r="C45485">
        <v>-10.40725799560547</v>
      </c>
      <c r="D45485">
        <v>1.0804531860351563</v>
      </c>
      <c r="E45485">
        <v>10.478335378680296</v>
      </c>
    </row>
    <row r="45486" spans="1:5" x14ac:dyDescent="0.2">
      <c r="A45486">
        <v>456.37725825000234</v>
      </c>
      <c r="B45486">
        <v>-0.2854563903808594</v>
      </c>
      <c r="C45486">
        <v>-10.513387298583986</v>
      </c>
      <c r="D45486">
        <v>1.3094769287109376</v>
      </c>
      <c r="E45486">
        <v>10.598468175527186</v>
      </c>
    </row>
    <row r="45487" spans="1:5" x14ac:dyDescent="0.2">
      <c r="A45487">
        <v>456.38729225000134</v>
      </c>
      <c r="B45487">
        <v>0.17872833251953127</v>
      </c>
      <c r="C45487">
        <v>-10.452613677978515</v>
      </c>
      <c r="D45487">
        <v>1.4103671264648439</v>
      </c>
      <c r="E45487">
        <v>10.548848844747065</v>
      </c>
    </row>
    <row r="45488" spans="1:5" x14ac:dyDescent="0.2">
      <c r="A45488">
        <v>456.39732524999999</v>
      </c>
      <c r="B45488">
        <v>0.59905426025390629</v>
      </c>
      <c r="C45488">
        <v>-10.197993164062501</v>
      </c>
      <c r="D45488">
        <v>1.3421090698242188</v>
      </c>
      <c r="E45488">
        <v>10.303358061151631</v>
      </c>
    </row>
    <row r="45489" spans="1:5" x14ac:dyDescent="0.2">
      <c r="A45489">
        <v>456.40735924999899</v>
      </c>
      <c r="B45489">
        <v>0.92926757812500005</v>
      </c>
      <c r="C45489">
        <v>-9.7317127990722661</v>
      </c>
      <c r="D45489">
        <v>1.1225157165527344</v>
      </c>
      <c r="E45489">
        <v>9.8402141119636806</v>
      </c>
    </row>
    <row r="45490" spans="1:5" x14ac:dyDescent="0.2">
      <c r="A45490">
        <v>456.41739324999799</v>
      </c>
      <c r="B45490">
        <v>1.0307565307617188</v>
      </c>
      <c r="C45490">
        <v>-9.2968670654296872</v>
      </c>
      <c r="D45490">
        <v>1.0030641174316406</v>
      </c>
      <c r="E45490">
        <v>9.4074616067065637</v>
      </c>
    </row>
    <row r="45491" spans="1:5" x14ac:dyDescent="0.2">
      <c r="A45491">
        <v>456.42742624999664</v>
      </c>
      <c r="B45491">
        <v>0.86939208984375005</v>
      </c>
      <c r="C45491">
        <v>-9.1081095886230479</v>
      </c>
      <c r="D45491">
        <v>1.1442205810546875</v>
      </c>
      <c r="E45491">
        <v>9.2207778208977089</v>
      </c>
    </row>
    <row r="45492" spans="1:5" x14ac:dyDescent="0.2">
      <c r="A45492">
        <v>456.43746025000291</v>
      </c>
      <c r="B45492">
        <v>0.57255935668945313</v>
      </c>
      <c r="C45492">
        <v>-9.1730744934082029</v>
      </c>
      <c r="D45492">
        <v>1.3564791870117188</v>
      </c>
      <c r="E45492">
        <v>9.290487374909068</v>
      </c>
    </row>
    <row r="45493" spans="1:5" x14ac:dyDescent="0.2">
      <c r="A45493">
        <v>456.44749325000157</v>
      </c>
      <c r="B45493">
        <v>0.1754351806640625</v>
      </c>
      <c r="C45493">
        <v>-9.4434123229980482</v>
      </c>
      <c r="D45493">
        <v>1.4368620300292969</v>
      </c>
      <c r="E45493">
        <v>9.553710603640134</v>
      </c>
    </row>
    <row r="45494" spans="1:5" x14ac:dyDescent="0.2">
      <c r="A45494">
        <v>456.45752725000057</v>
      </c>
      <c r="B45494">
        <v>-0.19145187377929687</v>
      </c>
      <c r="C45494">
        <v>-9.7556629943847657</v>
      </c>
      <c r="D45494">
        <v>1.3144166564941406</v>
      </c>
      <c r="E45494">
        <v>9.8456744526137552</v>
      </c>
    </row>
    <row r="45495" spans="1:5" x14ac:dyDescent="0.2">
      <c r="A45495">
        <v>456.46756124999956</v>
      </c>
      <c r="B45495">
        <v>-0.35775604248046877</v>
      </c>
      <c r="C45495">
        <v>-9.9556471252441412</v>
      </c>
      <c r="D45495">
        <v>1.1100915527343751</v>
      </c>
      <c r="E45495">
        <v>10.023731955901725</v>
      </c>
    </row>
    <row r="45496" spans="1:5" x14ac:dyDescent="0.2">
      <c r="A45496">
        <v>456.47759424999822</v>
      </c>
      <c r="B45496">
        <v>-0.26494903564453126</v>
      </c>
      <c r="C45496">
        <v>-10.047705688476563</v>
      </c>
      <c r="D45496">
        <v>0.95546310424804692</v>
      </c>
      <c r="E45496">
        <v>10.096509165910392</v>
      </c>
    </row>
    <row r="45497" spans="1:5" x14ac:dyDescent="0.2">
      <c r="A45497">
        <v>456.48762824999721</v>
      </c>
      <c r="B45497">
        <v>-4.49066162109375E-4</v>
      </c>
      <c r="C45497">
        <v>-9.9956140136718759</v>
      </c>
      <c r="D45497">
        <v>0.93585388183593754</v>
      </c>
      <c r="E45497">
        <v>10.039328772389188</v>
      </c>
    </row>
    <row r="45498" spans="1:5" x14ac:dyDescent="0.2">
      <c r="A45498">
        <v>456.49766125000315</v>
      </c>
      <c r="B45498">
        <v>0.26420059204101565</v>
      </c>
      <c r="C45498">
        <v>-9.8885865783691411</v>
      </c>
      <c r="D45498">
        <v>0.94393707275390626</v>
      </c>
      <c r="E45498">
        <v>9.9370500485836519</v>
      </c>
    </row>
    <row r="45499" spans="1:5" x14ac:dyDescent="0.2">
      <c r="A45499">
        <v>456.50769525000214</v>
      </c>
      <c r="B45499">
        <v>0.47077102661132814</v>
      </c>
      <c r="C45499">
        <v>-9.7924864196777346</v>
      </c>
      <c r="D45499">
        <v>1.0999127197265626</v>
      </c>
      <c r="E45499">
        <v>9.8653040313051594</v>
      </c>
    </row>
    <row r="45500" spans="1:5" x14ac:dyDescent="0.2">
      <c r="A45500">
        <v>456.51772925000114</v>
      </c>
      <c r="B45500">
        <v>0.60833496093750006</v>
      </c>
      <c r="C45500">
        <v>-9.7183905029296884</v>
      </c>
      <c r="D45500">
        <v>1.302740936279297</v>
      </c>
      <c r="E45500">
        <v>9.8241701603336793</v>
      </c>
    </row>
    <row r="45501" spans="1:5" x14ac:dyDescent="0.2">
      <c r="A45501">
        <v>456.5277622499998</v>
      </c>
      <c r="B45501">
        <v>0.59231826782226571</v>
      </c>
      <c r="C45501">
        <v>-9.6466896057128917</v>
      </c>
      <c r="D45501">
        <v>1.4064752197265626</v>
      </c>
      <c r="E45501">
        <v>9.7666592969689496</v>
      </c>
    </row>
    <row r="45502" spans="1:5" x14ac:dyDescent="0.2">
      <c r="A45502">
        <v>456.53779624999879</v>
      </c>
      <c r="B45502">
        <v>0.40894958496093753</v>
      </c>
      <c r="C45502">
        <v>-9.631421356201173</v>
      </c>
      <c r="D45502">
        <v>1.2756472778320314</v>
      </c>
      <c r="E45502">
        <v>9.7241345672079245</v>
      </c>
    </row>
    <row r="45503" spans="1:5" x14ac:dyDescent="0.2">
      <c r="A45503">
        <v>456.54782924999745</v>
      </c>
      <c r="B45503">
        <v>0.11271560668945313</v>
      </c>
      <c r="C45503">
        <v>-9.7150973510742187</v>
      </c>
      <c r="D45503">
        <v>1.1725117492675783</v>
      </c>
      <c r="E45503">
        <v>9.7862457127854281</v>
      </c>
    </row>
    <row r="45504" spans="1:5" x14ac:dyDescent="0.2">
      <c r="A45504">
        <v>456.55786324999644</v>
      </c>
      <c r="B45504">
        <v>-0.15358062744140627</v>
      </c>
      <c r="C45504">
        <v>-9.7830560302734373</v>
      </c>
      <c r="D45504">
        <v>1.1428733825683595</v>
      </c>
      <c r="E45504">
        <v>9.8507833124669837</v>
      </c>
    </row>
    <row r="45505" spans="1:5" x14ac:dyDescent="0.2">
      <c r="A45505">
        <v>456.56789725000272</v>
      </c>
      <c r="B45505">
        <v>-0.32272888183593751</v>
      </c>
      <c r="C45505">
        <v>-9.8192807006835938</v>
      </c>
      <c r="D45505">
        <v>1.0907817077636719</v>
      </c>
      <c r="E45505">
        <v>9.8849497795375871</v>
      </c>
    </row>
    <row r="45506" spans="1:5" x14ac:dyDescent="0.2">
      <c r="A45506">
        <v>456.57793025000137</v>
      </c>
      <c r="B45506">
        <v>-0.35116973876953128</v>
      </c>
      <c r="C45506">
        <v>-9.8406861877441418</v>
      </c>
      <c r="D45506">
        <v>1.07296875</v>
      </c>
      <c r="E45506">
        <v>9.905235321261296</v>
      </c>
    </row>
    <row r="45507" spans="1:5" x14ac:dyDescent="0.2">
      <c r="A45507">
        <v>456.58796425000037</v>
      </c>
      <c r="B45507">
        <v>-0.23815475463867189</v>
      </c>
      <c r="C45507">
        <v>-9.8658338928222662</v>
      </c>
      <c r="D45507">
        <v>1.0497669982910156</v>
      </c>
      <c r="E45507">
        <v>9.9243844564092978</v>
      </c>
    </row>
    <row r="45508" spans="1:5" x14ac:dyDescent="0.2">
      <c r="A45508">
        <v>456.59799724999903</v>
      </c>
      <c r="B45508">
        <v>-5.7330780029296875E-2</v>
      </c>
      <c r="C45508">
        <v>-9.9572937011718761</v>
      </c>
      <c r="D45508">
        <v>1.1825408935546875</v>
      </c>
      <c r="E45508">
        <v>10.02743175666955</v>
      </c>
    </row>
    <row r="45509" spans="1:5" x14ac:dyDescent="0.2">
      <c r="A45509">
        <v>456.60803124999802</v>
      </c>
      <c r="B45509">
        <v>3.5326538085937505E-2</v>
      </c>
      <c r="C45509">
        <v>-9.8947238159179687</v>
      </c>
      <c r="D45509">
        <v>1.1121871948242188</v>
      </c>
      <c r="E45509">
        <v>9.9570963495347566</v>
      </c>
    </row>
    <row r="45510" spans="1:5" x14ac:dyDescent="0.2">
      <c r="A45510">
        <v>456.61806524999702</v>
      </c>
      <c r="B45510">
        <v>0.19579284667968752</v>
      </c>
      <c r="C45510">
        <v>-9.7149476623535165</v>
      </c>
      <c r="D45510">
        <v>0.98674804687500006</v>
      </c>
      <c r="E45510">
        <v>9.766893806584088</v>
      </c>
    </row>
    <row r="45511" spans="1:5" x14ac:dyDescent="0.2">
      <c r="A45511">
        <v>456.62809825000295</v>
      </c>
      <c r="B45511">
        <v>0.28515701293945311</v>
      </c>
      <c r="C45511">
        <v>-9.6745317077636717</v>
      </c>
      <c r="D45511">
        <v>0.7762857055664063</v>
      </c>
      <c r="E45511">
        <v>9.7098145081777929</v>
      </c>
    </row>
    <row r="45512" spans="1:5" x14ac:dyDescent="0.2">
      <c r="A45512">
        <v>456.63813225000195</v>
      </c>
      <c r="B45512">
        <v>0.31748977661132816</v>
      </c>
      <c r="C45512">
        <v>-9.6950390625000011</v>
      </c>
      <c r="D45512">
        <v>0.53872970581054691</v>
      </c>
      <c r="E45512">
        <v>9.7151846033709681</v>
      </c>
    </row>
    <row r="45513" spans="1:5" x14ac:dyDescent="0.2">
      <c r="A45513">
        <v>456.6481652500006</v>
      </c>
      <c r="B45513">
        <v>0.28051666259765629</v>
      </c>
      <c r="C45513">
        <v>-9.6996794128417978</v>
      </c>
      <c r="D45513">
        <v>0.25776397705078125</v>
      </c>
      <c r="E45513">
        <v>9.7071578012190045</v>
      </c>
    </row>
    <row r="45514" spans="1:5" x14ac:dyDescent="0.2">
      <c r="A45514">
        <v>456.6581992499996</v>
      </c>
      <c r="B45514">
        <v>0.29847930908203124</v>
      </c>
      <c r="C45514">
        <v>-9.6971347045898444</v>
      </c>
      <c r="D45514">
        <v>0.22123992919921875</v>
      </c>
      <c r="E45514">
        <v>9.7042495064370087</v>
      </c>
    </row>
    <row r="45515" spans="1:5" x14ac:dyDescent="0.2">
      <c r="A45515">
        <v>456.66823324999859</v>
      </c>
      <c r="B45515">
        <v>0.32108230590820314</v>
      </c>
      <c r="C45515">
        <v>-9.566007385253906</v>
      </c>
      <c r="D45515">
        <v>0.35281631469726565</v>
      </c>
      <c r="E45515">
        <v>9.5778948884301371</v>
      </c>
    </row>
    <row r="45516" spans="1:5" x14ac:dyDescent="0.2">
      <c r="A45516">
        <v>456.67826624999725</v>
      </c>
      <c r="B45516">
        <v>0.34667907714843754</v>
      </c>
      <c r="C45516">
        <v>-9.4672128295898439</v>
      </c>
      <c r="D45516">
        <v>0.40625518798828125</v>
      </c>
      <c r="E45516">
        <v>9.4822649415132059</v>
      </c>
    </row>
    <row r="45517" spans="1:5" x14ac:dyDescent="0.2">
      <c r="A45517">
        <v>456.68830024999625</v>
      </c>
      <c r="B45517">
        <v>0.43035507202148438</v>
      </c>
      <c r="C45517">
        <v>-9.5889097595214849</v>
      </c>
      <c r="D45517">
        <v>0.3614982604980469</v>
      </c>
      <c r="E45517">
        <v>9.6053670859891724</v>
      </c>
    </row>
    <row r="45518" spans="1:5" x14ac:dyDescent="0.2">
      <c r="A45518">
        <v>456.69833325000218</v>
      </c>
      <c r="B45518">
        <v>0.54786071777343748</v>
      </c>
      <c r="C45518">
        <v>-9.7113551330566406</v>
      </c>
      <c r="D45518">
        <v>0.4843927001953125</v>
      </c>
      <c r="E45518">
        <v>9.7388503517831762</v>
      </c>
    </row>
    <row r="45519" spans="1:5" x14ac:dyDescent="0.2">
      <c r="A45519">
        <v>456.70836725000117</v>
      </c>
      <c r="B45519">
        <v>0.74320449829101565</v>
      </c>
      <c r="C45519">
        <v>-9.7115048217773445</v>
      </c>
      <c r="D45519">
        <v>0.57420593261718755</v>
      </c>
      <c r="E45519">
        <v>9.7568125575280682</v>
      </c>
    </row>
    <row r="45520" spans="1:5" x14ac:dyDescent="0.2">
      <c r="A45520">
        <v>456.71840125000017</v>
      </c>
      <c r="B45520">
        <v>0.92088500976562504</v>
      </c>
      <c r="C45520">
        <v>-9.5942985534667979</v>
      </c>
      <c r="D45520">
        <v>0.49966094970703129</v>
      </c>
      <c r="E45520">
        <v>9.6513343636477682</v>
      </c>
    </row>
    <row r="45521" spans="1:5" x14ac:dyDescent="0.2">
      <c r="A45521">
        <v>456.72843424999883</v>
      </c>
      <c r="B45521">
        <v>0.96818664550781253</v>
      </c>
      <c r="C45521">
        <v>-9.4633209228515636</v>
      </c>
      <c r="D45521">
        <v>0.47136978149414066</v>
      </c>
      <c r="E45521">
        <v>9.5243906755406496</v>
      </c>
    </row>
    <row r="45522" spans="1:5" x14ac:dyDescent="0.2">
      <c r="A45522">
        <v>456.73846824999782</v>
      </c>
      <c r="B45522">
        <v>0.87178710937500004</v>
      </c>
      <c r="C45522">
        <v>-9.455088043212891</v>
      </c>
      <c r="D45522">
        <v>0.69380722045898446</v>
      </c>
      <c r="E45522">
        <v>9.5205079238526338</v>
      </c>
    </row>
    <row r="45523" spans="1:5" x14ac:dyDescent="0.2">
      <c r="A45523">
        <v>456.74850124999648</v>
      </c>
      <c r="B45523">
        <v>0.66491729736328131</v>
      </c>
      <c r="C45523">
        <v>-9.4983480834960936</v>
      </c>
      <c r="D45523">
        <v>0.96743820190429697</v>
      </c>
      <c r="E45523">
        <v>9.5706148183954518</v>
      </c>
    </row>
    <row r="45524" spans="1:5" x14ac:dyDescent="0.2">
      <c r="A45524">
        <v>456.75853525000275</v>
      </c>
      <c r="B45524">
        <v>0.24189697265625001</v>
      </c>
      <c r="C45524">
        <v>-9.6579162597656261</v>
      </c>
      <c r="D45524">
        <v>0.97267730712890632</v>
      </c>
      <c r="E45524">
        <v>9.7097869065097946</v>
      </c>
    </row>
    <row r="45525" spans="1:5" x14ac:dyDescent="0.2">
      <c r="A45525">
        <v>456.76856925000175</v>
      </c>
      <c r="B45525">
        <v>-0.28695327758789063</v>
      </c>
      <c r="C45525">
        <v>-9.8944244384765625</v>
      </c>
      <c r="D45525">
        <v>0.65952850341796876</v>
      </c>
      <c r="E45525">
        <v>9.9205319917361994</v>
      </c>
    </row>
    <row r="45526" spans="1:5" x14ac:dyDescent="0.2">
      <c r="A45526">
        <v>456.7786022500004</v>
      </c>
      <c r="B45526">
        <v>-0.70922515869140623</v>
      </c>
      <c r="C45526">
        <v>-10.102940826416017</v>
      </c>
      <c r="D45526">
        <v>0.22109024047851564</v>
      </c>
      <c r="E45526">
        <v>10.1302169059808</v>
      </c>
    </row>
    <row r="45527" spans="1:5" x14ac:dyDescent="0.2">
      <c r="A45527">
        <v>456.7886362499994</v>
      </c>
      <c r="B45527">
        <v>-0.71506301879882816</v>
      </c>
      <c r="C45527">
        <v>-9.7842535400390638</v>
      </c>
      <c r="D45527">
        <v>4.0415954589843751E-3</v>
      </c>
      <c r="E45527">
        <v>9.8103490657119075</v>
      </c>
    </row>
    <row r="45528" spans="1:5" x14ac:dyDescent="0.2">
      <c r="A45528">
        <v>456.79866924999806</v>
      </c>
      <c r="B45528">
        <v>-0.42032592773437505</v>
      </c>
      <c r="C45528">
        <v>-9.6393548583984376</v>
      </c>
      <c r="D45528">
        <v>0.2070195007324219</v>
      </c>
      <c r="E45528">
        <v>9.6507353629316164</v>
      </c>
    </row>
    <row r="45529" spans="1:5" x14ac:dyDescent="0.2">
      <c r="A45529">
        <v>456.80870324999705</v>
      </c>
      <c r="B45529">
        <v>-0.14729370117187501</v>
      </c>
      <c r="C45529">
        <v>-9.6450430297851568</v>
      </c>
      <c r="D45529">
        <v>0.5839356994628907</v>
      </c>
      <c r="E45529">
        <v>9.6638259184403434</v>
      </c>
    </row>
    <row r="45530" spans="1:5" x14ac:dyDescent="0.2">
      <c r="A45530">
        <v>456.81873724999605</v>
      </c>
      <c r="B45530">
        <v>0.10627899169921876</v>
      </c>
      <c r="C45530">
        <v>-9.7147979736328125</v>
      </c>
      <c r="D45530">
        <v>0.84828598022460944</v>
      </c>
      <c r="E45530">
        <v>9.7523424876704592</v>
      </c>
    </row>
    <row r="45531" spans="1:5" x14ac:dyDescent="0.2">
      <c r="A45531">
        <v>456.82877025000198</v>
      </c>
      <c r="B45531">
        <v>0.214354248046875</v>
      </c>
      <c r="C45531">
        <v>-9.8132931518554685</v>
      </c>
      <c r="D45531">
        <v>1.0482701110839845</v>
      </c>
      <c r="E45531">
        <v>9.8714507775555056</v>
      </c>
    </row>
    <row r="45532" spans="1:5" x14ac:dyDescent="0.2">
      <c r="A45532">
        <v>456.83880425000098</v>
      </c>
      <c r="B45532">
        <v>0.18142272949218752</v>
      </c>
      <c r="C45532">
        <v>-9.7221327209472665</v>
      </c>
      <c r="D45532">
        <v>1.167572021484375</v>
      </c>
      <c r="E45532">
        <v>9.7936715932199299</v>
      </c>
    </row>
    <row r="45533" spans="1:5" x14ac:dyDescent="0.2">
      <c r="A45533">
        <v>456.84883724999963</v>
      </c>
      <c r="B45533">
        <v>-2.4548950195312502E-2</v>
      </c>
      <c r="C45533">
        <v>-9.6338163757324224</v>
      </c>
      <c r="D45533">
        <v>1.1301498413085938</v>
      </c>
      <c r="E45533">
        <v>9.6999102715486867</v>
      </c>
    </row>
    <row r="45534" spans="1:5" x14ac:dyDescent="0.2">
      <c r="A45534">
        <v>456.85887124999863</v>
      </c>
      <c r="B45534">
        <v>-0.38694534301757816</v>
      </c>
      <c r="C45534">
        <v>-9.6483361816406248</v>
      </c>
      <c r="D45534">
        <v>0.83122146606445313</v>
      </c>
      <c r="E45534">
        <v>9.6918030777603459</v>
      </c>
    </row>
    <row r="45535" spans="1:5" x14ac:dyDescent="0.2">
      <c r="A45535">
        <v>456.86890424999729</v>
      </c>
      <c r="B45535">
        <v>-0.6994953918457032</v>
      </c>
      <c r="C45535">
        <v>-9.7290184020996104</v>
      </c>
      <c r="D45535">
        <v>0.4137396240234375</v>
      </c>
      <c r="E45535">
        <v>9.7629029160436342</v>
      </c>
    </row>
    <row r="45536" spans="1:5" x14ac:dyDescent="0.2">
      <c r="A45536">
        <v>456.87893824999628</v>
      </c>
      <c r="B45536">
        <v>-0.70278854370117194</v>
      </c>
      <c r="C45536">
        <v>-9.8858921813964855</v>
      </c>
      <c r="D45536">
        <v>0.2640509033203125</v>
      </c>
      <c r="E45536">
        <v>9.9143582161881785</v>
      </c>
    </row>
    <row r="45537" spans="1:5" x14ac:dyDescent="0.2">
      <c r="A45537">
        <v>456.88897225000255</v>
      </c>
      <c r="B45537">
        <v>-0.52031799316406258</v>
      </c>
      <c r="C45537">
        <v>-9.8570022583007813</v>
      </c>
      <c r="D45537">
        <v>0.24893234252929688</v>
      </c>
      <c r="E45537">
        <v>9.8738640686062773</v>
      </c>
    </row>
    <row r="45538" spans="1:5" x14ac:dyDescent="0.2">
      <c r="A45538">
        <v>456.89900525000121</v>
      </c>
      <c r="B45538">
        <v>-0.44188110351562504</v>
      </c>
      <c r="C45538">
        <v>-9.6673466491699216</v>
      </c>
      <c r="D45538">
        <v>0.4340972900390625</v>
      </c>
      <c r="E45538">
        <v>9.6871714448584196</v>
      </c>
    </row>
    <row r="45539" spans="1:5" x14ac:dyDescent="0.2">
      <c r="A45539">
        <v>456.90903925000021</v>
      </c>
      <c r="B45539">
        <v>-0.26464965820312503</v>
      </c>
      <c r="C45539">
        <v>-9.4474539184570325</v>
      </c>
      <c r="D45539">
        <v>0.5774990844726563</v>
      </c>
      <c r="E45539">
        <v>9.4687871544101636</v>
      </c>
    </row>
    <row r="45540" spans="1:5" x14ac:dyDescent="0.2">
      <c r="A45540">
        <v>456.9190732499992</v>
      </c>
      <c r="B45540">
        <v>-9.0112609863281248E-2</v>
      </c>
      <c r="C45540">
        <v>-9.3839859008789066</v>
      </c>
      <c r="D45540">
        <v>0.67689239501953125</v>
      </c>
      <c r="E45540">
        <v>9.4087988066907755</v>
      </c>
    </row>
    <row r="45541" spans="1:5" x14ac:dyDescent="0.2">
      <c r="A45541">
        <v>456.92910624999786</v>
      </c>
      <c r="B45541">
        <v>4.3409729003906251E-3</v>
      </c>
      <c r="C45541">
        <v>-9.4978990173339852</v>
      </c>
      <c r="D45541">
        <v>0.7294331359863282</v>
      </c>
      <c r="E45541">
        <v>9.5258688468503738</v>
      </c>
    </row>
    <row r="45542" spans="1:5" x14ac:dyDescent="0.2">
      <c r="A45542">
        <v>456.93914024999685</v>
      </c>
      <c r="B45542">
        <v>4.9696655273437501E-2</v>
      </c>
      <c r="C45542">
        <v>-9.6739329528808593</v>
      </c>
      <c r="D45542">
        <v>0.83900527954101567</v>
      </c>
      <c r="E45542">
        <v>9.7103747813087651</v>
      </c>
    </row>
    <row r="45543" spans="1:5" x14ac:dyDescent="0.2">
      <c r="A45543">
        <v>456.94917270832957</v>
      </c>
      <c r="B45543">
        <v>0.12109817504882812</v>
      </c>
      <c r="C45543">
        <v>-9.6597125244140631</v>
      </c>
      <c r="D45543">
        <v>1.0807525634765625</v>
      </c>
      <c r="E45543">
        <v>9.7207374682059609</v>
      </c>
    </row>
    <row r="45544" spans="1:5" x14ac:dyDescent="0.2">
      <c r="A45544">
        <v>456.95920670833584</v>
      </c>
      <c r="B45544">
        <v>-2.185455322265625E-2</v>
      </c>
      <c r="C45544">
        <v>-9.4968511962890627</v>
      </c>
      <c r="D45544">
        <v>1.0244696044921875</v>
      </c>
      <c r="E45544">
        <v>9.5519735257423068</v>
      </c>
    </row>
    <row r="45545" spans="1:5" x14ac:dyDescent="0.2">
      <c r="A45545">
        <v>456.96924070833484</v>
      </c>
      <c r="B45545">
        <v>-0.25042922973632814</v>
      </c>
      <c r="C45545">
        <v>-9.5722943115234376</v>
      </c>
      <c r="D45545">
        <v>0.89124664306640633</v>
      </c>
      <c r="E45545">
        <v>9.6169565749413373</v>
      </c>
    </row>
    <row r="45546" spans="1:5" x14ac:dyDescent="0.2">
      <c r="A45546">
        <v>456.97927370833349</v>
      </c>
      <c r="B45546">
        <v>-0.19399658203125</v>
      </c>
      <c r="C45546">
        <v>-9.7860498046875009</v>
      </c>
      <c r="D45546">
        <v>1.0280621337890625</v>
      </c>
      <c r="E45546">
        <v>9.8418147312675526</v>
      </c>
    </row>
    <row r="45547" spans="1:5" x14ac:dyDescent="0.2">
      <c r="A45547">
        <v>456.98930770833249</v>
      </c>
      <c r="B45547">
        <v>-3.113525390625E-2</v>
      </c>
      <c r="C45547">
        <v>-9.81</v>
      </c>
      <c r="D45547">
        <v>0.968785400390625</v>
      </c>
      <c r="E45547">
        <v>9.8577692484682267</v>
      </c>
    </row>
    <row r="45548" spans="1:5" x14ac:dyDescent="0.2">
      <c r="A45548">
        <v>456.99934070833115</v>
      </c>
      <c r="B45548">
        <v>4.2212219238281251E-2</v>
      </c>
      <c r="C45548">
        <v>-9.7900914001464852</v>
      </c>
      <c r="D45548">
        <v>0.79679306030273445</v>
      </c>
      <c r="E45548">
        <v>9.8225531648152344</v>
      </c>
    </row>
    <row r="45549" spans="1:5" x14ac:dyDescent="0.2">
      <c r="A45549">
        <v>457.00937470833014</v>
      </c>
      <c r="B45549">
        <v>0.13412109375</v>
      </c>
      <c r="C45549">
        <v>-9.6432467651367197</v>
      </c>
      <c r="D45549">
        <v>0.6695576477050782</v>
      </c>
      <c r="E45549">
        <v>9.6673938620865592</v>
      </c>
    </row>
    <row r="45550" spans="1:5" x14ac:dyDescent="0.2">
      <c r="A45550">
        <v>457.01940770833608</v>
      </c>
      <c r="B45550">
        <v>0.16630416870117187</v>
      </c>
      <c r="C45550">
        <v>-9.5118200683593752</v>
      </c>
      <c r="D45550">
        <v>0.83975372314453134</v>
      </c>
      <c r="E45550">
        <v>9.5502651484085312</v>
      </c>
    </row>
    <row r="45551" spans="1:5" x14ac:dyDescent="0.2">
      <c r="A45551">
        <v>457.02944170833507</v>
      </c>
      <c r="B45551">
        <v>0.16600479125976564</v>
      </c>
      <c r="C45551">
        <v>-9.4884686279296879</v>
      </c>
      <c r="D45551">
        <v>0.89453979492187508</v>
      </c>
      <c r="E45551">
        <v>9.5319880370584791</v>
      </c>
    </row>
    <row r="45552" spans="1:5" x14ac:dyDescent="0.2">
      <c r="A45552">
        <v>457.03947570833407</v>
      </c>
      <c r="B45552">
        <v>0.12184661865234375</v>
      </c>
      <c r="C45552">
        <v>-9.5919035339355467</v>
      </c>
      <c r="D45552">
        <v>0.8704399108886719</v>
      </c>
      <c r="E45552">
        <v>9.6320883323020929</v>
      </c>
    </row>
    <row r="45553" spans="1:5" x14ac:dyDescent="0.2">
      <c r="A45553">
        <v>457.04950870833272</v>
      </c>
      <c r="B45553">
        <v>0.11705657958984375</v>
      </c>
      <c r="C45553">
        <v>-9.5793296813964854</v>
      </c>
      <c r="D45553">
        <v>0.61507095336914064</v>
      </c>
      <c r="E45553">
        <v>9.5997693548015715</v>
      </c>
    </row>
    <row r="45554" spans="1:5" x14ac:dyDescent="0.2">
      <c r="A45554">
        <v>457.05954270833172</v>
      </c>
      <c r="B45554">
        <v>0.13202545166015625</v>
      </c>
      <c r="C45554">
        <v>-9.5020903015136717</v>
      </c>
      <c r="D45554">
        <v>0.29039611816406252</v>
      </c>
      <c r="E45554">
        <v>9.5074434378254917</v>
      </c>
    </row>
    <row r="45555" spans="1:5" x14ac:dyDescent="0.2">
      <c r="A45555">
        <v>457.06957670833071</v>
      </c>
      <c r="B45555">
        <v>0.23231689453125001</v>
      </c>
      <c r="C45555">
        <v>-9.4889176940917981</v>
      </c>
      <c r="D45555">
        <v>0.19923568725585938</v>
      </c>
      <c r="E45555">
        <v>9.4938519581784799</v>
      </c>
    </row>
    <row r="45556" spans="1:5" x14ac:dyDescent="0.2">
      <c r="A45556">
        <v>457.07960970832937</v>
      </c>
      <c r="B45556">
        <v>0.42242156982421875</v>
      </c>
      <c r="C45556">
        <v>-9.5746893310546888</v>
      </c>
      <c r="D45556">
        <v>0.26824218750000001</v>
      </c>
      <c r="E45556">
        <v>9.5877562359511437</v>
      </c>
    </row>
    <row r="45557" spans="1:5" x14ac:dyDescent="0.2">
      <c r="A45557">
        <v>457.08964370833564</v>
      </c>
      <c r="B45557">
        <v>0.48993118286132814</v>
      </c>
      <c r="C45557">
        <v>-9.5939991760253918</v>
      </c>
      <c r="D45557">
        <v>0.44652145385742192</v>
      </c>
      <c r="E45557">
        <v>9.6168723690330182</v>
      </c>
    </row>
    <row r="45558" spans="1:5" x14ac:dyDescent="0.2">
      <c r="A45558">
        <v>457.0996767083343</v>
      </c>
      <c r="B45558">
        <v>0.5517526245117188</v>
      </c>
      <c r="C45558">
        <v>-9.4899655151367188</v>
      </c>
      <c r="D45558">
        <v>0.62001068115234381</v>
      </c>
      <c r="E45558">
        <v>9.5261896727853728</v>
      </c>
    </row>
    <row r="45559" spans="1:5" x14ac:dyDescent="0.2">
      <c r="A45559">
        <v>457.1097107083333</v>
      </c>
      <c r="B45559">
        <v>0.97836547851562505</v>
      </c>
      <c r="C45559">
        <v>-9.4688594055175788</v>
      </c>
      <c r="D45559">
        <v>0.19324813842773439</v>
      </c>
      <c r="E45559">
        <v>9.5212311333154602</v>
      </c>
    </row>
    <row r="45560" spans="1:5" x14ac:dyDescent="0.2">
      <c r="A45560">
        <v>457.11974370833195</v>
      </c>
      <c r="B45560">
        <v>1.5497273254394532</v>
      </c>
      <c r="C45560">
        <v>-9.4510464477539067</v>
      </c>
      <c r="D45560">
        <v>-0.2197430419921875</v>
      </c>
      <c r="E45560">
        <v>9.5797818735772591</v>
      </c>
    </row>
    <row r="45561" spans="1:5" x14ac:dyDescent="0.2">
      <c r="A45561">
        <v>457.12977770833095</v>
      </c>
      <c r="B45561">
        <v>1.7703684997558595</v>
      </c>
      <c r="C45561">
        <v>-9.6201947021484386</v>
      </c>
      <c r="D45561">
        <v>-0.12678634643554687</v>
      </c>
      <c r="E45561">
        <v>9.7825572070811422</v>
      </c>
    </row>
    <row r="45562" spans="1:5" x14ac:dyDescent="0.2">
      <c r="A45562">
        <v>457.13981170832994</v>
      </c>
      <c r="B45562">
        <v>1.6455281066894532</v>
      </c>
      <c r="C45562">
        <v>-9.9013101196289064</v>
      </c>
      <c r="D45562">
        <v>-0.15896942138671877</v>
      </c>
      <c r="E45562">
        <v>10.038375172900581</v>
      </c>
    </row>
    <row r="45563" spans="1:5" x14ac:dyDescent="0.2">
      <c r="A45563">
        <v>457.14984470833588</v>
      </c>
      <c r="B45563">
        <v>1.7157321166992188</v>
      </c>
      <c r="C45563">
        <v>-10.082283782958985</v>
      </c>
      <c r="D45563">
        <v>-0.81789916992187506</v>
      </c>
      <c r="E45563">
        <v>10.259880215117027</v>
      </c>
    </row>
    <row r="45564" spans="1:5" x14ac:dyDescent="0.2">
      <c r="A45564">
        <v>457.15987870833487</v>
      </c>
      <c r="B45564">
        <v>1.7667759704589845</v>
      </c>
      <c r="C45564">
        <v>-10.36893768310547</v>
      </c>
      <c r="D45564">
        <v>-1.1952644348144532</v>
      </c>
      <c r="E45564">
        <v>10.586076850044506</v>
      </c>
    </row>
    <row r="45565" spans="1:5" x14ac:dyDescent="0.2">
      <c r="A45565">
        <v>457.16991270833387</v>
      </c>
      <c r="B45565">
        <v>1.7507592773437501</v>
      </c>
      <c r="C45565">
        <v>-10.405461730957033</v>
      </c>
      <c r="D45565">
        <v>-0.66880920410156253</v>
      </c>
      <c r="E45565">
        <v>10.572894477535824</v>
      </c>
    </row>
    <row r="45566" spans="1:5" x14ac:dyDescent="0.2">
      <c r="A45566">
        <v>457.17994570833253</v>
      </c>
      <c r="B45566">
        <v>1.6030165100097657</v>
      </c>
      <c r="C45566">
        <v>-10.022408294677735</v>
      </c>
      <c r="D45566">
        <v>0.56567367553710945</v>
      </c>
      <c r="E45566">
        <v>10.165545566460494</v>
      </c>
    </row>
    <row r="45567" spans="1:5" x14ac:dyDescent="0.2">
      <c r="A45567">
        <v>457.18997970833152</v>
      </c>
      <c r="B45567">
        <v>1.0014175415039064</v>
      </c>
      <c r="C45567">
        <v>-10.266700286865236</v>
      </c>
      <c r="D45567">
        <v>1.3638139343261719</v>
      </c>
      <c r="E45567">
        <v>10.405189105451793</v>
      </c>
    </row>
    <row r="45568" spans="1:5" x14ac:dyDescent="0.2">
      <c r="A45568">
        <v>457.20001270833018</v>
      </c>
      <c r="B45568">
        <v>0.12139755249023439</v>
      </c>
      <c r="C45568">
        <v>-11.122470703125</v>
      </c>
      <c r="D45568">
        <v>0.64291305541992194</v>
      </c>
      <c r="E45568">
        <v>11.141697765800952</v>
      </c>
    </row>
    <row r="45569" spans="1:5" x14ac:dyDescent="0.2">
      <c r="A45569">
        <v>457.21004670833645</v>
      </c>
      <c r="B45569">
        <v>-0.27976821899414062</v>
      </c>
      <c r="C45569">
        <v>-11.222462768554688</v>
      </c>
      <c r="D45569">
        <v>-0.38215530395507813</v>
      </c>
      <c r="E45569">
        <v>11.232452248921261</v>
      </c>
    </row>
    <row r="45570" spans="1:5" x14ac:dyDescent="0.2">
      <c r="A45570">
        <v>457.22007970833511</v>
      </c>
      <c r="B45570">
        <v>-1.3621673583984376E-2</v>
      </c>
      <c r="C45570">
        <v>-10.543474731445313</v>
      </c>
      <c r="D45570">
        <v>-0.71206924438476571</v>
      </c>
      <c r="E45570">
        <v>10.567501481968939</v>
      </c>
    </row>
    <row r="45571" spans="1:5" x14ac:dyDescent="0.2">
      <c r="A45571">
        <v>457.2301137083341</v>
      </c>
      <c r="B45571">
        <v>0.69979476928710938</v>
      </c>
      <c r="C45571">
        <v>-9.7495257568359381</v>
      </c>
      <c r="D45571">
        <v>-0.849034423828125</v>
      </c>
      <c r="E45571">
        <v>9.8114129795444924</v>
      </c>
    </row>
    <row r="45572" spans="1:5" x14ac:dyDescent="0.2">
      <c r="A45572">
        <v>457.2401477083331</v>
      </c>
      <c r="B45572">
        <v>1.3379177856445312</v>
      </c>
      <c r="C45572">
        <v>-9.1634944152832034</v>
      </c>
      <c r="D45572">
        <v>-0.65683410644531248</v>
      </c>
      <c r="E45572">
        <v>9.2839153886418107</v>
      </c>
    </row>
    <row r="45573" spans="1:5" x14ac:dyDescent="0.2">
      <c r="A45573">
        <v>457.25018070833175</v>
      </c>
      <c r="B45573">
        <v>1.7681231689453125</v>
      </c>
      <c r="C45573">
        <v>-8.9931486511230467</v>
      </c>
      <c r="D45573">
        <v>-2.4998016357421875E-2</v>
      </c>
      <c r="E45573">
        <v>9.1653481713778486</v>
      </c>
    </row>
    <row r="45574" spans="1:5" x14ac:dyDescent="0.2">
      <c r="A45574">
        <v>457.26021470833075</v>
      </c>
      <c r="B45574">
        <v>1.9461030578613283</v>
      </c>
      <c r="C45574">
        <v>-9.1250244140624996</v>
      </c>
      <c r="D45574">
        <v>0.6927593994140625</v>
      </c>
      <c r="E45574">
        <v>9.3559234314166133</v>
      </c>
    </row>
    <row r="45575" spans="1:5" x14ac:dyDescent="0.2">
      <c r="A45575">
        <v>457.27024770832941</v>
      </c>
      <c r="B45575">
        <v>1.9932550048828126</v>
      </c>
      <c r="C45575">
        <v>-9.3639276123046873</v>
      </c>
      <c r="D45575">
        <v>1.1219169616699218</v>
      </c>
      <c r="E45575">
        <v>9.6392377038775852</v>
      </c>
    </row>
    <row r="45576" spans="1:5" x14ac:dyDescent="0.2">
      <c r="A45576">
        <v>457.28028170833568</v>
      </c>
      <c r="B45576">
        <v>1.9728973388671875</v>
      </c>
      <c r="C45576">
        <v>-9.5965438842773434</v>
      </c>
      <c r="D45576">
        <v>1.3233979797363282</v>
      </c>
      <c r="E45576">
        <v>9.8862207463388305</v>
      </c>
    </row>
    <row r="45577" spans="1:5" x14ac:dyDescent="0.2">
      <c r="A45577">
        <v>457.29031570833467</v>
      </c>
      <c r="B45577">
        <v>1.9333795166015626</v>
      </c>
      <c r="C45577">
        <v>-9.6531262207031254</v>
      </c>
      <c r="D45577">
        <v>1.4657519531250001</v>
      </c>
      <c r="E45577">
        <v>9.9533527505122841</v>
      </c>
    </row>
    <row r="45578" spans="1:5" x14ac:dyDescent="0.2">
      <c r="A45578">
        <v>457.30034870833333</v>
      </c>
      <c r="B45578">
        <v>1.8010546875000002</v>
      </c>
      <c r="C45578">
        <v>-9.4652668762207028</v>
      </c>
      <c r="D45578">
        <v>1.4209950256347657</v>
      </c>
      <c r="E45578">
        <v>9.7393173214720399</v>
      </c>
    </row>
    <row r="45579" spans="1:5" x14ac:dyDescent="0.2">
      <c r="A45579">
        <v>457.31038270833233</v>
      </c>
      <c r="B45579">
        <v>1.5320640563964845</v>
      </c>
      <c r="C45579">
        <v>-9.2736653137207039</v>
      </c>
      <c r="D45579">
        <v>1.3976435852050781</v>
      </c>
      <c r="E45579">
        <v>9.5027099405944977</v>
      </c>
    </row>
    <row r="45580" spans="1:5" x14ac:dyDescent="0.2">
      <c r="A45580">
        <v>457.32041570833098</v>
      </c>
      <c r="B45580">
        <v>1.0928773498535156</v>
      </c>
      <c r="C45580">
        <v>-9.236692199707031</v>
      </c>
      <c r="D45580">
        <v>1.2376263427734375</v>
      </c>
      <c r="E45580">
        <v>9.3831009084565586</v>
      </c>
    </row>
    <row r="45581" spans="1:5" x14ac:dyDescent="0.2">
      <c r="A45581">
        <v>457.33044970832998</v>
      </c>
      <c r="B45581">
        <v>0.60773620605468748</v>
      </c>
      <c r="C45581">
        <v>-9.3747052001953133</v>
      </c>
      <c r="D45581">
        <v>1.0322534179687501</v>
      </c>
      <c r="E45581">
        <v>9.4509252460077668</v>
      </c>
    </row>
    <row r="45582" spans="1:5" x14ac:dyDescent="0.2">
      <c r="A45582">
        <v>457.34048370833625</v>
      </c>
      <c r="B45582">
        <v>0.1251397705078125</v>
      </c>
      <c r="C45582">
        <v>-9.7721287536621091</v>
      </c>
      <c r="D45582">
        <v>0.81685134887695321</v>
      </c>
      <c r="E45582">
        <v>9.8070080282660417</v>
      </c>
    </row>
    <row r="45583" spans="1:5" x14ac:dyDescent="0.2">
      <c r="A45583">
        <v>457.35051670833491</v>
      </c>
      <c r="B45583">
        <v>-0.32886611938476562</v>
      </c>
      <c r="C45583">
        <v>-10.17598892211914</v>
      </c>
      <c r="D45583">
        <v>0.69066375732421881</v>
      </c>
      <c r="E45583">
        <v>10.204700872306443</v>
      </c>
    </row>
    <row r="45584" spans="1:5" x14ac:dyDescent="0.2">
      <c r="A45584">
        <v>457.3605507083339</v>
      </c>
      <c r="B45584">
        <v>-0.68512527465820316</v>
      </c>
      <c r="C45584">
        <v>-10.501412200927735</v>
      </c>
      <c r="D45584">
        <v>0.96145065307617195</v>
      </c>
      <c r="E45584">
        <v>10.567565576520922</v>
      </c>
    </row>
    <row r="45585" spans="1:5" x14ac:dyDescent="0.2">
      <c r="A45585">
        <v>457.37058370833256</v>
      </c>
      <c r="B45585">
        <v>-0.88376220703125008</v>
      </c>
      <c r="C45585">
        <v>-10.663525085449219</v>
      </c>
      <c r="D45585">
        <v>1.2633728027343751</v>
      </c>
      <c r="E45585">
        <v>10.7744101335187</v>
      </c>
    </row>
    <row r="45586" spans="1:5" x14ac:dyDescent="0.2">
      <c r="A45586">
        <v>457.38061770833156</v>
      </c>
      <c r="B45586">
        <v>-0.71835617065429691</v>
      </c>
      <c r="C45586">
        <v>-10.683583374023438</v>
      </c>
      <c r="D45586">
        <v>1.5319143676757814</v>
      </c>
      <c r="E45586">
        <v>10.816734762742342</v>
      </c>
    </row>
    <row r="45587" spans="1:5" x14ac:dyDescent="0.2">
      <c r="A45587">
        <v>457.39065170833055</v>
      </c>
      <c r="B45587">
        <v>-0.23246658325195313</v>
      </c>
      <c r="C45587">
        <v>-10.536439361572267</v>
      </c>
      <c r="D45587">
        <v>1.8110838317871094</v>
      </c>
      <c r="E45587">
        <v>10.693484922053191</v>
      </c>
    </row>
    <row r="45588" spans="1:5" x14ac:dyDescent="0.2">
      <c r="A45588">
        <v>457.40068470833648</v>
      </c>
      <c r="B45588">
        <v>0.29159362792968752</v>
      </c>
      <c r="C45588">
        <v>-10.267748107910156</v>
      </c>
      <c r="D45588">
        <v>1.6890875244140626</v>
      </c>
      <c r="E45588">
        <v>10.409836440428496</v>
      </c>
    </row>
    <row r="45589" spans="1:5" x14ac:dyDescent="0.2">
      <c r="A45589">
        <v>457.41071870833548</v>
      </c>
      <c r="B45589">
        <v>0.76595718383789069</v>
      </c>
      <c r="C45589">
        <v>-9.8948735046386727</v>
      </c>
      <c r="D45589">
        <v>1.3427078247070314</v>
      </c>
      <c r="E45589">
        <v>10.014892729470583</v>
      </c>
    </row>
    <row r="45590" spans="1:5" x14ac:dyDescent="0.2">
      <c r="A45590">
        <v>457.42075170833414</v>
      </c>
      <c r="B45590">
        <v>1.2126283264160156</v>
      </c>
      <c r="C45590">
        <v>-9.5776831054687506</v>
      </c>
      <c r="D45590">
        <v>0.92896820068359376</v>
      </c>
      <c r="E45590">
        <v>9.6987351260197503</v>
      </c>
    </row>
    <row r="45591" spans="1:5" x14ac:dyDescent="0.2">
      <c r="A45591">
        <v>457.43078570833313</v>
      </c>
      <c r="B45591">
        <v>1.4928456115722657</v>
      </c>
      <c r="C45591">
        <v>-9.3149794006347655</v>
      </c>
      <c r="D45591">
        <v>0.62180694580078133</v>
      </c>
      <c r="E45591">
        <v>9.4543150535661056</v>
      </c>
    </row>
    <row r="45592" spans="1:5" x14ac:dyDescent="0.2">
      <c r="A45592">
        <v>457.44081970833213</v>
      </c>
      <c r="B45592">
        <v>1.572180633544922</v>
      </c>
      <c r="C45592">
        <v>-9.2160351562500011</v>
      </c>
      <c r="D45592">
        <v>0.42466690063476564</v>
      </c>
      <c r="E45592">
        <v>9.3588139164225534</v>
      </c>
    </row>
    <row r="45593" spans="1:5" x14ac:dyDescent="0.2">
      <c r="A45593">
        <v>457.45085270833079</v>
      </c>
      <c r="B45593">
        <v>1.6167878723144533</v>
      </c>
      <c r="C45593">
        <v>-9.1905880737304688</v>
      </c>
      <c r="D45593">
        <v>0.33320709228515627</v>
      </c>
      <c r="E45593">
        <v>9.337662401876015</v>
      </c>
    </row>
    <row r="45594" spans="1:5" x14ac:dyDescent="0.2">
      <c r="A45594">
        <v>457.46088670832978</v>
      </c>
      <c r="B45594">
        <v>1.632056121826172</v>
      </c>
      <c r="C45594">
        <v>-9.3085427856445317</v>
      </c>
      <c r="D45594">
        <v>0.32018417358398438</v>
      </c>
      <c r="E45594">
        <v>9.4559554716579957</v>
      </c>
    </row>
    <row r="45595" spans="1:5" x14ac:dyDescent="0.2">
      <c r="A45595">
        <v>457.47091970833571</v>
      </c>
      <c r="B45595">
        <v>1.533860321044922</v>
      </c>
      <c r="C45595">
        <v>-9.397158508300782</v>
      </c>
      <c r="D45595">
        <v>0.22513183593750002</v>
      </c>
      <c r="E45595">
        <v>9.5241797472621439</v>
      </c>
    </row>
    <row r="45596" spans="1:5" x14ac:dyDescent="0.2">
      <c r="A45596">
        <v>457.48095370833471</v>
      </c>
      <c r="B45596">
        <v>1.3401631164550782</v>
      </c>
      <c r="C45596">
        <v>-9.4729010009765631</v>
      </c>
      <c r="D45596">
        <v>0.1119671630859375</v>
      </c>
      <c r="E45596">
        <v>9.5678851999080159</v>
      </c>
    </row>
    <row r="45597" spans="1:5" x14ac:dyDescent="0.2">
      <c r="A45597">
        <v>457.49098770833371</v>
      </c>
      <c r="B45597">
        <v>1.222657470703125</v>
      </c>
      <c r="C45597">
        <v>-9.5032878112792982</v>
      </c>
      <c r="D45597">
        <v>0.10837463378906251</v>
      </c>
      <c r="E45597">
        <v>9.5822291548430822</v>
      </c>
    </row>
    <row r="45598" spans="1:5" x14ac:dyDescent="0.2">
      <c r="A45598">
        <v>457.50102070833236</v>
      </c>
      <c r="B45598">
        <v>1.2172686767578125</v>
      </c>
      <c r="C45598">
        <v>-9.520352325439454</v>
      </c>
      <c r="D45598">
        <v>0.16899856567382812</v>
      </c>
      <c r="E45598">
        <v>9.5993443498561906</v>
      </c>
    </row>
    <row r="45599" spans="1:5" x14ac:dyDescent="0.2">
      <c r="A45599">
        <v>457.51105470833136</v>
      </c>
      <c r="B45599">
        <v>1.277593231201172</v>
      </c>
      <c r="C45599">
        <v>-9.5113710021972668</v>
      </c>
      <c r="D45599">
        <v>0.29204269409179689</v>
      </c>
      <c r="E45599">
        <v>9.6012349070847396</v>
      </c>
    </row>
    <row r="45600" spans="1:5" x14ac:dyDescent="0.2">
      <c r="A45600">
        <v>457.52108770833001</v>
      </c>
      <c r="B45600">
        <v>1.3918057250976563</v>
      </c>
      <c r="C45600">
        <v>-9.4968511962890627</v>
      </c>
      <c r="D45600">
        <v>0.42870849609375</v>
      </c>
      <c r="E45600">
        <v>9.6078664018342064</v>
      </c>
    </row>
    <row r="45601" spans="1:5" x14ac:dyDescent="0.2">
      <c r="A45601">
        <v>457.53112170833629</v>
      </c>
      <c r="B45601">
        <v>1.5302677917480469</v>
      </c>
      <c r="C45601">
        <v>-9.5276870727539063</v>
      </c>
      <c r="D45601">
        <v>0.49517028808593755</v>
      </c>
      <c r="E45601">
        <v>9.6624910910689312</v>
      </c>
    </row>
    <row r="45602" spans="1:5" x14ac:dyDescent="0.2">
      <c r="A45602">
        <v>457.54115570833528</v>
      </c>
      <c r="B45602">
        <v>1.6363970947265625</v>
      </c>
      <c r="C45602">
        <v>-9.6562696838378912</v>
      </c>
      <c r="D45602">
        <v>0.51971923828125</v>
      </c>
      <c r="E45602">
        <v>9.807723881985865</v>
      </c>
    </row>
    <row r="45603" spans="1:5" x14ac:dyDescent="0.2">
      <c r="A45603">
        <v>457.55118870833394</v>
      </c>
      <c r="B45603">
        <v>1.8121316528320313</v>
      </c>
      <c r="C45603">
        <v>-9.7715299987792967</v>
      </c>
      <c r="D45603">
        <v>0.60833496093750006</v>
      </c>
      <c r="E45603">
        <v>9.956740986333747</v>
      </c>
    </row>
    <row r="45604" spans="1:5" x14ac:dyDescent="0.2">
      <c r="A45604">
        <v>457.56122270833293</v>
      </c>
      <c r="B45604">
        <v>1.9410136413574219</v>
      </c>
      <c r="C45604">
        <v>-9.8773599243164067</v>
      </c>
      <c r="D45604">
        <v>0.69260971069335941</v>
      </c>
      <c r="E45604">
        <v>10.090068445841888</v>
      </c>
    </row>
    <row r="45605" spans="1:5" x14ac:dyDescent="0.2">
      <c r="A45605">
        <v>457.57125570833159</v>
      </c>
      <c r="B45605">
        <v>2.05253173828125</v>
      </c>
      <c r="C45605">
        <v>-9.8692767333984381</v>
      </c>
      <c r="D45605">
        <v>0.69335815429687508</v>
      </c>
      <c r="E45605">
        <v>10.104269162447206</v>
      </c>
    </row>
    <row r="45606" spans="1:5" x14ac:dyDescent="0.2">
      <c r="A45606">
        <v>457.58128970833059</v>
      </c>
      <c r="B45606">
        <v>2.1029768371582032</v>
      </c>
      <c r="C45606">
        <v>-9.7778169250488283</v>
      </c>
      <c r="D45606">
        <v>0.66327072143554688</v>
      </c>
      <c r="E45606">
        <v>10.023379841515979</v>
      </c>
    </row>
    <row r="45607" spans="1:5" x14ac:dyDescent="0.2">
      <c r="A45607">
        <v>457.59132370832958</v>
      </c>
      <c r="B45607">
        <v>2.0733384704589843</v>
      </c>
      <c r="C45607">
        <v>-9.7007272338867185</v>
      </c>
      <c r="D45607">
        <v>0.59785675048828124</v>
      </c>
      <c r="E45607">
        <v>9.9378203834372592</v>
      </c>
    </row>
    <row r="45608" spans="1:5" x14ac:dyDescent="0.2">
      <c r="A45608">
        <v>457.60135670833552</v>
      </c>
      <c r="B45608">
        <v>2.1698876953125001</v>
      </c>
      <c r="C45608">
        <v>-9.6924943542480477</v>
      </c>
      <c r="D45608">
        <v>0.51238449096679695</v>
      </c>
      <c r="E45608">
        <v>9.9456220159415967</v>
      </c>
    </row>
    <row r="45609" spans="1:5" x14ac:dyDescent="0.2">
      <c r="A45609">
        <v>457.61139070833451</v>
      </c>
      <c r="B45609">
        <v>2.1095631408691409</v>
      </c>
      <c r="C45609">
        <v>-9.7818585205078126</v>
      </c>
      <c r="D45609">
        <v>0.47915359497070314</v>
      </c>
      <c r="E45609">
        <v>10.01821345989984</v>
      </c>
    </row>
    <row r="45610" spans="1:5" x14ac:dyDescent="0.2">
      <c r="A45610">
        <v>457.62142370833317</v>
      </c>
      <c r="B45610">
        <v>2.1894969177246093</v>
      </c>
      <c r="C45610">
        <v>-9.8101496887207045</v>
      </c>
      <c r="D45610">
        <v>0.34188903808593751</v>
      </c>
      <c r="E45610">
        <v>10.057326771175124</v>
      </c>
    </row>
    <row r="45611" spans="1:5" x14ac:dyDescent="0.2">
      <c r="A45611">
        <v>457.63145770833216</v>
      </c>
      <c r="B45611">
        <v>2.3194267272949221</v>
      </c>
      <c r="C45611">
        <v>-9.7914385986328139</v>
      </c>
      <c r="D45611">
        <v>0.28904891967773438</v>
      </c>
      <c r="E45611">
        <v>10.066556484322403</v>
      </c>
    </row>
    <row r="45612" spans="1:5" x14ac:dyDescent="0.2">
      <c r="A45612">
        <v>457.64149170833116</v>
      </c>
      <c r="B45612">
        <v>2.4194187927246094</v>
      </c>
      <c r="C45612">
        <v>-9.726473693847657</v>
      </c>
      <c r="D45612">
        <v>0.33694931030273439</v>
      </c>
      <c r="E45612">
        <v>10.0285299346122</v>
      </c>
    </row>
    <row r="45613" spans="1:5" x14ac:dyDescent="0.2">
      <c r="A45613">
        <v>457.65152470832982</v>
      </c>
      <c r="B45613">
        <v>2.485730895996094</v>
      </c>
      <c r="C45613">
        <v>-9.6579162597656261</v>
      </c>
      <c r="D45613">
        <v>0.35131942749023437</v>
      </c>
      <c r="E45613">
        <v>9.9788591486244993</v>
      </c>
    </row>
    <row r="45614" spans="1:5" x14ac:dyDescent="0.2">
      <c r="A45614">
        <v>457.66155870833609</v>
      </c>
      <c r="B45614">
        <v>2.5688081359863282</v>
      </c>
      <c r="C45614">
        <v>-9.6354629516601573</v>
      </c>
      <c r="D45614">
        <v>0.35805541992187501</v>
      </c>
      <c r="E45614">
        <v>9.9784330040372797</v>
      </c>
    </row>
    <row r="45615" spans="1:5" x14ac:dyDescent="0.2">
      <c r="A45615">
        <v>457.67159170833474</v>
      </c>
      <c r="B45615">
        <v>2.6849665832519531</v>
      </c>
      <c r="C45615">
        <v>-9.6058245849609385</v>
      </c>
      <c r="D45615">
        <v>0.38874160766601562</v>
      </c>
      <c r="E45615">
        <v>9.9815846210784791</v>
      </c>
    </row>
    <row r="45616" spans="1:5" x14ac:dyDescent="0.2">
      <c r="A45616">
        <v>457.68162570833374</v>
      </c>
      <c r="B45616">
        <v>2.7012826538085939</v>
      </c>
      <c r="C45616">
        <v>-9.650731201171876</v>
      </c>
      <c r="D45616">
        <v>0.43020538330078129</v>
      </c>
      <c r="E45616">
        <v>10.030883179703595</v>
      </c>
    </row>
    <row r="45617" spans="1:5" x14ac:dyDescent="0.2">
      <c r="A45617">
        <v>457.69165970833274</v>
      </c>
      <c r="B45617">
        <v>2.6539810180664065</v>
      </c>
      <c r="C45617">
        <v>-9.6384567260742191</v>
      </c>
      <c r="D45617">
        <v>0.40161483764648437</v>
      </c>
      <c r="E45617">
        <v>10.005236518067925</v>
      </c>
    </row>
    <row r="45618" spans="1:5" x14ac:dyDescent="0.2">
      <c r="A45618">
        <v>457.70169270833139</v>
      </c>
      <c r="B45618">
        <v>2.5926086425781252</v>
      </c>
      <c r="C45618">
        <v>-9.7526692199707039</v>
      </c>
      <c r="D45618">
        <v>0.31404693603515627</v>
      </c>
      <c r="E45618">
        <v>10.096276638730133</v>
      </c>
    </row>
    <row r="45619" spans="1:5" x14ac:dyDescent="0.2">
      <c r="A45619">
        <v>457.71172670833039</v>
      </c>
      <c r="B45619">
        <v>2.4078927612304688</v>
      </c>
      <c r="C45619">
        <v>-10.006990356445312</v>
      </c>
      <c r="D45619">
        <v>0.23561004638671876</v>
      </c>
      <c r="E45619">
        <v>10.295305514531073</v>
      </c>
    </row>
    <row r="45620" spans="1:5" x14ac:dyDescent="0.2">
      <c r="A45620">
        <v>457.72175970833632</v>
      </c>
      <c r="B45620">
        <v>2.2966740417480471</v>
      </c>
      <c r="C45620">
        <v>-10.298434295654298</v>
      </c>
      <c r="D45620">
        <v>0.12049942016601563</v>
      </c>
      <c r="E45620">
        <v>10.552107879765458</v>
      </c>
    </row>
    <row r="45621" spans="1:5" x14ac:dyDescent="0.2">
      <c r="A45621">
        <v>457.73179370833532</v>
      </c>
      <c r="B45621">
        <v>2.2742207336425784</v>
      </c>
      <c r="C45621">
        <v>-10.429262237548828</v>
      </c>
      <c r="D45621">
        <v>0.14744338989257813</v>
      </c>
      <c r="E45621">
        <v>10.675360898729128</v>
      </c>
    </row>
    <row r="45622" spans="1:5" x14ac:dyDescent="0.2">
      <c r="A45622">
        <v>457.74182770833431</v>
      </c>
      <c r="B45622">
        <v>2.2314097595214846</v>
      </c>
      <c r="C45622">
        <v>-10.415041809082032</v>
      </c>
      <c r="D45622">
        <v>0.1790277099609375</v>
      </c>
      <c r="E45622">
        <v>10.652902718073996</v>
      </c>
    </row>
    <row r="45623" spans="1:5" x14ac:dyDescent="0.2">
      <c r="A45623">
        <v>457.75186070833297</v>
      </c>
      <c r="B45623">
        <v>2.1794677734375001</v>
      </c>
      <c r="C45623">
        <v>-10.321486358642579</v>
      </c>
      <c r="D45623">
        <v>0.27542724609375002</v>
      </c>
      <c r="E45623">
        <v>10.552678361202346</v>
      </c>
    </row>
    <row r="45624" spans="1:5" x14ac:dyDescent="0.2">
      <c r="A45624">
        <v>457.76189470833197</v>
      </c>
      <c r="B45624">
        <v>2.0625608825683597</v>
      </c>
      <c r="C45624">
        <v>-10.193352813720704</v>
      </c>
      <c r="D45624">
        <v>0.44652145385742192</v>
      </c>
      <c r="E45624">
        <v>10.409513936204894</v>
      </c>
    </row>
    <row r="45625" spans="1:5" x14ac:dyDescent="0.2">
      <c r="A45625">
        <v>457.77192770833062</v>
      </c>
      <c r="B45625">
        <v>2.0947439575195315</v>
      </c>
      <c r="C45625">
        <v>-9.9644787597656261</v>
      </c>
      <c r="D45625">
        <v>0.58303756713867194</v>
      </c>
      <c r="E45625">
        <v>10.198956907746982</v>
      </c>
    </row>
    <row r="45626" spans="1:5" x14ac:dyDescent="0.2">
      <c r="A45626">
        <v>457.78196170832962</v>
      </c>
      <c r="B45626">
        <v>2.2230271911621093</v>
      </c>
      <c r="C45626">
        <v>-9.7195880126953131</v>
      </c>
      <c r="D45626">
        <v>0.76535842895507822</v>
      </c>
      <c r="E45626">
        <v>9.999900727204702</v>
      </c>
    </row>
    <row r="45627" spans="1:5" x14ac:dyDescent="0.2">
      <c r="A45627">
        <v>457.79199570833589</v>
      </c>
      <c r="B45627">
        <v>2.2941293334960937</v>
      </c>
      <c r="C45627">
        <v>-9.5291839599609371</v>
      </c>
      <c r="D45627">
        <v>0.98450271606445316</v>
      </c>
      <c r="E45627">
        <v>9.850767581235603</v>
      </c>
    </row>
    <row r="45628" spans="1:5" x14ac:dyDescent="0.2">
      <c r="A45628">
        <v>457.80202870833455</v>
      </c>
      <c r="B45628">
        <v>2.2423370361328128</v>
      </c>
      <c r="C45628">
        <v>-9.4456576538085937</v>
      </c>
      <c r="D45628">
        <v>1.1126362609863283</v>
      </c>
      <c r="E45628">
        <v>9.7717185461835427</v>
      </c>
    </row>
    <row r="45629" spans="1:5" x14ac:dyDescent="0.2">
      <c r="A45629">
        <v>457.81206270833354</v>
      </c>
      <c r="B45629">
        <v>2.155517578125</v>
      </c>
      <c r="C45629">
        <v>-9.4329341125488284</v>
      </c>
      <c r="D45629">
        <v>1.1521540832519532</v>
      </c>
      <c r="E45629">
        <v>9.7444323094189205</v>
      </c>
    </row>
    <row r="45630" spans="1:5" x14ac:dyDescent="0.2">
      <c r="A45630">
        <v>457.8220957083322</v>
      </c>
      <c r="B45630">
        <v>2.0739372253417971</v>
      </c>
      <c r="C45630">
        <v>-9.4645184326171883</v>
      </c>
      <c r="D45630">
        <v>1.1490106201171875</v>
      </c>
      <c r="E45630">
        <v>9.7569744378650007</v>
      </c>
    </row>
    <row r="45631" spans="1:5" x14ac:dyDescent="0.2">
      <c r="A45631">
        <v>457.83212970833119</v>
      </c>
      <c r="B45631">
        <v>2.1076171875000003</v>
      </c>
      <c r="C45631">
        <v>-9.5526850891113284</v>
      </c>
      <c r="D45631">
        <v>1.17595458984375</v>
      </c>
      <c r="E45631">
        <v>9.8528529786123311</v>
      </c>
    </row>
    <row r="45632" spans="1:5" x14ac:dyDescent="0.2">
      <c r="A45632">
        <v>457.84216370833019</v>
      </c>
      <c r="B45632">
        <v>2.2890399169921878</v>
      </c>
      <c r="C45632">
        <v>-9.4947555541992195</v>
      </c>
      <c r="D45632">
        <v>1.1808943176269533</v>
      </c>
      <c r="E45632">
        <v>9.8379163528149682</v>
      </c>
    </row>
    <row r="45633" spans="1:5" x14ac:dyDescent="0.2">
      <c r="A45633">
        <v>457.85219670833612</v>
      </c>
      <c r="B45633">
        <v>2.4782464599609377</v>
      </c>
      <c r="C45633">
        <v>-9.3351873779296888</v>
      </c>
      <c r="D45633">
        <v>1.0885363769531251</v>
      </c>
      <c r="E45633">
        <v>9.7196882841641035</v>
      </c>
    </row>
    <row r="45634" spans="1:5" x14ac:dyDescent="0.2">
      <c r="A45634">
        <v>457.86223070833512</v>
      </c>
      <c r="B45634">
        <v>2.4647744750976566</v>
      </c>
      <c r="C45634">
        <v>-9.2845925903320321</v>
      </c>
      <c r="D45634">
        <v>1.0120454406738282</v>
      </c>
      <c r="E45634">
        <v>9.6593482572857923</v>
      </c>
    </row>
    <row r="45635" spans="1:5" x14ac:dyDescent="0.2">
      <c r="A45635">
        <v>457.87226370833378</v>
      </c>
      <c r="B45635">
        <v>2.4116349792480469</v>
      </c>
      <c r="C45635">
        <v>-9.25285858154297</v>
      </c>
      <c r="D45635">
        <v>1.0494676208496094</v>
      </c>
      <c r="E45635">
        <v>9.619394860924352</v>
      </c>
    </row>
    <row r="45636" spans="1:5" x14ac:dyDescent="0.2">
      <c r="A45636">
        <v>457.88229770833277</v>
      </c>
      <c r="B45636">
        <v>2.386337585449219</v>
      </c>
      <c r="C45636">
        <v>-9.3094409179687503</v>
      </c>
      <c r="D45636">
        <v>1.1762539672851564</v>
      </c>
      <c r="E45636">
        <v>9.6821418432303776</v>
      </c>
    </row>
    <row r="45637" spans="1:5" x14ac:dyDescent="0.2">
      <c r="A45637">
        <v>457.89233170833177</v>
      </c>
      <c r="B45637">
        <v>2.3917263793945316</v>
      </c>
      <c r="C45637">
        <v>-9.3796449279785161</v>
      </c>
      <c r="D45637">
        <v>1.277593231201172</v>
      </c>
      <c r="E45637">
        <v>9.7637256471725902</v>
      </c>
    </row>
    <row r="45638" spans="1:5" x14ac:dyDescent="0.2">
      <c r="A45638">
        <v>457.90236470833042</v>
      </c>
      <c r="B45638">
        <v>2.4129821777343752</v>
      </c>
      <c r="C45638">
        <v>-9.516909484863282</v>
      </c>
      <c r="D45638">
        <v>1.3421090698242188</v>
      </c>
      <c r="E45638">
        <v>9.9093544637604349</v>
      </c>
    </row>
    <row r="45639" spans="1:5" x14ac:dyDescent="0.2">
      <c r="A45639">
        <v>457.91239870832942</v>
      </c>
      <c r="B45639">
        <v>2.4849824523925781</v>
      </c>
      <c r="C45639">
        <v>-9.6688435363769543</v>
      </c>
      <c r="D45639">
        <v>1.3296849060058595</v>
      </c>
      <c r="E45639">
        <v>10.071233046102014</v>
      </c>
    </row>
    <row r="45640" spans="1:5" x14ac:dyDescent="0.2">
      <c r="A45640">
        <v>457.92243170833535</v>
      </c>
      <c r="B45640">
        <v>2.5198599243164064</v>
      </c>
      <c r="C45640">
        <v>-9.781110076904298</v>
      </c>
      <c r="D45640">
        <v>1.3537847900390625</v>
      </c>
      <c r="E45640">
        <v>10.190806721375683</v>
      </c>
    </row>
    <row r="45641" spans="1:5" x14ac:dyDescent="0.2">
      <c r="A45641">
        <v>457.93246570833435</v>
      </c>
      <c r="B45641">
        <v>2.5236021423339845</v>
      </c>
      <c r="C45641">
        <v>-9.874216461181641</v>
      </c>
      <c r="D45641">
        <v>1.4319223022460938</v>
      </c>
      <c r="E45641">
        <v>10.291701510184451</v>
      </c>
    </row>
    <row r="45642" spans="1:5" x14ac:dyDescent="0.2">
      <c r="A45642">
        <v>457.94249970833334</v>
      </c>
      <c r="B45642">
        <v>2.4863296508789063</v>
      </c>
      <c r="C45642">
        <v>-9.8335011291503918</v>
      </c>
      <c r="D45642">
        <v>1.5007791137695314</v>
      </c>
      <c r="E45642">
        <v>10.253385662217553</v>
      </c>
    </row>
    <row r="45643" spans="1:5" x14ac:dyDescent="0.2">
      <c r="A45643">
        <v>457.95253375000175</v>
      </c>
      <c r="B45643">
        <v>2.5427622985839844</v>
      </c>
      <c r="C45643">
        <v>-9.7127023315429692</v>
      </c>
      <c r="D45643">
        <v>1.6137940979003906</v>
      </c>
      <c r="E45643">
        <v>10.168901517798197</v>
      </c>
    </row>
    <row r="45644" spans="1:5" x14ac:dyDescent="0.2">
      <c r="A45644">
        <v>457.96256775000074</v>
      </c>
      <c r="B45644">
        <v>2.5167164611816406</v>
      </c>
      <c r="C45644">
        <v>-9.6427976989746096</v>
      </c>
      <c r="D45644">
        <v>1.6781602478027344</v>
      </c>
      <c r="E45644">
        <v>10.106118494587227</v>
      </c>
    </row>
    <row r="45645" spans="1:5" x14ac:dyDescent="0.2">
      <c r="A45645">
        <v>457.9726007499994</v>
      </c>
      <c r="B45645">
        <v>2.5709037780761719</v>
      </c>
      <c r="C45645">
        <v>-9.5835209655761719</v>
      </c>
      <c r="D45645">
        <v>1.7037570190429689</v>
      </c>
      <c r="E45645">
        <v>10.067582049017657</v>
      </c>
    </row>
    <row r="45646" spans="1:5" x14ac:dyDescent="0.2">
      <c r="A45646">
        <v>457.9826347499984</v>
      </c>
      <c r="B45646">
        <v>2.5942552185058596</v>
      </c>
      <c r="C45646">
        <v>-9.416318664550781</v>
      </c>
      <c r="D45646">
        <v>1.7007632446289063</v>
      </c>
      <c r="E45646">
        <v>9.9141218948222019</v>
      </c>
    </row>
    <row r="45647" spans="1:5" x14ac:dyDescent="0.2">
      <c r="A45647">
        <v>457.99266874999739</v>
      </c>
      <c r="B45647">
        <v>2.5810826110839846</v>
      </c>
      <c r="C45647">
        <v>-9.2510623168945312</v>
      </c>
      <c r="D45647">
        <v>1.7037570190429689</v>
      </c>
      <c r="E45647">
        <v>9.7543287527253408</v>
      </c>
    </row>
    <row r="45648" spans="1:5" x14ac:dyDescent="0.2">
      <c r="A45648">
        <v>458.00270174999605</v>
      </c>
      <c r="B45648">
        <v>2.5343797302246096</v>
      </c>
      <c r="C45648">
        <v>-9.1578062438964842</v>
      </c>
      <c r="D45648">
        <v>1.6742683410644532</v>
      </c>
      <c r="E45648">
        <v>9.6484024737576899</v>
      </c>
    </row>
    <row r="45649" spans="1:5" x14ac:dyDescent="0.2">
      <c r="A45649">
        <v>458.01273575000232</v>
      </c>
      <c r="B45649">
        <v>2.5427622985839844</v>
      </c>
      <c r="C45649">
        <v>-9.0400012207031253</v>
      </c>
      <c r="D45649">
        <v>1.5361056518554688</v>
      </c>
      <c r="E45649">
        <v>9.5156125788661878</v>
      </c>
    </row>
    <row r="45650" spans="1:5" x14ac:dyDescent="0.2">
      <c r="A45650">
        <v>458.02276875000098</v>
      </c>
      <c r="B45650">
        <v>2.5439598083496096</v>
      </c>
      <c r="C45650">
        <v>-8.9166577148437511</v>
      </c>
      <c r="D45650">
        <v>1.3236973571777344</v>
      </c>
      <c r="E45650">
        <v>9.3664663029116859</v>
      </c>
    </row>
    <row r="45651" spans="1:5" x14ac:dyDescent="0.2">
      <c r="A45651">
        <v>458.03280274999997</v>
      </c>
      <c r="B45651">
        <v>2.6674530029296877</v>
      </c>
      <c r="C45651">
        <v>-8.7954098510742185</v>
      </c>
      <c r="D45651">
        <v>1.3832734680175782</v>
      </c>
      <c r="E45651">
        <v>9.2945137289980586</v>
      </c>
    </row>
    <row r="45652" spans="1:5" x14ac:dyDescent="0.2">
      <c r="A45652">
        <v>458.04283674999897</v>
      </c>
      <c r="B45652">
        <v>2.698887634277344</v>
      </c>
      <c r="C45652">
        <v>-8.66802474975586</v>
      </c>
      <c r="D45652">
        <v>1.4162049865722657</v>
      </c>
      <c r="E45652">
        <v>9.1882688298083366</v>
      </c>
    </row>
    <row r="45653" spans="1:5" x14ac:dyDescent="0.2">
      <c r="A45653">
        <v>458.05286974999763</v>
      </c>
      <c r="B45653">
        <v>2.5771907043457034</v>
      </c>
      <c r="C45653">
        <v>-8.5684817504882815</v>
      </c>
      <c r="D45653">
        <v>1.3449531555175782</v>
      </c>
      <c r="E45653">
        <v>9.0481871347554108</v>
      </c>
    </row>
    <row r="45654" spans="1:5" x14ac:dyDescent="0.2">
      <c r="A45654">
        <v>458.06290374999662</v>
      </c>
      <c r="B45654">
        <v>2.4757017517089843</v>
      </c>
      <c r="C45654">
        <v>-8.5572550964355472</v>
      </c>
      <c r="D45654">
        <v>1.2949571228027343</v>
      </c>
      <c r="E45654">
        <v>9.0018124785392324</v>
      </c>
    </row>
    <row r="45655" spans="1:5" x14ac:dyDescent="0.2">
      <c r="A45655">
        <v>458.07293675000255</v>
      </c>
      <c r="B45655">
        <v>2.3676264953613284</v>
      </c>
      <c r="C45655">
        <v>-8.592282257080079</v>
      </c>
      <c r="D45655">
        <v>1.3751902770996094</v>
      </c>
      <c r="E45655">
        <v>9.0179885731297862</v>
      </c>
    </row>
    <row r="45656" spans="1:5" x14ac:dyDescent="0.2">
      <c r="A45656">
        <v>458.08297075000155</v>
      </c>
      <c r="B45656">
        <v>2.2266197204589844</v>
      </c>
      <c r="C45656">
        <v>-8.5865940856933598</v>
      </c>
      <c r="D45656">
        <v>1.4426998901367187</v>
      </c>
      <c r="E45656">
        <v>8.9871472862639532</v>
      </c>
    </row>
    <row r="45657" spans="1:5" x14ac:dyDescent="0.2">
      <c r="A45657">
        <v>458.09300475000055</v>
      </c>
      <c r="B45657">
        <v>2.1233345031738282</v>
      </c>
      <c r="C45657">
        <v>-8.5410887145996099</v>
      </c>
      <c r="D45657">
        <v>1.4980847167968752</v>
      </c>
      <c r="E45657">
        <v>8.9276538721956307</v>
      </c>
    </row>
    <row r="45658" spans="1:5" x14ac:dyDescent="0.2">
      <c r="A45658">
        <v>458.1030377499992</v>
      </c>
      <c r="B45658">
        <v>2.0064276123046878</v>
      </c>
      <c r="C45658">
        <v>-8.3876577758789068</v>
      </c>
      <c r="D45658">
        <v>1.4983840942382813</v>
      </c>
      <c r="E45658">
        <v>8.7534969939188798</v>
      </c>
    </row>
    <row r="45659" spans="1:5" x14ac:dyDescent="0.2">
      <c r="A45659">
        <v>458.1130717499982</v>
      </c>
      <c r="B45659">
        <v>1.9969972229003907</v>
      </c>
      <c r="C45659">
        <v>-8.3357157897949214</v>
      </c>
      <c r="D45659">
        <v>1.5235317993164064</v>
      </c>
      <c r="E45659">
        <v>8.705935031921415</v>
      </c>
    </row>
    <row r="45660" spans="1:5" x14ac:dyDescent="0.2">
      <c r="A45660">
        <v>458.12310474999686</v>
      </c>
      <c r="B45660">
        <v>2.046394500732422</v>
      </c>
      <c r="C45660">
        <v>-8.3906515502929686</v>
      </c>
      <c r="D45660">
        <v>1.6850459289550783</v>
      </c>
      <c r="E45660">
        <v>8.7994399636425609</v>
      </c>
    </row>
    <row r="45661" spans="1:5" x14ac:dyDescent="0.2">
      <c r="A45661">
        <v>458.13313875000313</v>
      </c>
      <c r="B45661">
        <v>1.9040405273437502</v>
      </c>
      <c r="C45661">
        <v>-8.4984274291992197</v>
      </c>
      <c r="D45661">
        <v>1.7351916503906251</v>
      </c>
      <c r="E45661">
        <v>8.8802887995108843</v>
      </c>
    </row>
    <row r="45662" spans="1:5" x14ac:dyDescent="0.2">
      <c r="A45662">
        <v>458.14317275000212</v>
      </c>
      <c r="B45662">
        <v>1.9041902160644533</v>
      </c>
      <c r="C45662">
        <v>-8.5847978210449227</v>
      </c>
      <c r="D45662">
        <v>1.6377442932128907</v>
      </c>
      <c r="E45662">
        <v>8.9446576444895101</v>
      </c>
    </row>
    <row r="45663" spans="1:5" x14ac:dyDescent="0.2">
      <c r="A45663">
        <v>458.15320575000078</v>
      </c>
      <c r="B45663">
        <v>1.9901115417480471</v>
      </c>
      <c r="C45663">
        <v>-8.6689228820800786</v>
      </c>
      <c r="D45663">
        <v>1.6365467834472658</v>
      </c>
      <c r="E45663">
        <v>9.0437300522772102</v>
      </c>
    </row>
    <row r="45664" spans="1:5" x14ac:dyDescent="0.2">
      <c r="A45664">
        <v>458.16323974999978</v>
      </c>
      <c r="B45664">
        <v>2.1091140747070312</v>
      </c>
      <c r="C45664">
        <v>-8.8527406311035168</v>
      </c>
      <c r="D45664">
        <v>1.6521144104003906</v>
      </c>
      <c r="E45664">
        <v>9.2492627212535705</v>
      </c>
    </row>
    <row r="45665" spans="1:5" x14ac:dyDescent="0.2">
      <c r="A45665">
        <v>458.17327274999843</v>
      </c>
      <c r="B45665">
        <v>2.1998254394531251</v>
      </c>
      <c r="C45665">
        <v>-8.9829698181152349</v>
      </c>
      <c r="D45665">
        <v>1.6137940979003906</v>
      </c>
      <c r="E45665">
        <v>9.3881473202998116</v>
      </c>
    </row>
    <row r="45666" spans="1:5" x14ac:dyDescent="0.2">
      <c r="A45666">
        <v>458.18330674999743</v>
      </c>
      <c r="B45666">
        <v>2.2397923278808594</v>
      </c>
      <c r="C45666">
        <v>-9.1786129760742199</v>
      </c>
      <c r="D45666">
        <v>1.5980767822265627</v>
      </c>
      <c r="E45666">
        <v>9.582142518168034</v>
      </c>
    </row>
    <row r="45667" spans="1:5" x14ac:dyDescent="0.2">
      <c r="A45667">
        <v>458.19334074999642</v>
      </c>
      <c r="B45667">
        <v>2.4068449401855472</v>
      </c>
      <c r="C45667">
        <v>-9.3220147705078134</v>
      </c>
      <c r="D45667">
        <v>1.6962725830078127</v>
      </c>
      <c r="E45667">
        <v>9.776001361677821</v>
      </c>
    </row>
    <row r="45668" spans="1:5" x14ac:dyDescent="0.2">
      <c r="A45668">
        <v>458.20337375000236</v>
      </c>
      <c r="B45668">
        <v>2.5551864624023439</v>
      </c>
      <c r="C45668">
        <v>-9.3905722045898443</v>
      </c>
      <c r="D45668">
        <v>1.9655625915527344</v>
      </c>
      <c r="E45668">
        <v>9.9285074653026815</v>
      </c>
    </row>
    <row r="45669" spans="1:5" x14ac:dyDescent="0.2">
      <c r="A45669">
        <v>458.21340775000135</v>
      </c>
      <c r="B45669">
        <v>2.8834538269042969</v>
      </c>
      <c r="C45669">
        <v>-9.3411749267578124</v>
      </c>
      <c r="D45669">
        <v>1.8491047668457032</v>
      </c>
      <c r="E45669">
        <v>9.9494242759543301</v>
      </c>
    </row>
    <row r="45670" spans="1:5" x14ac:dyDescent="0.2">
      <c r="A45670">
        <v>458.22344075000001</v>
      </c>
      <c r="B45670">
        <v>3.1087353515625002</v>
      </c>
      <c r="C45670">
        <v>-9.2821975708007809</v>
      </c>
      <c r="D45670">
        <v>1.7997074890136719</v>
      </c>
      <c r="E45670">
        <v>9.9530083027919876</v>
      </c>
    </row>
    <row r="45671" spans="1:5" x14ac:dyDescent="0.2">
      <c r="A45671">
        <v>458.233474749999</v>
      </c>
      <c r="B45671">
        <v>2.794838104248047</v>
      </c>
      <c r="C45671">
        <v>-9.3383308410644528</v>
      </c>
      <c r="D45671">
        <v>2.1472846984863283</v>
      </c>
      <c r="E45671">
        <v>9.9813012429485308</v>
      </c>
    </row>
    <row r="45672" spans="1:5" x14ac:dyDescent="0.2">
      <c r="A45672">
        <v>458.243508749998</v>
      </c>
      <c r="B45672">
        <v>2.5521926879882813</v>
      </c>
      <c r="C45672">
        <v>-9.4808345031738295</v>
      </c>
      <c r="D45672">
        <v>2.5472529602050784</v>
      </c>
      <c r="E45672">
        <v>10.143392333754312</v>
      </c>
    </row>
    <row r="45673" spans="1:5" x14ac:dyDescent="0.2">
      <c r="A45673">
        <v>458.25354174999666</v>
      </c>
      <c r="B45673">
        <v>2.5174649047851565</v>
      </c>
      <c r="C45673">
        <v>-9.6169015502929689</v>
      </c>
      <c r="D45673">
        <v>2.8981233215332032</v>
      </c>
      <c r="E45673">
        <v>10.354783617327158</v>
      </c>
    </row>
    <row r="45674" spans="1:5" x14ac:dyDescent="0.2">
      <c r="A45674">
        <v>458.26357575000293</v>
      </c>
      <c r="B45674">
        <v>2.5536895751953126</v>
      </c>
      <c r="C45674">
        <v>-9.7168936157226575</v>
      </c>
      <c r="D45674">
        <v>3.1651679992675783</v>
      </c>
      <c r="E45674">
        <v>10.533643265713932</v>
      </c>
    </row>
    <row r="45675" spans="1:5" x14ac:dyDescent="0.2">
      <c r="A45675">
        <v>458.27360875000159</v>
      </c>
      <c r="B45675">
        <v>2.4186703491210939</v>
      </c>
      <c r="C45675">
        <v>-9.8135925292968746</v>
      </c>
      <c r="D45675">
        <v>3.4036221313476562</v>
      </c>
      <c r="E45675">
        <v>10.664952330028886</v>
      </c>
    </row>
    <row r="45676" spans="1:5" x14ac:dyDescent="0.2">
      <c r="A45676">
        <v>458.28364275000058</v>
      </c>
      <c r="B45676">
        <v>2.2415885925292969</v>
      </c>
      <c r="C45676">
        <v>-9.8579003906249998</v>
      </c>
      <c r="D45676">
        <v>3.4997222900390628</v>
      </c>
      <c r="E45676">
        <v>10.698176276218216</v>
      </c>
    </row>
    <row r="45677" spans="1:5" x14ac:dyDescent="0.2">
      <c r="A45677">
        <v>458.29367674999958</v>
      </c>
      <c r="B45677">
        <v>2.1885987854003908</v>
      </c>
      <c r="C45677">
        <v>-9.8014677429199217</v>
      </c>
      <c r="D45677">
        <v>3.6702177429199221</v>
      </c>
      <c r="E45677">
        <v>10.692484876744039</v>
      </c>
    </row>
    <row r="45678" spans="1:5" x14ac:dyDescent="0.2">
      <c r="A45678">
        <v>458.30370974999823</v>
      </c>
      <c r="B45678">
        <v>2.33514404296875</v>
      </c>
      <c r="C45678">
        <v>-9.5315789794921884</v>
      </c>
      <c r="D45678">
        <v>3.7429664611816409</v>
      </c>
      <c r="E45678">
        <v>10.503032584603382</v>
      </c>
    </row>
    <row r="45679" spans="1:5" x14ac:dyDescent="0.2">
      <c r="A45679">
        <v>458.31374374999723</v>
      </c>
      <c r="B45679">
        <v>2.5521926879882813</v>
      </c>
      <c r="C45679">
        <v>-9.3336904907226561</v>
      </c>
      <c r="D45679">
        <v>3.4774186706542971</v>
      </c>
      <c r="E45679">
        <v>10.282213103424889</v>
      </c>
    </row>
    <row r="45680" spans="1:5" x14ac:dyDescent="0.2">
      <c r="A45680">
        <v>458.32377675000316</v>
      </c>
      <c r="B45680">
        <v>2.5207580566406249</v>
      </c>
      <c r="C45680">
        <v>-9.4437117004394544</v>
      </c>
      <c r="D45680">
        <v>3.2630644226074219</v>
      </c>
      <c r="E45680">
        <v>10.304634941967715</v>
      </c>
    </row>
    <row r="45681" spans="1:5" x14ac:dyDescent="0.2">
      <c r="A45681">
        <v>458.33381075000216</v>
      </c>
      <c r="B45681">
        <v>2.2843995666503907</v>
      </c>
      <c r="C45681">
        <v>-9.650731201171876</v>
      </c>
      <c r="D45681">
        <v>2.9786558532714844</v>
      </c>
      <c r="E45681">
        <v>10.355070486945674</v>
      </c>
    </row>
    <row r="45682" spans="1:5" x14ac:dyDescent="0.2">
      <c r="A45682">
        <v>458.34384475000115</v>
      </c>
      <c r="B45682">
        <v>1.9929556274414064</v>
      </c>
      <c r="C45682">
        <v>-9.7465319824218764</v>
      </c>
      <c r="D45682">
        <v>2.6433531188964845</v>
      </c>
      <c r="E45682">
        <v>10.29339951272186</v>
      </c>
    </row>
    <row r="45683" spans="1:5" x14ac:dyDescent="0.2">
      <c r="A45683">
        <v>458.35387774999981</v>
      </c>
      <c r="B45683">
        <v>1.7491127014160157</v>
      </c>
      <c r="C45683">
        <v>-9.8287110900878911</v>
      </c>
      <c r="D45683">
        <v>2.3596929931640624</v>
      </c>
      <c r="E45683">
        <v>10.258221481166172</v>
      </c>
    </row>
    <row r="45684" spans="1:5" x14ac:dyDescent="0.2">
      <c r="A45684">
        <v>458.36391174999881</v>
      </c>
      <c r="B45684">
        <v>1.4699432373046877</v>
      </c>
      <c r="C45684">
        <v>-9.8812518310546889</v>
      </c>
      <c r="D45684">
        <v>2.0670515441894532</v>
      </c>
      <c r="E45684">
        <v>10.201596588571586</v>
      </c>
    </row>
    <row r="45685" spans="1:5" x14ac:dyDescent="0.2">
      <c r="A45685">
        <v>458.37394474999746</v>
      </c>
      <c r="B45685">
        <v>1.2228071594238281</v>
      </c>
      <c r="C45685">
        <v>-9.9080461120605481</v>
      </c>
      <c r="D45685">
        <v>1.8425184631347657</v>
      </c>
      <c r="E45685">
        <v>10.151822959195497</v>
      </c>
    </row>
    <row r="45686" spans="1:5" x14ac:dyDescent="0.2">
      <c r="A45686">
        <v>458.38397874999646</v>
      </c>
      <c r="B45686">
        <v>1.0246192932128906</v>
      </c>
      <c r="C45686">
        <v>-9.8614929199218757</v>
      </c>
      <c r="D45686">
        <v>1.7756076049804688</v>
      </c>
      <c r="E45686">
        <v>10.072321960330589</v>
      </c>
    </row>
    <row r="45687" spans="1:5" x14ac:dyDescent="0.2">
      <c r="A45687">
        <v>458.39401275000273</v>
      </c>
      <c r="B45687">
        <v>0.88031936645507813</v>
      </c>
      <c r="C45687">
        <v>-9.6776751708984374</v>
      </c>
      <c r="D45687">
        <v>1.8163229370117189</v>
      </c>
      <c r="E45687">
        <v>9.8859186680801123</v>
      </c>
    </row>
    <row r="45688" spans="1:5" x14ac:dyDescent="0.2">
      <c r="A45688">
        <v>458.40404575000139</v>
      </c>
      <c r="B45688">
        <v>0.85592010498046878</v>
      </c>
      <c r="C45688">
        <v>-9.4109298706054698</v>
      </c>
      <c r="D45688">
        <v>1.7682728576660156</v>
      </c>
      <c r="E45688">
        <v>9.6137916117795275</v>
      </c>
    </row>
    <row r="45689" spans="1:5" x14ac:dyDescent="0.2">
      <c r="A45689">
        <v>458.41407975000038</v>
      </c>
      <c r="B45689">
        <v>0.98195800781250009</v>
      </c>
      <c r="C45689">
        <v>-9.1546627807617185</v>
      </c>
      <c r="D45689">
        <v>1.7504598999023437</v>
      </c>
      <c r="E45689">
        <v>9.3720969915882275</v>
      </c>
    </row>
    <row r="45690" spans="1:5" x14ac:dyDescent="0.2">
      <c r="A45690">
        <v>458.42411374999938</v>
      </c>
      <c r="B45690">
        <v>1.292113037109375</v>
      </c>
      <c r="C45690">
        <v>-8.9724916076660168</v>
      </c>
      <c r="D45690">
        <v>1.9782861328125001</v>
      </c>
      <c r="E45690">
        <v>9.2784038375996207</v>
      </c>
    </row>
    <row r="45691" spans="1:5" x14ac:dyDescent="0.2">
      <c r="A45691">
        <v>458.43414674999804</v>
      </c>
      <c r="B45691">
        <v>1.6172369384765626</v>
      </c>
      <c r="C45691">
        <v>-8.9132148742675792</v>
      </c>
      <c r="D45691">
        <v>2.1859043884277343</v>
      </c>
      <c r="E45691">
        <v>9.3187463054525477</v>
      </c>
    </row>
    <row r="45692" spans="1:5" x14ac:dyDescent="0.2">
      <c r="A45692">
        <v>458.44418074999703</v>
      </c>
      <c r="B45692">
        <v>1.8643730163574219</v>
      </c>
      <c r="C45692">
        <v>-8.8792355346679699</v>
      </c>
      <c r="D45692">
        <v>2.2998175048828124</v>
      </c>
      <c r="E45692">
        <v>9.3598007980938061</v>
      </c>
    </row>
    <row r="45693" spans="1:5" x14ac:dyDescent="0.2">
      <c r="A45693">
        <v>458.45421375000296</v>
      </c>
      <c r="B45693">
        <v>1.9959494018554689</v>
      </c>
      <c r="C45693">
        <v>-8.8729486083984384</v>
      </c>
      <c r="D45693">
        <v>2.4568409729003906</v>
      </c>
      <c r="E45693">
        <v>9.4206739986143848</v>
      </c>
    </row>
    <row r="45694" spans="1:5" x14ac:dyDescent="0.2">
      <c r="A45694">
        <v>458.46424775000196</v>
      </c>
      <c r="B45694">
        <v>1.9883152770996095</v>
      </c>
      <c r="C45694">
        <v>-8.8799839782714844</v>
      </c>
      <c r="D45694">
        <v>2.4748036193847658</v>
      </c>
      <c r="E45694">
        <v>9.4303852545919824</v>
      </c>
    </row>
    <row r="45695" spans="1:5" x14ac:dyDescent="0.2">
      <c r="A45695">
        <v>458.47428175000096</v>
      </c>
      <c r="B45695">
        <v>2.0434007263183593</v>
      </c>
      <c r="C45695">
        <v>-8.8783374023437496</v>
      </c>
      <c r="D45695">
        <v>2.551743621826172</v>
      </c>
      <c r="E45695">
        <v>9.4610653242488976</v>
      </c>
    </row>
    <row r="45696" spans="1:5" x14ac:dyDescent="0.2">
      <c r="A45696">
        <v>458.48431474999961</v>
      </c>
      <c r="B45696">
        <v>2.173180847167969</v>
      </c>
      <c r="C45696">
        <v>-8.8138215637207029</v>
      </c>
      <c r="D45696">
        <v>2.4963587951660156</v>
      </c>
      <c r="E45696">
        <v>9.4147741760388755</v>
      </c>
    </row>
    <row r="45697" spans="1:5" x14ac:dyDescent="0.2">
      <c r="A45697">
        <v>458.49434874999861</v>
      </c>
      <c r="B45697">
        <v>2.1209394836425783</v>
      </c>
      <c r="C45697">
        <v>-8.7000581359863283</v>
      </c>
      <c r="D45697">
        <v>2.1311183166503906</v>
      </c>
      <c r="E45697">
        <v>9.2049476447386027</v>
      </c>
    </row>
    <row r="45698" spans="1:5" x14ac:dyDescent="0.2">
      <c r="A45698">
        <v>458.50438174999726</v>
      </c>
      <c r="B45698">
        <v>2.070195007324219</v>
      </c>
      <c r="C45698">
        <v>-8.6072511291503915</v>
      </c>
      <c r="D45698">
        <v>1.9962487792968751</v>
      </c>
      <c r="E45698">
        <v>9.0749924825012975</v>
      </c>
    </row>
    <row r="45699" spans="1:5" x14ac:dyDescent="0.2">
      <c r="A45699">
        <v>458.51441574999626</v>
      </c>
      <c r="B45699">
        <v>2.109712829589844</v>
      </c>
      <c r="C45699">
        <v>-8.6662284851074229</v>
      </c>
      <c r="D45699">
        <v>2.0610639953613283</v>
      </c>
      <c r="E45699">
        <v>9.154364487630918</v>
      </c>
    </row>
    <row r="45700" spans="1:5" x14ac:dyDescent="0.2">
      <c r="A45700">
        <v>458.52444975000253</v>
      </c>
      <c r="B45700">
        <v>2.1338127136230471</v>
      </c>
      <c r="C45700">
        <v>-8.6999084472656261</v>
      </c>
      <c r="D45700">
        <v>1.9167640686035157</v>
      </c>
      <c r="E45700">
        <v>9.1605430069572105</v>
      </c>
    </row>
    <row r="45701" spans="1:5" x14ac:dyDescent="0.2">
      <c r="A45701">
        <v>458.53448275000119</v>
      </c>
      <c r="B45701">
        <v>2.1435424804687502</v>
      </c>
      <c r="C45701">
        <v>-8.5765649414062501</v>
      </c>
      <c r="D45701">
        <v>1.6974700927734376</v>
      </c>
      <c r="E45701">
        <v>9.0018689879154081</v>
      </c>
    </row>
    <row r="45702" spans="1:5" x14ac:dyDescent="0.2">
      <c r="A45702">
        <v>458.54451675000018</v>
      </c>
      <c r="B45702">
        <v>2.3909779357910157</v>
      </c>
      <c r="C45702">
        <v>-8.312214660644532</v>
      </c>
      <c r="D45702">
        <v>1.7067507934570314</v>
      </c>
      <c r="E45702">
        <v>8.8160470918115887</v>
      </c>
    </row>
    <row r="45703" spans="1:5" x14ac:dyDescent="0.2">
      <c r="A45703">
        <v>458.55454974999884</v>
      </c>
      <c r="B45703">
        <v>2.6981391906738281</v>
      </c>
      <c r="C45703">
        <v>-8.188871154785156</v>
      </c>
      <c r="D45703">
        <v>1.6944763183593752</v>
      </c>
      <c r="E45703">
        <v>8.7868547202854757</v>
      </c>
    </row>
    <row r="45704" spans="1:5" x14ac:dyDescent="0.2">
      <c r="A45704">
        <v>458.56458374999784</v>
      </c>
      <c r="B45704">
        <v>2.9362939453125003</v>
      </c>
      <c r="C45704">
        <v>-8.17509979248047</v>
      </c>
      <c r="D45704">
        <v>1.6295114135742188</v>
      </c>
      <c r="E45704">
        <v>8.8379514706328717</v>
      </c>
    </row>
    <row r="45705" spans="1:5" x14ac:dyDescent="0.2">
      <c r="A45705">
        <v>458.57461774999683</v>
      </c>
      <c r="B45705">
        <v>3.035238189697266</v>
      </c>
      <c r="C45705">
        <v>-8.1167211914062509</v>
      </c>
      <c r="D45705">
        <v>1.4858102416992187</v>
      </c>
      <c r="E45705">
        <v>8.792125217577281</v>
      </c>
    </row>
    <row r="45706" spans="1:5" x14ac:dyDescent="0.2">
      <c r="A45706">
        <v>458.58465075000277</v>
      </c>
      <c r="B45706">
        <v>3.0552964782714844</v>
      </c>
      <c r="C45706">
        <v>-8.1358813476562499</v>
      </c>
      <c r="D45706">
        <v>1.4371614074707031</v>
      </c>
      <c r="E45706">
        <v>8.808679514229258</v>
      </c>
    </row>
    <row r="45707" spans="1:5" x14ac:dyDescent="0.2">
      <c r="A45707">
        <v>458.59468475000176</v>
      </c>
      <c r="B45707">
        <v>2.9817993164062502</v>
      </c>
      <c r="C45707">
        <v>-8.3024848937988285</v>
      </c>
      <c r="D45707">
        <v>1.6184344482421875</v>
      </c>
      <c r="E45707">
        <v>8.9689304065945077</v>
      </c>
    </row>
    <row r="45708" spans="1:5" x14ac:dyDescent="0.2">
      <c r="A45708">
        <v>458.60471775000042</v>
      </c>
      <c r="B45708">
        <v>2.810555419921875</v>
      </c>
      <c r="C45708">
        <v>-8.3755329895019539</v>
      </c>
      <c r="D45708">
        <v>1.8139279174804688</v>
      </c>
      <c r="E45708">
        <v>9.0188197185941572</v>
      </c>
    </row>
    <row r="45709" spans="1:5" x14ac:dyDescent="0.2">
      <c r="A45709">
        <v>458.61475174999941</v>
      </c>
      <c r="B45709">
        <v>2.6330245971679691</v>
      </c>
      <c r="C45709">
        <v>-8.4731300354003913</v>
      </c>
      <c r="D45709">
        <v>1.9974462890625</v>
      </c>
      <c r="E45709">
        <v>9.0948635395911985</v>
      </c>
    </row>
    <row r="45710" spans="1:5" x14ac:dyDescent="0.2">
      <c r="A45710">
        <v>458.62478574999841</v>
      </c>
      <c r="B45710">
        <v>2.4647744750976566</v>
      </c>
      <c r="C45710">
        <v>-8.7945117187499999</v>
      </c>
      <c r="D45710">
        <v>2.3833438110351564</v>
      </c>
      <c r="E45710">
        <v>9.4392201640773052</v>
      </c>
    </row>
    <row r="45711" spans="1:5" x14ac:dyDescent="0.2">
      <c r="A45711">
        <v>458.63481874999707</v>
      </c>
      <c r="B45711">
        <v>2.2055136108398439</v>
      </c>
      <c r="C45711">
        <v>-9.1076605224609377</v>
      </c>
      <c r="D45711">
        <v>2.6551785278320312</v>
      </c>
      <c r="E45711">
        <v>9.739802025434269</v>
      </c>
    </row>
    <row r="45712" spans="1:5" x14ac:dyDescent="0.2">
      <c r="A45712">
        <v>458.64485274999606</v>
      </c>
      <c r="B45712">
        <v>1.9957997131347658</v>
      </c>
      <c r="C45712">
        <v>-9.4890673828125003</v>
      </c>
      <c r="D45712">
        <v>2.5004003906250003</v>
      </c>
      <c r="E45712">
        <v>10.013871299549567</v>
      </c>
    </row>
    <row r="45713" spans="1:5" x14ac:dyDescent="0.2">
      <c r="A45713">
        <v>458.65488575000199</v>
      </c>
      <c r="B45713">
        <v>1.8913169860839845</v>
      </c>
      <c r="C45713">
        <v>-9.9212187194824217</v>
      </c>
      <c r="D45713">
        <v>2.3294558715820313</v>
      </c>
      <c r="E45713">
        <v>10.365038614462863</v>
      </c>
    </row>
    <row r="45714" spans="1:5" x14ac:dyDescent="0.2">
      <c r="A45714">
        <v>458.66491975000099</v>
      </c>
      <c r="B45714">
        <v>1.6977694702148438</v>
      </c>
      <c r="C45714">
        <v>-10.234666900634766</v>
      </c>
      <c r="D45714">
        <v>2.3574476623535157</v>
      </c>
      <c r="E45714">
        <v>10.639003112213029</v>
      </c>
    </row>
    <row r="45715" spans="1:5" x14ac:dyDescent="0.2">
      <c r="A45715">
        <v>458.67495374999999</v>
      </c>
      <c r="B45715">
        <v>1.5417938232421875</v>
      </c>
      <c r="C45715">
        <v>-10.455158386230469</v>
      </c>
      <c r="D45715">
        <v>2.7006838989257815</v>
      </c>
      <c r="E45715">
        <v>10.907848486134652</v>
      </c>
    </row>
    <row r="45716" spans="1:5" x14ac:dyDescent="0.2">
      <c r="A45716">
        <v>458.68498674999864</v>
      </c>
      <c r="B45716">
        <v>1.2898677062988282</v>
      </c>
      <c r="C45716">
        <v>-10.425070953369142</v>
      </c>
      <c r="D45716">
        <v>2.9672795104980469</v>
      </c>
      <c r="E45716">
        <v>10.915613165367997</v>
      </c>
    </row>
    <row r="45717" spans="1:5" x14ac:dyDescent="0.2">
      <c r="A45717">
        <v>458.69502074999764</v>
      </c>
      <c r="B45717">
        <v>1.0011181640625</v>
      </c>
      <c r="C45717">
        <v>-10.279723205566407</v>
      </c>
      <c r="D45717">
        <v>3.1016999816894533</v>
      </c>
      <c r="E45717">
        <v>10.784038646902593</v>
      </c>
    </row>
    <row r="45718" spans="1:5" x14ac:dyDescent="0.2">
      <c r="A45718">
        <v>458.7050537499963</v>
      </c>
      <c r="B45718">
        <v>0.8405021667480469</v>
      </c>
      <c r="C45718">
        <v>-10.153685302734376</v>
      </c>
      <c r="D45718">
        <v>3.2395632934570315</v>
      </c>
      <c r="E45718">
        <v>10.691049501877092</v>
      </c>
    </row>
    <row r="45719" spans="1:5" x14ac:dyDescent="0.2">
      <c r="A45719">
        <v>458.71508775000257</v>
      </c>
      <c r="B45719">
        <v>0.80532531738281254</v>
      </c>
      <c r="C45719">
        <v>-10.056687011718751</v>
      </c>
      <c r="D45719">
        <v>3.107388153076172</v>
      </c>
      <c r="E45719">
        <v>10.55657916431116</v>
      </c>
    </row>
    <row r="45720" spans="1:5" x14ac:dyDescent="0.2">
      <c r="A45720">
        <v>458.72512175000156</v>
      </c>
      <c r="B45720">
        <v>0.88675598144531254</v>
      </c>
      <c r="C45720">
        <v>-9.9123870849609386</v>
      </c>
      <c r="D45720">
        <v>2.828218688964844</v>
      </c>
      <c r="E45720">
        <v>10.346041506070787</v>
      </c>
    </row>
    <row r="45721" spans="1:5" x14ac:dyDescent="0.2">
      <c r="A45721">
        <v>458.73515475000022</v>
      </c>
      <c r="B45721">
        <v>1.1428733825683595</v>
      </c>
      <c r="C45721">
        <v>-9.7477294921875011</v>
      </c>
      <c r="D45721">
        <v>2.461930389404297</v>
      </c>
      <c r="E45721">
        <v>10.118571592063656</v>
      </c>
    </row>
    <row r="45722" spans="1:5" x14ac:dyDescent="0.2">
      <c r="A45722">
        <v>458.74518874999922</v>
      </c>
      <c r="B45722">
        <v>1.4566209411621094</v>
      </c>
      <c r="C45722">
        <v>-9.5336746215820316</v>
      </c>
      <c r="D45722">
        <v>1.9437080383300782</v>
      </c>
      <c r="E45722">
        <v>9.838226328698596</v>
      </c>
    </row>
    <row r="45723" spans="1:5" x14ac:dyDescent="0.2">
      <c r="A45723">
        <v>458.75522174999787</v>
      </c>
      <c r="B45723">
        <v>1.8724562072753907</v>
      </c>
      <c r="C45723">
        <v>-9.2633367919921881</v>
      </c>
      <c r="D45723">
        <v>1.5950830078125</v>
      </c>
      <c r="E45723">
        <v>9.5843513380850371</v>
      </c>
    </row>
    <row r="45724" spans="1:5" x14ac:dyDescent="0.2">
      <c r="A45724">
        <v>458.76525574999687</v>
      </c>
      <c r="B45724">
        <v>2.2400917053222655</v>
      </c>
      <c r="C45724">
        <v>-8.9771319580078135</v>
      </c>
      <c r="D45724">
        <v>1.6350498962402344</v>
      </c>
      <c r="E45724">
        <v>9.3957595330518124</v>
      </c>
    </row>
    <row r="45725" spans="1:5" x14ac:dyDescent="0.2">
      <c r="A45725">
        <v>458.77528975000314</v>
      </c>
      <c r="B45725">
        <v>2.3942710876464846</v>
      </c>
      <c r="C45725">
        <v>-8.9476432800292969</v>
      </c>
      <c r="D45725">
        <v>1.9934046936035157</v>
      </c>
      <c r="E45725">
        <v>9.4745193324133261</v>
      </c>
    </row>
    <row r="45726" spans="1:5" x14ac:dyDescent="0.2">
      <c r="A45726">
        <v>458.7853227500018</v>
      </c>
      <c r="B45726">
        <v>2.3231689453125002</v>
      </c>
      <c r="C45726">
        <v>-9.1579559326171882</v>
      </c>
      <c r="D45726">
        <v>2.2402413940429691</v>
      </c>
      <c r="E45726">
        <v>9.7099923952496656</v>
      </c>
    </row>
    <row r="45727" spans="1:5" x14ac:dyDescent="0.2">
      <c r="A45727">
        <v>458.79535675000079</v>
      </c>
      <c r="B45727">
        <v>2.0820204162597657</v>
      </c>
      <c r="C45727">
        <v>-9.376052398681642</v>
      </c>
      <c r="D45727">
        <v>1.8586848449707032</v>
      </c>
      <c r="E45727">
        <v>9.7826313918837826</v>
      </c>
    </row>
    <row r="45728" spans="1:5" x14ac:dyDescent="0.2">
      <c r="A45728">
        <v>458.80538974999945</v>
      </c>
      <c r="B45728">
        <v>1.9405645751953127</v>
      </c>
      <c r="C45728">
        <v>-9.4616743469238287</v>
      </c>
      <c r="D45728">
        <v>1.380728759765625</v>
      </c>
      <c r="E45728">
        <v>9.7568173205089455</v>
      </c>
    </row>
    <row r="45729" spans="1:5" x14ac:dyDescent="0.2">
      <c r="A45729">
        <v>458.81542374999844</v>
      </c>
      <c r="B45729">
        <v>2.0809725952148437</v>
      </c>
      <c r="C45729">
        <v>-9.5205020141601562</v>
      </c>
      <c r="D45729">
        <v>1.2799882507324218</v>
      </c>
      <c r="E45729">
        <v>9.8289763182986576</v>
      </c>
    </row>
    <row r="45730" spans="1:5" x14ac:dyDescent="0.2">
      <c r="A45730">
        <v>458.82545774999744</v>
      </c>
      <c r="B45730">
        <v>2.329006805419922</v>
      </c>
      <c r="C45730">
        <v>-9.5591217041015621</v>
      </c>
      <c r="D45730">
        <v>1.5197895812988282</v>
      </c>
      <c r="E45730">
        <v>9.9554427739273521</v>
      </c>
    </row>
    <row r="45731" spans="1:5" x14ac:dyDescent="0.2">
      <c r="A45731">
        <v>458.8354907499961</v>
      </c>
      <c r="B45731">
        <v>2.4168740844726564</v>
      </c>
      <c r="C45731">
        <v>-9.6005854797363295</v>
      </c>
      <c r="D45731">
        <v>1.8595829772949219</v>
      </c>
      <c r="E45731">
        <v>10.073260184437045</v>
      </c>
    </row>
    <row r="45732" spans="1:5" x14ac:dyDescent="0.2">
      <c r="A45732">
        <v>458.84552475000237</v>
      </c>
      <c r="B45732">
        <v>2.3047572326660157</v>
      </c>
      <c r="C45732">
        <v>-9.6091177368164065</v>
      </c>
      <c r="D45732">
        <v>2.0179536437988284</v>
      </c>
      <c r="E45732">
        <v>10.085593016280548</v>
      </c>
    </row>
    <row r="45733" spans="1:5" x14ac:dyDescent="0.2">
      <c r="A45733">
        <v>458.85555775000103</v>
      </c>
      <c r="B45733">
        <v>2.0465441894531251</v>
      </c>
      <c r="C45733">
        <v>-9.6094171142578126</v>
      </c>
      <c r="D45733">
        <v>1.9606228637695313</v>
      </c>
      <c r="E45733">
        <v>10.018646735418468</v>
      </c>
    </row>
    <row r="45734" spans="1:5" x14ac:dyDescent="0.2">
      <c r="A45734">
        <v>458.86559175000002</v>
      </c>
      <c r="B45734">
        <v>1.7058526611328126</v>
      </c>
      <c r="C45734">
        <v>-9.6998291015625</v>
      </c>
      <c r="D45734">
        <v>1.9194584655761719</v>
      </c>
      <c r="E45734">
        <v>10.033989171913866</v>
      </c>
    </row>
    <row r="45735" spans="1:5" x14ac:dyDescent="0.2">
      <c r="A45735">
        <v>458.87562574999902</v>
      </c>
      <c r="B45735">
        <v>1.4382092285156252</v>
      </c>
      <c r="C45735">
        <v>-9.8674804687500011</v>
      </c>
      <c r="D45735">
        <v>1.921853485107422</v>
      </c>
      <c r="E45735">
        <v>10.155251715460812</v>
      </c>
    </row>
    <row r="45736" spans="1:5" x14ac:dyDescent="0.2">
      <c r="A45736">
        <v>458.88565874999767</v>
      </c>
      <c r="B45736">
        <v>1.3072315979003908</v>
      </c>
      <c r="C45736">
        <v>-9.9222665405273442</v>
      </c>
      <c r="D45736">
        <v>1.9374211120605469</v>
      </c>
      <c r="E45736">
        <v>10.193813237315839</v>
      </c>
    </row>
    <row r="45737" spans="1:5" x14ac:dyDescent="0.2">
      <c r="A45737">
        <v>458.89569274999667</v>
      </c>
      <c r="B45737">
        <v>1.270557861328125</v>
      </c>
      <c r="C45737">
        <v>-9.8210769653320309</v>
      </c>
      <c r="D45737">
        <v>1.8085391235351564</v>
      </c>
      <c r="E45737">
        <v>10.066711667635834</v>
      </c>
    </row>
    <row r="45738" spans="1:5" x14ac:dyDescent="0.2">
      <c r="A45738">
        <v>458.9057257500026</v>
      </c>
      <c r="B45738">
        <v>1.3934523010253907</v>
      </c>
      <c r="C45738">
        <v>-9.6619578552246104</v>
      </c>
      <c r="D45738">
        <v>1.5069163513183594</v>
      </c>
      <c r="E45738">
        <v>9.8775470538611021</v>
      </c>
    </row>
    <row r="45739" spans="1:5" x14ac:dyDescent="0.2">
      <c r="A45739">
        <v>458.9157597500016</v>
      </c>
      <c r="B45739">
        <v>1.6560063171386719</v>
      </c>
      <c r="C45739">
        <v>-9.4440110778808606</v>
      </c>
      <c r="D45739">
        <v>1.323098602294922</v>
      </c>
      <c r="E45739">
        <v>9.6789613116767015</v>
      </c>
    </row>
    <row r="45740" spans="1:5" x14ac:dyDescent="0.2">
      <c r="A45740">
        <v>458.92579375000059</v>
      </c>
      <c r="B45740">
        <v>1.8926641845703125</v>
      </c>
      <c r="C45740">
        <v>-9.2259146118164068</v>
      </c>
      <c r="D45740">
        <v>1.3057347106933594</v>
      </c>
      <c r="E45740">
        <v>9.5081344792126359</v>
      </c>
    </row>
    <row r="45741" spans="1:5" x14ac:dyDescent="0.2">
      <c r="A45741">
        <v>458.93582674999925</v>
      </c>
      <c r="B45741">
        <v>2.0561242675781251</v>
      </c>
      <c r="C45741">
        <v>-9.1105046081542973</v>
      </c>
      <c r="D45741">
        <v>1.4156062316894531</v>
      </c>
      <c r="E45741">
        <v>9.446315801524019</v>
      </c>
    </row>
    <row r="45742" spans="1:5" x14ac:dyDescent="0.2">
      <c r="A45742">
        <v>458.94586074999825</v>
      </c>
      <c r="B45742">
        <v>2.1260289001464843</v>
      </c>
      <c r="C45742">
        <v>-9.1139474487304692</v>
      </c>
      <c r="D45742">
        <v>1.5414944458007813</v>
      </c>
      <c r="E45742">
        <v>9.4847373241916078</v>
      </c>
    </row>
    <row r="45743" spans="1:5" x14ac:dyDescent="0.2">
      <c r="A45743">
        <v>458.95589325000037</v>
      </c>
      <c r="B45743">
        <v>2.115850067138672</v>
      </c>
      <c r="C45743">
        <v>-9.2039103698730482</v>
      </c>
      <c r="D45743">
        <v>1.53520751953125</v>
      </c>
      <c r="E45743">
        <v>9.5679490869931278</v>
      </c>
    </row>
    <row r="45744" spans="1:5" x14ac:dyDescent="0.2">
      <c r="A45744">
        <v>458.96592724999937</v>
      </c>
      <c r="B45744">
        <v>2.0242405700683594</v>
      </c>
      <c r="C45744">
        <v>-9.3206675720214847</v>
      </c>
      <c r="D45744">
        <v>1.533860321044922</v>
      </c>
      <c r="E45744">
        <v>9.6604928113486839</v>
      </c>
    </row>
    <row r="45745" spans="1:5" x14ac:dyDescent="0.2">
      <c r="A45745">
        <v>458.97596124999836</v>
      </c>
      <c r="B45745">
        <v>1.8537451171875001</v>
      </c>
      <c r="C45745">
        <v>-9.3967094421386719</v>
      </c>
      <c r="D45745">
        <v>1.5781681823730469</v>
      </c>
      <c r="E45745">
        <v>9.7069631765722288</v>
      </c>
    </row>
    <row r="45746" spans="1:5" x14ac:dyDescent="0.2">
      <c r="A45746">
        <v>458.98599424999702</v>
      </c>
      <c r="B45746">
        <v>1.6872912597656251</v>
      </c>
      <c r="C45746">
        <v>-9.4628718566894534</v>
      </c>
      <c r="D45746">
        <v>1.5308665466308595</v>
      </c>
      <c r="E45746">
        <v>9.7332650202796938</v>
      </c>
    </row>
    <row r="45747" spans="1:5" x14ac:dyDescent="0.2">
      <c r="A45747">
        <v>458.99602824999602</v>
      </c>
      <c r="B45747">
        <v>1.5790663146972657</v>
      </c>
      <c r="C45747">
        <v>-9.5755874633789073</v>
      </c>
      <c r="D45747">
        <v>1.4242881774902345</v>
      </c>
      <c r="E45747">
        <v>9.8088695835743156</v>
      </c>
    </row>
    <row r="45748" spans="1:5" x14ac:dyDescent="0.2">
      <c r="A45748">
        <v>459.00606225000229</v>
      </c>
      <c r="B45748">
        <v>1.5534695434570314</v>
      </c>
      <c r="C45748">
        <v>-9.6962365722656259</v>
      </c>
      <c r="D45748">
        <v>1.3043875122070314</v>
      </c>
      <c r="E45748">
        <v>9.9061444603736568</v>
      </c>
    </row>
    <row r="45749" spans="1:5" x14ac:dyDescent="0.2">
      <c r="A45749">
        <v>459.01609525000094</v>
      </c>
      <c r="B45749">
        <v>1.5949333190917969</v>
      </c>
      <c r="C45749">
        <v>-9.7591058349609376</v>
      </c>
      <c r="D45749">
        <v>1.1663745117187501</v>
      </c>
      <c r="E45749">
        <v>9.9571275221272995</v>
      </c>
    </row>
    <row r="45750" spans="1:5" x14ac:dyDescent="0.2">
      <c r="A45750">
        <v>459.02612924999994</v>
      </c>
      <c r="B45750">
        <v>1.6560063171386719</v>
      </c>
      <c r="C45750">
        <v>-9.8114968872070314</v>
      </c>
      <c r="D45750">
        <v>1.1114387512207031</v>
      </c>
      <c r="E45750">
        <v>10.012148829686437</v>
      </c>
    </row>
    <row r="45751" spans="1:5" x14ac:dyDescent="0.2">
      <c r="A45751">
        <v>459.0361622499986</v>
      </c>
      <c r="B45751">
        <v>1.7211209106445313</v>
      </c>
      <c r="C45751">
        <v>-9.8227235412597658</v>
      </c>
      <c r="D45751">
        <v>1.0894345092773439</v>
      </c>
      <c r="E45751">
        <v>10.031700878070529</v>
      </c>
    </row>
    <row r="45752" spans="1:5" x14ac:dyDescent="0.2">
      <c r="A45752">
        <v>459.04619624999759</v>
      </c>
      <c r="B45752">
        <v>1.7377363586425782</v>
      </c>
      <c r="C45752">
        <v>-9.8135925292968746</v>
      </c>
      <c r="D45752">
        <v>1.0823991394042969</v>
      </c>
      <c r="E45752">
        <v>10.024864781143084</v>
      </c>
    </row>
    <row r="45753" spans="1:5" x14ac:dyDescent="0.2">
      <c r="A45753">
        <v>459.05623024999659</v>
      </c>
      <c r="B45753">
        <v>1.6558566284179688</v>
      </c>
      <c r="C45753">
        <v>-9.7028228759765636</v>
      </c>
      <c r="D45753">
        <v>1.1289523315429688</v>
      </c>
      <c r="E45753">
        <v>9.9076317202117554</v>
      </c>
    </row>
    <row r="45754" spans="1:5" x14ac:dyDescent="0.2">
      <c r="A45754">
        <v>459.06626325000252</v>
      </c>
      <c r="B45754">
        <v>1.5389497375488281</v>
      </c>
      <c r="C45754">
        <v>-9.5041859436035168</v>
      </c>
      <c r="D45754">
        <v>1.2241543579101564</v>
      </c>
      <c r="E45754">
        <v>9.7054866254754426</v>
      </c>
    </row>
    <row r="45755" spans="1:5" x14ac:dyDescent="0.2">
      <c r="A45755">
        <v>459.07629725000152</v>
      </c>
      <c r="B45755">
        <v>1.485959930419922</v>
      </c>
      <c r="C45755">
        <v>-9.4336825561523447</v>
      </c>
      <c r="D45755">
        <v>1.3516891479492188</v>
      </c>
      <c r="E45755">
        <v>9.6451805083031132</v>
      </c>
    </row>
    <row r="45756" spans="1:5" x14ac:dyDescent="0.2">
      <c r="A45756">
        <v>459.08633025000017</v>
      </c>
      <c r="B45756">
        <v>1.4810202026367187</v>
      </c>
      <c r="C45756">
        <v>-9.4943064880371093</v>
      </c>
      <c r="D45756">
        <v>1.3295352172851562</v>
      </c>
      <c r="E45756">
        <v>9.7006670092011262</v>
      </c>
    </row>
    <row r="45757" spans="1:5" x14ac:dyDescent="0.2">
      <c r="A45757">
        <v>459.09636424999917</v>
      </c>
      <c r="B45757">
        <v>1.4971865844726564</v>
      </c>
      <c r="C45757">
        <v>-9.5270883178710939</v>
      </c>
      <c r="D45757">
        <v>1.2373269653320313</v>
      </c>
      <c r="E45757">
        <v>9.7230631749659295</v>
      </c>
    </row>
    <row r="45758" spans="1:5" x14ac:dyDescent="0.2">
      <c r="A45758">
        <v>459.10639824999816</v>
      </c>
      <c r="B45758">
        <v>1.5617024230957033</v>
      </c>
      <c r="C45758">
        <v>-9.4688594055175788</v>
      </c>
      <c r="D45758">
        <v>1.1047027587890625</v>
      </c>
      <c r="E45758">
        <v>9.6601542992354883</v>
      </c>
    </row>
    <row r="45759" spans="1:5" x14ac:dyDescent="0.2">
      <c r="A45759">
        <v>459.11643124999682</v>
      </c>
      <c r="B45759">
        <v>1.6109500122070313</v>
      </c>
      <c r="C45759">
        <v>-9.4393707275390621</v>
      </c>
      <c r="D45759">
        <v>0.93510543823242187</v>
      </c>
      <c r="E45759">
        <v>9.6213981236805193</v>
      </c>
    </row>
    <row r="45760" spans="1:5" x14ac:dyDescent="0.2">
      <c r="A45760">
        <v>459.12646525000309</v>
      </c>
      <c r="B45760">
        <v>1.6754658508300782</v>
      </c>
      <c r="C45760">
        <v>-9.3806927490234386</v>
      </c>
      <c r="D45760">
        <v>0.74125854492187504</v>
      </c>
      <c r="E45760">
        <v>9.5579310783923521</v>
      </c>
    </row>
    <row r="45761" spans="1:5" x14ac:dyDescent="0.2">
      <c r="A45761">
        <v>459.13649825000175</v>
      </c>
      <c r="B45761">
        <v>1.7895286560058594</v>
      </c>
      <c r="C45761">
        <v>-9.4049423217773445</v>
      </c>
      <c r="D45761">
        <v>0.60144927978515628</v>
      </c>
      <c r="E45761">
        <v>9.5925540979855217</v>
      </c>
    </row>
    <row r="45762" spans="1:5" x14ac:dyDescent="0.2">
      <c r="A45762">
        <v>459.14653225000075</v>
      </c>
      <c r="B45762">
        <v>1.9194584655761719</v>
      </c>
      <c r="C45762">
        <v>-9.4633209228515636</v>
      </c>
      <c r="D45762">
        <v>0.52720367431640625</v>
      </c>
      <c r="E45762">
        <v>9.6704036836196732</v>
      </c>
    </row>
    <row r="45763" spans="1:5" x14ac:dyDescent="0.2">
      <c r="A45763">
        <v>459.15656624999974</v>
      </c>
      <c r="B45763">
        <v>1.9845730590820314</v>
      </c>
      <c r="C45763">
        <v>-9.5320280456542967</v>
      </c>
      <c r="D45763">
        <v>0.62944107055664067</v>
      </c>
      <c r="E45763">
        <v>9.7567558620310759</v>
      </c>
    </row>
    <row r="45764" spans="1:5" x14ac:dyDescent="0.2">
      <c r="A45764">
        <v>459.1665992499984</v>
      </c>
      <c r="B45764">
        <v>1.9589762878417969</v>
      </c>
      <c r="C45764">
        <v>-9.5675042724609387</v>
      </c>
      <c r="D45764">
        <v>0.81131286621093757</v>
      </c>
      <c r="E45764">
        <v>9.7996405376301503</v>
      </c>
    </row>
    <row r="45765" spans="1:5" x14ac:dyDescent="0.2">
      <c r="A45765">
        <v>459.17663324999739</v>
      </c>
      <c r="B45765">
        <v>1.8609301757812502</v>
      </c>
      <c r="C45765">
        <v>-9.6267810058593764</v>
      </c>
      <c r="D45765">
        <v>1.0135423278808595</v>
      </c>
      <c r="E45765">
        <v>9.857243108715247</v>
      </c>
    </row>
    <row r="45766" spans="1:5" x14ac:dyDescent="0.2">
      <c r="A45766">
        <v>459.18666624999605</v>
      </c>
      <c r="B45766">
        <v>1.7408798217773438</v>
      </c>
      <c r="C45766">
        <v>-9.7576089477539067</v>
      </c>
      <c r="D45766">
        <v>1.1156300354003907</v>
      </c>
      <c r="E45766">
        <v>9.974278184763353</v>
      </c>
    </row>
    <row r="45767" spans="1:5" x14ac:dyDescent="0.2">
      <c r="A45767">
        <v>459.19670025000232</v>
      </c>
      <c r="B45767">
        <v>1.6338523864746095</v>
      </c>
      <c r="C45767">
        <v>-9.8487693786621104</v>
      </c>
      <c r="D45767">
        <v>1.1612850952148439</v>
      </c>
      <c r="E45767">
        <v>10.050687288301701</v>
      </c>
    </row>
    <row r="45768" spans="1:5" x14ac:dyDescent="0.2">
      <c r="A45768">
        <v>459.20673425000132</v>
      </c>
      <c r="B45768">
        <v>1.6277151489257813</v>
      </c>
      <c r="C45768">
        <v>-9.9120877075195324</v>
      </c>
      <c r="D45768">
        <v>1.1973600769042969</v>
      </c>
      <c r="E45768">
        <v>10.115958208759393</v>
      </c>
    </row>
    <row r="45769" spans="1:5" x14ac:dyDescent="0.2">
      <c r="A45769">
        <v>459.21676724999998</v>
      </c>
      <c r="B45769">
        <v>1.6512162780761719</v>
      </c>
      <c r="C45769">
        <v>-9.953401794433594</v>
      </c>
      <c r="D45769">
        <v>1.1758049011230469</v>
      </c>
      <c r="E45769">
        <v>10.157718230189426</v>
      </c>
    </row>
    <row r="45770" spans="1:5" x14ac:dyDescent="0.2">
      <c r="A45770">
        <v>459.22680124999897</v>
      </c>
      <c r="B45770">
        <v>1.6531622314453125</v>
      </c>
      <c r="C45770">
        <v>-9.8652351379394538</v>
      </c>
      <c r="D45770">
        <v>1.0963201904296875</v>
      </c>
      <c r="E45770">
        <v>10.062689881450998</v>
      </c>
    </row>
    <row r="45771" spans="1:5" x14ac:dyDescent="0.2">
      <c r="A45771">
        <v>459.23683424999763</v>
      </c>
      <c r="B45771">
        <v>1.6539106750488282</v>
      </c>
      <c r="C45771">
        <v>-9.5687017822265634</v>
      </c>
      <c r="D45771">
        <v>1.0930270385742189</v>
      </c>
      <c r="E45771">
        <v>9.7719078191149862</v>
      </c>
    </row>
    <row r="45772" spans="1:5" x14ac:dyDescent="0.2">
      <c r="A45772">
        <v>459.24686824999662</v>
      </c>
      <c r="B45772">
        <v>1.5895445251464844</v>
      </c>
      <c r="C45772">
        <v>-9.3744058227539071</v>
      </c>
      <c r="D45772">
        <v>1.1639794921875</v>
      </c>
      <c r="E45772">
        <v>9.5791954038603162</v>
      </c>
    </row>
    <row r="45773" spans="1:5" x14ac:dyDescent="0.2">
      <c r="A45773">
        <v>459.2569022500029</v>
      </c>
      <c r="B45773">
        <v>1.4946418762207032</v>
      </c>
      <c r="C45773">
        <v>-9.3604847717285153</v>
      </c>
      <c r="D45773">
        <v>1.135089569091797</v>
      </c>
      <c r="E45773">
        <v>9.546782590473871</v>
      </c>
    </row>
    <row r="45774" spans="1:5" x14ac:dyDescent="0.2">
      <c r="A45774">
        <v>459.26693525000155</v>
      </c>
      <c r="B45774">
        <v>1.3600717163085938</v>
      </c>
      <c r="C45774">
        <v>-9.5284355163574226</v>
      </c>
      <c r="D45774">
        <v>0.97896423339843752</v>
      </c>
      <c r="E45774">
        <v>9.6746705077308732</v>
      </c>
    </row>
    <row r="45775" spans="1:5" x14ac:dyDescent="0.2">
      <c r="A45775">
        <v>459.27696925000055</v>
      </c>
      <c r="B45775">
        <v>1.2481045532226562</v>
      </c>
      <c r="C45775">
        <v>-9.7418916320800779</v>
      </c>
      <c r="D45775">
        <v>0.79394897460937508</v>
      </c>
      <c r="E45775">
        <v>9.853556338766742</v>
      </c>
    </row>
    <row r="45776" spans="1:5" x14ac:dyDescent="0.2">
      <c r="A45776">
        <v>459.2870022499992</v>
      </c>
      <c r="B45776">
        <v>1.2201127624511718</v>
      </c>
      <c r="C45776">
        <v>-9.9230149841308606</v>
      </c>
      <c r="D45776">
        <v>0.74724609375000006</v>
      </c>
      <c r="E45776">
        <v>10.025631065075478</v>
      </c>
    </row>
    <row r="45777" spans="1:5" x14ac:dyDescent="0.2">
      <c r="A45777">
        <v>459.2970362499982</v>
      </c>
      <c r="B45777">
        <v>1.1931687927246095</v>
      </c>
      <c r="C45777">
        <v>-9.9929196166992185</v>
      </c>
      <c r="D45777">
        <v>0.79439804077148446</v>
      </c>
      <c r="E45777">
        <v>10.095204925157564</v>
      </c>
    </row>
    <row r="45778" spans="1:5" x14ac:dyDescent="0.2">
      <c r="A45778">
        <v>459.3070702499972</v>
      </c>
      <c r="B45778">
        <v>1.2528945922851562</v>
      </c>
      <c r="C45778">
        <v>-9.9707656860351559</v>
      </c>
      <c r="D45778">
        <v>0.85367477416992188</v>
      </c>
      <c r="E45778">
        <v>10.085369296423783</v>
      </c>
    </row>
    <row r="45779" spans="1:5" x14ac:dyDescent="0.2">
      <c r="A45779">
        <v>459.31710325000313</v>
      </c>
      <c r="B45779">
        <v>1.2924124145507814</v>
      </c>
      <c r="C45779">
        <v>-9.8799046325683602</v>
      </c>
      <c r="D45779">
        <v>0.94498489379882822</v>
      </c>
      <c r="E45779">
        <v>10.008788230721974</v>
      </c>
    </row>
    <row r="45780" spans="1:5" x14ac:dyDescent="0.2">
      <c r="A45780">
        <v>459.32713725000212</v>
      </c>
      <c r="B45780">
        <v>1.3554313659667969</v>
      </c>
      <c r="C45780">
        <v>-9.8085031127929696</v>
      </c>
      <c r="D45780">
        <v>1.0129435729980469</v>
      </c>
      <c r="E45780">
        <v>9.9533904868438707</v>
      </c>
    </row>
    <row r="45781" spans="1:5" x14ac:dyDescent="0.2">
      <c r="A45781">
        <v>459.33717125000112</v>
      </c>
      <c r="B45781">
        <v>1.4209950256347657</v>
      </c>
      <c r="C45781">
        <v>-9.7498251342773443</v>
      </c>
      <c r="D45781">
        <v>1.0479707336425781</v>
      </c>
      <c r="E45781">
        <v>9.908408533686746</v>
      </c>
    </row>
    <row r="45782" spans="1:5" x14ac:dyDescent="0.2">
      <c r="A45782">
        <v>459.34720424999978</v>
      </c>
      <c r="B45782">
        <v>1.4792239379882812</v>
      </c>
      <c r="C45782">
        <v>-9.601333923339844</v>
      </c>
      <c r="D45782">
        <v>1.1082952880859376</v>
      </c>
      <c r="E45782">
        <v>9.7776293145009099</v>
      </c>
    </row>
    <row r="45783" spans="1:5" x14ac:dyDescent="0.2">
      <c r="A45783">
        <v>459.35723824999877</v>
      </c>
      <c r="B45783">
        <v>1.5217355346679688</v>
      </c>
      <c r="C45783">
        <v>-9.5751383972167972</v>
      </c>
      <c r="D45783">
        <v>1.1948153686523437</v>
      </c>
      <c r="E45783">
        <v>9.7686507834242136</v>
      </c>
    </row>
    <row r="45784" spans="1:5" x14ac:dyDescent="0.2">
      <c r="A45784">
        <v>459.36727124999743</v>
      </c>
      <c r="B45784">
        <v>1.5088623046875</v>
      </c>
      <c r="C45784">
        <v>-9.5760365295410157</v>
      </c>
      <c r="D45784">
        <v>1.1079959106445314</v>
      </c>
      <c r="E45784">
        <v>9.7572945024538331</v>
      </c>
    </row>
    <row r="45785" spans="1:5" x14ac:dyDescent="0.2">
      <c r="A45785">
        <v>459.37730524999643</v>
      </c>
      <c r="B45785">
        <v>1.430874481201172</v>
      </c>
      <c r="C45785">
        <v>-9.5252920532226568</v>
      </c>
      <c r="D45785">
        <v>0.94244018554687503</v>
      </c>
      <c r="E45785">
        <v>9.6781601548782525</v>
      </c>
    </row>
    <row r="45786" spans="1:5" x14ac:dyDescent="0.2">
      <c r="A45786">
        <v>459.3873392500027</v>
      </c>
      <c r="B45786">
        <v>1.366208953857422</v>
      </c>
      <c r="C45786">
        <v>-9.5338243103027356</v>
      </c>
      <c r="D45786">
        <v>0.78870986938476562</v>
      </c>
      <c r="E45786">
        <v>9.6634567388375352</v>
      </c>
    </row>
    <row r="45787" spans="1:5" x14ac:dyDescent="0.2">
      <c r="A45787">
        <v>459.39737225000135</v>
      </c>
      <c r="B45787">
        <v>1.3042378234863281</v>
      </c>
      <c r="C45787">
        <v>-9.5936997985839856</v>
      </c>
      <c r="D45787">
        <v>0.72838531494140624</v>
      </c>
      <c r="E45787">
        <v>9.7093077658803804</v>
      </c>
    </row>
    <row r="45788" spans="1:5" x14ac:dyDescent="0.2">
      <c r="A45788">
        <v>459.40740625000035</v>
      </c>
      <c r="B45788">
        <v>1.2364288330078126</v>
      </c>
      <c r="C45788">
        <v>-9.6233381652832044</v>
      </c>
      <c r="D45788">
        <v>0.72599029541015625</v>
      </c>
      <c r="E45788">
        <v>9.7295660546356899</v>
      </c>
    </row>
    <row r="45789" spans="1:5" x14ac:dyDescent="0.2">
      <c r="A45789">
        <v>459.41743924999901</v>
      </c>
      <c r="B45789">
        <v>1.2002041625976563</v>
      </c>
      <c r="C45789">
        <v>-9.6757292175292982</v>
      </c>
      <c r="D45789">
        <v>0.76895095825195314</v>
      </c>
      <c r="E45789">
        <v>9.7801590733005703</v>
      </c>
    </row>
    <row r="45790" spans="1:5" x14ac:dyDescent="0.2">
      <c r="A45790">
        <v>459.427473249998</v>
      </c>
      <c r="B45790">
        <v>1.1927197265625</v>
      </c>
      <c r="C45790">
        <v>-9.6655503845214845</v>
      </c>
      <c r="D45790">
        <v>0.74350387573242194</v>
      </c>
      <c r="E45790">
        <v>9.7672023934739816</v>
      </c>
    </row>
    <row r="45791" spans="1:5" x14ac:dyDescent="0.2">
      <c r="A45791">
        <v>459.437507249997</v>
      </c>
      <c r="B45791">
        <v>1.24541015625</v>
      </c>
      <c r="C45791">
        <v>-9.6686938476562503</v>
      </c>
      <c r="D45791">
        <v>0.7785310363769532</v>
      </c>
      <c r="E45791">
        <v>9.7796113292706401</v>
      </c>
    </row>
    <row r="45792" spans="1:5" x14ac:dyDescent="0.2">
      <c r="A45792">
        <v>459.44754025000293</v>
      </c>
      <c r="B45792">
        <v>1.2337344360351563</v>
      </c>
      <c r="C45792">
        <v>-9.6375585937500006</v>
      </c>
      <c r="D45792">
        <v>0.82867675781250005</v>
      </c>
      <c r="E45792">
        <v>9.7514789378617905</v>
      </c>
    </row>
    <row r="45793" spans="1:5" x14ac:dyDescent="0.2">
      <c r="A45793">
        <v>459.45757425000193</v>
      </c>
      <c r="B45793">
        <v>1.2385244750976563</v>
      </c>
      <c r="C45793">
        <v>-9.6305232238769545</v>
      </c>
      <c r="D45793">
        <v>0.91834030151367196</v>
      </c>
      <c r="E45793">
        <v>9.7531671445963397</v>
      </c>
    </row>
    <row r="45794" spans="1:5" x14ac:dyDescent="0.2">
      <c r="A45794">
        <v>459.46760725000058</v>
      </c>
      <c r="B45794">
        <v>1.2653187561035157</v>
      </c>
      <c r="C45794">
        <v>-9.6177996826171874</v>
      </c>
      <c r="D45794">
        <v>0.9539662170410157</v>
      </c>
      <c r="E45794">
        <v>9.7474690988355626</v>
      </c>
    </row>
    <row r="45795" spans="1:5" x14ac:dyDescent="0.2">
      <c r="A45795">
        <v>459.47764124999958</v>
      </c>
      <c r="B45795">
        <v>1.3153147888183594</v>
      </c>
      <c r="C45795">
        <v>-9.6324691772460938</v>
      </c>
      <c r="D45795">
        <v>0.96279785156250008</v>
      </c>
      <c r="E45795">
        <v>9.7694163155868061</v>
      </c>
    </row>
    <row r="45796" spans="1:5" x14ac:dyDescent="0.2">
      <c r="A45796">
        <v>459.48767524999857</v>
      </c>
      <c r="B45796">
        <v>1.3301339721679688</v>
      </c>
      <c r="C45796">
        <v>-9.6781242370605476</v>
      </c>
      <c r="D45796">
        <v>0.96175003051757813</v>
      </c>
      <c r="E45796">
        <v>9.8163286544967878</v>
      </c>
    </row>
    <row r="45797" spans="1:5" x14ac:dyDescent="0.2">
      <c r="A45797">
        <v>459.49770824999723</v>
      </c>
      <c r="B45797">
        <v>1.3454022216796875</v>
      </c>
      <c r="C45797">
        <v>-9.705367584228517</v>
      </c>
      <c r="D45797">
        <v>0.9729766845703125</v>
      </c>
      <c r="E45797">
        <v>9.8463673865955137</v>
      </c>
    </row>
    <row r="45798" spans="1:5" x14ac:dyDescent="0.2">
      <c r="A45798">
        <v>459.50774224999623</v>
      </c>
      <c r="B45798">
        <v>1.3177098083496095</v>
      </c>
      <c r="C45798">
        <v>-9.6706398010253913</v>
      </c>
      <c r="D45798">
        <v>0.95261901855468756</v>
      </c>
      <c r="E45798">
        <v>9.806381406752914</v>
      </c>
    </row>
    <row r="45799" spans="1:5" x14ac:dyDescent="0.2">
      <c r="A45799">
        <v>459.51777525000216</v>
      </c>
      <c r="B45799">
        <v>1.222657470703125</v>
      </c>
      <c r="C45799">
        <v>-9.5920532226562507</v>
      </c>
      <c r="D45799">
        <v>0.91070617675781251</v>
      </c>
      <c r="E45799">
        <v>9.7124539668057714</v>
      </c>
    </row>
    <row r="45800" spans="1:5" x14ac:dyDescent="0.2">
      <c r="A45800">
        <v>459.52780925000116</v>
      </c>
      <c r="B45800">
        <v>1.1443702697753906</v>
      </c>
      <c r="C45800">
        <v>-9.5948973083496103</v>
      </c>
      <c r="D45800">
        <v>0.8660989379882813</v>
      </c>
      <c r="E45800">
        <v>9.7016372351528801</v>
      </c>
    </row>
    <row r="45801" spans="1:5" x14ac:dyDescent="0.2">
      <c r="A45801">
        <v>459.53784325000015</v>
      </c>
      <c r="B45801">
        <v>1.0985655212402343</v>
      </c>
      <c r="C45801">
        <v>-9.5552297973632818</v>
      </c>
      <c r="D45801">
        <v>0.80772033691406253</v>
      </c>
      <c r="E45801">
        <v>9.6520295703826733</v>
      </c>
    </row>
    <row r="45802" spans="1:5" x14ac:dyDescent="0.2">
      <c r="A45802">
        <v>459.54787624999881</v>
      </c>
      <c r="B45802">
        <v>1.0515632629394531</v>
      </c>
      <c r="C45802">
        <v>-9.5419075012207042</v>
      </c>
      <c r="D45802">
        <v>0.77224411010742189</v>
      </c>
      <c r="E45802">
        <v>9.6306876713665375</v>
      </c>
    </row>
    <row r="45803" spans="1:5" x14ac:dyDescent="0.2">
      <c r="A45803">
        <v>459.5579102499978</v>
      </c>
      <c r="B45803">
        <v>0.96055252075195319</v>
      </c>
      <c r="C45803">
        <v>-9.5672048950195325</v>
      </c>
      <c r="D45803">
        <v>0.74769515991210944</v>
      </c>
      <c r="E45803">
        <v>9.6443309099472856</v>
      </c>
    </row>
    <row r="45804" spans="1:5" x14ac:dyDescent="0.2">
      <c r="A45804">
        <v>459.5679442499968</v>
      </c>
      <c r="B45804">
        <v>0.94797866821289067</v>
      </c>
      <c r="C45804">
        <v>-9.6535752868652356</v>
      </c>
      <c r="D45804">
        <v>0.78571609497070316</v>
      </c>
      <c r="E45804">
        <v>9.7317793417472185</v>
      </c>
    </row>
    <row r="45805" spans="1:5" x14ac:dyDescent="0.2">
      <c r="A45805">
        <v>459.57797725000273</v>
      </c>
      <c r="B45805">
        <v>0.97626983642578125</v>
      </c>
      <c r="C45805">
        <v>-9.7754219055175788</v>
      </c>
      <c r="D45805">
        <v>0.85487228393554693</v>
      </c>
      <c r="E45805">
        <v>9.8611755306468876</v>
      </c>
    </row>
    <row r="45806" spans="1:5" x14ac:dyDescent="0.2">
      <c r="A45806">
        <v>459.58801125000173</v>
      </c>
      <c r="B45806">
        <v>1.0434800720214845</v>
      </c>
      <c r="C45806">
        <v>-9.8119459533691415</v>
      </c>
      <c r="D45806">
        <v>0.91908874511718752</v>
      </c>
      <c r="E45806">
        <v>9.9099877988796798</v>
      </c>
    </row>
    <row r="45807" spans="1:5" x14ac:dyDescent="0.2">
      <c r="A45807">
        <v>459.59804425000038</v>
      </c>
      <c r="B45807">
        <v>1.0918295288085937</v>
      </c>
      <c r="C45807">
        <v>-9.7312637329101559</v>
      </c>
      <c r="D45807">
        <v>0.96010345458984381</v>
      </c>
      <c r="E45807">
        <v>9.8392776260732813</v>
      </c>
    </row>
    <row r="45808" spans="1:5" x14ac:dyDescent="0.2">
      <c r="A45808">
        <v>459.60807824999938</v>
      </c>
      <c r="B45808">
        <v>1.0940748596191407</v>
      </c>
      <c r="C45808">
        <v>-9.6868061828613286</v>
      </c>
      <c r="D45808">
        <v>1.0030641174316406</v>
      </c>
      <c r="E45808">
        <v>9.7998648687851819</v>
      </c>
    </row>
    <row r="45809" spans="1:5" x14ac:dyDescent="0.2">
      <c r="A45809">
        <v>459.61811224999838</v>
      </c>
      <c r="B45809">
        <v>1.1705657958984375</v>
      </c>
      <c r="C45809">
        <v>-9.6797708129882825</v>
      </c>
      <c r="D45809">
        <v>1.028511199951172</v>
      </c>
      <c r="E45809">
        <v>9.8043879239314151</v>
      </c>
    </row>
    <row r="45810" spans="1:5" x14ac:dyDescent="0.2">
      <c r="A45810">
        <v>459.62814524999703</v>
      </c>
      <c r="B45810">
        <v>1.2422666931152344</v>
      </c>
      <c r="C45810">
        <v>-9.6095668029785166</v>
      </c>
      <c r="D45810">
        <v>0.93570419311523445</v>
      </c>
      <c r="E45810">
        <v>9.7346054370346025</v>
      </c>
    </row>
    <row r="45811" spans="1:5" x14ac:dyDescent="0.2">
      <c r="A45811">
        <v>459.63817924999603</v>
      </c>
      <c r="B45811">
        <v>1.282532958984375</v>
      </c>
      <c r="C45811">
        <v>-9.5413087463378918</v>
      </c>
      <c r="D45811">
        <v>0.83690963745117197</v>
      </c>
      <c r="E45811">
        <v>9.6634300910744848</v>
      </c>
    </row>
    <row r="45812" spans="1:5" x14ac:dyDescent="0.2">
      <c r="A45812">
        <v>459.64821225000196</v>
      </c>
      <c r="B45812">
        <v>1.2919633483886719</v>
      </c>
      <c r="C45812">
        <v>-9.5032878112792982</v>
      </c>
      <c r="D45812">
        <v>0.85711761474609383</v>
      </c>
      <c r="E45812">
        <v>9.6289303208143213</v>
      </c>
    </row>
    <row r="45813" spans="1:5" x14ac:dyDescent="0.2">
      <c r="A45813">
        <v>459.65824625000096</v>
      </c>
      <c r="B45813">
        <v>1.2584330749511718</v>
      </c>
      <c r="C45813">
        <v>-9.4941567993164071</v>
      </c>
      <c r="D45813">
        <v>0.82957489013671881</v>
      </c>
      <c r="E45813">
        <v>9.6130568308151787</v>
      </c>
    </row>
    <row r="45814" spans="1:5" x14ac:dyDescent="0.2">
      <c r="A45814">
        <v>459.66828024999995</v>
      </c>
      <c r="B45814">
        <v>1.1747570800781251</v>
      </c>
      <c r="C45814">
        <v>-9.5323274230957029</v>
      </c>
      <c r="D45814">
        <v>0.80936691284179696</v>
      </c>
      <c r="E45814">
        <v>9.6384851038894652</v>
      </c>
    </row>
    <row r="45815" spans="1:5" x14ac:dyDescent="0.2">
      <c r="A45815">
        <v>459.67831324999861</v>
      </c>
      <c r="B45815">
        <v>1.1094927978515625</v>
      </c>
      <c r="C45815">
        <v>-9.634864196777345</v>
      </c>
      <c r="D45815">
        <v>0.79110488891601571</v>
      </c>
      <c r="E45815">
        <v>9.7307465954105119</v>
      </c>
    </row>
    <row r="45816" spans="1:5" x14ac:dyDescent="0.2">
      <c r="A45816">
        <v>459.68834724999761</v>
      </c>
      <c r="B45816">
        <v>1.1214678955078126</v>
      </c>
      <c r="C45816">
        <v>-9.7436878967285168</v>
      </c>
      <c r="D45816">
        <v>0.81804885864257815</v>
      </c>
      <c r="E45816">
        <v>9.8420703108967338</v>
      </c>
    </row>
    <row r="45817" spans="1:5" x14ac:dyDescent="0.2">
      <c r="A45817">
        <v>459.69838024999626</v>
      </c>
      <c r="B45817">
        <v>1.1611354064941406</v>
      </c>
      <c r="C45817">
        <v>-9.7873970031738278</v>
      </c>
      <c r="D45817">
        <v>0.88286407470703132</v>
      </c>
      <c r="E45817">
        <v>9.8954951621613478</v>
      </c>
    </row>
    <row r="45818" spans="1:5" x14ac:dyDescent="0.2">
      <c r="A45818">
        <v>459.70841425000253</v>
      </c>
      <c r="B45818">
        <v>1.157842254638672</v>
      </c>
      <c r="C45818">
        <v>-9.7493760681152342</v>
      </c>
      <c r="D45818">
        <v>0.93480606079101569</v>
      </c>
      <c r="E45818">
        <v>9.8622915580232391</v>
      </c>
    </row>
    <row r="45819" spans="1:5" x14ac:dyDescent="0.2">
      <c r="A45819">
        <v>459.71844825000153</v>
      </c>
      <c r="B45819">
        <v>1.0789562988281252</v>
      </c>
      <c r="C45819">
        <v>-9.6787229919433599</v>
      </c>
      <c r="D45819">
        <v>0.92342971801757823</v>
      </c>
      <c r="E45819">
        <v>9.7823590147608019</v>
      </c>
    </row>
    <row r="45820" spans="1:5" x14ac:dyDescent="0.2">
      <c r="A45820">
        <v>459.72848125000019</v>
      </c>
      <c r="B45820">
        <v>0.99408279418945322</v>
      </c>
      <c r="C45820">
        <v>-9.6133090209960947</v>
      </c>
      <c r="D45820">
        <v>0.88226531982421874</v>
      </c>
      <c r="E45820">
        <v>9.7047567218057011</v>
      </c>
    </row>
    <row r="45821" spans="1:5" x14ac:dyDescent="0.2">
      <c r="A45821">
        <v>459.73851524999918</v>
      </c>
      <c r="B45821">
        <v>1.0096504211425781</v>
      </c>
      <c r="C45821">
        <v>-9.5742402648925786</v>
      </c>
      <c r="D45821">
        <v>0.82493453979492193</v>
      </c>
      <c r="E45821">
        <v>9.6626077027762207</v>
      </c>
    </row>
    <row r="45822" spans="1:5" x14ac:dyDescent="0.2">
      <c r="A45822">
        <v>459.74854824999784</v>
      </c>
      <c r="B45822">
        <v>1.0309062194824219</v>
      </c>
      <c r="C45822">
        <v>-9.6151052856445318</v>
      </c>
      <c r="D45822">
        <v>0.7378157043457032</v>
      </c>
      <c r="E45822">
        <v>9.6983188904560205</v>
      </c>
    </row>
    <row r="45823" spans="1:5" x14ac:dyDescent="0.2">
      <c r="A45823">
        <v>459.75858224999683</v>
      </c>
      <c r="B45823">
        <v>1.107696533203125</v>
      </c>
      <c r="C45823">
        <v>-9.6404026794433602</v>
      </c>
      <c r="D45823">
        <v>0.68377807617187503</v>
      </c>
      <c r="E45823">
        <v>9.727893291403964</v>
      </c>
    </row>
    <row r="45824" spans="1:5" x14ac:dyDescent="0.2">
      <c r="A45824">
        <v>459.76861625000311</v>
      </c>
      <c r="B45824">
        <v>1.1499087524414062</v>
      </c>
      <c r="C45824">
        <v>-9.6350138854980472</v>
      </c>
      <c r="D45824">
        <v>0.71147048950195313</v>
      </c>
      <c r="E45824">
        <v>9.7294384714696509</v>
      </c>
    </row>
    <row r="45825" spans="1:5" x14ac:dyDescent="0.2">
      <c r="A45825">
        <v>459.77864925000176</v>
      </c>
      <c r="B45825">
        <v>1.127904510498047</v>
      </c>
      <c r="C45825">
        <v>-9.6423486328125012</v>
      </c>
      <c r="D45825">
        <v>0.80337936401367194</v>
      </c>
      <c r="E45825">
        <v>9.741276823087718</v>
      </c>
    </row>
    <row r="45826" spans="1:5" x14ac:dyDescent="0.2">
      <c r="A45826">
        <v>459.78868325000076</v>
      </c>
      <c r="B45826">
        <v>1.1220666503906251</v>
      </c>
      <c r="C45826">
        <v>-9.6445939636230467</v>
      </c>
      <c r="D45826">
        <v>0.92193283081054689</v>
      </c>
      <c r="E45826">
        <v>9.7533166889832561</v>
      </c>
    </row>
    <row r="45827" spans="1:5" x14ac:dyDescent="0.2">
      <c r="A45827">
        <v>459.79871724999975</v>
      </c>
      <c r="B45827">
        <v>1.1308982849121094</v>
      </c>
      <c r="C45827">
        <v>-9.6938415527343746</v>
      </c>
      <c r="D45827">
        <v>0.97671890258789063</v>
      </c>
      <c r="E45827">
        <v>9.8083370045593981</v>
      </c>
    </row>
    <row r="45828" spans="1:5" x14ac:dyDescent="0.2">
      <c r="A45828">
        <v>459.80875024999841</v>
      </c>
      <c r="B45828">
        <v>1.1377839660644531</v>
      </c>
      <c r="C45828">
        <v>-9.6935421752929685</v>
      </c>
      <c r="D45828">
        <v>0.98899337768554696</v>
      </c>
      <c r="E45828">
        <v>9.8100672861465519</v>
      </c>
    </row>
    <row r="45829" spans="1:5" x14ac:dyDescent="0.2">
      <c r="A45829">
        <v>459.81878424999741</v>
      </c>
      <c r="B45829">
        <v>1.1532019042968751</v>
      </c>
      <c r="C45829">
        <v>-9.6923446655273438</v>
      </c>
      <c r="D45829">
        <v>0.98869400024414067</v>
      </c>
      <c r="E45829">
        <v>9.810654186830206</v>
      </c>
    </row>
    <row r="45830" spans="1:5" x14ac:dyDescent="0.2">
      <c r="A45830">
        <v>459.82881724999606</v>
      </c>
      <c r="B45830">
        <v>1.1514056396484376</v>
      </c>
      <c r="C45830">
        <v>-9.678573303222656</v>
      </c>
      <c r="D45830">
        <v>0.96399536132812502</v>
      </c>
      <c r="E45830">
        <v>9.7943761000653176</v>
      </c>
    </row>
    <row r="45831" spans="1:5" x14ac:dyDescent="0.2">
      <c r="A45831">
        <v>459.83885125000234</v>
      </c>
      <c r="B45831">
        <v>1.149609375</v>
      </c>
      <c r="C45831">
        <v>-9.6044773864746098</v>
      </c>
      <c r="D45831">
        <v>0.887354736328125</v>
      </c>
      <c r="E45831">
        <v>9.7136494691992059</v>
      </c>
    </row>
    <row r="45832" spans="1:5" x14ac:dyDescent="0.2">
      <c r="A45832">
        <v>459.84888525000133</v>
      </c>
      <c r="B45832">
        <v>1.1937675476074219</v>
      </c>
      <c r="C45832">
        <v>-9.5440031433105474</v>
      </c>
      <c r="D45832">
        <v>0.78601547241210945</v>
      </c>
      <c r="E45832">
        <v>9.650435082425739</v>
      </c>
    </row>
    <row r="45833" spans="1:5" x14ac:dyDescent="0.2">
      <c r="A45833">
        <v>459.85891824999999</v>
      </c>
      <c r="B45833">
        <v>1.2269984436035157</v>
      </c>
      <c r="C45833">
        <v>-9.4510464477539067</v>
      </c>
      <c r="D45833">
        <v>0.73736663818359383</v>
      </c>
      <c r="E45833">
        <v>9.5588447888494024</v>
      </c>
    </row>
    <row r="45834" spans="1:5" x14ac:dyDescent="0.2">
      <c r="A45834">
        <v>459.86895224999898</v>
      </c>
      <c r="B45834">
        <v>1.2325369262695314</v>
      </c>
      <c r="C45834">
        <v>-9.4133248901367192</v>
      </c>
      <c r="D45834">
        <v>0.75787399291992197</v>
      </c>
      <c r="E45834">
        <v>9.5238755636048609</v>
      </c>
    </row>
    <row r="45835" spans="1:5" x14ac:dyDescent="0.2">
      <c r="A45835">
        <v>459.87898524999764</v>
      </c>
      <c r="B45835">
        <v>1.2048445129394532</v>
      </c>
      <c r="C45835">
        <v>-9.4511961364746107</v>
      </c>
      <c r="D45835">
        <v>0.83885559082031258</v>
      </c>
      <c r="E45835">
        <v>9.5645406273758606</v>
      </c>
    </row>
    <row r="45836" spans="1:5" x14ac:dyDescent="0.2">
      <c r="A45836">
        <v>459.88901924999664</v>
      </c>
      <c r="B45836">
        <v>1.1960128784179689</v>
      </c>
      <c r="C45836">
        <v>-9.5119697570800792</v>
      </c>
      <c r="D45836">
        <v>0.90217391967773441</v>
      </c>
      <c r="E45836">
        <v>9.6292228786280774</v>
      </c>
    </row>
    <row r="45837" spans="1:5" x14ac:dyDescent="0.2">
      <c r="A45837">
        <v>459.89905325000291</v>
      </c>
      <c r="B45837">
        <v>1.2024494934082033</v>
      </c>
      <c r="C45837">
        <v>-9.5965438842773434</v>
      </c>
      <c r="D45837">
        <v>0.91819061279296876</v>
      </c>
      <c r="E45837">
        <v>9.7150714515375363</v>
      </c>
    </row>
    <row r="45838" spans="1:5" x14ac:dyDescent="0.2">
      <c r="A45838">
        <v>459.90908625000156</v>
      </c>
      <c r="B45838">
        <v>1.0636880493164063</v>
      </c>
      <c r="C45838">
        <v>-9.7291680908203126</v>
      </c>
      <c r="D45838">
        <v>-0.1490899658203125</v>
      </c>
      <c r="E45838">
        <v>9.7882772653620211</v>
      </c>
    </row>
    <row r="45839" spans="1:5" x14ac:dyDescent="0.2">
      <c r="A45839">
        <v>459.91912025000056</v>
      </c>
      <c r="B45839">
        <v>0.82463516235351564</v>
      </c>
      <c r="C45839">
        <v>-9.7974261474609374</v>
      </c>
      <c r="D45839">
        <v>0.64695465087890625</v>
      </c>
      <c r="E45839">
        <v>9.8533310401221641</v>
      </c>
    </row>
    <row r="45840" spans="1:5" x14ac:dyDescent="0.2">
      <c r="A45840">
        <v>459.92915324999922</v>
      </c>
      <c r="B45840">
        <v>1.469194793701172</v>
      </c>
      <c r="C45840">
        <v>-9.1846005249023435</v>
      </c>
      <c r="D45840">
        <v>3.3876054382324221</v>
      </c>
      <c r="E45840">
        <v>9.8990550432360411</v>
      </c>
    </row>
    <row r="45841" spans="1:5" x14ac:dyDescent="0.2">
      <c r="A45841">
        <v>459.93918724999821</v>
      </c>
      <c r="B45841">
        <v>0.79215270996093756</v>
      </c>
      <c r="C45841">
        <v>-9.8908319091796884</v>
      </c>
      <c r="D45841">
        <v>-0.45250900268554689</v>
      </c>
      <c r="E45841">
        <v>9.9328156214165695</v>
      </c>
    </row>
    <row r="45842" spans="1:5" x14ac:dyDescent="0.2">
      <c r="A45842">
        <v>459.94922058333032</v>
      </c>
      <c r="B45842">
        <v>1.0350975036621095</v>
      </c>
      <c r="C45842">
        <v>-9.5016412353515634</v>
      </c>
      <c r="D45842">
        <v>0.94917617797851572</v>
      </c>
      <c r="E45842">
        <v>9.6048710779615689</v>
      </c>
    </row>
    <row r="45843" spans="1:5" x14ac:dyDescent="0.2">
      <c r="A45843">
        <v>459.95925358333625</v>
      </c>
      <c r="B45843">
        <v>0.95995376586914072</v>
      </c>
      <c r="C45843">
        <v>-9.4416160583496094</v>
      </c>
      <c r="D45843">
        <v>0.99004119873046881</v>
      </c>
      <c r="E45843">
        <v>9.54179263037482</v>
      </c>
    </row>
    <row r="45844" spans="1:5" x14ac:dyDescent="0.2">
      <c r="A45844">
        <v>459.96928758333524</v>
      </c>
      <c r="B45844">
        <v>0.98854431152343758</v>
      </c>
      <c r="C45844">
        <v>-9.4401191711425785</v>
      </c>
      <c r="D45844">
        <v>0.89633605957031259</v>
      </c>
      <c r="E45844">
        <v>9.5339649754393907</v>
      </c>
    </row>
    <row r="45845" spans="1:5" x14ac:dyDescent="0.2">
      <c r="A45845">
        <v>459.97932158333424</v>
      </c>
      <c r="B45845">
        <v>1.1302995300292968</v>
      </c>
      <c r="C45845">
        <v>-9.4351794433593756</v>
      </c>
      <c r="D45845">
        <v>0.87552932739257816</v>
      </c>
      <c r="E45845">
        <v>9.5428894868954792</v>
      </c>
    </row>
    <row r="45846" spans="1:5" x14ac:dyDescent="0.2">
      <c r="A45846">
        <v>459.9893545833329</v>
      </c>
      <c r="B45846">
        <v>1.1105406188964844</v>
      </c>
      <c r="C45846">
        <v>-9.5818743896484389</v>
      </c>
      <c r="D45846">
        <v>0.86594924926757821</v>
      </c>
      <c r="E45846">
        <v>9.6848069359965407</v>
      </c>
    </row>
    <row r="45847" spans="1:5" x14ac:dyDescent="0.2">
      <c r="A45847">
        <v>459.99938858333189</v>
      </c>
      <c r="B45847">
        <v>1.0509645080566408</v>
      </c>
      <c r="C45847">
        <v>-9.7110557556152344</v>
      </c>
      <c r="D45847">
        <v>0.79933776855468752</v>
      </c>
      <c r="E45847">
        <v>9.8004117849251866</v>
      </c>
    </row>
    <row r="45848" spans="1:5" x14ac:dyDescent="0.2">
      <c r="A45848">
        <v>460.00942158333055</v>
      </c>
      <c r="B45848">
        <v>0.97776672363281258</v>
      </c>
      <c r="C45848">
        <v>-9.7594052124023438</v>
      </c>
      <c r="D45848">
        <v>0.7741900634765625</v>
      </c>
      <c r="E45848">
        <v>9.8387696446301423</v>
      </c>
    </row>
    <row r="45849" spans="1:5" x14ac:dyDescent="0.2">
      <c r="A45849">
        <v>460.01945558332955</v>
      </c>
      <c r="B45849">
        <v>0.91699310302734383</v>
      </c>
      <c r="C45849">
        <v>-9.7459332275390622</v>
      </c>
      <c r="D45849">
        <v>0.92148376464843751</v>
      </c>
      <c r="E45849">
        <v>9.8322542255151415</v>
      </c>
    </row>
    <row r="45850" spans="1:5" x14ac:dyDescent="0.2">
      <c r="A45850">
        <v>460.02948958333582</v>
      </c>
      <c r="B45850">
        <v>0.85771636962890629</v>
      </c>
      <c r="C45850">
        <v>-9.7435382080078128</v>
      </c>
      <c r="D45850">
        <v>1.0925779724121094</v>
      </c>
      <c r="E45850">
        <v>9.8420496243128976</v>
      </c>
    </row>
    <row r="45851" spans="1:5" x14ac:dyDescent="0.2">
      <c r="A45851">
        <v>460.03952258333447</v>
      </c>
      <c r="B45851">
        <v>0.79903839111328134</v>
      </c>
      <c r="C45851">
        <v>-9.7990727233886723</v>
      </c>
      <c r="D45851">
        <v>1.1346405029296875</v>
      </c>
      <c r="E45851">
        <v>9.8968529169439172</v>
      </c>
    </row>
    <row r="45852" spans="1:5" x14ac:dyDescent="0.2">
      <c r="A45852">
        <v>460.04955658333347</v>
      </c>
      <c r="B45852">
        <v>0.77703414916992186</v>
      </c>
      <c r="C45852">
        <v>-9.8433805847167974</v>
      </c>
      <c r="D45852">
        <v>1.1132350158691406</v>
      </c>
      <c r="E45852">
        <v>9.9365595456935178</v>
      </c>
    </row>
    <row r="45853" spans="1:5" x14ac:dyDescent="0.2">
      <c r="A45853">
        <v>460.05958958333213</v>
      </c>
      <c r="B45853">
        <v>0.7593708801269532</v>
      </c>
      <c r="C45853">
        <v>-9.8637382507324229</v>
      </c>
      <c r="D45853">
        <v>1.0955717468261719</v>
      </c>
      <c r="E45853">
        <v>9.9534041345155089</v>
      </c>
    </row>
    <row r="45854" spans="1:5" x14ac:dyDescent="0.2">
      <c r="A45854">
        <v>460.06962358333112</v>
      </c>
      <c r="B45854">
        <v>0.8361611938476563</v>
      </c>
      <c r="C45854">
        <v>-9.8802040100097663</v>
      </c>
      <c r="D45854">
        <v>1.1558963012695314</v>
      </c>
      <c r="E45854">
        <v>9.9826696369657739</v>
      </c>
    </row>
    <row r="45855" spans="1:5" x14ac:dyDescent="0.2">
      <c r="A45855">
        <v>460.07965758333012</v>
      </c>
      <c r="B45855">
        <v>0.8982820129394532</v>
      </c>
      <c r="C45855">
        <v>-9.8342495727539063</v>
      </c>
      <c r="D45855">
        <v>1.1799961853027345</v>
      </c>
      <c r="E45855">
        <v>9.9454394689882832</v>
      </c>
    </row>
    <row r="45856" spans="1:5" x14ac:dyDescent="0.2">
      <c r="A45856">
        <v>460.08969058333605</v>
      </c>
      <c r="B45856">
        <v>0.97402450561523446</v>
      </c>
      <c r="C45856">
        <v>-9.7800622558593755</v>
      </c>
      <c r="D45856">
        <v>1.2085867309570313</v>
      </c>
      <c r="E45856">
        <v>9.9024756173529447</v>
      </c>
    </row>
    <row r="45857" spans="1:5" x14ac:dyDescent="0.2">
      <c r="A45857">
        <v>460.09972458333505</v>
      </c>
      <c r="B45857">
        <v>1.0247689819335939</v>
      </c>
      <c r="C45857">
        <v>-9.7728771972656254</v>
      </c>
      <c r="D45857">
        <v>1.2295431518554689</v>
      </c>
      <c r="E45857">
        <v>9.90308318360713</v>
      </c>
    </row>
    <row r="45858" spans="1:5" x14ac:dyDescent="0.2">
      <c r="A45858">
        <v>460.1097575833337</v>
      </c>
      <c r="B45858">
        <v>1.0692265319824219</v>
      </c>
      <c r="C45858">
        <v>-9.7788647460937508</v>
      </c>
      <c r="D45858">
        <v>1.2046948242187501</v>
      </c>
      <c r="E45858">
        <v>9.9106372508830027</v>
      </c>
    </row>
    <row r="45859" spans="1:5" x14ac:dyDescent="0.2">
      <c r="A45859">
        <v>460.1197915833327</v>
      </c>
      <c r="B45859">
        <v>1.0921289062500001</v>
      </c>
      <c r="C45859">
        <v>-9.7812597656250002</v>
      </c>
      <c r="D45859">
        <v>1.1762539672851564</v>
      </c>
      <c r="E45859">
        <v>9.9120815950059313</v>
      </c>
    </row>
    <row r="45860" spans="1:5" x14ac:dyDescent="0.2">
      <c r="A45860">
        <v>460.12982558333169</v>
      </c>
      <c r="B45860">
        <v>1.0577005004882813</v>
      </c>
      <c r="C45860">
        <v>-9.7628480529785158</v>
      </c>
      <c r="D45860">
        <v>1.1445199584960939</v>
      </c>
      <c r="E45860">
        <v>9.8864482191369145</v>
      </c>
    </row>
    <row r="45861" spans="1:5" x14ac:dyDescent="0.2">
      <c r="A45861">
        <v>460.13985858333035</v>
      </c>
      <c r="B45861">
        <v>1.0331515502929689</v>
      </c>
      <c r="C45861">
        <v>-9.7489270019531258</v>
      </c>
      <c r="D45861">
        <v>1.0759625244140625</v>
      </c>
      <c r="E45861">
        <v>9.862386890059982</v>
      </c>
    </row>
    <row r="45862" spans="1:5" x14ac:dyDescent="0.2">
      <c r="A45862">
        <v>460.14989258332935</v>
      </c>
      <c r="B45862">
        <v>1.0312055969238281</v>
      </c>
      <c r="C45862">
        <v>-9.7155464172363288</v>
      </c>
      <c r="D45862">
        <v>0.97103073120117189</v>
      </c>
      <c r="E45862">
        <v>9.8182548270829564</v>
      </c>
    </row>
    <row r="45863" spans="1:5" x14ac:dyDescent="0.2">
      <c r="A45863">
        <v>460.15992658333562</v>
      </c>
      <c r="B45863">
        <v>1.0578501892089844</v>
      </c>
      <c r="C45863">
        <v>-9.7330599975585947</v>
      </c>
      <c r="D45863">
        <v>0.80188247680664071</v>
      </c>
      <c r="E45863">
        <v>9.8231623953538687</v>
      </c>
    </row>
    <row r="45864" spans="1:5" x14ac:dyDescent="0.2">
      <c r="A45864">
        <v>460.16995958333428</v>
      </c>
      <c r="B45864">
        <v>1.1545491027832031</v>
      </c>
      <c r="C45864">
        <v>-9.5613670349121094</v>
      </c>
      <c r="D45864">
        <v>0.69530410766601569</v>
      </c>
      <c r="E45864">
        <v>9.6558878933622001</v>
      </c>
    </row>
    <row r="45865" spans="1:5" x14ac:dyDescent="0.2">
      <c r="A45865">
        <v>460.17999358333327</v>
      </c>
      <c r="B45865">
        <v>1.1323951721191408</v>
      </c>
      <c r="C45865">
        <v>-9.500892791748047</v>
      </c>
      <c r="D45865">
        <v>0.7378157043457032</v>
      </c>
      <c r="E45865">
        <v>9.5965438924494002</v>
      </c>
    </row>
    <row r="45866" spans="1:5" x14ac:dyDescent="0.2">
      <c r="A45866">
        <v>460.19002658333193</v>
      </c>
      <c r="B45866">
        <v>1.1123368835449219</v>
      </c>
      <c r="C45866">
        <v>-9.5266392517089855</v>
      </c>
      <c r="D45866">
        <v>0.61926223754882814</v>
      </c>
      <c r="E45866">
        <v>9.6113284458263486</v>
      </c>
    </row>
    <row r="45867" spans="1:5" x14ac:dyDescent="0.2">
      <c r="A45867">
        <v>460.20006058333092</v>
      </c>
      <c r="B45867">
        <v>1.1264076232910156</v>
      </c>
      <c r="C45867">
        <v>-9.566007385253906</v>
      </c>
      <c r="D45867">
        <v>0.46657974243164063</v>
      </c>
      <c r="E45867">
        <v>9.6433909017828352</v>
      </c>
    </row>
    <row r="45868" spans="1:5" x14ac:dyDescent="0.2">
      <c r="A45868">
        <v>460.21009458332992</v>
      </c>
      <c r="B45868">
        <v>1.1648776245117187</v>
      </c>
      <c r="C45868">
        <v>-9.5992382812500008</v>
      </c>
      <c r="D45868">
        <v>0.40356079101562503</v>
      </c>
      <c r="E45868">
        <v>9.6780771216367505</v>
      </c>
    </row>
    <row r="45869" spans="1:5" x14ac:dyDescent="0.2">
      <c r="A45869">
        <v>460.22012758333585</v>
      </c>
      <c r="B45869">
        <v>1.2163705444335937</v>
      </c>
      <c r="C45869">
        <v>-9.6070220947265632</v>
      </c>
      <c r="D45869">
        <v>0.45146118164062504</v>
      </c>
      <c r="E45869">
        <v>9.6942378776497122</v>
      </c>
    </row>
    <row r="45870" spans="1:5" x14ac:dyDescent="0.2">
      <c r="A45870">
        <v>460.23016158333485</v>
      </c>
      <c r="B45870">
        <v>1.2328363037109376</v>
      </c>
      <c r="C45870">
        <v>-9.6430970764160158</v>
      </c>
      <c r="D45870">
        <v>0.56821838378906253</v>
      </c>
      <c r="E45870">
        <v>9.7381763543595063</v>
      </c>
    </row>
    <row r="45871" spans="1:5" x14ac:dyDescent="0.2">
      <c r="A45871">
        <v>460.2401945833335</v>
      </c>
      <c r="B45871">
        <v>1.1960128784179689</v>
      </c>
      <c r="C45871">
        <v>-9.6576168823242199</v>
      </c>
      <c r="D45871">
        <v>0.72688842773437501</v>
      </c>
      <c r="E45871">
        <v>9.7585028276610934</v>
      </c>
    </row>
    <row r="45872" spans="1:5" x14ac:dyDescent="0.2">
      <c r="A45872">
        <v>460.2502285833325</v>
      </c>
      <c r="B45872">
        <v>1.1458671569824219</v>
      </c>
      <c r="C45872">
        <v>-9.6368101501464842</v>
      </c>
      <c r="D45872">
        <v>0.89364166259765632</v>
      </c>
      <c r="E45872">
        <v>9.7457537847283824</v>
      </c>
    </row>
    <row r="45873" spans="1:5" x14ac:dyDescent="0.2">
      <c r="A45873">
        <v>460.2602625833315</v>
      </c>
      <c r="B45873">
        <v>1.0846444702148439</v>
      </c>
      <c r="C45873">
        <v>-9.6411511230468747</v>
      </c>
      <c r="D45873">
        <v>0.98989151000976572</v>
      </c>
      <c r="E45873">
        <v>9.7523399143890099</v>
      </c>
    </row>
    <row r="45874" spans="1:5" x14ac:dyDescent="0.2">
      <c r="A45874">
        <v>460.27029558333015</v>
      </c>
      <c r="B45874">
        <v>1.0508148193359375</v>
      </c>
      <c r="C45874">
        <v>-9.6606106567382817</v>
      </c>
      <c r="D45874">
        <v>0.99992065429687504</v>
      </c>
      <c r="E45874">
        <v>9.7689022597480601</v>
      </c>
    </row>
    <row r="45875" spans="1:5" x14ac:dyDescent="0.2">
      <c r="A45875">
        <v>460.28032958333642</v>
      </c>
      <c r="B45875">
        <v>1.0460247802734375</v>
      </c>
      <c r="C45875">
        <v>-9.7110557556152344</v>
      </c>
      <c r="D45875">
        <v>0.92357940673828132</v>
      </c>
      <c r="E45875">
        <v>9.8107986754476268</v>
      </c>
    </row>
    <row r="45876" spans="1:5" x14ac:dyDescent="0.2">
      <c r="A45876">
        <v>460.29036358333542</v>
      </c>
      <c r="B45876">
        <v>1.1392808532714844</v>
      </c>
      <c r="C45876">
        <v>-9.7553636169433595</v>
      </c>
      <c r="D45876">
        <v>0.71057235717773437</v>
      </c>
      <c r="E45876">
        <v>9.8473343213378488</v>
      </c>
    </row>
    <row r="45877" spans="1:5" x14ac:dyDescent="0.2">
      <c r="A45877">
        <v>460.30039658333408</v>
      </c>
      <c r="B45877">
        <v>1.2216096496582032</v>
      </c>
      <c r="C45877">
        <v>-9.5531341552734386</v>
      </c>
      <c r="D45877">
        <v>0.65219375610351571</v>
      </c>
      <c r="E45877">
        <v>9.6529818719549247</v>
      </c>
    </row>
    <row r="45878" spans="1:5" x14ac:dyDescent="0.2">
      <c r="A45878">
        <v>460.31043058333307</v>
      </c>
      <c r="B45878">
        <v>1.179547119140625</v>
      </c>
      <c r="C45878">
        <v>-9.582173767089845</v>
      </c>
      <c r="D45878">
        <v>0.77898010253906258</v>
      </c>
      <c r="E45878">
        <v>9.6858760837174405</v>
      </c>
    </row>
    <row r="45879" spans="1:5" x14ac:dyDescent="0.2">
      <c r="A45879">
        <v>460.32046358333173</v>
      </c>
      <c r="B45879">
        <v>1.1521540832519532</v>
      </c>
      <c r="C45879">
        <v>-9.6639038085937496</v>
      </c>
      <c r="D45879">
        <v>0.80487625122070316</v>
      </c>
      <c r="E45879">
        <v>9.7655681674486328</v>
      </c>
    </row>
    <row r="45880" spans="1:5" x14ac:dyDescent="0.2">
      <c r="A45880">
        <v>460.33049758333073</v>
      </c>
      <c r="B45880">
        <v>1.1457174682617188</v>
      </c>
      <c r="C45880">
        <v>-9.6915962219238292</v>
      </c>
      <c r="D45880">
        <v>0.72149963378906257</v>
      </c>
      <c r="E45880">
        <v>9.7857175295144323</v>
      </c>
    </row>
    <row r="45881" spans="1:5" x14ac:dyDescent="0.2">
      <c r="A45881">
        <v>460.34053158332972</v>
      </c>
      <c r="B45881">
        <v>1.1241622924804688</v>
      </c>
      <c r="C45881">
        <v>-9.6869558715820325</v>
      </c>
      <c r="D45881">
        <v>0.70548294067382811</v>
      </c>
      <c r="E45881">
        <v>9.7774516668401059</v>
      </c>
    </row>
    <row r="45882" spans="1:5" x14ac:dyDescent="0.2">
      <c r="A45882">
        <v>460.35056458333565</v>
      </c>
      <c r="B45882">
        <v>1.0818003845214845</v>
      </c>
      <c r="C45882">
        <v>-9.7620996093750012</v>
      </c>
      <c r="D45882">
        <v>0.73287597656250003</v>
      </c>
      <c r="E45882">
        <v>9.8491617944032583</v>
      </c>
    </row>
    <row r="45883" spans="1:5" x14ac:dyDescent="0.2">
      <c r="A45883">
        <v>460.36059858333465</v>
      </c>
      <c r="B45883">
        <v>1.1320957946777344</v>
      </c>
      <c r="C45883">
        <v>-9.7854510498046885</v>
      </c>
      <c r="D45883">
        <v>0.68781967163085944</v>
      </c>
      <c r="E45883">
        <v>9.874704503788104</v>
      </c>
    </row>
    <row r="45884" spans="1:5" x14ac:dyDescent="0.2">
      <c r="A45884">
        <v>460.37063158333331</v>
      </c>
      <c r="B45884">
        <v>1.1786489868164063</v>
      </c>
      <c r="C45884">
        <v>-9.6983322143554691</v>
      </c>
      <c r="D45884">
        <v>0.66671356201171883</v>
      </c>
      <c r="E45884">
        <v>9.7924138059979242</v>
      </c>
    </row>
    <row r="45885" spans="1:5" x14ac:dyDescent="0.2">
      <c r="A45885">
        <v>460.3806655833323</v>
      </c>
      <c r="B45885">
        <v>1.1612850952148439</v>
      </c>
      <c r="C45885">
        <v>-9.6791720581054701</v>
      </c>
      <c r="D45885">
        <v>0.68722091674804686</v>
      </c>
      <c r="E45885">
        <v>9.7727799213526669</v>
      </c>
    </row>
    <row r="45886" spans="1:5" x14ac:dyDescent="0.2">
      <c r="A45886">
        <v>460.3906995833313</v>
      </c>
      <c r="B45886">
        <v>1.1669732666015626</v>
      </c>
      <c r="C45886">
        <v>-9.6980328369140629</v>
      </c>
      <c r="D45886">
        <v>0.71655990600585939</v>
      </c>
      <c r="E45886">
        <v>9.7942394094549918</v>
      </c>
    </row>
    <row r="45887" spans="1:5" x14ac:dyDescent="0.2">
      <c r="A45887">
        <v>460.40073258332995</v>
      </c>
      <c r="B45887">
        <v>0.87298461914062508</v>
      </c>
      <c r="C45887">
        <v>-9.7715299987792967</v>
      </c>
      <c r="D45887">
        <v>0.76071807861328133</v>
      </c>
      <c r="E45887">
        <v>9.8398980003569605</v>
      </c>
    </row>
    <row r="45888" spans="1:5" x14ac:dyDescent="0.2">
      <c r="A45888">
        <v>460.41076658333623</v>
      </c>
      <c r="B45888">
        <v>0.80906753540039067</v>
      </c>
      <c r="C45888">
        <v>-9.7758709716796872</v>
      </c>
      <c r="D45888">
        <v>0.68587371826171883</v>
      </c>
      <c r="E45888">
        <v>9.8332429182427177</v>
      </c>
    </row>
    <row r="45889" spans="1:5" x14ac:dyDescent="0.2">
      <c r="A45889">
        <v>460.42080058333522</v>
      </c>
      <c r="B45889">
        <v>1.1235635375976563</v>
      </c>
      <c r="C45889">
        <v>-9.7131513977050794</v>
      </c>
      <c r="D45889">
        <v>0.55010604858398438</v>
      </c>
      <c r="E45889">
        <v>9.7933815284838044</v>
      </c>
    </row>
    <row r="45890" spans="1:5" x14ac:dyDescent="0.2">
      <c r="A45890">
        <v>460.43083358333388</v>
      </c>
      <c r="B45890">
        <v>1.3142669677734375</v>
      </c>
      <c r="C45890">
        <v>-9.6287269592285156</v>
      </c>
      <c r="D45890">
        <v>0.47151947021484375</v>
      </c>
      <c r="E45890">
        <v>9.729440432457876</v>
      </c>
    </row>
    <row r="45891" spans="1:5" x14ac:dyDescent="0.2">
      <c r="A45891">
        <v>460.44086758333287</v>
      </c>
      <c r="B45891">
        <v>1.5408956909179687</v>
      </c>
      <c r="C45891">
        <v>-9.5037368774414066</v>
      </c>
      <c r="D45891">
        <v>0.37511993408203126</v>
      </c>
      <c r="E45891">
        <v>9.6351486304506491</v>
      </c>
    </row>
    <row r="45892" spans="1:5" x14ac:dyDescent="0.2">
      <c r="A45892">
        <v>460.45090058333153</v>
      </c>
      <c r="B45892">
        <v>1.5191908264160157</v>
      </c>
      <c r="C45892">
        <v>-9.5032878112792982</v>
      </c>
      <c r="D45892">
        <v>0.39083724975585937</v>
      </c>
      <c r="E45892">
        <v>9.6318831879790245</v>
      </c>
    </row>
    <row r="45893" spans="1:5" x14ac:dyDescent="0.2">
      <c r="A45893">
        <v>460.46093458333053</v>
      </c>
      <c r="B45893">
        <v>1.4611116027832032</v>
      </c>
      <c r="C45893">
        <v>-9.5812756347656247</v>
      </c>
      <c r="D45893">
        <v>0.39472915649414064</v>
      </c>
      <c r="E45893">
        <v>9.7000773714505861</v>
      </c>
    </row>
    <row r="45894" spans="1:5" x14ac:dyDescent="0.2">
      <c r="A45894">
        <v>460.47096858332952</v>
      </c>
      <c r="B45894">
        <v>1.4229409790039063</v>
      </c>
      <c r="C45894">
        <v>-9.6787229919433599</v>
      </c>
      <c r="D45894">
        <v>0.38125717163085937</v>
      </c>
      <c r="E45894">
        <v>9.790188803870004</v>
      </c>
    </row>
    <row r="45895" spans="1:5" x14ac:dyDescent="0.2">
      <c r="A45895">
        <v>460.48100158333546</v>
      </c>
      <c r="B45895">
        <v>1.3368699645996094</v>
      </c>
      <c r="C45895">
        <v>-9.7514717102050792</v>
      </c>
      <c r="D45895">
        <v>0.39383102416992188</v>
      </c>
      <c r="E45895">
        <v>9.8505596131781896</v>
      </c>
    </row>
    <row r="45896" spans="1:5" x14ac:dyDescent="0.2">
      <c r="A45896">
        <v>460.49103558333445</v>
      </c>
      <c r="B45896">
        <v>1.3009446716308595</v>
      </c>
      <c r="C45896">
        <v>-9.7553636169433595</v>
      </c>
      <c r="D45896">
        <v>0.44307861328125003</v>
      </c>
      <c r="E45896">
        <v>9.8516950315655922</v>
      </c>
    </row>
    <row r="45897" spans="1:5" x14ac:dyDescent="0.2">
      <c r="A45897">
        <v>460.50106858333311</v>
      </c>
      <c r="B45897">
        <v>1.2867242431640626</v>
      </c>
      <c r="C45897">
        <v>-9.7095588684082035</v>
      </c>
      <c r="D45897">
        <v>0.53408935546875003</v>
      </c>
      <c r="E45897">
        <v>9.8089981209426043</v>
      </c>
    </row>
    <row r="45898" spans="1:5" x14ac:dyDescent="0.2">
      <c r="A45898">
        <v>460.5111025833321</v>
      </c>
      <c r="B45898">
        <v>1.238075408935547</v>
      </c>
      <c r="C45898">
        <v>-9.6639038085937496</v>
      </c>
      <c r="D45898">
        <v>0.60219772338867195</v>
      </c>
      <c r="E45898">
        <v>9.7614809141860324</v>
      </c>
    </row>
    <row r="45899" spans="1:5" x14ac:dyDescent="0.2">
      <c r="A45899">
        <v>460.5211365833311</v>
      </c>
      <c r="B45899">
        <v>1.2103829956054688</v>
      </c>
      <c r="C45899">
        <v>-9.6749807739257818</v>
      </c>
      <c r="D45899">
        <v>0.59546173095703125</v>
      </c>
      <c r="E45899">
        <v>9.768564615383303</v>
      </c>
    </row>
    <row r="45900" spans="1:5" x14ac:dyDescent="0.2">
      <c r="A45900">
        <v>460.53116958332976</v>
      </c>
      <c r="B45900">
        <v>1.2418176269531251</v>
      </c>
      <c r="C45900">
        <v>-9.6793217468261723</v>
      </c>
      <c r="D45900">
        <v>0.52645523071289069</v>
      </c>
      <c r="E45900">
        <v>9.772846852741452</v>
      </c>
    </row>
    <row r="45901" spans="1:5" x14ac:dyDescent="0.2">
      <c r="A45901">
        <v>460.54120358333603</v>
      </c>
      <c r="B45901">
        <v>1.3117222595214844</v>
      </c>
      <c r="C45901">
        <v>-9.6432467651367197</v>
      </c>
      <c r="D45901">
        <v>0.53813095092773444</v>
      </c>
      <c r="E45901">
        <v>9.7469178913023757</v>
      </c>
    </row>
    <row r="45902" spans="1:5" x14ac:dyDescent="0.2">
      <c r="A45902">
        <v>460.55123758333502</v>
      </c>
      <c r="B45902">
        <v>1.3498928833007813</v>
      </c>
      <c r="C45902">
        <v>-9.6059742736816407</v>
      </c>
      <c r="D45902">
        <v>0.55594390869140631</v>
      </c>
      <c r="E45902">
        <v>9.7162763532451422</v>
      </c>
    </row>
    <row r="45903" spans="1:5" x14ac:dyDescent="0.2">
      <c r="A45903">
        <v>460.56127058333368</v>
      </c>
      <c r="B45903">
        <v>1.3717474365234377</v>
      </c>
      <c r="C45903">
        <v>-9.6025314331054688</v>
      </c>
      <c r="D45903">
        <v>0.48394363403320317</v>
      </c>
      <c r="E45903">
        <v>9.7120802300181008</v>
      </c>
    </row>
    <row r="45904" spans="1:5" x14ac:dyDescent="0.2">
      <c r="A45904">
        <v>460.57130458333268</v>
      </c>
      <c r="B45904">
        <v>1.3822256469726564</v>
      </c>
      <c r="C45904">
        <v>-9.6177996826171874</v>
      </c>
      <c r="D45904">
        <v>0.42751098632812501</v>
      </c>
      <c r="E45904">
        <v>9.7260158398766503</v>
      </c>
    </row>
    <row r="45905" spans="1:5" x14ac:dyDescent="0.2">
      <c r="A45905">
        <v>460.58133758333133</v>
      </c>
      <c r="B45905">
        <v>1.3924044799804689</v>
      </c>
      <c r="C45905">
        <v>-9.6555212402343749</v>
      </c>
      <c r="D45905">
        <v>0.36074981689453128</v>
      </c>
      <c r="E45905">
        <v>9.7620705327751178</v>
      </c>
    </row>
    <row r="45906" spans="1:5" x14ac:dyDescent="0.2">
      <c r="A45906">
        <v>460.59137158333033</v>
      </c>
      <c r="B45906">
        <v>1.4111155700683595</v>
      </c>
      <c r="C45906">
        <v>-9.7032719421386719</v>
      </c>
      <c r="D45906">
        <v>0.30027557373046876</v>
      </c>
      <c r="E45906">
        <v>9.809938784486075</v>
      </c>
    </row>
    <row r="45907" spans="1:5" x14ac:dyDescent="0.2">
      <c r="A45907">
        <v>460.60140558332932</v>
      </c>
      <c r="B45907">
        <v>1.3897100830078126</v>
      </c>
      <c r="C45907">
        <v>-9.6902490234375005</v>
      </c>
      <c r="D45907">
        <v>0.28635452270507816</v>
      </c>
      <c r="E45907">
        <v>9.7935805078489384</v>
      </c>
    </row>
    <row r="45908" spans="1:5" x14ac:dyDescent="0.2">
      <c r="A45908">
        <v>460.61143858333526</v>
      </c>
      <c r="B45908">
        <v>1.3308824157714845</v>
      </c>
      <c r="C45908">
        <v>-9.7332096862792969</v>
      </c>
      <c r="D45908">
        <v>0.32886611938476562</v>
      </c>
      <c r="E45908">
        <v>9.8292813433216004</v>
      </c>
    </row>
    <row r="45909" spans="1:5" x14ac:dyDescent="0.2">
      <c r="A45909">
        <v>460.62147258333425</v>
      </c>
      <c r="B45909">
        <v>1.260977783203125</v>
      </c>
      <c r="C45909">
        <v>-9.759854278564454</v>
      </c>
      <c r="D45909">
        <v>0.42586441040039064</v>
      </c>
      <c r="E45909">
        <v>9.8501868512526407</v>
      </c>
    </row>
    <row r="45910" spans="1:5" x14ac:dyDescent="0.2">
      <c r="A45910">
        <v>460.63150558333291</v>
      </c>
      <c r="B45910">
        <v>1.205892333984375</v>
      </c>
      <c r="C45910">
        <v>-9.7258749389648447</v>
      </c>
      <c r="D45910">
        <v>0.47630950927734378</v>
      </c>
      <c r="E45910">
        <v>9.8119157353788324</v>
      </c>
    </row>
    <row r="45911" spans="1:5" x14ac:dyDescent="0.2">
      <c r="A45911">
        <v>460.64153958333191</v>
      </c>
      <c r="B45911">
        <v>1.1506571960449219</v>
      </c>
      <c r="C45911">
        <v>-9.6787229919433599</v>
      </c>
      <c r="D45911">
        <v>0.52001861572265629</v>
      </c>
      <c r="E45911">
        <v>9.7607433168934996</v>
      </c>
    </row>
    <row r="45912" spans="1:5" x14ac:dyDescent="0.2">
      <c r="A45912">
        <v>460.6515735833309</v>
      </c>
      <c r="B45912">
        <v>1.1061996459960939</v>
      </c>
      <c r="C45912">
        <v>-9.661209411621094</v>
      </c>
      <c r="D45912">
        <v>0.508941650390625</v>
      </c>
      <c r="E45912">
        <v>9.7376417348093174</v>
      </c>
    </row>
    <row r="45913" spans="1:5" x14ac:dyDescent="0.2">
      <c r="A45913">
        <v>460.66160658332956</v>
      </c>
      <c r="B45913">
        <v>1.0785072326660157</v>
      </c>
      <c r="C45913">
        <v>-9.6408517456054685</v>
      </c>
      <c r="D45913">
        <v>0.44158172607421875</v>
      </c>
      <c r="E45913">
        <v>9.7110346849581166</v>
      </c>
    </row>
    <row r="45914" spans="1:5" x14ac:dyDescent="0.2">
      <c r="A45914">
        <v>460.67164058333583</v>
      </c>
      <c r="B45914">
        <v>1.0388397216796876</v>
      </c>
      <c r="C45914">
        <v>-9.7101576232910158</v>
      </c>
      <c r="D45914">
        <v>0.4010160827636719</v>
      </c>
      <c r="E45914">
        <v>9.7737998207008143</v>
      </c>
    </row>
    <row r="45915" spans="1:5" x14ac:dyDescent="0.2">
      <c r="A45915">
        <v>460.68167358333449</v>
      </c>
      <c r="B45915">
        <v>0.9795629882812501</v>
      </c>
      <c r="C45915">
        <v>-9.7555133056640635</v>
      </c>
      <c r="D45915">
        <v>0.33724868774414063</v>
      </c>
      <c r="E45915">
        <v>9.81036799423876</v>
      </c>
    </row>
    <row r="45916" spans="1:5" x14ac:dyDescent="0.2">
      <c r="A45916">
        <v>460.69170758333348</v>
      </c>
      <c r="B45916">
        <v>0.99498092651367187</v>
      </c>
      <c r="C45916">
        <v>-9.7424903869628903</v>
      </c>
      <c r="D45916">
        <v>0.32018417358398438</v>
      </c>
      <c r="E45916">
        <v>9.7983990472527704</v>
      </c>
    </row>
    <row r="45917" spans="1:5" x14ac:dyDescent="0.2">
      <c r="A45917">
        <v>460.70174158333248</v>
      </c>
      <c r="B45917">
        <v>1.0397378540039064</v>
      </c>
      <c r="C45917">
        <v>-9.7266233825683592</v>
      </c>
      <c r="D45917">
        <v>0.33799713134765624</v>
      </c>
      <c r="E45917">
        <v>9.7878751162943143</v>
      </c>
    </row>
    <row r="45918" spans="1:5" x14ac:dyDescent="0.2">
      <c r="A45918">
        <v>460.71177458333113</v>
      </c>
      <c r="B45918">
        <v>1.1277548217773439</v>
      </c>
      <c r="C45918">
        <v>-9.6926440429687499</v>
      </c>
      <c r="D45918">
        <v>0.35027160644531252</v>
      </c>
      <c r="E45918">
        <v>9.7643161399056222</v>
      </c>
    </row>
    <row r="45919" spans="1:5" x14ac:dyDescent="0.2">
      <c r="A45919">
        <v>460.72180858333013</v>
      </c>
      <c r="B45919">
        <v>1.1488609313964844</v>
      </c>
      <c r="C45919">
        <v>-9.7038706970214843</v>
      </c>
      <c r="D45919">
        <v>0.3603007507324219</v>
      </c>
      <c r="E45919">
        <v>9.7782822916491714</v>
      </c>
    </row>
    <row r="45920" spans="1:5" x14ac:dyDescent="0.2">
      <c r="A45920">
        <v>460.7318425833364</v>
      </c>
      <c r="B45920">
        <v>1.1819421386718751</v>
      </c>
      <c r="C45920">
        <v>-9.745633850097656</v>
      </c>
      <c r="D45920">
        <v>0.32407608032226565</v>
      </c>
      <c r="E45920">
        <v>9.8223923595616238</v>
      </c>
    </row>
    <row r="45921" spans="1:5" x14ac:dyDescent="0.2">
      <c r="A45921">
        <v>460.74187558333506</v>
      </c>
      <c r="B45921">
        <v>1.2516970825195313</v>
      </c>
      <c r="C45921">
        <v>-9.7059663391113293</v>
      </c>
      <c r="D45921">
        <v>0.28336074829101565</v>
      </c>
      <c r="E45921">
        <v>9.790445417651954</v>
      </c>
    </row>
    <row r="45922" spans="1:5" x14ac:dyDescent="0.2">
      <c r="A45922">
        <v>460.75190958333405</v>
      </c>
      <c r="B45922">
        <v>1.3148657226562501</v>
      </c>
      <c r="C45922">
        <v>-9.6179493713378914</v>
      </c>
      <c r="D45922">
        <v>0.27647506713867187</v>
      </c>
      <c r="E45922">
        <v>9.7113469941602144</v>
      </c>
    </row>
    <row r="45923" spans="1:5" x14ac:dyDescent="0.2">
      <c r="A45923">
        <v>460.76194258333271</v>
      </c>
      <c r="B45923">
        <v>1.3457015991210939</v>
      </c>
      <c r="C45923">
        <v>-9.6386064147949231</v>
      </c>
      <c r="D45923">
        <v>0.25581802368164064</v>
      </c>
      <c r="E45923">
        <v>9.7354552679596491</v>
      </c>
    </row>
    <row r="45924" spans="1:5" x14ac:dyDescent="0.2">
      <c r="A45924">
        <v>460.77197658333171</v>
      </c>
      <c r="B45924">
        <v>1.359173583984375</v>
      </c>
      <c r="C45924">
        <v>-9.6203443908691408</v>
      </c>
      <c r="D45924">
        <v>0.23546035766601564</v>
      </c>
      <c r="E45924">
        <v>9.7187355458598876</v>
      </c>
    </row>
    <row r="45925" spans="1:5" x14ac:dyDescent="0.2">
      <c r="A45925">
        <v>460.7820105833307</v>
      </c>
      <c r="B45925">
        <v>1.3430072021484376</v>
      </c>
      <c r="C45925">
        <v>-9.6416001892089849</v>
      </c>
      <c r="D45925">
        <v>0.23785537719726563</v>
      </c>
      <c r="E45925">
        <v>9.7375919884763587</v>
      </c>
    </row>
    <row r="45926" spans="1:5" x14ac:dyDescent="0.2">
      <c r="A45926">
        <v>460.79204358332936</v>
      </c>
      <c r="B45926">
        <v>1.3913566589355471</v>
      </c>
      <c r="C45926">
        <v>-9.6245356750488291</v>
      </c>
      <c r="D45926">
        <v>0.2347119140625</v>
      </c>
      <c r="E45926">
        <v>9.7274174370824031</v>
      </c>
    </row>
    <row r="45927" spans="1:5" x14ac:dyDescent="0.2">
      <c r="A45927">
        <v>460.80207758333563</v>
      </c>
      <c r="B45927">
        <v>1.3748908996582032</v>
      </c>
      <c r="C45927">
        <v>-9.6133090209960947</v>
      </c>
      <c r="D45927">
        <v>0.27153533935546875</v>
      </c>
      <c r="E45927">
        <v>9.7149249487397853</v>
      </c>
    </row>
    <row r="45928" spans="1:5" x14ac:dyDescent="0.2">
      <c r="A45928">
        <v>460.81211058333429</v>
      </c>
      <c r="B45928">
        <v>1.3352233886718752</v>
      </c>
      <c r="C45928">
        <v>-9.6315710449218752</v>
      </c>
      <c r="D45928">
        <v>0.28725265502929687</v>
      </c>
      <c r="E45928">
        <v>9.7279235389087653</v>
      </c>
    </row>
    <row r="45929" spans="1:5" x14ac:dyDescent="0.2">
      <c r="A45929">
        <v>460.82214458333328</v>
      </c>
      <c r="B45929">
        <v>1.367406463623047</v>
      </c>
      <c r="C45929">
        <v>-9.6954881286621095</v>
      </c>
      <c r="D45929">
        <v>0.32871643066406253</v>
      </c>
      <c r="E45929">
        <v>9.7969559038292342</v>
      </c>
    </row>
    <row r="45930" spans="1:5" x14ac:dyDescent="0.2">
      <c r="A45930">
        <v>460.83217858333228</v>
      </c>
      <c r="B45930">
        <v>1.3356724548339844</v>
      </c>
      <c r="C45930">
        <v>-9.7469810485839847</v>
      </c>
      <c r="D45930">
        <v>0.38544845581054688</v>
      </c>
      <c r="E45930">
        <v>9.8456198880590726</v>
      </c>
    </row>
    <row r="45931" spans="1:5" x14ac:dyDescent="0.2">
      <c r="A45931">
        <v>460.84221158333094</v>
      </c>
      <c r="B45931">
        <v>1.3156141662597658</v>
      </c>
      <c r="C45931">
        <v>-9.7248271179199222</v>
      </c>
      <c r="D45931">
        <v>0.41628433227539063</v>
      </c>
      <c r="E45931">
        <v>9.8222398541876395</v>
      </c>
    </row>
    <row r="45932" spans="1:5" x14ac:dyDescent="0.2">
      <c r="A45932">
        <v>460.85224558332993</v>
      </c>
      <c r="B45932">
        <v>1.3085787963867188</v>
      </c>
      <c r="C45932">
        <v>-9.6957875061035157</v>
      </c>
      <c r="D45932">
        <v>0.41014709472656252</v>
      </c>
      <c r="E45932">
        <v>9.7922874993118221</v>
      </c>
    </row>
    <row r="45933" spans="1:5" x14ac:dyDescent="0.2">
      <c r="A45933">
        <v>460.8622795833362</v>
      </c>
      <c r="B45933">
        <v>1.2708572387695314</v>
      </c>
      <c r="C45933">
        <v>-9.7197377014160153</v>
      </c>
      <c r="D45933">
        <v>0.41209304809570313</v>
      </c>
      <c r="E45933">
        <v>9.8111263260621406</v>
      </c>
    </row>
    <row r="45934" spans="1:5" x14ac:dyDescent="0.2">
      <c r="A45934">
        <v>460.87231258333486</v>
      </c>
      <c r="B45934">
        <v>1.2584330749511718</v>
      </c>
      <c r="C45934">
        <v>-9.6622572326660165</v>
      </c>
      <c r="D45934">
        <v>0.4448748779296875</v>
      </c>
      <c r="E45934">
        <v>9.7540136503570043</v>
      </c>
    </row>
    <row r="45935" spans="1:5" x14ac:dyDescent="0.2">
      <c r="A45935">
        <v>460.88234658333386</v>
      </c>
      <c r="B45935">
        <v>1.1831396484375001</v>
      </c>
      <c r="C45935">
        <v>-9.710606689453126</v>
      </c>
      <c r="D45935">
        <v>0.41433837890625003</v>
      </c>
      <c r="E45935">
        <v>9.7911887938692761</v>
      </c>
    </row>
    <row r="45936" spans="1:5" x14ac:dyDescent="0.2">
      <c r="A45936">
        <v>460.89237958333251</v>
      </c>
      <c r="B45936">
        <v>1.1551478576660157</v>
      </c>
      <c r="C45936">
        <v>-9.7224320983886727</v>
      </c>
      <c r="D45936">
        <v>0.37601806640625002</v>
      </c>
      <c r="E45936">
        <v>9.798032561035539</v>
      </c>
    </row>
    <row r="45937" spans="1:5" x14ac:dyDescent="0.2">
      <c r="A45937">
        <v>460.90241358333151</v>
      </c>
      <c r="B45937">
        <v>1.1632310485839845</v>
      </c>
      <c r="C45937">
        <v>-9.7385984802246099</v>
      </c>
      <c r="D45937">
        <v>0.34682876586914063</v>
      </c>
      <c r="E45937">
        <v>9.8139541992133417</v>
      </c>
    </row>
    <row r="45938" spans="1:5" x14ac:dyDescent="0.2">
      <c r="A45938">
        <v>460.9124475833305</v>
      </c>
      <c r="B45938">
        <v>1.1669732666015626</v>
      </c>
      <c r="C45938">
        <v>-9.7870976257324216</v>
      </c>
      <c r="D45938">
        <v>0.36329452514648441</v>
      </c>
      <c r="E45938">
        <v>9.8631176335163584</v>
      </c>
    </row>
    <row r="45939" spans="1:5" x14ac:dyDescent="0.2">
      <c r="A45939">
        <v>460.92248058333644</v>
      </c>
      <c r="B45939">
        <v>1.2594808959960939</v>
      </c>
      <c r="C45939">
        <v>-9.7306649780273435</v>
      </c>
      <c r="D45939">
        <v>0.3945794677734375</v>
      </c>
      <c r="E45939">
        <v>9.8197671050985402</v>
      </c>
    </row>
    <row r="45940" spans="1:5" x14ac:dyDescent="0.2">
      <c r="A45940">
        <v>460.93251458333543</v>
      </c>
      <c r="B45940">
        <v>1.2633728027343751</v>
      </c>
      <c r="C45940">
        <v>-9.6718373107910161</v>
      </c>
      <c r="D45940">
        <v>0.3742218017578125</v>
      </c>
      <c r="E45940">
        <v>9.7611776831491479</v>
      </c>
    </row>
    <row r="45941" spans="1:5" x14ac:dyDescent="0.2">
      <c r="A45941">
        <v>460.94254758333409</v>
      </c>
      <c r="B45941">
        <v>1.2422666931152344</v>
      </c>
      <c r="C45941">
        <v>-9.6526771545410153</v>
      </c>
      <c r="D45941">
        <v>0.37272491455078127</v>
      </c>
      <c r="E45941">
        <v>9.7394212686662431</v>
      </c>
    </row>
    <row r="45942" spans="1:5" x14ac:dyDescent="0.2">
      <c r="A45942">
        <v>460.95258237500093</v>
      </c>
      <c r="B45942">
        <v>1.2241543579101564</v>
      </c>
      <c r="C45942">
        <v>-9.6541740417480479</v>
      </c>
      <c r="D45942">
        <v>0.38365219116210941</v>
      </c>
      <c r="E45942">
        <v>9.7390358518764959</v>
      </c>
    </row>
    <row r="45943" spans="1:5" x14ac:dyDescent="0.2">
      <c r="A45943">
        <v>460.96261637499993</v>
      </c>
      <c r="B45943">
        <v>1.2482542419433595</v>
      </c>
      <c r="C45943">
        <v>-9.5865147399902355</v>
      </c>
      <c r="D45943">
        <v>0.37916152954101562</v>
      </c>
      <c r="E45943">
        <v>9.6748729696086198</v>
      </c>
    </row>
    <row r="45944" spans="1:5" x14ac:dyDescent="0.2">
      <c r="A45944">
        <v>460.97264937499858</v>
      </c>
      <c r="B45944">
        <v>1.2641212463378906</v>
      </c>
      <c r="C45944">
        <v>-9.6157040405273442</v>
      </c>
      <c r="D45944">
        <v>0.34458343505859379</v>
      </c>
      <c r="E45944">
        <v>9.7045610134706006</v>
      </c>
    </row>
    <row r="45945" spans="1:5" x14ac:dyDescent="0.2">
      <c r="A45945">
        <v>460.98268337499758</v>
      </c>
      <c r="B45945">
        <v>1.2608280944824219</v>
      </c>
      <c r="C45945">
        <v>-9.6736335754394531</v>
      </c>
      <c r="D45945">
        <v>0.3411405944824219</v>
      </c>
      <c r="E45945">
        <v>9.7614164413218987</v>
      </c>
    </row>
    <row r="45946" spans="1:5" x14ac:dyDescent="0.2">
      <c r="A45946">
        <v>460.99271737499657</v>
      </c>
      <c r="B45946">
        <v>1.26217529296875</v>
      </c>
      <c r="C45946">
        <v>-9.7227314758300789</v>
      </c>
      <c r="D45946">
        <v>0.31165191650390628</v>
      </c>
      <c r="E45946">
        <v>9.8092670846673489</v>
      </c>
    </row>
    <row r="45947" spans="1:5" x14ac:dyDescent="0.2">
      <c r="A45947">
        <v>461.00275037500251</v>
      </c>
      <c r="B45947">
        <v>1.284778289794922</v>
      </c>
      <c r="C45947">
        <v>-9.7644946289062506</v>
      </c>
      <c r="D45947">
        <v>0.31569351196289064</v>
      </c>
      <c r="E45947">
        <v>9.8537136656878168</v>
      </c>
    </row>
    <row r="45948" spans="1:5" x14ac:dyDescent="0.2">
      <c r="A45948">
        <v>461.0127843750015</v>
      </c>
      <c r="B45948">
        <v>1.3226495361328126</v>
      </c>
      <c r="C45948">
        <v>-9.7800622558593755</v>
      </c>
      <c r="D45948">
        <v>0.34623001098632816</v>
      </c>
      <c r="E45948">
        <v>9.8751655552919786</v>
      </c>
    </row>
    <row r="45949" spans="1:5" x14ac:dyDescent="0.2">
      <c r="A45949">
        <v>461.02281737500016</v>
      </c>
      <c r="B45949">
        <v>1.3943504333496095</v>
      </c>
      <c r="C45949">
        <v>-9.7579083251953129</v>
      </c>
      <c r="D45949">
        <v>0.38215530395507813</v>
      </c>
      <c r="E45949">
        <v>9.8644326086318443</v>
      </c>
    </row>
    <row r="45950" spans="1:5" x14ac:dyDescent="0.2">
      <c r="A45950">
        <v>461.03285137499915</v>
      </c>
      <c r="B45950">
        <v>1.4347663879394532</v>
      </c>
      <c r="C45950">
        <v>-9.6932427978515623</v>
      </c>
      <c r="D45950">
        <v>0.38185592651367189</v>
      </c>
      <c r="E45950">
        <v>9.8062900464281419</v>
      </c>
    </row>
    <row r="45951" spans="1:5" x14ac:dyDescent="0.2">
      <c r="A45951">
        <v>461.04288537499815</v>
      </c>
      <c r="B45951">
        <v>1.4209950256347657</v>
      </c>
      <c r="C45951">
        <v>-9.6180990600585936</v>
      </c>
      <c r="D45951">
        <v>0.39921981811523438</v>
      </c>
      <c r="E45951">
        <v>9.7306953942231029</v>
      </c>
    </row>
    <row r="45952" spans="1:5" x14ac:dyDescent="0.2">
      <c r="A45952">
        <v>461.05291837499681</v>
      </c>
      <c r="B45952">
        <v>1.3741424560546875</v>
      </c>
      <c r="C45952">
        <v>-9.6483361816406248</v>
      </c>
      <c r="D45952">
        <v>0.40610549926757816</v>
      </c>
      <c r="E45952">
        <v>9.7541570748077948</v>
      </c>
    </row>
    <row r="45953" spans="1:5" x14ac:dyDescent="0.2">
      <c r="A45953">
        <v>461.06295237500308</v>
      </c>
      <c r="B45953">
        <v>1.3900094604492188</v>
      </c>
      <c r="C45953">
        <v>-9.6842614746093751</v>
      </c>
      <c r="D45953">
        <v>0.37931121826171876</v>
      </c>
      <c r="E45953">
        <v>9.7908591864575829</v>
      </c>
    </row>
    <row r="45954" spans="1:5" x14ac:dyDescent="0.2">
      <c r="A45954">
        <v>461.07298637500207</v>
      </c>
      <c r="B45954">
        <v>1.3805790710449219</v>
      </c>
      <c r="C45954">
        <v>-9.7269227600097654</v>
      </c>
      <c r="D45954">
        <v>0.3239263916015625</v>
      </c>
      <c r="E45954">
        <v>9.8297483822211458</v>
      </c>
    </row>
    <row r="45955" spans="1:5" x14ac:dyDescent="0.2">
      <c r="A45955">
        <v>461.08301937500073</v>
      </c>
      <c r="B45955">
        <v>1.3582754516601563</v>
      </c>
      <c r="C45955">
        <v>-9.754465484619141</v>
      </c>
      <c r="D45955">
        <v>0.28845016479492191</v>
      </c>
      <c r="E45955">
        <v>9.8528022709673291</v>
      </c>
    </row>
    <row r="45956" spans="1:5" x14ac:dyDescent="0.2">
      <c r="A45956">
        <v>461.09305337499973</v>
      </c>
      <c r="B45956">
        <v>1.3611195373535157</v>
      </c>
      <c r="C45956">
        <v>-9.7537170410156246</v>
      </c>
      <c r="D45956">
        <v>0.33605117797851564</v>
      </c>
      <c r="E45956">
        <v>9.8539622947007874</v>
      </c>
    </row>
    <row r="45957" spans="1:5" x14ac:dyDescent="0.2">
      <c r="A45957">
        <v>461.10308637499838</v>
      </c>
      <c r="B45957">
        <v>1.4061758422851562</v>
      </c>
      <c r="C45957">
        <v>-9.7629977416992197</v>
      </c>
      <c r="D45957">
        <v>0.41314086914062503</v>
      </c>
      <c r="E45957">
        <v>9.8723928599709154</v>
      </c>
    </row>
    <row r="45958" spans="1:5" x14ac:dyDescent="0.2">
      <c r="A45958">
        <v>461.11312037499738</v>
      </c>
      <c r="B45958">
        <v>1.423839111328125</v>
      </c>
      <c r="C45958">
        <v>-9.7806610107421879</v>
      </c>
      <c r="D45958">
        <v>0.43289978027343751</v>
      </c>
      <c r="E45958">
        <v>9.8932325274280721</v>
      </c>
    </row>
    <row r="45959" spans="1:5" x14ac:dyDescent="0.2">
      <c r="A45959">
        <v>461.12315437499637</v>
      </c>
      <c r="B45959">
        <v>1.3835728454589844</v>
      </c>
      <c r="C45959">
        <v>-9.7586567687988293</v>
      </c>
      <c r="D45959">
        <v>0.42122406005859375</v>
      </c>
      <c r="E45959">
        <v>9.8652463455651702</v>
      </c>
    </row>
    <row r="45960" spans="1:5" x14ac:dyDescent="0.2">
      <c r="A45960">
        <v>461.13318737500231</v>
      </c>
      <c r="B45960">
        <v>1.3281880187988282</v>
      </c>
      <c r="C45960">
        <v>-9.7312637329101559</v>
      </c>
      <c r="D45960">
        <v>0.40924896240234376</v>
      </c>
      <c r="E45960">
        <v>9.8300082383465313</v>
      </c>
    </row>
    <row r="45961" spans="1:5" x14ac:dyDescent="0.2">
      <c r="A45961">
        <v>461.1432213750013</v>
      </c>
      <c r="B45961">
        <v>1.3238470458984375</v>
      </c>
      <c r="C45961">
        <v>-9.6853092956542977</v>
      </c>
      <c r="D45961">
        <v>0.42002655029296876</v>
      </c>
      <c r="E45961">
        <v>9.7843860030342515</v>
      </c>
    </row>
    <row r="45962" spans="1:5" x14ac:dyDescent="0.2">
      <c r="A45962">
        <v>461.15325437499996</v>
      </c>
      <c r="B45962">
        <v>1.2897180175781251</v>
      </c>
      <c r="C45962">
        <v>-9.685758361816406</v>
      </c>
      <c r="D45962">
        <v>0.41433837890625003</v>
      </c>
      <c r="E45962">
        <v>9.7800288292313713</v>
      </c>
    </row>
    <row r="45963" spans="1:5" x14ac:dyDescent="0.2">
      <c r="A45963">
        <v>461.16328837499896</v>
      </c>
      <c r="B45963">
        <v>1.2493020629882814</v>
      </c>
      <c r="C45963">
        <v>-9.7152470397949227</v>
      </c>
      <c r="D45963">
        <v>0.38185592651367189</v>
      </c>
      <c r="E45963">
        <v>9.8026830325908438</v>
      </c>
    </row>
    <row r="45964" spans="1:5" x14ac:dyDescent="0.2">
      <c r="A45964">
        <v>461.17332237499795</v>
      </c>
      <c r="B45964">
        <v>1.2114308166503907</v>
      </c>
      <c r="C45964">
        <v>-9.6812677001953134</v>
      </c>
      <c r="D45964">
        <v>0.34623001098632816</v>
      </c>
      <c r="E45964">
        <v>9.7629085894974388</v>
      </c>
    </row>
    <row r="45965" spans="1:5" x14ac:dyDescent="0.2">
      <c r="A45965">
        <v>461.18335537499661</v>
      </c>
      <c r="B45965">
        <v>1.1596385192871095</v>
      </c>
      <c r="C45965">
        <v>-9.6830639648437504</v>
      </c>
      <c r="D45965">
        <v>0.32557296752929688</v>
      </c>
      <c r="E45965">
        <v>9.7576886094943518</v>
      </c>
    </row>
    <row r="45966" spans="1:5" x14ac:dyDescent="0.2">
      <c r="A45966">
        <v>461.19338937500288</v>
      </c>
      <c r="B45966">
        <v>1.1458671569824219</v>
      </c>
      <c r="C45966">
        <v>-9.7007272338867185</v>
      </c>
      <c r="D45966">
        <v>0.33769775390625001</v>
      </c>
      <c r="E45966">
        <v>9.7740043063585649</v>
      </c>
    </row>
    <row r="45967" spans="1:5" x14ac:dyDescent="0.2">
      <c r="A45967">
        <v>461.20342337500188</v>
      </c>
      <c r="B45967">
        <v>1.1364367675781251</v>
      </c>
      <c r="C45967">
        <v>-9.713899841308594</v>
      </c>
      <c r="D45967">
        <v>0.3315605163574219</v>
      </c>
      <c r="E45967">
        <v>9.7857688011563884</v>
      </c>
    </row>
    <row r="45968" spans="1:5" x14ac:dyDescent="0.2">
      <c r="A45968">
        <v>461.21345637500053</v>
      </c>
      <c r="B45968">
        <v>1.153052215576172</v>
      </c>
      <c r="C45968">
        <v>-9.7362034606933605</v>
      </c>
      <c r="D45968">
        <v>0.3303630065917969</v>
      </c>
      <c r="E45968">
        <v>9.8098076921001294</v>
      </c>
    </row>
    <row r="45969" spans="1:5" x14ac:dyDescent="0.2">
      <c r="A45969">
        <v>461.22349037499953</v>
      </c>
      <c r="B45969">
        <v>1.1731105041503906</v>
      </c>
      <c r="C45969">
        <v>-9.751022644042969</v>
      </c>
      <c r="D45969">
        <v>0.29638366699218749</v>
      </c>
      <c r="E45969">
        <v>9.8258065387858338</v>
      </c>
    </row>
    <row r="45970" spans="1:5" x14ac:dyDescent="0.2">
      <c r="A45970">
        <v>461.23352337499819</v>
      </c>
      <c r="B45970">
        <v>1.1740086364746094</v>
      </c>
      <c r="C45970">
        <v>-9.7585070800781253</v>
      </c>
      <c r="D45970">
        <v>0.19414627075195315</v>
      </c>
      <c r="E45970">
        <v>9.8307908880668791</v>
      </c>
    </row>
    <row r="45971" spans="1:5" x14ac:dyDescent="0.2">
      <c r="A45971">
        <v>461.24355737499718</v>
      </c>
      <c r="B45971">
        <v>1.2244537353515625</v>
      </c>
      <c r="C45971">
        <v>-9.7082116699218748</v>
      </c>
      <c r="D45971">
        <v>0.13711486816406251</v>
      </c>
      <c r="E45971">
        <v>9.7860850836836342</v>
      </c>
    </row>
    <row r="45972" spans="1:5" x14ac:dyDescent="0.2">
      <c r="A45972">
        <v>461.25359137499618</v>
      </c>
      <c r="B45972">
        <v>1.2497511291503907</v>
      </c>
      <c r="C45972">
        <v>-9.629475402832032</v>
      </c>
      <c r="D45972">
        <v>0.11690689086914063</v>
      </c>
      <c r="E45972">
        <v>9.7109392769027494</v>
      </c>
    </row>
    <row r="45973" spans="1:5" x14ac:dyDescent="0.2">
      <c r="A45973">
        <v>461.26362437500211</v>
      </c>
      <c r="B45973">
        <v>1.2356803894042969</v>
      </c>
      <c r="C45973">
        <v>-9.5537329101562509</v>
      </c>
      <c r="D45973">
        <v>0.14444961547851562</v>
      </c>
      <c r="E45973">
        <v>9.6343958936081133</v>
      </c>
    </row>
    <row r="45974" spans="1:5" x14ac:dyDescent="0.2">
      <c r="A45974">
        <v>461.27365837500111</v>
      </c>
      <c r="B45974">
        <v>1.2717553710937501</v>
      </c>
      <c r="C45974">
        <v>-9.5764855957031259</v>
      </c>
      <c r="D45974">
        <v>0.17738113403320313</v>
      </c>
      <c r="E45974">
        <v>9.6621893044654303</v>
      </c>
    </row>
    <row r="45975" spans="1:5" x14ac:dyDescent="0.2">
      <c r="A45975">
        <v>461.2836923750001</v>
      </c>
      <c r="B45975">
        <v>1.2936099243164063</v>
      </c>
      <c r="C45975">
        <v>-9.6022320556640626</v>
      </c>
      <c r="D45975">
        <v>0.17109420776367187</v>
      </c>
      <c r="E45975">
        <v>9.6904881360560289</v>
      </c>
    </row>
    <row r="45976" spans="1:5" x14ac:dyDescent="0.2">
      <c r="A45976">
        <v>461.29372537499876</v>
      </c>
      <c r="B45976">
        <v>1.3064831542968751</v>
      </c>
      <c r="C45976">
        <v>-9.6384567260742191</v>
      </c>
      <c r="D45976">
        <v>0.21031265258789064</v>
      </c>
      <c r="E45976">
        <v>9.7288734036734912</v>
      </c>
    </row>
    <row r="45977" spans="1:5" x14ac:dyDescent="0.2">
      <c r="A45977">
        <v>461.30375937499775</v>
      </c>
      <c r="B45977">
        <v>1.3091775512695314</v>
      </c>
      <c r="C45977">
        <v>-9.6710888671874997</v>
      </c>
      <c r="D45977">
        <v>0.27093658447265628</v>
      </c>
      <c r="E45977">
        <v>9.7630585561386347</v>
      </c>
    </row>
    <row r="45978" spans="1:5" x14ac:dyDescent="0.2">
      <c r="A45978">
        <v>461.31379237499641</v>
      </c>
      <c r="B45978">
        <v>1.3365705871582032</v>
      </c>
      <c r="C45978">
        <v>-9.7073135375976563</v>
      </c>
      <c r="D45978">
        <v>0.33635055541992187</v>
      </c>
      <c r="E45978">
        <v>9.8046666821373609</v>
      </c>
    </row>
    <row r="45979" spans="1:5" x14ac:dyDescent="0.2">
      <c r="A45979">
        <v>461.32382637500268</v>
      </c>
      <c r="B45979">
        <v>1.3464500427246096</v>
      </c>
      <c r="C45979">
        <v>-9.7481785583496094</v>
      </c>
      <c r="D45979">
        <v>0.41269180297851565</v>
      </c>
      <c r="E45979">
        <v>9.8493770080785232</v>
      </c>
    </row>
    <row r="45980" spans="1:5" x14ac:dyDescent="0.2">
      <c r="A45980">
        <v>461.33386037500168</v>
      </c>
      <c r="B45980">
        <v>1.3623170471191406</v>
      </c>
      <c r="C45980">
        <v>-9.8070062255859387</v>
      </c>
      <c r="D45980">
        <v>0.47166915893554689</v>
      </c>
      <c r="E45980">
        <v>9.912403878022916</v>
      </c>
    </row>
    <row r="45981" spans="1:5" x14ac:dyDescent="0.2">
      <c r="A45981">
        <v>461.34389337500033</v>
      </c>
      <c r="B45981">
        <v>1.3783337402343752</v>
      </c>
      <c r="C45981">
        <v>-9.7794635009765631</v>
      </c>
      <c r="D45981">
        <v>0.48169830322265628</v>
      </c>
      <c r="E45981">
        <v>9.8878583890410194</v>
      </c>
    </row>
    <row r="45982" spans="1:5" x14ac:dyDescent="0.2">
      <c r="A45982">
        <v>461.35392737499933</v>
      </c>
      <c r="B45982">
        <v>1.3792318725585939</v>
      </c>
      <c r="C45982">
        <v>-9.7001284790039062</v>
      </c>
      <c r="D45982">
        <v>0.41957748413085938</v>
      </c>
      <c r="E45982">
        <v>9.8066721334331213</v>
      </c>
    </row>
    <row r="45983" spans="1:5" x14ac:dyDescent="0.2">
      <c r="A45983">
        <v>461.36396037499799</v>
      </c>
      <c r="B45983">
        <v>1.3570779418945313</v>
      </c>
      <c r="C45983">
        <v>-9.6549224853515625</v>
      </c>
      <c r="D45983">
        <v>0.31479537963867188</v>
      </c>
      <c r="E45983">
        <v>9.7549108078734239</v>
      </c>
    </row>
    <row r="45984" spans="1:5" x14ac:dyDescent="0.2">
      <c r="A45984">
        <v>461.37399437499698</v>
      </c>
      <c r="B45984">
        <v>1.3479469299316407</v>
      </c>
      <c r="C45984">
        <v>-9.6191468811035161</v>
      </c>
      <c r="D45984">
        <v>0.23336471557617189</v>
      </c>
      <c r="E45984">
        <v>9.7159357108119853</v>
      </c>
    </row>
    <row r="45985" spans="1:5" x14ac:dyDescent="0.2">
      <c r="A45985">
        <v>461.38402837499598</v>
      </c>
      <c r="B45985">
        <v>1.3498928833007813</v>
      </c>
      <c r="C45985">
        <v>-9.6342654418945326</v>
      </c>
      <c r="D45985">
        <v>0.17633331298828125</v>
      </c>
      <c r="E45985">
        <v>9.7299730132482267</v>
      </c>
    </row>
    <row r="45986" spans="1:5" x14ac:dyDescent="0.2">
      <c r="A45986">
        <v>461.39406137500191</v>
      </c>
      <c r="B45986">
        <v>1.3844709777832032</v>
      </c>
      <c r="C45986">
        <v>-9.6736335754394531</v>
      </c>
      <c r="D45986">
        <v>0.219144287109375</v>
      </c>
      <c r="E45986">
        <v>9.7746596185629997</v>
      </c>
    </row>
    <row r="45987" spans="1:5" x14ac:dyDescent="0.2">
      <c r="A45987">
        <v>461.40409537500091</v>
      </c>
      <c r="B45987">
        <v>1.3847703552246093</v>
      </c>
      <c r="C45987">
        <v>-9.7004278564453124</v>
      </c>
      <c r="D45987">
        <v>0.23037094116210938</v>
      </c>
      <c r="E45987">
        <v>9.8014774552279107</v>
      </c>
    </row>
    <row r="45988" spans="1:5" x14ac:dyDescent="0.2">
      <c r="A45988">
        <v>461.4141293749999</v>
      </c>
      <c r="B45988">
        <v>1.3657598876953125</v>
      </c>
      <c r="C45988">
        <v>-9.726473693847657</v>
      </c>
      <c r="D45988">
        <v>0.25746459960937501</v>
      </c>
      <c r="E45988">
        <v>9.825267355548144</v>
      </c>
    </row>
    <row r="45989" spans="1:5" x14ac:dyDescent="0.2">
      <c r="A45989">
        <v>461.42416237499856</v>
      </c>
      <c r="B45989">
        <v>1.336271209716797</v>
      </c>
      <c r="C45989">
        <v>-9.7885945129394543</v>
      </c>
      <c r="D45989">
        <v>0.27378067016601565</v>
      </c>
      <c r="E45989">
        <v>9.8831755595063129</v>
      </c>
    </row>
    <row r="45990" spans="1:5" x14ac:dyDescent="0.2">
      <c r="A45990">
        <v>461.43419637499755</v>
      </c>
      <c r="B45990">
        <v>1.3192066955566406</v>
      </c>
      <c r="C45990">
        <v>-9.8135925292968746</v>
      </c>
      <c r="D45990">
        <v>0.32048355102539067</v>
      </c>
      <c r="E45990">
        <v>9.9070487201361193</v>
      </c>
    </row>
    <row r="45991" spans="1:5" x14ac:dyDescent="0.2">
      <c r="A45991">
        <v>461.44422937499621</v>
      </c>
      <c r="B45991">
        <v>1.264420623779297</v>
      </c>
      <c r="C45991">
        <v>-9.7260246276855469</v>
      </c>
      <c r="D45991">
        <v>0.36778518676757815</v>
      </c>
      <c r="E45991">
        <v>9.8147633958129568</v>
      </c>
    </row>
    <row r="45992" spans="1:5" x14ac:dyDescent="0.2">
      <c r="A45992">
        <v>461.45426337500248</v>
      </c>
      <c r="B45992">
        <v>1.20948486328125</v>
      </c>
      <c r="C45992">
        <v>-9.6433964538574219</v>
      </c>
      <c r="D45992">
        <v>0.44966491699218752</v>
      </c>
      <c r="E45992">
        <v>9.7293446510209485</v>
      </c>
    </row>
    <row r="45993" spans="1:5" x14ac:dyDescent="0.2">
      <c r="A45993">
        <v>461.46429737500148</v>
      </c>
      <c r="B45993">
        <v>1.2223580932617188</v>
      </c>
      <c r="C45993">
        <v>-9.615554351806642</v>
      </c>
      <c r="D45993">
        <v>0.45565246582031255</v>
      </c>
      <c r="E45993">
        <v>9.7036417890562205</v>
      </c>
    </row>
    <row r="45994" spans="1:5" x14ac:dyDescent="0.2">
      <c r="A45994">
        <v>461.47433037500014</v>
      </c>
      <c r="B45994">
        <v>1.2268487548828126</v>
      </c>
      <c r="C45994">
        <v>-9.6338163757324224</v>
      </c>
      <c r="D45994">
        <v>0.36643798828125002</v>
      </c>
      <c r="E45994">
        <v>9.7185314028377405</v>
      </c>
    </row>
    <row r="45995" spans="1:5" x14ac:dyDescent="0.2">
      <c r="A45995">
        <v>461.48436437499913</v>
      </c>
      <c r="B45995">
        <v>1.2491523742675781</v>
      </c>
      <c r="C45995">
        <v>-9.669891357421875</v>
      </c>
      <c r="D45995">
        <v>0.26390121459960941</v>
      </c>
      <c r="E45995">
        <v>9.7538107614177019</v>
      </c>
    </row>
    <row r="45996" spans="1:5" x14ac:dyDescent="0.2">
      <c r="A45996">
        <v>461.49439837499813</v>
      </c>
      <c r="B45996">
        <v>1.2793894958496095</v>
      </c>
      <c r="C45996">
        <v>-9.6924943542480477</v>
      </c>
      <c r="D45996">
        <v>0.19220031738281251</v>
      </c>
      <c r="E45996">
        <v>9.7784572019937084</v>
      </c>
    </row>
    <row r="45997" spans="1:5" x14ac:dyDescent="0.2">
      <c r="A45997">
        <v>461.50443137499678</v>
      </c>
      <c r="B45997">
        <v>1.3079800415039062</v>
      </c>
      <c r="C45997">
        <v>-9.6936918640136724</v>
      </c>
      <c r="D45997">
        <v>0.18621276855468752</v>
      </c>
      <c r="E45997">
        <v>9.7833097129034119</v>
      </c>
    </row>
    <row r="45998" spans="1:5" x14ac:dyDescent="0.2">
      <c r="A45998">
        <v>461.51446537500306</v>
      </c>
      <c r="B45998">
        <v>1.2989987182617189</v>
      </c>
      <c r="C45998">
        <v>-9.6737832641601571</v>
      </c>
      <c r="D45998">
        <v>0.25012985229492191</v>
      </c>
      <c r="E45998">
        <v>9.7638130489578607</v>
      </c>
    </row>
    <row r="45999" spans="1:5" x14ac:dyDescent="0.2">
      <c r="A45999">
        <v>461.52449837500171</v>
      </c>
      <c r="B45999">
        <v>1.2966036987304688</v>
      </c>
      <c r="C45999">
        <v>-9.6689932250976565</v>
      </c>
      <c r="D45999">
        <v>0.36299514770507813</v>
      </c>
      <c r="E45999">
        <v>9.7622936145049106</v>
      </c>
    </row>
    <row r="46000" spans="1:5" x14ac:dyDescent="0.2">
      <c r="A46000">
        <v>461.53453237500071</v>
      </c>
      <c r="B46000">
        <v>1.2689112854003908</v>
      </c>
      <c r="C46000">
        <v>-9.7167439270019536</v>
      </c>
      <c r="D46000">
        <v>0.43304946899414065</v>
      </c>
      <c r="E46000">
        <v>9.8088113569250535</v>
      </c>
    </row>
    <row r="46001" spans="1:5" x14ac:dyDescent="0.2">
      <c r="A46001">
        <v>461.5445663749997</v>
      </c>
      <c r="B46001">
        <v>1.2355307006835938</v>
      </c>
      <c r="C46001">
        <v>-9.7662908935546877</v>
      </c>
      <c r="D46001">
        <v>0.45744873046875001</v>
      </c>
      <c r="E46001">
        <v>9.854756885426875</v>
      </c>
    </row>
    <row r="46002" spans="1:5" x14ac:dyDescent="0.2">
      <c r="A46002">
        <v>461.55459937499836</v>
      </c>
      <c r="B46002">
        <v>1.2042457580566406</v>
      </c>
      <c r="C46002">
        <v>-9.7698834228515636</v>
      </c>
      <c r="D46002">
        <v>0.439486083984375</v>
      </c>
      <c r="E46002">
        <v>9.8536276548245478</v>
      </c>
    </row>
    <row r="46003" spans="1:5" x14ac:dyDescent="0.2">
      <c r="A46003">
        <v>461.56463337499736</v>
      </c>
      <c r="B46003">
        <v>1.1749067687988282</v>
      </c>
      <c r="C46003">
        <v>-9.7287190246582043</v>
      </c>
      <c r="D46003">
        <v>0.45909530639648438</v>
      </c>
      <c r="E46003">
        <v>9.8101553645429629</v>
      </c>
    </row>
    <row r="46004" spans="1:5" x14ac:dyDescent="0.2">
      <c r="A46004">
        <v>461.57466637499601</v>
      </c>
      <c r="B46004">
        <v>1.1624826049804688</v>
      </c>
      <c r="C46004">
        <v>-9.6445939636230467</v>
      </c>
      <c r="D46004">
        <v>0.47511199951171879</v>
      </c>
      <c r="E46004">
        <v>9.7260109984575021</v>
      </c>
    </row>
    <row r="46005" spans="1:5" x14ac:dyDescent="0.2">
      <c r="A46005">
        <v>461.58470037500228</v>
      </c>
      <c r="B46005">
        <v>1.1349398803710937</v>
      </c>
      <c r="C46005">
        <v>-9.5580738830566414</v>
      </c>
      <c r="D46005">
        <v>0.46538223266601564</v>
      </c>
      <c r="E46005">
        <v>9.6364643676250576</v>
      </c>
    </row>
    <row r="46006" spans="1:5" x14ac:dyDescent="0.2">
      <c r="A46006">
        <v>461.59473437500128</v>
      </c>
      <c r="B46006">
        <v>1.1683204650878907</v>
      </c>
      <c r="C46006">
        <v>-9.564211120605469</v>
      </c>
      <c r="D46006">
        <v>0.4436773681640625</v>
      </c>
      <c r="E46006">
        <v>9.6455148476210173</v>
      </c>
    </row>
    <row r="46007" spans="1:5" x14ac:dyDescent="0.2">
      <c r="A46007">
        <v>461.60476737499994</v>
      </c>
      <c r="B46007">
        <v>1.1879296875000001</v>
      </c>
      <c r="C46007">
        <v>-9.6541740417480479</v>
      </c>
      <c r="D46007">
        <v>0.35191818237304689</v>
      </c>
      <c r="E46007">
        <v>9.7333498744209557</v>
      </c>
    </row>
    <row r="46008" spans="1:5" x14ac:dyDescent="0.2">
      <c r="A46008">
        <v>461.61480137499893</v>
      </c>
      <c r="B46008">
        <v>1.2298425292968751</v>
      </c>
      <c r="C46008">
        <v>-9.7008769226074225</v>
      </c>
      <c r="D46008">
        <v>0.29922775268554691</v>
      </c>
      <c r="E46008">
        <v>9.78310088685698</v>
      </c>
    </row>
    <row r="46009" spans="1:5" x14ac:dyDescent="0.2">
      <c r="A46009">
        <v>461.62483537499793</v>
      </c>
      <c r="B46009">
        <v>1.2787907409667969</v>
      </c>
      <c r="C46009">
        <v>-9.7011763000488287</v>
      </c>
      <c r="D46009">
        <v>0.30805938720703124</v>
      </c>
      <c r="E46009">
        <v>9.78994524754137</v>
      </c>
    </row>
    <row r="46010" spans="1:5" x14ac:dyDescent="0.2">
      <c r="A46010">
        <v>461.63486837499659</v>
      </c>
      <c r="B46010">
        <v>1.2708572387695314</v>
      </c>
      <c r="C46010">
        <v>-9.7559623718261719</v>
      </c>
      <c r="D46010">
        <v>0.36314483642578127</v>
      </c>
      <c r="E46010">
        <v>9.8450878154561821</v>
      </c>
    </row>
    <row r="46011" spans="1:5" x14ac:dyDescent="0.2">
      <c r="A46011">
        <v>461.64490237500286</v>
      </c>
      <c r="B46011">
        <v>1.3178594970703126</v>
      </c>
      <c r="C46011">
        <v>-9.8022161865234381</v>
      </c>
      <c r="D46011">
        <v>0.45849655151367191</v>
      </c>
      <c r="E46011">
        <v>9.9010310023305372</v>
      </c>
    </row>
    <row r="46012" spans="1:5" x14ac:dyDescent="0.2">
      <c r="A46012">
        <v>461.65493537500151</v>
      </c>
      <c r="B46012">
        <v>1.3467494201660157</v>
      </c>
      <c r="C46012">
        <v>-9.8047608947753915</v>
      </c>
      <c r="D46012">
        <v>0.51283355712890633</v>
      </c>
      <c r="E46012">
        <v>9.9100993164423805</v>
      </c>
    </row>
    <row r="46013" spans="1:5" x14ac:dyDescent="0.2">
      <c r="A46013">
        <v>461.66496937500051</v>
      </c>
      <c r="B46013">
        <v>1.3814772033691407</v>
      </c>
      <c r="C46013">
        <v>-9.7356047058105482</v>
      </c>
      <c r="D46013">
        <v>0.51777328491210939</v>
      </c>
      <c r="E46013">
        <v>9.8467541568680268</v>
      </c>
    </row>
    <row r="46014" spans="1:5" x14ac:dyDescent="0.2">
      <c r="A46014">
        <v>461.67500337499951</v>
      </c>
      <c r="B46014">
        <v>1.3671070861816408</v>
      </c>
      <c r="C46014">
        <v>-9.6993800354003916</v>
      </c>
      <c r="D46014">
        <v>0.53648437500000001</v>
      </c>
      <c r="E46014">
        <v>9.8099322291660567</v>
      </c>
    </row>
    <row r="46015" spans="1:5" x14ac:dyDescent="0.2">
      <c r="A46015">
        <v>461.68503637499816</v>
      </c>
      <c r="B46015">
        <v>1.3476475524902345</v>
      </c>
      <c r="C46015">
        <v>-9.6278288269042971</v>
      </c>
      <c r="D46015">
        <v>0.54037628173828123</v>
      </c>
      <c r="E46015">
        <v>9.7366959679229783</v>
      </c>
    </row>
    <row r="46016" spans="1:5" x14ac:dyDescent="0.2">
      <c r="A46016">
        <v>461.69507037499716</v>
      </c>
      <c r="B46016">
        <v>1.3497431945800782</v>
      </c>
      <c r="C46016">
        <v>-9.5724440002441415</v>
      </c>
      <c r="D46016">
        <v>0.50714538574218748</v>
      </c>
      <c r="E46016">
        <v>9.6804280520752233</v>
      </c>
    </row>
    <row r="46017" spans="1:5" x14ac:dyDescent="0.2">
      <c r="A46017">
        <v>461.70510437499615</v>
      </c>
      <c r="B46017">
        <v>1.3454022216796875</v>
      </c>
      <c r="C46017">
        <v>-9.5422068786621104</v>
      </c>
      <c r="D46017">
        <v>0.44831771850585939</v>
      </c>
      <c r="E46017">
        <v>9.647010315637349</v>
      </c>
    </row>
    <row r="46018" spans="1:5" x14ac:dyDescent="0.2">
      <c r="A46018">
        <v>461.71513737500209</v>
      </c>
      <c r="B46018">
        <v>1.3100756835937502</v>
      </c>
      <c r="C46018">
        <v>-9.5401112365722653</v>
      </c>
      <c r="D46018">
        <v>0.37586837768554687</v>
      </c>
      <c r="E46018">
        <v>9.6369755494273193</v>
      </c>
    </row>
    <row r="46019" spans="1:5" x14ac:dyDescent="0.2">
      <c r="A46019">
        <v>461.72517137500108</v>
      </c>
      <c r="B46019">
        <v>1.2738510131835938</v>
      </c>
      <c r="C46019">
        <v>-9.5989389038085946</v>
      </c>
      <c r="D46019">
        <v>0.32242950439453127</v>
      </c>
      <c r="E46019">
        <v>9.6884614500003607</v>
      </c>
    </row>
    <row r="46020" spans="1:5" x14ac:dyDescent="0.2">
      <c r="A46020">
        <v>461.73520437499974</v>
      </c>
      <c r="B46020">
        <v>1.2120295715332032</v>
      </c>
      <c r="C46020">
        <v>-9.6793217468261723</v>
      </c>
      <c r="D46020">
        <v>0.30641281127929687</v>
      </c>
      <c r="E46020">
        <v>9.7597220232837127</v>
      </c>
    </row>
    <row r="46021" spans="1:5" x14ac:dyDescent="0.2">
      <c r="A46021">
        <v>461.74523837499873</v>
      </c>
      <c r="B46021">
        <v>1.1702664184570313</v>
      </c>
      <c r="C46021">
        <v>-9.7354550170898442</v>
      </c>
      <c r="D46021">
        <v>0.32093261718749999</v>
      </c>
      <c r="E46021">
        <v>9.8107902650460783</v>
      </c>
    </row>
    <row r="46022" spans="1:5" x14ac:dyDescent="0.2">
      <c r="A46022">
        <v>461.75527237499773</v>
      </c>
      <c r="B46022">
        <v>1.131497039794922</v>
      </c>
      <c r="C46022">
        <v>-9.7520704650878915</v>
      </c>
      <c r="D46022">
        <v>0.35446289062500003</v>
      </c>
      <c r="E46022">
        <v>9.8238896496211954</v>
      </c>
    </row>
    <row r="46023" spans="1:5" x14ac:dyDescent="0.2">
      <c r="A46023">
        <v>461.76530537499639</v>
      </c>
      <c r="B46023">
        <v>1.0810519409179689</v>
      </c>
      <c r="C46023">
        <v>-9.708511047363281</v>
      </c>
      <c r="D46023">
        <v>0.39472915649414064</v>
      </c>
      <c r="E46023">
        <v>9.7764856243296325</v>
      </c>
    </row>
    <row r="46024" spans="1:5" x14ac:dyDescent="0.2">
      <c r="A46024">
        <v>461.77533937500266</v>
      </c>
      <c r="B46024">
        <v>1.0398875427246095</v>
      </c>
      <c r="C46024">
        <v>-9.6880036926269533</v>
      </c>
      <c r="D46024">
        <v>0.48109954833984375</v>
      </c>
      <c r="E46024">
        <v>9.755523482893171</v>
      </c>
    </row>
    <row r="46025" spans="1:5" x14ac:dyDescent="0.2">
      <c r="A46025">
        <v>461.78537337500165</v>
      </c>
      <c r="B46025">
        <v>1.0298583984375</v>
      </c>
      <c r="C46025">
        <v>-9.7047688293457028</v>
      </c>
      <c r="D46025">
        <v>0.52525772094726564</v>
      </c>
      <c r="E46025">
        <v>9.7733843690549147</v>
      </c>
    </row>
    <row r="46026" spans="1:5" x14ac:dyDescent="0.2">
      <c r="A46026">
        <v>461.79540637500031</v>
      </c>
      <c r="B46026">
        <v>1.0587483215332032</v>
      </c>
      <c r="C46026">
        <v>-9.7394966125488285</v>
      </c>
      <c r="D46026">
        <v>0.52286270141601565</v>
      </c>
      <c r="E46026">
        <v>9.8108168711240111</v>
      </c>
    </row>
    <row r="46027" spans="1:5" x14ac:dyDescent="0.2">
      <c r="A46027">
        <v>461.80544037499931</v>
      </c>
      <c r="B46027">
        <v>1.1039543151855469</v>
      </c>
      <c r="C46027">
        <v>-9.7980249023437498</v>
      </c>
      <c r="D46027">
        <v>0.48873367309570315</v>
      </c>
      <c r="E46027">
        <v>9.8721257953990165</v>
      </c>
    </row>
    <row r="46028" spans="1:5" x14ac:dyDescent="0.2">
      <c r="A46028">
        <v>461.81547337499796</v>
      </c>
      <c r="B46028">
        <v>1.141226806640625</v>
      </c>
      <c r="C46028">
        <v>-9.7600039672851562</v>
      </c>
      <c r="D46028">
        <v>0.47675857543945316</v>
      </c>
      <c r="E46028">
        <v>9.8380574711104529</v>
      </c>
    </row>
    <row r="46029" spans="1:5" x14ac:dyDescent="0.2">
      <c r="A46029">
        <v>461.82550737499696</v>
      </c>
      <c r="B46029">
        <v>1.1458671569824219</v>
      </c>
      <c r="C46029">
        <v>-9.6829142761230482</v>
      </c>
      <c r="D46029">
        <v>0.46538223266601564</v>
      </c>
      <c r="E46029">
        <v>9.7615788191603361</v>
      </c>
    </row>
    <row r="46030" spans="1:5" x14ac:dyDescent="0.2">
      <c r="A46030">
        <v>461.83554137499596</v>
      </c>
      <c r="B46030">
        <v>1.1458671569824219</v>
      </c>
      <c r="C46030">
        <v>-9.6429473876953136</v>
      </c>
      <c r="D46030">
        <v>0.46208908081054689</v>
      </c>
      <c r="E46030">
        <v>9.7217782417577894</v>
      </c>
    </row>
    <row r="46031" spans="1:5" x14ac:dyDescent="0.2">
      <c r="A46031">
        <v>461.84557437500189</v>
      </c>
      <c r="B46031">
        <v>1.1641291809082033</v>
      </c>
      <c r="C46031">
        <v>-9.6416001892089849</v>
      </c>
      <c r="D46031">
        <v>0.45834686279296877</v>
      </c>
      <c r="E46031">
        <v>9.7224345101949083</v>
      </c>
    </row>
    <row r="46032" spans="1:5" x14ac:dyDescent="0.2">
      <c r="A46032">
        <v>461.85560837500088</v>
      </c>
      <c r="B46032">
        <v>1.1669732666015626</v>
      </c>
      <c r="C46032">
        <v>-9.6787229919433599</v>
      </c>
      <c r="D46032">
        <v>0.42361907958984379</v>
      </c>
      <c r="E46032">
        <v>9.7580202133592806</v>
      </c>
    </row>
    <row r="46033" spans="1:5" x14ac:dyDescent="0.2">
      <c r="A46033">
        <v>461.86564137499954</v>
      </c>
      <c r="B46033">
        <v>1.2072395324707033</v>
      </c>
      <c r="C46033">
        <v>-9.7152470397949227</v>
      </c>
      <c r="D46033">
        <v>0.3764671325683594</v>
      </c>
      <c r="E46033">
        <v>9.7972026535592462</v>
      </c>
    </row>
    <row r="46034" spans="1:5" x14ac:dyDescent="0.2">
      <c r="A46034">
        <v>461.87567537499854</v>
      </c>
      <c r="B46034">
        <v>1.2225077819824219</v>
      </c>
      <c r="C46034">
        <v>-9.7257252502441407</v>
      </c>
      <c r="D46034">
        <v>0.36389328002929688</v>
      </c>
      <c r="E46034">
        <v>9.8090099010804597</v>
      </c>
    </row>
    <row r="46035" spans="1:5" x14ac:dyDescent="0.2">
      <c r="A46035">
        <v>461.88570937499753</v>
      </c>
      <c r="B46035">
        <v>1.2246034240722656</v>
      </c>
      <c r="C46035">
        <v>-9.6683944702148441</v>
      </c>
      <c r="D46035">
        <v>0.37811370849609377</v>
      </c>
      <c r="E46035">
        <v>9.7529726316894365</v>
      </c>
    </row>
    <row r="46036" spans="1:5" x14ac:dyDescent="0.2">
      <c r="A46036">
        <v>461.89574237499619</v>
      </c>
      <c r="B46036">
        <v>1.2024494934082033</v>
      </c>
      <c r="C46036">
        <v>-9.6493840026855473</v>
      </c>
      <c r="D46036">
        <v>0.40071670532226566</v>
      </c>
      <c r="E46036">
        <v>9.7322695345641623</v>
      </c>
    </row>
    <row r="46037" spans="1:5" x14ac:dyDescent="0.2">
      <c r="A46037">
        <v>461.90577637500246</v>
      </c>
      <c r="B46037">
        <v>1.1783496093750001</v>
      </c>
      <c r="C46037">
        <v>-9.6692926025390626</v>
      </c>
      <c r="D46037">
        <v>0.45340713500976565</v>
      </c>
      <c r="E46037">
        <v>9.7513745321112868</v>
      </c>
    </row>
    <row r="46038" spans="1:5" x14ac:dyDescent="0.2">
      <c r="A46038">
        <v>461.91581037500146</v>
      </c>
      <c r="B46038">
        <v>1.1702664184570313</v>
      </c>
      <c r="C46038">
        <v>-9.6860577392578122</v>
      </c>
      <c r="D46038">
        <v>0.49666717529296878</v>
      </c>
      <c r="E46038">
        <v>9.7691307853574116</v>
      </c>
    </row>
    <row r="46039" spans="1:5" x14ac:dyDescent="0.2">
      <c r="A46039">
        <v>461.92584337500011</v>
      </c>
      <c r="B46039">
        <v>1.1814930725097657</v>
      </c>
      <c r="C46039">
        <v>-9.7327606201171886</v>
      </c>
      <c r="D46039">
        <v>0.49651748657226563</v>
      </c>
      <c r="E46039">
        <v>9.8167756816260461</v>
      </c>
    </row>
    <row r="46040" spans="1:5" x14ac:dyDescent="0.2">
      <c r="A46040">
        <v>461.93587737499911</v>
      </c>
      <c r="B46040">
        <v>1.196162567138672</v>
      </c>
      <c r="C46040">
        <v>-9.7173426818847659</v>
      </c>
      <c r="D46040">
        <v>0.46388534545898441</v>
      </c>
      <c r="E46040">
        <v>9.8016704340604512</v>
      </c>
    </row>
    <row r="46041" spans="1:5" x14ac:dyDescent="0.2">
      <c r="A46041">
        <v>461.94591037499777</v>
      </c>
      <c r="B46041">
        <v>1.2256512451171875</v>
      </c>
      <c r="C46041">
        <v>-9.7008769226074225</v>
      </c>
      <c r="D46041">
        <v>0.40865020751953129</v>
      </c>
      <c r="E46041">
        <v>9.7865330446660384</v>
      </c>
    </row>
    <row r="46042" spans="1:5" x14ac:dyDescent="0.2">
      <c r="A46042">
        <v>461.95594408333272</v>
      </c>
      <c r="B46042">
        <v>1.269210662841797</v>
      </c>
      <c r="C46042">
        <v>-9.7046191406250006</v>
      </c>
      <c r="D46042">
        <v>0.40281234741210942</v>
      </c>
      <c r="E46042">
        <v>9.7955493035604739</v>
      </c>
    </row>
    <row r="46043" spans="1:5" x14ac:dyDescent="0.2">
      <c r="A46043">
        <v>461.96597808333172</v>
      </c>
      <c r="B46043">
        <v>1.3039384460449219</v>
      </c>
      <c r="C46043">
        <v>-9.7041700744628905</v>
      </c>
      <c r="D46043">
        <v>0.39323226928710941</v>
      </c>
      <c r="E46043">
        <v>9.7992756835790598</v>
      </c>
    </row>
    <row r="46044" spans="1:5" x14ac:dyDescent="0.2">
      <c r="A46044">
        <v>461.97601108333038</v>
      </c>
      <c r="B46044">
        <v>1.2889695739746094</v>
      </c>
      <c r="C46044">
        <v>-9.6992303466796876</v>
      </c>
      <c r="D46044">
        <v>0.38455032348632817</v>
      </c>
      <c r="E46044">
        <v>9.7920575382234087</v>
      </c>
    </row>
    <row r="46045" spans="1:5" x14ac:dyDescent="0.2">
      <c r="A46045">
        <v>461.98604508332937</v>
      </c>
      <c r="B46045">
        <v>1.2738510131835938</v>
      </c>
      <c r="C46045">
        <v>-9.6811180114746094</v>
      </c>
      <c r="D46045">
        <v>0.39442977905273441</v>
      </c>
      <c r="E46045">
        <v>9.7725287007248305</v>
      </c>
    </row>
    <row r="46046" spans="1:5" x14ac:dyDescent="0.2">
      <c r="A46046">
        <v>461.99607908333564</v>
      </c>
      <c r="B46046">
        <v>1.253792724609375</v>
      </c>
      <c r="C46046">
        <v>-9.6580659484863283</v>
      </c>
      <c r="D46046">
        <v>0.41269180297851565</v>
      </c>
      <c r="E46046">
        <v>9.7478484080252379</v>
      </c>
    </row>
    <row r="46047" spans="1:5" x14ac:dyDescent="0.2">
      <c r="A46047">
        <v>462.0061120833343</v>
      </c>
      <c r="B46047">
        <v>1.2253518676757813</v>
      </c>
      <c r="C46047">
        <v>-9.6413008117675787</v>
      </c>
      <c r="D46047">
        <v>0.42676254272460939</v>
      </c>
      <c r="E46047">
        <v>9.728221564627292</v>
      </c>
    </row>
    <row r="46048" spans="1:5" x14ac:dyDescent="0.2">
      <c r="A46048">
        <v>462.0161460833333</v>
      </c>
      <c r="B46048">
        <v>1.2115805053710937</v>
      </c>
      <c r="C46048">
        <v>-9.6462405395507815</v>
      </c>
      <c r="D46048">
        <v>0.40041732788085938</v>
      </c>
      <c r="E46048">
        <v>9.7302732697666556</v>
      </c>
    </row>
    <row r="46049" spans="1:5" x14ac:dyDescent="0.2">
      <c r="A46049">
        <v>462.02617908333195</v>
      </c>
      <c r="B46049">
        <v>1.1934681701660157</v>
      </c>
      <c r="C46049">
        <v>-9.6576168823242199</v>
      </c>
      <c r="D46049">
        <v>0.38904098510742191</v>
      </c>
      <c r="E46049">
        <v>9.738854296427613</v>
      </c>
    </row>
    <row r="46050" spans="1:5" x14ac:dyDescent="0.2">
      <c r="A46050">
        <v>462.03621308333095</v>
      </c>
      <c r="B46050">
        <v>1.2042457580566406</v>
      </c>
      <c r="C46050">
        <v>-9.6812677001953134</v>
      </c>
      <c r="D46050">
        <v>0.38155654907226566</v>
      </c>
      <c r="E46050">
        <v>9.7633363933023638</v>
      </c>
    </row>
    <row r="46051" spans="1:5" x14ac:dyDescent="0.2">
      <c r="A46051">
        <v>462.04624708332994</v>
      </c>
      <c r="B46051">
        <v>1.2451107788085938</v>
      </c>
      <c r="C46051">
        <v>-9.6908477783203129</v>
      </c>
      <c r="D46051">
        <v>0.38335281372070312</v>
      </c>
      <c r="E46051">
        <v>9.778025920085744</v>
      </c>
    </row>
    <row r="46052" spans="1:5" x14ac:dyDescent="0.2">
      <c r="A46052">
        <v>462.05628008333588</v>
      </c>
      <c r="B46052">
        <v>1.2567864990234376</v>
      </c>
      <c r="C46052">
        <v>-9.6860577392578122</v>
      </c>
      <c r="D46052">
        <v>0.41029678344726567</v>
      </c>
      <c r="E46052">
        <v>9.7758667279618194</v>
      </c>
    </row>
    <row r="46053" spans="1:5" x14ac:dyDescent="0.2">
      <c r="A46053">
        <v>462.06631408333487</v>
      </c>
      <c r="B46053">
        <v>1.2455598449707033</v>
      </c>
      <c r="C46053">
        <v>-9.6571678161621097</v>
      </c>
      <c r="D46053">
        <v>0.48065048217773437</v>
      </c>
      <c r="E46053">
        <v>9.7490171013768556</v>
      </c>
    </row>
    <row r="46054" spans="1:5" x14ac:dyDescent="0.2">
      <c r="A46054">
        <v>462.07634808333387</v>
      </c>
      <c r="B46054">
        <v>1.2843292236328125</v>
      </c>
      <c r="C46054">
        <v>-9.6643528747558598</v>
      </c>
      <c r="D46054">
        <v>0.51208511352539066</v>
      </c>
      <c r="E46054">
        <v>9.7627582785795433</v>
      </c>
    </row>
    <row r="46055" spans="1:5" x14ac:dyDescent="0.2">
      <c r="A46055">
        <v>462.08638108333253</v>
      </c>
      <c r="B46055">
        <v>1.2834310913085938</v>
      </c>
      <c r="C46055">
        <v>-9.675130462646484</v>
      </c>
      <c r="D46055">
        <v>0.53917877197265629</v>
      </c>
      <c r="E46055">
        <v>9.7747664209183789</v>
      </c>
    </row>
    <row r="46056" spans="1:5" x14ac:dyDescent="0.2">
      <c r="A46056">
        <v>462.09641508333152</v>
      </c>
      <c r="B46056">
        <v>1.2487033081054688</v>
      </c>
      <c r="C46056">
        <v>-9.6221406555175779</v>
      </c>
      <c r="D46056">
        <v>0.5665718078613281</v>
      </c>
      <c r="E46056">
        <v>9.7193546267075277</v>
      </c>
    </row>
    <row r="46057" spans="1:5" x14ac:dyDescent="0.2">
      <c r="A46057">
        <v>462.10644808333018</v>
      </c>
      <c r="B46057">
        <v>1.2403207397460938</v>
      </c>
      <c r="C46057">
        <v>-9.6197456359863285</v>
      </c>
      <c r="D46057">
        <v>0.52435958862304688</v>
      </c>
      <c r="E46057">
        <v>9.7135397573028577</v>
      </c>
    </row>
    <row r="46058" spans="1:5" x14ac:dyDescent="0.2">
      <c r="A46058">
        <v>462.11648208333645</v>
      </c>
      <c r="B46058">
        <v>1.2499008178710938</v>
      </c>
      <c r="C46058">
        <v>-9.6514796447753906</v>
      </c>
      <c r="D46058">
        <v>0.48484176635742188</v>
      </c>
      <c r="E46058">
        <v>9.7441460850314172</v>
      </c>
    </row>
    <row r="46059" spans="1:5" x14ac:dyDescent="0.2">
      <c r="A46059">
        <v>462.12651608333545</v>
      </c>
      <c r="B46059">
        <v>1.2364288330078126</v>
      </c>
      <c r="C46059">
        <v>-9.6935421752929685</v>
      </c>
      <c r="D46059">
        <v>0.44397674560546879</v>
      </c>
      <c r="E46059">
        <v>9.7821588370826937</v>
      </c>
    </row>
    <row r="46060" spans="1:5" x14ac:dyDescent="0.2">
      <c r="A46060">
        <v>462.1365490833341</v>
      </c>
      <c r="B46060">
        <v>1.2458592224121094</v>
      </c>
      <c r="C46060">
        <v>-9.7219830322265626</v>
      </c>
      <c r="D46060">
        <v>0.39682479858398439</v>
      </c>
      <c r="E46060">
        <v>9.8095152378566457</v>
      </c>
    </row>
    <row r="46061" spans="1:5" x14ac:dyDescent="0.2">
      <c r="A46061">
        <v>462.1465830833331</v>
      </c>
      <c r="B46061">
        <v>1.2407698059082033</v>
      </c>
      <c r="C46061">
        <v>-9.696535949707032</v>
      </c>
      <c r="D46061">
        <v>0.40775207519531254</v>
      </c>
      <c r="E46061">
        <v>9.7840983687839334</v>
      </c>
    </row>
    <row r="46062" spans="1:5" x14ac:dyDescent="0.2">
      <c r="A46062">
        <v>462.15661708333209</v>
      </c>
      <c r="B46062">
        <v>1.2168196105957032</v>
      </c>
      <c r="C46062">
        <v>-9.6832136535644544</v>
      </c>
      <c r="D46062">
        <v>0.44891647338867191</v>
      </c>
      <c r="E46062">
        <v>9.7696879492329263</v>
      </c>
    </row>
    <row r="46063" spans="1:5" x14ac:dyDescent="0.2">
      <c r="A46063">
        <v>462.16665008333075</v>
      </c>
      <c r="B46063">
        <v>1.2042457580566406</v>
      </c>
      <c r="C46063">
        <v>-9.6865068054199224</v>
      </c>
      <c r="D46063">
        <v>0.50594787597656254</v>
      </c>
      <c r="E46063">
        <v>9.7741805380527467</v>
      </c>
    </row>
    <row r="46064" spans="1:5" x14ac:dyDescent="0.2">
      <c r="A46064">
        <v>462.17668408332975</v>
      </c>
      <c r="B46064">
        <v>1.1873309326171875</v>
      </c>
      <c r="C46064">
        <v>-9.705068206787109</v>
      </c>
      <c r="D46064">
        <v>0.58348663330078132</v>
      </c>
      <c r="E46064">
        <v>9.794823137411937</v>
      </c>
    </row>
    <row r="46065" spans="1:5" x14ac:dyDescent="0.2">
      <c r="A46065">
        <v>462.18671708333568</v>
      </c>
      <c r="B46065">
        <v>1.1648776245117187</v>
      </c>
      <c r="C46065">
        <v>-9.719138946533203</v>
      </c>
      <c r="D46065">
        <v>0.64560745239257811</v>
      </c>
      <c r="E46065">
        <v>9.8099648686777385</v>
      </c>
    </row>
    <row r="46066" spans="1:5" x14ac:dyDescent="0.2">
      <c r="A46066">
        <v>462.19675108333468</v>
      </c>
      <c r="B46066">
        <v>1.1442205810546875</v>
      </c>
      <c r="C46066">
        <v>-9.7240786743164076</v>
      </c>
      <c r="D46066">
        <v>0.65623535156250001</v>
      </c>
      <c r="E46066">
        <v>9.813133629939248</v>
      </c>
    </row>
    <row r="46067" spans="1:5" x14ac:dyDescent="0.2">
      <c r="A46067">
        <v>462.20678508333367</v>
      </c>
      <c r="B46067">
        <v>1.1659254455566408</v>
      </c>
      <c r="C46067">
        <v>-9.7227314758300789</v>
      </c>
      <c r="D46067">
        <v>0.60459274291992193</v>
      </c>
      <c r="E46067">
        <v>9.8110357190505031</v>
      </c>
    </row>
    <row r="46068" spans="1:5" x14ac:dyDescent="0.2">
      <c r="A46068">
        <v>462.21681808333233</v>
      </c>
      <c r="B46068">
        <v>1.1937675476074219</v>
      </c>
      <c r="C46068">
        <v>-9.7171929931640637</v>
      </c>
      <c r="D46068">
        <v>0.57645126342773445</v>
      </c>
      <c r="E46068">
        <v>9.8072022862396828</v>
      </c>
    </row>
    <row r="46069" spans="1:5" x14ac:dyDescent="0.2">
      <c r="A46069">
        <v>462.22685208333132</v>
      </c>
      <c r="B46069">
        <v>1.2168196105957032</v>
      </c>
      <c r="C46069">
        <v>-9.6969850158691404</v>
      </c>
      <c r="D46069">
        <v>0.51956954956054691</v>
      </c>
      <c r="E46069">
        <v>9.7868340580369217</v>
      </c>
    </row>
    <row r="46070" spans="1:5" x14ac:dyDescent="0.2">
      <c r="A46070">
        <v>462.23688508332998</v>
      </c>
      <c r="B46070">
        <v>1.2272978210449219</v>
      </c>
      <c r="C46070">
        <v>-9.7001284790039062</v>
      </c>
      <c r="D46070">
        <v>0.50115783691406257</v>
      </c>
      <c r="E46070">
        <v>9.7902968100167751</v>
      </c>
    </row>
    <row r="46071" spans="1:5" x14ac:dyDescent="0.2">
      <c r="A46071">
        <v>462.24691908333625</v>
      </c>
      <c r="B46071">
        <v>1.2641212463378906</v>
      </c>
      <c r="C46071">
        <v>-9.7098582458496097</v>
      </c>
      <c r="D46071">
        <v>0.48035110473632814</v>
      </c>
      <c r="E46071">
        <v>9.803575208247139</v>
      </c>
    </row>
    <row r="46072" spans="1:5" x14ac:dyDescent="0.2">
      <c r="A46072">
        <v>462.25695308333525</v>
      </c>
      <c r="B46072">
        <v>1.2852273559570313</v>
      </c>
      <c r="C46072">
        <v>-9.7290184020996104</v>
      </c>
      <c r="D46072">
        <v>0.45565246582031255</v>
      </c>
      <c r="E46072">
        <v>9.8241145959573011</v>
      </c>
    </row>
    <row r="46073" spans="1:5" x14ac:dyDescent="0.2">
      <c r="A46073">
        <v>462.2669860833339</v>
      </c>
      <c r="B46073">
        <v>1.2602293395996094</v>
      </c>
      <c r="C46073">
        <v>-9.7230308532714851</v>
      </c>
      <c r="D46073">
        <v>0.42661285400390625</v>
      </c>
      <c r="E46073">
        <v>9.8136387486629157</v>
      </c>
    </row>
    <row r="46074" spans="1:5" x14ac:dyDescent="0.2">
      <c r="A46074">
        <v>462.2770200833329</v>
      </c>
      <c r="B46074">
        <v>1.2648696899414063</v>
      </c>
      <c r="C46074">
        <v>-9.6790223693847661</v>
      </c>
      <c r="D46074">
        <v>0.44203079223632813</v>
      </c>
      <c r="E46074">
        <v>9.771323379198348</v>
      </c>
    </row>
    <row r="46075" spans="1:5" x14ac:dyDescent="0.2">
      <c r="A46075">
        <v>462.2870540833319</v>
      </c>
      <c r="B46075">
        <v>1.2138258361816407</v>
      </c>
      <c r="C46075">
        <v>-9.599537658691407</v>
      </c>
      <c r="D46075">
        <v>0.46792694091796877</v>
      </c>
      <c r="E46075">
        <v>9.6872830062537876</v>
      </c>
    </row>
    <row r="46076" spans="1:5" x14ac:dyDescent="0.2">
      <c r="A46076">
        <v>462.29708708333055</v>
      </c>
      <c r="B46076">
        <v>1.197509765625</v>
      </c>
      <c r="C46076">
        <v>-9.560768280029297</v>
      </c>
      <c r="D46076">
        <v>0.51717453002929692</v>
      </c>
      <c r="E46076">
        <v>9.6493413888043484</v>
      </c>
    </row>
    <row r="46077" spans="1:5" x14ac:dyDescent="0.2">
      <c r="A46077">
        <v>462.30712108332955</v>
      </c>
      <c r="B46077">
        <v>1.1755055236816407</v>
      </c>
      <c r="C46077">
        <v>-9.5803775024414062</v>
      </c>
      <c r="D46077">
        <v>0.5602848815917969</v>
      </c>
      <c r="E46077">
        <v>9.6684727580953442</v>
      </c>
    </row>
    <row r="46078" spans="1:5" x14ac:dyDescent="0.2">
      <c r="A46078">
        <v>462.31715408333548</v>
      </c>
      <c r="B46078">
        <v>1.2006532287597658</v>
      </c>
      <c r="C46078">
        <v>-9.6466896057128917</v>
      </c>
      <c r="D46078">
        <v>0.58348663330078132</v>
      </c>
      <c r="E46078">
        <v>9.7386161838292544</v>
      </c>
    </row>
    <row r="46079" spans="1:5" x14ac:dyDescent="0.2">
      <c r="A46079">
        <v>462.32718808333448</v>
      </c>
      <c r="B46079">
        <v>1.2166699218750001</v>
      </c>
      <c r="C46079">
        <v>-9.7240786743164076</v>
      </c>
      <c r="D46079">
        <v>0.59276733398437498</v>
      </c>
      <c r="E46079">
        <v>9.8178085576838079</v>
      </c>
    </row>
    <row r="46080" spans="1:5" x14ac:dyDescent="0.2">
      <c r="A46080">
        <v>462.33722208333347</v>
      </c>
      <c r="B46080">
        <v>1.2244537353515625</v>
      </c>
      <c r="C46080">
        <v>-9.7532679748535163</v>
      </c>
      <c r="D46080">
        <v>0.56013519287109381</v>
      </c>
      <c r="E46080">
        <v>9.8457744527087527</v>
      </c>
    </row>
    <row r="46081" spans="1:5" x14ac:dyDescent="0.2">
      <c r="A46081">
        <v>462.34725508333213</v>
      </c>
      <c r="B46081">
        <v>1.2157717895507814</v>
      </c>
      <c r="C46081">
        <v>-9.7450350952148437</v>
      </c>
      <c r="D46081">
        <v>0.54456756591796873</v>
      </c>
      <c r="E46081">
        <v>9.8356679430065306</v>
      </c>
    </row>
    <row r="46082" spans="1:5" x14ac:dyDescent="0.2">
      <c r="A46082">
        <v>462.35728908333112</v>
      </c>
      <c r="B46082">
        <v>1.1740086364746094</v>
      </c>
      <c r="C46082">
        <v>-9.6966856384277342</v>
      </c>
      <c r="D46082">
        <v>0.60998153686523438</v>
      </c>
      <c r="E46082">
        <v>9.7865257433025796</v>
      </c>
    </row>
    <row r="46083" spans="1:5" x14ac:dyDescent="0.2">
      <c r="A46083">
        <v>462.36732308333012</v>
      </c>
      <c r="B46083">
        <v>1.1611354064941406</v>
      </c>
      <c r="C46083">
        <v>-9.6662988281250009</v>
      </c>
      <c r="D46083">
        <v>0.68632278442382821</v>
      </c>
      <c r="E46083">
        <v>9.7599491510583363</v>
      </c>
    </row>
    <row r="46084" spans="1:5" x14ac:dyDescent="0.2">
      <c r="A46084">
        <v>462.37735608333605</v>
      </c>
      <c r="B46084">
        <v>1.1638298034667969</v>
      </c>
      <c r="C46084">
        <v>-9.659263458251953</v>
      </c>
      <c r="D46084">
        <v>0.68273025512695318</v>
      </c>
      <c r="E46084">
        <v>9.7530503417456398</v>
      </c>
    </row>
    <row r="46085" spans="1:5" x14ac:dyDescent="0.2">
      <c r="A46085">
        <v>462.38739008333505</v>
      </c>
      <c r="B46085">
        <v>1.1472143554687502</v>
      </c>
      <c r="C46085">
        <v>-9.6421989440917972</v>
      </c>
      <c r="D46085">
        <v>0.55729110717773445</v>
      </c>
      <c r="E46085">
        <v>9.7261849989077387</v>
      </c>
    </row>
    <row r="46086" spans="1:5" x14ac:dyDescent="0.2">
      <c r="A46086">
        <v>462.39742308333371</v>
      </c>
      <c r="B46086">
        <v>1.1193722534179689</v>
      </c>
      <c r="C46086">
        <v>-9.625882873535156</v>
      </c>
      <c r="D46086">
        <v>0.47466293334960941</v>
      </c>
      <c r="E46086">
        <v>9.7023667337941575</v>
      </c>
    </row>
    <row r="46087" spans="1:5" x14ac:dyDescent="0.2">
      <c r="A46087">
        <v>462.4074570833327</v>
      </c>
      <c r="B46087">
        <v>1.1249107360839845</v>
      </c>
      <c r="C46087">
        <v>-9.6248350524902353</v>
      </c>
      <c r="D46087">
        <v>0.47915359497070314</v>
      </c>
      <c r="E46087">
        <v>9.7021885221518485</v>
      </c>
    </row>
    <row r="46088" spans="1:5" x14ac:dyDescent="0.2">
      <c r="A46088">
        <v>462.4174910833317</v>
      </c>
      <c r="B46088">
        <v>1.1500584411621095</v>
      </c>
      <c r="C46088">
        <v>-9.6345648193359388</v>
      </c>
      <c r="D46088">
        <v>0.50564849853515625</v>
      </c>
      <c r="E46088">
        <v>9.7161285541178817</v>
      </c>
    </row>
    <row r="46089" spans="1:5" x14ac:dyDescent="0.2">
      <c r="A46089">
        <v>462.42752408333035</v>
      </c>
      <c r="B46089">
        <v>1.1479627990722656</v>
      </c>
      <c r="C46089">
        <v>-9.6707894897460935</v>
      </c>
      <c r="D46089">
        <v>0.52151550292968751</v>
      </c>
      <c r="E46089">
        <v>9.7526389435287388</v>
      </c>
    </row>
    <row r="46090" spans="1:5" x14ac:dyDescent="0.2">
      <c r="A46090">
        <v>462.43755808332935</v>
      </c>
      <c r="B46090">
        <v>1.1957135009765625</v>
      </c>
      <c r="C46090">
        <v>-9.6908477783203129</v>
      </c>
      <c r="D46090">
        <v>0.51822235107421877</v>
      </c>
      <c r="E46090">
        <v>9.7780783308452932</v>
      </c>
    </row>
    <row r="46091" spans="1:5" x14ac:dyDescent="0.2">
      <c r="A46091">
        <v>462.44759208333562</v>
      </c>
      <c r="B46091">
        <v>1.2308903503417969</v>
      </c>
      <c r="C46091">
        <v>-9.7180911254882822</v>
      </c>
      <c r="D46091">
        <v>0.60998153686523438</v>
      </c>
      <c r="E46091">
        <v>9.8147064985752444</v>
      </c>
    </row>
    <row r="46092" spans="1:5" x14ac:dyDescent="0.2">
      <c r="A46092">
        <v>462.45762508333428</v>
      </c>
      <c r="B46092">
        <v>1.2180171203613281</v>
      </c>
      <c r="C46092">
        <v>-9.7272221374511716</v>
      </c>
      <c r="D46092">
        <v>0.72808593750000006</v>
      </c>
      <c r="E46092">
        <v>9.8301844005694363</v>
      </c>
    </row>
    <row r="46093" spans="1:5" x14ac:dyDescent="0.2">
      <c r="A46093">
        <v>462.46765908333327</v>
      </c>
      <c r="B46093">
        <v>1.2055929565429688</v>
      </c>
      <c r="C46093">
        <v>-9.6860577392578122</v>
      </c>
      <c r="D46093">
        <v>0.79260177612304694</v>
      </c>
      <c r="E46093">
        <v>9.7929253280424629</v>
      </c>
    </row>
    <row r="46094" spans="1:5" x14ac:dyDescent="0.2">
      <c r="A46094">
        <v>462.47769208333193</v>
      </c>
      <c r="B46094">
        <v>1.1916719055175782</v>
      </c>
      <c r="C46094">
        <v>-9.6600119018554693</v>
      </c>
      <c r="D46094">
        <v>0.79529617309570322</v>
      </c>
      <c r="E46094">
        <v>9.7656749831913778</v>
      </c>
    </row>
    <row r="46095" spans="1:5" x14ac:dyDescent="0.2">
      <c r="A46095">
        <v>462.48772608333093</v>
      </c>
      <c r="B46095">
        <v>1.1689192199707032</v>
      </c>
      <c r="C46095">
        <v>-9.6462405395507815</v>
      </c>
      <c r="D46095">
        <v>0.76416091918945317</v>
      </c>
      <c r="E46095">
        <v>9.7468082262916376</v>
      </c>
    </row>
    <row r="46096" spans="1:5" x14ac:dyDescent="0.2">
      <c r="A46096">
        <v>462.49776008332992</v>
      </c>
      <c r="B46096">
        <v>1.1752061462402343</v>
      </c>
      <c r="C46096">
        <v>-9.6703404235839852</v>
      </c>
      <c r="D46096">
        <v>0.6950047302246094</v>
      </c>
      <c r="E46096">
        <v>9.7662492784690844</v>
      </c>
    </row>
    <row r="46097" spans="1:5" x14ac:dyDescent="0.2">
      <c r="A46097">
        <v>462.50779308333586</v>
      </c>
      <c r="B46097">
        <v>1.1433224487304687</v>
      </c>
      <c r="C46097">
        <v>-9.6737832641601571</v>
      </c>
      <c r="D46097">
        <v>0.62704605102539068</v>
      </c>
      <c r="E46097">
        <v>9.7612732578195303</v>
      </c>
    </row>
    <row r="46098" spans="1:5" x14ac:dyDescent="0.2">
      <c r="A46098">
        <v>462.51782708333485</v>
      </c>
      <c r="B46098">
        <v>1.1193722534179689</v>
      </c>
      <c r="C46098">
        <v>-9.6089680480957043</v>
      </c>
      <c r="D46098">
        <v>0.58707916259765625</v>
      </c>
      <c r="E46098">
        <v>9.6917451026222601</v>
      </c>
    </row>
    <row r="46099" spans="1:5" x14ac:dyDescent="0.2">
      <c r="A46099">
        <v>462.52786108333385</v>
      </c>
      <c r="B46099">
        <v>1.1388317871093752</v>
      </c>
      <c r="C46099">
        <v>-9.6041780090332036</v>
      </c>
      <c r="D46099">
        <v>0.55025573730468758</v>
      </c>
      <c r="E46099">
        <v>9.6871024793260272</v>
      </c>
    </row>
    <row r="46100" spans="1:5" x14ac:dyDescent="0.2">
      <c r="A46100">
        <v>462.5378940833325</v>
      </c>
      <c r="B46100">
        <v>1.1320957946777344</v>
      </c>
      <c r="C46100">
        <v>-9.6523777770996091</v>
      </c>
      <c r="D46100">
        <v>0.57839721679687506</v>
      </c>
      <c r="E46100">
        <v>9.735737310577548</v>
      </c>
    </row>
    <row r="46101" spans="1:5" x14ac:dyDescent="0.2">
      <c r="A46101">
        <v>462.5479280833315</v>
      </c>
      <c r="B46101">
        <v>1.0762619018554689</v>
      </c>
      <c r="C46101">
        <v>-9.7143489074707041</v>
      </c>
      <c r="D46101">
        <v>0.58737854003906254</v>
      </c>
      <c r="E46101">
        <v>9.7914211392811215</v>
      </c>
    </row>
    <row r="46102" spans="1:5" x14ac:dyDescent="0.2">
      <c r="A46102">
        <v>462.55796108333016</v>
      </c>
      <c r="B46102">
        <v>1.0437794494628907</v>
      </c>
      <c r="C46102">
        <v>-9.7025234985351574</v>
      </c>
      <c r="D46102">
        <v>0.59336608886718756</v>
      </c>
      <c r="E46102">
        <v>9.7765290923806649</v>
      </c>
    </row>
    <row r="46103" spans="1:5" x14ac:dyDescent="0.2">
      <c r="A46103">
        <v>462.56799508333643</v>
      </c>
      <c r="B46103">
        <v>1.0012678527832031</v>
      </c>
      <c r="C46103">
        <v>-9.6746813964843756</v>
      </c>
      <c r="D46103">
        <v>0.67135391235351571</v>
      </c>
      <c r="E46103">
        <v>9.7494981159098817</v>
      </c>
    </row>
    <row r="46104" spans="1:5" x14ac:dyDescent="0.2">
      <c r="A46104">
        <v>462.57802908333542</v>
      </c>
      <c r="B46104">
        <v>0.97806610107421876</v>
      </c>
      <c r="C46104">
        <v>-9.740544433593751</v>
      </c>
      <c r="D46104">
        <v>0.74380325317382812</v>
      </c>
      <c r="E46104">
        <v>9.8177422272290649</v>
      </c>
    </row>
    <row r="46105" spans="1:5" x14ac:dyDescent="0.2">
      <c r="A46105">
        <v>462.58806208333408</v>
      </c>
      <c r="B46105">
        <v>1.0102491760253907</v>
      </c>
      <c r="C46105">
        <v>-9.8061080932617184</v>
      </c>
      <c r="D46105">
        <v>0.68991531372070314</v>
      </c>
      <c r="E46105">
        <v>9.8821223669057705</v>
      </c>
    </row>
    <row r="46106" spans="1:5" x14ac:dyDescent="0.2">
      <c r="A46106">
        <v>462.59809608333308</v>
      </c>
      <c r="B46106">
        <v>1.0433303833007812</v>
      </c>
      <c r="C46106">
        <v>-9.7713803100585945</v>
      </c>
      <c r="D46106">
        <v>0.6415658569335938</v>
      </c>
      <c r="E46106">
        <v>9.8478433274144983</v>
      </c>
    </row>
    <row r="46107" spans="1:5" x14ac:dyDescent="0.2">
      <c r="A46107">
        <v>462.60813008333207</v>
      </c>
      <c r="B46107">
        <v>1.0849438476562501</v>
      </c>
      <c r="C46107">
        <v>-9.6683944702148441</v>
      </c>
      <c r="D46107">
        <v>0.68213150024414071</v>
      </c>
      <c r="E46107">
        <v>9.7529615075562273</v>
      </c>
    </row>
    <row r="46108" spans="1:5" x14ac:dyDescent="0.2">
      <c r="A46108">
        <v>462.61816308333073</v>
      </c>
      <c r="B46108">
        <v>1.0889854431152344</v>
      </c>
      <c r="C46108">
        <v>-9.5992382812500008</v>
      </c>
      <c r="D46108">
        <v>0.70982391357421881</v>
      </c>
      <c r="E46108">
        <v>9.6868526810215378</v>
      </c>
    </row>
    <row r="46109" spans="1:5" x14ac:dyDescent="0.2">
      <c r="A46109">
        <v>462.62819708332972</v>
      </c>
      <c r="B46109">
        <v>1.1454180908203127</v>
      </c>
      <c r="C46109">
        <v>-9.6019326782226564</v>
      </c>
      <c r="D46109">
        <v>0.68332901000976565</v>
      </c>
      <c r="E46109">
        <v>9.6941235960668202</v>
      </c>
    </row>
    <row r="46110" spans="1:5" x14ac:dyDescent="0.2">
      <c r="A46110">
        <v>462.63823008333566</v>
      </c>
      <c r="B46110">
        <v>1.1422746276855469</v>
      </c>
      <c r="C46110">
        <v>-9.6176499938964852</v>
      </c>
      <c r="D46110">
        <v>0.6179150390625</v>
      </c>
      <c r="E46110">
        <v>9.7049369769025713</v>
      </c>
    </row>
    <row r="46111" spans="1:5" x14ac:dyDescent="0.2">
      <c r="A46111">
        <v>462.64826408333465</v>
      </c>
      <c r="B46111">
        <v>1.1229647827148439</v>
      </c>
      <c r="C46111">
        <v>-9.6469889831542979</v>
      </c>
      <c r="D46111">
        <v>0.57705001831054692</v>
      </c>
      <c r="E46111">
        <v>9.7292565526842996</v>
      </c>
    </row>
    <row r="46112" spans="1:5" x14ac:dyDescent="0.2">
      <c r="A46112">
        <v>462.65829808333365</v>
      </c>
      <c r="B46112">
        <v>1.0972183227539063</v>
      </c>
      <c r="C46112">
        <v>-9.6270803833007825</v>
      </c>
      <c r="D46112">
        <v>0.56193145751953133</v>
      </c>
      <c r="E46112">
        <v>9.7056855356678255</v>
      </c>
    </row>
    <row r="46113" spans="1:5" x14ac:dyDescent="0.2">
      <c r="A46113">
        <v>462.6683310833323</v>
      </c>
      <c r="B46113">
        <v>1.0075547790527344</v>
      </c>
      <c r="C46113">
        <v>-9.6377082824707028</v>
      </c>
      <c r="D46113">
        <v>0.61327468872070312</v>
      </c>
      <c r="E46113">
        <v>9.7096186029432623</v>
      </c>
    </row>
    <row r="46114" spans="1:5" x14ac:dyDescent="0.2">
      <c r="A46114">
        <v>462.6783650833313</v>
      </c>
      <c r="B46114">
        <v>0.92283096313476565</v>
      </c>
      <c r="C46114">
        <v>-9.6981825256347669</v>
      </c>
      <c r="D46114">
        <v>0.68677185058593748</v>
      </c>
      <c r="E46114">
        <v>9.7661669482865712</v>
      </c>
    </row>
    <row r="46115" spans="1:5" x14ac:dyDescent="0.2">
      <c r="A46115">
        <v>462.6883990833303</v>
      </c>
      <c r="B46115">
        <v>0.9240284729003907</v>
      </c>
      <c r="C46115">
        <v>-9.7647940063476568</v>
      </c>
      <c r="D46115">
        <v>0.71012329101562499</v>
      </c>
      <c r="E46115">
        <v>9.8340889610363309</v>
      </c>
    </row>
    <row r="46116" spans="1:5" x14ac:dyDescent="0.2">
      <c r="A46116">
        <v>462.69843208333623</v>
      </c>
      <c r="B46116">
        <v>0.94992462158203128</v>
      </c>
      <c r="C46116">
        <v>-9.7793138122558592</v>
      </c>
      <c r="D46116">
        <v>0.67689239501953125</v>
      </c>
      <c r="E46116">
        <v>9.8486302976455189</v>
      </c>
    </row>
    <row r="46117" spans="1:5" x14ac:dyDescent="0.2">
      <c r="A46117">
        <v>462.70846608333522</v>
      </c>
      <c r="B46117">
        <v>1.0026150512695313</v>
      </c>
      <c r="C46117">
        <v>-9.7802119445800795</v>
      </c>
      <c r="D46117">
        <v>0.64635589599609378</v>
      </c>
      <c r="E46117">
        <v>9.8526929601113622</v>
      </c>
    </row>
    <row r="46118" spans="1:5" x14ac:dyDescent="0.2">
      <c r="A46118">
        <v>462.71849908333388</v>
      </c>
      <c r="B46118">
        <v>1.0401869201660157</v>
      </c>
      <c r="C46118">
        <v>-9.7516213989257814</v>
      </c>
      <c r="D46118">
        <v>0.65503784179687508</v>
      </c>
      <c r="E46118">
        <v>9.8287935837038312</v>
      </c>
    </row>
    <row r="46119" spans="1:5" x14ac:dyDescent="0.2">
      <c r="A46119">
        <v>462.72853308333288</v>
      </c>
      <c r="B46119">
        <v>1.05620361328125</v>
      </c>
      <c r="C46119">
        <v>-9.6954881286621095</v>
      </c>
      <c r="D46119">
        <v>0.69799850463867186</v>
      </c>
      <c r="E46119">
        <v>9.7777941294657094</v>
      </c>
    </row>
    <row r="46120" spans="1:5" x14ac:dyDescent="0.2">
      <c r="A46120">
        <v>462.73856708333187</v>
      </c>
      <c r="B46120">
        <v>1.09452392578125</v>
      </c>
      <c r="C46120">
        <v>-9.6932427978515623</v>
      </c>
      <c r="D46120">
        <v>0.72314620971679688</v>
      </c>
      <c r="E46120">
        <v>9.7816092235805723</v>
      </c>
    </row>
    <row r="46121" spans="1:5" x14ac:dyDescent="0.2">
      <c r="A46121">
        <v>462.74860008333053</v>
      </c>
      <c r="B46121">
        <v>1.1735595703125001</v>
      </c>
      <c r="C46121">
        <v>-9.7266233825683592</v>
      </c>
      <c r="D46121">
        <v>0.75562866210937507</v>
      </c>
      <c r="E46121">
        <v>9.826261708625454</v>
      </c>
    </row>
    <row r="46122" spans="1:5" x14ac:dyDescent="0.2">
      <c r="A46122">
        <v>462.75863408332953</v>
      </c>
      <c r="B46122">
        <v>1.2572355651855469</v>
      </c>
      <c r="C46122">
        <v>-9.7778169250488283</v>
      </c>
      <c r="D46122">
        <v>0.66806076049804686</v>
      </c>
      <c r="E46122">
        <v>9.8809235532846813</v>
      </c>
    </row>
    <row r="46123" spans="1:5" x14ac:dyDescent="0.2">
      <c r="A46123">
        <v>462.7686680833358</v>
      </c>
      <c r="B46123">
        <v>1.3162129211425782</v>
      </c>
      <c r="C46123">
        <v>-9.7513220214843752</v>
      </c>
      <c r="D46123">
        <v>0.57211029052734375</v>
      </c>
      <c r="E46123">
        <v>9.8563688955414044</v>
      </c>
    </row>
    <row r="46124" spans="1:5" x14ac:dyDescent="0.2">
      <c r="A46124">
        <v>462.77870108333445</v>
      </c>
      <c r="B46124">
        <v>1.3768368530273438</v>
      </c>
      <c r="C46124">
        <v>-9.6953384399414073</v>
      </c>
      <c r="D46124">
        <v>0.58109161376953133</v>
      </c>
      <c r="E46124">
        <v>9.8098386657708598</v>
      </c>
    </row>
    <row r="46125" spans="1:5" x14ac:dyDescent="0.2">
      <c r="A46125">
        <v>462.78873508333345</v>
      </c>
      <c r="B46125">
        <v>1.3937516784667969</v>
      </c>
      <c r="C46125">
        <v>-9.6478871154785164</v>
      </c>
      <c r="D46125">
        <v>0.6330335998535157</v>
      </c>
      <c r="E46125">
        <v>9.7685721102313057</v>
      </c>
    </row>
    <row r="46126" spans="1:5" x14ac:dyDescent="0.2">
      <c r="A46126">
        <v>462.79876908333245</v>
      </c>
      <c r="B46126">
        <v>1.4263838195800782</v>
      </c>
      <c r="C46126">
        <v>-9.6748310852050778</v>
      </c>
      <c r="D46126">
        <v>0.69201095581054695</v>
      </c>
      <c r="E46126">
        <v>9.8038669152009685</v>
      </c>
    </row>
    <row r="46127" spans="1:5" x14ac:dyDescent="0.2">
      <c r="A46127">
        <v>462.8088020833311</v>
      </c>
      <c r="B46127">
        <v>1.4762301635742188</v>
      </c>
      <c r="C46127">
        <v>-9.7239289855957036</v>
      </c>
      <c r="D46127">
        <v>0.6864724731445313</v>
      </c>
      <c r="E46127">
        <v>9.8592745609978731</v>
      </c>
    </row>
    <row r="46128" spans="1:5" x14ac:dyDescent="0.2">
      <c r="A46128">
        <v>462.8188360833301</v>
      </c>
      <c r="B46128">
        <v>1.4132112121582032</v>
      </c>
      <c r="C46128">
        <v>-9.7444363403320313</v>
      </c>
      <c r="D46128">
        <v>0.61701690673828125</v>
      </c>
      <c r="E46128">
        <v>9.8656938622761885</v>
      </c>
    </row>
    <row r="46129" spans="1:5" x14ac:dyDescent="0.2">
      <c r="A46129">
        <v>462.82886908333603</v>
      </c>
      <c r="B46129">
        <v>1.4075230407714845</v>
      </c>
      <c r="C46129">
        <v>-9.7240786743164076</v>
      </c>
      <c r="D46129">
        <v>0.58722885131835945</v>
      </c>
      <c r="E46129">
        <v>9.8429500099522205</v>
      </c>
    </row>
    <row r="46130" spans="1:5" x14ac:dyDescent="0.2">
      <c r="A46130">
        <v>462.83890308333503</v>
      </c>
      <c r="B46130">
        <v>1.392554168701172</v>
      </c>
      <c r="C46130">
        <v>-9.654024353027344</v>
      </c>
      <c r="D46130">
        <v>0.60773620605468748</v>
      </c>
      <c r="E46130">
        <v>9.7728571368746504</v>
      </c>
    </row>
    <row r="46131" spans="1:5" x14ac:dyDescent="0.2">
      <c r="A46131">
        <v>462.84893708333402</v>
      </c>
      <c r="B46131">
        <v>1.3720468139648438</v>
      </c>
      <c r="C46131">
        <v>-9.6112133789062497</v>
      </c>
      <c r="D46131">
        <v>0.63378204345703126</v>
      </c>
      <c r="E46131">
        <v>9.7293172809394051</v>
      </c>
    </row>
    <row r="46132" spans="1:5" x14ac:dyDescent="0.2">
      <c r="A46132">
        <v>462.85897008333268</v>
      </c>
      <c r="B46132">
        <v>1.3814772033691407</v>
      </c>
      <c r="C46132">
        <v>-9.6309722900390629</v>
      </c>
      <c r="D46132">
        <v>0.61566970825195311</v>
      </c>
      <c r="E46132">
        <v>9.7490079343791667</v>
      </c>
    </row>
    <row r="46133" spans="1:5" x14ac:dyDescent="0.2">
      <c r="A46133">
        <v>462.86900408333167</v>
      </c>
      <c r="B46133">
        <v>1.4413526916503907</v>
      </c>
      <c r="C46133">
        <v>-9.6450430297851568</v>
      </c>
      <c r="D46133">
        <v>0.5025050354003906</v>
      </c>
      <c r="E46133">
        <v>9.7650839186736018</v>
      </c>
    </row>
    <row r="46134" spans="1:5" x14ac:dyDescent="0.2">
      <c r="A46134">
        <v>462.87903708333033</v>
      </c>
      <c r="B46134">
        <v>1.5040722656250001</v>
      </c>
      <c r="C46134">
        <v>-9.5877122497558602</v>
      </c>
      <c r="D46134">
        <v>0.38215530395507813</v>
      </c>
      <c r="E46134">
        <v>9.7124920715891392</v>
      </c>
    </row>
    <row r="46135" spans="1:5" x14ac:dyDescent="0.2">
      <c r="A46135">
        <v>462.88907108332933</v>
      </c>
      <c r="B46135">
        <v>1.5720309448242189</v>
      </c>
      <c r="C46135">
        <v>-9.590855712890626</v>
      </c>
      <c r="D46135">
        <v>0.41658370971679692</v>
      </c>
      <c r="E46135">
        <v>9.7277611290662911</v>
      </c>
    </row>
    <row r="46136" spans="1:5" x14ac:dyDescent="0.2">
      <c r="A46136">
        <v>462.8991050833356</v>
      </c>
      <c r="B46136">
        <v>1.6322058105468751</v>
      </c>
      <c r="C46136">
        <v>-9.6169015502929689</v>
      </c>
      <c r="D46136">
        <v>0.53199371337890633</v>
      </c>
      <c r="E46136">
        <v>9.7689256598197609</v>
      </c>
    </row>
    <row r="46137" spans="1:5" x14ac:dyDescent="0.2">
      <c r="A46137">
        <v>462.90913808333426</v>
      </c>
      <c r="B46137">
        <v>1.6025674438476563</v>
      </c>
      <c r="C46137">
        <v>-9.6447436523437506</v>
      </c>
      <c r="D46137">
        <v>0.57719970703125001</v>
      </c>
      <c r="E46137">
        <v>9.7940013290433257</v>
      </c>
    </row>
    <row r="46138" spans="1:5" x14ac:dyDescent="0.2">
      <c r="A46138">
        <v>462.91917208333325</v>
      </c>
      <c r="B46138">
        <v>1.5099101257324219</v>
      </c>
      <c r="C46138">
        <v>-9.6519287109375007</v>
      </c>
      <c r="D46138">
        <v>0.58902511596679685</v>
      </c>
      <c r="E46138">
        <v>9.7870581389939968</v>
      </c>
    </row>
    <row r="46139" spans="1:5" x14ac:dyDescent="0.2">
      <c r="A46139">
        <v>462.92920608333225</v>
      </c>
      <c r="B46139">
        <v>1.4612612915039063</v>
      </c>
      <c r="C46139">
        <v>-9.6329182434082039</v>
      </c>
      <c r="D46139">
        <v>0.63572799682617187</v>
      </c>
      <c r="E46139">
        <v>9.7638388214975596</v>
      </c>
    </row>
    <row r="46140" spans="1:5" x14ac:dyDescent="0.2">
      <c r="A46140">
        <v>462.9392390833309</v>
      </c>
      <c r="B46140">
        <v>1.5579602050781252</v>
      </c>
      <c r="C46140">
        <v>-9.5760365295410157</v>
      </c>
      <c r="D46140">
        <v>0.61971130371093752</v>
      </c>
      <c r="E46140">
        <v>9.7217157804401033</v>
      </c>
    </row>
    <row r="46141" spans="1:5" x14ac:dyDescent="0.2">
      <c r="A46141">
        <v>462.9492730833299</v>
      </c>
      <c r="B46141">
        <v>1.2485536193847657</v>
      </c>
      <c r="C46141">
        <v>-9.6743820190429695</v>
      </c>
      <c r="D46141">
        <v>0.70174072265624998</v>
      </c>
      <c r="E46141">
        <v>9.7798258487917291</v>
      </c>
    </row>
    <row r="46142" spans="1:5" x14ac:dyDescent="0.2">
      <c r="A46142">
        <v>462.95930650000082</v>
      </c>
      <c r="B46142">
        <v>1.1039543151855469</v>
      </c>
      <c r="C46142">
        <v>-9.8062577819824224</v>
      </c>
      <c r="D46142">
        <v>0.58019348144531258</v>
      </c>
      <c r="E46142">
        <v>9.8852431074111298</v>
      </c>
    </row>
    <row r="46143" spans="1:5" x14ac:dyDescent="0.2">
      <c r="A46143">
        <v>462.96933949999948</v>
      </c>
      <c r="B46143">
        <v>1.2157717895507814</v>
      </c>
      <c r="C46143">
        <v>-9.816286926269532</v>
      </c>
      <c r="D46143">
        <v>0.43768981933593754</v>
      </c>
      <c r="E46143">
        <v>9.9009677527536653</v>
      </c>
    </row>
    <row r="46144" spans="1:5" x14ac:dyDescent="0.2">
      <c r="A46144">
        <v>462.97937349999847</v>
      </c>
      <c r="B46144">
        <v>1.2382250976562501</v>
      </c>
      <c r="C46144">
        <v>-9.7379997253417976</v>
      </c>
      <c r="D46144">
        <v>0.42586441040039064</v>
      </c>
      <c r="E46144">
        <v>9.8256399557112015</v>
      </c>
    </row>
    <row r="46145" spans="1:5" x14ac:dyDescent="0.2">
      <c r="A46145">
        <v>462.98940649999713</v>
      </c>
      <c r="B46145">
        <v>1.1774514770507813</v>
      </c>
      <c r="C46145">
        <v>-9.6697416687011728</v>
      </c>
      <c r="D46145">
        <v>0.51477951049804693</v>
      </c>
      <c r="E46145">
        <v>9.7547574990182824</v>
      </c>
    </row>
    <row r="46146" spans="1:5" x14ac:dyDescent="0.2">
      <c r="A46146">
        <v>462.99944049999613</v>
      </c>
      <c r="B46146">
        <v>1.1346405029296875</v>
      </c>
      <c r="C46146">
        <v>-9.6189971923828121</v>
      </c>
      <c r="D46146">
        <v>0.61222686767578127</v>
      </c>
      <c r="E46146">
        <v>9.7050161151572052</v>
      </c>
    </row>
    <row r="46147" spans="1:5" x14ac:dyDescent="0.2">
      <c r="A46147">
        <v>463.0094745000024</v>
      </c>
      <c r="B46147">
        <v>1.1323951721191408</v>
      </c>
      <c r="C46147">
        <v>-9.6128599548339846</v>
      </c>
      <c r="D46147">
        <v>0.62674667358398439</v>
      </c>
      <c r="E46147">
        <v>9.69959827672972</v>
      </c>
    </row>
    <row r="46148" spans="1:5" x14ac:dyDescent="0.2">
      <c r="A46148">
        <v>463.01950750000105</v>
      </c>
      <c r="B46148">
        <v>1.189127197265625</v>
      </c>
      <c r="C46148">
        <v>-9.6345648193359388</v>
      </c>
      <c r="D46148">
        <v>0.60354492187500008</v>
      </c>
      <c r="E46148">
        <v>9.7264139960205078</v>
      </c>
    </row>
    <row r="46149" spans="1:5" x14ac:dyDescent="0.2">
      <c r="A46149">
        <v>463.02954150000005</v>
      </c>
      <c r="B46149">
        <v>1.1852352905273438</v>
      </c>
      <c r="C46149">
        <v>-9.6450430297851568</v>
      </c>
      <c r="D46149">
        <v>0.5797444152832032</v>
      </c>
      <c r="E46149">
        <v>9.7348724350846396</v>
      </c>
    </row>
    <row r="46150" spans="1:5" x14ac:dyDescent="0.2">
      <c r="A46150">
        <v>463.03957549999905</v>
      </c>
      <c r="B46150">
        <v>1.2027488708496095</v>
      </c>
      <c r="C46150">
        <v>-9.6694422912597666</v>
      </c>
      <c r="D46150">
        <v>0.63243484497070313</v>
      </c>
      <c r="E46150">
        <v>9.7644607072518887</v>
      </c>
    </row>
    <row r="46151" spans="1:5" x14ac:dyDescent="0.2">
      <c r="A46151">
        <v>463.0496084999977</v>
      </c>
      <c r="B46151">
        <v>1.1695179748535156</v>
      </c>
      <c r="C46151">
        <v>-9.7179414367675783</v>
      </c>
      <c r="D46151">
        <v>0.74155792236328133</v>
      </c>
      <c r="E46151">
        <v>9.8161125815757391</v>
      </c>
    </row>
    <row r="46152" spans="1:5" x14ac:dyDescent="0.2">
      <c r="A46152">
        <v>463.0596424999967</v>
      </c>
      <c r="B46152">
        <v>1.1548484802246095</v>
      </c>
      <c r="C46152">
        <v>-9.7641952514648445</v>
      </c>
      <c r="D46152">
        <v>0.74904235839843758</v>
      </c>
      <c r="E46152">
        <v>9.8607427902608222</v>
      </c>
    </row>
    <row r="46153" spans="1:5" x14ac:dyDescent="0.2">
      <c r="A46153">
        <v>463.06967550000263</v>
      </c>
      <c r="B46153">
        <v>1.1383827209472657</v>
      </c>
      <c r="C46153">
        <v>-9.7835050964355474</v>
      </c>
      <c r="D46153">
        <v>0.75128768920898437</v>
      </c>
      <c r="E46153">
        <v>9.8781233229439191</v>
      </c>
    </row>
    <row r="46154" spans="1:5" x14ac:dyDescent="0.2">
      <c r="A46154">
        <v>463.07970950000163</v>
      </c>
      <c r="B46154">
        <v>1.0988648986816407</v>
      </c>
      <c r="C46154">
        <v>-9.7347065734863278</v>
      </c>
      <c r="D46154">
        <v>0.80547500610351563</v>
      </c>
      <c r="E46154">
        <v>9.829588298748325</v>
      </c>
    </row>
    <row r="46155" spans="1:5" x14ac:dyDescent="0.2">
      <c r="A46155">
        <v>463.08974350000062</v>
      </c>
      <c r="B46155">
        <v>1.0247689819335939</v>
      </c>
      <c r="C46155">
        <v>-9.655970306396485</v>
      </c>
      <c r="D46155">
        <v>0.81430664062500002</v>
      </c>
      <c r="E46155">
        <v>9.7442808523415323</v>
      </c>
    </row>
    <row r="46156" spans="1:5" x14ac:dyDescent="0.2">
      <c r="A46156">
        <v>463.09977649999928</v>
      </c>
      <c r="B46156">
        <v>1.05141357421875</v>
      </c>
      <c r="C46156">
        <v>-9.6145065307617195</v>
      </c>
      <c r="D46156">
        <v>0.80951660156250005</v>
      </c>
      <c r="E46156">
        <v>9.7056438973576871</v>
      </c>
    </row>
    <row r="46157" spans="1:5" x14ac:dyDescent="0.2">
      <c r="A46157">
        <v>463.10981049999828</v>
      </c>
      <c r="B46157">
        <v>1.0208770751953125</v>
      </c>
      <c r="C46157">
        <v>-9.6086686706542981</v>
      </c>
      <c r="D46157">
        <v>0.77733352661132815</v>
      </c>
      <c r="E46157">
        <v>9.6939646706941716</v>
      </c>
    </row>
    <row r="46158" spans="1:5" x14ac:dyDescent="0.2">
      <c r="A46158">
        <v>463.11984449999727</v>
      </c>
      <c r="B46158">
        <v>0.99168777465820313</v>
      </c>
      <c r="C46158">
        <v>-9.6285772705078134</v>
      </c>
      <c r="D46158">
        <v>0.68781967163085944</v>
      </c>
      <c r="E46158">
        <v>9.7039188371105318</v>
      </c>
    </row>
    <row r="46159" spans="1:5" x14ac:dyDescent="0.2">
      <c r="A46159">
        <v>463.12987749999593</v>
      </c>
      <c r="B46159">
        <v>1.0638377380371093</v>
      </c>
      <c r="C46159">
        <v>-9.6372592163085944</v>
      </c>
      <c r="D46159">
        <v>0.56806869506835944</v>
      </c>
      <c r="E46159">
        <v>9.7124259573761247</v>
      </c>
    </row>
    <row r="46160" spans="1:5" x14ac:dyDescent="0.2">
      <c r="A46160">
        <v>463.1399115000022</v>
      </c>
      <c r="B46160">
        <v>1.05141357421875</v>
      </c>
      <c r="C46160">
        <v>-9.6468392944335939</v>
      </c>
      <c r="D46160">
        <v>0.57540344238281249</v>
      </c>
      <c r="E46160">
        <v>9.7210116756531821</v>
      </c>
    </row>
    <row r="46161" spans="1:5" x14ac:dyDescent="0.2">
      <c r="A46161">
        <v>463.14994450000086</v>
      </c>
      <c r="B46161">
        <v>0.95890594482421876</v>
      </c>
      <c r="C46161">
        <v>-9.6606106567382817</v>
      </c>
      <c r="D46161">
        <v>0.69440597534179693</v>
      </c>
      <c r="E46161">
        <v>9.7328874713876594</v>
      </c>
    </row>
    <row r="46162" spans="1:5" x14ac:dyDescent="0.2">
      <c r="A46162">
        <v>463.15997849999985</v>
      </c>
      <c r="B46162">
        <v>0.9602531433105469</v>
      </c>
      <c r="C46162">
        <v>-9.7128520202636732</v>
      </c>
      <c r="D46162">
        <v>0.748443603515625</v>
      </c>
      <c r="E46162">
        <v>9.7888583754399754</v>
      </c>
    </row>
    <row r="46163" spans="1:5" x14ac:dyDescent="0.2">
      <c r="A46163">
        <v>463.17001249999885</v>
      </c>
      <c r="B46163">
        <v>0.95695999145507815</v>
      </c>
      <c r="C46163">
        <v>-9.7240786743164076</v>
      </c>
      <c r="D46163">
        <v>0.76446029663085946</v>
      </c>
      <c r="E46163">
        <v>9.8009121021803782</v>
      </c>
    </row>
    <row r="46164" spans="1:5" x14ac:dyDescent="0.2">
      <c r="A46164">
        <v>463.1800454999975</v>
      </c>
      <c r="B46164">
        <v>0.91834030151367196</v>
      </c>
      <c r="C46164">
        <v>-9.6767770385742189</v>
      </c>
      <c r="D46164">
        <v>0.76790313720703129</v>
      </c>
      <c r="E46164">
        <v>9.7505403948598595</v>
      </c>
    </row>
    <row r="46165" spans="1:5" x14ac:dyDescent="0.2">
      <c r="A46165">
        <v>463.1900794999965</v>
      </c>
      <c r="B46165">
        <v>0.92328002929687503</v>
      </c>
      <c r="C46165">
        <v>-9.5965438842773434</v>
      </c>
      <c r="D46165">
        <v>0.68362838745117194</v>
      </c>
      <c r="E46165">
        <v>9.665063285229353</v>
      </c>
    </row>
    <row r="46166" spans="1:5" x14ac:dyDescent="0.2">
      <c r="A46166">
        <v>463.20011350000277</v>
      </c>
      <c r="B46166">
        <v>0.95980407714843752</v>
      </c>
      <c r="C46166">
        <v>-9.5878619384765624</v>
      </c>
      <c r="D46166">
        <v>0.65339126586914065</v>
      </c>
      <c r="E46166">
        <v>9.6579107763590564</v>
      </c>
    </row>
    <row r="46167" spans="1:5" x14ac:dyDescent="0.2">
      <c r="A46167">
        <v>463.21014650000143</v>
      </c>
      <c r="B46167">
        <v>1.0012678527832031</v>
      </c>
      <c r="C46167">
        <v>-9.5875625610351563</v>
      </c>
      <c r="D46167">
        <v>0.68332901000976565</v>
      </c>
      <c r="E46167">
        <v>9.6638931963624799</v>
      </c>
    </row>
    <row r="46168" spans="1:5" x14ac:dyDescent="0.2">
      <c r="A46168">
        <v>463.22018050000042</v>
      </c>
      <c r="B46168">
        <v>1.0539582824707032</v>
      </c>
      <c r="C46168">
        <v>-9.6866564941406264</v>
      </c>
      <c r="D46168">
        <v>0.62974044799804696</v>
      </c>
      <c r="E46168">
        <v>9.7641546038820053</v>
      </c>
    </row>
    <row r="46169" spans="1:5" x14ac:dyDescent="0.2">
      <c r="A46169">
        <v>463.23021449999942</v>
      </c>
      <c r="B46169">
        <v>1.1392808532714844</v>
      </c>
      <c r="C46169">
        <v>-9.7579083251953129</v>
      </c>
      <c r="D46169">
        <v>0.61581939697265631</v>
      </c>
      <c r="E46169">
        <v>9.8434734354919033</v>
      </c>
    </row>
    <row r="46170" spans="1:5" x14ac:dyDescent="0.2">
      <c r="A46170">
        <v>463.24024749999808</v>
      </c>
      <c r="B46170">
        <v>1.1874806213378908</v>
      </c>
      <c r="C46170">
        <v>-9.7254258728027345</v>
      </c>
      <c r="D46170">
        <v>0.70383636474609379</v>
      </c>
      <c r="E46170">
        <v>9.8229020285134094</v>
      </c>
    </row>
    <row r="46171" spans="1:5" x14ac:dyDescent="0.2">
      <c r="A46171">
        <v>463.25028149999707</v>
      </c>
      <c r="B46171">
        <v>1.1707154846191408</v>
      </c>
      <c r="C46171">
        <v>-9.629325714111328</v>
      </c>
      <c r="D46171">
        <v>0.90382049560546884</v>
      </c>
      <c r="E46171">
        <v>9.7422471710919538</v>
      </c>
    </row>
    <row r="46172" spans="1:5" x14ac:dyDescent="0.2">
      <c r="A46172">
        <v>463.26031450000301</v>
      </c>
      <c r="B46172">
        <v>1.120869140625</v>
      </c>
      <c r="C46172">
        <v>-9.5892091369628911</v>
      </c>
      <c r="D46172">
        <v>1.0972183227539063</v>
      </c>
      <c r="E46172">
        <v>9.7166438419139816</v>
      </c>
    </row>
    <row r="46173" spans="1:5" x14ac:dyDescent="0.2">
      <c r="A46173">
        <v>463.270348500002</v>
      </c>
      <c r="B46173">
        <v>1.0541079711914063</v>
      </c>
      <c r="C46173">
        <v>-9.6323194885253915</v>
      </c>
      <c r="D46173">
        <v>1.2385244750976563</v>
      </c>
      <c r="E46173">
        <v>9.7686572884594156</v>
      </c>
    </row>
    <row r="46174" spans="1:5" x14ac:dyDescent="0.2">
      <c r="A46174">
        <v>463.280382500001</v>
      </c>
      <c r="B46174">
        <v>1.0662327575683594</v>
      </c>
      <c r="C46174">
        <v>-9.737101593017579</v>
      </c>
      <c r="D46174">
        <v>1.2340338134765625</v>
      </c>
      <c r="E46174">
        <v>9.8727321030635089</v>
      </c>
    </row>
    <row r="46175" spans="1:5" x14ac:dyDescent="0.2">
      <c r="A46175">
        <v>463.29041549999965</v>
      </c>
      <c r="B46175">
        <v>1.123114471435547</v>
      </c>
      <c r="C46175">
        <v>-9.854906616210938</v>
      </c>
      <c r="D46175">
        <v>1.1045530700683595</v>
      </c>
      <c r="E46175">
        <v>9.9800104215768979</v>
      </c>
    </row>
    <row r="46176" spans="1:5" x14ac:dyDescent="0.2">
      <c r="A46176">
        <v>463.30044949999865</v>
      </c>
      <c r="B46176">
        <v>1.1433224487304687</v>
      </c>
      <c r="C46176">
        <v>-9.86553451538086</v>
      </c>
      <c r="D46176">
        <v>1.2361294555664064</v>
      </c>
      <c r="E46176">
        <v>10.008195318181045</v>
      </c>
    </row>
    <row r="46177" spans="1:5" x14ac:dyDescent="0.2">
      <c r="A46177">
        <v>463.31048349999764</v>
      </c>
      <c r="B46177">
        <v>0.96429473876953131</v>
      </c>
      <c r="C46177">
        <v>-9.800270233154297</v>
      </c>
      <c r="D46177">
        <v>1.4100677490234377</v>
      </c>
      <c r="E46177">
        <v>9.9480375975819868</v>
      </c>
    </row>
    <row r="46178" spans="1:5" x14ac:dyDescent="0.2">
      <c r="A46178">
        <v>463.3205164999963</v>
      </c>
      <c r="B46178">
        <v>0.83107177734375004</v>
      </c>
      <c r="C46178">
        <v>-9.8375427246093761</v>
      </c>
      <c r="D46178">
        <v>1.1873309326171875</v>
      </c>
      <c r="E46178">
        <v>9.943725755528547</v>
      </c>
    </row>
    <row r="46179" spans="1:5" x14ac:dyDescent="0.2">
      <c r="A46179">
        <v>463.33055050000257</v>
      </c>
      <c r="B46179">
        <v>0.76296340942382812</v>
      </c>
      <c r="C46179">
        <v>-9.958640899658203</v>
      </c>
      <c r="D46179">
        <v>1.003363494873047</v>
      </c>
      <c r="E46179">
        <v>10.038096434848025</v>
      </c>
    </row>
    <row r="46180" spans="1:5" x14ac:dyDescent="0.2">
      <c r="A46180">
        <v>463.34058350000123</v>
      </c>
      <c r="B46180">
        <v>0.65683410644531248</v>
      </c>
      <c r="C46180">
        <v>-9.9310981750488292</v>
      </c>
      <c r="D46180">
        <v>1.0767109680175782</v>
      </c>
      <c r="E46180">
        <v>10.010866521660217</v>
      </c>
    </row>
    <row r="46181" spans="1:5" x14ac:dyDescent="0.2">
      <c r="A46181">
        <v>463.35061750000023</v>
      </c>
      <c r="B46181">
        <v>0.48454238891601564</v>
      </c>
      <c r="C46181">
        <v>-9.7637461853027343</v>
      </c>
      <c r="D46181">
        <v>1.0865904235839845</v>
      </c>
      <c r="E46181">
        <v>9.8359646017202884</v>
      </c>
    </row>
    <row r="46182" spans="1:5" x14ac:dyDescent="0.2">
      <c r="A46182">
        <v>463.36065149999922</v>
      </c>
      <c r="B46182">
        <v>0.29817993164062501</v>
      </c>
      <c r="C46182">
        <v>-9.6871055603027347</v>
      </c>
      <c r="D46182">
        <v>1.1329939270019531</v>
      </c>
      <c r="E46182">
        <v>9.7576944329439144</v>
      </c>
    </row>
    <row r="46183" spans="1:5" x14ac:dyDescent="0.2">
      <c r="A46183">
        <v>463.37068449999788</v>
      </c>
      <c r="B46183">
        <v>0.27946884155273438</v>
      </c>
      <c r="C46183">
        <v>-9.7469810485839847</v>
      </c>
      <c r="D46183">
        <v>1.0874885559082033</v>
      </c>
      <c r="E46183">
        <v>9.8114409621668468</v>
      </c>
    </row>
    <row r="46184" spans="1:5" x14ac:dyDescent="0.2">
      <c r="A46184">
        <v>463.38071849999687</v>
      </c>
      <c r="B46184">
        <v>0.30117370605468752</v>
      </c>
      <c r="C46184">
        <v>-9.6380076599121107</v>
      </c>
      <c r="D46184">
        <v>0.69335815429687508</v>
      </c>
      <c r="E46184">
        <v>9.6676079142605484</v>
      </c>
    </row>
    <row r="46185" spans="1:5" x14ac:dyDescent="0.2">
      <c r="A46185">
        <v>463.39075250000315</v>
      </c>
      <c r="B46185">
        <v>0.25162673950195313</v>
      </c>
      <c r="C46185">
        <v>-9.5866644287109377</v>
      </c>
      <c r="D46185">
        <v>0.5881269836425782</v>
      </c>
      <c r="E46185">
        <v>9.6079833593544759</v>
      </c>
    </row>
    <row r="46186" spans="1:5" x14ac:dyDescent="0.2">
      <c r="A46186">
        <v>463.4007855000018</v>
      </c>
      <c r="B46186">
        <v>0.35551071166992188</v>
      </c>
      <c r="C46186">
        <v>-9.5701986694335943</v>
      </c>
      <c r="D46186">
        <v>0.84364562988281255</v>
      </c>
      <c r="E46186">
        <v>9.613887267248403</v>
      </c>
    </row>
    <row r="46187" spans="1:5" x14ac:dyDescent="0.2">
      <c r="A46187">
        <v>463.4108195000008</v>
      </c>
      <c r="B46187">
        <v>0.46433441162109379</v>
      </c>
      <c r="C46187">
        <v>-9.5570260620117189</v>
      </c>
      <c r="D46187">
        <v>1.0102491760253907</v>
      </c>
      <c r="E46187">
        <v>9.6214841367351802</v>
      </c>
    </row>
    <row r="46188" spans="1:5" x14ac:dyDescent="0.2">
      <c r="A46188">
        <v>463.42085249999946</v>
      </c>
      <c r="B46188">
        <v>0.50534912109375008</v>
      </c>
      <c r="C46188">
        <v>-9.6017829895019542</v>
      </c>
      <c r="D46188">
        <v>1.1093431091308594</v>
      </c>
      <c r="E46188">
        <v>9.6788561537743405</v>
      </c>
    </row>
    <row r="46189" spans="1:5" x14ac:dyDescent="0.2">
      <c r="A46189">
        <v>463.43088649999845</v>
      </c>
      <c r="B46189">
        <v>0.64261367797851565</v>
      </c>
      <c r="C46189">
        <v>-9.5529844665527346</v>
      </c>
      <c r="D46189">
        <v>0.98629898071289068</v>
      </c>
      <c r="E46189">
        <v>9.6252402690363112</v>
      </c>
    </row>
    <row r="46190" spans="1:5" x14ac:dyDescent="0.2">
      <c r="A46190">
        <v>463.44092049999745</v>
      </c>
      <c r="B46190">
        <v>0.8704399108886719</v>
      </c>
      <c r="C46190">
        <v>-9.585616607666017</v>
      </c>
      <c r="D46190">
        <v>0.89169570922851571</v>
      </c>
      <c r="E46190">
        <v>9.6662729438748514</v>
      </c>
    </row>
    <row r="46191" spans="1:5" x14ac:dyDescent="0.2">
      <c r="A46191">
        <v>463.4509534999961</v>
      </c>
      <c r="B46191">
        <v>1.1506571960449219</v>
      </c>
      <c r="C46191">
        <v>-9.5688514709472656</v>
      </c>
      <c r="D46191">
        <v>0.8918453979492188</v>
      </c>
      <c r="E46191">
        <v>9.6789626856240538</v>
      </c>
    </row>
    <row r="46192" spans="1:5" x14ac:dyDescent="0.2">
      <c r="A46192">
        <v>463.46098750000237</v>
      </c>
      <c r="B46192">
        <v>1.3504916381835939</v>
      </c>
      <c r="C46192">
        <v>-9.5023896789550779</v>
      </c>
      <c r="D46192">
        <v>0.92747131347656253</v>
      </c>
      <c r="E46192">
        <v>9.6425847319501283</v>
      </c>
    </row>
    <row r="46193" spans="1:5" x14ac:dyDescent="0.2">
      <c r="A46193">
        <v>463.47102150000137</v>
      </c>
      <c r="B46193">
        <v>1.3584251403808594</v>
      </c>
      <c r="C46193">
        <v>-9.5191548156738293</v>
      </c>
      <c r="D46193">
        <v>1.0577005004882813</v>
      </c>
      <c r="E46193">
        <v>9.67359073020552</v>
      </c>
    </row>
    <row r="46194" spans="1:5" x14ac:dyDescent="0.2">
      <c r="A46194">
        <v>463.48105450000003</v>
      </c>
      <c r="B46194">
        <v>1.1982582092285157</v>
      </c>
      <c r="C46194">
        <v>-9.5682527160644533</v>
      </c>
      <c r="D46194">
        <v>1.126707000732422</v>
      </c>
      <c r="E46194">
        <v>9.7085916300953645</v>
      </c>
    </row>
    <row r="46195" spans="1:5" x14ac:dyDescent="0.2">
      <c r="A46195">
        <v>463.49108849999902</v>
      </c>
      <c r="B46195">
        <v>0.94333831787109379</v>
      </c>
      <c r="C46195">
        <v>-9.5871134948730479</v>
      </c>
      <c r="D46195">
        <v>1.155596923828125</v>
      </c>
      <c r="E46195">
        <v>9.7024757972334967</v>
      </c>
    </row>
    <row r="46196" spans="1:5" x14ac:dyDescent="0.2">
      <c r="A46196">
        <v>463.50112249999802</v>
      </c>
      <c r="B46196">
        <v>0.6673123168945313</v>
      </c>
      <c r="C46196">
        <v>-9.6862074279785162</v>
      </c>
      <c r="D46196">
        <v>1.1250604248046876</v>
      </c>
      <c r="E46196">
        <v>9.7741332621141925</v>
      </c>
    </row>
    <row r="46197" spans="1:5" x14ac:dyDescent="0.2">
      <c r="A46197">
        <v>463.51115549999668</v>
      </c>
      <c r="B46197">
        <v>0.50415161132812503</v>
      </c>
      <c r="C46197">
        <v>-9.7529685974121101</v>
      </c>
      <c r="D46197">
        <v>1.0391390991210938</v>
      </c>
      <c r="E46197">
        <v>9.8211188454591909</v>
      </c>
    </row>
    <row r="46198" spans="1:5" x14ac:dyDescent="0.2">
      <c r="A46198">
        <v>463.52118950000295</v>
      </c>
      <c r="B46198">
        <v>0.53004776000976561</v>
      </c>
      <c r="C46198">
        <v>-9.7161451721191412</v>
      </c>
      <c r="D46198">
        <v>1.0021659851074218</v>
      </c>
      <c r="E46198">
        <v>9.7820633966097255</v>
      </c>
    </row>
    <row r="46199" spans="1:5" x14ac:dyDescent="0.2">
      <c r="A46199">
        <v>463.5312225000016</v>
      </c>
      <c r="B46199">
        <v>0.56327865600585936</v>
      </c>
      <c r="C46199">
        <v>-9.6272300720214847</v>
      </c>
      <c r="D46199">
        <v>1.0439291381835938</v>
      </c>
      <c r="E46199">
        <v>9.7000324612598749</v>
      </c>
    </row>
    <row r="46200" spans="1:5" x14ac:dyDescent="0.2">
      <c r="A46200">
        <v>463.5412565000006</v>
      </c>
      <c r="B46200">
        <v>0.60279647827148441</v>
      </c>
      <c r="C46200">
        <v>-9.620793457031251</v>
      </c>
      <c r="D46200">
        <v>1.0717712402343751</v>
      </c>
      <c r="E46200">
        <v>9.6990578887057559</v>
      </c>
    </row>
    <row r="46201" spans="1:5" x14ac:dyDescent="0.2">
      <c r="A46201">
        <v>463.5512904999996</v>
      </c>
      <c r="B46201">
        <v>0.58303756713867194</v>
      </c>
      <c r="C46201">
        <v>-9.5914544677734384</v>
      </c>
      <c r="D46201">
        <v>1.0838960266113282</v>
      </c>
      <c r="E46201">
        <v>9.6700962874508054</v>
      </c>
    </row>
    <row r="46202" spans="1:5" x14ac:dyDescent="0.2">
      <c r="A46202">
        <v>463.56132349999825</v>
      </c>
      <c r="B46202">
        <v>0.5049000549316407</v>
      </c>
      <c r="C46202">
        <v>-9.6414505004882809</v>
      </c>
      <c r="D46202">
        <v>1.1747570800781251</v>
      </c>
      <c r="E46202">
        <v>9.7258699362077312</v>
      </c>
    </row>
    <row r="46203" spans="1:5" x14ac:dyDescent="0.2">
      <c r="A46203">
        <v>463.57135749999725</v>
      </c>
      <c r="B46203">
        <v>0.44891647338867191</v>
      </c>
      <c r="C46203">
        <v>-9.7119538879394529</v>
      </c>
      <c r="D46203">
        <v>1.1210188293457031</v>
      </c>
      <c r="E46203">
        <v>9.7867388611983301</v>
      </c>
    </row>
    <row r="46204" spans="1:5" x14ac:dyDescent="0.2">
      <c r="A46204">
        <v>463.58139149999624</v>
      </c>
      <c r="B46204">
        <v>0.42406814575195317</v>
      </c>
      <c r="C46204">
        <v>-9.7177917480468761</v>
      </c>
      <c r="D46204">
        <v>1.1647279357910156</v>
      </c>
      <c r="E46204">
        <v>9.7965249662858227</v>
      </c>
    </row>
    <row r="46205" spans="1:5" x14ac:dyDescent="0.2">
      <c r="A46205">
        <v>463.59142450000218</v>
      </c>
      <c r="B46205">
        <v>0.43664199829101563</v>
      </c>
      <c r="C46205">
        <v>-9.6802198791503908</v>
      </c>
      <c r="D46205">
        <v>1.222657470703125</v>
      </c>
      <c r="E46205">
        <v>9.7668932846650947</v>
      </c>
    </row>
    <row r="46206" spans="1:5" x14ac:dyDescent="0.2">
      <c r="A46206">
        <v>463.60145850000117</v>
      </c>
      <c r="B46206">
        <v>0.51912048339843753</v>
      </c>
      <c r="C46206">
        <v>-9.6407020568847663</v>
      </c>
      <c r="D46206">
        <v>1.1361373901367189</v>
      </c>
      <c r="E46206">
        <v>9.7212874864995467</v>
      </c>
    </row>
    <row r="46207" spans="1:5" x14ac:dyDescent="0.2">
      <c r="A46207">
        <v>463.61149149999983</v>
      </c>
      <c r="B46207">
        <v>0.62390258789062503</v>
      </c>
      <c r="C46207">
        <v>-9.6170512390136729</v>
      </c>
      <c r="D46207">
        <v>1.1808943176269533</v>
      </c>
      <c r="E46207">
        <v>9.7093480915247188</v>
      </c>
    </row>
    <row r="46208" spans="1:5" x14ac:dyDescent="0.2">
      <c r="A46208">
        <v>463.62152549999882</v>
      </c>
      <c r="B46208">
        <v>0.64575714111328131</v>
      </c>
      <c r="C46208">
        <v>-9.5796290588378916</v>
      </c>
      <c r="D46208">
        <v>1.2798385620117188</v>
      </c>
      <c r="E46208">
        <v>9.6862935086152717</v>
      </c>
    </row>
    <row r="46209" spans="1:5" x14ac:dyDescent="0.2">
      <c r="A46209">
        <v>463.63155949999782</v>
      </c>
      <c r="B46209">
        <v>0.69126251220703128</v>
      </c>
      <c r="C46209">
        <v>-9.7993721008300785</v>
      </c>
      <c r="D46209">
        <v>1.8202148437500001</v>
      </c>
      <c r="E46209">
        <v>9.9909318638812419</v>
      </c>
    </row>
    <row r="46210" spans="1:5" x14ac:dyDescent="0.2">
      <c r="A46210">
        <v>463.64159249999648</v>
      </c>
      <c r="B46210">
        <v>0.5516029357910156</v>
      </c>
      <c r="C46210">
        <v>-9.6933924865722663</v>
      </c>
      <c r="D46210">
        <v>0.64815216064453129</v>
      </c>
      <c r="E46210">
        <v>9.730684709765141</v>
      </c>
    </row>
    <row r="46211" spans="1:5" x14ac:dyDescent="0.2">
      <c r="A46211">
        <v>463.65162650000275</v>
      </c>
      <c r="B46211">
        <v>0.55085449218750004</v>
      </c>
      <c r="C46211">
        <v>-9.5817247009277349</v>
      </c>
      <c r="D46211">
        <v>0.87597839355468754</v>
      </c>
      <c r="E46211">
        <v>9.6374388227322356</v>
      </c>
    </row>
    <row r="46212" spans="1:5" x14ac:dyDescent="0.2">
      <c r="A46212">
        <v>463.66166050000174</v>
      </c>
      <c r="B46212">
        <v>0.62285476684570318</v>
      </c>
      <c r="C46212">
        <v>-9.5514875793457037</v>
      </c>
      <c r="D46212">
        <v>0.52914962768554685</v>
      </c>
      <c r="E46212">
        <v>9.5863894333298081</v>
      </c>
    </row>
    <row r="46213" spans="1:5" x14ac:dyDescent="0.2">
      <c r="A46213">
        <v>463.6716935000004</v>
      </c>
      <c r="B46213">
        <v>1.1100915527343751</v>
      </c>
      <c r="C46213">
        <v>-9.6137580871582031</v>
      </c>
      <c r="D46213">
        <v>2.3041584777832034</v>
      </c>
      <c r="E46213">
        <v>9.948155311644074</v>
      </c>
    </row>
    <row r="46214" spans="1:5" x14ac:dyDescent="0.2">
      <c r="A46214">
        <v>463.6817274999994</v>
      </c>
      <c r="B46214">
        <v>0.50130752563476566</v>
      </c>
      <c r="C46214">
        <v>-9.7604530334472663</v>
      </c>
      <c r="D46214">
        <v>0.79604461669921878</v>
      </c>
      <c r="E46214">
        <v>9.8056840498337383</v>
      </c>
    </row>
    <row r="46215" spans="1:5" x14ac:dyDescent="0.2">
      <c r="A46215">
        <v>463.69176049999805</v>
      </c>
      <c r="B46215">
        <v>0.95216995239257818</v>
      </c>
      <c r="C46215">
        <v>-9.7040203857421883</v>
      </c>
      <c r="D46215">
        <v>0.52855087280273438</v>
      </c>
      <c r="E46215">
        <v>9.7649375466656103</v>
      </c>
    </row>
    <row r="46216" spans="1:5" x14ac:dyDescent="0.2">
      <c r="A46216">
        <v>463.70179449999705</v>
      </c>
      <c r="B46216">
        <v>1.5099101257324219</v>
      </c>
      <c r="C46216">
        <v>-9.5384646606445322</v>
      </c>
      <c r="D46216">
        <v>1.7850379943847656</v>
      </c>
      <c r="E46216">
        <v>9.8208195845128472</v>
      </c>
    </row>
    <row r="46217" spans="1:5" x14ac:dyDescent="0.2">
      <c r="A46217">
        <v>463.71182849999605</v>
      </c>
      <c r="B46217">
        <v>0.94483520507812502</v>
      </c>
      <c r="C46217">
        <v>-9.7287190246582043</v>
      </c>
      <c r="D46217">
        <v>0.76371185302734379</v>
      </c>
      <c r="E46217">
        <v>9.8042818819103701</v>
      </c>
    </row>
    <row r="46218" spans="1:5" x14ac:dyDescent="0.2">
      <c r="A46218">
        <v>463.72186150000198</v>
      </c>
      <c r="B46218">
        <v>1.2985496520996094</v>
      </c>
      <c r="C46218">
        <v>-9.664652252197266</v>
      </c>
      <c r="D46218">
        <v>0.71042266845703128</v>
      </c>
      <c r="E46218">
        <v>9.7773429275405555</v>
      </c>
    </row>
    <row r="46219" spans="1:5" x14ac:dyDescent="0.2">
      <c r="A46219">
        <v>463.73189550000097</v>
      </c>
      <c r="B46219">
        <v>1.4629078674316407</v>
      </c>
      <c r="C46219">
        <v>-9.7736256408691418</v>
      </c>
      <c r="D46219">
        <v>1.543590087890625</v>
      </c>
      <c r="E46219">
        <v>10.002326127250717</v>
      </c>
    </row>
    <row r="46220" spans="1:5" x14ac:dyDescent="0.2">
      <c r="A46220">
        <v>463.74192949999997</v>
      </c>
      <c r="B46220">
        <v>1.1509565734863283</v>
      </c>
      <c r="C46220">
        <v>-9.9806451416015634</v>
      </c>
      <c r="D46220">
        <v>0.83885559082031258</v>
      </c>
      <c r="E46220">
        <v>10.081748716312898</v>
      </c>
    </row>
    <row r="46221" spans="1:5" x14ac:dyDescent="0.2">
      <c r="A46221">
        <v>463.75196249999863</v>
      </c>
      <c r="B46221">
        <v>1.3539344787597658</v>
      </c>
      <c r="C46221">
        <v>-10.006990356445312</v>
      </c>
      <c r="D46221">
        <v>0.74679702758789068</v>
      </c>
      <c r="E46221">
        <v>10.125744435209594</v>
      </c>
    </row>
    <row r="46222" spans="1:5" x14ac:dyDescent="0.2">
      <c r="A46222">
        <v>463.76199649999762</v>
      </c>
      <c r="B46222">
        <v>1.4569203186035158</v>
      </c>
      <c r="C46222">
        <v>-9.2895323181152349</v>
      </c>
      <c r="D46222">
        <v>1.0832972717285156</v>
      </c>
      <c r="E46222">
        <v>9.465281849105267</v>
      </c>
    </row>
    <row r="46223" spans="1:5" x14ac:dyDescent="0.2">
      <c r="A46223">
        <v>463.77203049999662</v>
      </c>
      <c r="B46223">
        <v>1.5141014099121095</v>
      </c>
      <c r="C46223">
        <v>-9.1185877990722659</v>
      </c>
      <c r="D46223">
        <v>1.105151824951172</v>
      </c>
      <c r="E46223">
        <v>9.3092699544636872</v>
      </c>
    </row>
    <row r="46224" spans="1:5" x14ac:dyDescent="0.2">
      <c r="A46224">
        <v>463.78206350000255</v>
      </c>
      <c r="B46224">
        <v>1.6682807922363283</v>
      </c>
      <c r="C46224">
        <v>-9.2654324340820313</v>
      </c>
      <c r="D46224">
        <v>1.0180329895019531</v>
      </c>
      <c r="E46224">
        <v>9.4693077972995585</v>
      </c>
    </row>
    <row r="46225" spans="1:5" x14ac:dyDescent="0.2">
      <c r="A46225">
        <v>463.79209750000155</v>
      </c>
      <c r="B46225">
        <v>1.5280224609375002</v>
      </c>
      <c r="C46225">
        <v>-9.3015074157714857</v>
      </c>
      <c r="D46225">
        <v>1.0758128356933594</v>
      </c>
      <c r="E46225">
        <v>9.4873740362770569</v>
      </c>
    </row>
    <row r="46226" spans="1:5" x14ac:dyDescent="0.2">
      <c r="A46226">
        <v>463.8021305000002</v>
      </c>
      <c r="B46226">
        <v>1.3627661132812501</v>
      </c>
      <c r="C46226">
        <v>-9.4788885498046884</v>
      </c>
      <c r="D46226">
        <v>1.1214678955078126</v>
      </c>
      <c r="E46226">
        <v>9.6417918386460126</v>
      </c>
    </row>
    <row r="46227" spans="1:5" x14ac:dyDescent="0.2">
      <c r="A46227">
        <v>463.8121644999992</v>
      </c>
      <c r="B46227">
        <v>1.2246034240722656</v>
      </c>
      <c r="C46227">
        <v>-9.6814173889160156</v>
      </c>
      <c r="D46227">
        <v>1.0822494506835938</v>
      </c>
      <c r="E46227">
        <v>9.8183888738509371</v>
      </c>
    </row>
    <row r="46228" spans="1:5" x14ac:dyDescent="0.2">
      <c r="A46228">
        <v>463.82219849999819</v>
      </c>
      <c r="B46228">
        <v>1.1560459899902344</v>
      </c>
      <c r="C46228">
        <v>-9.8296092224121097</v>
      </c>
      <c r="D46228">
        <v>0.9921368408203125</v>
      </c>
      <c r="E46228">
        <v>9.9469590984991285</v>
      </c>
    </row>
    <row r="46229" spans="1:5" x14ac:dyDescent="0.2">
      <c r="A46229">
        <v>463.83223149999685</v>
      </c>
      <c r="B46229">
        <v>1.1301498413085938</v>
      </c>
      <c r="C46229">
        <v>-9.9351397705078135</v>
      </c>
      <c r="D46229">
        <v>0.92537567138671883</v>
      </c>
      <c r="E46229">
        <v>10.041940104209461</v>
      </c>
    </row>
    <row r="46230" spans="1:5" x14ac:dyDescent="0.2">
      <c r="A46230">
        <v>463.84226550000312</v>
      </c>
      <c r="B46230">
        <v>1.1112890625</v>
      </c>
      <c r="C46230">
        <v>-9.5182566833496107</v>
      </c>
      <c r="D46230">
        <v>1.0859916687011719</v>
      </c>
      <c r="E46230">
        <v>9.644249663662281</v>
      </c>
    </row>
    <row r="46231" spans="1:5" x14ac:dyDescent="0.2">
      <c r="A46231">
        <v>463.85229950000212</v>
      </c>
      <c r="B46231">
        <v>1.3515394592285157</v>
      </c>
      <c r="C46231">
        <v>-9.1134983825683591</v>
      </c>
      <c r="D46231">
        <v>1.2961546325683595</v>
      </c>
      <c r="E46231">
        <v>9.3038985651422621</v>
      </c>
    </row>
    <row r="46232" spans="1:5" x14ac:dyDescent="0.2">
      <c r="A46232">
        <v>463.86233250000078</v>
      </c>
      <c r="B46232">
        <v>1.2606784057617189</v>
      </c>
      <c r="C46232">
        <v>-9.6546231079101563</v>
      </c>
      <c r="D46232">
        <v>1.0065069580078125</v>
      </c>
      <c r="E46232">
        <v>9.7884684019035788</v>
      </c>
    </row>
    <row r="46233" spans="1:5" x14ac:dyDescent="0.2">
      <c r="A46233">
        <v>463.87236649999977</v>
      </c>
      <c r="B46233">
        <v>1.1784992980957032</v>
      </c>
      <c r="C46233">
        <v>-9.4354788208007818</v>
      </c>
      <c r="D46233">
        <v>0.94438613891601564</v>
      </c>
      <c r="E46233">
        <v>9.5555735752893902</v>
      </c>
    </row>
    <row r="46234" spans="1:5" x14ac:dyDescent="0.2">
      <c r="A46234">
        <v>463.88240049999877</v>
      </c>
      <c r="B46234">
        <v>0.8896000671386719</v>
      </c>
      <c r="C46234">
        <v>-9.8426321411132811</v>
      </c>
      <c r="D46234">
        <v>1.0765612792968751</v>
      </c>
      <c r="E46234">
        <v>9.9412162200009835</v>
      </c>
    </row>
    <row r="46235" spans="1:5" x14ac:dyDescent="0.2">
      <c r="A46235">
        <v>463.89243349999742</v>
      </c>
      <c r="B46235">
        <v>0.7444020080566407</v>
      </c>
      <c r="C46235">
        <v>-9.9821420288085942</v>
      </c>
      <c r="D46235">
        <v>1.1246113586425781</v>
      </c>
      <c r="E46235">
        <v>10.072836965864861</v>
      </c>
    </row>
    <row r="46236" spans="1:5" x14ac:dyDescent="0.2">
      <c r="A46236">
        <v>463.90246749999642</v>
      </c>
      <c r="B46236">
        <v>0.63018951416015623</v>
      </c>
      <c r="C46236">
        <v>-9.9055014038085947</v>
      </c>
      <c r="D46236">
        <v>1.0644364929199219</v>
      </c>
      <c r="E46236">
        <v>9.9824406801178203</v>
      </c>
    </row>
    <row r="46237" spans="1:5" x14ac:dyDescent="0.2">
      <c r="A46237">
        <v>463.91250050000235</v>
      </c>
      <c r="B46237">
        <v>0.58423507690429688</v>
      </c>
      <c r="C46237">
        <v>-9.9031063842773435</v>
      </c>
      <c r="D46237">
        <v>0.91759185791015629</v>
      </c>
      <c r="E46237">
        <v>9.9626714038506297</v>
      </c>
    </row>
    <row r="46238" spans="1:5" x14ac:dyDescent="0.2">
      <c r="A46238">
        <v>463.92253450000135</v>
      </c>
      <c r="B46238">
        <v>0.64096710205078133</v>
      </c>
      <c r="C46238">
        <v>-9.800419921875001</v>
      </c>
      <c r="D46238">
        <v>0.93779983520507815</v>
      </c>
      <c r="E46238">
        <v>9.8660294952886929</v>
      </c>
    </row>
    <row r="46239" spans="1:5" x14ac:dyDescent="0.2">
      <c r="A46239">
        <v>463.93256850000034</v>
      </c>
      <c r="B46239">
        <v>0.79993652343749999</v>
      </c>
      <c r="C46239">
        <v>-9.6661491394042969</v>
      </c>
      <c r="D46239">
        <v>1.0850935363769532</v>
      </c>
      <c r="E46239">
        <v>9.7597011024632678</v>
      </c>
    </row>
    <row r="46240" spans="1:5" x14ac:dyDescent="0.2">
      <c r="A46240">
        <v>463.942601499999</v>
      </c>
      <c r="B46240">
        <v>0.94229049682617194</v>
      </c>
      <c r="C46240">
        <v>-9.7266233825683592</v>
      </c>
      <c r="D46240">
        <v>1.1832893371582032</v>
      </c>
      <c r="E46240">
        <v>9.843540392672077</v>
      </c>
    </row>
    <row r="46241" spans="1:5" x14ac:dyDescent="0.2">
      <c r="A46241">
        <v>463.95263649999833</v>
      </c>
      <c r="B46241">
        <v>0.86520080566406254</v>
      </c>
      <c r="C46241">
        <v>-9.6868061828613286</v>
      </c>
      <c r="D46241">
        <v>1.3248948669433593</v>
      </c>
      <c r="E46241">
        <v>9.8151990742366024</v>
      </c>
    </row>
    <row r="46242" spans="1:5" x14ac:dyDescent="0.2">
      <c r="A46242">
        <v>463.96267049999733</v>
      </c>
      <c r="B46242">
        <v>0.82688049316406254</v>
      </c>
      <c r="C46242">
        <v>-9.4842773437499996</v>
      </c>
      <c r="D46242">
        <v>1.3443544006347656</v>
      </c>
      <c r="E46242">
        <v>9.6147041991759092</v>
      </c>
    </row>
    <row r="46243" spans="1:5" x14ac:dyDescent="0.2">
      <c r="A46243">
        <v>463.97270349999599</v>
      </c>
      <c r="B46243">
        <v>0.75547897338867187</v>
      </c>
      <c r="C46243">
        <v>-9.560768280029297</v>
      </c>
      <c r="D46243">
        <v>1.2265493774414062</v>
      </c>
      <c r="E46243">
        <v>9.6686846033443796</v>
      </c>
    </row>
    <row r="46244" spans="1:5" x14ac:dyDescent="0.2">
      <c r="A46244">
        <v>463.98273750000226</v>
      </c>
      <c r="B46244">
        <v>0.75458084106445311</v>
      </c>
      <c r="C46244">
        <v>-9.6151052856445318</v>
      </c>
      <c r="D46244">
        <v>1.0906320190429688</v>
      </c>
      <c r="E46244">
        <v>9.7061382691929907</v>
      </c>
    </row>
    <row r="46245" spans="1:5" x14ac:dyDescent="0.2">
      <c r="A46245">
        <v>463.99277150000125</v>
      </c>
      <c r="B46245">
        <v>0.53932846069335938</v>
      </c>
      <c r="C46245">
        <v>-9.9495098876953136</v>
      </c>
      <c r="D46245">
        <v>1.1165281677246095</v>
      </c>
      <c r="E46245">
        <v>10.026477813428958</v>
      </c>
    </row>
    <row r="46246" spans="1:5" x14ac:dyDescent="0.2">
      <c r="A46246">
        <v>464.00280449999991</v>
      </c>
      <c r="B46246">
        <v>0.40041732788085938</v>
      </c>
      <c r="C46246">
        <v>-10.04231689453125</v>
      </c>
      <c r="D46246">
        <v>1.247655487060547</v>
      </c>
      <c r="E46246">
        <v>10.127443253904083</v>
      </c>
    </row>
    <row r="46247" spans="1:5" x14ac:dyDescent="0.2">
      <c r="A46247">
        <v>464.01283849999891</v>
      </c>
      <c r="B46247">
        <v>0.71940399169921876</v>
      </c>
      <c r="C46247">
        <v>-9.7817088317871104</v>
      </c>
      <c r="D46247">
        <v>1.3569282531738283</v>
      </c>
      <c r="E46247">
        <v>9.9015465487668202</v>
      </c>
    </row>
    <row r="46248" spans="1:5" x14ac:dyDescent="0.2">
      <c r="A46248">
        <v>464.02287149999756</v>
      </c>
      <c r="B46248">
        <v>0.64500869750976564</v>
      </c>
      <c r="C46248">
        <v>-9.5053834533691415</v>
      </c>
      <c r="D46248">
        <v>1.1596385192871095</v>
      </c>
      <c r="E46248">
        <v>9.5975576221693775</v>
      </c>
    </row>
    <row r="46249" spans="1:5" x14ac:dyDescent="0.2">
      <c r="A46249">
        <v>464.03290549999656</v>
      </c>
      <c r="B46249">
        <v>0.85352508544921879</v>
      </c>
      <c r="C46249">
        <v>-9.1377479553222667</v>
      </c>
      <c r="D46249">
        <v>1.2157717895507814</v>
      </c>
      <c r="E46249">
        <v>9.2577018644345461</v>
      </c>
    </row>
    <row r="46250" spans="1:5" x14ac:dyDescent="0.2">
      <c r="A46250">
        <v>464.04293950000283</v>
      </c>
      <c r="B46250">
        <v>1.14242431640625</v>
      </c>
      <c r="C46250">
        <v>-9.1898396301269543</v>
      </c>
      <c r="D46250">
        <v>1.0762619018554689</v>
      </c>
      <c r="E46250">
        <v>9.3229086355897408</v>
      </c>
    </row>
    <row r="46251" spans="1:5" x14ac:dyDescent="0.2">
      <c r="A46251">
        <v>464.05297250000149</v>
      </c>
      <c r="B46251">
        <v>1.2781919860839845</v>
      </c>
      <c r="C46251">
        <v>-9.1902886962890626</v>
      </c>
      <c r="D46251">
        <v>0.76161621093750009</v>
      </c>
      <c r="E46251">
        <v>9.3099538305617084</v>
      </c>
    </row>
    <row r="46252" spans="1:5" x14ac:dyDescent="0.2">
      <c r="A46252">
        <v>464.06300650000048</v>
      </c>
      <c r="B46252">
        <v>1.260977783203125</v>
      </c>
      <c r="C46252">
        <v>-9.3920690917968752</v>
      </c>
      <c r="D46252">
        <v>0.99273559570312508</v>
      </c>
      <c r="E46252">
        <v>9.5281976657599881</v>
      </c>
    </row>
    <row r="46253" spans="1:5" x14ac:dyDescent="0.2">
      <c r="A46253">
        <v>464.07304049999948</v>
      </c>
      <c r="B46253">
        <v>1.1666738891601562</v>
      </c>
      <c r="C46253">
        <v>-9.4878698730468756</v>
      </c>
      <c r="D46253">
        <v>1.2189152526855469</v>
      </c>
      <c r="E46253">
        <v>9.6367295844984717</v>
      </c>
    </row>
    <row r="46254" spans="1:5" x14ac:dyDescent="0.2">
      <c r="A46254">
        <v>464.08307349999814</v>
      </c>
      <c r="B46254">
        <v>0.95980407714843752</v>
      </c>
      <c r="C46254">
        <v>-9.625882873535156</v>
      </c>
      <c r="D46254">
        <v>1.2014016723632812</v>
      </c>
      <c r="E46254">
        <v>9.7479336753942611</v>
      </c>
    </row>
    <row r="46255" spans="1:5" x14ac:dyDescent="0.2">
      <c r="A46255">
        <v>464.09310749999713</v>
      </c>
      <c r="B46255">
        <v>0.90307205200195317</v>
      </c>
      <c r="C46255">
        <v>-9.7894926452636728</v>
      </c>
      <c r="D46255">
        <v>1.146016845703125</v>
      </c>
      <c r="E46255">
        <v>9.8976290086774767</v>
      </c>
    </row>
    <row r="46256" spans="1:5" x14ac:dyDescent="0.2">
      <c r="A46256">
        <v>464.10314149999613</v>
      </c>
      <c r="B46256">
        <v>0.9322613525390625</v>
      </c>
      <c r="C46256">
        <v>-9.7665902709960939</v>
      </c>
      <c r="D46256">
        <v>1.1740086364746094</v>
      </c>
      <c r="E46256">
        <v>9.8809763196493137</v>
      </c>
    </row>
    <row r="46257" spans="1:5" x14ac:dyDescent="0.2">
      <c r="A46257">
        <v>464.11317450000206</v>
      </c>
      <c r="B46257">
        <v>1.0234217834472656</v>
      </c>
      <c r="C46257">
        <v>-9.6504318237304698</v>
      </c>
      <c r="D46257">
        <v>1.2328363037109376</v>
      </c>
      <c r="E46257">
        <v>9.7825411771712893</v>
      </c>
    </row>
    <row r="46258" spans="1:5" x14ac:dyDescent="0.2">
      <c r="A46258">
        <v>464.12320850000106</v>
      </c>
      <c r="B46258">
        <v>1.1535012817382813</v>
      </c>
      <c r="C46258">
        <v>-9.5481944274902357</v>
      </c>
      <c r="D46258">
        <v>1.2654684448242188</v>
      </c>
      <c r="E46258">
        <v>9.7005150593653156</v>
      </c>
    </row>
    <row r="46259" spans="1:5" x14ac:dyDescent="0.2">
      <c r="A46259">
        <v>464.13324149999971</v>
      </c>
      <c r="B46259">
        <v>1.2856764221191408</v>
      </c>
      <c r="C46259">
        <v>-9.5294833374023451</v>
      </c>
      <c r="D46259">
        <v>1.2247531127929687</v>
      </c>
      <c r="E46259">
        <v>9.6935048732395082</v>
      </c>
    </row>
    <row r="46260" spans="1:5" x14ac:dyDescent="0.2">
      <c r="A46260">
        <v>464.14327549999871</v>
      </c>
      <c r="B46260">
        <v>1.3361215209960937</v>
      </c>
      <c r="C46260">
        <v>-9.9908239746093752</v>
      </c>
      <c r="D46260">
        <v>1.0590476989746094</v>
      </c>
      <c r="E46260">
        <v>10.135253644541995</v>
      </c>
    </row>
    <row r="46261" spans="1:5" x14ac:dyDescent="0.2">
      <c r="A46261">
        <v>464.1533094999977</v>
      </c>
      <c r="B46261">
        <v>1.2478051757812501</v>
      </c>
      <c r="C46261">
        <v>-10.492730255126954</v>
      </c>
      <c r="D46261">
        <v>1.080004119873047</v>
      </c>
      <c r="E46261">
        <v>10.621714309023085</v>
      </c>
    </row>
    <row r="46262" spans="1:5" x14ac:dyDescent="0.2">
      <c r="A46262">
        <v>464.16334249999636</v>
      </c>
      <c r="B46262">
        <v>0.84409469604492193</v>
      </c>
      <c r="C46262">
        <v>-9.590706024169922</v>
      </c>
      <c r="D46262">
        <v>1.294358367919922</v>
      </c>
      <c r="E46262">
        <v>9.7143966092879239</v>
      </c>
    </row>
    <row r="46263" spans="1:5" x14ac:dyDescent="0.2">
      <c r="A46263">
        <v>464.17337650000263</v>
      </c>
      <c r="B46263">
        <v>1.1909234619140625</v>
      </c>
      <c r="C46263">
        <v>-9.0265292358398437</v>
      </c>
      <c r="D46263">
        <v>1.4295272827148438</v>
      </c>
      <c r="E46263">
        <v>9.2162941028178391</v>
      </c>
    </row>
    <row r="46264" spans="1:5" x14ac:dyDescent="0.2">
      <c r="A46264">
        <v>464.18341050000163</v>
      </c>
      <c r="B46264">
        <v>1.3552816772460938</v>
      </c>
      <c r="C46264">
        <v>-9.1772657775878912</v>
      </c>
      <c r="D46264">
        <v>1.2183164978027345</v>
      </c>
      <c r="E46264">
        <v>9.3564571642253132</v>
      </c>
    </row>
    <row r="46265" spans="1:5" x14ac:dyDescent="0.2">
      <c r="A46265">
        <v>464.19344350000028</v>
      </c>
      <c r="B46265">
        <v>1.4479389953613282</v>
      </c>
      <c r="C46265">
        <v>-9.4017988586425787</v>
      </c>
      <c r="D46265">
        <v>0.57869659423828124</v>
      </c>
      <c r="E46265">
        <v>9.5302276395080856</v>
      </c>
    </row>
    <row r="46266" spans="1:5" x14ac:dyDescent="0.2">
      <c r="A46266">
        <v>464.20347749999928</v>
      </c>
      <c r="B46266">
        <v>1.3034893798828127</v>
      </c>
      <c r="C46266">
        <v>-9.585616607666017</v>
      </c>
      <c r="D46266">
        <v>0.84559158325195316</v>
      </c>
      <c r="E46266">
        <v>9.7107237340116104</v>
      </c>
    </row>
    <row r="46267" spans="1:5" x14ac:dyDescent="0.2">
      <c r="A46267">
        <v>464.21351149999828</v>
      </c>
      <c r="B46267">
        <v>1.2006532287597658</v>
      </c>
      <c r="C46267">
        <v>-9.7141992187500001</v>
      </c>
      <c r="D46267">
        <v>1.0265652465820314</v>
      </c>
      <c r="E46267">
        <v>9.8418022151831721</v>
      </c>
    </row>
    <row r="46268" spans="1:5" x14ac:dyDescent="0.2">
      <c r="A46268">
        <v>464.22354449999693</v>
      </c>
      <c r="B46268">
        <v>1.2419673156738282</v>
      </c>
      <c r="C46268">
        <v>-10.369686126708984</v>
      </c>
      <c r="D46268">
        <v>1.0678793334960939</v>
      </c>
      <c r="E46268">
        <v>10.49824935170483</v>
      </c>
    </row>
    <row r="46269" spans="1:5" x14ac:dyDescent="0.2">
      <c r="A46269">
        <v>464.23357849999593</v>
      </c>
      <c r="B46269">
        <v>0.67030609130859375</v>
      </c>
      <c r="C46269">
        <v>-10.041718139648438</v>
      </c>
      <c r="D46269">
        <v>1.1344908142089845</v>
      </c>
      <c r="E46269">
        <v>10.127807406330083</v>
      </c>
    </row>
    <row r="46270" spans="1:5" x14ac:dyDescent="0.2">
      <c r="A46270">
        <v>464.24361150000186</v>
      </c>
      <c r="B46270">
        <v>0.67913772583007814</v>
      </c>
      <c r="C46270">
        <v>-9.8791561889648438</v>
      </c>
      <c r="D46270">
        <v>1.2669653320312502</v>
      </c>
      <c r="E46270">
        <v>9.9831936878524541</v>
      </c>
    </row>
    <row r="46271" spans="1:5" x14ac:dyDescent="0.2">
      <c r="A46271">
        <v>464.25364550000086</v>
      </c>
      <c r="B46271">
        <v>0.82418609619140626</v>
      </c>
      <c r="C46271">
        <v>-9.5981904602050783</v>
      </c>
      <c r="D46271">
        <v>1.2255015563964844</v>
      </c>
      <c r="E46271">
        <v>9.7111480730270614</v>
      </c>
    </row>
    <row r="46272" spans="1:5" x14ac:dyDescent="0.2">
      <c r="A46272">
        <v>464.26367949999985</v>
      </c>
      <c r="B46272">
        <v>1.1280541992187501</v>
      </c>
      <c r="C46272">
        <v>-9.4474539184570325</v>
      </c>
      <c r="D46272">
        <v>0.99333435058593755</v>
      </c>
      <c r="E46272">
        <v>9.5662743505399312</v>
      </c>
    </row>
    <row r="46273" spans="1:5" x14ac:dyDescent="0.2">
      <c r="A46273">
        <v>464.27371249999851</v>
      </c>
      <c r="B46273">
        <v>1.5623011779785156</v>
      </c>
      <c r="C46273">
        <v>-9.4064392089843754</v>
      </c>
      <c r="D46273">
        <v>0.61117904663085942</v>
      </c>
      <c r="E46273">
        <v>9.5548638603630689</v>
      </c>
    </row>
    <row r="46274" spans="1:5" x14ac:dyDescent="0.2">
      <c r="A46274">
        <v>464.28374649999751</v>
      </c>
      <c r="B46274">
        <v>1.8115328979492189</v>
      </c>
      <c r="C46274">
        <v>-9.3949131774902348</v>
      </c>
      <c r="D46274">
        <v>0.5049000549316407</v>
      </c>
      <c r="E46274">
        <v>9.5812822272596652</v>
      </c>
    </row>
    <row r="46275" spans="1:5" x14ac:dyDescent="0.2">
      <c r="A46275">
        <v>464.2937804999965</v>
      </c>
      <c r="B46275">
        <v>1.9332298278808595</v>
      </c>
      <c r="C46275">
        <v>-9.5218492126464849</v>
      </c>
      <c r="D46275">
        <v>0.49322433471679689</v>
      </c>
      <c r="E46275">
        <v>9.7286309540521447</v>
      </c>
    </row>
    <row r="46276" spans="1:5" x14ac:dyDescent="0.2">
      <c r="A46276">
        <v>464.30381350000243</v>
      </c>
      <c r="B46276">
        <v>1.8880238342285158</v>
      </c>
      <c r="C46276">
        <v>-9.3154284667968756</v>
      </c>
      <c r="D46276">
        <v>0.5730084228515625</v>
      </c>
      <c r="E46276">
        <v>9.5220890654983563</v>
      </c>
    </row>
    <row r="46277" spans="1:5" x14ac:dyDescent="0.2">
      <c r="A46277">
        <v>464.31384750000143</v>
      </c>
      <c r="B46277">
        <v>1.5804135131835939</v>
      </c>
      <c r="C46277">
        <v>-9.4389216613769538</v>
      </c>
      <c r="D46277">
        <v>1.0139913940429688</v>
      </c>
      <c r="E46277">
        <v>9.6238831845288715</v>
      </c>
    </row>
    <row r="46278" spans="1:5" x14ac:dyDescent="0.2">
      <c r="A46278">
        <v>464.32388150000043</v>
      </c>
      <c r="B46278">
        <v>1.3695021057128907</v>
      </c>
      <c r="C46278">
        <v>-9.5901072692871097</v>
      </c>
      <c r="D46278">
        <v>1.0961705017089844</v>
      </c>
      <c r="E46278">
        <v>9.7492196212210978</v>
      </c>
    </row>
    <row r="46279" spans="1:5" x14ac:dyDescent="0.2">
      <c r="A46279">
        <v>464.33391449999908</v>
      </c>
      <c r="B46279">
        <v>1.1440708923339844</v>
      </c>
      <c r="C46279">
        <v>-9.6830639648437504</v>
      </c>
      <c r="D46279">
        <v>1.0653346252441407</v>
      </c>
      <c r="E46279">
        <v>9.8084434961764213</v>
      </c>
    </row>
    <row r="46280" spans="1:5" x14ac:dyDescent="0.2">
      <c r="A46280">
        <v>464.34394849999808</v>
      </c>
      <c r="B46280">
        <v>1.1567944335937501</v>
      </c>
      <c r="C46280">
        <v>-9.6794714355468763</v>
      </c>
      <c r="D46280">
        <v>0.98240707397460947</v>
      </c>
      <c r="E46280">
        <v>9.7977275065270497</v>
      </c>
    </row>
    <row r="46281" spans="1:5" x14ac:dyDescent="0.2">
      <c r="A46281">
        <v>464.35398149999673</v>
      </c>
      <c r="B46281">
        <v>1.349443817138672</v>
      </c>
      <c r="C46281">
        <v>-9.6076208496093756</v>
      </c>
      <c r="D46281">
        <v>0.89199508666992189</v>
      </c>
      <c r="E46281">
        <v>9.7428451819838457</v>
      </c>
    </row>
    <row r="46282" spans="1:5" x14ac:dyDescent="0.2">
      <c r="A46282">
        <v>464.36401550000301</v>
      </c>
      <c r="B46282">
        <v>1.610500946044922</v>
      </c>
      <c r="C46282">
        <v>-9.5285852050781248</v>
      </c>
      <c r="D46282">
        <v>0.78302169799804688</v>
      </c>
      <c r="E46282">
        <v>9.6953995424211925</v>
      </c>
    </row>
    <row r="46283" spans="1:5" x14ac:dyDescent="0.2">
      <c r="A46283">
        <v>464.374049500002</v>
      </c>
      <c r="B46283">
        <v>1.8558407592773438</v>
      </c>
      <c r="C46283">
        <v>-9.6059742736816407</v>
      </c>
      <c r="D46283">
        <v>0.73392379760742188</v>
      </c>
      <c r="E46283">
        <v>9.8110922333409505</v>
      </c>
    </row>
    <row r="46284" spans="1:5" x14ac:dyDescent="0.2">
      <c r="A46284">
        <v>464.38408250000066</v>
      </c>
      <c r="B46284">
        <v>1.9646644592285156</v>
      </c>
      <c r="C46284">
        <v>-9.6948893737792972</v>
      </c>
      <c r="D46284">
        <v>0.7934999084472657</v>
      </c>
      <c r="E46284">
        <v>9.9237305743294062</v>
      </c>
    </row>
    <row r="46285" spans="1:5" x14ac:dyDescent="0.2">
      <c r="A46285">
        <v>464.39411649999965</v>
      </c>
      <c r="B46285">
        <v>1.9142193603515627</v>
      </c>
      <c r="C46285">
        <v>-9.729916534423829</v>
      </c>
      <c r="D46285">
        <v>0.89693481445312506</v>
      </c>
      <c r="E46285">
        <v>9.9569073304805347</v>
      </c>
    </row>
    <row r="46286" spans="1:5" x14ac:dyDescent="0.2">
      <c r="A46286">
        <v>464.40415049999865</v>
      </c>
      <c r="B46286">
        <v>1.6386424255371095</v>
      </c>
      <c r="C46286">
        <v>-9.8625407409667982</v>
      </c>
      <c r="D46286">
        <v>1.0939251708984377</v>
      </c>
      <c r="E46286">
        <v>10.057411751813945</v>
      </c>
    </row>
    <row r="46287" spans="1:5" x14ac:dyDescent="0.2">
      <c r="A46287">
        <v>464.41418349999731</v>
      </c>
      <c r="B46287">
        <v>1.382974090576172</v>
      </c>
      <c r="C46287">
        <v>-9.884844360351563</v>
      </c>
      <c r="D46287">
        <v>1.1582913208007812</v>
      </c>
      <c r="E46287">
        <v>10.048104505200047</v>
      </c>
    </row>
    <row r="46288" spans="1:5" x14ac:dyDescent="0.2">
      <c r="A46288">
        <v>464.4242174999963</v>
      </c>
      <c r="B46288">
        <v>1.1990066528320313</v>
      </c>
      <c r="C46288">
        <v>-9.8430812072753913</v>
      </c>
      <c r="D46288">
        <v>1.1819421386718751</v>
      </c>
      <c r="E46288">
        <v>9.9860328372042559</v>
      </c>
    </row>
    <row r="46289" spans="1:5" x14ac:dyDescent="0.2">
      <c r="A46289">
        <v>464.43425150000257</v>
      </c>
      <c r="B46289">
        <v>1.1072474670410157</v>
      </c>
      <c r="C46289">
        <v>-9.7899417114257812</v>
      </c>
      <c r="D46289">
        <v>1.0924282836914063</v>
      </c>
      <c r="E46289">
        <v>9.9127370196829112</v>
      </c>
    </row>
    <row r="46290" spans="1:5" x14ac:dyDescent="0.2">
      <c r="A46290">
        <v>464.44428450000123</v>
      </c>
      <c r="B46290">
        <v>1.1253598022460938</v>
      </c>
      <c r="C46290">
        <v>-9.6198953247070325</v>
      </c>
      <c r="D46290">
        <v>0.90486831665039069</v>
      </c>
      <c r="E46290">
        <v>9.727672250508304</v>
      </c>
    </row>
    <row r="46291" spans="1:5" x14ac:dyDescent="0.2">
      <c r="A46291">
        <v>464.45431850000023</v>
      </c>
      <c r="B46291">
        <v>1.2362791442871095</v>
      </c>
      <c r="C46291">
        <v>-9.5460987854003907</v>
      </c>
      <c r="D46291">
        <v>0.73407348632812508</v>
      </c>
      <c r="E46291">
        <v>9.6537687991039025</v>
      </c>
    </row>
    <row r="46292" spans="1:5" x14ac:dyDescent="0.2">
      <c r="A46292">
        <v>464.46435149999888</v>
      </c>
      <c r="B46292">
        <v>1.4012361145019532</v>
      </c>
      <c r="C46292">
        <v>-9.5294833374023451</v>
      </c>
      <c r="D46292">
        <v>0.57944503784179691</v>
      </c>
      <c r="E46292">
        <v>9.6493663977637905</v>
      </c>
    </row>
    <row r="46293" spans="1:5" x14ac:dyDescent="0.2">
      <c r="A46293">
        <v>464.47438549999788</v>
      </c>
      <c r="B46293">
        <v>1.5260765075683596</v>
      </c>
      <c r="C46293">
        <v>-9.520352325439454</v>
      </c>
      <c r="D46293">
        <v>0.5453160095214844</v>
      </c>
      <c r="E46293">
        <v>9.6572971093206466</v>
      </c>
    </row>
    <row r="46294" spans="1:5" x14ac:dyDescent="0.2">
      <c r="A46294">
        <v>464.48441949999687</v>
      </c>
      <c r="B46294">
        <v>1.5591577148437501</v>
      </c>
      <c r="C46294">
        <v>-9.4986474609374998</v>
      </c>
      <c r="D46294">
        <v>0.5581892395019532</v>
      </c>
      <c r="E46294">
        <v>9.6419319430302437</v>
      </c>
    </row>
    <row r="46295" spans="1:5" x14ac:dyDescent="0.2">
      <c r="A46295">
        <v>464.49445250000281</v>
      </c>
      <c r="B46295">
        <v>1.5531701660156252</v>
      </c>
      <c r="C46295">
        <v>-9.582173767089845</v>
      </c>
      <c r="D46295">
        <v>0.61222686767578127</v>
      </c>
      <c r="E46295">
        <v>9.7265211357817911</v>
      </c>
    </row>
    <row r="46296" spans="1:5" x14ac:dyDescent="0.2">
      <c r="A46296">
        <v>464.5044865000018</v>
      </c>
      <c r="B46296">
        <v>1.5379019165039063</v>
      </c>
      <c r="C46296">
        <v>-9.7221327209472665</v>
      </c>
      <c r="D46296">
        <v>0.7848179626464844</v>
      </c>
      <c r="E46296">
        <v>9.8742567407877573</v>
      </c>
    </row>
    <row r="46297" spans="1:5" x14ac:dyDescent="0.2">
      <c r="A46297">
        <v>464.5145205000008</v>
      </c>
      <c r="B46297">
        <v>1.5266752624511719</v>
      </c>
      <c r="C46297">
        <v>-9.7435382080078128</v>
      </c>
      <c r="D46297">
        <v>0.91654403686523445</v>
      </c>
      <c r="E46297">
        <v>9.9049142923804077</v>
      </c>
    </row>
    <row r="46298" spans="1:5" x14ac:dyDescent="0.2">
      <c r="A46298">
        <v>464.52455349999946</v>
      </c>
      <c r="B46298">
        <v>1.5748750305175783</v>
      </c>
      <c r="C46298">
        <v>-9.7011763000488287</v>
      </c>
      <c r="D46298">
        <v>1.0874885559082033</v>
      </c>
      <c r="E46298">
        <v>9.8881587935069142</v>
      </c>
    </row>
    <row r="46299" spans="1:5" x14ac:dyDescent="0.2">
      <c r="A46299">
        <v>464.53458749999845</v>
      </c>
      <c r="B46299">
        <v>1.6467256164550783</v>
      </c>
      <c r="C46299">
        <v>-9.5443025207519536</v>
      </c>
      <c r="D46299">
        <v>0.87283493041992188</v>
      </c>
      <c r="E46299">
        <v>9.7245697426303952</v>
      </c>
    </row>
    <row r="46300" spans="1:5" x14ac:dyDescent="0.2">
      <c r="A46300">
        <v>464.54462149999745</v>
      </c>
      <c r="B46300">
        <v>1.5395484924316407</v>
      </c>
      <c r="C46300">
        <v>-9.5228970336914074</v>
      </c>
      <c r="D46300">
        <v>0.75622741699218754</v>
      </c>
      <c r="E46300">
        <v>9.6761385573506455</v>
      </c>
    </row>
    <row r="46301" spans="1:5" x14ac:dyDescent="0.2">
      <c r="A46301">
        <v>464.5546544999961</v>
      </c>
      <c r="B46301">
        <v>1.3995895385742188</v>
      </c>
      <c r="C46301">
        <v>-9.6219909667968757</v>
      </c>
      <c r="D46301">
        <v>0.85816543579101567</v>
      </c>
      <c r="E46301">
        <v>9.7610454848235104</v>
      </c>
    </row>
    <row r="46302" spans="1:5" x14ac:dyDescent="0.2">
      <c r="A46302">
        <v>464.56468850000238</v>
      </c>
      <c r="B46302">
        <v>1.2792398071289064</v>
      </c>
      <c r="C46302">
        <v>-9.7815591430664064</v>
      </c>
      <c r="D46302">
        <v>0.90696395874023439</v>
      </c>
      <c r="E46302">
        <v>9.9064593763818056</v>
      </c>
    </row>
    <row r="46303" spans="1:5" x14ac:dyDescent="0.2">
      <c r="A46303">
        <v>464.57472150000103</v>
      </c>
      <c r="B46303">
        <v>1.1897259521484376</v>
      </c>
      <c r="C46303">
        <v>-9.8025155639648442</v>
      </c>
      <c r="D46303">
        <v>0.8361611938476563</v>
      </c>
      <c r="E46303">
        <v>9.9097893400962498</v>
      </c>
    </row>
    <row r="46304" spans="1:5" x14ac:dyDescent="0.2">
      <c r="A46304">
        <v>464.58475550000003</v>
      </c>
      <c r="B46304">
        <v>1.1693682861328125</v>
      </c>
      <c r="C46304">
        <v>-9.6404026794433602</v>
      </c>
      <c r="D46304">
        <v>0.7741900634765625</v>
      </c>
      <c r="E46304">
        <v>9.7418764242222746</v>
      </c>
    </row>
    <row r="46305" spans="1:5" x14ac:dyDescent="0.2">
      <c r="A46305">
        <v>464.59478949999902</v>
      </c>
      <c r="B46305">
        <v>1.1942166137695314</v>
      </c>
      <c r="C46305">
        <v>-9.5125685119628915</v>
      </c>
      <c r="D46305">
        <v>0.77898010253906258</v>
      </c>
      <c r="E46305">
        <v>9.6188316866209291</v>
      </c>
    </row>
    <row r="46306" spans="1:5" x14ac:dyDescent="0.2">
      <c r="A46306">
        <v>464.60482249999768</v>
      </c>
      <c r="B46306">
        <v>1.2751982116699219</v>
      </c>
      <c r="C46306">
        <v>-9.4022479248046889</v>
      </c>
      <c r="D46306">
        <v>0.7870632934570313</v>
      </c>
      <c r="E46306">
        <v>9.5209172429156048</v>
      </c>
    </row>
    <row r="46307" spans="1:5" x14ac:dyDescent="0.2">
      <c r="A46307">
        <v>464.61485649999668</v>
      </c>
      <c r="B46307">
        <v>1.324296112060547</v>
      </c>
      <c r="C46307">
        <v>-9.4990965270996099</v>
      </c>
      <c r="D46307">
        <v>0.85801574707031258</v>
      </c>
      <c r="E46307">
        <v>9.629267160370782</v>
      </c>
    </row>
    <row r="46308" spans="1:5" x14ac:dyDescent="0.2">
      <c r="A46308">
        <v>464.62489050000295</v>
      </c>
      <c r="B46308">
        <v>1.3907579040527345</v>
      </c>
      <c r="C46308">
        <v>-9.5293336486816411</v>
      </c>
      <c r="D46308">
        <v>0.74994049072265634</v>
      </c>
      <c r="E46308">
        <v>9.6594419132373606</v>
      </c>
    </row>
    <row r="46309" spans="1:5" x14ac:dyDescent="0.2">
      <c r="A46309">
        <v>464.63492350000161</v>
      </c>
      <c r="B46309">
        <v>1.4163546752929688</v>
      </c>
      <c r="C46309">
        <v>-9.4558364868164073</v>
      </c>
      <c r="D46309">
        <v>0.59830581665039062</v>
      </c>
      <c r="E46309">
        <v>9.5800247432806973</v>
      </c>
    </row>
    <row r="46310" spans="1:5" x14ac:dyDescent="0.2">
      <c r="A46310">
        <v>464.6449575000006</v>
      </c>
      <c r="B46310">
        <v>1.4659016418457032</v>
      </c>
      <c r="C46310">
        <v>-9.5597204589843763</v>
      </c>
      <c r="D46310">
        <v>0.68048492431640628</v>
      </c>
      <c r="E46310">
        <v>9.6953691322049362</v>
      </c>
    </row>
    <row r="46311" spans="1:5" x14ac:dyDescent="0.2">
      <c r="A46311">
        <v>464.6549914999996</v>
      </c>
      <c r="B46311">
        <v>1.5311659240722657</v>
      </c>
      <c r="C46311">
        <v>-9.8662829589843764</v>
      </c>
      <c r="D46311">
        <v>0.85532135009765631</v>
      </c>
      <c r="E46311">
        <v>10.020957196082541</v>
      </c>
    </row>
    <row r="46312" spans="1:5" x14ac:dyDescent="0.2">
      <c r="A46312">
        <v>464.66502449999825</v>
      </c>
      <c r="B46312">
        <v>1.4950909423828125</v>
      </c>
      <c r="C46312">
        <v>-10.056687011718751</v>
      </c>
      <c r="D46312">
        <v>0.6845265197753907</v>
      </c>
      <c r="E46312">
        <v>10.190231947013942</v>
      </c>
    </row>
    <row r="46313" spans="1:5" x14ac:dyDescent="0.2">
      <c r="A46313">
        <v>464.67505849999725</v>
      </c>
      <c r="B46313">
        <v>1.2983999633789063</v>
      </c>
      <c r="C46313">
        <v>-10.011630706787109</v>
      </c>
      <c r="D46313">
        <v>0.68662216186523439</v>
      </c>
      <c r="E46313">
        <v>10.118796463371984</v>
      </c>
    </row>
    <row r="46314" spans="1:5" x14ac:dyDescent="0.2">
      <c r="A46314">
        <v>464.68509150000318</v>
      </c>
      <c r="B46314">
        <v>1.0394384765625</v>
      </c>
      <c r="C46314">
        <v>-9.7656921386718754</v>
      </c>
      <c r="D46314">
        <v>0.95920532226562505</v>
      </c>
      <c r="E46314">
        <v>9.8675858316073928</v>
      </c>
    </row>
    <row r="46315" spans="1:5" x14ac:dyDescent="0.2">
      <c r="A46315">
        <v>464.69512550000218</v>
      </c>
      <c r="B46315">
        <v>0.89513854980468754</v>
      </c>
      <c r="C46315">
        <v>-9.5233460998535158</v>
      </c>
      <c r="D46315">
        <v>1.0758128356933594</v>
      </c>
      <c r="E46315">
        <v>9.6256307439244839</v>
      </c>
    </row>
    <row r="46316" spans="1:5" x14ac:dyDescent="0.2">
      <c r="A46316">
        <v>464.70515950000117</v>
      </c>
      <c r="B46316">
        <v>0.89813232421875</v>
      </c>
      <c r="C46316">
        <v>-9.4639196777343759</v>
      </c>
      <c r="D46316">
        <v>1.1133847045898437</v>
      </c>
      <c r="E46316">
        <v>9.5714180160950608</v>
      </c>
    </row>
    <row r="46317" spans="1:5" x14ac:dyDescent="0.2">
      <c r="A46317">
        <v>464.71519249999983</v>
      </c>
      <c r="B46317">
        <v>1.0066566467285156</v>
      </c>
      <c r="C46317">
        <v>-9.5594210815429701</v>
      </c>
      <c r="D46317">
        <v>0.94977493286132819</v>
      </c>
      <c r="E46317">
        <v>9.6590869879995704</v>
      </c>
    </row>
    <row r="46318" spans="1:5" x14ac:dyDescent="0.2">
      <c r="A46318">
        <v>464.72522649999883</v>
      </c>
      <c r="B46318">
        <v>1.1876303100585939</v>
      </c>
      <c r="C46318">
        <v>-9.6194462585449223</v>
      </c>
      <c r="D46318">
        <v>0.63497955322265631</v>
      </c>
      <c r="E46318">
        <v>9.7132595511195223</v>
      </c>
    </row>
    <row r="46319" spans="1:5" x14ac:dyDescent="0.2">
      <c r="A46319">
        <v>464.73526049999782</v>
      </c>
      <c r="B46319">
        <v>1.3371693420410158</v>
      </c>
      <c r="C46319">
        <v>-9.6342654418945326</v>
      </c>
      <c r="D46319">
        <v>0.4650828552246094</v>
      </c>
      <c r="E46319">
        <v>9.7377304602459365</v>
      </c>
    </row>
    <row r="46320" spans="1:5" x14ac:dyDescent="0.2">
      <c r="A46320">
        <v>464.74529349999648</v>
      </c>
      <c r="B46320">
        <v>1.4280303955078126</v>
      </c>
      <c r="C46320">
        <v>-9.655820617675781</v>
      </c>
      <c r="D46320">
        <v>0.46643005371093754</v>
      </c>
      <c r="E46320">
        <v>9.7719854485274222</v>
      </c>
    </row>
    <row r="46321" spans="1:5" x14ac:dyDescent="0.2">
      <c r="A46321">
        <v>464.75532750000275</v>
      </c>
      <c r="B46321">
        <v>1.5214361572265627</v>
      </c>
      <c r="C46321">
        <v>-9.7303656005859374</v>
      </c>
      <c r="D46321">
        <v>0.61192749023437498</v>
      </c>
      <c r="E46321">
        <v>9.8675852139663327</v>
      </c>
    </row>
    <row r="46322" spans="1:5" x14ac:dyDescent="0.2">
      <c r="A46322">
        <v>464.76536150000175</v>
      </c>
      <c r="B46322">
        <v>1.5831079101562502</v>
      </c>
      <c r="C46322">
        <v>-9.8177838134765629</v>
      </c>
      <c r="D46322">
        <v>0.75742492675781259</v>
      </c>
      <c r="E46322">
        <v>9.9734047437690894</v>
      </c>
    </row>
    <row r="46323" spans="1:5" x14ac:dyDescent="0.2">
      <c r="A46323">
        <v>464.7753945000004</v>
      </c>
      <c r="B46323">
        <v>1.5194902038574221</v>
      </c>
      <c r="C46323">
        <v>-9.8320042419433591</v>
      </c>
      <c r="D46323">
        <v>0.96354629516601564</v>
      </c>
      <c r="E46323">
        <v>9.9952778528732775</v>
      </c>
    </row>
    <row r="46324" spans="1:5" x14ac:dyDescent="0.2">
      <c r="A46324">
        <v>464.7854284999994</v>
      </c>
      <c r="B46324">
        <v>1.3989907836914064</v>
      </c>
      <c r="C46324">
        <v>-9.8311061096191406</v>
      </c>
      <c r="D46324">
        <v>1.1044033813476564</v>
      </c>
      <c r="E46324">
        <v>9.9913727475345659</v>
      </c>
    </row>
    <row r="46325" spans="1:5" x14ac:dyDescent="0.2">
      <c r="A46325">
        <v>464.79546249999839</v>
      </c>
      <c r="B46325">
        <v>1.2723541259765625</v>
      </c>
      <c r="C46325">
        <v>-9.7945820617675778</v>
      </c>
      <c r="D46325">
        <v>1.2057426452636719</v>
      </c>
      <c r="E46325">
        <v>9.950202918191982</v>
      </c>
    </row>
    <row r="46326" spans="1:5" x14ac:dyDescent="0.2">
      <c r="A46326">
        <v>464.80549549999705</v>
      </c>
      <c r="B46326">
        <v>1.2183164978027345</v>
      </c>
      <c r="C46326">
        <v>-9.7977255249023436</v>
      </c>
      <c r="D46326">
        <v>1.1937675476074219</v>
      </c>
      <c r="E46326">
        <v>9.9450893162335081</v>
      </c>
    </row>
    <row r="46327" spans="1:5" x14ac:dyDescent="0.2">
      <c r="A46327">
        <v>464.81552949999605</v>
      </c>
      <c r="B46327">
        <v>1.2760963439941406</v>
      </c>
      <c r="C46327">
        <v>-9.7558126831054697</v>
      </c>
      <c r="D46327">
        <v>1.0880873107910156</v>
      </c>
      <c r="E46327">
        <v>9.8989007966996603</v>
      </c>
    </row>
    <row r="46328" spans="1:5" x14ac:dyDescent="0.2">
      <c r="A46328">
        <v>464.82556250000198</v>
      </c>
      <c r="B46328">
        <v>1.3566288757324219</v>
      </c>
      <c r="C46328">
        <v>-9.6748310852050778</v>
      </c>
      <c r="D46328">
        <v>0.92687255859375006</v>
      </c>
      <c r="E46328">
        <v>9.8133526979109238</v>
      </c>
    </row>
    <row r="46329" spans="1:5" x14ac:dyDescent="0.2">
      <c r="A46329">
        <v>464.83559650000097</v>
      </c>
      <c r="B46329">
        <v>1.4413526916503907</v>
      </c>
      <c r="C46329">
        <v>-9.5905563354492198</v>
      </c>
      <c r="D46329">
        <v>0.78332107543945317</v>
      </c>
      <c r="E46329">
        <v>9.7298437969157856</v>
      </c>
    </row>
    <row r="46330" spans="1:5" x14ac:dyDescent="0.2">
      <c r="A46330">
        <v>464.84563049999997</v>
      </c>
      <c r="B46330">
        <v>1.5453863525390625</v>
      </c>
      <c r="C46330">
        <v>-9.6089680480957043</v>
      </c>
      <c r="D46330">
        <v>0.69021469116210943</v>
      </c>
      <c r="E46330">
        <v>9.7568889635905034</v>
      </c>
    </row>
    <row r="46331" spans="1:5" x14ac:dyDescent="0.2">
      <c r="A46331">
        <v>464.85566349999863</v>
      </c>
      <c r="B46331">
        <v>1.5983761596679689</v>
      </c>
      <c r="C46331">
        <v>-9.6841117858886729</v>
      </c>
      <c r="D46331">
        <v>0.61297531127929694</v>
      </c>
      <c r="E46331">
        <v>9.8342547334112087</v>
      </c>
    </row>
    <row r="46332" spans="1:5" x14ac:dyDescent="0.2">
      <c r="A46332">
        <v>464.86569749999762</v>
      </c>
      <c r="B46332">
        <v>1.5476316833496095</v>
      </c>
      <c r="C46332">
        <v>-9.810898132324219</v>
      </c>
      <c r="D46332">
        <v>0.64021865844726566</v>
      </c>
      <c r="E46332">
        <v>9.9528270315912959</v>
      </c>
    </row>
    <row r="46333" spans="1:5" x14ac:dyDescent="0.2">
      <c r="A46333">
        <v>464.87573149999662</v>
      </c>
      <c r="B46333">
        <v>1.5055691528320314</v>
      </c>
      <c r="C46333">
        <v>-9.9382832336425793</v>
      </c>
      <c r="D46333">
        <v>0.70443511962890626</v>
      </c>
      <c r="E46333">
        <v>10.076330728188072</v>
      </c>
    </row>
    <row r="46334" spans="1:5" x14ac:dyDescent="0.2">
      <c r="A46334">
        <v>464.88576450000255</v>
      </c>
      <c r="B46334">
        <v>1.4443464660644532</v>
      </c>
      <c r="C46334">
        <v>-9.955347747802735</v>
      </c>
      <c r="D46334">
        <v>0.79469741821289064</v>
      </c>
      <c r="E46334">
        <v>10.090918168344647</v>
      </c>
    </row>
    <row r="46335" spans="1:5" x14ac:dyDescent="0.2">
      <c r="A46335">
        <v>464.89579850000155</v>
      </c>
      <c r="B46335">
        <v>1.382974090576172</v>
      </c>
      <c r="C46335">
        <v>-9.9284037780761718</v>
      </c>
      <c r="D46335">
        <v>0.85487228393554693</v>
      </c>
      <c r="E46335">
        <v>10.060647371693502</v>
      </c>
    </row>
    <row r="46336" spans="1:5" x14ac:dyDescent="0.2">
      <c r="A46336">
        <v>464.90583250000054</v>
      </c>
      <c r="B46336">
        <v>1.2963043212890626</v>
      </c>
      <c r="C46336">
        <v>-9.884694671630859</v>
      </c>
      <c r="D46336">
        <v>0.86115921020507813</v>
      </c>
      <c r="E46336">
        <v>10.006457356631328</v>
      </c>
    </row>
    <row r="46337" spans="1:5" x14ac:dyDescent="0.2">
      <c r="A46337">
        <v>464.9158654999992</v>
      </c>
      <c r="B46337">
        <v>1.3473481750488281</v>
      </c>
      <c r="C46337">
        <v>-9.7365028381347667</v>
      </c>
      <c r="D46337">
        <v>0.73422317504882817</v>
      </c>
      <c r="E46337">
        <v>9.856668721865038</v>
      </c>
    </row>
    <row r="46338" spans="1:5" x14ac:dyDescent="0.2">
      <c r="A46338">
        <v>464.9258994999982</v>
      </c>
      <c r="B46338">
        <v>1.6429833984375002</v>
      </c>
      <c r="C46338">
        <v>-9.4833792114257811</v>
      </c>
      <c r="D46338">
        <v>0.53693344116210939</v>
      </c>
      <c r="E46338">
        <v>9.6396147866749367</v>
      </c>
    </row>
    <row r="46339" spans="1:5" x14ac:dyDescent="0.2">
      <c r="A46339">
        <v>464.93593249999685</v>
      </c>
      <c r="B46339">
        <v>1.9663110351562501</v>
      </c>
      <c r="C46339">
        <v>-9.3649754333496098</v>
      </c>
      <c r="D46339">
        <v>0.42796005249023439</v>
      </c>
      <c r="E46339">
        <v>9.578741762922018</v>
      </c>
    </row>
    <row r="46340" spans="1:5" x14ac:dyDescent="0.2">
      <c r="A46340">
        <v>464.94596650000312</v>
      </c>
      <c r="B46340">
        <v>2.1989273071289062</v>
      </c>
      <c r="C46340">
        <v>-9.5486434936523441</v>
      </c>
      <c r="D46340">
        <v>0.45699966430664063</v>
      </c>
      <c r="E46340">
        <v>9.8092162053898484</v>
      </c>
    </row>
    <row r="46341" spans="1:5" x14ac:dyDescent="0.2">
      <c r="A46341">
        <v>464.95599958333332</v>
      </c>
      <c r="B46341">
        <v>2.4279510498046877</v>
      </c>
      <c r="C46341">
        <v>-9.4467054748535162</v>
      </c>
      <c r="D46341">
        <v>0.26779312133789063</v>
      </c>
      <c r="E46341">
        <v>9.7574025121807377</v>
      </c>
    </row>
    <row r="46342" spans="1:5" x14ac:dyDescent="0.2">
      <c r="A46342">
        <v>464.96603258333198</v>
      </c>
      <c r="B46342">
        <v>2.3842419433593753</v>
      </c>
      <c r="C46342">
        <v>-9.1136480712890631</v>
      </c>
      <c r="D46342">
        <v>0.33096176147460937</v>
      </c>
      <c r="E46342">
        <v>9.4261724204123976</v>
      </c>
    </row>
    <row r="46343" spans="1:5" x14ac:dyDescent="0.2">
      <c r="A46343">
        <v>464.97606658333098</v>
      </c>
      <c r="B46343">
        <v>1.9005976867675782</v>
      </c>
      <c r="C46343">
        <v>-9.546847229003907</v>
      </c>
      <c r="D46343">
        <v>0.67165328979492189</v>
      </c>
      <c r="E46343">
        <v>9.7573398896716821</v>
      </c>
    </row>
    <row r="46344" spans="1:5" x14ac:dyDescent="0.2">
      <c r="A46344">
        <v>464.98610058332997</v>
      </c>
      <c r="B46344">
        <v>1.7994081115722658</v>
      </c>
      <c r="C46344">
        <v>-9.6299244689941403</v>
      </c>
      <c r="D46344">
        <v>0.12109817504882812</v>
      </c>
      <c r="E46344">
        <v>9.7973455383856027</v>
      </c>
    </row>
    <row r="46345" spans="1:5" x14ac:dyDescent="0.2">
      <c r="A46345">
        <v>464.9961335833359</v>
      </c>
      <c r="B46345">
        <v>1.4816189575195313</v>
      </c>
      <c r="C46345">
        <v>-9.3896740722656258</v>
      </c>
      <c r="D46345">
        <v>0.63782363891601568</v>
      </c>
      <c r="E46345">
        <v>9.5272237778388877</v>
      </c>
    </row>
    <row r="46346" spans="1:5" x14ac:dyDescent="0.2">
      <c r="A46346">
        <v>465.0061675833349</v>
      </c>
      <c r="B46346">
        <v>1.4293775939941407</v>
      </c>
      <c r="C46346">
        <v>-9.4193124389648446</v>
      </c>
      <c r="D46346">
        <v>0.27153533935546875</v>
      </c>
      <c r="E46346">
        <v>9.531017709015611</v>
      </c>
    </row>
    <row r="46347" spans="1:5" x14ac:dyDescent="0.2">
      <c r="A46347">
        <v>465.0162015833339</v>
      </c>
      <c r="B46347">
        <v>1.275347900390625</v>
      </c>
      <c r="C46347">
        <v>-9.4348800659179695</v>
      </c>
      <c r="D46347">
        <v>0.11660751342773439</v>
      </c>
      <c r="E46347">
        <v>9.5214007077464622</v>
      </c>
    </row>
    <row r="46348" spans="1:5" x14ac:dyDescent="0.2">
      <c r="A46348">
        <v>465.02623458333255</v>
      </c>
      <c r="B46348">
        <v>1.2722044372558594</v>
      </c>
      <c r="C46348">
        <v>-9.3785971069335936</v>
      </c>
      <c r="D46348">
        <v>0.30087432861328128</v>
      </c>
      <c r="E46348">
        <v>9.4692720515346451</v>
      </c>
    </row>
    <row r="46349" spans="1:5" x14ac:dyDescent="0.2">
      <c r="A46349">
        <v>465.03626858333155</v>
      </c>
      <c r="B46349">
        <v>1.33881591796875</v>
      </c>
      <c r="C46349">
        <v>-9.3574909973144536</v>
      </c>
      <c r="D46349">
        <v>0.36434234619140626</v>
      </c>
      <c r="E46349">
        <v>9.4597997427142086</v>
      </c>
    </row>
    <row r="46350" spans="1:5" x14ac:dyDescent="0.2">
      <c r="A46350">
        <v>465.04630258333054</v>
      </c>
      <c r="B46350">
        <v>1.4379098510742188</v>
      </c>
      <c r="C46350">
        <v>-9.4555371093750011</v>
      </c>
      <c r="D46350">
        <v>0.36928207397460938</v>
      </c>
      <c r="E46350">
        <v>9.5713706446225881</v>
      </c>
    </row>
    <row r="46351" spans="1:5" x14ac:dyDescent="0.2">
      <c r="A46351">
        <v>465.05633558333648</v>
      </c>
      <c r="B46351">
        <v>1.500479736328125</v>
      </c>
      <c r="C46351">
        <v>-9.5504397583007812</v>
      </c>
      <c r="D46351">
        <v>0.4981640625</v>
      </c>
      <c r="E46351">
        <v>9.6804187124953476</v>
      </c>
    </row>
    <row r="46352" spans="1:5" x14ac:dyDescent="0.2">
      <c r="A46352">
        <v>465.06636958333547</v>
      </c>
      <c r="B46352">
        <v>1.5001803588867189</v>
      </c>
      <c r="C46352">
        <v>-9.61211151123047</v>
      </c>
      <c r="D46352">
        <v>0.6843768310546875</v>
      </c>
      <c r="E46352">
        <v>9.7525176472746384</v>
      </c>
    </row>
    <row r="46353" spans="1:5" x14ac:dyDescent="0.2">
      <c r="A46353">
        <v>465.07640258333413</v>
      </c>
      <c r="B46353">
        <v>1.3850697326660157</v>
      </c>
      <c r="C46353">
        <v>-9.642049255371095</v>
      </c>
      <c r="D46353">
        <v>0.86505111694335945</v>
      </c>
      <c r="E46353">
        <v>9.7793581303823185</v>
      </c>
    </row>
    <row r="46354" spans="1:5" x14ac:dyDescent="0.2">
      <c r="A46354">
        <v>465.08643658333312</v>
      </c>
      <c r="B46354">
        <v>1.2199630737304688</v>
      </c>
      <c r="C46354">
        <v>-9.675429840087892</v>
      </c>
      <c r="D46354">
        <v>0.9580078125</v>
      </c>
      <c r="E46354">
        <v>9.7989811440037045</v>
      </c>
    </row>
    <row r="46355" spans="1:5" x14ac:dyDescent="0.2">
      <c r="A46355">
        <v>465.09647058333212</v>
      </c>
      <c r="B46355">
        <v>1.0035131835937501</v>
      </c>
      <c r="C46355">
        <v>-9.7165942382812514</v>
      </c>
      <c r="D46355">
        <v>0.98929275512695314</v>
      </c>
      <c r="E46355">
        <v>9.8182453858310925</v>
      </c>
    </row>
    <row r="46356" spans="1:5" x14ac:dyDescent="0.2">
      <c r="A46356">
        <v>465.10650358333078</v>
      </c>
      <c r="B46356">
        <v>0.83571212768554692</v>
      </c>
      <c r="C46356">
        <v>-9.7839541625976576</v>
      </c>
      <c r="D46356">
        <v>1.0169851684570312</v>
      </c>
      <c r="E46356">
        <v>9.872103760041945</v>
      </c>
    </row>
    <row r="46357" spans="1:5" x14ac:dyDescent="0.2">
      <c r="A46357">
        <v>465.11653758332977</v>
      </c>
      <c r="B46357">
        <v>0.74485107421875008</v>
      </c>
      <c r="C46357">
        <v>-9.8107484436035168</v>
      </c>
      <c r="D46357">
        <v>0.97402450561523446</v>
      </c>
      <c r="E46357">
        <v>9.8870780255833246</v>
      </c>
    </row>
    <row r="46358" spans="1:5" x14ac:dyDescent="0.2">
      <c r="A46358">
        <v>465.12657158333604</v>
      </c>
      <c r="B46358">
        <v>0.72539154052734378</v>
      </c>
      <c r="C46358">
        <v>-9.7888938903808604</v>
      </c>
      <c r="D46358">
        <v>0.90172485351562504</v>
      </c>
      <c r="E46358">
        <v>9.8570656990633942</v>
      </c>
    </row>
    <row r="46359" spans="1:5" x14ac:dyDescent="0.2">
      <c r="A46359">
        <v>465.1366045833347</v>
      </c>
      <c r="B46359">
        <v>0.68781967163085944</v>
      </c>
      <c r="C46359">
        <v>-9.7239289855957036</v>
      </c>
      <c r="D46359">
        <v>0.83795745849609382</v>
      </c>
      <c r="E46359">
        <v>9.7841741358093124</v>
      </c>
    </row>
    <row r="46360" spans="1:5" x14ac:dyDescent="0.2">
      <c r="A46360">
        <v>465.1466385833337</v>
      </c>
      <c r="B46360">
        <v>0.67554519653320311</v>
      </c>
      <c r="C46360">
        <v>-9.6492343139648451</v>
      </c>
      <c r="D46360">
        <v>0.87597839355468754</v>
      </c>
      <c r="E46360">
        <v>9.7124364762056672</v>
      </c>
    </row>
    <row r="46361" spans="1:5" x14ac:dyDescent="0.2">
      <c r="A46361">
        <v>465.15667258333269</v>
      </c>
      <c r="B46361">
        <v>0.67734146118164063</v>
      </c>
      <c r="C46361">
        <v>-9.6158537292480482</v>
      </c>
      <c r="D46361">
        <v>0.94139236450195318</v>
      </c>
      <c r="E46361">
        <v>9.6855383939805773</v>
      </c>
    </row>
    <row r="46362" spans="1:5" x14ac:dyDescent="0.2">
      <c r="A46362">
        <v>465.16670558333135</v>
      </c>
      <c r="B46362">
        <v>0.70039352416992195</v>
      </c>
      <c r="C46362">
        <v>-9.615554351806642</v>
      </c>
      <c r="D46362">
        <v>0.98495178222656254</v>
      </c>
      <c r="E46362">
        <v>9.6912107909465099</v>
      </c>
    </row>
    <row r="46363" spans="1:5" x14ac:dyDescent="0.2">
      <c r="A46363">
        <v>465.17673958333035</v>
      </c>
      <c r="B46363">
        <v>0.64680496215820316</v>
      </c>
      <c r="C46363">
        <v>-9.6252841186523437</v>
      </c>
      <c r="D46363">
        <v>0.99198715209960941</v>
      </c>
      <c r="E46363">
        <v>9.6978600491956062</v>
      </c>
    </row>
    <row r="46364" spans="1:5" x14ac:dyDescent="0.2">
      <c r="A46364">
        <v>465.18677358332934</v>
      </c>
      <c r="B46364">
        <v>0.58857604980468758</v>
      </c>
      <c r="C46364">
        <v>-9.6601615905761715</v>
      </c>
      <c r="D46364">
        <v>0.95501403808593754</v>
      </c>
      <c r="E46364">
        <v>9.7250807469855012</v>
      </c>
    </row>
    <row r="46365" spans="1:5" x14ac:dyDescent="0.2">
      <c r="A46365">
        <v>465.19680658333527</v>
      </c>
      <c r="B46365">
        <v>0.40356079101562503</v>
      </c>
      <c r="C46365">
        <v>-9.7667399597167979</v>
      </c>
      <c r="D46365">
        <v>0.9005273437500001</v>
      </c>
      <c r="E46365">
        <v>9.816466790531889</v>
      </c>
    </row>
    <row r="46366" spans="1:5" x14ac:dyDescent="0.2">
      <c r="A46366">
        <v>465.20684058333427</v>
      </c>
      <c r="B46366">
        <v>0.55414764404296879</v>
      </c>
      <c r="C46366">
        <v>-9.8338005065917979</v>
      </c>
      <c r="D46366">
        <v>0.75772430419921877</v>
      </c>
      <c r="E46366">
        <v>9.8785048532668984</v>
      </c>
    </row>
    <row r="46367" spans="1:5" x14ac:dyDescent="0.2">
      <c r="A46367">
        <v>465.21687358333293</v>
      </c>
      <c r="B46367">
        <v>-0.17184265136718752</v>
      </c>
      <c r="C46367">
        <v>-10.018666076660157</v>
      </c>
      <c r="D46367">
        <v>1.0593470764160158</v>
      </c>
      <c r="E46367">
        <v>10.07598213975993</v>
      </c>
    </row>
    <row r="46368" spans="1:5" x14ac:dyDescent="0.2">
      <c r="A46368">
        <v>465.22690758333192</v>
      </c>
      <c r="B46368">
        <v>-0.64321243286132812</v>
      </c>
      <c r="C46368">
        <v>-10.02315673828125</v>
      </c>
      <c r="D46368">
        <v>0.59336608886718756</v>
      </c>
      <c r="E46368">
        <v>10.061286028602792</v>
      </c>
    </row>
    <row r="46369" spans="1:5" x14ac:dyDescent="0.2">
      <c r="A46369">
        <v>465.23694158333092</v>
      </c>
      <c r="B46369">
        <v>1.8182688903808595</v>
      </c>
      <c r="C46369">
        <v>-9.7290184020996104</v>
      </c>
      <c r="D46369">
        <v>0.71521270751953125</v>
      </c>
      <c r="E46369">
        <v>9.9232771826205237</v>
      </c>
    </row>
    <row r="46370" spans="1:5" x14ac:dyDescent="0.2">
      <c r="A46370">
        <v>465.24697458332957</v>
      </c>
      <c r="B46370">
        <v>1.1743080139160156</v>
      </c>
      <c r="C46370">
        <v>-9.5681030273437511</v>
      </c>
      <c r="D46370">
        <v>1.3750405883789063</v>
      </c>
      <c r="E46370">
        <v>9.7374704863789674</v>
      </c>
    </row>
    <row r="46371" spans="1:5" x14ac:dyDescent="0.2">
      <c r="A46371">
        <v>465.25700858333585</v>
      </c>
      <c r="B46371">
        <v>1.3126203918457031</v>
      </c>
      <c r="C46371">
        <v>-9.3387799072265629</v>
      </c>
      <c r="D46371">
        <v>0.98779586791992191</v>
      </c>
      <c r="E46371">
        <v>9.4821686931517633</v>
      </c>
    </row>
    <row r="46372" spans="1:5" x14ac:dyDescent="0.2">
      <c r="A46372">
        <v>465.26704258333484</v>
      </c>
      <c r="B46372">
        <v>1.569935302734375</v>
      </c>
      <c r="C46372">
        <v>-9.4820320129394542</v>
      </c>
      <c r="D46372">
        <v>1.008153533935547</v>
      </c>
      <c r="E46372">
        <v>9.6638502418635941</v>
      </c>
    </row>
    <row r="46373" spans="1:5" x14ac:dyDescent="0.2">
      <c r="A46373">
        <v>465.2770755833335</v>
      </c>
      <c r="B46373">
        <v>2.0549267578124999</v>
      </c>
      <c r="C46373">
        <v>-9.3949131774902348</v>
      </c>
      <c r="D46373">
        <v>0.57495437622070311</v>
      </c>
      <c r="E46373">
        <v>9.6341937974741203</v>
      </c>
    </row>
    <row r="46374" spans="1:5" x14ac:dyDescent="0.2">
      <c r="A46374">
        <v>465.28710958333249</v>
      </c>
      <c r="B46374">
        <v>2.1010308837890626</v>
      </c>
      <c r="C46374">
        <v>-9.4146720886230479</v>
      </c>
      <c r="D46374">
        <v>0.55265075683593756</v>
      </c>
      <c r="E46374">
        <v>9.6620807370858088</v>
      </c>
    </row>
    <row r="46375" spans="1:5" x14ac:dyDescent="0.2">
      <c r="A46375">
        <v>465.29714358333149</v>
      </c>
      <c r="B46375">
        <v>1.3016931152343751</v>
      </c>
      <c r="C46375">
        <v>-9.7382991027832038</v>
      </c>
      <c r="D46375">
        <v>1.0231224060058595</v>
      </c>
      <c r="E46375">
        <v>9.8780389672843434</v>
      </c>
    </row>
    <row r="46376" spans="1:5" x14ac:dyDescent="0.2">
      <c r="A46376">
        <v>465.30717658333015</v>
      </c>
      <c r="B46376">
        <v>0.71012329101562499</v>
      </c>
      <c r="C46376">
        <v>-10.052795104980468</v>
      </c>
      <c r="D46376">
        <v>0.94139236450195318</v>
      </c>
      <c r="E46376">
        <v>10.121718435873658</v>
      </c>
    </row>
    <row r="46377" spans="1:5" x14ac:dyDescent="0.2">
      <c r="A46377">
        <v>465.31721058333642</v>
      </c>
      <c r="B46377">
        <v>0.51552795410156249</v>
      </c>
      <c r="C46377">
        <v>-10.102042694091798</v>
      </c>
      <c r="D46377">
        <v>0.68826873779296882</v>
      </c>
      <c r="E46377">
        <v>10.138577292704175</v>
      </c>
    </row>
    <row r="46378" spans="1:5" x14ac:dyDescent="0.2">
      <c r="A46378">
        <v>465.32724458333541</v>
      </c>
      <c r="B46378">
        <v>1.0210267639160158</v>
      </c>
      <c r="C46378">
        <v>-9.7873970031738278</v>
      </c>
      <c r="D46378">
        <v>0.64186523437499998</v>
      </c>
      <c r="E46378">
        <v>9.8614211313313316</v>
      </c>
    </row>
    <row r="46379" spans="1:5" x14ac:dyDescent="0.2">
      <c r="A46379">
        <v>465.33727758333407</v>
      </c>
      <c r="B46379">
        <v>1.8101856994628907</v>
      </c>
      <c r="C46379">
        <v>-9.539512481689453</v>
      </c>
      <c r="D46379">
        <v>1.0377919006347658</v>
      </c>
      <c r="E46379">
        <v>9.76504391612613</v>
      </c>
    </row>
    <row r="46380" spans="1:5" x14ac:dyDescent="0.2">
      <c r="A46380">
        <v>465.34731158333307</v>
      </c>
      <c r="B46380">
        <v>1.7595909118652344</v>
      </c>
      <c r="C46380">
        <v>-9.5131672668457039</v>
      </c>
      <c r="D46380">
        <v>0.90097640991210937</v>
      </c>
      <c r="E46380">
        <v>9.7163918259465749</v>
      </c>
    </row>
    <row r="46381" spans="1:5" x14ac:dyDescent="0.2">
      <c r="A46381">
        <v>465.35734458333172</v>
      </c>
      <c r="B46381">
        <v>1.5612533569335938</v>
      </c>
      <c r="C46381">
        <v>-9.6019326782226564</v>
      </c>
      <c r="D46381">
        <v>0.5218148803710938</v>
      </c>
      <c r="E46381">
        <v>9.7420179619539411</v>
      </c>
    </row>
    <row r="46382" spans="1:5" x14ac:dyDescent="0.2">
      <c r="A46382">
        <v>465.36737858333072</v>
      </c>
      <c r="B46382">
        <v>1.4175521850585939</v>
      </c>
      <c r="C46382">
        <v>-9.6597125244140631</v>
      </c>
      <c r="D46382">
        <v>0.59411453247070312</v>
      </c>
      <c r="E46382">
        <v>9.781230614262153</v>
      </c>
    </row>
    <row r="46383" spans="1:5" x14ac:dyDescent="0.2">
      <c r="A46383">
        <v>465.37741258332971</v>
      </c>
      <c r="B46383">
        <v>1.3454022216796875</v>
      </c>
      <c r="C46383">
        <v>-9.7077626037597664</v>
      </c>
      <c r="D46383">
        <v>0.59216857910156251</v>
      </c>
      <c r="E46383">
        <v>9.8184227620902735</v>
      </c>
    </row>
    <row r="46384" spans="1:5" x14ac:dyDescent="0.2">
      <c r="A46384">
        <v>465.38744558333565</v>
      </c>
      <c r="B46384">
        <v>1.3341755676269531</v>
      </c>
      <c r="C46384">
        <v>-9.7044694519042967</v>
      </c>
      <c r="D46384">
        <v>0.55459671020507817</v>
      </c>
      <c r="E46384">
        <v>9.8114386967032861</v>
      </c>
    </row>
    <row r="46385" spans="1:5" x14ac:dyDescent="0.2">
      <c r="A46385">
        <v>465.39747958333464</v>
      </c>
      <c r="B46385">
        <v>1.3959970092773437</v>
      </c>
      <c r="C46385">
        <v>-9.664652252197266</v>
      </c>
      <c r="D46385">
        <v>0.62524978637695316</v>
      </c>
      <c r="E46385">
        <v>9.7849500816906261</v>
      </c>
    </row>
    <row r="46386" spans="1:5" x14ac:dyDescent="0.2">
      <c r="A46386">
        <v>465.40751358333364</v>
      </c>
      <c r="B46386">
        <v>1.4759307861328126</v>
      </c>
      <c r="C46386">
        <v>-9.6517790222167967</v>
      </c>
      <c r="D46386">
        <v>0.72105056762695319</v>
      </c>
      <c r="E46386">
        <v>9.7905630022095256</v>
      </c>
    </row>
    <row r="46387" spans="1:5" x14ac:dyDescent="0.2">
      <c r="A46387">
        <v>465.4175465833323</v>
      </c>
      <c r="B46387">
        <v>1.4840139770507814</v>
      </c>
      <c r="C46387">
        <v>-9.6291760253906258</v>
      </c>
      <c r="D46387">
        <v>0.77493850708007816</v>
      </c>
      <c r="E46387">
        <v>9.7736307532971178</v>
      </c>
    </row>
    <row r="46388" spans="1:5" x14ac:dyDescent="0.2">
      <c r="A46388">
        <v>465.42758058333129</v>
      </c>
      <c r="B46388">
        <v>1.3683045959472657</v>
      </c>
      <c r="C46388">
        <v>-9.6405523681640624</v>
      </c>
      <c r="D46388">
        <v>0.79080551147460942</v>
      </c>
      <c r="E46388">
        <v>9.769231330436531</v>
      </c>
    </row>
    <row r="46389" spans="1:5" x14ac:dyDescent="0.2">
      <c r="A46389">
        <v>465.43761458333029</v>
      </c>
      <c r="B46389">
        <v>1.232237548828125</v>
      </c>
      <c r="C46389">
        <v>-9.6655503845214845</v>
      </c>
      <c r="D46389">
        <v>0.76700500488281254</v>
      </c>
      <c r="E46389">
        <v>9.7739229734012465</v>
      </c>
    </row>
    <row r="46390" spans="1:5" x14ac:dyDescent="0.2">
      <c r="A46390">
        <v>465.44764758333622</v>
      </c>
      <c r="B46390">
        <v>1.1172766113281249</v>
      </c>
      <c r="C46390">
        <v>-9.6829142761230482</v>
      </c>
      <c r="D46390">
        <v>0.72509216308593749</v>
      </c>
      <c r="E46390">
        <v>9.7740930295315405</v>
      </c>
    </row>
    <row r="46391" spans="1:5" x14ac:dyDescent="0.2">
      <c r="A46391">
        <v>465.45768158333522</v>
      </c>
      <c r="B46391">
        <v>1.0259664916992188</v>
      </c>
      <c r="C46391">
        <v>-9.7266233825683592</v>
      </c>
      <c r="D46391">
        <v>0.66746200561523439</v>
      </c>
      <c r="E46391">
        <v>9.8033318416421604</v>
      </c>
    </row>
    <row r="46392" spans="1:5" x14ac:dyDescent="0.2">
      <c r="A46392">
        <v>465.46771458333387</v>
      </c>
      <c r="B46392">
        <v>0.96953384399414066</v>
      </c>
      <c r="C46392">
        <v>-9.7673387145996102</v>
      </c>
      <c r="D46392">
        <v>0.61013122558593758</v>
      </c>
      <c r="E46392">
        <v>9.8342850046559782</v>
      </c>
    </row>
    <row r="46393" spans="1:5" x14ac:dyDescent="0.2">
      <c r="A46393">
        <v>465.47774858333287</v>
      </c>
      <c r="B46393">
        <v>1.0309062194824219</v>
      </c>
      <c r="C46393">
        <v>-9.7240786743164076</v>
      </c>
      <c r="D46393">
        <v>0.60339523315429688</v>
      </c>
      <c r="E46393">
        <v>9.7971709949891146</v>
      </c>
    </row>
    <row r="46394" spans="1:5" x14ac:dyDescent="0.2">
      <c r="A46394">
        <v>465.48778258333186</v>
      </c>
      <c r="B46394">
        <v>1.0535092163085937</v>
      </c>
      <c r="C46394">
        <v>-9.6483361816406248</v>
      </c>
      <c r="D46394">
        <v>0.67210235595703127</v>
      </c>
      <c r="E46394">
        <v>9.7289256508458184</v>
      </c>
    </row>
    <row r="46395" spans="1:5" x14ac:dyDescent="0.2">
      <c r="A46395">
        <v>465.49781558333052</v>
      </c>
      <c r="B46395">
        <v>1.0422825622558594</v>
      </c>
      <c r="C46395">
        <v>-9.6044773864746098</v>
      </c>
      <c r="D46395">
        <v>0.80487625122070316</v>
      </c>
      <c r="E46395">
        <v>9.6943367275262258</v>
      </c>
    </row>
    <row r="46396" spans="1:5" x14ac:dyDescent="0.2">
      <c r="A46396">
        <v>465.50784958332952</v>
      </c>
      <c r="B46396">
        <v>1.0241702270507813</v>
      </c>
      <c r="C46396">
        <v>-9.6061239624023447</v>
      </c>
      <c r="D46396">
        <v>0.80083465576171875</v>
      </c>
      <c r="E46396">
        <v>9.6937030272691338</v>
      </c>
    </row>
    <row r="46397" spans="1:5" x14ac:dyDescent="0.2">
      <c r="A46397">
        <v>465.51788358333579</v>
      </c>
      <c r="B46397">
        <v>0.98150894165039071</v>
      </c>
      <c r="C46397">
        <v>-9.6335169982910163</v>
      </c>
      <c r="D46397">
        <v>0.73826477050781258</v>
      </c>
      <c r="E46397">
        <v>9.7114903300304309</v>
      </c>
    </row>
    <row r="46398" spans="1:5" x14ac:dyDescent="0.2">
      <c r="A46398">
        <v>465.52791658333445</v>
      </c>
      <c r="B46398">
        <v>1.0138417053222657</v>
      </c>
      <c r="C46398">
        <v>-9.7055172729492192</v>
      </c>
      <c r="D46398">
        <v>0.66776138305664068</v>
      </c>
      <c r="E46398">
        <v>9.7811474686597037</v>
      </c>
    </row>
    <row r="46399" spans="1:5" x14ac:dyDescent="0.2">
      <c r="A46399">
        <v>465.53795058333344</v>
      </c>
      <c r="B46399">
        <v>1.0232720947265626</v>
      </c>
      <c r="C46399">
        <v>-9.7354550170898442</v>
      </c>
      <c r="D46399">
        <v>0.6608757019042969</v>
      </c>
      <c r="E46399">
        <v>9.8113672269971328</v>
      </c>
    </row>
    <row r="46400" spans="1:5" x14ac:dyDescent="0.2">
      <c r="A46400">
        <v>465.54798458333244</v>
      </c>
      <c r="B46400">
        <v>1.0074050903320313</v>
      </c>
      <c r="C46400">
        <v>-9.7432388305664066</v>
      </c>
      <c r="D46400">
        <v>0.64964904785156252</v>
      </c>
      <c r="E46400">
        <v>9.8167006581059795</v>
      </c>
    </row>
    <row r="46401" spans="1:5" x14ac:dyDescent="0.2">
      <c r="A46401">
        <v>465.55801758333109</v>
      </c>
      <c r="B46401">
        <v>0.98046112060546875</v>
      </c>
      <c r="C46401">
        <v>-9.7267730712890632</v>
      </c>
      <c r="D46401">
        <v>0.68063461303710937</v>
      </c>
      <c r="E46401">
        <v>9.7997286628680271</v>
      </c>
    </row>
    <row r="46402" spans="1:5" x14ac:dyDescent="0.2">
      <c r="A46402">
        <v>465.56805158333009</v>
      </c>
      <c r="B46402">
        <v>0.94887680053710943</v>
      </c>
      <c r="C46402">
        <v>-9.705367584228517</v>
      </c>
      <c r="D46402">
        <v>0.71191955566406251</v>
      </c>
      <c r="E46402">
        <v>9.7775946214459175</v>
      </c>
    </row>
    <row r="46403" spans="1:5" x14ac:dyDescent="0.2">
      <c r="A46403">
        <v>465.57808558333636</v>
      </c>
      <c r="B46403">
        <v>0.94019485473632813</v>
      </c>
      <c r="C46403">
        <v>-9.6953384399414073</v>
      </c>
      <c r="D46403">
        <v>0.72973251342773438</v>
      </c>
      <c r="E46403">
        <v>9.7681146272467387</v>
      </c>
    </row>
    <row r="46404" spans="1:5" x14ac:dyDescent="0.2">
      <c r="A46404">
        <v>465.58811858333502</v>
      </c>
      <c r="B46404">
        <v>0.9903405761718751</v>
      </c>
      <c r="C46404">
        <v>-9.6622572326660165</v>
      </c>
      <c r="D46404">
        <v>0.71281768798828127</v>
      </c>
      <c r="E46404">
        <v>9.7389988368070028</v>
      </c>
    </row>
    <row r="46405" spans="1:5" x14ac:dyDescent="0.2">
      <c r="A46405">
        <v>465.59815258333401</v>
      </c>
      <c r="B46405">
        <v>1.0791059875488282</v>
      </c>
      <c r="C46405">
        <v>-9.6371095275878904</v>
      </c>
      <c r="D46405">
        <v>0.6758445739746094</v>
      </c>
      <c r="E46405">
        <v>9.7208598213974842</v>
      </c>
    </row>
    <row r="46406" spans="1:5" x14ac:dyDescent="0.2">
      <c r="A46406">
        <v>465.60818558333267</v>
      </c>
      <c r="B46406">
        <v>1.1725117492675783</v>
      </c>
      <c r="C46406">
        <v>-9.6299244689941403</v>
      </c>
      <c r="D46406">
        <v>0.62674667358398439</v>
      </c>
      <c r="E46406">
        <v>9.7212674314387204</v>
      </c>
    </row>
    <row r="46407" spans="1:5" x14ac:dyDescent="0.2">
      <c r="A46407">
        <v>465.61821958333167</v>
      </c>
      <c r="B46407">
        <v>1.2874726867675781</v>
      </c>
      <c r="C46407">
        <v>-9.6249847412109375</v>
      </c>
      <c r="D46407">
        <v>0.59201889038085942</v>
      </c>
      <c r="E46407">
        <v>9.7287411084005981</v>
      </c>
    </row>
    <row r="46408" spans="1:5" x14ac:dyDescent="0.2">
      <c r="A46408">
        <v>465.62825358333066</v>
      </c>
      <c r="B46408">
        <v>1.3380674743652345</v>
      </c>
      <c r="C46408">
        <v>-9.6520783996582029</v>
      </c>
      <c r="D46408">
        <v>0.55220169067382818</v>
      </c>
      <c r="E46408">
        <v>9.7600188886234047</v>
      </c>
    </row>
    <row r="46409" spans="1:5" x14ac:dyDescent="0.2">
      <c r="A46409">
        <v>465.63828658332932</v>
      </c>
      <c r="B46409">
        <v>1.3772859191894531</v>
      </c>
      <c r="C46409">
        <v>-9.6636044311523435</v>
      </c>
      <c r="D46409">
        <v>0.549656982421875</v>
      </c>
      <c r="E46409">
        <v>9.776721838290678</v>
      </c>
    </row>
    <row r="46410" spans="1:5" x14ac:dyDescent="0.2">
      <c r="A46410">
        <v>465.64832058333559</v>
      </c>
      <c r="B46410">
        <v>1.3766871643066407</v>
      </c>
      <c r="C46410">
        <v>-9.6695919799804688</v>
      </c>
      <c r="D46410">
        <v>0.60893371582031253</v>
      </c>
      <c r="E46410">
        <v>9.7860654441880772</v>
      </c>
    </row>
    <row r="46411" spans="1:5" x14ac:dyDescent="0.2">
      <c r="A46411">
        <v>465.65835458333459</v>
      </c>
      <c r="B46411">
        <v>1.3283377075195313</v>
      </c>
      <c r="C46411">
        <v>-9.631421356201173</v>
      </c>
      <c r="D46411">
        <v>0.70727920532226563</v>
      </c>
      <c r="E46411">
        <v>9.7482820168575124</v>
      </c>
    </row>
    <row r="46412" spans="1:5" x14ac:dyDescent="0.2">
      <c r="A46412">
        <v>465.66838758333324</v>
      </c>
      <c r="B46412">
        <v>1.3009446716308595</v>
      </c>
      <c r="C46412">
        <v>-9.6353132629394533</v>
      </c>
      <c r="D46412">
        <v>0.71745803833007815</v>
      </c>
      <c r="E46412">
        <v>9.7491776448265686</v>
      </c>
    </row>
    <row r="46413" spans="1:5" x14ac:dyDescent="0.2">
      <c r="A46413">
        <v>465.67842158333224</v>
      </c>
      <c r="B46413">
        <v>1.2820838928222658</v>
      </c>
      <c r="C46413">
        <v>-9.6625566101074227</v>
      </c>
      <c r="D46413">
        <v>0.70892578125000005</v>
      </c>
      <c r="E46413">
        <v>9.7729890573501539</v>
      </c>
    </row>
    <row r="46414" spans="1:5" x14ac:dyDescent="0.2">
      <c r="A46414">
        <v>465.68845558333123</v>
      </c>
      <c r="B46414">
        <v>1.2620256042480469</v>
      </c>
      <c r="C46414">
        <v>-9.6519287109375007</v>
      </c>
      <c r="D46414">
        <v>0.66222290039062504</v>
      </c>
      <c r="E46414">
        <v>9.7565862696231545</v>
      </c>
    </row>
    <row r="46415" spans="1:5" x14ac:dyDescent="0.2">
      <c r="A46415">
        <v>465.69848858332989</v>
      </c>
      <c r="B46415">
        <v>1.2259506225585939</v>
      </c>
      <c r="C46415">
        <v>-9.6383070373535169</v>
      </c>
      <c r="D46415">
        <v>0.57854690551757815</v>
      </c>
      <c r="E46415">
        <v>9.7331718364125326</v>
      </c>
    </row>
    <row r="46416" spans="1:5" x14ac:dyDescent="0.2">
      <c r="A46416">
        <v>465.70852258333616</v>
      </c>
      <c r="B46416">
        <v>1.2754975891113283</v>
      </c>
      <c r="C46416">
        <v>-9.6377082824707028</v>
      </c>
      <c r="D46416">
        <v>0.53858001708984382</v>
      </c>
      <c r="E46416">
        <v>9.7366515534161788</v>
      </c>
    </row>
    <row r="46417" spans="1:5" x14ac:dyDescent="0.2">
      <c r="A46417">
        <v>465.71855658333516</v>
      </c>
      <c r="B46417">
        <v>1.3346246337890626</v>
      </c>
      <c r="C46417">
        <v>-9.6869558715820325</v>
      </c>
      <c r="D46417">
        <v>0.49008087158203129</v>
      </c>
      <c r="E46417">
        <v>9.7907362456449007</v>
      </c>
    </row>
    <row r="46418" spans="1:5" x14ac:dyDescent="0.2">
      <c r="A46418">
        <v>465.72858958333381</v>
      </c>
      <c r="B46418">
        <v>1.3817765808105469</v>
      </c>
      <c r="C46418">
        <v>-9.7049185180664068</v>
      </c>
      <c r="D46418">
        <v>0.49591873168945316</v>
      </c>
      <c r="E46418">
        <v>9.8153291004441225</v>
      </c>
    </row>
    <row r="46419" spans="1:5" x14ac:dyDescent="0.2">
      <c r="A46419">
        <v>465.73862358333281</v>
      </c>
      <c r="B46419">
        <v>1.3861175537109376</v>
      </c>
      <c r="C46419">
        <v>-9.6541740417480479</v>
      </c>
      <c r="D46419">
        <v>0.46987289428710938</v>
      </c>
      <c r="E46419">
        <v>9.7644855900274212</v>
      </c>
    </row>
    <row r="46420" spans="1:5" x14ac:dyDescent="0.2">
      <c r="A46420">
        <v>465.74865758333181</v>
      </c>
      <c r="B46420">
        <v>1.4259347534179687</v>
      </c>
      <c r="C46420">
        <v>-9.590855712890626</v>
      </c>
      <c r="D46420">
        <v>0.5367837524414063</v>
      </c>
      <c r="E46420">
        <v>9.7111245498848895</v>
      </c>
    </row>
    <row r="46421" spans="1:5" x14ac:dyDescent="0.2">
      <c r="A46421">
        <v>465.75869058333046</v>
      </c>
      <c r="B46421">
        <v>1.3873150634765625</v>
      </c>
      <c r="C46421">
        <v>-9.6001364135742193</v>
      </c>
      <c r="D46421">
        <v>0.6436614990234375</v>
      </c>
      <c r="E46421">
        <v>9.7211914069165282</v>
      </c>
    </row>
    <row r="46422" spans="1:5" x14ac:dyDescent="0.2">
      <c r="A46422">
        <v>465.76872458332946</v>
      </c>
      <c r="B46422">
        <v>1.3046868896484376</v>
      </c>
      <c r="C46422">
        <v>-9.6296250915527342</v>
      </c>
      <c r="D46422">
        <v>0.69904632568359382</v>
      </c>
      <c r="E46422">
        <v>9.7427179497989282</v>
      </c>
    </row>
    <row r="46423" spans="1:5" x14ac:dyDescent="0.2">
      <c r="A46423">
        <v>465.77875758333539</v>
      </c>
      <c r="B46423">
        <v>1.2266990661621093</v>
      </c>
      <c r="C46423">
        <v>-9.634714508056641</v>
      </c>
      <c r="D46423">
        <v>0.66147445678710937</v>
      </c>
      <c r="E46423">
        <v>9.7349916644885699</v>
      </c>
    </row>
    <row r="46424" spans="1:5" x14ac:dyDescent="0.2">
      <c r="A46424">
        <v>465.78879158333439</v>
      </c>
      <c r="B46424">
        <v>1.1365864562988282</v>
      </c>
      <c r="C46424">
        <v>-9.6778248596191414</v>
      </c>
      <c r="D46424">
        <v>0.62375289916992194</v>
      </c>
      <c r="E46424">
        <v>9.7642813593897966</v>
      </c>
    </row>
    <row r="46425" spans="1:5" x14ac:dyDescent="0.2">
      <c r="A46425">
        <v>465.79882558333338</v>
      </c>
      <c r="B46425">
        <v>1.0885363769531251</v>
      </c>
      <c r="C46425">
        <v>-9.6636044311523435</v>
      </c>
      <c r="D46425">
        <v>0.64201492309570318</v>
      </c>
      <c r="E46425">
        <v>9.7458886309671637</v>
      </c>
    </row>
    <row r="46426" spans="1:5" x14ac:dyDescent="0.2">
      <c r="A46426">
        <v>465.80885858333204</v>
      </c>
      <c r="B46426">
        <v>1.0539582824707032</v>
      </c>
      <c r="C46426">
        <v>-9.683962097167969</v>
      </c>
      <c r="D46426">
        <v>0.6459068298339844</v>
      </c>
      <c r="E46426">
        <v>9.762537866425955</v>
      </c>
    </row>
    <row r="46427" spans="1:5" x14ac:dyDescent="0.2">
      <c r="A46427">
        <v>465.81889258333103</v>
      </c>
      <c r="B46427">
        <v>1.0331515502929689</v>
      </c>
      <c r="C46427">
        <v>-9.6918955993652354</v>
      </c>
      <c r="D46427">
        <v>0.59366546630859374</v>
      </c>
      <c r="E46427">
        <v>9.7648697441776147</v>
      </c>
    </row>
    <row r="46428" spans="1:5" x14ac:dyDescent="0.2">
      <c r="A46428">
        <v>465.82892658333003</v>
      </c>
      <c r="B46428">
        <v>1.0100994873046876</v>
      </c>
      <c r="C46428">
        <v>-9.7100079345703136</v>
      </c>
      <c r="D46428">
        <v>0.56567367553710945</v>
      </c>
      <c r="E46428">
        <v>9.7787801780624619</v>
      </c>
    </row>
    <row r="46429" spans="1:5" x14ac:dyDescent="0.2">
      <c r="A46429">
        <v>465.83895958333596</v>
      </c>
      <c r="B46429">
        <v>1.069376220703125</v>
      </c>
      <c r="C46429">
        <v>-9.7429394531250004</v>
      </c>
      <c r="D46429">
        <v>0.58004379272460938</v>
      </c>
      <c r="E46429">
        <v>9.8185989575979402</v>
      </c>
    </row>
    <row r="46430" spans="1:5" x14ac:dyDescent="0.2">
      <c r="A46430">
        <v>465.84899358333496</v>
      </c>
      <c r="B46430">
        <v>1.143472137451172</v>
      </c>
      <c r="C46430">
        <v>-9.7285693359375003</v>
      </c>
      <c r="D46430">
        <v>0.62405227661132812</v>
      </c>
      <c r="E46430">
        <v>9.8153976535448813</v>
      </c>
    </row>
    <row r="46431" spans="1:5" x14ac:dyDescent="0.2">
      <c r="A46431">
        <v>465.85902758333395</v>
      </c>
      <c r="B46431">
        <v>1.1979588317871095</v>
      </c>
      <c r="C46431">
        <v>-9.7083613586425788</v>
      </c>
      <c r="D46431">
        <v>0.66027694702148443</v>
      </c>
      <c r="E46431">
        <v>9.8042516940054707</v>
      </c>
    </row>
    <row r="46432" spans="1:5" x14ac:dyDescent="0.2">
      <c r="A46432">
        <v>465.86906058333261</v>
      </c>
      <c r="B46432">
        <v>1.1897259521484376</v>
      </c>
      <c r="C46432">
        <v>-9.7103073120117198</v>
      </c>
      <c r="D46432">
        <v>0.70608169555664069</v>
      </c>
      <c r="E46432">
        <v>9.8083672084462616</v>
      </c>
    </row>
    <row r="46433" spans="1:5" x14ac:dyDescent="0.2">
      <c r="A46433">
        <v>465.87909458333161</v>
      </c>
      <c r="B46433">
        <v>1.2266990661621093</v>
      </c>
      <c r="C46433">
        <v>-9.7185401916503906</v>
      </c>
      <c r="D46433">
        <v>0.70338729858398441</v>
      </c>
      <c r="E46433">
        <v>9.8208740826596639</v>
      </c>
    </row>
    <row r="46434" spans="1:5" x14ac:dyDescent="0.2">
      <c r="A46434">
        <v>465.8891285833306</v>
      </c>
      <c r="B46434">
        <v>1.2687615966796875</v>
      </c>
      <c r="C46434">
        <v>-9.7338084411621093</v>
      </c>
      <c r="D46434">
        <v>0.70293823242187503</v>
      </c>
      <c r="E46434">
        <v>9.8412857349559921</v>
      </c>
    </row>
    <row r="46435" spans="1:5" x14ac:dyDescent="0.2">
      <c r="A46435">
        <v>465.89916158332926</v>
      </c>
      <c r="B46435">
        <v>1.2757969665527344</v>
      </c>
      <c r="C46435">
        <v>-9.735005950927734</v>
      </c>
      <c r="D46435">
        <v>0.68302963256835936</v>
      </c>
      <c r="E46435">
        <v>9.8419778623724827</v>
      </c>
    </row>
    <row r="46436" spans="1:5" x14ac:dyDescent="0.2">
      <c r="A46436">
        <v>465.90919558333553</v>
      </c>
      <c r="B46436">
        <v>1.3121713256835938</v>
      </c>
      <c r="C46436">
        <v>-9.7143489074707041</v>
      </c>
      <c r="D46436">
        <v>0.70218978881835936</v>
      </c>
      <c r="E46436">
        <v>9.8276873568273562</v>
      </c>
    </row>
    <row r="46437" spans="1:5" x14ac:dyDescent="0.2">
      <c r="A46437">
        <v>465.91922958333453</v>
      </c>
      <c r="B46437">
        <v>1.3174104309082031</v>
      </c>
      <c r="C46437">
        <v>-9.6878540039062511</v>
      </c>
      <c r="D46437">
        <v>0.69799850463867186</v>
      </c>
      <c r="E46437">
        <v>9.801902231554136</v>
      </c>
    </row>
    <row r="46438" spans="1:5" x14ac:dyDescent="0.2">
      <c r="A46438">
        <v>465.92926258333318</v>
      </c>
      <c r="B46438">
        <v>1.2808863830566406</v>
      </c>
      <c r="C46438">
        <v>-9.6469889831542979</v>
      </c>
      <c r="D46438">
        <v>0.7014413452148438</v>
      </c>
      <c r="E46438">
        <v>9.7568994218541132</v>
      </c>
    </row>
    <row r="46439" spans="1:5" x14ac:dyDescent="0.2">
      <c r="A46439">
        <v>465.93929658333218</v>
      </c>
      <c r="B46439">
        <v>1.2481045532226562</v>
      </c>
      <c r="C46439">
        <v>-9.6585150146484384</v>
      </c>
      <c r="D46439">
        <v>0.68093399047851566</v>
      </c>
      <c r="E46439">
        <v>9.7625994675267425</v>
      </c>
    </row>
    <row r="46440" spans="1:5" x14ac:dyDescent="0.2">
      <c r="A46440">
        <v>465.94932958333084</v>
      </c>
      <c r="B46440">
        <v>1.2102333068847657</v>
      </c>
      <c r="C46440">
        <v>-9.6838124084472668</v>
      </c>
      <c r="D46440">
        <v>0.60040145874023443</v>
      </c>
      <c r="E46440">
        <v>9.7775952734170737</v>
      </c>
    </row>
    <row r="46441" spans="1:5" x14ac:dyDescent="0.2">
      <c r="A46441">
        <v>465.95936370833078</v>
      </c>
      <c r="B46441">
        <v>1.2708572387695314</v>
      </c>
      <c r="C46441">
        <v>-9.7035713195800781</v>
      </c>
      <c r="D46441">
        <v>0.56717056274414068</v>
      </c>
      <c r="E46441">
        <v>9.8028596298607411</v>
      </c>
    </row>
    <row r="46442" spans="1:5" x14ac:dyDescent="0.2">
      <c r="A46442">
        <v>465.96939770832978</v>
      </c>
      <c r="B46442">
        <v>1.3162129211425782</v>
      </c>
      <c r="C46442">
        <v>-9.72467742919922</v>
      </c>
      <c r="D46442">
        <v>0.50175659179687504</v>
      </c>
      <c r="E46442">
        <v>9.8261654389273865</v>
      </c>
    </row>
    <row r="46443" spans="1:5" x14ac:dyDescent="0.2">
      <c r="A46443">
        <v>465.97943070833571</v>
      </c>
      <c r="B46443">
        <v>1.3251942443847657</v>
      </c>
      <c r="C46443">
        <v>-9.7513220214843752</v>
      </c>
      <c r="D46443">
        <v>0.46538223266601564</v>
      </c>
      <c r="E46443">
        <v>9.8519542007927452</v>
      </c>
    </row>
    <row r="46444" spans="1:5" x14ac:dyDescent="0.2">
      <c r="A46444">
        <v>465.98946470833471</v>
      </c>
      <c r="B46444">
        <v>1.3918057250976563</v>
      </c>
      <c r="C46444">
        <v>-9.7011763000488287</v>
      </c>
      <c r="D46444">
        <v>0.50774414062500006</v>
      </c>
      <c r="E46444">
        <v>9.8136511499738308</v>
      </c>
    </row>
    <row r="46445" spans="1:5" x14ac:dyDescent="0.2">
      <c r="A46445">
        <v>465.9994987083337</v>
      </c>
      <c r="B46445">
        <v>1.3781840515136718</v>
      </c>
      <c r="C46445">
        <v>-9.6222903442382819</v>
      </c>
      <c r="D46445">
        <v>0.55729110717773445</v>
      </c>
      <c r="E46445">
        <v>9.736448845796259</v>
      </c>
    </row>
    <row r="46446" spans="1:5" x14ac:dyDescent="0.2">
      <c r="A46446">
        <v>466.00953170833236</v>
      </c>
      <c r="B46446">
        <v>1.3552816772460938</v>
      </c>
      <c r="C46446">
        <v>-9.5736415100097663</v>
      </c>
      <c r="D46446">
        <v>0.61417282104492188</v>
      </c>
      <c r="E46446">
        <v>9.6885813430538601</v>
      </c>
    </row>
    <row r="46447" spans="1:5" x14ac:dyDescent="0.2">
      <c r="A46447">
        <v>466.01956570833136</v>
      </c>
      <c r="B46447">
        <v>1.3515394592285157</v>
      </c>
      <c r="C46447">
        <v>-9.5378659057617199</v>
      </c>
      <c r="D46447">
        <v>0.60414367675781255</v>
      </c>
      <c r="E46447">
        <v>9.6520741049947389</v>
      </c>
    </row>
    <row r="46448" spans="1:5" x14ac:dyDescent="0.2">
      <c r="A46448">
        <v>466.02959970833035</v>
      </c>
      <c r="B46448">
        <v>1.3449531555175782</v>
      </c>
      <c r="C46448">
        <v>-9.5410093688964857</v>
      </c>
      <c r="D46448">
        <v>0.4800517272949219</v>
      </c>
      <c r="E46448">
        <v>9.6472902117012129</v>
      </c>
    </row>
    <row r="46449" spans="1:5" x14ac:dyDescent="0.2">
      <c r="A46449">
        <v>466.03963270833628</v>
      </c>
      <c r="B46449">
        <v>1.3253439331054688</v>
      </c>
      <c r="C46449">
        <v>-9.5517869567871099</v>
      </c>
      <c r="D46449">
        <v>0.39293289184570313</v>
      </c>
      <c r="E46449">
        <v>9.6512987139743043</v>
      </c>
    </row>
    <row r="46450" spans="1:5" x14ac:dyDescent="0.2">
      <c r="A46450">
        <v>466.04966670833528</v>
      </c>
      <c r="B46450">
        <v>1.3629158020019532</v>
      </c>
      <c r="C46450">
        <v>-9.5752880859375011</v>
      </c>
      <c r="D46450">
        <v>0.3603007507324219</v>
      </c>
      <c r="E46450">
        <v>9.6785070151868791</v>
      </c>
    </row>
    <row r="46451" spans="1:5" x14ac:dyDescent="0.2">
      <c r="A46451">
        <v>466.05970070833428</v>
      </c>
      <c r="B46451">
        <v>1.3859678649902345</v>
      </c>
      <c r="C46451">
        <v>-9.604776763916016</v>
      </c>
      <c r="D46451">
        <v>0.44652145385742192</v>
      </c>
      <c r="E46451">
        <v>9.7145264946986245</v>
      </c>
    </row>
    <row r="46452" spans="1:5" x14ac:dyDescent="0.2">
      <c r="A46452">
        <v>466.06973370833293</v>
      </c>
      <c r="B46452">
        <v>1.1403286743164063</v>
      </c>
      <c r="C46452">
        <v>-9.6658497619628907</v>
      </c>
      <c r="D46452">
        <v>0.6030958557128907</v>
      </c>
      <c r="E46452">
        <v>9.7515499136026751</v>
      </c>
    </row>
    <row r="46453" spans="1:5" x14ac:dyDescent="0.2">
      <c r="A46453">
        <v>466.07976770833193</v>
      </c>
      <c r="B46453">
        <v>1.0864407348632814</v>
      </c>
      <c r="C46453">
        <v>-9.7282699584960941</v>
      </c>
      <c r="D46453">
        <v>0.63168640136718757</v>
      </c>
      <c r="E46453">
        <v>9.8091089078172686</v>
      </c>
    </row>
    <row r="46454" spans="1:5" x14ac:dyDescent="0.2">
      <c r="A46454">
        <v>466.08980170833092</v>
      </c>
      <c r="B46454">
        <v>1.4343173217773437</v>
      </c>
      <c r="C46454">
        <v>-9.6398039245605478</v>
      </c>
      <c r="D46454">
        <v>0.59052200317382819</v>
      </c>
      <c r="E46454">
        <v>9.7638005981152602</v>
      </c>
    </row>
    <row r="46455" spans="1:5" x14ac:dyDescent="0.2">
      <c r="A46455">
        <v>466.09983470832958</v>
      </c>
      <c r="B46455">
        <v>1.4651531982421875</v>
      </c>
      <c r="C46455">
        <v>-9.6532759094238294</v>
      </c>
      <c r="D46455">
        <v>0.59396484375000003</v>
      </c>
      <c r="E46455">
        <v>9.781881409697867</v>
      </c>
    </row>
    <row r="46456" spans="1:5" x14ac:dyDescent="0.2">
      <c r="A46456">
        <v>466.10986870833585</v>
      </c>
      <c r="B46456">
        <v>1.4888040161132814</v>
      </c>
      <c r="C46456">
        <v>-9.6463902282714855</v>
      </c>
      <c r="D46456">
        <v>0.55309982299804694</v>
      </c>
      <c r="E46456">
        <v>9.7762621307270141</v>
      </c>
    </row>
    <row r="46457" spans="1:5" x14ac:dyDescent="0.2">
      <c r="A46457">
        <v>466.11990170833451</v>
      </c>
      <c r="B46457">
        <v>1.3983920288085938</v>
      </c>
      <c r="C46457">
        <v>-9.650581512451172</v>
      </c>
      <c r="D46457">
        <v>0.54591476440429687</v>
      </c>
      <c r="E46457">
        <v>9.7666394796109053</v>
      </c>
    </row>
    <row r="46458" spans="1:5" x14ac:dyDescent="0.2">
      <c r="A46458">
        <v>466.12993570833351</v>
      </c>
      <c r="B46458">
        <v>1.2910652160644531</v>
      </c>
      <c r="C46458">
        <v>-9.6668975830078132</v>
      </c>
      <c r="D46458">
        <v>0.55429733276367188</v>
      </c>
      <c r="E46458">
        <v>9.7684698804676042</v>
      </c>
    </row>
    <row r="46459" spans="1:5" x14ac:dyDescent="0.2">
      <c r="A46459">
        <v>466.1399697083325</v>
      </c>
      <c r="B46459">
        <v>1.2663665771484376</v>
      </c>
      <c r="C46459">
        <v>-9.6872552490234387</v>
      </c>
      <c r="D46459">
        <v>0.61207717895507818</v>
      </c>
      <c r="E46459">
        <v>9.7888322613296648</v>
      </c>
    </row>
    <row r="46460" spans="1:5" x14ac:dyDescent="0.2">
      <c r="A46460">
        <v>466.15000270833116</v>
      </c>
      <c r="B46460">
        <v>1.2725038146972656</v>
      </c>
      <c r="C46460">
        <v>-9.634864196777345</v>
      </c>
      <c r="D46460">
        <v>0.61417282104492188</v>
      </c>
      <c r="E46460">
        <v>9.7379198139474994</v>
      </c>
    </row>
    <row r="46461" spans="1:5" x14ac:dyDescent="0.2">
      <c r="A46461">
        <v>466.16003670833015</v>
      </c>
      <c r="B46461">
        <v>1.30528564453125</v>
      </c>
      <c r="C46461">
        <v>-9.5736415100097663</v>
      </c>
      <c r="D46461">
        <v>0.59725799560546877</v>
      </c>
      <c r="E46461">
        <v>9.6806559431329902</v>
      </c>
    </row>
    <row r="46462" spans="1:5" x14ac:dyDescent="0.2">
      <c r="A46462">
        <v>466.17007070833643</v>
      </c>
      <c r="B46462">
        <v>1.3500425720214844</v>
      </c>
      <c r="C46462">
        <v>-9.5646601867675791</v>
      </c>
      <c r="D46462">
        <v>0.5860313415527344</v>
      </c>
      <c r="E46462">
        <v>9.6772295708993763</v>
      </c>
    </row>
    <row r="46463" spans="1:5" x14ac:dyDescent="0.2">
      <c r="A46463">
        <v>466.18010370833508</v>
      </c>
      <c r="B46463">
        <v>1.3689033508300783</v>
      </c>
      <c r="C46463">
        <v>-9.6297747802734381</v>
      </c>
      <c r="D46463">
        <v>0.57181091308593757</v>
      </c>
      <c r="E46463">
        <v>9.7433785938466091</v>
      </c>
    </row>
    <row r="46464" spans="1:5" x14ac:dyDescent="0.2">
      <c r="A46464">
        <v>466.19013770833408</v>
      </c>
      <c r="B46464">
        <v>1.3720468139648438</v>
      </c>
      <c r="C46464">
        <v>-9.7080619812011726</v>
      </c>
      <c r="D46464">
        <v>0.59201889038085942</v>
      </c>
      <c r="E46464">
        <v>9.8223961565965414</v>
      </c>
    </row>
    <row r="46465" spans="1:5" x14ac:dyDescent="0.2">
      <c r="A46465">
        <v>466.20017170833307</v>
      </c>
      <c r="B46465">
        <v>1.3742921447753906</v>
      </c>
      <c r="C46465">
        <v>-9.7309643554687497</v>
      </c>
      <c r="D46465">
        <v>0.57824752807617186</v>
      </c>
      <c r="E46465">
        <v>9.8445272304118738</v>
      </c>
    </row>
    <row r="46466" spans="1:5" x14ac:dyDescent="0.2">
      <c r="A46466">
        <v>466.21020470833173</v>
      </c>
      <c r="B46466">
        <v>1.3840219116210939</v>
      </c>
      <c r="C46466">
        <v>-9.6835130310058606</v>
      </c>
      <c r="D46466">
        <v>0.5947132873535157</v>
      </c>
      <c r="E46466">
        <v>9.7999808758824862</v>
      </c>
    </row>
    <row r="46467" spans="1:5" x14ac:dyDescent="0.2">
      <c r="A46467">
        <v>466.22023870833073</v>
      </c>
      <c r="B46467">
        <v>1.3602214050292969</v>
      </c>
      <c r="C46467">
        <v>-9.6818664550781257</v>
      </c>
      <c r="D46467">
        <v>0.66626449584960945</v>
      </c>
      <c r="E46467">
        <v>9.7996249266539124</v>
      </c>
    </row>
    <row r="46468" spans="1:5" x14ac:dyDescent="0.2">
      <c r="A46468">
        <v>466.23027270832972</v>
      </c>
      <c r="B46468">
        <v>1.2939093017578125</v>
      </c>
      <c r="C46468">
        <v>-9.6763279724121105</v>
      </c>
      <c r="D46468">
        <v>0.71162017822265633</v>
      </c>
      <c r="E46468">
        <v>9.7883567358834078</v>
      </c>
    </row>
    <row r="46469" spans="1:5" x14ac:dyDescent="0.2">
      <c r="A46469">
        <v>466.24030570833565</v>
      </c>
      <c r="B46469">
        <v>1.2533436584472657</v>
      </c>
      <c r="C46469">
        <v>-9.6953384399414073</v>
      </c>
      <c r="D46469">
        <v>0.69680099487304692</v>
      </c>
      <c r="E46469">
        <v>9.8008157526621993</v>
      </c>
    </row>
    <row r="46470" spans="1:5" x14ac:dyDescent="0.2">
      <c r="A46470">
        <v>466.25033970833465</v>
      </c>
      <c r="B46470">
        <v>1.2496014404296876</v>
      </c>
      <c r="C46470">
        <v>-9.7127023315429692</v>
      </c>
      <c r="D46470">
        <v>0.66596511840820316</v>
      </c>
      <c r="E46470">
        <v>9.8153756871563829</v>
      </c>
    </row>
    <row r="46471" spans="1:5" x14ac:dyDescent="0.2">
      <c r="A46471">
        <v>466.26037370833365</v>
      </c>
      <c r="B46471">
        <v>1.1985575866699218</v>
      </c>
      <c r="C46471">
        <v>-9.6667478942871092</v>
      </c>
      <c r="D46471">
        <v>0.63872177124023444</v>
      </c>
      <c r="E46471">
        <v>9.7616863625771426</v>
      </c>
    </row>
    <row r="46472" spans="1:5" x14ac:dyDescent="0.2">
      <c r="A46472">
        <v>466.2704067083323</v>
      </c>
      <c r="B46472">
        <v>1.1749067687988282</v>
      </c>
      <c r="C46472">
        <v>-9.6498330688476575</v>
      </c>
      <c r="D46472">
        <v>0.67300048828125003</v>
      </c>
      <c r="E46472">
        <v>9.7443631823337693</v>
      </c>
    </row>
    <row r="46473" spans="1:5" x14ac:dyDescent="0.2">
      <c r="A46473">
        <v>466.2804407083313</v>
      </c>
      <c r="B46473">
        <v>1.1636801147460938</v>
      </c>
      <c r="C46473">
        <v>-9.6571678161621097</v>
      </c>
      <c r="D46473">
        <v>0.67868865966796876</v>
      </c>
      <c r="E46473">
        <v>9.7506748451445482</v>
      </c>
    </row>
    <row r="46474" spans="1:5" x14ac:dyDescent="0.2">
      <c r="A46474">
        <v>466.29047370832996</v>
      </c>
      <c r="B46474">
        <v>1.1678713989257814</v>
      </c>
      <c r="C46474">
        <v>-9.7110557556152344</v>
      </c>
      <c r="D46474">
        <v>0.64440994262695317</v>
      </c>
      <c r="E46474">
        <v>9.8022340141037798</v>
      </c>
    </row>
    <row r="46475" spans="1:5" x14ac:dyDescent="0.2">
      <c r="A46475">
        <v>466.30050770833623</v>
      </c>
      <c r="B46475">
        <v>1.1728111267089845</v>
      </c>
      <c r="C46475">
        <v>-9.7414425659179695</v>
      </c>
      <c r="D46475">
        <v>0.59965301513671876</v>
      </c>
      <c r="E46475">
        <v>9.8300952662002956</v>
      </c>
    </row>
    <row r="46476" spans="1:5" x14ac:dyDescent="0.2">
      <c r="A46476">
        <v>466.31054170833522</v>
      </c>
      <c r="B46476">
        <v>1.1596385192871095</v>
      </c>
      <c r="C46476">
        <v>-9.7411431884765634</v>
      </c>
      <c r="D46476">
        <v>0.62599822998046883</v>
      </c>
      <c r="E46476">
        <v>9.8298782239535623</v>
      </c>
    </row>
    <row r="46477" spans="1:5" x14ac:dyDescent="0.2">
      <c r="A46477">
        <v>466.32057470833388</v>
      </c>
      <c r="B46477">
        <v>1.1783496093750001</v>
      </c>
      <c r="C46477">
        <v>-9.7091098022460951</v>
      </c>
      <c r="D46477">
        <v>0.69814819335937506</v>
      </c>
      <c r="E46477">
        <v>9.8052400202073784</v>
      </c>
    </row>
    <row r="46478" spans="1:5" x14ac:dyDescent="0.2">
      <c r="A46478">
        <v>466.33060870833287</v>
      </c>
      <c r="B46478">
        <v>1.1659254455566408</v>
      </c>
      <c r="C46478">
        <v>-9.6615087890625002</v>
      </c>
      <c r="D46478">
        <v>0.68467620849609379</v>
      </c>
      <c r="E46478">
        <v>9.7556607021876776</v>
      </c>
    </row>
    <row r="46479" spans="1:5" x14ac:dyDescent="0.2">
      <c r="A46479">
        <v>466.34064270833187</v>
      </c>
      <c r="B46479">
        <v>1.1798464965820312</v>
      </c>
      <c r="C46479">
        <v>-9.6303735351562505</v>
      </c>
      <c r="D46479">
        <v>0.67030609130859375</v>
      </c>
      <c r="E46479">
        <v>9.7255047395073646</v>
      </c>
    </row>
    <row r="46480" spans="1:5" x14ac:dyDescent="0.2">
      <c r="A46480">
        <v>466.35067570833053</v>
      </c>
      <c r="B46480">
        <v>1.2090357971191408</v>
      </c>
      <c r="C46480">
        <v>-9.6321697998046876</v>
      </c>
      <c r="D46480">
        <v>0.63482986450195311</v>
      </c>
      <c r="E46480">
        <v>9.7284876300403731</v>
      </c>
    </row>
    <row r="46481" spans="1:5" x14ac:dyDescent="0.2">
      <c r="A46481">
        <v>466.36070970832952</v>
      </c>
      <c r="B46481">
        <v>1.2373269653320313</v>
      </c>
      <c r="C46481">
        <v>-9.6778248596191414</v>
      </c>
      <c r="D46481">
        <v>0.62524978637695316</v>
      </c>
      <c r="E46481">
        <v>9.7766154331631796</v>
      </c>
    </row>
    <row r="46482" spans="1:5" x14ac:dyDescent="0.2">
      <c r="A46482">
        <v>466.37074370833579</v>
      </c>
      <c r="B46482">
        <v>1.2569361877441407</v>
      </c>
      <c r="C46482">
        <v>-9.729916534423829</v>
      </c>
      <c r="D46482">
        <v>0.6180647277832032</v>
      </c>
      <c r="E46482">
        <v>9.8302171061805499</v>
      </c>
    </row>
    <row r="46483" spans="1:5" x14ac:dyDescent="0.2">
      <c r="A46483">
        <v>466.38077670833445</v>
      </c>
      <c r="B46483">
        <v>1.2942086791992189</v>
      </c>
      <c r="C46483">
        <v>-9.7400953674316408</v>
      </c>
      <c r="D46483">
        <v>0.63228515625000004</v>
      </c>
      <c r="E46483">
        <v>9.8460255123979845</v>
      </c>
    </row>
    <row r="46484" spans="1:5" x14ac:dyDescent="0.2">
      <c r="A46484">
        <v>466.39081070833345</v>
      </c>
      <c r="B46484">
        <v>1.3599220275878907</v>
      </c>
      <c r="C46484">
        <v>-9.7279705810546879</v>
      </c>
      <c r="D46484">
        <v>0.70084259033203133</v>
      </c>
      <c r="E46484">
        <v>9.847536741917116</v>
      </c>
    </row>
    <row r="46485" spans="1:5" x14ac:dyDescent="0.2">
      <c r="A46485">
        <v>466.40084470833244</v>
      </c>
      <c r="B46485">
        <v>1.3540841674804689</v>
      </c>
      <c r="C46485">
        <v>-9.7308146667480475</v>
      </c>
      <c r="D46485">
        <v>0.71296737670898436</v>
      </c>
      <c r="E46485">
        <v>9.8504121990641327</v>
      </c>
    </row>
    <row r="46486" spans="1:5" x14ac:dyDescent="0.2">
      <c r="A46486">
        <v>466.4108777083311</v>
      </c>
      <c r="B46486">
        <v>1.3600717163085938</v>
      </c>
      <c r="C46486">
        <v>-9.7194383239746092</v>
      </c>
      <c r="D46486">
        <v>0.7357200622558594</v>
      </c>
      <c r="E46486">
        <v>9.8416746754327704</v>
      </c>
    </row>
    <row r="46487" spans="1:5" x14ac:dyDescent="0.2">
      <c r="A46487">
        <v>466.4209117083301</v>
      </c>
      <c r="B46487">
        <v>1.3440550231933595</v>
      </c>
      <c r="C46487">
        <v>-9.6643528747558598</v>
      </c>
      <c r="D46487">
        <v>0.75203613281250004</v>
      </c>
      <c r="E46487">
        <v>9.7863046518197425</v>
      </c>
    </row>
    <row r="46488" spans="1:5" x14ac:dyDescent="0.2">
      <c r="A46488">
        <v>466.43094570833637</v>
      </c>
      <c r="B46488">
        <v>1.3198054504394532</v>
      </c>
      <c r="C46488">
        <v>-9.63995361328125</v>
      </c>
      <c r="D46488">
        <v>0.72703811645507821</v>
      </c>
      <c r="E46488">
        <v>9.7570065345884878</v>
      </c>
    </row>
    <row r="46489" spans="1:5" x14ac:dyDescent="0.2">
      <c r="A46489">
        <v>466.44097870833502</v>
      </c>
      <c r="B46489">
        <v>1.3296849060058595</v>
      </c>
      <c r="C46489">
        <v>-9.6215419006347656</v>
      </c>
      <c r="D46489">
        <v>0.64725402832031254</v>
      </c>
      <c r="E46489">
        <v>9.7345296893125326</v>
      </c>
    </row>
    <row r="46490" spans="1:5" x14ac:dyDescent="0.2">
      <c r="A46490">
        <v>466.45101270833402</v>
      </c>
      <c r="B46490">
        <v>1.3367202758789063</v>
      </c>
      <c r="C46490">
        <v>-9.6375585937500006</v>
      </c>
      <c r="D46490">
        <v>0.52211425781249998</v>
      </c>
      <c r="E46490">
        <v>9.7438165028966637</v>
      </c>
    </row>
    <row r="46491" spans="1:5" x14ac:dyDescent="0.2">
      <c r="A46491">
        <v>466.46104670833301</v>
      </c>
      <c r="B46491">
        <v>1.3495935058593751</v>
      </c>
      <c r="C46491">
        <v>-9.6474380493164063</v>
      </c>
      <c r="D46491">
        <v>0.49801437377929691</v>
      </c>
      <c r="E46491">
        <v>9.7541007716214683</v>
      </c>
    </row>
    <row r="46492" spans="1:5" x14ac:dyDescent="0.2">
      <c r="A46492">
        <v>466.47107970833167</v>
      </c>
      <c r="B46492">
        <v>1.3790821838378906</v>
      </c>
      <c r="C46492">
        <v>-9.6384567260742191</v>
      </c>
      <c r="D46492">
        <v>0.51238449096679695</v>
      </c>
      <c r="E46492">
        <v>9.7500899276246553</v>
      </c>
    </row>
    <row r="46493" spans="1:5" x14ac:dyDescent="0.2">
      <c r="A46493">
        <v>466.48111370833067</v>
      </c>
      <c r="B46493">
        <v>1.363963623046875</v>
      </c>
      <c r="C46493">
        <v>-9.6716876220703139</v>
      </c>
      <c r="D46493">
        <v>0.57510406494140631</v>
      </c>
      <c r="E46493">
        <v>9.7843079933848873</v>
      </c>
    </row>
    <row r="46494" spans="1:5" x14ac:dyDescent="0.2">
      <c r="A46494">
        <v>466.49114670832932</v>
      </c>
      <c r="B46494">
        <v>1.3322296142578125</v>
      </c>
      <c r="C46494">
        <v>-9.6734838867187509</v>
      </c>
      <c r="D46494">
        <v>0.64201492309570318</v>
      </c>
      <c r="E46494">
        <v>9.7858729510039328</v>
      </c>
    </row>
    <row r="46495" spans="1:5" x14ac:dyDescent="0.2">
      <c r="A46495">
        <v>466.5011807083356</v>
      </c>
      <c r="B46495">
        <v>1.332678680419922</v>
      </c>
      <c r="C46495">
        <v>-9.6971347045898444</v>
      </c>
      <c r="D46495">
        <v>0.69455566406250002</v>
      </c>
      <c r="E46495">
        <v>9.8128926170975621</v>
      </c>
    </row>
    <row r="46496" spans="1:5" x14ac:dyDescent="0.2">
      <c r="A46496">
        <v>466.51121470833459</v>
      </c>
      <c r="B46496">
        <v>1.3108241271972656</v>
      </c>
      <c r="C46496">
        <v>-9.7001284790039062</v>
      </c>
      <c r="D46496">
        <v>0.72958282470703129</v>
      </c>
      <c r="E46496">
        <v>9.8154492255694841</v>
      </c>
    </row>
    <row r="46497" spans="1:5" x14ac:dyDescent="0.2">
      <c r="A46497">
        <v>466.52124770833325</v>
      </c>
      <c r="B46497">
        <v>1.3263917541503907</v>
      </c>
      <c r="C46497">
        <v>-9.645492095947267</v>
      </c>
      <c r="D46497">
        <v>0.67105453491210942</v>
      </c>
      <c r="E46497">
        <v>9.7593620205055132</v>
      </c>
    </row>
    <row r="46498" spans="1:5" x14ac:dyDescent="0.2">
      <c r="A46498">
        <v>466.53128170833224</v>
      </c>
      <c r="B46498">
        <v>1.3346246337890626</v>
      </c>
      <c r="C46498">
        <v>-9.5944482421875001</v>
      </c>
      <c r="D46498">
        <v>0.56342834472656256</v>
      </c>
      <c r="E46498">
        <v>9.7032010947301668</v>
      </c>
    </row>
    <row r="46499" spans="1:5" x14ac:dyDescent="0.2">
      <c r="A46499">
        <v>466.54131570833124</v>
      </c>
      <c r="B46499">
        <v>1.3611195373535157</v>
      </c>
      <c r="C46499">
        <v>-9.5495416259765626</v>
      </c>
      <c r="D46499">
        <v>0.47421386718750003</v>
      </c>
      <c r="E46499">
        <v>9.6577052374286847</v>
      </c>
    </row>
    <row r="46500" spans="1:5" x14ac:dyDescent="0.2">
      <c r="A46500">
        <v>466.5513487083299</v>
      </c>
      <c r="B46500">
        <v>1.4209950256347657</v>
      </c>
      <c r="C46500">
        <v>-9.5616664123535156</v>
      </c>
      <c r="D46500">
        <v>0.41613464355468754</v>
      </c>
      <c r="E46500">
        <v>9.6756322524977403</v>
      </c>
    </row>
    <row r="46501" spans="1:5" x14ac:dyDescent="0.2">
      <c r="A46501">
        <v>466.56138270833617</v>
      </c>
      <c r="B46501">
        <v>1.4679972839355468</v>
      </c>
      <c r="C46501">
        <v>-9.6031301879882811</v>
      </c>
      <c r="D46501">
        <v>0.34039215087890629</v>
      </c>
      <c r="E46501">
        <v>9.7206477278766741</v>
      </c>
    </row>
    <row r="46502" spans="1:5" x14ac:dyDescent="0.2">
      <c r="A46502">
        <v>466.57141670833516</v>
      </c>
      <c r="B46502">
        <v>1.4465917968750002</v>
      </c>
      <c r="C46502">
        <v>-9.5826228332519534</v>
      </c>
      <c r="D46502">
        <v>0.39622604370117187</v>
      </c>
      <c r="E46502">
        <v>9.6992929262320366</v>
      </c>
    </row>
    <row r="46503" spans="1:5" x14ac:dyDescent="0.2">
      <c r="A46503">
        <v>466.58144970833382</v>
      </c>
      <c r="B46503">
        <v>1.370998992919922</v>
      </c>
      <c r="C46503">
        <v>-9.5628639221191403</v>
      </c>
      <c r="D46503">
        <v>0.5430706787109375</v>
      </c>
      <c r="E46503">
        <v>9.6758942942567785</v>
      </c>
    </row>
    <row r="46504" spans="1:5" x14ac:dyDescent="0.2">
      <c r="A46504">
        <v>466.59148370833282</v>
      </c>
      <c r="B46504">
        <v>1.2912149047851562</v>
      </c>
      <c r="C46504">
        <v>-9.5935501098632816</v>
      </c>
      <c r="D46504">
        <v>0.66357009887695317</v>
      </c>
      <c r="E46504">
        <v>9.702770991676589</v>
      </c>
    </row>
    <row r="46505" spans="1:5" x14ac:dyDescent="0.2">
      <c r="A46505">
        <v>466.60151770833181</v>
      </c>
      <c r="B46505">
        <v>1.2714559936523437</v>
      </c>
      <c r="C46505">
        <v>-9.6460908508300793</v>
      </c>
      <c r="D46505">
        <v>0.67255142211914065</v>
      </c>
      <c r="E46505">
        <v>9.7527429198998536</v>
      </c>
    </row>
    <row r="46506" spans="1:5" x14ac:dyDescent="0.2">
      <c r="A46506">
        <v>466.61155070833047</v>
      </c>
      <c r="B46506">
        <v>1.2949571228027343</v>
      </c>
      <c r="C46506">
        <v>-9.6899496459960943</v>
      </c>
      <c r="D46506">
        <v>0.63453048706054693</v>
      </c>
      <c r="E46506">
        <v>9.7966661181672752</v>
      </c>
    </row>
    <row r="46507" spans="1:5" x14ac:dyDescent="0.2">
      <c r="A46507">
        <v>466.62158470832946</v>
      </c>
      <c r="B46507">
        <v>1.3323793029785156</v>
      </c>
      <c r="C46507">
        <v>-9.7007272338867185</v>
      </c>
      <c r="D46507">
        <v>0.62989013671875005</v>
      </c>
      <c r="E46507">
        <v>9.8120387819052439</v>
      </c>
    </row>
    <row r="46508" spans="1:5" x14ac:dyDescent="0.2">
      <c r="A46508">
        <v>466.63161870833574</v>
      </c>
      <c r="B46508">
        <v>1.3512400817871095</v>
      </c>
      <c r="C46508">
        <v>-9.6755795288085942</v>
      </c>
      <c r="D46508">
        <v>0.57794815063476568</v>
      </c>
      <c r="E46508">
        <v>9.7865577728714257</v>
      </c>
    </row>
    <row r="46509" spans="1:5" x14ac:dyDescent="0.2">
      <c r="A46509">
        <v>466.64165170833439</v>
      </c>
      <c r="B46509">
        <v>1.3615686035156251</v>
      </c>
      <c r="C46509">
        <v>-9.6335169982910163</v>
      </c>
      <c r="D46509">
        <v>0.56956558227539067</v>
      </c>
      <c r="E46509">
        <v>9.7459183133737657</v>
      </c>
    </row>
    <row r="46510" spans="1:5" x14ac:dyDescent="0.2">
      <c r="A46510">
        <v>466.65168570833339</v>
      </c>
      <c r="B46510">
        <v>1.3454022216796875</v>
      </c>
      <c r="C46510">
        <v>-9.6160034179687504</v>
      </c>
      <c r="D46510">
        <v>0.65039749145507819</v>
      </c>
      <c r="E46510">
        <v>9.7314256802062857</v>
      </c>
    </row>
    <row r="46511" spans="1:5" x14ac:dyDescent="0.2">
      <c r="A46511">
        <v>466.66171970833238</v>
      </c>
      <c r="B46511">
        <v>1.3558804321289064</v>
      </c>
      <c r="C46511">
        <v>-9.6222903442382819</v>
      </c>
      <c r="D46511">
        <v>0.68422714233398441</v>
      </c>
      <c r="E46511">
        <v>9.7414090355224214</v>
      </c>
    </row>
    <row r="46512" spans="1:5" x14ac:dyDescent="0.2">
      <c r="A46512">
        <v>466.67175270833104</v>
      </c>
      <c r="B46512">
        <v>1.3696517944335938</v>
      </c>
      <c r="C46512">
        <v>-9.6305232238769545</v>
      </c>
      <c r="D46512">
        <v>0.67853897094726567</v>
      </c>
      <c r="E46512">
        <v>9.7510685947091318</v>
      </c>
    </row>
    <row r="46513" spans="1:5" x14ac:dyDescent="0.2">
      <c r="A46513">
        <v>466.68178670833004</v>
      </c>
      <c r="B46513">
        <v>1.4000386047363282</v>
      </c>
      <c r="C46513">
        <v>-9.6462405395507815</v>
      </c>
      <c r="D46513">
        <v>0.64860122680664067</v>
      </c>
      <c r="E46513">
        <v>9.7688662695852315</v>
      </c>
    </row>
    <row r="46514" spans="1:5" x14ac:dyDescent="0.2">
      <c r="A46514">
        <v>466.69181970833597</v>
      </c>
      <c r="B46514">
        <v>1.3988410949707033</v>
      </c>
      <c r="C46514">
        <v>-9.6710888671874997</v>
      </c>
      <c r="D46514">
        <v>0.5965095520019531</v>
      </c>
      <c r="E46514">
        <v>9.7899203230489267</v>
      </c>
    </row>
    <row r="46515" spans="1:5" x14ac:dyDescent="0.2">
      <c r="A46515">
        <v>466.70185370833497</v>
      </c>
      <c r="B46515">
        <v>1.3873150634765625</v>
      </c>
      <c r="C46515">
        <v>-9.7064154052734377</v>
      </c>
      <c r="D46515">
        <v>0.6180647277832032</v>
      </c>
      <c r="E46515">
        <v>9.8245176529338174</v>
      </c>
    </row>
    <row r="46516" spans="1:5" x14ac:dyDescent="0.2">
      <c r="A46516">
        <v>466.71188770833396</v>
      </c>
      <c r="B46516">
        <v>1.3585748291015625</v>
      </c>
      <c r="C46516">
        <v>-9.701924743652345</v>
      </c>
      <c r="D46516">
        <v>0.66401916503906255</v>
      </c>
      <c r="E46516">
        <v>9.8190626207037273</v>
      </c>
    </row>
    <row r="46517" spans="1:5" x14ac:dyDescent="0.2">
      <c r="A46517">
        <v>466.72192070833262</v>
      </c>
      <c r="B46517">
        <v>1.3329780578613282</v>
      </c>
      <c r="C46517">
        <v>-9.7167439270019536</v>
      </c>
      <c r="D46517">
        <v>0.71236862182617189</v>
      </c>
      <c r="E46517">
        <v>9.8335859226953222</v>
      </c>
    </row>
    <row r="46518" spans="1:5" x14ac:dyDescent="0.2">
      <c r="A46518">
        <v>466.73195470833161</v>
      </c>
      <c r="B46518">
        <v>1.2879217529296876</v>
      </c>
      <c r="C46518">
        <v>-9.6969850158691404</v>
      </c>
      <c r="D46518">
        <v>0.76206527709960936</v>
      </c>
      <c r="E46518">
        <v>9.8117788563654962</v>
      </c>
    </row>
    <row r="46519" spans="1:5" x14ac:dyDescent="0.2">
      <c r="A46519">
        <v>466.74198870833061</v>
      </c>
      <c r="B46519">
        <v>1.2403207397460938</v>
      </c>
      <c r="C46519">
        <v>-9.7079122924804686</v>
      </c>
      <c r="D46519">
        <v>0.78571609497070316</v>
      </c>
      <c r="E46519">
        <v>9.818314845116431</v>
      </c>
    </row>
    <row r="46520" spans="1:5" x14ac:dyDescent="0.2">
      <c r="A46520">
        <v>466.75202170832927</v>
      </c>
      <c r="B46520">
        <v>1.2287947082519532</v>
      </c>
      <c r="C46520">
        <v>-9.7176420593261721</v>
      </c>
      <c r="D46520">
        <v>0.74365356445312503</v>
      </c>
      <c r="E46520">
        <v>9.8232135399846037</v>
      </c>
    </row>
    <row r="46521" spans="1:5" x14ac:dyDescent="0.2">
      <c r="A46521">
        <v>466.76205570833554</v>
      </c>
      <c r="B46521">
        <v>1.2642709350585939</v>
      </c>
      <c r="C46521">
        <v>-9.7025234985351574</v>
      </c>
      <c r="D46521">
        <v>0.63423110961914064</v>
      </c>
      <c r="E46521">
        <v>9.8050799250832004</v>
      </c>
    </row>
    <row r="46522" spans="1:5" x14ac:dyDescent="0.2">
      <c r="A46522">
        <v>466.77208970833453</v>
      </c>
      <c r="B46522">
        <v>1.2976515197753906</v>
      </c>
      <c r="C46522">
        <v>-9.6630056762695311</v>
      </c>
      <c r="D46522">
        <v>0.57031402587890623</v>
      </c>
      <c r="E46522">
        <v>9.766413684383167</v>
      </c>
    </row>
    <row r="46523" spans="1:5" x14ac:dyDescent="0.2">
      <c r="A46523">
        <v>466.78212270833319</v>
      </c>
      <c r="B46523">
        <v>1.3123210144042969</v>
      </c>
      <c r="C46523">
        <v>-9.6404026794433602</v>
      </c>
      <c r="D46523">
        <v>0.6180647277832032</v>
      </c>
      <c r="E46523">
        <v>9.7489258010508806</v>
      </c>
    </row>
    <row r="46524" spans="1:5" x14ac:dyDescent="0.2">
      <c r="A46524">
        <v>466.79215670833219</v>
      </c>
      <c r="B46524">
        <v>1.3060340881347656</v>
      </c>
      <c r="C46524">
        <v>-9.6251344299316415</v>
      </c>
      <c r="D46524">
        <v>0.66551605224609378</v>
      </c>
      <c r="E46524">
        <v>9.7361105914745405</v>
      </c>
    </row>
    <row r="46525" spans="1:5" x14ac:dyDescent="0.2">
      <c r="A46525">
        <v>466.80219070833118</v>
      </c>
      <c r="B46525">
        <v>1.3000465393066407</v>
      </c>
      <c r="C46525">
        <v>-9.6498330688476575</v>
      </c>
      <c r="D46525">
        <v>0.67928741455078123</v>
      </c>
      <c r="E46525">
        <v>9.7606777762897217</v>
      </c>
    </row>
    <row r="46526" spans="1:5" x14ac:dyDescent="0.2">
      <c r="A46526">
        <v>466.81222370832984</v>
      </c>
      <c r="B46526">
        <v>1.3223501586914064</v>
      </c>
      <c r="C46526">
        <v>-9.6525274658203131</v>
      </c>
      <c r="D46526">
        <v>0.66656387329101563</v>
      </c>
      <c r="E46526">
        <v>9.7654597340720937</v>
      </c>
    </row>
    <row r="46527" spans="1:5" x14ac:dyDescent="0.2">
      <c r="A46527">
        <v>466.82225770833611</v>
      </c>
      <c r="B46527">
        <v>1.3247451782226563</v>
      </c>
      <c r="C46527">
        <v>-9.6369598388671882</v>
      </c>
      <c r="D46527">
        <v>0.67135391235351571</v>
      </c>
      <c r="E46527">
        <v>9.7507261677680024</v>
      </c>
    </row>
    <row r="46528" spans="1:5" x14ac:dyDescent="0.2">
      <c r="A46528">
        <v>466.83229170833511</v>
      </c>
      <c r="B46528">
        <v>1.3331277465820313</v>
      </c>
      <c r="C46528">
        <v>-9.6692926025390626</v>
      </c>
      <c r="D46528">
        <v>0.67120422363281251</v>
      </c>
      <c r="E46528">
        <v>9.7838113295405513</v>
      </c>
    </row>
    <row r="46529" spans="1:5" x14ac:dyDescent="0.2">
      <c r="A46529">
        <v>466.84232470833376</v>
      </c>
      <c r="B46529">
        <v>1.3213023376464845</v>
      </c>
      <c r="C46529">
        <v>-9.6654006958007823</v>
      </c>
      <c r="D46529">
        <v>0.66611480712890625</v>
      </c>
      <c r="E46529">
        <v>9.7780120379416946</v>
      </c>
    </row>
    <row r="46530" spans="1:5" x14ac:dyDescent="0.2">
      <c r="A46530">
        <v>466.85235870833276</v>
      </c>
      <c r="B46530">
        <v>1.2591815185546875</v>
      </c>
      <c r="C46530">
        <v>-9.6722863769531262</v>
      </c>
      <c r="D46530">
        <v>0.68752029418945315</v>
      </c>
      <c r="E46530">
        <v>9.7781054406968373</v>
      </c>
    </row>
    <row r="46531" spans="1:5" x14ac:dyDescent="0.2">
      <c r="A46531">
        <v>466.86239270833175</v>
      </c>
      <c r="B46531">
        <v>1.2398716735839845</v>
      </c>
      <c r="C46531">
        <v>-9.6552218627929687</v>
      </c>
      <c r="D46531">
        <v>0.70668045043945316</v>
      </c>
      <c r="E46531">
        <v>9.7601223478880925</v>
      </c>
    </row>
    <row r="46532" spans="1:5" x14ac:dyDescent="0.2">
      <c r="A46532">
        <v>466.87242570833041</v>
      </c>
      <c r="B46532">
        <v>1.2156221008300783</v>
      </c>
      <c r="C46532">
        <v>-9.6812677001953134</v>
      </c>
      <c r="D46532">
        <v>0.70877609252929696</v>
      </c>
      <c r="E46532">
        <v>9.7829977473273839</v>
      </c>
    </row>
    <row r="46533" spans="1:5" x14ac:dyDescent="0.2">
      <c r="A46533">
        <v>466.88245970832941</v>
      </c>
      <c r="B46533">
        <v>1.2567864990234376</v>
      </c>
      <c r="C46533">
        <v>-9.705068206787109</v>
      </c>
      <c r="D46533">
        <v>0.65593597412109383</v>
      </c>
      <c r="E46533">
        <v>9.8080636827390002</v>
      </c>
    </row>
    <row r="46534" spans="1:5" x14ac:dyDescent="0.2">
      <c r="A46534">
        <v>466.89249270833534</v>
      </c>
      <c r="B46534">
        <v>1.3046868896484376</v>
      </c>
      <c r="C46534">
        <v>-9.7037210083007821</v>
      </c>
      <c r="D46534">
        <v>0.63976959228515629</v>
      </c>
      <c r="E46534">
        <v>9.8119169594005022</v>
      </c>
    </row>
    <row r="46535" spans="1:5" x14ac:dyDescent="0.2">
      <c r="A46535">
        <v>466.90252670833434</v>
      </c>
      <c r="B46535">
        <v>1.2966036987304688</v>
      </c>
      <c r="C46535">
        <v>-9.6432467651367197</v>
      </c>
      <c r="D46535">
        <v>0.67225204467773436</v>
      </c>
      <c r="E46535">
        <v>9.7532206032907265</v>
      </c>
    </row>
    <row r="46536" spans="1:5" x14ac:dyDescent="0.2">
      <c r="A46536">
        <v>466.91256070833333</v>
      </c>
      <c r="B46536">
        <v>1.2924124145507814</v>
      </c>
      <c r="C46536">
        <v>-9.6416001892089849</v>
      </c>
      <c r="D46536">
        <v>0.7485932922363282</v>
      </c>
      <c r="E46536">
        <v>9.7565965364475815</v>
      </c>
    </row>
    <row r="46537" spans="1:5" x14ac:dyDescent="0.2">
      <c r="A46537">
        <v>466.92259370833199</v>
      </c>
      <c r="B46537">
        <v>1.3046868896484376</v>
      </c>
      <c r="C46537">
        <v>-9.6866564941406264</v>
      </c>
      <c r="D46537">
        <v>0.73527099609375002</v>
      </c>
      <c r="E46537">
        <v>9.8017419550401339</v>
      </c>
    </row>
    <row r="46538" spans="1:5" x14ac:dyDescent="0.2">
      <c r="A46538">
        <v>466.93262770833098</v>
      </c>
      <c r="B46538">
        <v>1.3567785644531252</v>
      </c>
      <c r="C46538">
        <v>-9.7182408142089844</v>
      </c>
      <c r="D46538">
        <v>0.68811904907226562</v>
      </c>
      <c r="E46538">
        <v>9.8365929275137187</v>
      </c>
    </row>
    <row r="46539" spans="1:5" x14ac:dyDescent="0.2">
      <c r="A46539">
        <v>466.94266170832998</v>
      </c>
      <c r="B46539">
        <v>1.3641133117675781</v>
      </c>
      <c r="C46539">
        <v>-9.7070141601562501</v>
      </c>
      <c r="D46539">
        <v>0.66701293945312501</v>
      </c>
      <c r="E46539">
        <v>9.8250615923877724</v>
      </c>
    </row>
    <row r="46540" spans="1:5" x14ac:dyDescent="0.2">
      <c r="A46540">
        <v>466.95269470833591</v>
      </c>
      <c r="B46540">
        <v>1.3754896545410158</v>
      </c>
      <c r="C46540">
        <v>-9.677226104736329</v>
      </c>
      <c r="D46540">
        <v>0.63378204345703126</v>
      </c>
      <c r="E46540">
        <v>9.7950169244646119</v>
      </c>
    </row>
    <row r="46541" spans="1:5" x14ac:dyDescent="0.2">
      <c r="A46541">
        <v>466.96272925000085</v>
      </c>
      <c r="B46541">
        <v>1.3486953735351563</v>
      </c>
      <c r="C46541">
        <v>-9.6017829895019542</v>
      </c>
      <c r="D46541">
        <v>0.61192749023437498</v>
      </c>
      <c r="E46541">
        <v>9.7153317514837738</v>
      </c>
    </row>
    <row r="46542" spans="1:5" x14ac:dyDescent="0.2">
      <c r="A46542">
        <v>466.97276324999984</v>
      </c>
      <c r="B46542">
        <v>1.3404624938964844</v>
      </c>
      <c r="C46542">
        <v>-9.5657080078124999</v>
      </c>
      <c r="D46542">
        <v>0.6288423156738282</v>
      </c>
      <c r="E46542">
        <v>9.6796204494935321</v>
      </c>
    </row>
    <row r="46543" spans="1:5" x14ac:dyDescent="0.2">
      <c r="A46543">
        <v>466.9827962499985</v>
      </c>
      <c r="B46543">
        <v>1.3706996154785156</v>
      </c>
      <c r="C46543">
        <v>-9.6034295654296873</v>
      </c>
      <c r="D46543">
        <v>0.60459274291992193</v>
      </c>
      <c r="E46543">
        <v>9.7195786554167771</v>
      </c>
    </row>
    <row r="46544" spans="1:5" x14ac:dyDescent="0.2">
      <c r="A46544">
        <v>466.9928302499975</v>
      </c>
      <c r="B46544">
        <v>1.3991404724121095</v>
      </c>
      <c r="C46544">
        <v>-9.604776763916016</v>
      </c>
      <c r="D46544">
        <v>0.51388137817382817</v>
      </c>
      <c r="E46544">
        <v>9.7197430427473961</v>
      </c>
    </row>
    <row r="46545" spans="1:5" x14ac:dyDescent="0.2">
      <c r="A46545">
        <v>467.00286424999649</v>
      </c>
      <c r="B46545">
        <v>1.4013858032226563</v>
      </c>
      <c r="C46545">
        <v>-9.6071717834472654</v>
      </c>
      <c r="D46545">
        <v>0.50370254516601565</v>
      </c>
      <c r="E46545">
        <v>9.721900436650543</v>
      </c>
    </row>
    <row r="46546" spans="1:5" x14ac:dyDescent="0.2">
      <c r="A46546">
        <v>467.01289725000242</v>
      </c>
      <c r="B46546">
        <v>1.3768368530273438</v>
      </c>
      <c r="C46546">
        <v>-9.6435461425781259</v>
      </c>
      <c r="D46546">
        <v>0.58692947387695316</v>
      </c>
      <c r="E46546">
        <v>9.759003439449808</v>
      </c>
    </row>
    <row r="46547" spans="1:5" x14ac:dyDescent="0.2">
      <c r="A46547">
        <v>467.02293125000142</v>
      </c>
      <c r="B46547">
        <v>1.3425581359863281</v>
      </c>
      <c r="C46547">
        <v>-9.6683944702148441</v>
      </c>
      <c r="D46547">
        <v>0.60174865722656257</v>
      </c>
      <c r="E46547">
        <v>9.7796940354316835</v>
      </c>
    </row>
    <row r="46548" spans="1:5" x14ac:dyDescent="0.2">
      <c r="A46548">
        <v>467.03296525000042</v>
      </c>
      <c r="B46548">
        <v>1.3232482910156251</v>
      </c>
      <c r="C46548">
        <v>-9.675130462646484</v>
      </c>
      <c r="D46548">
        <v>0.63378204345703126</v>
      </c>
      <c r="E46548">
        <v>9.7857455100525836</v>
      </c>
    </row>
    <row r="46549" spans="1:5" x14ac:dyDescent="0.2">
      <c r="A46549">
        <v>467.04299824999907</v>
      </c>
      <c r="B46549">
        <v>1.3227992248535156</v>
      </c>
      <c r="C46549">
        <v>-9.6689932250976565</v>
      </c>
      <c r="D46549">
        <v>0.67240173339843756</v>
      </c>
      <c r="E46549">
        <v>9.7821956567702451</v>
      </c>
    </row>
    <row r="46550" spans="1:5" x14ac:dyDescent="0.2">
      <c r="A46550">
        <v>467.05303224999807</v>
      </c>
      <c r="B46550">
        <v>1.3018428039550782</v>
      </c>
      <c r="C46550">
        <v>-9.6460908508300793</v>
      </c>
      <c r="D46550">
        <v>0.67614395141601569</v>
      </c>
      <c r="E46550">
        <v>9.7569992329462565</v>
      </c>
    </row>
    <row r="46551" spans="1:5" x14ac:dyDescent="0.2">
      <c r="A46551">
        <v>467.06306624999706</v>
      </c>
      <c r="B46551">
        <v>1.293160858154297</v>
      </c>
      <c r="C46551">
        <v>-9.6561199951171872</v>
      </c>
      <c r="D46551">
        <v>0.70727920532226563</v>
      </c>
      <c r="E46551">
        <v>9.7679661260390134</v>
      </c>
    </row>
    <row r="46552" spans="1:5" x14ac:dyDescent="0.2">
      <c r="A46552">
        <v>467.073099250003</v>
      </c>
      <c r="B46552">
        <v>1.2374766540527344</v>
      </c>
      <c r="C46552">
        <v>-9.685758361816406</v>
      </c>
      <c r="D46552">
        <v>0.71805679321289062</v>
      </c>
      <c r="E46552">
        <v>9.7908564013114372</v>
      </c>
    </row>
    <row r="46553" spans="1:5" x14ac:dyDescent="0.2">
      <c r="A46553">
        <v>467.08313325000199</v>
      </c>
      <c r="B46553">
        <v>1.2627740478515626</v>
      </c>
      <c r="C46553">
        <v>-9.6564193725585934</v>
      </c>
      <c r="D46553">
        <v>0.68632278442382821</v>
      </c>
      <c r="E46553">
        <v>9.7627901933346699</v>
      </c>
    </row>
    <row r="46554" spans="1:5" x14ac:dyDescent="0.2">
      <c r="A46554">
        <v>467.09316725000099</v>
      </c>
      <c r="B46554">
        <v>1.2737013244628907</v>
      </c>
      <c r="C46554">
        <v>-9.6098661804199228</v>
      </c>
      <c r="D46554">
        <v>0.66641418457031254</v>
      </c>
      <c r="E46554">
        <v>9.7167870685177427</v>
      </c>
    </row>
    <row r="46555" spans="1:5" x14ac:dyDescent="0.2">
      <c r="A46555">
        <v>467.10320024999965</v>
      </c>
      <c r="B46555">
        <v>1.2897180175781251</v>
      </c>
      <c r="C46555">
        <v>-9.6180990600585936</v>
      </c>
      <c r="D46555">
        <v>0.65833099365234382</v>
      </c>
      <c r="E46555">
        <v>9.7264896952173316</v>
      </c>
    </row>
    <row r="46556" spans="1:5" x14ac:dyDescent="0.2">
      <c r="A46556">
        <v>467.11323424999864</v>
      </c>
      <c r="B46556">
        <v>1.3473481750488281</v>
      </c>
      <c r="C46556">
        <v>-9.6368101501464842</v>
      </c>
      <c r="D46556">
        <v>0.60549087524414069</v>
      </c>
      <c r="E46556">
        <v>9.7493628599400086</v>
      </c>
    </row>
    <row r="46557" spans="1:5" x14ac:dyDescent="0.2">
      <c r="A46557">
        <v>467.12326824999764</v>
      </c>
      <c r="B46557">
        <v>1.3708493041992189</v>
      </c>
      <c r="C46557">
        <v>-9.5975917053222659</v>
      </c>
      <c r="D46557">
        <v>0.63198577880859375</v>
      </c>
      <c r="E46557">
        <v>9.7155751441440952</v>
      </c>
    </row>
    <row r="46558" spans="1:5" x14ac:dyDescent="0.2">
      <c r="A46558">
        <v>467.13330124999629</v>
      </c>
      <c r="B46558">
        <v>1.3332774353027343</v>
      </c>
      <c r="C46558">
        <v>-9.618697814941406</v>
      </c>
      <c r="D46558">
        <v>0.71790710449218753</v>
      </c>
      <c r="E46558">
        <v>9.7371642168203358</v>
      </c>
    </row>
    <row r="46559" spans="1:5" x14ac:dyDescent="0.2">
      <c r="A46559">
        <v>467.14333525000256</v>
      </c>
      <c r="B46559">
        <v>1.2835807800292969</v>
      </c>
      <c r="C46559">
        <v>-9.6351635742187511</v>
      </c>
      <c r="D46559">
        <v>0.78781173706054697</v>
      </c>
      <c r="E46559">
        <v>9.7521589432218967</v>
      </c>
    </row>
    <row r="46560" spans="1:5" x14ac:dyDescent="0.2">
      <c r="A46560">
        <v>467.15336825000122</v>
      </c>
      <c r="B46560">
        <v>1.2343331909179689</v>
      </c>
      <c r="C46560">
        <v>-9.6671969604492194</v>
      </c>
      <c r="D46560">
        <v>0.74664733886718759</v>
      </c>
      <c r="E46560">
        <v>9.7742394971147402</v>
      </c>
    </row>
    <row r="46561" spans="1:5" x14ac:dyDescent="0.2">
      <c r="A46561">
        <v>467.16340225000022</v>
      </c>
      <c r="B46561">
        <v>1.2052935791015627</v>
      </c>
      <c r="C46561">
        <v>-9.6978831481933607</v>
      </c>
      <c r="D46561">
        <v>0.73377410888671879</v>
      </c>
      <c r="E46561">
        <v>9.8000048270757869</v>
      </c>
    </row>
    <row r="46562" spans="1:5" x14ac:dyDescent="0.2">
      <c r="A46562">
        <v>467.17343624999921</v>
      </c>
      <c r="B46562">
        <v>1.179547119140625</v>
      </c>
      <c r="C46562">
        <v>-9.696535949707032</v>
      </c>
      <c r="D46562">
        <v>0.74934173583984376</v>
      </c>
      <c r="E46562">
        <v>9.796716483970803</v>
      </c>
    </row>
    <row r="46563" spans="1:5" x14ac:dyDescent="0.2">
      <c r="A46563">
        <v>467.18346924999787</v>
      </c>
      <c r="B46563">
        <v>1.156644744873047</v>
      </c>
      <c r="C46563">
        <v>-9.7094091796875013</v>
      </c>
      <c r="D46563">
        <v>0.72868469238281253</v>
      </c>
      <c r="E46563">
        <v>9.8051738926627596</v>
      </c>
    </row>
    <row r="46564" spans="1:5" x14ac:dyDescent="0.2">
      <c r="A46564">
        <v>467.19350324999687</v>
      </c>
      <c r="B46564">
        <v>1.179547119140625</v>
      </c>
      <c r="C46564">
        <v>-9.6739329528808593</v>
      </c>
      <c r="D46564">
        <v>0.71820648193359382</v>
      </c>
      <c r="E46564">
        <v>9.7720075078664657</v>
      </c>
    </row>
    <row r="46565" spans="1:5" x14ac:dyDescent="0.2">
      <c r="A46565">
        <v>467.20353725000314</v>
      </c>
      <c r="B46565">
        <v>1.2241543579101564</v>
      </c>
      <c r="C46565">
        <v>-9.6853092956542977</v>
      </c>
      <c r="D46565">
        <v>0.72868469238281253</v>
      </c>
      <c r="E46565">
        <v>9.7895225330651847</v>
      </c>
    </row>
    <row r="46566" spans="1:5" x14ac:dyDescent="0.2">
      <c r="A46566">
        <v>467.21357025000179</v>
      </c>
      <c r="B46566">
        <v>1.2678634643554687</v>
      </c>
      <c r="C46566">
        <v>-9.6781242370605476</v>
      </c>
      <c r="D46566">
        <v>0.74305480957031256</v>
      </c>
      <c r="E46566">
        <v>9.7890600653102453</v>
      </c>
    </row>
    <row r="46567" spans="1:5" x14ac:dyDescent="0.2">
      <c r="A46567">
        <v>467.22360425000079</v>
      </c>
      <c r="B46567">
        <v>1.2889695739746094</v>
      </c>
      <c r="C46567">
        <v>-9.6598622131347653</v>
      </c>
      <c r="D46567">
        <v>0.74305480957031256</v>
      </c>
      <c r="E46567">
        <v>9.7737664689415791</v>
      </c>
    </row>
    <row r="46568" spans="1:5" x14ac:dyDescent="0.2">
      <c r="A46568">
        <v>467.23363824999979</v>
      </c>
      <c r="B46568">
        <v>1.289568328857422</v>
      </c>
      <c r="C46568">
        <v>-9.6471386718750001</v>
      </c>
      <c r="D46568">
        <v>0.72778656005859377</v>
      </c>
      <c r="E46568">
        <v>9.7601200969137754</v>
      </c>
    </row>
    <row r="46569" spans="1:5" x14ac:dyDescent="0.2">
      <c r="A46569">
        <v>467.24367124999844</v>
      </c>
      <c r="B46569">
        <v>1.2748988342285157</v>
      </c>
      <c r="C46569">
        <v>-9.6378579711914067</v>
      </c>
      <c r="D46569">
        <v>0.73871383666992196</v>
      </c>
      <c r="E46569">
        <v>9.7498395598523846</v>
      </c>
    </row>
    <row r="46570" spans="1:5" x14ac:dyDescent="0.2">
      <c r="A46570">
        <v>467.25370524999744</v>
      </c>
      <c r="B46570">
        <v>1.2599299621582032</v>
      </c>
      <c r="C46570">
        <v>-9.6510305786132822</v>
      </c>
      <c r="D46570">
        <v>0.73078033447265633</v>
      </c>
      <c r="E46570">
        <v>9.7603204166730393</v>
      </c>
    </row>
    <row r="46571" spans="1:5" x14ac:dyDescent="0.2">
      <c r="A46571">
        <v>467.26373924999643</v>
      </c>
      <c r="B46571">
        <v>1.2449610900878907</v>
      </c>
      <c r="C46571">
        <v>-9.6499827575683597</v>
      </c>
      <c r="D46571">
        <v>0.70817733764648438</v>
      </c>
      <c r="E46571">
        <v>9.7556963092726257</v>
      </c>
    </row>
    <row r="46572" spans="1:5" x14ac:dyDescent="0.2">
      <c r="A46572">
        <v>467.27377225000237</v>
      </c>
      <c r="B46572">
        <v>1.2605287170410158</v>
      </c>
      <c r="C46572">
        <v>-9.6803695678710948</v>
      </c>
      <c r="D46572">
        <v>0.70727920532226563</v>
      </c>
      <c r="E46572">
        <v>9.7876826415311999</v>
      </c>
    </row>
    <row r="46573" spans="1:5" x14ac:dyDescent="0.2">
      <c r="A46573">
        <v>467.28380625000136</v>
      </c>
      <c r="B46573">
        <v>1.2838801574707033</v>
      </c>
      <c r="C46573">
        <v>-9.6811180114746094</v>
      </c>
      <c r="D46573">
        <v>0.71057235717773437</v>
      </c>
      <c r="E46573">
        <v>9.7916958329816506</v>
      </c>
    </row>
    <row r="46574" spans="1:5" x14ac:dyDescent="0.2">
      <c r="A46574">
        <v>467.29384025000036</v>
      </c>
      <c r="B46574">
        <v>1.2675640869140625</v>
      </c>
      <c r="C46574">
        <v>-9.6853092956542977</v>
      </c>
      <c r="D46574">
        <v>0.74769515991210944</v>
      </c>
      <c r="E46574">
        <v>9.7964780875107262</v>
      </c>
    </row>
    <row r="46575" spans="1:5" x14ac:dyDescent="0.2">
      <c r="A46575">
        <v>467.30387324999901</v>
      </c>
      <c r="B46575">
        <v>1.2702584838867188</v>
      </c>
      <c r="C46575">
        <v>-9.6766273498535167</v>
      </c>
      <c r="D46575">
        <v>0.76715469360351563</v>
      </c>
      <c r="E46575">
        <v>9.789749731619148</v>
      </c>
    </row>
    <row r="46576" spans="1:5" x14ac:dyDescent="0.2">
      <c r="A46576">
        <v>467.31390724999801</v>
      </c>
      <c r="B46576">
        <v>1.2522958374023438</v>
      </c>
      <c r="C46576">
        <v>-9.6595628356933592</v>
      </c>
      <c r="D46576">
        <v>0.7634124755859375</v>
      </c>
      <c r="E46576">
        <v>9.7702711144043395</v>
      </c>
    </row>
    <row r="46577" spans="1:5" x14ac:dyDescent="0.2">
      <c r="A46577">
        <v>467.32394124999701</v>
      </c>
      <c r="B46577">
        <v>1.2587324523925782</v>
      </c>
      <c r="C46577">
        <v>-9.6180990600585936</v>
      </c>
      <c r="D46577">
        <v>0.73736663818359383</v>
      </c>
      <c r="E46577">
        <v>9.7281008668142626</v>
      </c>
    </row>
    <row r="46578" spans="1:5" x14ac:dyDescent="0.2">
      <c r="A46578">
        <v>467.33397425000294</v>
      </c>
      <c r="B46578">
        <v>1.2662168884277345</v>
      </c>
      <c r="C46578">
        <v>-9.6131593322753908</v>
      </c>
      <c r="D46578">
        <v>0.67554519653320311</v>
      </c>
      <c r="E46578">
        <v>9.7196964391287519</v>
      </c>
    </row>
    <row r="46579" spans="1:5" x14ac:dyDescent="0.2">
      <c r="A46579">
        <v>467.34400825000193</v>
      </c>
      <c r="B46579">
        <v>1.2647200012207032</v>
      </c>
      <c r="C46579">
        <v>-9.6350138854980472</v>
      </c>
      <c r="D46579">
        <v>0.65473846435546879</v>
      </c>
      <c r="E46579">
        <v>9.7396966950688171</v>
      </c>
    </row>
    <row r="46580" spans="1:5" x14ac:dyDescent="0.2">
      <c r="A46580">
        <v>467.35404225000093</v>
      </c>
      <c r="B46580">
        <v>1.2487033081054688</v>
      </c>
      <c r="C46580">
        <v>-9.6737832641601571</v>
      </c>
      <c r="D46580">
        <v>0.65279251098632818</v>
      </c>
      <c r="E46580">
        <v>9.7758621438734767</v>
      </c>
    </row>
    <row r="46581" spans="1:5" x14ac:dyDescent="0.2">
      <c r="A46581">
        <v>467.36407524999959</v>
      </c>
      <c r="B46581">
        <v>1.263223114013672</v>
      </c>
      <c r="C46581">
        <v>-9.6990806579589854</v>
      </c>
      <c r="D46581">
        <v>0.61881317138671876</v>
      </c>
      <c r="E46581">
        <v>9.8005524327179732</v>
      </c>
    </row>
    <row r="46582" spans="1:5" x14ac:dyDescent="0.2">
      <c r="A46582">
        <v>467.37410924999858</v>
      </c>
      <c r="B46582">
        <v>1.269210662841797</v>
      </c>
      <c r="C46582">
        <v>-9.6866564941406264</v>
      </c>
      <c r="D46582">
        <v>0.65533721923828125</v>
      </c>
      <c r="E46582">
        <v>9.7914083059112098</v>
      </c>
    </row>
    <row r="46583" spans="1:5" x14ac:dyDescent="0.2">
      <c r="A46583">
        <v>467.38414324999758</v>
      </c>
      <c r="B46583">
        <v>1.2678634643554687</v>
      </c>
      <c r="C46583">
        <v>-9.6767770385742189</v>
      </c>
      <c r="D46583">
        <v>0.73916290283203123</v>
      </c>
      <c r="E46583">
        <v>9.7874334437301673</v>
      </c>
    </row>
    <row r="46584" spans="1:5" x14ac:dyDescent="0.2">
      <c r="A46584">
        <v>467.39417624999624</v>
      </c>
      <c r="B46584">
        <v>1.2439132690429688</v>
      </c>
      <c r="C46584">
        <v>-9.6725857543945324</v>
      </c>
      <c r="D46584">
        <v>0.75113800048828128</v>
      </c>
      <c r="E46584">
        <v>9.7811269132342176</v>
      </c>
    </row>
    <row r="46585" spans="1:5" x14ac:dyDescent="0.2">
      <c r="A46585">
        <v>467.40421025000251</v>
      </c>
      <c r="B46585">
        <v>1.2570858764648438</v>
      </c>
      <c r="C46585">
        <v>-9.675280151367188</v>
      </c>
      <c r="D46585">
        <v>0.74110885620117195</v>
      </c>
      <c r="E46585">
        <v>9.7847101768517941</v>
      </c>
    </row>
    <row r="46586" spans="1:5" x14ac:dyDescent="0.2">
      <c r="A46586">
        <v>467.41424325000116</v>
      </c>
      <c r="B46586">
        <v>1.289568328857422</v>
      </c>
      <c r="C46586">
        <v>-9.6393548583984376</v>
      </c>
      <c r="D46586">
        <v>0.71176986694335942</v>
      </c>
      <c r="E46586">
        <v>9.7512442746764503</v>
      </c>
    </row>
    <row r="46587" spans="1:5" x14ac:dyDescent="0.2">
      <c r="A46587">
        <v>467.42427725000016</v>
      </c>
      <c r="B46587">
        <v>1.2972024536132813</v>
      </c>
      <c r="C46587">
        <v>-9.6179493713378914</v>
      </c>
      <c r="D46587">
        <v>0.68781967163085944</v>
      </c>
      <c r="E46587">
        <v>9.7293771751310807</v>
      </c>
    </row>
    <row r="46588" spans="1:5" x14ac:dyDescent="0.2">
      <c r="A46588">
        <v>467.43431124999915</v>
      </c>
      <c r="B46588">
        <v>1.2793894958496095</v>
      </c>
      <c r="C46588">
        <v>-9.6218412780761717</v>
      </c>
      <c r="D46588">
        <v>0.69006500244140634</v>
      </c>
      <c r="E46588">
        <v>9.7310254737193684</v>
      </c>
    </row>
    <row r="46589" spans="1:5" x14ac:dyDescent="0.2">
      <c r="A46589">
        <v>467.44434424999781</v>
      </c>
      <c r="B46589">
        <v>1.2934602355957032</v>
      </c>
      <c r="C46589">
        <v>-9.6351635742187511</v>
      </c>
      <c r="D46589">
        <v>0.65294219970703127</v>
      </c>
      <c r="E46589">
        <v>9.7434978318454721</v>
      </c>
    </row>
    <row r="46590" spans="1:5" x14ac:dyDescent="0.2">
      <c r="A46590">
        <v>467.45437824999681</v>
      </c>
      <c r="B46590">
        <v>1.3064831542968751</v>
      </c>
      <c r="C46590">
        <v>-9.6463902282714855</v>
      </c>
      <c r="D46590">
        <v>0.61641815185546878</v>
      </c>
      <c r="E46590">
        <v>9.7539588889071105</v>
      </c>
    </row>
    <row r="46591" spans="1:5" x14ac:dyDescent="0.2">
      <c r="A46591">
        <v>467.46441225000308</v>
      </c>
      <c r="B46591">
        <v>1.2805870056152344</v>
      </c>
      <c r="C46591">
        <v>-9.6529765319824232</v>
      </c>
      <c r="D46591">
        <v>0.63423110961914064</v>
      </c>
      <c r="E46591">
        <v>9.7581815983492906</v>
      </c>
    </row>
    <row r="46592" spans="1:5" x14ac:dyDescent="0.2">
      <c r="A46592">
        <v>467.47444525000174</v>
      </c>
      <c r="B46592">
        <v>1.2693603515625</v>
      </c>
      <c r="C46592">
        <v>-9.6465399169921877</v>
      </c>
      <c r="D46592">
        <v>0.69066375732421881</v>
      </c>
      <c r="E46592">
        <v>9.7541798475281212</v>
      </c>
    </row>
    <row r="46593" spans="1:5" x14ac:dyDescent="0.2">
      <c r="A46593">
        <v>467.48447925000073</v>
      </c>
      <c r="B46593">
        <v>1.2597802734375001</v>
      </c>
      <c r="C46593">
        <v>-9.6508808898925782</v>
      </c>
      <c r="D46593">
        <v>0.71775741577148444</v>
      </c>
      <c r="E46593">
        <v>9.7591866462390691</v>
      </c>
    </row>
    <row r="46594" spans="1:5" x14ac:dyDescent="0.2">
      <c r="A46594">
        <v>467.49451324999973</v>
      </c>
      <c r="B46594">
        <v>1.2710069274902345</v>
      </c>
      <c r="C46594">
        <v>-9.6930931091308601</v>
      </c>
      <c r="D46594">
        <v>0.6758445739746094</v>
      </c>
      <c r="E46594">
        <v>9.7994019470669365</v>
      </c>
    </row>
    <row r="46595" spans="1:5" x14ac:dyDescent="0.2">
      <c r="A46595">
        <v>467.50454624999838</v>
      </c>
      <c r="B46595">
        <v>1.276395721435547</v>
      </c>
      <c r="C46595">
        <v>-9.6896502685546881</v>
      </c>
      <c r="D46595">
        <v>0.69021469116210943</v>
      </c>
      <c r="E46595">
        <v>9.7976989484519734</v>
      </c>
    </row>
    <row r="46596" spans="1:5" x14ac:dyDescent="0.2">
      <c r="A46596">
        <v>467.51458024999738</v>
      </c>
      <c r="B46596">
        <v>1.2690609741210939</v>
      </c>
      <c r="C46596">
        <v>-9.6404026794433602</v>
      </c>
      <c r="D46596">
        <v>0.69635192871093754</v>
      </c>
      <c r="E46596">
        <v>9.7484760648254838</v>
      </c>
    </row>
    <row r="46597" spans="1:5" x14ac:dyDescent="0.2">
      <c r="A46597">
        <v>467.52461424999638</v>
      </c>
      <c r="B46597">
        <v>1.2630734252929687</v>
      </c>
      <c r="C46597">
        <v>-9.5832215881347658</v>
      </c>
      <c r="D46597">
        <v>0.70937484741210943</v>
      </c>
      <c r="E46597">
        <v>9.692094879803566</v>
      </c>
    </row>
    <row r="46598" spans="1:5" x14ac:dyDescent="0.2">
      <c r="A46598">
        <v>467.53464725000231</v>
      </c>
      <c r="B46598">
        <v>1.2424163818359375</v>
      </c>
      <c r="C46598">
        <v>-9.5761862182617197</v>
      </c>
      <c r="D46598">
        <v>0.69320846557617188</v>
      </c>
      <c r="E46598">
        <v>9.6812953125822201</v>
      </c>
    </row>
    <row r="46599" spans="1:5" x14ac:dyDescent="0.2">
      <c r="A46599">
        <v>467.5446812500013</v>
      </c>
      <c r="B46599">
        <v>1.2484039306640626</v>
      </c>
      <c r="C46599">
        <v>-9.6074711608886716</v>
      </c>
      <c r="D46599">
        <v>0.65084655761718757</v>
      </c>
      <c r="E46599">
        <v>9.7100780492726795</v>
      </c>
    </row>
    <row r="46600" spans="1:5" x14ac:dyDescent="0.2">
      <c r="A46600">
        <v>467.5547152500003</v>
      </c>
      <c r="B46600">
        <v>1.2467573547363282</v>
      </c>
      <c r="C46600">
        <v>-9.6339660644531246</v>
      </c>
      <c r="D46600">
        <v>0.63198577880859375</v>
      </c>
      <c r="E46600">
        <v>9.7348401146212904</v>
      </c>
    </row>
    <row r="46601" spans="1:5" x14ac:dyDescent="0.2">
      <c r="A46601">
        <v>467.56474824999896</v>
      </c>
      <c r="B46601">
        <v>1.2283456420898438</v>
      </c>
      <c r="C46601">
        <v>-9.6338163757324224</v>
      </c>
      <c r="D46601">
        <v>0.6629713439941407</v>
      </c>
      <c r="E46601">
        <v>9.7344122565632443</v>
      </c>
    </row>
    <row r="46602" spans="1:5" x14ac:dyDescent="0.2">
      <c r="A46602">
        <v>467.57478224999795</v>
      </c>
      <c r="B46602">
        <v>1.2268487548828126</v>
      </c>
      <c r="C46602">
        <v>-9.6432467651367197</v>
      </c>
      <c r="D46602">
        <v>0.70967422485351561</v>
      </c>
      <c r="E46602">
        <v>9.7468458255016408</v>
      </c>
    </row>
    <row r="46603" spans="1:5" x14ac:dyDescent="0.2">
      <c r="A46603">
        <v>467.58481624999695</v>
      </c>
      <c r="B46603">
        <v>1.1883787536621095</v>
      </c>
      <c r="C46603">
        <v>-9.6917459106445314</v>
      </c>
      <c r="D46603">
        <v>0.81101348876953128</v>
      </c>
      <c r="E46603">
        <v>9.7979551814455981</v>
      </c>
    </row>
    <row r="46604" spans="1:5" x14ac:dyDescent="0.2">
      <c r="A46604">
        <v>467.59484925000288</v>
      </c>
      <c r="B46604">
        <v>1.1505075073242188</v>
      </c>
      <c r="C46604">
        <v>-9.7092594909667973</v>
      </c>
      <c r="D46604">
        <v>0.82598236083984378</v>
      </c>
      <c r="E46604">
        <v>9.8120147904371198</v>
      </c>
    </row>
    <row r="46605" spans="1:5" x14ac:dyDescent="0.2">
      <c r="A46605">
        <v>467.60488325000188</v>
      </c>
      <c r="B46605">
        <v>1.1451187133789063</v>
      </c>
      <c r="C46605">
        <v>-9.7209352111816418</v>
      </c>
      <c r="D46605">
        <v>0.82448547363281255</v>
      </c>
      <c r="E46605">
        <v>9.822812964927774</v>
      </c>
    </row>
    <row r="46606" spans="1:5" x14ac:dyDescent="0.2">
      <c r="A46606">
        <v>467.61491725000087</v>
      </c>
      <c r="B46606">
        <v>1.1632310485839845</v>
      </c>
      <c r="C46606">
        <v>-9.7448854064941415</v>
      </c>
      <c r="D46606">
        <v>0.8147557067871094</v>
      </c>
      <c r="E46606">
        <v>9.8478284367587587</v>
      </c>
    </row>
    <row r="46607" spans="1:5" x14ac:dyDescent="0.2">
      <c r="A46607">
        <v>467.62495024999953</v>
      </c>
      <c r="B46607">
        <v>1.1561956787109375</v>
      </c>
      <c r="C46607">
        <v>-9.719288635253907</v>
      </c>
      <c r="D46607">
        <v>0.75862243652343753</v>
      </c>
      <c r="E46607">
        <v>9.817172099135389</v>
      </c>
    </row>
    <row r="46608" spans="1:5" x14ac:dyDescent="0.2">
      <c r="A46608">
        <v>467.63498424999852</v>
      </c>
      <c r="B46608">
        <v>1.1344908142089845</v>
      </c>
      <c r="C46608">
        <v>-9.6935421752929685</v>
      </c>
      <c r="D46608">
        <v>0.73377410888671879</v>
      </c>
      <c r="E46608">
        <v>9.7872495500309284</v>
      </c>
    </row>
    <row r="46609" spans="1:5" x14ac:dyDescent="0.2">
      <c r="A46609">
        <v>467.64501824999752</v>
      </c>
      <c r="B46609">
        <v>1.173409881591797</v>
      </c>
      <c r="C46609">
        <v>-9.6436958312988281</v>
      </c>
      <c r="D46609">
        <v>0.68811904907226562</v>
      </c>
      <c r="E46609">
        <v>9.7391615584979281</v>
      </c>
    </row>
    <row r="46610" spans="1:5" x14ac:dyDescent="0.2">
      <c r="A46610">
        <v>467.65505124999618</v>
      </c>
      <c r="B46610">
        <v>1.2367282104492188</v>
      </c>
      <c r="C46610">
        <v>-9.6338163757324224</v>
      </c>
      <c r="D46610">
        <v>0.64126647949218751</v>
      </c>
      <c r="E46610">
        <v>9.7340195872810646</v>
      </c>
    </row>
    <row r="46611" spans="1:5" x14ac:dyDescent="0.2">
      <c r="A46611">
        <v>467.66508525000245</v>
      </c>
      <c r="B46611">
        <v>1.2686119079589844</v>
      </c>
      <c r="C46611">
        <v>-9.610165557861329</v>
      </c>
      <c r="D46611">
        <v>0.62974044799804696</v>
      </c>
      <c r="E46611">
        <v>9.7139709313114722</v>
      </c>
    </row>
    <row r="46612" spans="1:5" x14ac:dyDescent="0.2">
      <c r="A46612">
        <v>467.67511925000144</v>
      </c>
      <c r="B46612">
        <v>1.2801379394531252</v>
      </c>
      <c r="C46612">
        <v>-9.6064233398437509</v>
      </c>
      <c r="D46612">
        <v>0.62794418334960944</v>
      </c>
      <c r="E46612">
        <v>9.7116649667152668</v>
      </c>
    </row>
    <row r="46613" spans="1:5" x14ac:dyDescent="0.2">
      <c r="A46613">
        <v>467.6851522500001</v>
      </c>
      <c r="B46613">
        <v>1.28373046875</v>
      </c>
      <c r="C46613">
        <v>-9.6433964538574219</v>
      </c>
      <c r="D46613">
        <v>0.68512527465820316</v>
      </c>
      <c r="E46613">
        <v>9.7525614955581013</v>
      </c>
    </row>
    <row r="46614" spans="1:5" x14ac:dyDescent="0.2">
      <c r="A46614">
        <v>467.6951862499991</v>
      </c>
      <c r="B46614">
        <v>1.3078303527832031</v>
      </c>
      <c r="C46614">
        <v>-9.6670472717285154</v>
      </c>
      <c r="D46614">
        <v>0.71132080078125004</v>
      </c>
      <c r="E46614">
        <v>9.7810122414358958</v>
      </c>
    </row>
    <row r="46615" spans="1:5" x14ac:dyDescent="0.2">
      <c r="A46615">
        <v>467.70522024999809</v>
      </c>
      <c r="B46615">
        <v>1.2835807800292969</v>
      </c>
      <c r="C46615">
        <v>-9.6511802673339844</v>
      </c>
      <c r="D46615">
        <v>0.73392379760742188</v>
      </c>
      <c r="E46615">
        <v>9.7637853475039069</v>
      </c>
    </row>
    <row r="46616" spans="1:5" x14ac:dyDescent="0.2">
      <c r="A46616">
        <v>467.71525324999675</v>
      </c>
      <c r="B46616">
        <v>1.2506492614746094</v>
      </c>
      <c r="C46616">
        <v>-9.6502821350097658</v>
      </c>
      <c r="D46616">
        <v>0.78377014160156255</v>
      </c>
      <c r="E46616">
        <v>9.7624978614789857</v>
      </c>
    </row>
    <row r="46617" spans="1:5" x14ac:dyDescent="0.2">
      <c r="A46617">
        <v>467.72528725000302</v>
      </c>
      <c r="B46617">
        <v>1.2350816345214843</v>
      </c>
      <c r="C46617">
        <v>-9.6642031860351576</v>
      </c>
      <c r="D46617">
        <v>0.79409866333007817</v>
      </c>
      <c r="E46617">
        <v>9.7751134291120625</v>
      </c>
    </row>
    <row r="46618" spans="1:5" x14ac:dyDescent="0.2">
      <c r="A46618">
        <v>467.73532125000202</v>
      </c>
      <c r="B46618">
        <v>1.2439132690429688</v>
      </c>
      <c r="C46618">
        <v>-9.6513299560546884</v>
      </c>
      <c r="D46618">
        <v>0.78197387695312504</v>
      </c>
      <c r="E46618">
        <v>9.7625290414818675</v>
      </c>
    </row>
    <row r="46619" spans="1:5" x14ac:dyDescent="0.2">
      <c r="A46619">
        <v>467.74535425000067</v>
      </c>
      <c r="B46619">
        <v>1.2169692993164063</v>
      </c>
      <c r="C46619">
        <v>-9.6712385559082037</v>
      </c>
      <c r="D46619">
        <v>0.76296340942382812</v>
      </c>
      <c r="E46619">
        <v>9.7773198088680573</v>
      </c>
    </row>
    <row r="46620" spans="1:5" x14ac:dyDescent="0.2">
      <c r="A46620">
        <v>467.75538824999967</v>
      </c>
      <c r="B46620">
        <v>1.1798464965820312</v>
      </c>
      <c r="C46620">
        <v>-9.6725857543945324</v>
      </c>
      <c r="D46620">
        <v>0.71596115112304692</v>
      </c>
      <c r="E46620">
        <v>9.7705451895751629</v>
      </c>
    </row>
    <row r="46621" spans="1:5" x14ac:dyDescent="0.2">
      <c r="A46621">
        <v>467.76542124999833</v>
      </c>
      <c r="B46621">
        <v>1.1719129943847657</v>
      </c>
      <c r="C46621">
        <v>-9.6591137695312508</v>
      </c>
      <c r="D46621">
        <v>0.71072204589843757</v>
      </c>
      <c r="E46621">
        <v>9.7558692439824206</v>
      </c>
    </row>
    <row r="46622" spans="1:5" x14ac:dyDescent="0.2">
      <c r="A46622">
        <v>467.77545524999732</v>
      </c>
      <c r="B46622">
        <v>1.1320957946777344</v>
      </c>
      <c r="C46622">
        <v>-9.650581512451172</v>
      </c>
      <c r="D46622">
        <v>0.7399113464355469</v>
      </c>
      <c r="E46622">
        <v>9.7448875425720232</v>
      </c>
    </row>
    <row r="46623" spans="1:5" x14ac:dyDescent="0.2">
      <c r="A46623">
        <v>467.78548924999632</v>
      </c>
      <c r="B46623">
        <v>1.1467652893066407</v>
      </c>
      <c r="C46623">
        <v>-9.6543237304687501</v>
      </c>
      <c r="D46623">
        <v>0.76011932373046875</v>
      </c>
      <c r="E46623">
        <v>9.7518623199755563</v>
      </c>
    </row>
    <row r="46624" spans="1:5" x14ac:dyDescent="0.2">
      <c r="A46624">
        <v>467.79552225000225</v>
      </c>
      <c r="B46624">
        <v>1.1719129943847657</v>
      </c>
      <c r="C46624">
        <v>-9.659263458251953</v>
      </c>
      <c r="D46624">
        <v>0.74200698852539071</v>
      </c>
      <c r="E46624">
        <v>9.7583464272052698</v>
      </c>
    </row>
    <row r="46625" spans="1:5" x14ac:dyDescent="0.2">
      <c r="A46625">
        <v>467.80555625000125</v>
      </c>
      <c r="B46625">
        <v>1.208137664794922</v>
      </c>
      <c r="C46625">
        <v>-9.666598205566407</v>
      </c>
      <c r="D46625">
        <v>0.70293823242187503</v>
      </c>
      <c r="E46625">
        <v>9.7671305736923681</v>
      </c>
    </row>
    <row r="46626" spans="1:5" x14ac:dyDescent="0.2">
      <c r="A46626">
        <v>467.81559025000024</v>
      </c>
      <c r="B46626">
        <v>1.2278965759277345</v>
      </c>
      <c r="C46626">
        <v>-9.670041046142579</v>
      </c>
      <c r="D46626">
        <v>0.69754943847656259</v>
      </c>
      <c r="E46626">
        <v>9.7726147501257969</v>
      </c>
    </row>
    <row r="46627" spans="1:5" x14ac:dyDescent="0.2">
      <c r="A46627">
        <v>467.8256232499989</v>
      </c>
      <c r="B46627">
        <v>1.2421170043945313</v>
      </c>
      <c r="C46627">
        <v>-9.6743820190429695</v>
      </c>
      <c r="D46627">
        <v>0.71102142333984375</v>
      </c>
      <c r="E46627">
        <v>9.7796765574039402</v>
      </c>
    </row>
    <row r="46628" spans="1:5" x14ac:dyDescent="0.2">
      <c r="A46628">
        <v>467.83565724999789</v>
      </c>
      <c r="B46628">
        <v>1.221310272216797</v>
      </c>
      <c r="C46628">
        <v>-9.6704901123046874</v>
      </c>
      <c r="D46628">
        <v>0.74170761108398442</v>
      </c>
      <c r="E46628">
        <v>9.7754850505509392</v>
      </c>
    </row>
    <row r="46629" spans="1:5" x14ac:dyDescent="0.2">
      <c r="A46629">
        <v>467.84569124999689</v>
      </c>
      <c r="B46629">
        <v>1.2090357971191408</v>
      </c>
      <c r="C46629">
        <v>-9.6874049377441409</v>
      </c>
      <c r="D46629">
        <v>0.80113403320312504</v>
      </c>
      <c r="E46629">
        <v>9.7953763442606636</v>
      </c>
    </row>
    <row r="46630" spans="1:5" x14ac:dyDescent="0.2">
      <c r="A46630">
        <v>467.85572425000282</v>
      </c>
      <c r="B46630">
        <v>1.1841874694824219</v>
      </c>
      <c r="C46630">
        <v>-9.6800701904296886</v>
      </c>
      <c r="D46630">
        <v>0.79754150390625</v>
      </c>
      <c r="E46630">
        <v>9.784790815596299</v>
      </c>
    </row>
    <row r="46631" spans="1:5" x14ac:dyDescent="0.2">
      <c r="A46631">
        <v>467.86575825000182</v>
      </c>
      <c r="B46631">
        <v>1.1952644348144532</v>
      </c>
      <c r="C46631">
        <v>-9.6734838867187509</v>
      </c>
      <c r="D46631">
        <v>0.76191558837890627</v>
      </c>
      <c r="E46631">
        <v>9.7767818293932685</v>
      </c>
    </row>
    <row r="46632" spans="1:5" x14ac:dyDescent="0.2">
      <c r="A46632">
        <v>467.87579225000081</v>
      </c>
      <c r="B46632">
        <v>1.2100836181640626</v>
      </c>
      <c r="C46632">
        <v>-9.6679454040527357</v>
      </c>
      <c r="D46632">
        <v>0.76011932373046875</v>
      </c>
      <c r="E46632">
        <v>9.7729858326410106</v>
      </c>
    </row>
    <row r="46633" spans="1:5" x14ac:dyDescent="0.2">
      <c r="A46633">
        <v>467.88582524999947</v>
      </c>
      <c r="B46633">
        <v>1.2275971984863281</v>
      </c>
      <c r="C46633">
        <v>-9.6499827575683597</v>
      </c>
      <c r="D46633">
        <v>0.75098831176757819</v>
      </c>
      <c r="E46633">
        <v>9.7566974713531849</v>
      </c>
    </row>
    <row r="46634" spans="1:5" x14ac:dyDescent="0.2">
      <c r="A46634">
        <v>467.89585924999847</v>
      </c>
      <c r="B46634">
        <v>1.2355307006835938</v>
      </c>
      <c r="C46634">
        <v>-9.6261822509765622</v>
      </c>
      <c r="D46634">
        <v>0.73856414794921876</v>
      </c>
      <c r="E46634">
        <v>9.7332110755897947</v>
      </c>
    </row>
    <row r="46635" spans="1:5" x14ac:dyDescent="0.2">
      <c r="A46635">
        <v>467.90589324999746</v>
      </c>
      <c r="B46635">
        <v>1.2240046691894533</v>
      </c>
      <c r="C46635">
        <v>-9.6192965698242201</v>
      </c>
      <c r="D46635">
        <v>0.73586975097656249</v>
      </c>
      <c r="E46635">
        <v>9.7247394936230496</v>
      </c>
    </row>
    <row r="46636" spans="1:5" x14ac:dyDescent="0.2">
      <c r="A46636">
        <v>467.91592624999612</v>
      </c>
      <c r="B46636">
        <v>1.2109817504882814</v>
      </c>
      <c r="C46636">
        <v>-9.6549224853515625</v>
      </c>
      <c r="D46636">
        <v>0.72913375854492191</v>
      </c>
      <c r="E46636">
        <v>9.7578502261519002</v>
      </c>
    </row>
    <row r="46637" spans="1:5" x14ac:dyDescent="0.2">
      <c r="A46637">
        <v>467.92596025000239</v>
      </c>
      <c r="B46637">
        <v>1.2147239685058595</v>
      </c>
      <c r="C46637">
        <v>-9.6640534973144536</v>
      </c>
      <c r="D46637">
        <v>0.68317932128906256</v>
      </c>
      <c r="E46637">
        <v>9.7640267463611199</v>
      </c>
    </row>
    <row r="46638" spans="1:5" x14ac:dyDescent="0.2">
      <c r="A46638">
        <v>467.93599425000139</v>
      </c>
      <c r="B46638">
        <v>1.2072395324707033</v>
      </c>
      <c r="C46638">
        <v>-9.6603112792968755</v>
      </c>
      <c r="D46638">
        <v>0.67165328979492189</v>
      </c>
      <c r="E46638">
        <v>9.7585941325255892</v>
      </c>
    </row>
    <row r="46639" spans="1:5" x14ac:dyDescent="0.2">
      <c r="A46639">
        <v>467.94602725000004</v>
      </c>
      <c r="B46639">
        <v>1.2168196105957032</v>
      </c>
      <c r="C46639">
        <v>-9.6404026794433602</v>
      </c>
      <c r="D46639">
        <v>0.70712951660156254</v>
      </c>
      <c r="E46639">
        <v>9.7425892831319825</v>
      </c>
    </row>
    <row r="46640" spans="1:5" x14ac:dyDescent="0.2">
      <c r="A46640">
        <v>467.95606133333058</v>
      </c>
      <c r="B46640">
        <v>1.1886781311035157</v>
      </c>
      <c r="C46640">
        <v>-9.6591137695312508</v>
      </c>
      <c r="D46640">
        <v>0.75907150268554691</v>
      </c>
      <c r="E46640">
        <v>9.7615379965608522</v>
      </c>
    </row>
    <row r="46641" spans="1:5" x14ac:dyDescent="0.2">
      <c r="A46641">
        <v>467.96609533332958</v>
      </c>
      <c r="B46641">
        <v>1.1758049011230469</v>
      </c>
      <c r="C46641">
        <v>-9.6920452880859376</v>
      </c>
      <c r="D46641">
        <v>0.77149566650390633</v>
      </c>
      <c r="E46641">
        <v>9.7935419841469056</v>
      </c>
    </row>
    <row r="46642" spans="1:5" x14ac:dyDescent="0.2">
      <c r="A46642">
        <v>467.97612833333551</v>
      </c>
      <c r="B46642">
        <v>1.1702664184570313</v>
      </c>
      <c r="C46642">
        <v>-9.7327606201171886</v>
      </c>
      <c r="D46642">
        <v>0.79439804077148446</v>
      </c>
      <c r="E46642">
        <v>9.8349997979590089</v>
      </c>
    </row>
    <row r="46643" spans="1:5" x14ac:dyDescent="0.2">
      <c r="A46643">
        <v>467.98616233333451</v>
      </c>
      <c r="B46643">
        <v>1.1618838500976563</v>
      </c>
      <c r="C46643">
        <v>-9.7507232666015629</v>
      </c>
      <c r="D46643">
        <v>0.82224014282226565</v>
      </c>
      <c r="E46643">
        <v>9.854068051085866</v>
      </c>
    </row>
    <row r="46644" spans="1:5" x14ac:dyDescent="0.2">
      <c r="A46644">
        <v>467.9961963333335</v>
      </c>
      <c r="B46644">
        <v>1.1541000366210938</v>
      </c>
      <c r="C46644">
        <v>-9.7032719421386719</v>
      </c>
      <c r="D46644">
        <v>0.83286804199218756</v>
      </c>
      <c r="E46644">
        <v>9.8070944959756705</v>
      </c>
    </row>
    <row r="46645" spans="1:5" x14ac:dyDescent="0.2">
      <c r="A46645">
        <v>468.00622933333216</v>
      </c>
      <c r="B46645">
        <v>1.1859837341308594</v>
      </c>
      <c r="C46645">
        <v>-9.6522280883789069</v>
      </c>
      <c r="D46645">
        <v>0.80023590087890628</v>
      </c>
      <c r="E46645">
        <v>9.7576863028470626</v>
      </c>
    </row>
    <row r="46646" spans="1:5" x14ac:dyDescent="0.2">
      <c r="A46646">
        <v>468.01626333333115</v>
      </c>
      <c r="B46646">
        <v>1.2308903503417969</v>
      </c>
      <c r="C46646">
        <v>-9.6531262207031254</v>
      </c>
      <c r="D46646">
        <v>0.75877212524414062</v>
      </c>
      <c r="E46646">
        <v>9.7608233272320959</v>
      </c>
    </row>
    <row r="46647" spans="1:5" x14ac:dyDescent="0.2">
      <c r="A46647">
        <v>468.02629733333015</v>
      </c>
      <c r="B46647">
        <v>1.2617262268066407</v>
      </c>
      <c r="C46647">
        <v>-9.6677957153320317</v>
      </c>
      <c r="D46647">
        <v>0.69979476928710938</v>
      </c>
      <c r="E46647">
        <v>9.7748626478291616</v>
      </c>
    </row>
    <row r="46648" spans="1:5" x14ac:dyDescent="0.2">
      <c r="A46648">
        <v>468.03633033333608</v>
      </c>
      <c r="B46648">
        <v>1.2901670837402344</v>
      </c>
      <c r="C46648">
        <v>-9.6414505004882809</v>
      </c>
      <c r="D46648">
        <v>0.6328839111328125</v>
      </c>
      <c r="E46648">
        <v>9.747955729397999</v>
      </c>
    </row>
    <row r="46649" spans="1:5" x14ac:dyDescent="0.2">
      <c r="A46649">
        <v>468.04636433333508</v>
      </c>
      <c r="B46649">
        <v>1.308878173828125</v>
      </c>
      <c r="C46649">
        <v>-9.6140574645996093</v>
      </c>
      <c r="D46649">
        <v>0.62524978637695316</v>
      </c>
      <c r="E46649">
        <v>9.7228699622031112</v>
      </c>
    </row>
    <row r="46650" spans="1:5" x14ac:dyDescent="0.2">
      <c r="A46650">
        <v>468.05639833333407</v>
      </c>
      <c r="B46650">
        <v>1.3030403137207032</v>
      </c>
      <c r="C46650">
        <v>-9.6285772705078134</v>
      </c>
      <c r="D46650">
        <v>0.65294219970703127</v>
      </c>
      <c r="E46650">
        <v>9.7382620538512565</v>
      </c>
    </row>
    <row r="46651" spans="1:5" x14ac:dyDescent="0.2">
      <c r="A46651">
        <v>468.06643133333273</v>
      </c>
      <c r="B46651">
        <v>1.2466076660156251</v>
      </c>
      <c r="C46651">
        <v>-9.6457914733886732</v>
      </c>
      <c r="D46651">
        <v>0.69470535278320311</v>
      </c>
      <c r="E46651">
        <v>9.7507917293034314</v>
      </c>
    </row>
    <row r="46652" spans="1:5" x14ac:dyDescent="0.2">
      <c r="A46652">
        <v>468.07646533333173</v>
      </c>
      <c r="B46652">
        <v>1.2265493774414062</v>
      </c>
      <c r="C46652">
        <v>-9.7317127990722661</v>
      </c>
      <c r="D46652">
        <v>0.77284286499023447</v>
      </c>
      <c r="E46652">
        <v>9.8391027778398161</v>
      </c>
    </row>
    <row r="46653" spans="1:5" x14ac:dyDescent="0.2">
      <c r="A46653">
        <v>468.08649933333072</v>
      </c>
      <c r="B46653">
        <v>1.2096345520019531</v>
      </c>
      <c r="C46653">
        <v>-9.7394966125488285</v>
      </c>
      <c r="D46653">
        <v>0.78002792358398443</v>
      </c>
      <c r="E46653">
        <v>9.8452756983650698</v>
      </c>
    </row>
    <row r="46654" spans="1:5" x14ac:dyDescent="0.2">
      <c r="A46654">
        <v>468.09653233332938</v>
      </c>
      <c r="B46654">
        <v>1.1822415161132813</v>
      </c>
      <c r="C46654">
        <v>-9.735305328369142</v>
      </c>
      <c r="D46654">
        <v>0.81310913085937508</v>
      </c>
      <c r="E46654">
        <v>9.8404782047256898</v>
      </c>
    </row>
    <row r="46655" spans="1:5" x14ac:dyDescent="0.2">
      <c r="A46655">
        <v>468.10656633333565</v>
      </c>
      <c r="B46655">
        <v>1.1629316711425781</v>
      </c>
      <c r="C46655">
        <v>-9.7312637329101559</v>
      </c>
      <c r="D46655">
        <v>0.85457290649414064</v>
      </c>
      <c r="E46655">
        <v>9.8376927561147589</v>
      </c>
    </row>
    <row r="46656" spans="1:5" x14ac:dyDescent="0.2">
      <c r="A46656">
        <v>468.11660033333465</v>
      </c>
      <c r="B46656">
        <v>1.1813433837890626</v>
      </c>
      <c r="C46656">
        <v>-9.7055172729492192</v>
      </c>
      <c r="D46656">
        <v>0.82942520141601561</v>
      </c>
      <c r="E46656">
        <v>9.8122670107718655</v>
      </c>
    </row>
    <row r="46657" spans="1:5" x14ac:dyDescent="0.2">
      <c r="A46657">
        <v>468.1266333333333</v>
      </c>
      <c r="B46657">
        <v>1.1826905822753906</v>
      </c>
      <c r="C46657">
        <v>-9.6929434204101561</v>
      </c>
      <c r="D46657">
        <v>0.77374099731445312</v>
      </c>
      <c r="E46657">
        <v>9.7954369119299933</v>
      </c>
    </row>
    <row r="46658" spans="1:5" x14ac:dyDescent="0.2">
      <c r="A46658">
        <v>468.1366673333323</v>
      </c>
      <c r="B46658">
        <v>1.2234059143066407</v>
      </c>
      <c r="C46658">
        <v>-9.6730348205566408</v>
      </c>
      <c r="D46658">
        <v>0.68572402954101563</v>
      </c>
      <c r="E46658">
        <v>9.7741773114442569</v>
      </c>
    </row>
    <row r="46659" spans="1:5" x14ac:dyDescent="0.2">
      <c r="A46659">
        <v>468.14670133333129</v>
      </c>
      <c r="B46659">
        <v>1.2922627258300783</v>
      </c>
      <c r="C46659">
        <v>-9.6185481262207038</v>
      </c>
      <c r="D46659">
        <v>0.59411453247070312</v>
      </c>
      <c r="E46659">
        <v>9.7231364840100074</v>
      </c>
    </row>
    <row r="46660" spans="1:5" x14ac:dyDescent="0.2">
      <c r="A46660">
        <v>468.15673433332995</v>
      </c>
      <c r="B46660">
        <v>1.3090278625488281</v>
      </c>
      <c r="C46660">
        <v>-9.6058245849609385</v>
      </c>
      <c r="D46660">
        <v>0.55220169067382818</v>
      </c>
      <c r="E46660">
        <v>9.7103216532281866</v>
      </c>
    </row>
    <row r="46661" spans="1:5" x14ac:dyDescent="0.2">
      <c r="A46661">
        <v>468.16676833333622</v>
      </c>
      <c r="B46661">
        <v>1.3151651000976563</v>
      </c>
      <c r="C46661">
        <v>-9.599537658691407</v>
      </c>
      <c r="D46661">
        <v>0.55250106811523436</v>
      </c>
      <c r="E46661">
        <v>9.7049492492963534</v>
      </c>
    </row>
    <row r="46662" spans="1:5" x14ac:dyDescent="0.2">
      <c r="A46662">
        <v>468.17680233333522</v>
      </c>
      <c r="B46662">
        <v>1.2751982116699219</v>
      </c>
      <c r="C46662">
        <v>-9.6200450134277347</v>
      </c>
      <c r="D46662">
        <v>0.61117904663085942</v>
      </c>
      <c r="E46662">
        <v>9.7234220502075601</v>
      </c>
    </row>
    <row r="46663" spans="1:5" x14ac:dyDescent="0.2">
      <c r="A46663">
        <v>468.18683533333387</v>
      </c>
      <c r="B46663">
        <v>1.2350816345214843</v>
      </c>
      <c r="C46663">
        <v>-9.6869558715820325</v>
      </c>
      <c r="D46663">
        <v>0.68542465209960945</v>
      </c>
      <c r="E46663">
        <v>9.7893997597204976</v>
      </c>
    </row>
    <row r="46664" spans="1:5" x14ac:dyDescent="0.2">
      <c r="A46664">
        <v>468.19686933333287</v>
      </c>
      <c r="B46664">
        <v>1.2243040466308595</v>
      </c>
      <c r="C46664">
        <v>-9.6975837707519528</v>
      </c>
      <c r="D46664">
        <v>0.70623138427734378</v>
      </c>
      <c r="E46664">
        <v>9.8000415385592454</v>
      </c>
    </row>
    <row r="46665" spans="1:5" x14ac:dyDescent="0.2">
      <c r="A46665">
        <v>468.20690333333187</v>
      </c>
      <c r="B46665">
        <v>1.2374766540527344</v>
      </c>
      <c r="C46665">
        <v>-9.7100079345703136</v>
      </c>
      <c r="D46665">
        <v>0.74051010131835937</v>
      </c>
      <c r="E46665">
        <v>9.8165145427946339</v>
      </c>
    </row>
    <row r="46666" spans="1:5" x14ac:dyDescent="0.2">
      <c r="A46666">
        <v>468.21693633333052</v>
      </c>
      <c r="B46666">
        <v>1.244212646484375</v>
      </c>
      <c r="C46666">
        <v>-9.7284196472167981</v>
      </c>
      <c r="D46666">
        <v>0.76940002441406252</v>
      </c>
      <c r="E46666">
        <v>9.8377939772895129</v>
      </c>
    </row>
    <row r="46667" spans="1:5" x14ac:dyDescent="0.2">
      <c r="A46667">
        <v>468.22697033332952</v>
      </c>
      <c r="B46667">
        <v>1.2298425292968751</v>
      </c>
      <c r="C46667">
        <v>-9.7121035766601569</v>
      </c>
      <c r="D46667">
        <v>0.748443603515625</v>
      </c>
      <c r="E46667">
        <v>9.8182297975900834</v>
      </c>
    </row>
    <row r="46668" spans="1:5" x14ac:dyDescent="0.2">
      <c r="A46668">
        <v>468.23700433333579</v>
      </c>
      <c r="B46668">
        <v>1.221310272216797</v>
      </c>
      <c r="C46668">
        <v>-9.6962365722656259</v>
      </c>
      <c r="D46668">
        <v>0.68841842651367191</v>
      </c>
      <c r="E46668">
        <v>9.797067029286227</v>
      </c>
    </row>
    <row r="46669" spans="1:5" x14ac:dyDescent="0.2">
      <c r="A46669">
        <v>468.24703733333445</v>
      </c>
      <c r="B46669">
        <v>1.2272978210449219</v>
      </c>
      <c r="C46669">
        <v>-9.6627062988281249</v>
      </c>
      <c r="D46669">
        <v>0.68677185058593748</v>
      </c>
      <c r="E46669">
        <v>9.7645178341642431</v>
      </c>
    </row>
    <row r="46670" spans="1:5" x14ac:dyDescent="0.2">
      <c r="A46670">
        <v>468.25707133333344</v>
      </c>
      <c r="B46670">
        <v>1.2243040466308595</v>
      </c>
      <c r="C46670">
        <v>-9.6365107727050781</v>
      </c>
      <c r="D46670">
        <v>0.68153274536132813</v>
      </c>
      <c r="E46670">
        <v>9.737851259598159</v>
      </c>
    </row>
    <row r="46671" spans="1:5" x14ac:dyDescent="0.2">
      <c r="A46671">
        <v>468.26710533333244</v>
      </c>
      <c r="B46671">
        <v>1.247655487060547</v>
      </c>
      <c r="C46671">
        <v>-9.5911550903320322</v>
      </c>
      <c r="D46671">
        <v>0.63378204345703126</v>
      </c>
      <c r="E46671">
        <v>9.6927075608316446</v>
      </c>
    </row>
    <row r="46672" spans="1:5" x14ac:dyDescent="0.2">
      <c r="A46672">
        <v>468.2771383333311</v>
      </c>
      <c r="B46672">
        <v>1.2702584838867188</v>
      </c>
      <c r="C46672">
        <v>-9.5757371520996095</v>
      </c>
      <c r="D46672">
        <v>0.60114990234374999</v>
      </c>
      <c r="E46672">
        <v>9.6783097608557043</v>
      </c>
    </row>
    <row r="46673" spans="1:5" x14ac:dyDescent="0.2">
      <c r="A46673">
        <v>468.28717233333009</v>
      </c>
      <c r="B46673">
        <v>1.3163626098632812</v>
      </c>
      <c r="C46673">
        <v>-9.6061239624023447</v>
      </c>
      <c r="D46673">
        <v>0.62300445556640627</v>
      </c>
      <c r="E46673">
        <v>9.715892272629528</v>
      </c>
    </row>
    <row r="46674" spans="1:5" x14ac:dyDescent="0.2">
      <c r="A46674">
        <v>468.29720633333636</v>
      </c>
      <c r="B46674">
        <v>1.3064831542968751</v>
      </c>
      <c r="C46674">
        <v>-9.6523777770996091</v>
      </c>
      <c r="D46674">
        <v>0.6563850402832031</v>
      </c>
      <c r="E46674">
        <v>9.7624861744032945</v>
      </c>
    </row>
    <row r="46675" spans="1:5" x14ac:dyDescent="0.2">
      <c r="A46675">
        <v>468.30723933333502</v>
      </c>
      <c r="B46675">
        <v>1.268013153076172</v>
      </c>
      <c r="C46675">
        <v>-9.6636044311523435</v>
      </c>
      <c r="D46675">
        <v>0.68392776489257812</v>
      </c>
      <c r="E46675">
        <v>9.7704076243395459</v>
      </c>
    </row>
    <row r="46676" spans="1:5" x14ac:dyDescent="0.2">
      <c r="A46676">
        <v>468.31727333333401</v>
      </c>
      <c r="B46676">
        <v>1.1981085205078126</v>
      </c>
      <c r="C46676">
        <v>-9.6746813964843756</v>
      </c>
      <c r="D46676">
        <v>0.74036041259765628</v>
      </c>
      <c r="E46676">
        <v>9.776658820422039</v>
      </c>
    </row>
    <row r="46677" spans="1:5" x14ac:dyDescent="0.2">
      <c r="A46677">
        <v>468.32730733333301</v>
      </c>
      <c r="B46677">
        <v>1.148262176513672</v>
      </c>
      <c r="C46677">
        <v>-9.6842614746093751</v>
      </c>
      <c r="D46677">
        <v>0.77314224243164065</v>
      </c>
      <c r="E46677">
        <v>9.7826977496827272</v>
      </c>
    </row>
    <row r="46678" spans="1:5" x14ac:dyDescent="0.2">
      <c r="A46678">
        <v>468.33734033333167</v>
      </c>
      <c r="B46678">
        <v>1.1150312805175782</v>
      </c>
      <c r="C46678">
        <v>-9.7016253662109389</v>
      </c>
      <c r="D46678">
        <v>0.74500076293945316</v>
      </c>
      <c r="E46678">
        <v>9.793868267422253</v>
      </c>
    </row>
    <row r="46679" spans="1:5" x14ac:dyDescent="0.2">
      <c r="A46679">
        <v>468.34737433333066</v>
      </c>
      <c r="B46679">
        <v>1.1291020202636719</v>
      </c>
      <c r="C46679">
        <v>-9.6981825256347669</v>
      </c>
      <c r="D46679">
        <v>0.70832702636718758</v>
      </c>
      <c r="E46679">
        <v>9.7893484384290481</v>
      </c>
    </row>
    <row r="46680" spans="1:5" x14ac:dyDescent="0.2">
      <c r="A46680">
        <v>468.35740833332966</v>
      </c>
      <c r="B46680">
        <v>1.1735595703125001</v>
      </c>
      <c r="C46680">
        <v>-9.6778248596191414</v>
      </c>
      <c r="D46680">
        <v>0.69754943847656259</v>
      </c>
      <c r="E46680">
        <v>9.7736437062977313</v>
      </c>
    </row>
    <row r="46681" spans="1:5" x14ac:dyDescent="0.2">
      <c r="A46681">
        <v>468.36744133333559</v>
      </c>
      <c r="B46681">
        <v>1.2008029174804689</v>
      </c>
      <c r="C46681">
        <v>-9.6832136535644544</v>
      </c>
      <c r="D46681">
        <v>0.66312103271484379</v>
      </c>
      <c r="E46681">
        <v>9.7798918097919412</v>
      </c>
    </row>
    <row r="46682" spans="1:5" x14ac:dyDescent="0.2">
      <c r="A46682">
        <v>468.37747533333459</v>
      </c>
      <c r="B46682">
        <v>1.2722044372558594</v>
      </c>
      <c r="C46682">
        <v>-9.6615087890625002</v>
      </c>
      <c r="D46682">
        <v>0.6351292419433594</v>
      </c>
      <c r="E46682">
        <v>9.765584742619204</v>
      </c>
    </row>
    <row r="46683" spans="1:5" x14ac:dyDescent="0.2">
      <c r="A46683">
        <v>468.38750933333358</v>
      </c>
      <c r="B46683">
        <v>1.3244458007812501</v>
      </c>
      <c r="C46683">
        <v>-9.610165557861329</v>
      </c>
      <c r="D46683">
        <v>0.64246398925781256</v>
      </c>
      <c r="E46683">
        <v>9.7222527588108054</v>
      </c>
    </row>
    <row r="46684" spans="1:5" x14ac:dyDescent="0.2">
      <c r="A46684">
        <v>468.39754233333224</v>
      </c>
      <c r="B46684">
        <v>1.3398637390136718</v>
      </c>
      <c r="C46684">
        <v>-9.6088183593750003</v>
      </c>
      <c r="D46684">
        <v>0.65399002075195312</v>
      </c>
      <c r="E46684">
        <v>9.7238021395865974</v>
      </c>
    </row>
    <row r="46685" spans="1:5" x14ac:dyDescent="0.2">
      <c r="A46685">
        <v>468.40757633333124</v>
      </c>
      <c r="B46685">
        <v>1.285975799560547</v>
      </c>
      <c r="C46685">
        <v>-9.6333673095703123</v>
      </c>
      <c r="D46685">
        <v>0.70009414672851566</v>
      </c>
      <c r="E46685">
        <v>9.7440048897995162</v>
      </c>
    </row>
    <row r="46686" spans="1:5" x14ac:dyDescent="0.2">
      <c r="A46686">
        <v>468.41761033333023</v>
      </c>
      <c r="B46686">
        <v>1.2436138916015627</v>
      </c>
      <c r="C46686">
        <v>-9.6492343139648451</v>
      </c>
      <c r="D46686">
        <v>0.74170761108398442</v>
      </c>
      <c r="E46686">
        <v>9.7572756719035514</v>
      </c>
    </row>
    <row r="46687" spans="1:5" x14ac:dyDescent="0.2">
      <c r="A46687">
        <v>468.42764333333616</v>
      </c>
      <c r="B46687">
        <v>1.2157717895507814</v>
      </c>
      <c r="C46687">
        <v>-9.6645025634765638</v>
      </c>
      <c r="D46687">
        <v>0.77149566650390633</v>
      </c>
      <c r="E46687">
        <v>9.7711778413427144</v>
      </c>
    </row>
    <row r="46688" spans="1:5" x14ac:dyDescent="0.2">
      <c r="A46688">
        <v>468.43767733333516</v>
      </c>
      <c r="B46688">
        <v>1.224902801513672</v>
      </c>
      <c r="C46688">
        <v>-9.6704901123046874</v>
      </c>
      <c r="D46688">
        <v>0.78107574462890628</v>
      </c>
      <c r="E46688">
        <v>9.7790002149599307</v>
      </c>
    </row>
    <row r="46689" spans="1:5" x14ac:dyDescent="0.2">
      <c r="A46689">
        <v>468.44771133333415</v>
      </c>
      <c r="B46689">
        <v>1.2121792602539063</v>
      </c>
      <c r="C46689">
        <v>-9.6966856384277342</v>
      </c>
      <c r="D46689">
        <v>0.77254348754882818</v>
      </c>
      <c r="E46689">
        <v>9.8026483344877011</v>
      </c>
    </row>
    <row r="46690" spans="1:5" x14ac:dyDescent="0.2">
      <c r="A46690">
        <v>468.45774433333281</v>
      </c>
      <c r="B46690">
        <v>1.1904743957519532</v>
      </c>
      <c r="C46690">
        <v>-9.7088104248046871</v>
      </c>
      <c r="D46690">
        <v>0.73422317504882817</v>
      </c>
      <c r="E46690">
        <v>9.8090424008929613</v>
      </c>
    </row>
    <row r="46691" spans="1:5" x14ac:dyDescent="0.2">
      <c r="A46691">
        <v>468.46777833333181</v>
      </c>
      <c r="B46691">
        <v>1.1515553283691407</v>
      </c>
      <c r="C46691">
        <v>-9.6854589843749999</v>
      </c>
      <c r="D46691">
        <v>0.72149963378906257</v>
      </c>
      <c r="E46691">
        <v>9.7803250014436394</v>
      </c>
    </row>
    <row r="46692" spans="1:5" x14ac:dyDescent="0.2">
      <c r="A46692">
        <v>468.4778123333308</v>
      </c>
      <c r="B46692">
        <v>1.1521540832519532</v>
      </c>
      <c r="C46692">
        <v>-9.6119618225097661</v>
      </c>
      <c r="D46692">
        <v>0.76161621093750009</v>
      </c>
      <c r="E46692">
        <v>9.7106811481843121</v>
      </c>
    </row>
    <row r="46693" spans="1:5" x14ac:dyDescent="0.2">
      <c r="A46693">
        <v>468.48784533332946</v>
      </c>
      <c r="B46693">
        <v>1.1184741210937501</v>
      </c>
      <c r="C46693">
        <v>-9.6029804992675789</v>
      </c>
      <c r="D46693">
        <v>0.83346679687500003</v>
      </c>
      <c r="E46693">
        <v>9.7037562691136738</v>
      </c>
    </row>
    <row r="46694" spans="1:5" x14ac:dyDescent="0.2">
      <c r="A46694">
        <v>468.49787933333573</v>
      </c>
      <c r="B46694">
        <v>1.1261082458496094</v>
      </c>
      <c r="C46694">
        <v>-9.650581512451172</v>
      </c>
      <c r="D46694">
        <v>0.82703018188476563</v>
      </c>
      <c r="E46694">
        <v>9.7511959385289337</v>
      </c>
    </row>
    <row r="46695" spans="1:5" x14ac:dyDescent="0.2">
      <c r="A46695">
        <v>468.50791333333473</v>
      </c>
      <c r="B46695">
        <v>1.1773017883300783</v>
      </c>
      <c r="C46695">
        <v>-9.6703404235839852</v>
      </c>
      <c r="D46695">
        <v>0.76595718383789069</v>
      </c>
      <c r="E46695">
        <v>9.7718070906194505</v>
      </c>
    </row>
    <row r="46696" spans="1:5" x14ac:dyDescent="0.2">
      <c r="A46696">
        <v>468.51794633333338</v>
      </c>
      <c r="B46696">
        <v>1.1988569641113282</v>
      </c>
      <c r="C46696">
        <v>-9.6456417846679692</v>
      </c>
      <c r="D46696">
        <v>0.74544982910156254</v>
      </c>
      <c r="E46696">
        <v>9.7484028900245221</v>
      </c>
    </row>
    <row r="46697" spans="1:5" x14ac:dyDescent="0.2">
      <c r="A46697">
        <v>468.52798033333238</v>
      </c>
      <c r="B46697">
        <v>1.2313394165039062</v>
      </c>
      <c r="C46697">
        <v>-9.6395045471191416</v>
      </c>
      <c r="D46697">
        <v>0.76954971313476561</v>
      </c>
      <c r="E46697">
        <v>9.7482537632928175</v>
      </c>
    </row>
    <row r="46698" spans="1:5" x14ac:dyDescent="0.2">
      <c r="A46698">
        <v>468.53801433333138</v>
      </c>
      <c r="B46698">
        <v>1.1898756408691407</v>
      </c>
      <c r="C46698">
        <v>-9.6583653259277344</v>
      </c>
      <c r="D46698">
        <v>0.7997868347167969</v>
      </c>
      <c r="E46698">
        <v>9.7641939652386682</v>
      </c>
    </row>
    <row r="46699" spans="1:5" x14ac:dyDescent="0.2">
      <c r="A46699">
        <v>468.54804733333003</v>
      </c>
      <c r="B46699">
        <v>1.143472137451172</v>
      </c>
      <c r="C46699">
        <v>-9.6829142761230482</v>
      </c>
      <c r="D46699">
        <v>0.80577438354492192</v>
      </c>
      <c r="E46699">
        <v>9.7834365007931581</v>
      </c>
    </row>
    <row r="46700" spans="1:5" x14ac:dyDescent="0.2">
      <c r="A46700">
        <v>468.5580813333363</v>
      </c>
      <c r="B46700">
        <v>1.1039543151855469</v>
      </c>
      <c r="C46700">
        <v>-9.6847105407714853</v>
      </c>
      <c r="D46700">
        <v>0.81774948120117197</v>
      </c>
      <c r="E46700">
        <v>9.7816689579310481</v>
      </c>
    </row>
    <row r="46701" spans="1:5" x14ac:dyDescent="0.2">
      <c r="A46701">
        <v>468.5681153333353</v>
      </c>
      <c r="B46701">
        <v>1.0794053649902344</v>
      </c>
      <c r="C46701">
        <v>-9.6935421752929685</v>
      </c>
      <c r="D46701">
        <v>0.81370788574218755</v>
      </c>
      <c r="E46701">
        <v>9.7873385743761947</v>
      </c>
    </row>
    <row r="46702" spans="1:5" x14ac:dyDescent="0.2">
      <c r="A46702">
        <v>468.57814833333396</v>
      </c>
      <c r="B46702">
        <v>1.0840457153320313</v>
      </c>
      <c r="C46702">
        <v>-9.7001284790039062</v>
      </c>
      <c r="D46702">
        <v>0.7827223205566407</v>
      </c>
      <c r="E46702">
        <v>9.7918487454213636</v>
      </c>
    </row>
    <row r="46703" spans="1:5" x14ac:dyDescent="0.2">
      <c r="A46703">
        <v>468.58818233333295</v>
      </c>
      <c r="B46703">
        <v>1.118324432373047</v>
      </c>
      <c r="C46703">
        <v>-9.6969850158691404</v>
      </c>
      <c r="D46703">
        <v>0.75637710571289063</v>
      </c>
      <c r="E46703">
        <v>9.7905196113423809</v>
      </c>
    </row>
    <row r="46704" spans="1:5" x14ac:dyDescent="0.2">
      <c r="A46704">
        <v>468.59821633333195</v>
      </c>
      <c r="B46704">
        <v>1.1653266906738282</v>
      </c>
      <c r="C46704">
        <v>-9.6685441589355481</v>
      </c>
      <c r="D46704">
        <v>0.71566177368164063</v>
      </c>
      <c r="E46704">
        <v>9.7647787595824553</v>
      </c>
    </row>
    <row r="46705" spans="1:5" x14ac:dyDescent="0.2">
      <c r="A46705">
        <v>468.6082493333306</v>
      </c>
      <c r="B46705">
        <v>1.1988569641113282</v>
      </c>
      <c r="C46705">
        <v>-9.629325714111328</v>
      </c>
      <c r="D46705">
        <v>0.73287597656250003</v>
      </c>
      <c r="E46705">
        <v>9.7313040711852334</v>
      </c>
    </row>
    <row r="46706" spans="1:5" x14ac:dyDescent="0.2">
      <c r="A46706">
        <v>468.6182833333296</v>
      </c>
      <c r="B46706">
        <v>1.212927703857422</v>
      </c>
      <c r="C46706">
        <v>-9.6053755187988283</v>
      </c>
      <c r="D46706">
        <v>0.7743397521972657</v>
      </c>
      <c r="E46706">
        <v>9.7125709533448248</v>
      </c>
    </row>
    <row r="46707" spans="1:5" x14ac:dyDescent="0.2">
      <c r="A46707">
        <v>468.62831733333587</v>
      </c>
      <c r="B46707">
        <v>1.2287947082519532</v>
      </c>
      <c r="C46707">
        <v>-9.6037289428710935</v>
      </c>
      <c r="D46707">
        <v>0.82867675781250005</v>
      </c>
      <c r="E46707">
        <v>9.7174199874301301</v>
      </c>
    </row>
    <row r="46708" spans="1:5" x14ac:dyDescent="0.2">
      <c r="A46708">
        <v>468.63835033333453</v>
      </c>
      <c r="B46708">
        <v>1.2605287170410158</v>
      </c>
      <c r="C46708">
        <v>-9.5809762573242185</v>
      </c>
      <c r="D46708">
        <v>0.83226928710937509</v>
      </c>
      <c r="E46708">
        <v>9.6993149683965303</v>
      </c>
    </row>
    <row r="46709" spans="1:5" x14ac:dyDescent="0.2">
      <c r="A46709">
        <v>468.64838433333352</v>
      </c>
      <c r="B46709">
        <v>1.2521461486816408</v>
      </c>
      <c r="C46709">
        <v>-9.6237872314453128</v>
      </c>
      <c r="D46709">
        <v>0.82059356689453133</v>
      </c>
      <c r="E46709">
        <v>9.7395340984985932</v>
      </c>
    </row>
    <row r="46710" spans="1:5" x14ac:dyDescent="0.2">
      <c r="A46710">
        <v>468.65841833333252</v>
      </c>
      <c r="B46710">
        <v>1.2506492614746094</v>
      </c>
      <c r="C46710">
        <v>-9.6561199951171872</v>
      </c>
      <c r="D46710">
        <v>0.84738784790039068</v>
      </c>
      <c r="E46710">
        <v>9.7735788276402715</v>
      </c>
    </row>
    <row r="46711" spans="1:5" x14ac:dyDescent="0.2">
      <c r="A46711">
        <v>468.66845133333118</v>
      </c>
      <c r="B46711">
        <v>1.2319381713867188</v>
      </c>
      <c r="C46711">
        <v>-9.6944403076171888</v>
      </c>
      <c r="D46711">
        <v>0.86520080566406254</v>
      </c>
      <c r="E46711">
        <v>9.8106277561731101</v>
      </c>
    </row>
    <row r="46712" spans="1:5" x14ac:dyDescent="0.2">
      <c r="A46712">
        <v>468.67848533333017</v>
      </c>
      <c r="B46712">
        <v>1.1972103881835938</v>
      </c>
      <c r="C46712">
        <v>-9.7044694519042967</v>
      </c>
      <c r="D46712">
        <v>0.85038162231445313</v>
      </c>
      <c r="E46712">
        <v>9.8149472214621998</v>
      </c>
    </row>
    <row r="46713" spans="1:5" x14ac:dyDescent="0.2">
      <c r="A46713">
        <v>468.68851933333644</v>
      </c>
      <c r="B46713">
        <v>1.1515553283691407</v>
      </c>
      <c r="C46713">
        <v>-9.6939912414550786</v>
      </c>
      <c r="D46713">
        <v>0.79709243774414063</v>
      </c>
      <c r="E46713">
        <v>9.7946364005006341</v>
      </c>
    </row>
    <row r="46714" spans="1:5" x14ac:dyDescent="0.2">
      <c r="A46714">
        <v>468.6985523333351</v>
      </c>
      <c r="B46714">
        <v>1.1442205810546875</v>
      </c>
      <c r="C46714">
        <v>-9.6643528747558598</v>
      </c>
      <c r="D46714">
        <v>0.7743397521972657</v>
      </c>
      <c r="E46714">
        <v>9.7626102696842256</v>
      </c>
    </row>
    <row r="46715" spans="1:5" x14ac:dyDescent="0.2">
      <c r="A46715">
        <v>468.7085863333341</v>
      </c>
      <c r="B46715">
        <v>1.086141357421875</v>
      </c>
      <c r="C46715">
        <v>-9.666598205566407</v>
      </c>
      <c r="D46715">
        <v>0.77104660034179695</v>
      </c>
      <c r="E46715">
        <v>9.7579371168326627</v>
      </c>
    </row>
    <row r="46716" spans="1:5" x14ac:dyDescent="0.2">
      <c r="A46716">
        <v>468.71862033333309</v>
      </c>
      <c r="B46716">
        <v>1.0484197998046876</v>
      </c>
      <c r="C46716">
        <v>-9.6767770385742189</v>
      </c>
      <c r="D46716">
        <v>0.75323364257812508</v>
      </c>
      <c r="E46716">
        <v>9.7625078156799052</v>
      </c>
    </row>
    <row r="46717" spans="1:5" x14ac:dyDescent="0.2">
      <c r="A46717">
        <v>468.72865333333175</v>
      </c>
      <c r="B46717">
        <v>1.0807525634765625</v>
      </c>
      <c r="C46717">
        <v>-9.6773757934570313</v>
      </c>
      <c r="D46717">
        <v>0.71386550903320312</v>
      </c>
      <c r="E46717">
        <v>9.7636689987031264</v>
      </c>
    </row>
    <row r="46718" spans="1:5" x14ac:dyDescent="0.2">
      <c r="A46718">
        <v>468.73868733333074</v>
      </c>
      <c r="B46718">
        <v>1.1255094909667969</v>
      </c>
      <c r="C46718">
        <v>-9.6374089050292966</v>
      </c>
      <c r="D46718">
        <v>0.69545379638671878</v>
      </c>
      <c r="E46718">
        <v>9.7277992372325937</v>
      </c>
    </row>
    <row r="46719" spans="1:5" x14ac:dyDescent="0.2">
      <c r="A46719">
        <v>468.74872133332974</v>
      </c>
      <c r="B46719">
        <v>1.1979588317871095</v>
      </c>
      <c r="C46719">
        <v>-9.634714508056641</v>
      </c>
      <c r="D46719">
        <v>0.71072204589843757</v>
      </c>
      <c r="E46719">
        <v>9.7348834015071759</v>
      </c>
    </row>
    <row r="46720" spans="1:5" x14ac:dyDescent="0.2">
      <c r="A46720">
        <v>468.75875533333601</v>
      </c>
      <c r="B46720">
        <v>1.2192146301269531</v>
      </c>
      <c r="C46720">
        <v>-9.6336666870117185</v>
      </c>
      <c r="D46720">
        <v>0.76460998535156255</v>
      </c>
      <c r="E46720">
        <v>9.7405670564117699</v>
      </c>
    </row>
    <row r="46721" spans="1:5" x14ac:dyDescent="0.2">
      <c r="A46721">
        <v>468.76878833333467</v>
      </c>
      <c r="B46721">
        <v>1.2096345520019531</v>
      </c>
      <c r="C46721">
        <v>-9.655820617675781</v>
      </c>
      <c r="D46721">
        <v>0.81610290527343754</v>
      </c>
      <c r="E46721">
        <v>9.7654550074292708</v>
      </c>
    </row>
    <row r="46722" spans="1:5" x14ac:dyDescent="0.2">
      <c r="A46722">
        <v>468.77882233333366</v>
      </c>
      <c r="B46722">
        <v>1.1813433837890626</v>
      </c>
      <c r="C46722">
        <v>-9.6707894897460935</v>
      </c>
      <c r="D46722">
        <v>0.85636917114257816</v>
      </c>
      <c r="E46722">
        <v>9.7802407793821278</v>
      </c>
    </row>
    <row r="46723" spans="1:5" x14ac:dyDescent="0.2">
      <c r="A46723">
        <v>468.78885533333232</v>
      </c>
      <c r="B46723">
        <v>1.1663745117187501</v>
      </c>
      <c r="C46723">
        <v>-9.6821658325195319</v>
      </c>
      <c r="D46723">
        <v>0.86789520263671882</v>
      </c>
      <c r="E46723">
        <v>9.7907102292303403</v>
      </c>
    </row>
    <row r="46724" spans="1:5" x14ac:dyDescent="0.2">
      <c r="A46724">
        <v>468.79888933333132</v>
      </c>
      <c r="B46724">
        <v>1.1636801147460938</v>
      </c>
      <c r="C46724">
        <v>-9.6827645874023442</v>
      </c>
      <c r="D46724">
        <v>0.85666854858398445</v>
      </c>
      <c r="E46724">
        <v>9.7899929758218605</v>
      </c>
    </row>
    <row r="46725" spans="1:5" x14ac:dyDescent="0.2">
      <c r="A46725">
        <v>468.80892333333031</v>
      </c>
      <c r="B46725">
        <v>1.1762539672851564</v>
      </c>
      <c r="C46725">
        <v>-9.6880036926269533</v>
      </c>
      <c r="D46725">
        <v>0.83780776977539062</v>
      </c>
      <c r="E46725">
        <v>9.7950452169963746</v>
      </c>
    </row>
    <row r="46726" spans="1:5" x14ac:dyDescent="0.2">
      <c r="A46726">
        <v>468.81895733332931</v>
      </c>
      <c r="B46726">
        <v>1.1846365356445314</v>
      </c>
      <c r="C46726">
        <v>-9.6718373107910161</v>
      </c>
      <c r="D46726">
        <v>0.80337936401367194</v>
      </c>
      <c r="E46726">
        <v>9.7771784831062618</v>
      </c>
    </row>
    <row r="46727" spans="1:5" x14ac:dyDescent="0.2">
      <c r="A46727">
        <v>468.82899033333524</v>
      </c>
      <c r="B46727">
        <v>1.18553466796875</v>
      </c>
      <c r="C46727">
        <v>-9.6426480102539074</v>
      </c>
      <c r="D46727">
        <v>0.78661422729492192</v>
      </c>
      <c r="E46727">
        <v>9.7470464778409767</v>
      </c>
    </row>
    <row r="46728" spans="1:5" x14ac:dyDescent="0.2">
      <c r="A46728">
        <v>468.83902433333424</v>
      </c>
      <c r="B46728">
        <v>1.1937675476074219</v>
      </c>
      <c r="C46728">
        <v>-9.6387561035156253</v>
      </c>
      <c r="D46728">
        <v>0.77164535522460942</v>
      </c>
      <c r="E46728">
        <v>9.7430045024632967</v>
      </c>
    </row>
    <row r="46729" spans="1:5" x14ac:dyDescent="0.2">
      <c r="A46729">
        <v>468.84905833333323</v>
      </c>
      <c r="B46729">
        <v>1.2024494934082033</v>
      </c>
      <c r="C46729">
        <v>-9.6480368041992186</v>
      </c>
      <c r="D46729">
        <v>0.74275543212890627</v>
      </c>
      <c r="E46729">
        <v>9.7510094139702943</v>
      </c>
    </row>
    <row r="46730" spans="1:5" x14ac:dyDescent="0.2">
      <c r="A46730">
        <v>468.85909133333189</v>
      </c>
      <c r="B46730">
        <v>1.1883787536621095</v>
      </c>
      <c r="C46730">
        <v>-9.6353132629394533</v>
      </c>
      <c r="D46730">
        <v>0.7164102172851563</v>
      </c>
      <c r="E46730">
        <v>9.7347187600137186</v>
      </c>
    </row>
    <row r="46731" spans="1:5" x14ac:dyDescent="0.2">
      <c r="A46731">
        <v>468.86912533333089</v>
      </c>
      <c r="B46731">
        <v>1.1846365356445314</v>
      </c>
      <c r="C46731">
        <v>-9.6362113952636719</v>
      </c>
      <c r="D46731">
        <v>0.74110885620117195</v>
      </c>
      <c r="E46731">
        <v>9.7370003652322588</v>
      </c>
    </row>
    <row r="46732" spans="1:5" x14ac:dyDescent="0.2">
      <c r="A46732">
        <v>468.87915933332988</v>
      </c>
      <c r="B46732">
        <v>1.1856843566894533</v>
      </c>
      <c r="C46732">
        <v>-9.6433964538574219</v>
      </c>
      <c r="D46732">
        <v>0.77299255371093756</v>
      </c>
      <c r="E46732">
        <v>9.7467153466211656</v>
      </c>
    </row>
    <row r="46733" spans="1:5" x14ac:dyDescent="0.2">
      <c r="A46733">
        <v>468.88919233333581</v>
      </c>
      <c r="B46733">
        <v>1.1900253295898438</v>
      </c>
      <c r="C46733">
        <v>-9.6466896057128917</v>
      </c>
      <c r="D46733">
        <v>0.79035644531250004</v>
      </c>
      <c r="E46733">
        <v>9.7518943772316131</v>
      </c>
    </row>
    <row r="46734" spans="1:5" x14ac:dyDescent="0.2">
      <c r="A46734">
        <v>468.89922633333481</v>
      </c>
      <c r="B46734">
        <v>1.1948153686523437</v>
      </c>
      <c r="C46734">
        <v>-9.6664485168457031</v>
      </c>
      <c r="D46734">
        <v>0.82478485107421884</v>
      </c>
      <c r="E46734">
        <v>9.7748698581903302</v>
      </c>
    </row>
    <row r="46735" spans="1:5" x14ac:dyDescent="0.2">
      <c r="A46735">
        <v>468.9092603333338</v>
      </c>
      <c r="B46735">
        <v>1.1942166137695314</v>
      </c>
      <c r="C46735">
        <v>-9.7149476623535165</v>
      </c>
      <c r="D46735">
        <v>0.8704399108886719</v>
      </c>
      <c r="E46735">
        <v>9.8266997024097105</v>
      </c>
    </row>
    <row r="46736" spans="1:5" x14ac:dyDescent="0.2">
      <c r="A46736">
        <v>468.91929333333246</v>
      </c>
      <c r="B46736">
        <v>1.1918215942382813</v>
      </c>
      <c r="C46736">
        <v>-9.7429394531250004</v>
      </c>
      <c r="D46736">
        <v>0.86445236206054688</v>
      </c>
      <c r="E46736">
        <v>9.85355701186249</v>
      </c>
    </row>
    <row r="46737" spans="1:5" x14ac:dyDescent="0.2">
      <c r="A46737">
        <v>468.92932733333146</v>
      </c>
      <c r="B46737">
        <v>1.1740086364746094</v>
      </c>
      <c r="C46737">
        <v>-9.7436878967285168</v>
      </c>
      <c r="D46737">
        <v>0.84604064941406254</v>
      </c>
      <c r="E46737">
        <v>9.8505601306642312</v>
      </c>
    </row>
    <row r="46738" spans="1:5" x14ac:dyDescent="0.2">
      <c r="A46738">
        <v>468.93936133333045</v>
      </c>
      <c r="B46738">
        <v>1.1874806213378908</v>
      </c>
      <c r="C46738">
        <v>-9.7065650939941417</v>
      </c>
      <c r="D46738">
        <v>0.79439804077148446</v>
      </c>
      <c r="E46738">
        <v>9.8111459268110011</v>
      </c>
    </row>
    <row r="46739" spans="1:5" x14ac:dyDescent="0.2">
      <c r="A46739">
        <v>468.94939433333639</v>
      </c>
      <c r="B46739">
        <v>1.2308903503417969</v>
      </c>
      <c r="C46739">
        <v>-9.6742323303222655</v>
      </c>
      <c r="D46739">
        <v>0.74949142456054696</v>
      </c>
      <c r="E46739">
        <v>9.7809815269791258</v>
      </c>
    </row>
    <row r="46740" spans="1:5" x14ac:dyDescent="0.2">
      <c r="A46740">
        <v>468.95942820833443</v>
      </c>
      <c r="B46740">
        <v>1.2543914794921875</v>
      </c>
      <c r="C46740">
        <v>-9.629475402832032</v>
      </c>
      <c r="D46740">
        <v>0.70727920532226563</v>
      </c>
      <c r="E46740">
        <v>9.7365568037089485</v>
      </c>
    </row>
    <row r="46741" spans="1:5" x14ac:dyDescent="0.2">
      <c r="A46741">
        <v>468.96946220833343</v>
      </c>
      <c r="B46741">
        <v>1.2461585998535156</v>
      </c>
      <c r="C46741">
        <v>-9.6007351684570317</v>
      </c>
      <c r="D46741">
        <v>0.69260971069335941</v>
      </c>
      <c r="E46741">
        <v>9.7060154153073164</v>
      </c>
    </row>
    <row r="46742" spans="1:5" x14ac:dyDescent="0.2">
      <c r="A46742">
        <v>468.97949520833208</v>
      </c>
      <c r="B46742">
        <v>1.2855267333984375</v>
      </c>
      <c r="C46742">
        <v>-9.6116624450683599</v>
      </c>
      <c r="D46742">
        <v>0.67165328979492189</v>
      </c>
      <c r="E46742">
        <v>9.7204810622680533</v>
      </c>
    </row>
    <row r="46743" spans="1:5" x14ac:dyDescent="0.2">
      <c r="A46743">
        <v>468.98952920833108</v>
      </c>
      <c r="B46743">
        <v>1.2922627258300783</v>
      </c>
      <c r="C46743">
        <v>-9.6577665710449221</v>
      </c>
      <c r="D46743">
        <v>0.688568115234375</v>
      </c>
      <c r="E46743">
        <v>9.7681382127138221</v>
      </c>
    </row>
    <row r="46744" spans="1:5" x14ac:dyDescent="0.2">
      <c r="A46744">
        <v>468.99956320833007</v>
      </c>
      <c r="B46744">
        <v>1.2814851379394532</v>
      </c>
      <c r="C46744">
        <v>-9.6709391784667975</v>
      </c>
      <c r="D46744">
        <v>0.73497161865234384</v>
      </c>
      <c r="E46744">
        <v>9.7831207716448123</v>
      </c>
    </row>
    <row r="46745" spans="1:5" x14ac:dyDescent="0.2">
      <c r="A46745">
        <v>469.00959620833601</v>
      </c>
      <c r="B46745">
        <v>1.2388238525390625</v>
      </c>
      <c r="C46745">
        <v>-9.7146482849121103</v>
      </c>
      <c r="D46745">
        <v>0.80293029785156256</v>
      </c>
      <c r="E46745">
        <v>9.8261779395843192</v>
      </c>
    </row>
    <row r="46746" spans="1:5" x14ac:dyDescent="0.2">
      <c r="A46746">
        <v>469.019630208335</v>
      </c>
      <c r="B46746">
        <v>1.205892333984375</v>
      </c>
      <c r="C46746">
        <v>-9.7397959899902347</v>
      </c>
      <c r="D46746">
        <v>0.84544189453125007</v>
      </c>
      <c r="E46746">
        <v>9.8505113697117643</v>
      </c>
    </row>
    <row r="46747" spans="1:5" x14ac:dyDescent="0.2">
      <c r="A46747">
        <v>469.029664208334</v>
      </c>
      <c r="B46747">
        <v>1.1976594543457031</v>
      </c>
      <c r="C46747">
        <v>-9.7324612426757824</v>
      </c>
      <c r="D46747">
        <v>0.88076843261718751</v>
      </c>
      <c r="E46747">
        <v>9.8453513416568743</v>
      </c>
    </row>
    <row r="46748" spans="1:5" x14ac:dyDescent="0.2">
      <c r="A46748">
        <v>469.03969820833299</v>
      </c>
      <c r="B46748">
        <v>1.2168196105957032</v>
      </c>
      <c r="C46748">
        <v>-9.6757292175292982</v>
      </c>
      <c r="D46748">
        <v>0.8855584716796876</v>
      </c>
      <c r="E46748">
        <v>9.7920682014804239</v>
      </c>
    </row>
    <row r="46749" spans="1:5" x14ac:dyDescent="0.2">
      <c r="A46749">
        <v>469.04973120833165</v>
      </c>
      <c r="B46749">
        <v>1.2702584838867188</v>
      </c>
      <c r="C46749">
        <v>-9.6233381652832044</v>
      </c>
      <c r="D46749">
        <v>0.79918807983398443</v>
      </c>
      <c r="E46749">
        <v>9.7396558279146195</v>
      </c>
    </row>
    <row r="46750" spans="1:5" x14ac:dyDescent="0.2">
      <c r="A46750">
        <v>469.05976520833065</v>
      </c>
      <c r="B46750">
        <v>1.33402587890625</v>
      </c>
      <c r="C46750">
        <v>-9.569599914550782</v>
      </c>
      <c r="D46750">
        <v>0.66746200561523439</v>
      </c>
      <c r="E46750">
        <v>9.6851625231124459</v>
      </c>
    </row>
    <row r="46751" spans="1:5" x14ac:dyDescent="0.2">
      <c r="A46751">
        <v>469.06979920832964</v>
      </c>
      <c r="B46751">
        <v>1.3465997314453126</v>
      </c>
      <c r="C46751">
        <v>-9.5734918212890623</v>
      </c>
      <c r="D46751">
        <v>0.56522460937500008</v>
      </c>
      <c r="E46751">
        <v>9.6842426316186572</v>
      </c>
    </row>
    <row r="46752" spans="1:5" x14ac:dyDescent="0.2">
      <c r="A46752">
        <v>469.07983220833557</v>
      </c>
      <c r="B46752">
        <v>1.3452525329589844</v>
      </c>
      <c r="C46752">
        <v>-9.6068724060058592</v>
      </c>
      <c r="D46752">
        <v>0.53049682617187499</v>
      </c>
      <c r="E46752">
        <v>9.7150979761033707</v>
      </c>
    </row>
    <row r="46753" spans="1:5" x14ac:dyDescent="0.2">
      <c r="A46753">
        <v>469.08986620833457</v>
      </c>
      <c r="B46753">
        <v>1.3522879028320314</v>
      </c>
      <c r="C46753">
        <v>-9.6493840026855473</v>
      </c>
      <c r="D46753">
        <v>0.54292098999023441</v>
      </c>
      <c r="E46753">
        <v>9.7587938498977209</v>
      </c>
    </row>
    <row r="46754" spans="1:5" x14ac:dyDescent="0.2">
      <c r="A46754">
        <v>469.09990020833357</v>
      </c>
      <c r="B46754">
        <v>1.3253439331054688</v>
      </c>
      <c r="C46754">
        <v>-9.6959371948242197</v>
      </c>
      <c r="D46754">
        <v>0.6396199035644532</v>
      </c>
      <c r="E46754">
        <v>9.8069795680439267</v>
      </c>
    </row>
    <row r="46755" spans="1:5" x14ac:dyDescent="0.2">
      <c r="A46755">
        <v>469.10993320833222</v>
      </c>
      <c r="B46755">
        <v>1.3380674743652345</v>
      </c>
      <c r="C46755">
        <v>-9.710606689453126</v>
      </c>
      <c r="D46755">
        <v>0.7014413452148438</v>
      </c>
      <c r="E46755">
        <v>9.8274272728920646</v>
      </c>
    </row>
    <row r="46756" spans="1:5" x14ac:dyDescent="0.2">
      <c r="A46756">
        <v>469.11996720833122</v>
      </c>
      <c r="B46756">
        <v>1.3078303527832031</v>
      </c>
      <c r="C46756">
        <v>-9.6591137695312508</v>
      </c>
      <c r="D46756">
        <v>0.75038955688476572</v>
      </c>
      <c r="E46756">
        <v>9.7760924469591099</v>
      </c>
    </row>
    <row r="46757" spans="1:5" x14ac:dyDescent="0.2">
      <c r="A46757">
        <v>469.13000120833021</v>
      </c>
      <c r="B46757">
        <v>1.2385244750976563</v>
      </c>
      <c r="C46757">
        <v>-9.650731201171876</v>
      </c>
      <c r="D46757">
        <v>0.81894699096679691</v>
      </c>
      <c r="E46757">
        <v>9.7642833718968784</v>
      </c>
    </row>
    <row r="46758" spans="1:5" x14ac:dyDescent="0.2">
      <c r="A46758">
        <v>469.14003420833615</v>
      </c>
      <c r="B46758">
        <v>1.1978091430664064</v>
      </c>
      <c r="C46758">
        <v>-9.6683944702148441</v>
      </c>
      <c r="D46758">
        <v>0.84274749755859379</v>
      </c>
      <c r="E46758">
        <v>9.7786922295128882</v>
      </c>
    </row>
    <row r="46759" spans="1:5" x14ac:dyDescent="0.2">
      <c r="A46759">
        <v>469.15006820833514</v>
      </c>
      <c r="B46759">
        <v>1.186582489013672</v>
      </c>
      <c r="C46759">
        <v>-9.655820617675781</v>
      </c>
      <c r="D46759">
        <v>0.78317138671875008</v>
      </c>
      <c r="E46759">
        <v>9.7599286485579153</v>
      </c>
    </row>
    <row r="46760" spans="1:5" x14ac:dyDescent="0.2">
      <c r="A46760">
        <v>469.16010220833414</v>
      </c>
      <c r="B46760">
        <v>1.2286450195312502</v>
      </c>
      <c r="C46760">
        <v>-9.6395045471191416</v>
      </c>
      <c r="D46760">
        <v>0.67868865966796876</v>
      </c>
      <c r="E46760">
        <v>9.741161881147006</v>
      </c>
    </row>
    <row r="46761" spans="1:5" x14ac:dyDescent="0.2">
      <c r="A46761">
        <v>469.17013520833279</v>
      </c>
      <c r="B46761">
        <v>1.2683125305175782</v>
      </c>
      <c r="C46761">
        <v>-9.6225897216796881</v>
      </c>
      <c r="D46761">
        <v>0.58977355957031252</v>
      </c>
      <c r="E46761">
        <v>9.7237175235817972</v>
      </c>
    </row>
    <row r="46762" spans="1:5" x14ac:dyDescent="0.2">
      <c r="A46762">
        <v>469.18016920833179</v>
      </c>
      <c r="B46762">
        <v>1.3000465393066407</v>
      </c>
      <c r="C46762">
        <v>-9.6035792541503913</v>
      </c>
      <c r="D46762">
        <v>0.56058425903320319</v>
      </c>
      <c r="E46762">
        <v>9.7073740118832745</v>
      </c>
    </row>
    <row r="46763" spans="1:5" x14ac:dyDescent="0.2">
      <c r="A46763">
        <v>469.19020320833079</v>
      </c>
      <c r="B46763">
        <v>1.2849279785156251</v>
      </c>
      <c r="C46763">
        <v>-9.5860656738281254</v>
      </c>
      <c r="D46763">
        <v>0.59396484375000003</v>
      </c>
      <c r="E46763">
        <v>9.6900200850426046</v>
      </c>
    </row>
    <row r="46764" spans="1:5" x14ac:dyDescent="0.2">
      <c r="A46764">
        <v>469.20023720832978</v>
      </c>
      <c r="B46764">
        <v>1.2734019470214843</v>
      </c>
      <c r="C46764">
        <v>-9.6297747802734381</v>
      </c>
      <c r="D46764">
        <v>0.67000671386718758</v>
      </c>
      <c r="E46764">
        <v>9.7366844374302062</v>
      </c>
    </row>
    <row r="46765" spans="1:5" x14ac:dyDescent="0.2">
      <c r="A46765">
        <v>469.21027020833571</v>
      </c>
      <c r="B46765">
        <v>1.2698094177246095</v>
      </c>
      <c r="C46765">
        <v>-9.705068206787109</v>
      </c>
      <c r="D46765">
        <v>0.78541671752929687</v>
      </c>
      <c r="E46765">
        <v>9.8192486614764238</v>
      </c>
    </row>
    <row r="46766" spans="1:5" x14ac:dyDescent="0.2">
      <c r="A46766">
        <v>469.22030420833471</v>
      </c>
      <c r="B46766">
        <v>1.2587324523925782</v>
      </c>
      <c r="C46766">
        <v>-9.7204861450195317</v>
      </c>
      <c r="D46766">
        <v>0.8596623229980469</v>
      </c>
      <c r="E46766">
        <v>9.8392722084412991</v>
      </c>
    </row>
    <row r="46767" spans="1:5" x14ac:dyDescent="0.2">
      <c r="A46767">
        <v>469.23033820833371</v>
      </c>
      <c r="B46767">
        <v>1.2418176269531251</v>
      </c>
      <c r="C46767">
        <v>-9.7147979736328125</v>
      </c>
      <c r="D46767">
        <v>0.9003776550292969</v>
      </c>
      <c r="E46767">
        <v>9.835145683150186</v>
      </c>
    </row>
    <row r="46768" spans="1:5" x14ac:dyDescent="0.2">
      <c r="A46768">
        <v>469.24037120833236</v>
      </c>
      <c r="B46768">
        <v>1.2139755249023438</v>
      </c>
      <c r="C46768">
        <v>-9.7203364562988295</v>
      </c>
      <c r="D46768">
        <v>0.86265609741210947</v>
      </c>
      <c r="E46768">
        <v>9.8337608747170737</v>
      </c>
    </row>
    <row r="46769" spans="1:5" x14ac:dyDescent="0.2">
      <c r="A46769">
        <v>469.25040520833136</v>
      </c>
      <c r="B46769">
        <v>1.2097842407226562</v>
      </c>
      <c r="C46769">
        <v>-9.685758361816406</v>
      </c>
      <c r="D46769">
        <v>0.80038558959960937</v>
      </c>
      <c r="E46769">
        <v>9.7937791502890263</v>
      </c>
    </row>
    <row r="46770" spans="1:5" x14ac:dyDescent="0.2">
      <c r="A46770">
        <v>469.26043920833035</v>
      </c>
      <c r="B46770">
        <v>1.2216096496582032</v>
      </c>
      <c r="C46770">
        <v>-9.6351635742187511</v>
      </c>
      <c r="D46770">
        <v>0.73886352539062505</v>
      </c>
      <c r="E46770">
        <v>9.7403606990317648</v>
      </c>
    </row>
    <row r="46771" spans="1:5" x14ac:dyDescent="0.2">
      <c r="A46771">
        <v>469.27047220833629</v>
      </c>
      <c r="B46771">
        <v>1.2519964599609377</v>
      </c>
      <c r="C46771">
        <v>-9.6230387878417982</v>
      </c>
      <c r="D46771">
        <v>0.64216461181640627</v>
      </c>
      <c r="E46771">
        <v>9.7253661132489917</v>
      </c>
    </row>
    <row r="46772" spans="1:5" x14ac:dyDescent="0.2">
      <c r="A46772">
        <v>469.28050620833528</v>
      </c>
      <c r="B46772">
        <v>1.274150390625</v>
      </c>
      <c r="C46772">
        <v>-9.6085189819335941</v>
      </c>
      <c r="D46772">
        <v>0.58767791748046883</v>
      </c>
      <c r="E46772">
        <v>9.7104305557890793</v>
      </c>
    </row>
    <row r="46773" spans="1:5" x14ac:dyDescent="0.2">
      <c r="A46773">
        <v>469.29054020833428</v>
      </c>
      <c r="B46773">
        <v>1.282532958984375</v>
      </c>
      <c r="C46773">
        <v>-9.6257331848144538</v>
      </c>
      <c r="D46773">
        <v>0.58528289794921873</v>
      </c>
      <c r="E46773">
        <v>9.7284215681040092</v>
      </c>
    </row>
    <row r="46774" spans="1:5" x14ac:dyDescent="0.2">
      <c r="A46774">
        <v>469.30057320833293</v>
      </c>
      <c r="B46774">
        <v>1.2674143981933594</v>
      </c>
      <c r="C46774">
        <v>-9.680519256591797</v>
      </c>
      <c r="D46774">
        <v>0.65219375610351571</v>
      </c>
      <c r="E46774">
        <v>9.7848939201962146</v>
      </c>
    </row>
    <row r="46775" spans="1:5" x14ac:dyDescent="0.2">
      <c r="A46775">
        <v>469.31060720833193</v>
      </c>
      <c r="B46775">
        <v>1.2484039306640626</v>
      </c>
      <c r="C46775">
        <v>-9.7216836547851564</v>
      </c>
      <c r="D46775">
        <v>0.72913375854492191</v>
      </c>
      <c r="E46775">
        <v>9.8285950926703762</v>
      </c>
    </row>
    <row r="46776" spans="1:5" x14ac:dyDescent="0.2">
      <c r="A46776">
        <v>469.32064120833093</v>
      </c>
      <c r="B46776">
        <v>1.2449610900878907</v>
      </c>
      <c r="C46776">
        <v>-9.7080619812011726</v>
      </c>
      <c r="D46776">
        <v>0.77912979125976567</v>
      </c>
      <c r="E46776">
        <v>9.8185252853116864</v>
      </c>
    </row>
    <row r="46777" spans="1:5" x14ac:dyDescent="0.2">
      <c r="A46777">
        <v>469.33067420832958</v>
      </c>
      <c r="B46777">
        <v>1.2516970825195313</v>
      </c>
      <c r="C46777">
        <v>-9.7115048217773445</v>
      </c>
      <c r="D46777">
        <v>0.79424835205078126</v>
      </c>
      <c r="E46777">
        <v>9.8239962303803789</v>
      </c>
    </row>
    <row r="46778" spans="1:5" x14ac:dyDescent="0.2">
      <c r="A46778">
        <v>469.34070820833585</v>
      </c>
      <c r="B46778">
        <v>1.2558883666992189</v>
      </c>
      <c r="C46778">
        <v>-9.6989309692382815</v>
      </c>
      <c r="D46778">
        <v>0.80652282714843759</v>
      </c>
      <c r="E46778">
        <v>9.8131033117139541</v>
      </c>
    </row>
    <row r="46779" spans="1:5" x14ac:dyDescent="0.2">
      <c r="A46779">
        <v>469.35074220833485</v>
      </c>
      <c r="B46779">
        <v>1.2852273559570313</v>
      </c>
      <c r="C46779">
        <v>-9.6871055603027347</v>
      </c>
      <c r="D46779">
        <v>0.75817337036132815</v>
      </c>
      <c r="E46779">
        <v>9.8013596175466144</v>
      </c>
    </row>
    <row r="46780" spans="1:5" x14ac:dyDescent="0.2">
      <c r="A46780">
        <v>469.36077520833351</v>
      </c>
      <c r="B46780">
        <v>1.2849279785156251</v>
      </c>
      <c r="C46780">
        <v>-9.6582156372070322</v>
      </c>
      <c r="D46780">
        <v>0.72120025634765628</v>
      </c>
      <c r="E46780">
        <v>9.769969243273934</v>
      </c>
    </row>
    <row r="46781" spans="1:5" x14ac:dyDescent="0.2">
      <c r="A46781">
        <v>469.3708092083325</v>
      </c>
      <c r="B46781">
        <v>1.3084291076660157</v>
      </c>
      <c r="C46781">
        <v>-9.6421989440917972</v>
      </c>
      <c r="D46781">
        <v>0.68078430175781257</v>
      </c>
      <c r="E46781">
        <v>9.7543556667138454</v>
      </c>
    </row>
    <row r="46782" spans="1:5" x14ac:dyDescent="0.2">
      <c r="A46782">
        <v>469.3808432083315</v>
      </c>
      <c r="B46782">
        <v>1.3422587585449219</v>
      </c>
      <c r="C46782">
        <v>-9.6438455200195321</v>
      </c>
      <c r="D46782">
        <v>0.59950332641601567</v>
      </c>
      <c r="E46782">
        <v>9.7552457286977265</v>
      </c>
    </row>
    <row r="46783" spans="1:5" x14ac:dyDescent="0.2">
      <c r="A46783">
        <v>469.39087720833049</v>
      </c>
      <c r="B46783">
        <v>1.3820759582519533</v>
      </c>
      <c r="C46783">
        <v>-9.6269306945800786</v>
      </c>
      <c r="D46783">
        <v>0.56702087402343748</v>
      </c>
      <c r="E46783">
        <v>9.742147670006057</v>
      </c>
    </row>
    <row r="46784" spans="1:5" x14ac:dyDescent="0.2">
      <c r="A46784">
        <v>469.40091020833643</v>
      </c>
      <c r="B46784">
        <v>1.3506413269042969</v>
      </c>
      <c r="C46784">
        <v>-9.6071717834472654</v>
      </c>
      <c r="D46784">
        <v>0.61611877441406249</v>
      </c>
      <c r="E46784">
        <v>9.7211925202000078</v>
      </c>
    </row>
    <row r="46785" spans="1:5" x14ac:dyDescent="0.2">
      <c r="A46785">
        <v>469.41094420833542</v>
      </c>
      <c r="B46785">
        <v>1.3070819091796875</v>
      </c>
      <c r="C46785">
        <v>-9.6433964538574219</v>
      </c>
      <c r="D46785">
        <v>0.66461791992187502</v>
      </c>
      <c r="E46785">
        <v>9.7542439616331116</v>
      </c>
    </row>
    <row r="46786" spans="1:5" x14ac:dyDescent="0.2">
      <c r="A46786">
        <v>469.42097820833442</v>
      </c>
      <c r="B46786">
        <v>1.3160632324218751</v>
      </c>
      <c r="C46786">
        <v>-9.6863571166992184</v>
      </c>
      <c r="D46786">
        <v>0.71371582031250003</v>
      </c>
      <c r="E46786">
        <v>9.8013737249493058</v>
      </c>
    </row>
    <row r="46787" spans="1:5" x14ac:dyDescent="0.2">
      <c r="A46787">
        <v>469.43101120833308</v>
      </c>
      <c r="B46787">
        <v>1.2695100402832031</v>
      </c>
      <c r="C46787">
        <v>-9.6832136535644544</v>
      </c>
      <c r="D46787">
        <v>0.74110885620117195</v>
      </c>
      <c r="E46787">
        <v>9.7941576840326974</v>
      </c>
    </row>
    <row r="46788" spans="1:5" x14ac:dyDescent="0.2">
      <c r="A46788">
        <v>469.44104520833207</v>
      </c>
      <c r="B46788">
        <v>1.259630584716797</v>
      </c>
      <c r="C46788">
        <v>-9.6942906188964848</v>
      </c>
      <c r="D46788">
        <v>0.7442523193359375</v>
      </c>
      <c r="E46788">
        <v>9.8040732008902953</v>
      </c>
    </row>
    <row r="46789" spans="1:5" x14ac:dyDescent="0.2">
      <c r="A46789">
        <v>469.45107920833107</v>
      </c>
      <c r="B46789">
        <v>1.2341835021972656</v>
      </c>
      <c r="C46789">
        <v>-9.6671969604492194</v>
      </c>
      <c r="D46789">
        <v>0.72763687133789068</v>
      </c>
      <c r="E46789">
        <v>9.772786777871751</v>
      </c>
    </row>
    <row r="46790" spans="1:5" x14ac:dyDescent="0.2">
      <c r="A46790">
        <v>469.46111220832972</v>
      </c>
      <c r="B46790">
        <v>1.2284953308105468</v>
      </c>
      <c r="C46790">
        <v>-9.6389057922363293</v>
      </c>
      <c r="D46790">
        <v>0.70204010009765627</v>
      </c>
      <c r="E46790">
        <v>9.7422053946514335</v>
      </c>
    </row>
    <row r="46791" spans="1:5" x14ac:dyDescent="0.2">
      <c r="A46791">
        <v>469.47114620833599</v>
      </c>
      <c r="B46791">
        <v>1.2427157592773439</v>
      </c>
      <c r="C46791">
        <v>-9.6336666870117185</v>
      </c>
      <c r="D46791">
        <v>0.64336212158203132</v>
      </c>
      <c r="E46791">
        <v>9.73477226822909</v>
      </c>
    </row>
    <row r="46792" spans="1:5" x14ac:dyDescent="0.2">
      <c r="A46792">
        <v>469.48118020833499</v>
      </c>
      <c r="B46792">
        <v>1.2720547485351563</v>
      </c>
      <c r="C46792">
        <v>-9.6172009277343751</v>
      </c>
      <c r="D46792">
        <v>0.59516235351562508</v>
      </c>
      <c r="E46792">
        <v>9.7192023949873594</v>
      </c>
    </row>
    <row r="46793" spans="1:5" x14ac:dyDescent="0.2">
      <c r="A46793">
        <v>469.49121320833365</v>
      </c>
      <c r="B46793">
        <v>1.332678680419922</v>
      </c>
      <c r="C46793">
        <v>-9.6492343139648451</v>
      </c>
      <c r="D46793">
        <v>0.56941589355468758</v>
      </c>
      <c r="E46793">
        <v>9.7574581613694402</v>
      </c>
    </row>
    <row r="46794" spans="1:5" x14ac:dyDescent="0.2">
      <c r="A46794">
        <v>469.50124720833264</v>
      </c>
      <c r="B46794">
        <v>1.3766871643066407</v>
      </c>
      <c r="C46794">
        <v>-9.6586647033691406</v>
      </c>
      <c r="D46794">
        <v>0.5860313415527344</v>
      </c>
      <c r="E46794">
        <v>9.7738684323944955</v>
      </c>
    </row>
    <row r="46795" spans="1:5" x14ac:dyDescent="0.2">
      <c r="A46795">
        <v>469.51128120833164</v>
      </c>
      <c r="B46795">
        <v>1.3798306274414063</v>
      </c>
      <c r="C46795">
        <v>-9.6119618225097661</v>
      </c>
      <c r="D46795">
        <v>0.64665527343750007</v>
      </c>
      <c r="E46795">
        <v>9.7320041964887753</v>
      </c>
    </row>
    <row r="46796" spans="1:5" x14ac:dyDescent="0.2">
      <c r="A46796">
        <v>469.52131520833063</v>
      </c>
      <c r="B46796">
        <v>1.3576766967773439</v>
      </c>
      <c r="C46796">
        <v>-9.5872631835937501</v>
      </c>
      <c r="D46796">
        <v>0.75053924560546881</v>
      </c>
      <c r="E46796">
        <v>9.7119622385828102</v>
      </c>
    </row>
    <row r="46797" spans="1:5" x14ac:dyDescent="0.2">
      <c r="A46797">
        <v>469.53134820832929</v>
      </c>
      <c r="B46797">
        <v>1.3373190307617189</v>
      </c>
      <c r="C46797">
        <v>-9.610015869140625</v>
      </c>
      <c r="D46797">
        <v>0.80742095947265624</v>
      </c>
      <c r="E46797">
        <v>9.7361571372368392</v>
      </c>
    </row>
    <row r="46798" spans="1:5" x14ac:dyDescent="0.2">
      <c r="A46798">
        <v>469.54138220833556</v>
      </c>
      <c r="B46798">
        <v>1.3061837768554687</v>
      </c>
      <c r="C46798">
        <v>-9.6543237304687501</v>
      </c>
      <c r="D46798">
        <v>0.79634399414062507</v>
      </c>
      <c r="E46798">
        <v>9.7747760336805829</v>
      </c>
    </row>
    <row r="46799" spans="1:5" x14ac:dyDescent="0.2">
      <c r="A46799">
        <v>469.55141620833456</v>
      </c>
      <c r="B46799">
        <v>1.2904664611816408</v>
      </c>
      <c r="C46799">
        <v>-9.6989309692382815</v>
      </c>
      <c r="D46799">
        <v>0.71805679321289062</v>
      </c>
      <c r="E46799">
        <v>9.8107171599105474</v>
      </c>
    </row>
    <row r="46800" spans="1:5" x14ac:dyDescent="0.2">
      <c r="A46800">
        <v>469.56144920833322</v>
      </c>
      <c r="B46800">
        <v>1.2717553710937501</v>
      </c>
      <c r="C46800">
        <v>-9.707163848876954</v>
      </c>
      <c r="D46800">
        <v>0.67300048828125003</v>
      </c>
      <c r="E46800">
        <v>9.8132217630132175</v>
      </c>
    </row>
    <row r="46801" spans="1:5" x14ac:dyDescent="0.2">
      <c r="A46801">
        <v>469.57148320833221</v>
      </c>
      <c r="B46801">
        <v>1.2383747863769532</v>
      </c>
      <c r="C46801">
        <v>-9.6895005798339842</v>
      </c>
      <c r="D46801">
        <v>0.70727920532226563</v>
      </c>
      <c r="E46801">
        <v>9.7938877608648642</v>
      </c>
    </row>
    <row r="46802" spans="1:5" x14ac:dyDescent="0.2">
      <c r="A46802">
        <v>469.58151720833121</v>
      </c>
      <c r="B46802">
        <v>1.2448114013671876</v>
      </c>
      <c r="C46802">
        <v>-9.6662988281250009</v>
      </c>
      <c r="D46802">
        <v>0.70054321289062504</v>
      </c>
      <c r="E46802">
        <v>9.77126651221384</v>
      </c>
    </row>
    <row r="46803" spans="1:5" x14ac:dyDescent="0.2">
      <c r="A46803">
        <v>469.59155020832986</v>
      </c>
      <c r="B46803">
        <v>1.2482542419433595</v>
      </c>
      <c r="C46803">
        <v>-9.6332176208496101</v>
      </c>
      <c r="D46803">
        <v>0.68572402954101563</v>
      </c>
      <c r="E46803">
        <v>9.7379277994790545</v>
      </c>
    </row>
    <row r="46804" spans="1:5" x14ac:dyDescent="0.2">
      <c r="A46804">
        <v>469.60158420833613</v>
      </c>
      <c r="B46804">
        <v>1.2662168884277345</v>
      </c>
      <c r="C46804">
        <v>-9.6432467651367197</v>
      </c>
      <c r="D46804">
        <v>0.68841842651367191</v>
      </c>
      <c r="E46804">
        <v>9.7503555479696722</v>
      </c>
    </row>
    <row r="46805" spans="1:5" x14ac:dyDescent="0.2">
      <c r="A46805">
        <v>469.61161820833513</v>
      </c>
      <c r="B46805">
        <v>1.2737013244628907</v>
      </c>
      <c r="C46805">
        <v>-9.6643528747558598</v>
      </c>
      <c r="D46805">
        <v>0.68841842651367191</v>
      </c>
      <c r="E46805">
        <v>9.7722030004346472</v>
      </c>
    </row>
    <row r="46806" spans="1:5" x14ac:dyDescent="0.2">
      <c r="A46806">
        <v>469.62165120833379</v>
      </c>
      <c r="B46806">
        <v>1.2674143981933594</v>
      </c>
      <c r="C46806">
        <v>-9.6597125244140631</v>
      </c>
      <c r="D46806">
        <v>0.6737489318847657</v>
      </c>
      <c r="E46806">
        <v>9.7657730331134367</v>
      </c>
    </row>
    <row r="46807" spans="1:5" x14ac:dyDescent="0.2">
      <c r="A46807">
        <v>469.63168520833278</v>
      </c>
      <c r="B46807">
        <v>1.2781919860839845</v>
      </c>
      <c r="C46807">
        <v>-9.6404026794433602</v>
      </c>
      <c r="D46807">
        <v>0.65159500122070313</v>
      </c>
      <c r="E46807">
        <v>9.7465745070113652</v>
      </c>
    </row>
    <row r="46808" spans="1:5" x14ac:dyDescent="0.2">
      <c r="A46808">
        <v>469.64171920833178</v>
      </c>
      <c r="B46808">
        <v>1.3274395751953125</v>
      </c>
      <c r="C46808">
        <v>-9.683962097167969</v>
      </c>
      <c r="D46808">
        <v>0.65668441772460939</v>
      </c>
      <c r="E46808">
        <v>9.7965530749168543</v>
      </c>
    </row>
    <row r="46809" spans="1:5" x14ac:dyDescent="0.2">
      <c r="A46809">
        <v>469.65175320833077</v>
      </c>
      <c r="B46809">
        <v>1.3067825317382813</v>
      </c>
      <c r="C46809">
        <v>-9.6550721740722665</v>
      </c>
      <c r="D46809">
        <v>0.7207511901855469</v>
      </c>
      <c r="E46809">
        <v>9.7697278135040566</v>
      </c>
    </row>
    <row r="46810" spans="1:5" x14ac:dyDescent="0.2">
      <c r="A46810">
        <v>469.66178620832943</v>
      </c>
      <c r="B46810">
        <v>1.2566368103027343</v>
      </c>
      <c r="C46810">
        <v>-9.6326188659667977</v>
      </c>
      <c r="D46810">
        <v>0.76655593872070316</v>
      </c>
      <c r="E46810">
        <v>9.7444389421441446</v>
      </c>
    </row>
    <row r="46811" spans="1:5" x14ac:dyDescent="0.2">
      <c r="A46811">
        <v>469.6718202083357</v>
      </c>
      <c r="B46811">
        <v>1.2325369262695314</v>
      </c>
      <c r="C46811">
        <v>-9.6692926025390626</v>
      </c>
      <c r="D46811">
        <v>0.8125103759765625</v>
      </c>
      <c r="E46811">
        <v>9.7813363002814775</v>
      </c>
    </row>
    <row r="46812" spans="1:5" x14ac:dyDescent="0.2">
      <c r="A46812">
        <v>469.6818542083347</v>
      </c>
      <c r="B46812">
        <v>1.2017010498046876</v>
      </c>
      <c r="C46812">
        <v>-9.7046191406250006</v>
      </c>
      <c r="D46812">
        <v>0.7976911926269532</v>
      </c>
      <c r="E46812">
        <v>9.811219563157346</v>
      </c>
    </row>
    <row r="46813" spans="1:5" x14ac:dyDescent="0.2">
      <c r="A46813">
        <v>469.69188720833336</v>
      </c>
      <c r="B46813">
        <v>1.22385498046875</v>
      </c>
      <c r="C46813">
        <v>-9.6993800354003916</v>
      </c>
      <c r="D46813">
        <v>0.73796539306640629</v>
      </c>
      <c r="E46813">
        <v>9.8041005199715059</v>
      </c>
    </row>
    <row r="46814" spans="1:5" x14ac:dyDescent="0.2">
      <c r="A46814">
        <v>469.70192120833235</v>
      </c>
      <c r="B46814">
        <v>1.2793894958496095</v>
      </c>
      <c r="C46814">
        <v>-9.6550721740722665</v>
      </c>
      <c r="D46814">
        <v>0.70593200683593749</v>
      </c>
      <c r="E46814">
        <v>9.7650190049436301</v>
      </c>
    </row>
    <row r="46815" spans="1:5" x14ac:dyDescent="0.2">
      <c r="A46815">
        <v>469.71195520833135</v>
      </c>
      <c r="B46815">
        <v>1.3000465393066407</v>
      </c>
      <c r="C46815">
        <v>-9.615554351806642</v>
      </c>
      <c r="D46815">
        <v>0.68737060546875006</v>
      </c>
      <c r="E46815">
        <v>9.7273575469483653</v>
      </c>
    </row>
    <row r="46816" spans="1:5" x14ac:dyDescent="0.2">
      <c r="A46816">
        <v>469.72198820833</v>
      </c>
      <c r="B46816">
        <v>1.3036390686035157</v>
      </c>
      <c r="C46816">
        <v>-9.6336666870117185</v>
      </c>
      <c r="D46816">
        <v>0.66237258911132813</v>
      </c>
      <c r="E46816">
        <v>9.7440107812150334</v>
      </c>
    </row>
    <row r="46817" spans="1:5" x14ac:dyDescent="0.2">
      <c r="A46817">
        <v>469.73202220833628</v>
      </c>
      <c r="B46817">
        <v>1.2745994567871095</v>
      </c>
      <c r="C46817">
        <v>-9.6418995666503911</v>
      </c>
      <c r="D46817">
        <v>0.67853897094726567</v>
      </c>
      <c r="E46817">
        <v>9.7494228631088298</v>
      </c>
    </row>
    <row r="46818" spans="1:5" x14ac:dyDescent="0.2">
      <c r="A46818">
        <v>469.74205620833527</v>
      </c>
      <c r="B46818">
        <v>1.2671150207519533</v>
      </c>
      <c r="C46818">
        <v>-9.631271667480469</v>
      </c>
      <c r="D46818">
        <v>0.71790710449218753</v>
      </c>
      <c r="E46818">
        <v>9.7407579283804999</v>
      </c>
    </row>
    <row r="46819" spans="1:5" x14ac:dyDescent="0.2">
      <c r="A46819">
        <v>469.75208920833393</v>
      </c>
      <c r="B46819">
        <v>1.2329859924316406</v>
      </c>
      <c r="C46819">
        <v>-9.6950390625000011</v>
      </c>
      <c r="D46819">
        <v>0.71506301879882816</v>
      </c>
      <c r="E46819">
        <v>9.7992526246539455</v>
      </c>
    </row>
    <row r="46820" spans="1:5" x14ac:dyDescent="0.2">
      <c r="A46820">
        <v>469.76212320833292</v>
      </c>
      <c r="B46820">
        <v>1.2545411682128906</v>
      </c>
      <c r="C46820">
        <v>-9.7475798034667971</v>
      </c>
      <c r="D46820">
        <v>0.72584060668945316</v>
      </c>
      <c r="E46820">
        <v>9.8547465798981406</v>
      </c>
    </row>
    <row r="46821" spans="1:5" x14ac:dyDescent="0.2">
      <c r="A46821">
        <v>469.77215720833192</v>
      </c>
      <c r="B46821">
        <v>1.2551399230957032</v>
      </c>
      <c r="C46821">
        <v>-9.7574592590332028</v>
      </c>
      <c r="D46821">
        <v>0.78212356567382813</v>
      </c>
      <c r="E46821">
        <v>9.8688958192000289</v>
      </c>
    </row>
    <row r="46822" spans="1:5" x14ac:dyDescent="0.2">
      <c r="A46822">
        <v>469.78219120833091</v>
      </c>
      <c r="B46822">
        <v>1.2437635803222657</v>
      </c>
      <c r="C46822">
        <v>-9.7116545104980467</v>
      </c>
      <c r="D46822">
        <v>0.80742095947265624</v>
      </c>
      <c r="E46822">
        <v>9.8242103896857209</v>
      </c>
    </row>
    <row r="46823" spans="1:5" x14ac:dyDescent="0.2">
      <c r="A46823">
        <v>469.79222420832957</v>
      </c>
      <c r="B46823">
        <v>1.2743000793457031</v>
      </c>
      <c r="C46823">
        <v>-9.6802198791503908</v>
      </c>
      <c r="D46823">
        <v>0.80966629028320314</v>
      </c>
      <c r="E46823">
        <v>9.7972474247892638</v>
      </c>
    </row>
    <row r="46824" spans="1:5" x14ac:dyDescent="0.2">
      <c r="A46824">
        <v>469.80225820833584</v>
      </c>
      <c r="B46824">
        <v>1.2765454101562501</v>
      </c>
      <c r="C46824">
        <v>-9.6471386718750001</v>
      </c>
      <c r="D46824">
        <v>0.74559951782226563</v>
      </c>
      <c r="E46824">
        <v>9.7597526290144216</v>
      </c>
    </row>
    <row r="46825" spans="1:5" x14ac:dyDescent="0.2">
      <c r="A46825">
        <v>469.81229220833484</v>
      </c>
      <c r="B46825">
        <v>1.2716056823730468</v>
      </c>
      <c r="C46825">
        <v>-9.6281282043457033</v>
      </c>
      <c r="D46825">
        <v>0.69305877685546879</v>
      </c>
      <c r="E46825">
        <v>9.7364348813586297</v>
      </c>
    </row>
    <row r="46826" spans="1:5" x14ac:dyDescent="0.2">
      <c r="A46826">
        <v>469.8223252083335</v>
      </c>
      <c r="B46826">
        <v>1.2686119079589844</v>
      </c>
      <c r="C46826">
        <v>-9.6050761413574222</v>
      </c>
      <c r="D46826">
        <v>0.64665527343750007</v>
      </c>
      <c r="E46826">
        <v>9.7100477288710305</v>
      </c>
    </row>
    <row r="46827" spans="1:5" x14ac:dyDescent="0.2">
      <c r="A46827">
        <v>469.83235920833249</v>
      </c>
      <c r="B46827">
        <v>1.2855267333984375</v>
      </c>
      <c r="C46827">
        <v>-9.6272300720214847</v>
      </c>
      <c r="D46827">
        <v>0.64515838623046873</v>
      </c>
      <c r="E46827">
        <v>9.7340827603447231</v>
      </c>
    </row>
    <row r="46828" spans="1:5" x14ac:dyDescent="0.2">
      <c r="A46828">
        <v>469.84239320833149</v>
      </c>
      <c r="B46828">
        <v>1.320853271484375</v>
      </c>
      <c r="C46828">
        <v>-9.625882873535156</v>
      </c>
      <c r="D46828">
        <v>0.62854293823242191</v>
      </c>
      <c r="E46828">
        <v>9.7363925909450799</v>
      </c>
    </row>
    <row r="46829" spans="1:5" x14ac:dyDescent="0.2">
      <c r="A46829">
        <v>469.85242720833048</v>
      </c>
      <c r="B46829">
        <v>1.3222004699707033</v>
      </c>
      <c r="C46829">
        <v>-9.6118121337890639</v>
      </c>
      <c r="D46829">
        <v>0.6396199035644532</v>
      </c>
      <c r="E46829">
        <v>9.7233872801139238</v>
      </c>
    </row>
    <row r="46830" spans="1:5" x14ac:dyDescent="0.2">
      <c r="A46830">
        <v>469.86246020833642</v>
      </c>
      <c r="B46830">
        <v>1.2786410522460938</v>
      </c>
      <c r="C46830">
        <v>-9.5925022888183591</v>
      </c>
      <c r="D46830">
        <v>0.67674270629882816</v>
      </c>
      <c r="E46830">
        <v>9.7009795274499524</v>
      </c>
    </row>
    <row r="46831" spans="1:5" x14ac:dyDescent="0.2">
      <c r="A46831">
        <v>469.87249420833541</v>
      </c>
      <c r="B46831">
        <v>1.256038055419922</v>
      </c>
      <c r="C46831">
        <v>-9.6279785156250011</v>
      </c>
      <c r="D46831">
        <v>0.72060150146484381</v>
      </c>
      <c r="E46831">
        <v>9.7362656299996786</v>
      </c>
    </row>
    <row r="46832" spans="1:5" x14ac:dyDescent="0.2">
      <c r="A46832">
        <v>469.88252820833441</v>
      </c>
      <c r="B46832">
        <v>1.2117301940917968</v>
      </c>
      <c r="C46832">
        <v>-9.6658497619628907</v>
      </c>
      <c r="D46832">
        <v>0.75637710571289063</v>
      </c>
      <c r="E46832">
        <v>9.7708263729409506</v>
      </c>
    </row>
    <row r="46833" spans="1:5" x14ac:dyDescent="0.2">
      <c r="A46833">
        <v>469.89256120833306</v>
      </c>
      <c r="B46833">
        <v>1.2172686767578125</v>
      </c>
      <c r="C46833">
        <v>-9.7204861450195317</v>
      </c>
      <c r="D46833">
        <v>0.76191558837890627</v>
      </c>
      <c r="E46833">
        <v>9.8259915169283119</v>
      </c>
    </row>
    <row r="46834" spans="1:5" x14ac:dyDescent="0.2">
      <c r="A46834">
        <v>469.90259520833206</v>
      </c>
      <c r="B46834">
        <v>1.2543914794921875</v>
      </c>
      <c r="C46834">
        <v>-9.7141992187500001</v>
      </c>
      <c r="D46834">
        <v>0.7526348876953125</v>
      </c>
      <c r="E46834">
        <v>9.8237275878131847</v>
      </c>
    </row>
    <row r="46835" spans="1:5" x14ac:dyDescent="0.2">
      <c r="A46835">
        <v>469.91262920833105</v>
      </c>
      <c r="B46835">
        <v>1.289568328857422</v>
      </c>
      <c r="C46835">
        <v>-9.6625566101074227</v>
      </c>
      <c r="D46835">
        <v>0.77643539428710939</v>
      </c>
      <c r="E46835">
        <v>9.77910213873567</v>
      </c>
    </row>
    <row r="46836" spans="1:5" x14ac:dyDescent="0.2">
      <c r="A46836">
        <v>469.92266220832971</v>
      </c>
      <c r="B46836">
        <v>1.3081297302246095</v>
      </c>
      <c r="C46836">
        <v>-9.6234878540039066</v>
      </c>
      <c r="D46836">
        <v>0.75023986816406252</v>
      </c>
      <c r="E46836">
        <v>9.7409230428661662</v>
      </c>
    </row>
    <row r="46837" spans="1:5" x14ac:dyDescent="0.2">
      <c r="A46837">
        <v>469.93269620833598</v>
      </c>
      <c r="B46837">
        <v>1.3177098083496095</v>
      </c>
      <c r="C46837">
        <v>-9.6053755187988283</v>
      </c>
      <c r="D46837">
        <v>0.71880523681640629</v>
      </c>
      <c r="E46837">
        <v>9.7219483111480951</v>
      </c>
    </row>
    <row r="46838" spans="1:5" x14ac:dyDescent="0.2">
      <c r="A46838">
        <v>469.94273020833498</v>
      </c>
      <c r="B46838">
        <v>1.3281880187988282</v>
      </c>
      <c r="C46838">
        <v>-9.61211151123047</v>
      </c>
      <c r="D46838">
        <v>0.70593200683593749</v>
      </c>
      <c r="E46838">
        <v>9.7290858314584465</v>
      </c>
    </row>
    <row r="46839" spans="1:5" x14ac:dyDescent="0.2">
      <c r="A46839">
        <v>469.95276420833397</v>
      </c>
      <c r="B46839">
        <v>1.3229489135742187</v>
      </c>
      <c r="C46839">
        <v>-9.6330679321289061</v>
      </c>
      <c r="D46839">
        <v>0.69739974975585939</v>
      </c>
      <c r="E46839">
        <v>9.7484643931183861</v>
      </c>
    </row>
    <row r="46840" spans="1:5" x14ac:dyDescent="0.2">
      <c r="A46840">
        <v>469.96279708333168</v>
      </c>
      <c r="B46840">
        <v>1.3500425720214844</v>
      </c>
      <c r="C46840">
        <v>-9.6465399169921877</v>
      </c>
      <c r="D46840">
        <v>0.68781967163085944</v>
      </c>
      <c r="E46840">
        <v>9.7648063584014011</v>
      </c>
    </row>
    <row r="46841" spans="1:5" x14ac:dyDescent="0.2">
      <c r="A46841">
        <v>469.97283108333068</v>
      </c>
      <c r="B46841">
        <v>1.3007949829101564</v>
      </c>
      <c r="C46841">
        <v>-9.655820617675781</v>
      </c>
      <c r="D46841">
        <v>0.69186126708984375</v>
      </c>
      <c r="E46841">
        <v>9.7675796081320012</v>
      </c>
    </row>
    <row r="46842" spans="1:5" x14ac:dyDescent="0.2">
      <c r="A46842">
        <v>469.98286508332967</v>
      </c>
      <c r="B46842">
        <v>1.2734019470214843</v>
      </c>
      <c r="C46842">
        <v>-9.6513299560546884</v>
      </c>
      <c r="D46842">
        <v>0.71745803833007815</v>
      </c>
      <c r="E46842">
        <v>9.7613763617679012</v>
      </c>
    </row>
    <row r="46843" spans="1:5" x14ac:dyDescent="0.2">
      <c r="A46843">
        <v>469.9928980833356</v>
      </c>
      <c r="B46843">
        <v>1.2695100402832031</v>
      </c>
      <c r="C46843">
        <v>-9.6556709289550788</v>
      </c>
      <c r="D46843">
        <v>0.7912545776367188</v>
      </c>
      <c r="E46843">
        <v>9.7708607930560127</v>
      </c>
    </row>
    <row r="46844" spans="1:5" x14ac:dyDescent="0.2">
      <c r="A46844">
        <v>470.0029320833346</v>
      </c>
      <c r="B46844">
        <v>1.2237052917480469</v>
      </c>
      <c r="C46844">
        <v>-9.6730348205566408</v>
      </c>
      <c r="D46844">
        <v>0.83122146606445313</v>
      </c>
      <c r="E46844">
        <v>9.7854987816871013</v>
      </c>
    </row>
    <row r="46845" spans="1:5" x14ac:dyDescent="0.2">
      <c r="A46845">
        <v>470.01296608333359</v>
      </c>
      <c r="B46845">
        <v>1.1918215942382813</v>
      </c>
      <c r="C46845">
        <v>-9.6902490234375005</v>
      </c>
      <c r="D46845">
        <v>0.7720944213867188</v>
      </c>
      <c r="E46845">
        <v>9.7937477323168078</v>
      </c>
    </row>
    <row r="46846" spans="1:5" x14ac:dyDescent="0.2">
      <c r="A46846">
        <v>470.02299908333225</v>
      </c>
      <c r="B46846">
        <v>1.2025991821289064</v>
      </c>
      <c r="C46846">
        <v>-9.6836627197265628</v>
      </c>
      <c r="D46846">
        <v>0.69171157836914066</v>
      </c>
      <c r="E46846">
        <v>9.7825371642498293</v>
      </c>
    </row>
    <row r="46847" spans="1:5" x14ac:dyDescent="0.2">
      <c r="A46847">
        <v>470.03303308333125</v>
      </c>
      <c r="B46847">
        <v>1.2566368103027343</v>
      </c>
      <c r="C46847">
        <v>-9.6531262207031254</v>
      </c>
      <c r="D46847">
        <v>0.66386947631835946</v>
      </c>
      <c r="E46847">
        <v>9.7571873297288523</v>
      </c>
    </row>
    <row r="46848" spans="1:5" x14ac:dyDescent="0.2">
      <c r="A46848">
        <v>470.04306708333024</v>
      </c>
      <c r="B46848">
        <v>1.2877720642089845</v>
      </c>
      <c r="C46848">
        <v>-9.6046270751953138</v>
      </c>
      <c r="D46848">
        <v>0.69545379638671878</v>
      </c>
      <c r="E46848">
        <v>9.7154965969754041</v>
      </c>
    </row>
    <row r="46849" spans="1:5" x14ac:dyDescent="0.2">
      <c r="A46849">
        <v>470.05310108333651</v>
      </c>
      <c r="B46849">
        <v>1.3016931152343751</v>
      </c>
      <c r="C46849">
        <v>-9.5826228332519534</v>
      </c>
      <c r="D46849">
        <v>0.69680099487304692</v>
      </c>
      <c r="E46849">
        <v>9.6956999209477566</v>
      </c>
    </row>
    <row r="46850" spans="1:5" x14ac:dyDescent="0.2">
      <c r="A46850">
        <v>470.06313408333517</v>
      </c>
      <c r="B46850">
        <v>1.3232482910156251</v>
      </c>
      <c r="C46850">
        <v>-9.6127102661132824</v>
      </c>
      <c r="D46850">
        <v>0.71910461425781258</v>
      </c>
      <c r="E46850">
        <v>9.729968969434708</v>
      </c>
    </row>
    <row r="46851" spans="1:5" x14ac:dyDescent="0.2">
      <c r="A46851">
        <v>470.07316808333417</v>
      </c>
      <c r="B46851">
        <v>1.29570556640625</v>
      </c>
      <c r="C46851">
        <v>-9.6471386718750001</v>
      </c>
      <c r="D46851">
        <v>0.7506889343261719</v>
      </c>
      <c r="E46851">
        <v>9.76266722496071</v>
      </c>
    </row>
    <row r="46852" spans="1:5" x14ac:dyDescent="0.2">
      <c r="A46852">
        <v>470.08320208333316</v>
      </c>
      <c r="B46852">
        <v>1.2496014404296876</v>
      </c>
      <c r="C46852">
        <v>-9.6703404235839852</v>
      </c>
      <c r="D46852">
        <v>0.78586578369140625</v>
      </c>
      <c r="E46852">
        <v>9.7823602825649072</v>
      </c>
    </row>
    <row r="46853" spans="1:5" x14ac:dyDescent="0.2">
      <c r="A46853">
        <v>470.09323508333182</v>
      </c>
      <c r="B46853">
        <v>1.2009526062011719</v>
      </c>
      <c r="C46853">
        <v>-9.699978790283204</v>
      </c>
      <c r="D46853">
        <v>0.80248123168945318</v>
      </c>
      <c r="E46853">
        <v>9.8069287660051447</v>
      </c>
    </row>
    <row r="46854" spans="1:5" x14ac:dyDescent="0.2">
      <c r="A46854">
        <v>470.10326908333082</v>
      </c>
      <c r="B46854">
        <v>1.1912228393554689</v>
      </c>
      <c r="C46854">
        <v>-9.6998291015625</v>
      </c>
      <c r="D46854">
        <v>0.82313827514648441</v>
      </c>
      <c r="E46854">
        <v>9.8073061068028267</v>
      </c>
    </row>
    <row r="46855" spans="1:5" x14ac:dyDescent="0.2">
      <c r="A46855">
        <v>470.11330308332981</v>
      </c>
      <c r="B46855">
        <v>1.1927197265625</v>
      </c>
      <c r="C46855">
        <v>-9.6948893737792972</v>
      </c>
      <c r="D46855">
        <v>0.82149169921875009</v>
      </c>
      <c r="E46855">
        <v>9.8024644313476283</v>
      </c>
    </row>
    <row r="46856" spans="1:5" x14ac:dyDescent="0.2">
      <c r="A46856">
        <v>470.12333708333608</v>
      </c>
      <c r="B46856">
        <v>1.2051438903808593</v>
      </c>
      <c r="C46856">
        <v>-9.7131513977050794</v>
      </c>
      <c r="D46856">
        <v>0.79439804077148446</v>
      </c>
      <c r="E46856">
        <v>9.81981415905841</v>
      </c>
    </row>
    <row r="46857" spans="1:5" x14ac:dyDescent="0.2">
      <c r="A46857">
        <v>470.13337008333474</v>
      </c>
      <c r="B46857">
        <v>1.2057426452636719</v>
      </c>
      <c r="C46857">
        <v>-9.6739329528808593</v>
      </c>
      <c r="D46857">
        <v>0.77404037475585941</v>
      </c>
      <c r="E46857">
        <v>9.7794648424744501</v>
      </c>
    </row>
    <row r="46858" spans="1:5" x14ac:dyDescent="0.2">
      <c r="A46858">
        <v>470.14340408333373</v>
      </c>
      <c r="B46858">
        <v>1.2287947082519532</v>
      </c>
      <c r="C46858">
        <v>-9.6276791381835949</v>
      </c>
      <c r="D46858">
        <v>0.78676391601562501</v>
      </c>
      <c r="E46858">
        <v>9.7376146710777096</v>
      </c>
    </row>
    <row r="46859" spans="1:5" x14ac:dyDescent="0.2">
      <c r="A46859">
        <v>470.15343808333273</v>
      </c>
      <c r="B46859">
        <v>1.2472064208984375</v>
      </c>
      <c r="C46859">
        <v>-9.620643768310547</v>
      </c>
      <c r="D46859">
        <v>0.76206527709960936</v>
      </c>
      <c r="E46859">
        <v>9.7310356005732377</v>
      </c>
    </row>
    <row r="46860" spans="1:5" x14ac:dyDescent="0.2">
      <c r="A46860">
        <v>470.16347108333139</v>
      </c>
      <c r="B46860">
        <v>1.2948074340820313</v>
      </c>
      <c r="C46860">
        <v>-9.6392051696777354</v>
      </c>
      <c r="D46860">
        <v>0.72164932250976566</v>
      </c>
      <c r="E46860">
        <v>9.7525166156830974</v>
      </c>
    </row>
    <row r="46861" spans="1:5" x14ac:dyDescent="0.2">
      <c r="A46861">
        <v>470.17350508333038</v>
      </c>
      <c r="B46861">
        <v>1.3066328430175782</v>
      </c>
      <c r="C46861">
        <v>-9.6299244689941403</v>
      </c>
      <c r="D46861">
        <v>0.68961593627929696</v>
      </c>
      <c r="E46861">
        <v>9.7426025683363804</v>
      </c>
    </row>
    <row r="46862" spans="1:5" x14ac:dyDescent="0.2">
      <c r="A46862">
        <v>470.18353908332938</v>
      </c>
      <c r="B46862">
        <v>1.2841795349121095</v>
      </c>
      <c r="C46862">
        <v>-9.6384567260742191</v>
      </c>
      <c r="D46862">
        <v>0.69006500244140634</v>
      </c>
      <c r="E46862">
        <v>9.7480846757651278</v>
      </c>
    </row>
    <row r="46863" spans="1:5" x14ac:dyDescent="0.2">
      <c r="A46863">
        <v>470.19357308333565</v>
      </c>
      <c r="B46863">
        <v>1.2841795349121095</v>
      </c>
      <c r="C46863">
        <v>-9.6797708129882825</v>
      </c>
      <c r="D46863">
        <v>0.70847671508789067</v>
      </c>
      <c r="E46863">
        <v>9.7902512391505372</v>
      </c>
    </row>
    <row r="46864" spans="1:5" x14ac:dyDescent="0.2">
      <c r="A46864">
        <v>470.20360608333431</v>
      </c>
      <c r="B46864">
        <v>1.2723541259765625</v>
      </c>
      <c r="C46864">
        <v>-9.6830639648437504</v>
      </c>
      <c r="D46864">
        <v>0.76835220336914067</v>
      </c>
      <c r="E46864">
        <v>9.7964778301983291</v>
      </c>
    </row>
    <row r="46865" spans="1:5" x14ac:dyDescent="0.2">
      <c r="A46865">
        <v>470.2136400833333</v>
      </c>
      <c r="B46865">
        <v>1.2608280944824219</v>
      </c>
      <c r="C46865">
        <v>-9.666598205566407</v>
      </c>
      <c r="D46865">
        <v>0.78002792358398443</v>
      </c>
      <c r="E46865">
        <v>9.7796345490650403</v>
      </c>
    </row>
    <row r="46866" spans="1:5" x14ac:dyDescent="0.2">
      <c r="A46866">
        <v>470.2236740833323</v>
      </c>
      <c r="B46866">
        <v>1.2389735412597658</v>
      </c>
      <c r="C46866">
        <v>-9.6740826416015633</v>
      </c>
      <c r="D46866">
        <v>0.80787002563476562</v>
      </c>
      <c r="E46866">
        <v>9.7865001083532199</v>
      </c>
    </row>
    <row r="46867" spans="1:5" x14ac:dyDescent="0.2">
      <c r="A46867">
        <v>470.23370708333096</v>
      </c>
      <c r="B46867">
        <v>1.2123289489746094</v>
      </c>
      <c r="C46867">
        <v>-9.6826148986816403</v>
      </c>
      <c r="D46867">
        <v>0.79499679565429693</v>
      </c>
      <c r="E46867">
        <v>9.7905460859848947</v>
      </c>
    </row>
    <row r="46868" spans="1:5" x14ac:dyDescent="0.2">
      <c r="A46868">
        <v>470.24374108332995</v>
      </c>
      <c r="B46868">
        <v>1.2383747863769532</v>
      </c>
      <c r="C46868">
        <v>-9.6811180114746094</v>
      </c>
      <c r="D46868">
        <v>0.75577835083007816</v>
      </c>
      <c r="E46868">
        <v>9.7892195286047041</v>
      </c>
    </row>
    <row r="46869" spans="1:5" x14ac:dyDescent="0.2">
      <c r="A46869">
        <v>470.25377508333622</v>
      </c>
      <c r="B46869">
        <v>1.2503498840332032</v>
      </c>
      <c r="C46869">
        <v>-9.6498330688476575</v>
      </c>
      <c r="D46869">
        <v>0.72209838867187504</v>
      </c>
      <c r="E46869">
        <v>9.757257769068632</v>
      </c>
    </row>
    <row r="46870" spans="1:5" x14ac:dyDescent="0.2">
      <c r="A46870">
        <v>470.26380808333488</v>
      </c>
      <c r="B46870">
        <v>1.2557386779785158</v>
      </c>
      <c r="C46870">
        <v>-9.6124108886718762</v>
      </c>
      <c r="D46870">
        <v>0.68557434082031254</v>
      </c>
      <c r="E46870">
        <v>9.7182989713642822</v>
      </c>
    </row>
    <row r="46871" spans="1:5" x14ac:dyDescent="0.2">
      <c r="A46871">
        <v>470.27384208333388</v>
      </c>
      <c r="B46871">
        <v>1.292113037109375</v>
      </c>
      <c r="C46871">
        <v>-9.6303735351562505</v>
      </c>
      <c r="D46871">
        <v>0.6800358581542969</v>
      </c>
      <c r="E46871">
        <v>9.7404362990413098</v>
      </c>
    </row>
    <row r="46872" spans="1:5" x14ac:dyDescent="0.2">
      <c r="A46872">
        <v>470.28387608333287</v>
      </c>
      <c r="B46872">
        <v>1.3087284851074219</v>
      </c>
      <c r="C46872">
        <v>-9.6498330688476575</v>
      </c>
      <c r="D46872">
        <v>0.67479675292968755</v>
      </c>
      <c r="E46872">
        <v>9.7615264770486494</v>
      </c>
    </row>
    <row r="46873" spans="1:5" x14ac:dyDescent="0.2">
      <c r="A46873">
        <v>470.29391008333187</v>
      </c>
      <c r="B46873">
        <v>1.3127700805664062</v>
      </c>
      <c r="C46873">
        <v>-9.6457914733886732</v>
      </c>
      <c r="D46873">
        <v>0.68811904907226562</v>
      </c>
      <c r="E46873">
        <v>9.7590043681834722</v>
      </c>
    </row>
    <row r="46874" spans="1:5" x14ac:dyDescent="0.2">
      <c r="A46874">
        <v>470.30394308333052</v>
      </c>
      <c r="B46874">
        <v>1.3009446716308595</v>
      </c>
      <c r="C46874">
        <v>-9.6492343139648451</v>
      </c>
      <c r="D46874">
        <v>0.70862640380859376</v>
      </c>
      <c r="E46874">
        <v>9.7622912917314668</v>
      </c>
    </row>
    <row r="46875" spans="1:5" x14ac:dyDescent="0.2">
      <c r="A46875">
        <v>470.31397708332952</v>
      </c>
      <c r="B46875">
        <v>1.2651690673828127</v>
      </c>
      <c r="C46875">
        <v>-9.6670472717285154</v>
      </c>
      <c r="D46875">
        <v>0.75667648315429692</v>
      </c>
      <c r="E46875">
        <v>9.7788043759477468</v>
      </c>
    </row>
    <row r="46876" spans="1:5" x14ac:dyDescent="0.2">
      <c r="A46876">
        <v>470.32401108333579</v>
      </c>
      <c r="B46876">
        <v>1.2615765380859376</v>
      </c>
      <c r="C46876">
        <v>-9.6872552490234387</v>
      </c>
      <c r="D46876">
        <v>0.80487625122070316</v>
      </c>
      <c r="E46876">
        <v>9.8021587112717246</v>
      </c>
    </row>
    <row r="46877" spans="1:5" x14ac:dyDescent="0.2">
      <c r="A46877">
        <v>470.33404508333479</v>
      </c>
      <c r="B46877">
        <v>1.1901750183105468</v>
      </c>
      <c r="C46877">
        <v>-9.7017750549316411</v>
      </c>
      <c r="D46877">
        <v>0.80906753540039067</v>
      </c>
      <c r="E46877">
        <v>9.807932813164209</v>
      </c>
    </row>
    <row r="46878" spans="1:5" x14ac:dyDescent="0.2">
      <c r="A46878">
        <v>470.34407808333344</v>
      </c>
      <c r="B46878">
        <v>1.1776011657714844</v>
      </c>
      <c r="C46878">
        <v>-9.6908477783203129</v>
      </c>
      <c r="D46878">
        <v>0.80218185424804689</v>
      </c>
      <c r="E46878">
        <v>9.7950380752443706</v>
      </c>
    </row>
    <row r="46879" spans="1:5" x14ac:dyDescent="0.2">
      <c r="A46879">
        <v>470.35411208333244</v>
      </c>
      <c r="B46879">
        <v>1.1933184814453126</v>
      </c>
      <c r="C46879">
        <v>-9.6856086730957038</v>
      </c>
      <c r="D46879">
        <v>0.80472656250000008</v>
      </c>
      <c r="E46879">
        <v>9.791966564837665</v>
      </c>
    </row>
    <row r="46880" spans="1:5" x14ac:dyDescent="0.2">
      <c r="A46880">
        <v>470.36414608333143</v>
      </c>
      <c r="B46880">
        <v>1.2064910888671876</v>
      </c>
      <c r="C46880">
        <v>-9.6767770385742189</v>
      </c>
      <c r="D46880">
        <v>0.76056838989257813</v>
      </c>
      <c r="E46880">
        <v>9.7813137603032114</v>
      </c>
    </row>
    <row r="46881" spans="1:5" x14ac:dyDescent="0.2">
      <c r="A46881">
        <v>470.37417908333009</v>
      </c>
      <c r="B46881">
        <v>1.2430151367187501</v>
      </c>
      <c r="C46881">
        <v>-9.6722863769531262</v>
      </c>
      <c r="D46881">
        <v>0.718505859375</v>
      </c>
      <c r="E46881">
        <v>9.7782647263132105</v>
      </c>
    </row>
    <row r="46882" spans="1:5" x14ac:dyDescent="0.2">
      <c r="A46882">
        <v>470.38421308333636</v>
      </c>
      <c r="B46882">
        <v>1.2787907409667969</v>
      </c>
      <c r="C46882">
        <v>-9.6377082824707028</v>
      </c>
      <c r="D46882">
        <v>0.67300048828125003</v>
      </c>
      <c r="E46882">
        <v>9.7454428506052828</v>
      </c>
    </row>
    <row r="46883" spans="1:5" x14ac:dyDescent="0.2">
      <c r="A46883">
        <v>470.39424708333536</v>
      </c>
      <c r="B46883">
        <v>1.330433349609375</v>
      </c>
      <c r="C46883">
        <v>-9.610015869140625</v>
      </c>
      <c r="D46883">
        <v>0.64440994262695317</v>
      </c>
      <c r="E46883">
        <v>9.7230510683140992</v>
      </c>
    </row>
    <row r="46884" spans="1:5" x14ac:dyDescent="0.2">
      <c r="A46884">
        <v>470.40428108333435</v>
      </c>
      <c r="B46884">
        <v>1.3323793029785156</v>
      </c>
      <c r="C46884">
        <v>-9.615554351806642</v>
      </c>
      <c r="D46884">
        <v>0.6459068298339844</v>
      </c>
      <c r="E46884">
        <v>9.7288907760535253</v>
      </c>
    </row>
    <row r="46885" spans="1:5" x14ac:dyDescent="0.2">
      <c r="A46885">
        <v>470.41431408333301</v>
      </c>
      <c r="B46885">
        <v>1.2963043212890626</v>
      </c>
      <c r="C46885">
        <v>-9.6158537292480482</v>
      </c>
      <c r="D46885">
        <v>0.66821044921875006</v>
      </c>
      <c r="E46885">
        <v>9.7258188878948086</v>
      </c>
    </row>
    <row r="46886" spans="1:5" x14ac:dyDescent="0.2">
      <c r="A46886">
        <v>470.42434808333201</v>
      </c>
      <c r="B46886">
        <v>1.270557861328125</v>
      </c>
      <c r="C46886">
        <v>-9.6457914733886732</v>
      </c>
      <c r="D46886">
        <v>0.72194869995117195</v>
      </c>
      <c r="E46886">
        <v>9.7558608206780768</v>
      </c>
    </row>
    <row r="46887" spans="1:5" x14ac:dyDescent="0.2">
      <c r="A46887">
        <v>470.434382083331</v>
      </c>
      <c r="B46887">
        <v>1.2558883666992189</v>
      </c>
      <c r="C46887">
        <v>-9.6860577392578122</v>
      </c>
      <c r="D46887">
        <v>0.76266403198242194</v>
      </c>
      <c r="E46887">
        <v>9.7968682007836705</v>
      </c>
    </row>
    <row r="46888" spans="1:5" x14ac:dyDescent="0.2">
      <c r="A46888">
        <v>470.44441508332966</v>
      </c>
      <c r="B46888">
        <v>1.2484039306640626</v>
      </c>
      <c r="C46888">
        <v>-9.7119538879394529</v>
      </c>
      <c r="D46888">
        <v>0.79454772949218755</v>
      </c>
      <c r="E46888">
        <v>9.8240453373343577</v>
      </c>
    </row>
    <row r="46889" spans="1:5" x14ac:dyDescent="0.2">
      <c r="A46889">
        <v>470.45444908333593</v>
      </c>
      <c r="B46889">
        <v>1.2674143981933594</v>
      </c>
      <c r="C46889">
        <v>-9.7188395690917968</v>
      </c>
      <c r="D46889">
        <v>0.77478881835937508</v>
      </c>
      <c r="E46889">
        <v>9.8317078648395047</v>
      </c>
    </row>
    <row r="46890" spans="1:5" x14ac:dyDescent="0.2">
      <c r="A46890">
        <v>470.46448308333493</v>
      </c>
      <c r="B46890">
        <v>1.2639715576171875</v>
      </c>
      <c r="C46890">
        <v>-9.6827645874023442</v>
      </c>
      <c r="D46890">
        <v>0.75443115234375002</v>
      </c>
      <c r="E46890">
        <v>9.7940145250629893</v>
      </c>
    </row>
    <row r="46891" spans="1:5" x14ac:dyDescent="0.2">
      <c r="A46891">
        <v>470.47451708333392</v>
      </c>
      <c r="B46891">
        <v>1.2582833862304688</v>
      </c>
      <c r="C46891">
        <v>-9.67198699951172</v>
      </c>
      <c r="D46891">
        <v>0.77059753417968757</v>
      </c>
      <c r="E46891">
        <v>9.7838862502827144</v>
      </c>
    </row>
    <row r="46892" spans="1:5" x14ac:dyDescent="0.2">
      <c r="A46892">
        <v>470.48455008333258</v>
      </c>
      <c r="B46892">
        <v>1.2326866149902345</v>
      </c>
      <c r="C46892">
        <v>-9.6523777770996091</v>
      </c>
      <c r="D46892">
        <v>0.79739181518554691</v>
      </c>
      <c r="E46892">
        <v>9.7633880773810979</v>
      </c>
    </row>
    <row r="46893" spans="1:5" x14ac:dyDescent="0.2">
      <c r="A46893">
        <v>470.49458408333157</v>
      </c>
      <c r="B46893">
        <v>1.2148736572265626</v>
      </c>
      <c r="C46893">
        <v>-9.6004357910156255</v>
      </c>
      <c r="D46893">
        <v>0.79619430541992187</v>
      </c>
      <c r="E46893">
        <v>9.7096967384373016</v>
      </c>
    </row>
    <row r="46894" spans="1:5" x14ac:dyDescent="0.2">
      <c r="A46894">
        <v>470.50461808333057</v>
      </c>
      <c r="B46894">
        <v>1.2298425292968751</v>
      </c>
      <c r="C46894">
        <v>-9.6308226013183607</v>
      </c>
      <c r="D46894">
        <v>0.74290512084960936</v>
      </c>
      <c r="E46894">
        <v>9.7374105717853183</v>
      </c>
    </row>
    <row r="46895" spans="1:5" x14ac:dyDescent="0.2">
      <c r="A46895">
        <v>470.5146510833365</v>
      </c>
      <c r="B46895">
        <v>1.2484039306640626</v>
      </c>
      <c r="C46895">
        <v>-9.6276791381835949</v>
      </c>
      <c r="D46895">
        <v>0.72434371948242193</v>
      </c>
      <c r="E46895">
        <v>9.7352653680249883</v>
      </c>
    </row>
    <row r="46896" spans="1:5" x14ac:dyDescent="0.2">
      <c r="A46896">
        <v>470.5246850833355</v>
      </c>
      <c r="B46896">
        <v>1.2781919860839845</v>
      </c>
      <c r="C46896">
        <v>-9.6056748962402345</v>
      </c>
      <c r="D46896">
        <v>0.68632278442382821</v>
      </c>
      <c r="E46896">
        <v>9.7146180537357427</v>
      </c>
    </row>
    <row r="46897" spans="1:5" x14ac:dyDescent="0.2">
      <c r="A46897">
        <v>470.53471908333449</v>
      </c>
      <c r="B46897">
        <v>1.2777429199218751</v>
      </c>
      <c r="C46897">
        <v>-9.636660461425782</v>
      </c>
      <c r="D46897">
        <v>0.6673123168945313</v>
      </c>
      <c r="E46897">
        <v>9.7438779521552199</v>
      </c>
    </row>
    <row r="46898" spans="1:5" x14ac:dyDescent="0.2">
      <c r="A46898">
        <v>470.54475308333349</v>
      </c>
      <c r="B46898">
        <v>1.2669653320312502</v>
      </c>
      <c r="C46898">
        <v>-9.6459411621093754</v>
      </c>
      <c r="D46898">
        <v>0.72793624877929686</v>
      </c>
      <c r="E46898">
        <v>9.7559865332897981</v>
      </c>
    </row>
    <row r="46899" spans="1:5" x14ac:dyDescent="0.2">
      <c r="A46899">
        <v>470.55478608333215</v>
      </c>
      <c r="B46899">
        <v>1.2208612060546875</v>
      </c>
      <c r="C46899">
        <v>-9.6821658325195319</v>
      </c>
      <c r="D46899">
        <v>0.78556640625000007</v>
      </c>
      <c r="E46899">
        <v>9.7904010066741645</v>
      </c>
    </row>
    <row r="46900" spans="1:5" x14ac:dyDescent="0.2">
      <c r="A46900">
        <v>470.56482008333114</v>
      </c>
      <c r="B46900">
        <v>1.1720626831054688</v>
      </c>
      <c r="C46900">
        <v>-9.6992303466796876</v>
      </c>
      <c r="D46900">
        <v>0.84214874267578133</v>
      </c>
      <c r="E46900">
        <v>9.8060193124361614</v>
      </c>
    </row>
    <row r="46901" spans="1:5" x14ac:dyDescent="0.2">
      <c r="A46901">
        <v>470.57485408333014</v>
      </c>
      <c r="B46901">
        <v>1.1487112426757813</v>
      </c>
      <c r="C46901">
        <v>-9.6939912414550786</v>
      </c>
      <c r="D46901">
        <v>0.86475173950195316</v>
      </c>
      <c r="E46901">
        <v>9.8000407794778663</v>
      </c>
    </row>
    <row r="46902" spans="1:5" x14ac:dyDescent="0.2">
      <c r="A46902">
        <v>470.58488808333641</v>
      </c>
      <c r="B46902">
        <v>1.1431727600097656</v>
      </c>
      <c r="C46902">
        <v>-9.7164445495605474</v>
      </c>
      <c r="D46902">
        <v>0.87972061157226566</v>
      </c>
      <c r="E46902">
        <v>9.8229347446849253</v>
      </c>
    </row>
    <row r="46903" spans="1:5" x14ac:dyDescent="0.2">
      <c r="A46903">
        <v>470.59492108333507</v>
      </c>
      <c r="B46903">
        <v>1.1379336547851564</v>
      </c>
      <c r="C46903">
        <v>-9.7086607360839849</v>
      </c>
      <c r="D46903">
        <v>0.85981201171874999</v>
      </c>
      <c r="E46903">
        <v>9.8128621200222401</v>
      </c>
    </row>
    <row r="46904" spans="1:5" x14ac:dyDescent="0.2">
      <c r="A46904">
        <v>470.60495508333406</v>
      </c>
      <c r="B46904">
        <v>1.1756552124023438</v>
      </c>
      <c r="C46904">
        <v>-9.675429840087892</v>
      </c>
      <c r="D46904">
        <v>0.82658111572265625</v>
      </c>
      <c r="E46904">
        <v>9.7815818817705207</v>
      </c>
    </row>
    <row r="46905" spans="1:5" x14ac:dyDescent="0.2">
      <c r="A46905">
        <v>470.61498908333306</v>
      </c>
      <c r="B46905">
        <v>1.221310272216797</v>
      </c>
      <c r="C46905">
        <v>-9.6427976989746096</v>
      </c>
      <c r="D46905">
        <v>0.78227325439453133</v>
      </c>
      <c r="E46905">
        <v>9.7512613383558389</v>
      </c>
    </row>
    <row r="46906" spans="1:5" x14ac:dyDescent="0.2">
      <c r="A46906">
        <v>470.62502208333171</v>
      </c>
      <c r="B46906">
        <v>1.2689112854003908</v>
      </c>
      <c r="C46906">
        <v>-9.6363610839843759</v>
      </c>
      <c r="D46906">
        <v>0.72868469238281253</v>
      </c>
      <c r="E46906">
        <v>9.7468236965720294</v>
      </c>
    </row>
    <row r="46907" spans="1:5" x14ac:dyDescent="0.2">
      <c r="A46907">
        <v>470.63505608333071</v>
      </c>
      <c r="B46907">
        <v>1.2994477844238281</v>
      </c>
      <c r="C46907">
        <v>-9.606722717285157</v>
      </c>
      <c r="D46907">
        <v>0.69784881591796877</v>
      </c>
      <c r="E46907">
        <v>9.7192941554994015</v>
      </c>
    </row>
    <row r="46908" spans="1:5" x14ac:dyDescent="0.2">
      <c r="A46908">
        <v>470.64509008332971</v>
      </c>
      <c r="B46908">
        <v>1.2927117919921876</v>
      </c>
      <c r="C46908">
        <v>-9.5998370361328131</v>
      </c>
      <c r="D46908">
        <v>0.7336244201660157</v>
      </c>
      <c r="E46908">
        <v>9.714225634981247</v>
      </c>
    </row>
    <row r="46909" spans="1:5" x14ac:dyDescent="0.2">
      <c r="A46909">
        <v>470.65512408333598</v>
      </c>
      <c r="B46909">
        <v>1.2590318298339844</v>
      </c>
      <c r="C46909">
        <v>-9.6164524841308605</v>
      </c>
      <c r="D46909">
        <v>0.77478881835937508</v>
      </c>
      <c r="E46909">
        <v>9.7294201903883479</v>
      </c>
    </row>
    <row r="46910" spans="1:5" x14ac:dyDescent="0.2">
      <c r="A46910">
        <v>470.66515708333463</v>
      </c>
      <c r="B46910">
        <v>1.216520233154297</v>
      </c>
      <c r="C46910">
        <v>-9.661359100341798</v>
      </c>
      <c r="D46910">
        <v>0.78586578369140625</v>
      </c>
      <c r="E46910">
        <v>9.769307353820329</v>
      </c>
    </row>
    <row r="46911" spans="1:5" x14ac:dyDescent="0.2">
      <c r="A46911">
        <v>470.67519108333363</v>
      </c>
      <c r="B46911">
        <v>1.2037966918945313</v>
      </c>
      <c r="C46911">
        <v>-9.6838124084472668</v>
      </c>
      <c r="D46911">
        <v>0.80697189331054686</v>
      </c>
      <c r="E46911">
        <v>9.7916573098738837</v>
      </c>
    </row>
    <row r="46912" spans="1:5" x14ac:dyDescent="0.2">
      <c r="A46912">
        <v>470.68522508333263</v>
      </c>
      <c r="B46912">
        <v>1.18553466796875</v>
      </c>
      <c r="C46912">
        <v>-9.6716876220703139</v>
      </c>
      <c r="D46912">
        <v>0.82613204956054687</v>
      </c>
      <c r="E46912">
        <v>9.7790351298671077</v>
      </c>
    </row>
    <row r="46913" spans="1:5" x14ac:dyDescent="0.2">
      <c r="A46913">
        <v>470.69525908333162</v>
      </c>
      <c r="B46913">
        <v>1.1551478576660157</v>
      </c>
      <c r="C46913">
        <v>-9.6680950927734379</v>
      </c>
      <c r="D46913">
        <v>0.80876815795898438</v>
      </c>
      <c r="E46913">
        <v>9.7703907408715533</v>
      </c>
    </row>
    <row r="46914" spans="1:5" x14ac:dyDescent="0.2">
      <c r="A46914">
        <v>470.70529208333028</v>
      </c>
      <c r="B46914">
        <v>1.1485615539550782</v>
      </c>
      <c r="C46914">
        <v>-9.6707894897460935</v>
      </c>
      <c r="D46914">
        <v>0.81236068725585941</v>
      </c>
      <c r="E46914">
        <v>9.772578620016624</v>
      </c>
    </row>
    <row r="46915" spans="1:5" x14ac:dyDescent="0.2">
      <c r="A46915">
        <v>470.71532608332927</v>
      </c>
      <c r="B46915">
        <v>1.161434783935547</v>
      </c>
      <c r="C46915">
        <v>-9.6856086730957038</v>
      </c>
      <c r="D46915">
        <v>0.80517562866210945</v>
      </c>
      <c r="E46915">
        <v>9.7881690789786386</v>
      </c>
    </row>
    <row r="46916" spans="1:5" x14ac:dyDescent="0.2">
      <c r="A46916">
        <v>470.72536008333554</v>
      </c>
      <c r="B46916">
        <v>1.1689192199707032</v>
      </c>
      <c r="C46916">
        <v>-9.6821658325195319</v>
      </c>
      <c r="D46916">
        <v>0.79619430541992187</v>
      </c>
      <c r="E46916">
        <v>9.7849186365144938</v>
      </c>
    </row>
    <row r="46917" spans="1:5" x14ac:dyDescent="0.2">
      <c r="A46917">
        <v>470.7353930833342</v>
      </c>
      <c r="B46917">
        <v>1.1918215942382813</v>
      </c>
      <c r="C46917">
        <v>-9.6338163757324224</v>
      </c>
      <c r="D46917">
        <v>0.78077636718749999</v>
      </c>
      <c r="E46917">
        <v>9.7386071082769003</v>
      </c>
    </row>
    <row r="46918" spans="1:5" x14ac:dyDescent="0.2">
      <c r="A46918">
        <v>470.7454270833332</v>
      </c>
      <c r="B46918">
        <v>1.2266990661621093</v>
      </c>
      <c r="C46918">
        <v>-9.6357623291015635</v>
      </c>
      <c r="D46918">
        <v>0.76431060791015626</v>
      </c>
      <c r="E46918">
        <v>9.7435556634741811</v>
      </c>
    </row>
    <row r="46919" spans="1:5" x14ac:dyDescent="0.2">
      <c r="A46919">
        <v>470.75546108333219</v>
      </c>
      <c r="B46919">
        <v>1.2407698059082033</v>
      </c>
      <c r="C46919">
        <v>-9.6511802673339844</v>
      </c>
      <c r="D46919">
        <v>0.73901321411132814</v>
      </c>
      <c r="E46919">
        <v>9.7586336540758367</v>
      </c>
    </row>
    <row r="46920" spans="1:5" x14ac:dyDescent="0.2">
      <c r="A46920">
        <v>470.76549508333119</v>
      </c>
      <c r="B46920">
        <v>1.2554393005371094</v>
      </c>
      <c r="C46920">
        <v>-9.6510305786132822</v>
      </c>
      <c r="D46920">
        <v>0.75098831176757819</v>
      </c>
      <c r="E46920">
        <v>9.7612756600289305</v>
      </c>
    </row>
    <row r="46921" spans="1:5" x14ac:dyDescent="0.2">
      <c r="A46921">
        <v>470.77552808332985</v>
      </c>
      <c r="B46921">
        <v>1.2497511291503907</v>
      </c>
      <c r="C46921">
        <v>-9.6362113952636719</v>
      </c>
      <c r="D46921">
        <v>0.7506889343261719</v>
      </c>
      <c r="E46921">
        <v>9.7458699875968939</v>
      </c>
    </row>
    <row r="46922" spans="1:5" x14ac:dyDescent="0.2">
      <c r="A46922">
        <v>470.78556208333612</v>
      </c>
      <c r="B46922">
        <v>1.2466076660156251</v>
      </c>
      <c r="C46922">
        <v>-9.6357623291015635</v>
      </c>
      <c r="D46922">
        <v>0.75023986816406252</v>
      </c>
      <c r="E46922">
        <v>9.7449887735022322</v>
      </c>
    </row>
    <row r="46923" spans="1:5" x14ac:dyDescent="0.2">
      <c r="A46923">
        <v>470.79559608333511</v>
      </c>
      <c r="B46923">
        <v>1.2430151367187501</v>
      </c>
      <c r="C46923">
        <v>-9.6707894897460935</v>
      </c>
      <c r="D46923">
        <v>0.76790313720703129</v>
      </c>
      <c r="E46923">
        <v>9.7805383907649919</v>
      </c>
    </row>
    <row r="46924" spans="1:5" x14ac:dyDescent="0.2">
      <c r="A46924">
        <v>470.80563008333411</v>
      </c>
      <c r="B46924">
        <v>1.2183164978027345</v>
      </c>
      <c r="C46924">
        <v>-9.6959371948242197</v>
      </c>
      <c r="D46924">
        <v>0.77553726196289063</v>
      </c>
      <c r="E46924">
        <v>9.8029052438288407</v>
      </c>
    </row>
    <row r="46925" spans="1:5" x14ac:dyDescent="0.2">
      <c r="A46925">
        <v>470.81566308333277</v>
      </c>
      <c r="B46925">
        <v>1.2275971984863281</v>
      </c>
      <c r="C46925">
        <v>-9.6788726806640621</v>
      </c>
      <c r="D46925">
        <v>0.76715469360351563</v>
      </c>
      <c r="E46925">
        <v>9.7865263282818855</v>
      </c>
    </row>
    <row r="46926" spans="1:5" x14ac:dyDescent="0.2">
      <c r="A46926">
        <v>470.82569708333176</v>
      </c>
      <c r="B46926">
        <v>1.1744577026367189</v>
      </c>
      <c r="C46926">
        <v>-9.6435461425781259</v>
      </c>
      <c r="D46926">
        <v>0.80727127075195315</v>
      </c>
      <c r="E46926">
        <v>9.7482829259258583</v>
      </c>
    </row>
    <row r="46927" spans="1:5" x14ac:dyDescent="0.2">
      <c r="A46927">
        <v>470.83573108333076</v>
      </c>
      <c r="B46927">
        <v>1.1285032653808593</v>
      </c>
      <c r="C46927">
        <v>-9.6555212402343749</v>
      </c>
      <c r="D46927">
        <v>0.83032333374023437</v>
      </c>
      <c r="E46927">
        <v>9.7566411678992218</v>
      </c>
    </row>
    <row r="46928" spans="1:5" x14ac:dyDescent="0.2">
      <c r="A46928">
        <v>470.84576508332975</v>
      </c>
      <c r="B46928">
        <v>1.1436218261718751</v>
      </c>
      <c r="C46928">
        <v>-9.6730348205566408</v>
      </c>
      <c r="D46928">
        <v>0.80532531738281254</v>
      </c>
      <c r="E46928">
        <v>9.773639157847791</v>
      </c>
    </row>
    <row r="46929" spans="1:5" x14ac:dyDescent="0.2">
      <c r="A46929">
        <v>470.85579808333569</v>
      </c>
      <c r="B46929">
        <v>1.1883787536621095</v>
      </c>
      <c r="C46929">
        <v>-9.6963862609863281</v>
      </c>
      <c r="D46929">
        <v>0.76580749511718749</v>
      </c>
      <c r="E46929">
        <v>9.7989086996449561</v>
      </c>
    </row>
    <row r="46930" spans="1:5" x14ac:dyDescent="0.2">
      <c r="A46930">
        <v>470.86583208333468</v>
      </c>
      <c r="B46930">
        <v>1.2341835021972656</v>
      </c>
      <c r="C46930">
        <v>-9.6679454040527357</v>
      </c>
      <c r="D46930">
        <v>0.71251831054687509</v>
      </c>
      <c r="E46930">
        <v>9.7724131920270789</v>
      </c>
    </row>
    <row r="46931" spans="1:5" x14ac:dyDescent="0.2">
      <c r="A46931">
        <v>470.87586608333368</v>
      </c>
      <c r="B46931">
        <v>1.2587324523925782</v>
      </c>
      <c r="C46931">
        <v>-9.6327685546874999</v>
      </c>
      <c r="D46931">
        <v>0.72359527587890626</v>
      </c>
      <c r="E46931">
        <v>9.7415721286739352</v>
      </c>
    </row>
    <row r="46932" spans="1:5" x14ac:dyDescent="0.2">
      <c r="A46932">
        <v>470.88589908333233</v>
      </c>
      <c r="B46932">
        <v>1.2624746704101564</v>
      </c>
      <c r="C46932">
        <v>-9.6359120178222657</v>
      </c>
      <c r="D46932">
        <v>0.76925033569335943</v>
      </c>
      <c r="E46932">
        <v>9.748660871504514</v>
      </c>
    </row>
    <row r="46933" spans="1:5" x14ac:dyDescent="0.2">
      <c r="A46933">
        <v>470.89593308333133</v>
      </c>
      <c r="B46933">
        <v>1.2696597290039062</v>
      </c>
      <c r="C46933">
        <v>-9.6272300720214847</v>
      </c>
      <c r="D46933">
        <v>0.76595718383789069</v>
      </c>
      <c r="E46933">
        <v>9.7407538257858644</v>
      </c>
    </row>
    <row r="46934" spans="1:5" x14ac:dyDescent="0.2">
      <c r="A46934">
        <v>470.90596708333032</v>
      </c>
      <c r="B46934">
        <v>1.2250524902343751</v>
      </c>
      <c r="C46934">
        <v>-9.6418995666503911</v>
      </c>
      <c r="D46934">
        <v>0.77942916870117196</v>
      </c>
      <c r="E46934">
        <v>9.7506148875968144</v>
      </c>
    </row>
    <row r="46935" spans="1:5" x14ac:dyDescent="0.2">
      <c r="A46935">
        <v>470.91600108332932</v>
      </c>
      <c r="B46935">
        <v>1.2346325683593751</v>
      </c>
      <c r="C46935">
        <v>-9.6657000732421885</v>
      </c>
      <c r="D46935">
        <v>0.74709640502929686</v>
      </c>
      <c r="E46935">
        <v>9.7728311416464884</v>
      </c>
    </row>
    <row r="46936" spans="1:5" x14ac:dyDescent="0.2">
      <c r="A46936">
        <v>470.92603408333525</v>
      </c>
      <c r="B46936">
        <v>1.2310400390625</v>
      </c>
      <c r="C46936">
        <v>-9.680519256591797</v>
      </c>
      <c r="D46936">
        <v>0.74305480957031256</v>
      </c>
      <c r="E46936">
        <v>9.7867279059471759</v>
      </c>
    </row>
    <row r="46937" spans="1:5" x14ac:dyDescent="0.2">
      <c r="A46937">
        <v>470.93606808333425</v>
      </c>
      <c r="B46937">
        <v>1.2334350585937501</v>
      </c>
      <c r="C46937">
        <v>-9.6794714355468763</v>
      </c>
      <c r="D46937">
        <v>0.76580749511718749</v>
      </c>
      <c r="E46937">
        <v>9.7877469539681972</v>
      </c>
    </row>
    <row r="46938" spans="1:5" x14ac:dyDescent="0.2">
      <c r="A46938">
        <v>470.94610208333324</v>
      </c>
      <c r="B46938">
        <v>1.2148736572265626</v>
      </c>
      <c r="C46938">
        <v>-9.6674963378906256</v>
      </c>
      <c r="D46938">
        <v>0.79050613403320313</v>
      </c>
      <c r="E46938">
        <v>9.7755461941569184</v>
      </c>
    </row>
    <row r="46939" spans="1:5" x14ac:dyDescent="0.2">
      <c r="A46939">
        <v>470.95613608333224</v>
      </c>
      <c r="B46939">
        <v>1.2292437744140625</v>
      </c>
      <c r="C46939">
        <v>-9.6444442749023445</v>
      </c>
      <c r="D46939">
        <v>0.80727127075195315</v>
      </c>
      <c r="E46939">
        <v>9.7559229462523849</v>
      </c>
    </row>
    <row r="46940" spans="1:5" x14ac:dyDescent="0.2">
      <c r="A46940">
        <v>470.9661690833309</v>
      </c>
      <c r="B46940">
        <v>1.2373269653320313</v>
      </c>
      <c r="C46940">
        <v>-9.6433964538574219</v>
      </c>
      <c r="D46940">
        <v>0.78197387695312504</v>
      </c>
      <c r="E46940">
        <v>9.7538482830954862</v>
      </c>
    </row>
    <row r="46941" spans="1:5" x14ac:dyDescent="0.2">
      <c r="A46941">
        <v>470.97620308332989</v>
      </c>
      <c r="B46941">
        <v>1.2326866149902345</v>
      </c>
      <c r="C46941">
        <v>-9.6616584777832042</v>
      </c>
      <c r="D46941">
        <v>0.75368270874023446</v>
      </c>
      <c r="E46941">
        <v>9.7690940448718244</v>
      </c>
    </row>
    <row r="46942" spans="1:5" x14ac:dyDescent="0.2">
      <c r="A46942">
        <v>470.98623708333616</v>
      </c>
      <c r="B46942">
        <v>1.1867321777343751</v>
      </c>
      <c r="C46942">
        <v>-9.6549224853515625</v>
      </c>
      <c r="D46942">
        <v>0.78691360473632821</v>
      </c>
      <c r="E46942">
        <v>9.7593593273911416</v>
      </c>
    </row>
    <row r="46943" spans="1:5" x14ac:dyDescent="0.2">
      <c r="A46943">
        <v>470.99627108333516</v>
      </c>
      <c r="B46943">
        <v>1.1948153686523437</v>
      </c>
      <c r="C46943">
        <v>-9.6380076599121107</v>
      </c>
      <c r="D46943">
        <v>0.80921722412109376</v>
      </c>
      <c r="E46943">
        <v>9.7454403663203752</v>
      </c>
    </row>
    <row r="46944" spans="1:5" x14ac:dyDescent="0.2">
      <c r="A46944">
        <v>471.00630408333382</v>
      </c>
      <c r="B46944">
        <v>1.2069401550292969</v>
      </c>
      <c r="C46944">
        <v>-9.629325714111328</v>
      </c>
      <c r="D46944">
        <v>0.7785310363769532</v>
      </c>
      <c r="E46944">
        <v>9.7358476169704886</v>
      </c>
    </row>
    <row r="46945" spans="1:5" x14ac:dyDescent="0.2">
      <c r="A46945">
        <v>471.01633808333281</v>
      </c>
      <c r="B46945">
        <v>1.1987072753906252</v>
      </c>
      <c r="C46945">
        <v>-9.661209411621094</v>
      </c>
      <c r="D46945">
        <v>0.76969940185546881</v>
      </c>
      <c r="E46945">
        <v>9.765669644038093</v>
      </c>
    </row>
    <row r="46946" spans="1:5" x14ac:dyDescent="0.2">
      <c r="A46946">
        <v>471.02637208333181</v>
      </c>
      <c r="B46946">
        <v>1.2144245910644531</v>
      </c>
      <c r="C46946">
        <v>-9.6763279724121105</v>
      </c>
      <c r="D46946">
        <v>0.76386154174804688</v>
      </c>
      <c r="E46946">
        <v>9.7821078797991614</v>
      </c>
    </row>
    <row r="46947" spans="1:5" x14ac:dyDescent="0.2">
      <c r="A46947">
        <v>471.0364060833308</v>
      </c>
      <c r="B46947">
        <v>1.208137664794922</v>
      </c>
      <c r="C46947">
        <v>-9.6824652099609381</v>
      </c>
      <c r="D46947">
        <v>0.79694274902343754</v>
      </c>
      <c r="E46947">
        <v>9.7900381462188939</v>
      </c>
    </row>
    <row r="46948" spans="1:5" x14ac:dyDescent="0.2">
      <c r="A46948">
        <v>471.04643908332946</v>
      </c>
      <c r="B46948">
        <v>1.1909234619140625</v>
      </c>
      <c r="C46948">
        <v>-9.6610597229003918</v>
      </c>
      <c r="D46948">
        <v>0.76266403198242194</v>
      </c>
      <c r="E46948">
        <v>9.7640171080997824</v>
      </c>
    </row>
    <row r="46949" spans="1:5" x14ac:dyDescent="0.2">
      <c r="A46949">
        <v>471.05647308333573</v>
      </c>
      <c r="B46949">
        <v>1.1719129943847657</v>
      </c>
      <c r="C46949">
        <v>-9.6573175048828137</v>
      </c>
      <c r="D46949">
        <v>0.75458084106445311</v>
      </c>
      <c r="E46949">
        <v>9.7573845728363811</v>
      </c>
    </row>
    <row r="46950" spans="1:5" x14ac:dyDescent="0.2">
      <c r="A46950">
        <v>471.06650708333473</v>
      </c>
      <c r="B46950">
        <v>1.1779005432128906</v>
      </c>
      <c r="C46950">
        <v>-9.6396542358398438</v>
      </c>
      <c r="D46950">
        <v>0.7743397521972657</v>
      </c>
      <c r="E46950">
        <v>9.7421756054835722</v>
      </c>
    </row>
    <row r="46951" spans="1:5" x14ac:dyDescent="0.2">
      <c r="A46951">
        <v>471.07654108333372</v>
      </c>
      <c r="B46951">
        <v>1.1689192199707032</v>
      </c>
      <c r="C46951">
        <v>-9.6344151306152348</v>
      </c>
      <c r="D46951">
        <v>0.77314224243164065</v>
      </c>
      <c r="E46951">
        <v>9.7358140891697857</v>
      </c>
    </row>
    <row r="46952" spans="1:5" x14ac:dyDescent="0.2">
      <c r="A46952">
        <v>471.08657408333238</v>
      </c>
      <c r="B46952">
        <v>1.166224822998047</v>
      </c>
      <c r="C46952">
        <v>-9.6447436523437506</v>
      </c>
      <c r="D46952">
        <v>0.8020321655273438</v>
      </c>
      <c r="E46952">
        <v>9.7480467813681706</v>
      </c>
    </row>
    <row r="46953" spans="1:5" x14ac:dyDescent="0.2">
      <c r="A46953">
        <v>471.09660808333138</v>
      </c>
      <c r="B46953">
        <v>1.1976594543457031</v>
      </c>
      <c r="C46953">
        <v>-9.6674963378906256</v>
      </c>
      <c r="D46953">
        <v>0.7571255493164063</v>
      </c>
      <c r="E46953">
        <v>9.7707785109038259</v>
      </c>
    </row>
    <row r="46954" spans="1:5" x14ac:dyDescent="0.2">
      <c r="A46954">
        <v>471.10664208333037</v>
      </c>
      <c r="B46954">
        <v>1.209335174560547</v>
      </c>
      <c r="C46954">
        <v>-9.6900993347167965</v>
      </c>
      <c r="D46954">
        <v>0.75023986816406252</v>
      </c>
      <c r="E46954">
        <v>9.7940480160601169</v>
      </c>
    </row>
    <row r="46955" spans="1:5" x14ac:dyDescent="0.2">
      <c r="A46955">
        <v>471.11667608332937</v>
      </c>
      <c r="B46955">
        <v>1.24541015625</v>
      </c>
      <c r="C46955">
        <v>-9.6969850158691404</v>
      </c>
      <c r="D46955">
        <v>0.78362045288085946</v>
      </c>
      <c r="E46955">
        <v>9.8079878603847437</v>
      </c>
    </row>
    <row r="46956" spans="1:5" x14ac:dyDescent="0.2">
      <c r="A46956">
        <v>471.1267090833353</v>
      </c>
      <c r="B46956">
        <v>1.2329859924316406</v>
      </c>
      <c r="C46956">
        <v>-9.689350891113282</v>
      </c>
      <c r="D46956">
        <v>0.80233154296875009</v>
      </c>
      <c r="E46956">
        <v>9.8003832095226269</v>
      </c>
    </row>
    <row r="46957" spans="1:5" x14ac:dyDescent="0.2">
      <c r="A46957">
        <v>471.1367430833343</v>
      </c>
      <c r="B46957">
        <v>1.2240046691894533</v>
      </c>
      <c r="C46957">
        <v>-9.6438455200195321</v>
      </c>
      <c r="D46957">
        <v>0.79784088134765629</v>
      </c>
      <c r="E46957">
        <v>9.7538963453661935</v>
      </c>
    </row>
    <row r="46958" spans="1:5" x14ac:dyDescent="0.2">
      <c r="A46958">
        <v>471.14677708333329</v>
      </c>
      <c r="B46958">
        <v>1.2121792602539063</v>
      </c>
      <c r="C46958">
        <v>-9.6188475036621099</v>
      </c>
      <c r="D46958">
        <v>0.79574523925781249</v>
      </c>
      <c r="E46958">
        <v>9.7275287891374536</v>
      </c>
    </row>
    <row r="46959" spans="1:5" x14ac:dyDescent="0.2">
      <c r="A46959">
        <v>471.15681008333195</v>
      </c>
      <c r="B46959">
        <v>1.1909234619140625</v>
      </c>
      <c r="C46959">
        <v>-9.6377082824707028</v>
      </c>
      <c r="D46959">
        <v>0.75667648315429692</v>
      </c>
      <c r="E46959">
        <v>9.7404455201135693</v>
      </c>
    </row>
    <row r="46960" spans="1:5" x14ac:dyDescent="0.2">
      <c r="A46960">
        <v>471.16684408333094</v>
      </c>
      <c r="B46960">
        <v>1.1840377807617188</v>
      </c>
      <c r="C46960">
        <v>-9.6588143920898446</v>
      </c>
      <c r="D46960">
        <v>0.70428543090820317</v>
      </c>
      <c r="E46960">
        <v>9.7565700374313202</v>
      </c>
    </row>
    <row r="46961" spans="1:5" x14ac:dyDescent="0.2">
      <c r="A46961">
        <v>471.17687808332994</v>
      </c>
      <c r="B46961">
        <v>1.1681707763671876</v>
      </c>
      <c r="C46961">
        <v>-9.661209411621094</v>
      </c>
      <c r="D46961">
        <v>0.69231033325195313</v>
      </c>
      <c r="E46961">
        <v>9.7561715778004725</v>
      </c>
    </row>
    <row r="46962" spans="1:5" x14ac:dyDescent="0.2">
      <c r="A46962">
        <v>471.18691208333621</v>
      </c>
      <c r="B46962">
        <v>1.1476634216308594</v>
      </c>
      <c r="C46962">
        <v>-9.6734838867187509</v>
      </c>
      <c r="D46962">
        <v>0.74110885620117195</v>
      </c>
      <c r="E46962">
        <v>9.7694761462780875</v>
      </c>
    </row>
    <row r="46963" spans="1:5" x14ac:dyDescent="0.2">
      <c r="A46963">
        <v>471.19694508333487</v>
      </c>
      <c r="B46963">
        <v>1.10410400390625</v>
      </c>
      <c r="C46963">
        <v>-9.6531262207031254</v>
      </c>
      <c r="D46963">
        <v>0.77463912963867188</v>
      </c>
      <c r="E46963">
        <v>9.7468947498901102</v>
      </c>
    </row>
    <row r="46964" spans="1:5" x14ac:dyDescent="0.2">
      <c r="A46964">
        <v>471.20697908333386</v>
      </c>
      <c r="B46964">
        <v>1.0780581665039064</v>
      </c>
      <c r="C46964">
        <v>-9.6538746643066418</v>
      </c>
      <c r="D46964">
        <v>0.78182418823242195</v>
      </c>
      <c r="E46964">
        <v>9.7452939671316603</v>
      </c>
    </row>
    <row r="46965" spans="1:5" x14ac:dyDescent="0.2">
      <c r="A46965">
        <v>471.21701308333286</v>
      </c>
      <c r="B46965">
        <v>1.0994636535644531</v>
      </c>
      <c r="C46965">
        <v>-9.7149476623535165</v>
      </c>
      <c r="D46965">
        <v>0.80816940307617191</v>
      </c>
      <c r="E46965">
        <v>9.8103091792178407</v>
      </c>
    </row>
    <row r="46966" spans="1:5" x14ac:dyDescent="0.2">
      <c r="A46966">
        <v>471.22704708333185</v>
      </c>
      <c r="B46966">
        <v>1.1365864562988282</v>
      </c>
      <c r="C46966">
        <v>-9.7366525268554689</v>
      </c>
      <c r="D46966">
        <v>0.8190966796875</v>
      </c>
      <c r="E46966">
        <v>9.8369279031635681</v>
      </c>
    </row>
    <row r="46967" spans="1:5" x14ac:dyDescent="0.2">
      <c r="A46967">
        <v>471.23708008333051</v>
      </c>
      <c r="B46967">
        <v>1.1680210876464845</v>
      </c>
      <c r="C46967">
        <v>-9.7279705810546879</v>
      </c>
      <c r="D46967">
        <v>0.80742095947265624</v>
      </c>
      <c r="E46967">
        <v>9.8310535291416308</v>
      </c>
    </row>
    <row r="46968" spans="1:5" x14ac:dyDescent="0.2">
      <c r="A46968">
        <v>471.24711408332951</v>
      </c>
      <c r="B46968">
        <v>1.1335926818847657</v>
      </c>
      <c r="C46968">
        <v>-9.6659994506835947</v>
      </c>
      <c r="D46968">
        <v>0.7785310363769532</v>
      </c>
      <c r="E46968">
        <v>9.7633338734082233</v>
      </c>
    </row>
    <row r="46969" spans="1:5" x14ac:dyDescent="0.2">
      <c r="A46969">
        <v>471.25714808333578</v>
      </c>
      <c r="B46969">
        <v>1.1009605407714844</v>
      </c>
      <c r="C46969">
        <v>-9.6086686706542981</v>
      </c>
      <c r="D46969">
        <v>0.78377014160156255</v>
      </c>
      <c r="E46969">
        <v>9.7032429305678729</v>
      </c>
    </row>
    <row r="46970" spans="1:5" x14ac:dyDescent="0.2">
      <c r="A46970">
        <v>471.26718208333477</v>
      </c>
      <c r="B46970">
        <v>1.0891351318359375</v>
      </c>
      <c r="C46970">
        <v>-9.6288766479492196</v>
      </c>
      <c r="D46970">
        <v>0.77912979125976567</v>
      </c>
      <c r="E46970">
        <v>9.7215494684977841</v>
      </c>
    </row>
    <row r="46971" spans="1:5" x14ac:dyDescent="0.2">
      <c r="A46971">
        <v>471.27721508333343</v>
      </c>
      <c r="B46971">
        <v>1.1368858337402343</v>
      </c>
      <c r="C46971">
        <v>-9.6766273498535167</v>
      </c>
      <c r="D46971">
        <v>0.69246002197265633</v>
      </c>
      <c r="E46971">
        <v>9.767759576736248</v>
      </c>
    </row>
    <row r="46972" spans="1:5" x14ac:dyDescent="0.2">
      <c r="A46972">
        <v>471.28724908333243</v>
      </c>
      <c r="B46972">
        <v>1.1922706604003908</v>
      </c>
      <c r="C46972">
        <v>-9.6782739257812498</v>
      </c>
      <c r="D46972">
        <v>0.63976959228515629</v>
      </c>
      <c r="E46972">
        <v>9.7723999427633697</v>
      </c>
    </row>
    <row r="46973" spans="1:5" x14ac:dyDescent="0.2">
      <c r="A46973">
        <v>471.29728308333142</v>
      </c>
      <c r="B46973">
        <v>1.2302915954589844</v>
      </c>
      <c r="C46973">
        <v>-9.7035713195800781</v>
      </c>
      <c r="D46973">
        <v>0.65339126586914065</v>
      </c>
      <c r="E46973">
        <v>9.8030522752022566</v>
      </c>
    </row>
    <row r="46974" spans="1:5" x14ac:dyDescent="0.2">
      <c r="A46974">
        <v>471.30731708333042</v>
      </c>
      <c r="B46974">
        <v>1.2349319458007813</v>
      </c>
      <c r="C46974">
        <v>-9.6201947021484386</v>
      </c>
      <c r="D46974">
        <v>0.66446823120117193</v>
      </c>
      <c r="E46974">
        <v>9.7218681871479724</v>
      </c>
    </row>
    <row r="46975" spans="1:5" x14ac:dyDescent="0.2">
      <c r="A46975">
        <v>471.31735108332941</v>
      </c>
      <c r="B46975">
        <v>1.2117301940917968</v>
      </c>
      <c r="C46975">
        <v>-9.6104649353027352</v>
      </c>
      <c r="D46975">
        <v>0.72045181274414061</v>
      </c>
      <c r="E46975">
        <v>9.713309279048179</v>
      </c>
    </row>
    <row r="46976" spans="1:5" x14ac:dyDescent="0.2">
      <c r="A46976">
        <v>471.32738408333535</v>
      </c>
      <c r="B46976">
        <v>1.1615844726562501</v>
      </c>
      <c r="C46976">
        <v>-9.6619578552246104</v>
      </c>
      <c r="D46976">
        <v>0.82134201049804689</v>
      </c>
      <c r="E46976">
        <v>9.7661307989122079</v>
      </c>
    </row>
    <row r="46977" spans="1:5" x14ac:dyDescent="0.2">
      <c r="A46977">
        <v>471.33741808333434</v>
      </c>
      <c r="B46977">
        <v>1.0984158325195312</v>
      </c>
      <c r="C46977">
        <v>-9.7147979736328125</v>
      </c>
      <c r="D46977">
        <v>0.90666458129882821</v>
      </c>
      <c r="E46977">
        <v>9.8186484646621075</v>
      </c>
    </row>
    <row r="46978" spans="1:5" x14ac:dyDescent="0.2">
      <c r="A46978">
        <v>471.34745208333334</v>
      </c>
      <c r="B46978">
        <v>1.0809022521972658</v>
      </c>
      <c r="C46978">
        <v>-9.713899841308594</v>
      </c>
      <c r="D46978">
        <v>0.88585784912109378</v>
      </c>
      <c r="E46978">
        <v>9.8139158308307142</v>
      </c>
    </row>
    <row r="46979" spans="1:5" x14ac:dyDescent="0.2">
      <c r="A46979">
        <v>471.35748608333233</v>
      </c>
      <c r="B46979">
        <v>1.0702743530273438</v>
      </c>
      <c r="C46979">
        <v>-9.6643528747558598</v>
      </c>
      <c r="D46979">
        <v>0.8297245788574219</v>
      </c>
      <c r="E46979">
        <v>9.758772799656219</v>
      </c>
    </row>
    <row r="46980" spans="1:5" x14ac:dyDescent="0.2">
      <c r="A46980">
        <v>471.36751908333099</v>
      </c>
      <c r="B46980">
        <v>1.0994636535644531</v>
      </c>
      <c r="C46980">
        <v>-9.6427976989746096</v>
      </c>
      <c r="D46980">
        <v>0.77927947998046876</v>
      </c>
      <c r="E46980">
        <v>9.7365108892651033</v>
      </c>
    </row>
    <row r="46981" spans="1:5" x14ac:dyDescent="0.2">
      <c r="A46981">
        <v>471.37755308332999</v>
      </c>
      <c r="B46981">
        <v>1.1166778564453126</v>
      </c>
      <c r="C46981">
        <v>-9.6643528747558598</v>
      </c>
      <c r="D46981">
        <v>0.7271878051757813</v>
      </c>
      <c r="E46981">
        <v>9.7557925370967951</v>
      </c>
    </row>
    <row r="46982" spans="1:5" x14ac:dyDescent="0.2">
      <c r="A46982">
        <v>471.38758708333626</v>
      </c>
      <c r="B46982">
        <v>1.1361373901367189</v>
      </c>
      <c r="C46982">
        <v>-9.6773757934570313</v>
      </c>
      <c r="D46982">
        <v>0.67749114990234383</v>
      </c>
      <c r="E46982">
        <v>9.7673642644907428</v>
      </c>
    </row>
    <row r="46983" spans="1:5" x14ac:dyDescent="0.2">
      <c r="A46983">
        <v>471.39762108333525</v>
      </c>
      <c r="B46983">
        <v>1.1636801147460938</v>
      </c>
      <c r="C46983">
        <v>-9.6745317077636717</v>
      </c>
      <c r="D46983">
        <v>0.65369064331054694</v>
      </c>
      <c r="E46983">
        <v>9.7661674484483374</v>
      </c>
    </row>
    <row r="46984" spans="1:5" x14ac:dyDescent="0.2">
      <c r="A46984">
        <v>471.40765408333391</v>
      </c>
      <c r="B46984">
        <v>1.1689192199707032</v>
      </c>
      <c r="C46984">
        <v>-9.6543237304687501</v>
      </c>
      <c r="D46984">
        <v>0.66386947631835946</v>
      </c>
      <c r="E46984">
        <v>9.7474643634689002</v>
      </c>
    </row>
    <row r="46985" spans="1:5" x14ac:dyDescent="0.2">
      <c r="A46985">
        <v>471.41768808333291</v>
      </c>
      <c r="B46985">
        <v>1.1651770019531251</v>
      </c>
      <c r="C46985">
        <v>-9.6528268432617192</v>
      </c>
      <c r="D46985">
        <v>0.67838928222656258</v>
      </c>
      <c r="E46985">
        <v>9.7465335135172211</v>
      </c>
    </row>
    <row r="46986" spans="1:5" x14ac:dyDescent="0.2">
      <c r="A46986">
        <v>471.4277220833319</v>
      </c>
      <c r="B46986">
        <v>1.1567944335937501</v>
      </c>
      <c r="C46986">
        <v>-9.6607603454589857</v>
      </c>
      <c r="D46986">
        <v>0.74814422607421882</v>
      </c>
      <c r="E46986">
        <v>9.7584928957802948</v>
      </c>
    </row>
    <row r="46987" spans="1:5" x14ac:dyDescent="0.2">
      <c r="A46987">
        <v>471.4377560833309</v>
      </c>
      <c r="B46987">
        <v>1.1202703857421876</v>
      </c>
      <c r="C46987">
        <v>-9.6526771545410153</v>
      </c>
      <c r="D46987">
        <v>0.81011535644531252</v>
      </c>
      <c r="E46987">
        <v>9.7511778200234609</v>
      </c>
    </row>
    <row r="46988" spans="1:5" x14ac:dyDescent="0.2">
      <c r="A46988">
        <v>471.44778908332955</v>
      </c>
      <c r="B46988">
        <v>1.1193722534179689</v>
      </c>
      <c r="C46988">
        <v>-9.6600119018554693</v>
      </c>
      <c r="D46988">
        <v>0.83286804199218756</v>
      </c>
      <c r="E46988">
        <v>9.7602506812624057</v>
      </c>
    </row>
    <row r="46989" spans="1:5" x14ac:dyDescent="0.2">
      <c r="A46989">
        <v>471.45782308333582</v>
      </c>
      <c r="B46989">
        <v>1.131497039794922</v>
      </c>
      <c r="C46989">
        <v>-9.6930931091308601</v>
      </c>
      <c r="D46989">
        <v>0.86340454101562503</v>
      </c>
      <c r="E46989">
        <v>9.7970305182127113</v>
      </c>
    </row>
    <row r="46990" spans="1:5" x14ac:dyDescent="0.2">
      <c r="A46990">
        <v>471.46785708333482</v>
      </c>
      <c r="B46990">
        <v>1.1346405029296875</v>
      </c>
      <c r="C46990">
        <v>-9.7064154052734377</v>
      </c>
      <c r="D46990">
        <v>0.86699707031250006</v>
      </c>
      <c r="E46990">
        <v>9.8108915502388729</v>
      </c>
    </row>
    <row r="46991" spans="1:5" x14ac:dyDescent="0.2">
      <c r="A46991">
        <v>471.47789108333382</v>
      </c>
      <c r="B46991">
        <v>1.1388317871093752</v>
      </c>
      <c r="C46991">
        <v>-9.7170433044433597</v>
      </c>
      <c r="D46991">
        <v>0.85621948242187507</v>
      </c>
      <c r="E46991">
        <v>9.8209459942429707</v>
      </c>
    </row>
    <row r="46992" spans="1:5" x14ac:dyDescent="0.2">
      <c r="A46992">
        <v>471.48792408333247</v>
      </c>
      <c r="B46992">
        <v>1.144669647216797</v>
      </c>
      <c r="C46992">
        <v>-9.7149476623535165</v>
      </c>
      <c r="D46992">
        <v>0.83286804199218756</v>
      </c>
      <c r="E46992">
        <v>9.8175427607369947</v>
      </c>
    </row>
    <row r="46993" spans="1:5" x14ac:dyDescent="0.2">
      <c r="A46993">
        <v>471.49795808333147</v>
      </c>
      <c r="B46993">
        <v>1.09452392578125</v>
      </c>
      <c r="C46993">
        <v>-9.6803695678710948</v>
      </c>
      <c r="D46993">
        <v>0.82283889770507812</v>
      </c>
      <c r="E46993">
        <v>9.7767377711713692</v>
      </c>
    </row>
    <row r="46994" spans="1:5" x14ac:dyDescent="0.2">
      <c r="A46994">
        <v>471.50799208333046</v>
      </c>
      <c r="B46994">
        <v>1.0702743530273438</v>
      </c>
      <c r="C46994">
        <v>-9.6538746643066418</v>
      </c>
      <c r="D46994">
        <v>0.83735870361328124</v>
      </c>
      <c r="E46994">
        <v>9.7490488163413502</v>
      </c>
    </row>
    <row r="46995" spans="1:5" x14ac:dyDescent="0.2">
      <c r="A46995">
        <v>471.51802608332946</v>
      </c>
      <c r="B46995">
        <v>1.0831475830078126</v>
      </c>
      <c r="C46995">
        <v>-9.6517790222167967</v>
      </c>
      <c r="D46995">
        <v>0.80113403320312504</v>
      </c>
      <c r="E46995">
        <v>9.7453508258777521</v>
      </c>
    </row>
    <row r="46996" spans="1:5" x14ac:dyDescent="0.2">
      <c r="A46996">
        <v>471.52805908333539</v>
      </c>
      <c r="B46996">
        <v>1.1259585571289064</v>
      </c>
      <c r="C46996">
        <v>-9.6311219787597668</v>
      </c>
      <c r="D46996">
        <v>0.72224807739257813</v>
      </c>
      <c r="E46996">
        <v>9.7235762725150945</v>
      </c>
    </row>
    <row r="46997" spans="1:5" x14ac:dyDescent="0.2">
      <c r="A46997">
        <v>471.53809308333439</v>
      </c>
      <c r="B46997">
        <v>1.1696676635742189</v>
      </c>
      <c r="C46997">
        <v>-9.6269306945800786</v>
      </c>
      <c r="D46997">
        <v>0.65384033203125003</v>
      </c>
      <c r="E46997">
        <v>9.7197440409328681</v>
      </c>
    </row>
    <row r="46998" spans="1:5" x14ac:dyDescent="0.2">
      <c r="A46998">
        <v>471.54812708333338</v>
      </c>
      <c r="B46998">
        <v>1.1765533447265626</v>
      </c>
      <c r="C46998">
        <v>-9.6263319396972662</v>
      </c>
      <c r="D46998">
        <v>0.62749511718750006</v>
      </c>
      <c r="E46998">
        <v>9.7182454439223314</v>
      </c>
    </row>
    <row r="46999" spans="1:5" x14ac:dyDescent="0.2">
      <c r="A46999">
        <v>471.55816108333238</v>
      </c>
      <c r="B46999">
        <v>1.172362060546875</v>
      </c>
      <c r="C46999">
        <v>-9.6651013183593761</v>
      </c>
      <c r="D46999">
        <v>0.688568115234375</v>
      </c>
      <c r="E46999">
        <v>9.7602634362233935</v>
      </c>
    </row>
    <row r="47000" spans="1:5" x14ac:dyDescent="0.2">
      <c r="A47000">
        <v>471.56819508333137</v>
      </c>
      <c r="B47000">
        <v>1.1639794921875</v>
      </c>
      <c r="C47000">
        <v>-9.6657000732421885</v>
      </c>
      <c r="D47000">
        <v>0.79200302124023436</v>
      </c>
      <c r="E47000">
        <v>9.7676954779395526</v>
      </c>
    </row>
    <row r="47001" spans="1:5" x14ac:dyDescent="0.2">
      <c r="A47001">
        <v>471.57822808333003</v>
      </c>
      <c r="B47001">
        <v>1.13284423828125</v>
      </c>
      <c r="C47001">
        <v>-9.6634547424316413</v>
      </c>
      <c r="D47001">
        <v>0.81894699096679691</v>
      </c>
      <c r="E47001">
        <v>9.7640344018876331</v>
      </c>
    </row>
    <row r="47002" spans="1:5" x14ac:dyDescent="0.2">
      <c r="A47002">
        <v>471.5882620833363</v>
      </c>
      <c r="B47002">
        <v>1.0969189453125001</v>
      </c>
      <c r="C47002">
        <v>-9.6908477783203129</v>
      </c>
      <c r="D47002">
        <v>0.84574127197265625</v>
      </c>
      <c r="E47002">
        <v>9.7893329769846513</v>
      </c>
    </row>
    <row r="47003" spans="1:5" x14ac:dyDescent="0.2">
      <c r="A47003">
        <v>471.5982960833353</v>
      </c>
      <c r="B47003">
        <v>1.0840457153320313</v>
      </c>
      <c r="C47003">
        <v>-9.7197377014160153</v>
      </c>
      <c r="D47003">
        <v>0.84888473510742191</v>
      </c>
      <c r="E47003">
        <v>9.8167744901650877</v>
      </c>
    </row>
    <row r="47004" spans="1:5" x14ac:dyDescent="0.2">
      <c r="A47004">
        <v>471.60833008333429</v>
      </c>
      <c r="B47004">
        <v>1.0623408508300782</v>
      </c>
      <c r="C47004">
        <v>-9.7255755615234385</v>
      </c>
      <c r="D47004">
        <v>0.87508026123046878</v>
      </c>
      <c r="E47004">
        <v>9.8224820462976421</v>
      </c>
    </row>
    <row r="47005" spans="1:5" x14ac:dyDescent="0.2">
      <c r="A47005">
        <v>471.61836308333295</v>
      </c>
      <c r="B47005">
        <v>1.0782078552246095</v>
      </c>
      <c r="C47005">
        <v>-9.7074632263183602</v>
      </c>
      <c r="D47005">
        <v>0.88226531982421874</v>
      </c>
      <c r="E47005">
        <v>9.8069244192027831</v>
      </c>
    </row>
    <row r="47006" spans="1:5" x14ac:dyDescent="0.2">
      <c r="A47006">
        <v>471.62839708333195</v>
      </c>
      <c r="B47006">
        <v>1.0704240417480468</v>
      </c>
      <c r="C47006">
        <v>-9.6880036926269533</v>
      </c>
      <c r="D47006">
        <v>0.85906356811523443</v>
      </c>
      <c r="E47006">
        <v>9.7847439103723399</v>
      </c>
    </row>
    <row r="47007" spans="1:5" x14ac:dyDescent="0.2">
      <c r="A47007">
        <v>471.63843108333094</v>
      </c>
      <c r="B47007">
        <v>1.0988648986816407</v>
      </c>
      <c r="C47007">
        <v>-9.6639038085937496</v>
      </c>
      <c r="D47007">
        <v>0.81146255493164066</v>
      </c>
      <c r="E47007">
        <v>9.7599698957201486</v>
      </c>
    </row>
    <row r="47008" spans="1:5" x14ac:dyDescent="0.2">
      <c r="A47008">
        <v>471.64846508332994</v>
      </c>
      <c r="B47008">
        <v>1.1437715148925782</v>
      </c>
      <c r="C47008">
        <v>-9.6296250915527342</v>
      </c>
      <c r="D47008">
        <v>0.79095520019531251</v>
      </c>
      <c r="E47008">
        <v>9.729517090321476</v>
      </c>
    </row>
    <row r="47009" spans="1:5" x14ac:dyDescent="0.2">
      <c r="A47009">
        <v>471.65849808333587</v>
      </c>
      <c r="B47009">
        <v>1.1708651733398439</v>
      </c>
      <c r="C47009">
        <v>-9.6017829895019542</v>
      </c>
      <c r="D47009">
        <v>0.74455169677734379</v>
      </c>
      <c r="E47009">
        <v>9.7015214817472444</v>
      </c>
    </row>
    <row r="47010" spans="1:5" x14ac:dyDescent="0.2">
      <c r="A47010">
        <v>471.66853208333487</v>
      </c>
      <c r="B47010">
        <v>1.2100836181640626</v>
      </c>
      <c r="C47010">
        <v>-9.6182487487792976</v>
      </c>
      <c r="D47010">
        <v>0.67629364013671878</v>
      </c>
      <c r="E47010">
        <v>9.7176326563640458</v>
      </c>
    </row>
    <row r="47011" spans="1:5" x14ac:dyDescent="0.2">
      <c r="A47011">
        <v>471.67856608333386</v>
      </c>
      <c r="B47011">
        <v>1.2064910888671876</v>
      </c>
      <c r="C47011">
        <v>-9.6490846252441411</v>
      </c>
      <c r="D47011">
        <v>0.68901718139648438</v>
      </c>
      <c r="E47011">
        <v>9.7485998753102159</v>
      </c>
    </row>
    <row r="47012" spans="1:5" x14ac:dyDescent="0.2">
      <c r="A47012">
        <v>471.68860008333286</v>
      </c>
      <c r="B47012">
        <v>1.2364288330078126</v>
      </c>
      <c r="C47012">
        <v>-9.6775254821777352</v>
      </c>
      <c r="D47012">
        <v>0.71596115112304692</v>
      </c>
      <c r="E47012">
        <v>9.7824258794641477</v>
      </c>
    </row>
    <row r="47013" spans="1:5" x14ac:dyDescent="0.2">
      <c r="A47013">
        <v>471.69863408333185</v>
      </c>
      <c r="B47013">
        <v>1.2163705444335937</v>
      </c>
      <c r="C47013">
        <v>-9.6758789062500004</v>
      </c>
      <c r="D47013">
        <v>0.80278060913085947</v>
      </c>
      <c r="E47013">
        <v>9.7850215439811823</v>
      </c>
    </row>
    <row r="47014" spans="1:5" x14ac:dyDescent="0.2">
      <c r="A47014">
        <v>471.70866708333051</v>
      </c>
      <c r="B47014">
        <v>1.1710148620605469</v>
      </c>
      <c r="C47014">
        <v>-9.6674963378906256</v>
      </c>
      <c r="D47014">
        <v>0.93286010742187508</v>
      </c>
      <c r="E47014">
        <v>9.7827393520585275</v>
      </c>
    </row>
    <row r="47015" spans="1:5" x14ac:dyDescent="0.2">
      <c r="A47015">
        <v>471.71870108332951</v>
      </c>
      <c r="B47015">
        <v>1.1597882080078126</v>
      </c>
      <c r="C47015">
        <v>-9.7113551330566406</v>
      </c>
      <c r="D47015">
        <v>1.0133926391601562</v>
      </c>
      <c r="E47015">
        <v>9.8327255554542727</v>
      </c>
    </row>
    <row r="47016" spans="1:5" x14ac:dyDescent="0.2">
      <c r="A47016">
        <v>471.72873508333578</v>
      </c>
      <c r="B47016">
        <v>1.1120375061035157</v>
      </c>
      <c r="C47016">
        <v>-9.7195880126953131</v>
      </c>
      <c r="D47016">
        <v>1.0062075805664064</v>
      </c>
      <c r="E47016">
        <v>9.8346058511106929</v>
      </c>
    </row>
    <row r="47017" spans="1:5" x14ac:dyDescent="0.2">
      <c r="A47017">
        <v>471.73876908333477</v>
      </c>
      <c r="B47017">
        <v>1.1024574279785158</v>
      </c>
      <c r="C47017">
        <v>-9.7477294921875011</v>
      </c>
      <c r="D47017">
        <v>0.92088500976562504</v>
      </c>
      <c r="E47017">
        <v>9.8530031886008249</v>
      </c>
    </row>
    <row r="47018" spans="1:5" x14ac:dyDescent="0.2">
      <c r="A47018">
        <v>471.74880208333343</v>
      </c>
      <c r="B47018">
        <v>1.1207194519042969</v>
      </c>
      <c r="C47018">
        <v>-9.7234799194335935</v>
      </c>
      <c r="D47018">
        <v>0.86684738159179697</v>
      </c>
      <c r="E47018">
        <v>9.8261639624259036</v>
      </c>
    </row>
    <row r="47019" spans="1:5" x14ac:dyDescent="0.2">
      <c r="A47019">
        <v>471.75883608333243</v>
      </c>
      <c r="B47019">
        <v>1.141226806640625</v>
      </c>
      <c r="C47019">
        <v>-9.6598622131347653</v>
      </c>
      <c r="D47019">
        <v>0.84439407348632822</v>
      </c>
      <c r="E47019">
        <v>9.7636231979876644</v>
      </c>
    </row>
    <row r="47020" spans="1:5" x14ac:dyDescent="0.2">
      <c r="A47020">
        <v>471.76887008333142</v>
      </c>
      <c r="B47020">
        <v>1.1623329162597658</v>
      </c>
      <c r="C47020">
        <v>-9.6341157531738286</v>
      </c>
      <c r="D47020">
        <v>0.79080551147460942</v>
      </c>
      <c r="E47020">
        <v>9.736147981144887</v>
      </c>
    </row>
    <row r="47021" spans="1:5" x14ac:dyDescent="0.2">
      <c r="A47021">
        <v>471.77890408333042</v>
      </c>
      <c r="B47021">
        <v>1.2088861083984375</v>
      </c>
      <c r="C47021">
        <v>-9.590855712890626</v>
      </c>
      <c r="D47021">
        <v>0.72868469238281253</v>
      </c>
      <c r="E47021">
        <v>9.6941683660579425</v>
      </c>
    </row>
    <row r="47022" spans="1:5" x14ac:dyDescent="0.2">
      <c r="A47022">
        <v>471.78893808332941</v>
      </c>
      <c r="B47022">
        <v>1.2379257202148437</v>
      </c>
      <c r="C47022">
        <v>-9.6296250915527342</v>
      </c>
      <c r="D47022">
        <v>0.71700897216796877</v>
      </c>
      <c r="E47022">
        <v>9.7353090017112862</v>
      </c>
    </row>
    <row r="47023" spans="1:5" x14ac:dyDescent="0.2">
      <c r="A47023">
        <v>471.79897108333535</v>
      </c>
      <c r="B47023">
        <v>1.2612771606445312</v>
      </c>
      <c r="C47023">
        <v>-9.6926440429687499</v>
      </c>
      <c r="D47023">
        <v>0.72868469238281253</v>
      </c>
      <c r="E47023">
        <v>9.8014871320924648</v>
      </c>
    </row>
    <row r="47024" spans="1:5" x14ac:dyDescent="0.2">
      <c r="A47024">
        <v>471.80900508333434</v>
      </c>
      <c r="B47024">
        <v>1.254840545654297</v>
      </c>
      <c r="C47024">
        <v>-9.7131513977050794</v>
      </c>
      <c r="D47024">
        <v>0.76206527709960936</v>
      </c>
      <c r="E47024">
        <v>9.8234758795611139</v>
      </c>
    </row>
    <row r="47025" spans="1:5" x14ac:dyDescent="0.2">
      <c r="A47025">
        <v>471.81903908333334</v>
      </c>
      <c r="B47025">
        <v>1.2516970825195313</v>
      </c>
      <c r="C47025">
        <v>-9.6977334594726567</v>
      </c>
      <c r="D47025">
        <v>0.79245208740234374</v>
      </c>
      <c r="E47025">
        <v>9.8102375174198375</v>
      </c>
    </row>
    <row r="47026" spans="1:5" x14ac:dyDescent="0.2">
      <c r="A47026">
        <v>471.82907308333233</v>
      </c>
      <c r="B47026">
        <v>1.1880793762207031</v>
      </c>
      <c r="C47026">
        <v>-9.7007272338867185</v>
      </c>
      <c r="D47026">
        <v>0.80966629028320314</v>
      </c>
      <c r="E47026">
        <v>9.8066916425517014</v>
      </c>
    </row>
    <row r="47027" spans="1:5" x14ac:dyDescent="0.2">
      <c r="A47027">
        <v>471.83910608333099</v>
      </c>
      <c r="B47027">
        <v>1.1418255615234376</v>
      </c>
      <c r="C47027">
        <v>-9.721084899902344</v>
      </c>
      <c r="D47027">
        <v>0.81759979248046877</v>
      </c>
      <c r="E47027">
        <v>9.8220021718955959</v>
      </c>
    </row>
    <row r="47028" spans="1:5" x14ac:dyDescent="0.2">
      <c r="A47028">
        <v>471.84914008332998</v>
      </c>
      <c r="B47028">
        <v>1.0919792175292968</v>
      </c>
      <c r="C47028">
        <v>-9.7653927612304692</v>
      </c>
      <c r="D47028">
        <v>0.8276289367675782</v>
      </c>
      <c r="E47028">
        <v>9.8610488311124076</v>
      </c>
    </row>
    <row r="47029" spans="1:5" x14ac:dyDescent="0.2">
      <c r="A47029">
        <v>471.85917408333626</v>
      </c>
      <c r="B47029">
        <v>1.1073971557617188</v>
      </c>
      <c r="C47029">
        <v>-9.7230308532714851</v>
      </c>
      <c r="D47029">
        <v>0.79424835205078126</v>
      </c>
      <c r="E47029">
        <v>9.8180694578411778</v>
      </c>
    </row>
    <row r="47030" spans="1:5" x14ac:dyDescent="0.2">
      <c r="A47030">
        <v>471.86920808333525</v>
      </c>
      <c r="B47030">
        <v>1.1994557189941406</v>
      </c>
      <c r="C47030">
        <v>-9.6198953247070325</v>
      </c>
      <c r="D47030">
        <v>0.77044784545898437</v>
      </c>
      <c r="E47030">
        <v>9.7249508977022785</v>
      </c>
    </row>
    <row r="47031" spans="1:5" x14ac:dyDescent="0.2">
      <c r="A47031">
        <v>471.87924108333391</v>
      </c>
      <c r="B47031">
        <v>1.2729528808593751</v>
      </c>
      <c r="C47031">
        <v>-9.5457994079589845</v>
      </c>
      <c r="D47031">
        <v>0.65264282226562498</v>
      </c>
      <c r="E47031">
        <v>9.6523902753324844</v>
      </c>
    </row>
    <row r="47032" spans="1:5" x14ac:dyDescent="0.2">
      <c r="A47032">
        <v>471.8892750833329</v>
      </c>
      <c r="B47032">
        <v>1.2870236206054688</v>
      </c>
      <c r="C47032">
        <v>-9.5532838439941408</v>
      </c>
      <c r="D47032">
        <v>0.59426422119140632</v>
      </c>
      <c r="E47032">
        <v>9.6578885874969647</v>
      </c>
    </row>
    <row r="47033" spans="1:5" x14ac:dyDescent="0.2">
      <c r="A47033">
        <v>471.8993090833319</v>
      </c>
      <c r="B47033">
        <v>1.2437635803222657</v>
      </c>
      <c r="C47033">
        <v>-9.6218412780761717</v>
      </c>
      <c r="D47033">
        <v>0.66237258911132813</v>
      </c>
      <c r="E47033">
        <v>9.7244801851323963</v>
      </c>
    </row>
    <row r="47034" spans="1:5" x14ac:dyDescent="0.2">
      <c r="A47034">
        <v>471.9093430833309</v>
      </c>
      <c r="B47034">
        <v>1.2141252136230469</v>
      </c>
      <c r="C47034">
        <v>-9.6760285949707043</v>
      </c>
      <c r="D47034">
        <v>0.77733352661132815</v>
      </c>
      <c r="E47034">
        <v>9.7828358269287108</v>
      </c>
    </row>
    <row r="47035" spans="1:5" x14ac:dyDescent="0.2">
      <c r="A47035">
        <v>471.91937708332989</v>
      </c>
      <c r="B47035">
        <v>1.2085867309570313</v>
      </c>
      <c r="C47035">
        <v>-9.7010266113281247</v>
      </c>
      <c r="D47035">
        <v>0.82957489013671881</v>
      </c>
      <c r="E47035">
        <v>9.8111565933016891</v>
      </c>
    </row>
    <row r="47036" spans="1:5" x14ac:dyDescent="0.2">
      <c r="A47036">
        <v>471.92941008333582</v>
      </c>
      <c r="B47036">
        <v>1.2518467712402344</v>
      </c>
      <c r="C47036">
        <v>-9.7047688293457028</v>
      </c>
      <c r="D47036">
        <v>0.89483917236328125</v>
      </c>
      <c r="E47036">
        <v>9.8260060815216459</v>
      </c>
    </row>
    <row r="47037" spans="1:5" x14ac:dyDescent="0.2">
      <c r="A47037">
        <v>471.93944408333482</v>
      </c>
      <c r="B47037">
        <v>1.2651690673828127</v>
      </c>
      <c r="C47037">
        <v>-9.699978790283204</v>
      </c>
      <c r="D47037">
        <v>0.92238189697265627</v>
      </c>
      <c r="E47037">
        <v>9.825529485217027</v>
      </c>
    </row>
    <row r="47038" spans="1:5" x14ac:dyDescent="0.2">
      <c r="A47038">
        <v>471.94947808333382</v>
      </c>
      <c r="B47038">
        <v>1.2298425292968751</v>
      </c>
      <c r="C47038">
        <v>-9.7258749389648447</v>
      </c>
      <c r="D47038">
        <v>0.89558761596679692</v>
      </c>
      <c r="E47038">
        <v>9.8441471521470483</v>
      </c>
    </row>
    <row r="47039" spans="1:5" x14ac:dyDescent="0.2">
      <c r="A47039">
        <v>471.95951200000127</v>
      </c>
      <c r="B47039">
        <v>1.1841874694824219</v>
      </c>
      <c r="C47039">
        <v>-9.7685362243652349</v>
      </c>
      <c r="D47039">
        <v>0.96713882446289068</v>
      </c>
      <c r="E47039">
        <v>9.8874646616510571</v>
      </c>
    </row>
    <row r="47040" spans="1:5" x14ac:dyDescent="0.2">
      <c r="A47040">
        <v>471.96954600000026</v>
      </c>
      <c r="B47040">
        <v>1.1506571960449219</v>
      </c>
      <c r="C47040">
        <v>-9.8670314025878909</v>
      </c>
      <c r="D47040">
        <v>1.0518626403808595</v>
      </c>
      <c r="E47040">
        <v>9.9894311998579042</v>
      </c>
    </row>
    <row r="47041" spans="1:5" x14ac:dyDescent="0.2">
      <c r="A47041">
        <v>471.97957899999892</v>
      </c>
      <c r="B47041">
        <v>1.1329939270019531</v>
      </c>
      <c r="C47041">
        <v>-9.9489111328125013</v>
      </c>
      <c r="D47041">
        <v>1.0488688659667968</v>
      </c>
      <c r="E47041">
        <v>10.068000489929384</v>
      </c>
    </row>
    <row r="47042" spans="1:5" x14ac:dyDescent="0.2">
      <c r="A47042">
        <v>471.98961299999792</v>
      </c>
      <c r="B47042">
        <v>1.1689192199707032</v>
      </c>
      <c r="C47042">
        <v>-9.8649357604980477</v>
      </c>
      <c r="D47042">
        <v>0.98031143188476566</v>
      </c>
      <c r="E47042">
        <v>9.9822011703358324</v>
      </c>
    </row>
    <row r="47043" spans="1:5" x14ac:dyDescent="0.2">
      <c r="A47043">
        <v>471.99964699999691</v>
      </c>
      <c r="B47043">
        <v>1.1657757568359375</v>
      </c>
      <c r="C47043">
        <v>-9.7776672363281261</v>
      </c>
      <c r="D47043">
        <v>1.0337503051757813</v>
      </c>
      <c r="E47043">
        <v>9.9010327437617303</v>
      </c>
    </row>
    <row r="47044" spans="1:5" x14ac:dyDescent="0.2">
      <c r="A47044">
        <v>472.00968100000318</v>
      </c>
      <c r="B47044">
        <v>1.0838960266113282</v>
      </c>
      <c r="C47044">
        <v>-9.7712306213378906</v>
      </c>
      <c r="D47044">
        <v>1.0057585144042969</v>
      </c>
      <c r="E47044">
        <v>9.8824758355976687</v>
      </c>
    </row>
    <row r="47045" spans="1:5" x14ac:dyDescent="0.2">
      <c r="A47045">
        <v>472.01971400000184</v>
      </c>
      <c r="B47045">
        <v>0.99408279418945322</v>
      </c>
      <c r="C47045">
        <v>-9.7606027221679685</v>
      </c>
      <c r="D47045">
        <v>0.94049423217773442</v>
      </c>
      <c r="E47045">
        <v>9.8560689680245162</v>
      </c>
    </row>
    <row r="47046" spans="1:5" x14ac:dyDescent="0.2">
      <c r="A47046">
        <v>472.02974800000084</v>
      </c>
      <c r="B47046">
        <v>1.011746063232422</v>
      </c>
      <c r="C47046">
        <v>-9.6618081665039064</v>
      </c>
      <c r="D47046">
        <v>0.80382843017578132</v>
      </c>
      <c r="E47046">
        <v>9.7478360310351313</v>
      </c>
    </row>
    <row r="47047" spans="1:5" x14ac:dyDescent="0.2">
      <c r="A47047">
        <v>472.03978199999983</v>
      </c>
      <c r="B47047">
        <v>1.0828482055664064</v>
      </c>
      <c r="C47047">
        <v>-9.6532759094238294</v>
      </c>
      <c r="D47047">
        <v>0.59621017456054692</v>
      </c>
      <c r="E47047">
        <v>9.7320995983400387</v>
      </c>
    </row>
    <row r="47048" spans="1:5" x14ac:dyDescent="0.2">
      <c r="A47048">
        <v>472.04981599999883</v>
      </c>
      <c r="B47048">
        <v>1.1427236938476564</v>
      </c>
      <c r="C47048">
        <v>-9.5830718994140636</v>
      </c>
      <c r="D47048">
        <v>0.20746856689453125</v>
      </c>
      <c r="E47048">
        <v>9.6531926157137029</v>
      </c>
    </row>
    <row r="47049" spans="1:5" x14ac:dyDescent="0.2">
      <c r="A47049">
        <v>472.05984999999782</v>
      </c>
      <c r="B47049">
        <v>1.149609375</v>
      </c>
      <c r="C47049">
        <v>-9.4938574218750009</v>
      </c>
      <c r="D47049">
        <v>-5.8977355957031255E-2</v>
      </c>
      <c r="E47049">
        <v>9.5633889804030563</v>
      </c>
    </row>
    <row r="47050" spans="1:5" x14ac:dyDescent="0.2">
      <c r="A47050">
        <v>472.06988299999648</v>
      </c>
      <c r="B47050">
        <v>1.1629316711425781</v>
      </c>
      <c r="C47050">
        <v>-9.2871372985839855</v>
      </c>
      <c r="D47050">
        <v>2.7393035888671875E-2</v>
      </c>
      <c r="E47050">
        <v>9.3597051050186142</v>
      </c>
    </row>
    <row r="47051" spans="1:5" x14ac:dyDescent="0.2">
      <c r="A47051">
        <v>472.07991700000275</v>
      </c>
      <c r="B47051">
        <v>1.1621832275390627</v>
      </c>
      <c r="C47051">
        <v>-9.2130413818359376</v>
      </c>
      <c r="D47051">
        <v>0.78586578369140625</v>
      </c>
      <c r="E47051">
        <v>9.3192481664440852</v>
      </c>
    </row>
    <row r="47052" spans="1:5" x14ac:dyDescent="0.2">
      <c r="A47052">
        <v>472.08995100000175</v>
      </c>
      <c r="B47052">
        <v>1.1359877014160156</v>
      </c>
      <c r="C47052">
        <v>-9.335337066650391</v>
      </c>
      <c r="D47052">
        <v>1.7869839477539062</v>
      </c>
      <c r="E47052">
        <v>9.5724760556125332</v>
      </c>
    </row>
    <row r="47053" spans="1:5" x14ac:dyDescent="0.2">
      <c r="A47053">
        <v>472.09998500000074</v>
      </c>
      <c r="B47053">
        <v>0.99513061523437507</v>
      </c>
      <c r="C47053">
        <v>-9.5820240783691411</v>
      </c>
      <c r="D47053">
        <v>1.8766474914550781</v>
      </c>
      <c r="E47053">
        <v>9.8146460041617072</v>
      </c>
    </row>
    <row r="47054" spans="1:5" x14ac:dyDescent="0.2">
      <c r="A47054">
        <v>472.1100179999994</v>
      </c>
      <c r="B47054">
        <v>0.82703018188476563</v>
      </c>
      <c r="C47054">
        <v>-9.8737673950195326</v>
      </c>
      <c r="D47054">
        <v>1.0972183227539063</v>
      </c>
      <c r="E47054">
        <v>9.9689091449609482</v>
      </c>
    </row>
    <row r="47055" spans="1:5" x14ac:dyDescent="0.2">
      <c r="A47055">
        <v>472.1200519999984</v>
      </c>
      <c r="B47055">
        <v>0.78900924682617191</v>
      </c>
      <c r="C47055">
        <v>-9.9459173583984377</v>
      </c>
      <c r="D47055">
        <v>0.46882507324218753</v>
      </c>
      <c r="E47055">
        <v>9.9881732384339976</v>
      </c>
    </row>
    <row r="47056" spans="1:5" x14ac:dyDescent="0.2">
      <c r="A47056">
        <v>472.13008599999739</v>
      </c>
      <c r="B47056">
        <v>0.83137115478515633</v>
      </c>
      <c r="C47056">
        <v>-9.7980249023437498</v>
      </c>
      <c r="D47056">
        <v>0.33185989379882813</v>
      </c>
      <c r="E47056">
        <v>9.8388312808518688</v>
      </c>
    </row>
    <row r="47057" spans="1:5" x14ac:dyDescent="0.2">
      <c r="A47057">
        <v>472.14011999999639</v>
      </c>
      <c r="B47057">
        <v>0.98405364990234379</v>
      </c>
      <c r="C47057">
        <v>-9.6725857543945324</v>
      </c>
      <c r="D47057">
        <v>0.57914566040039062</v>
      </c>
      <c r="E47057">
        <v>9.7397477615163517</v>
      </c>
    </row>
    <row r="47058" spans="1:5" x14ac:dyDescent="0.2">
      <c r="A47058">
        <v>472.15015400000266</v>
      </c>
      <c r="B47058">
        <v>1.1355386352539063</v>
      </c>
      <c r="C47058">
        <v>-9.4938574218750009</v>
      </c>
      <c r="D47058">
        <v>0.69560348510742187</v>
      </c>
      <c r="E47058">
        <v>9.5867951343261186</v>
      </c>
    </row>
    <row r="47059" spans="1:5" x14ac:dyDescent="0.2">
      <c r="A47059">
        <v>472.16018700000132</v>
      </c>
      <c r="B47059">
        <v>1.2018507385253907</v>
      </c>
      <c r="C47059">
        <v>-9.3724598693847661</v>
      </c>
      <c r="D47059">
        <v>0.49427215576171879</v>
      </c>
      <c r="E47059">
        <v>9.4621220751416679</v>
      </c>
    </row>
    <row r="47060" spans="1:5" x14ac:dyDescent="0.2">
      <c r="A47060">
        <v>472.17022100000031</v>
      </c>
      <c r="B47060">
        <v>1.1464659118652345</v>
      </c>
      <c r="C47060">
        <v>-9.4751463317871103</v>
      </c>
      <c r="D47060">
        <v>0.36269577026367189</v>
      </c>
      <c r="E47060">
        <v>9.5511428801800928</v>
      </c>
    </row>
    <row r="47061" spans="1:5" x14ac:dyDescent="0.2">
      <c r="A47061">
        <v>472.18025499999931</v>
      </c>
      <c r="B47061">
        <v>1.0865904235839845</v>
      </c>
      <c r="C47061">
        <v>-9.6169015502929689</v>
      </c>
      <c r="D47061">
        <v>0.43739044189453125</v>
      </c>
      <c r="E47061">
        <v>9.687971127914885</v>
      </c>
    </row>
    <row r="47062" spans="1:5" x14ac:dyDescent="0.2">
      <c r="A47062">
        <v>472.1902889999983</v>
      </c>
      <c r="B47062">
        <v>1.0156379699707032</v>
      </c>
      <c r="C47062">
        <v>-9.6971347045898444</v>
      </c>
      <c r="D47062">
        <v>0.55774017333984383</v>
      </c>
      <c r="E47062">
        <v>9.7661157102485809</v>
      </c>
    </row>
    <row r="47063" spans="1:5" x14ac:dyDescent="0.2">
      <c r="A47063">
        <v>472.2003229999973</v>
      </c>
      <c r="B47063">
        <v>1.0223739624023438</v>
      </c>
      <c r="C47063">
        <v>-9.7025234985351574</v>
      </c>
      <c r="D47063">
        <v>0.69979476928710938</v>
      </c>
      <c r="E47063">
        <v>9.7813047942361333</v>
      </c>
    </row>
    <row r="47064" spans="1:5" x14ac:dyDescent="0.2">
      <c r="A47064">
        <v>472.21035599999595</v>
      </c>
      <c r="B47064">
        <v>1.0078541564941408</v>
      </c>
      <c r="C47064">
        <v>-9.6887521362304696</v>
      </c>
      <c r="D47064">
        <v>0.90771240234375006</v>
      </c>
      <c r="E47064">
        <v>9.7832320714292411</v>
      </c>
    </row>
    <row r="47065" spans="1:5" x14ac:dyDescent="0.2">
      <c r="A47065">
        <v>472.22039000000223</v>
      </c>
      <c r="B47065">
        <v>1.0160870361328125</v>
      </c>
      <c r="C47065">
        <v>-9.6933924865722663</v>
      </c>
      <c r="D47065">
        <v>0.96070220947265628</v>
      </c>
      <c r="E47065">
        <v>9.7937347063833862</v>
      </c>
    </row>
    <row r="47066" spans="1:5" x14ac:dyDescent="0.2">
      <c r="A47066">
        <v>472.23042400000122</v>
      </c>
      <c r="B47066">
        <v>1.0705737304687502</v>
      </c>
      <c r="C47066">
        <v>-9.6748310852050778</v>
      </c>
      <c r="D47066">
        <v>0.85831512451171876</v>
      </c>
      <c r="E47066">
        <v>9.7716523419832022</v>
      </c>
    </row>
    <row r="47067" spans="1:5" x14ac:dyDescent="0.2">
      <c r="A47067">
        <v>472.24045800000022</v>
      </c>
      <c r="B47067">
        <v>1.0615924072265626</v>
      </c>
      <c r="C47067">
        <v>-9.6634547424316413</v>
      </c>
      <c r="D47067">
        <v>0.8384065246582032</v>
      </c>
      <c r="E47067">
        <v>9.7576770544374494</v>
      </c>
    </row>
    <row r="47068" spans="1:5" x14ac:dyDescent="0.2">
      <c r="A47068">
        <v>472.25049199999921</v>
      </c>
      <c r="B47068">
        <v>1.0427316284179688</v>
      </c>
      <c r="C47068">
        <v>-9.6787229919433599</v>
      </c>
      <c r="D47068">
        <v>0.827479248046875</v>
      </c>
      <c r="E47068">
        <v>9.7698357155903306</v>
      </c>
    </row>
    <row r="47069" spans="1:5" x14ac:dyDescent="0.2">
      <c r="A47069">
        <v>472.26052499999787</v>
      </c>
      <c r="B47069">
        <v>1.0184820556640626</v>
      </c>
      <c r="C47069">
        <v>-9.6543237304687501</v>
      </c>
      <c r="D47069">
        <v>0.79424835205078126</v>
      </c>
      <c r="E47069">
        <v>9.7403338153852363</v>
      </c>
    </row>
    <row r="47070" spans="1:5" x14ac:dyDescent="0.2">
      <c r="A47070">
        <v>472.27055899999687</v>
      </c>
      <c r="B47070">
        <v>1.0121951293945313</v>
      </c>
      <c r="C47070">
        <v>-9.5833712768554697</v>
      </c>
      <c r="D47070">
        <v>0.7893086242675782</v>
      </c>
      <c r="E47070">
        <v>9.6689478287128861</v>
      </c>
    </row>
    <row r="47071" spans="1:5" x14ac:dyDescent="0.2">
      <c r="A47071">
        <v>472.28059300000314</v>
      </c>
      <c r="B47071">
        <v>0.97716796875</v>
      </c>
      <c r="C47071">
        <v>-9.5701986694335943</v>
      </c>
      <c r="D47071">
        <v>0.99707656860351568</v>
      </c>
      <c r="E47071">
        <v>9.6714901383001841</v>
      </c>
    </row>
    <row r="47072" spans="1:5" x14ac:dyDescent="0.2">
      <c r="A47072">
        <v>472.29062700000213</v>
      </c>
      <c r="B47072">
        <v>0.84813629150390635</v>
      </c>
      <c r="C47072">
        <v>-9.6683944702148441</v>
      </c>
      <c r="D47072">
        <v>1.0508148193359375</v>
      </c>
      <c r="E47072">
        <v>9.7622435221204658</v>
      </c>
    </row>
    <row r="47073" spans="1:5" x14ac:dyDescent="0.2">
      <c r="A47073">
        <v>472.30066000000079</v>
      </c>
      <c r="B47073">
        <v>0.72658905029296883</v>
      </c>
      <c r="C47073">
        <v>-9.7116545104980467</v>
      </c>
      <c r="D47073">
        <v>0.90801177978515635</v>
      </c>
      <c r="E47073">
        <v>9.7810352402755054</v>
      </c>
    </row>
    <row r="47074" spans="1:5" x14ac:dyDescent="0.2">
      <c r="A47074">
        <v>472.31069399999978</v>
      </c>
      <c r="B47074">
        <v>0.62225601196289071</v>
      </c>
      <c r="C47074">
        <v>-9.7520704650878915</v>
      </c>
      <c r="D47074">
        <v>0.89693481445312506</v>
      </c>
      <c r="E47074">
        <v>9.8129798207191676</v>
      </c>
    </row>
    <row r="47075" spans="1:5" x14ac:dyDescent="0.2">
      <c r="A47075">
        <v>472.32072799999878</v>
      </c>
      <c r="B47075">
        <v>0.56387741088867194</v>
      </c>
      <c r="C47075">
        <v>-9.8281123352050788</v>
      </c>
      <c r="D47075">
        <v>1.0009684753417969</v>
      </c>
      <c r="E47075">
        <v>9.8950334863783471</v>
      </c>
    </row>
    <row r="47076" spans="1:5" x14ac:dyDescent="0.2">
      <c r="A47076">
        <v>472.33076199999778</v>
      </c>
      <c r="B47076">
        <v>0.51912048339843753</v>
      </c>
      <c r="C47076">
        <v>-9.8094012451171881</v>
      </c>
      <c r="D47076">
        <v>1.0404862976074218</v>
      </c>
      <c r="E47076">
        <v>9.8780792970849998</v>
      </c>
    </row>
    <row r="47077" spans="1:5" x14ac:dyDescent="0.2">
      <c r="A47077">
        <v>472.34079599999677</v>
      </c>
      <c r="B47077">
        <v>0.50939071655273438</v>
      </c>
      <c r="C47077">
        <v>-9.7981745910644538</v>
      </c>
      <c r="D47077">
        <v>1.0294093322753908</v>
      </c>
      <c r="E47077">
        <v>9.8652616687276389</v>
      </c>
    </row>
    <row r="47078" spans="1:5" x14ac:dyDescent="0.2">
      <c r="A47078">
        <v>472.3508290000027</v>
      </c>
      <c r="B47078">
        <v>0.59366546630859374</v>
      </c>
      <c r="C47078">
        <v>-9.8026652526855482</v>
      </c>
      <c r="D47078">
        <v>0.96414505004882822</v>
      </c>
      <c r="E47078">
        <v>9.8678397037867249</v>
      </c>
    </row>
    <row r="47079" spans="1:5" x14ac:dyDescent="0.2">
      <c r="A47079">
        <v>472.3608630000017</v>
      </c>
      <c r="B47079">
        <v>0.6737489318847657</v>
      </c>
      <c r="C47079">
        <v>-9.796977081298829</v>
      </c>
      <c r="D47079">
        <v>0.92567504882812501</v>
      </c>
      <c r="E47079">
        <v>9.8636490129532355</v>
      </c>
    </row>
    <row r="47080" spans="1:5" x14ac:dyDescent="0.2">
      <c r="A47080">
        <v>472.3708970000007</v>
      </c>
      <c r="B47080">
        <v>0.71072204589843757</v>
      </c>
      <c r="C47080">
        <v>-9.6742323303222655</v>
      </c>
      <c r="D47080">
        <v>0.85502197265625002</v>
      </c>
      <c r="E47080">
        <v>9.7379135127245622</v>
      </c>
    </row>
    <row r="47081" spans="1:5" x14ac:dyDescent="0.2">
      <c r="A47081">
        <v>472.38093099999969</v>
      </c>
      <c r="B47081">
        <v>0.7334747314453125</v>
      </c>
      <c r="C47081">
        <v>-9.5719949340820314</v>
      </c>
      <c r="D47081">
        <v>0.8619076538085938</v>
      </c>
      <c r="E47081">
        <v>9.6386698772939976</v>
      </c>
    </row>
    <row r="47082" spans="1:5" x14ac:dyDescent="0.2">
      <c r="A47082">
        <v>472.39096499999869</v>
      </c>
      <c r="B47082">
        <v>0.76026901245117195</v>
      </c>
      <c r="C47082">
        <v>-9.555678863525392</v>
      </c>
      <c r="D47082">
        <v>0.89888076782226567</v>
      </c>
      <c r="E47082">
        <v>9.6279278221681821</v>
      </c>
    </row>
    <row r="47083" spans="1:5" x14ac:dyDescent="0.2">
      <c r="A47083">
        <v>472.40099799999734</v>
      </c>
      <c r="B47083">
        <v>0.71311706542968756</v>
      </c>
      <c r="C47083">
        <v>-9.5758868408203135</v>
      </c>
      <c r="D47083">
        <v>1.003363494873047</v>
      </c>
      <c r="E47083">
        <v>9.6546819232974492</v>
      </c>
    </row>
    <row r="47084" spans="1:5" x14ac:dyDescent="0.2">
      <c r="A47084">
        <v>472.41103199999634</v>
      </c>
      <c r="B47084">
        <v>0.67210235595703127</v>
      </c>
      <c r="C47084">
        <v>-9.6192965698242201</v>
      </c>
      <c r="D47084">
        <v>1.0000703430175781</v>
      </c>
      <c r="E47084">
        <v>9.6944689780357898</v>
      </c>
    </row>
    <row r="47085" spans="1:5" x14ac:dyDescent="0.2">
      <c r="A47085">
        <v>472.42106600000261</v>
      </c>
      <c r="B47085">
        <v>0.60549087524414069</v>
      </c>
      <c r="C47085">
        <v>-9.6951887512207033</v>
      </c>
      <c r="D47085">
        <v>0.9322613525390625</v>
      </c>
      <c r="E47085">
        <v>9.7587097175414712</v>
      </c>
    </row>
    <row r="47086" spans="1:5" x14ac:dyDescent="0.2">
      <c r="A47086">
        <v>472.43110000000161</v>
      </c>
      <c r="B47086">
        <v>0.5924679565429688</v>
      </c>
      <c r="C47086">
        <v>-9.7421910095214841</v>
      </c>
      <c r="D47086">
        <v>0.85412384033203126</v>
      </c>
      <c r="E47086">
        <v>9.797491080891831</v>
      </c>
    </row>
    <row r="47087" spans="1:5" x14ac:dyDescent="0.2">
      <c r="A47087">
        <v>472.4411340000006</v>
      </c>
      <c r="B47087">
        <v>0.59411453247070312</v>
      </c>
      <c r="C47087">
        <v>-9.7116545104980467</v>
      </c>
      <c r="D47087">
        <v>0.83810714721679691</v>
      </c>
      <c r="E47087">
        <v>9.7658399023937417</v>
      </c>
    </row>
    <row r="47088" spans="1:5" x14ac:dyDescent="0.2">
      <c r="A47088">
        <v>472.45116699999926</v>
      </c>
      <c r="B47088">
        <v>0.65952850341796876</v>
      </c>
      <c r="C47088">
        <v>-9.6743820190429695</v>
      </c>
      <c r="D47088">
        <v>0.91250244140625003</v>
      </c>
      <c r="E47088">
        <v>9.7396768941672303</v>
      </c>
    </row>
    <row r="47089" spans="1:5" x14ac:dyDescent="0.2">
      <c r="A47089">
        <v>472.46120099999825</v>
      </c>
      <c r="B47089">
        <v>0.67509613037109384</v>
      </c>
      <c r="C47089">
        <v>-9.6651013183593761</v>
      </c>
      <c r="D47089">
        <v>1.0211764526367189</v>
      </c>
      <c r="E47089">
        <v>9.742316953723785</v>
      </c>
    </row>
    <row r="47090" spans="1:5" x14ac:dyDescent="0.2">
      <c r="A47090">
        <v>472.47123499999725</v>
      </c>
      <c r="B47090">
        <v>0.63138702392578128</v>
      </c>
      <c r="C47090">
        <v>-9.6645025634765638</v>
      </c>
      <c r="D47090">
        <v>1.0587483215332032</v>
      </c>
      <c r="E47090">
        <v>9.7428028504007145</v>
      </c>
    </row>
    <row r="47091" spans="1:5" x14ac:dyDescent="0.2">
      <c r="A47091">
        <v>472.48126899999625</v>
      </c>
      <c r="B47091">
        <v>0.66386947631835946</v>
      </c>
      <c r="C47091">
        <v>-9.6339660644531246</v>
      </c>
      <c r="D47091">
        <v>1.0461744689941406</v>
      </c>
      <c r="E47091">
        <v>9.7133159030372749</v>
      </c>
    </row>
    <row r="47092" spans="1:5" x14ac:dyDescent="0.2">
      <c r="A47092">
        <v>472.49130300000252</v>
      </c>
      <c r="B47092">
        <v>0.74604858398437501</v>
      </c>
      <c r="C47092">
        <v>-9.6136083984375009</v>
      </c>
      <c r="D47092">
        <v>1.1347901916503906</v>
      </c>
      <c r="E47092">
        <v>9.7090578176895761</v>
      </c>
    </row>
    <row r="47093" spans="1:5" x14ac:dyDescent="0.2">
      <c r="A47093">
        <v>472.50133600000117</v>
      </c>
      <c r="B47093">
        <v>0.80667251586914068</v>
      </c>
      <c r="C47093">
        <v>-9.6300741577148443</v>
      </c>
      <c r="D47093">
        <v>1.1957135009765625</v>
      </c>
      <c r="E47093">
        <v>9.7374934971666889</v>
      </c>
    </row>
    <row r="47094" spans="1:5" x14ac:dyDescent="0.2">
      <c r="A47094">
        <v>472.51137000000017</v>
      </c>
      <c r="B47094">
        <v>0.76161621093750009</v>
      </c>
      <c r="C47094">
        <v>-9.6504318237304698</v>
      </c>
      <c r="D47094">
        <v>1.2325369262695314</v>
      </c>
      <c r="E47094">
        <v>9.7585880593378143</v>
      </c>
    </row>
    <row r="47095" spans="1:5" x14ac:dyDescent="0.2">
      <c r="A47095">
        <v>472.52140399999917</v>
      </c>
      <c r="B47095">
        <v>0.72883438110351562</v>
      </c>
      <c r="C47095">
        <v>-9.6104649353027352</v>
      </c>
      <c r="D47095">
        <v>1.2790901184082031</v>
      </c>
      <c r="E47095">
        <v>9.7225669120233604</v>
      </c>
    </row>
    <row r="47096" spans="1:5" x14ac:dyDescent="0.2">
      <c r="A47096">
        <v>472.53143799999816</v>
      </c>
      <c r="B47096">
        <v>0.63632675170898445</v>
      </c>
      <c r="C47096">
        <v>-9.5889097595214849</v>
      </c>
      <c r="D47096">
        <v>1.2660671997070314</v>
      </c>
      <c r="E47096">
        <v>9.6930401972426008</v>
      </c>
    </row>
    <row r="47097" spans="1:5" x14ac:dyDescent="0.2">
      <c r="A47097">
        <v>472.54147199999716</v>
      </c>
      <c r="B47097">
        <v>0.62075912475585937</v>
      </c>
      <c r="C47097">
        <v>-9.60492645263672</v>
      </c>
      <c r="D47097">
        <v>1.244212646484375</v>
      </c>
      <c r="E47097">
        <v>9.7050512188859646</v>
      </c>
    </row>
    <row r="47098" spans="1:5" x14ac:dyDescent="0.2">
      <c r="A47098">
        <v>472.55150500000309</v>
      </c>
      <c r="B47098">
        <v>0.55459671020507817</v>
      </c>
      <c r="C47098">
        <v>-9.6796211242675785</v>
      </c>
      <c r="D47098">
        <v>1.1401789855957032</v>
      </c>
      <c r="E47098">
        <v>9.7623076544191889</v>
      </c>
    </row>
    <row r="47099" spans="1:5" x14ac:dyDescent="0.2">
      <c r="A47099">
        <v>472.56153900000209</v>
      </c>
      <c r="B47099">
        <v>0.41329055786132812</v>
      </c>
      <c r="C47099">
        <v>-9.7406941223144532</v>
      </c>
      <c r="D47099">
        <v>1.0291099548339844</v>
      </c>
      <c r="E47099">
        <v>9.8036216965388387</v>
      </c>
    </row>
    <row r="47100" spans="1:5" x14ac:dyDescent="0.2">
      <c r="A47100">
        <v>472.57157300000108</v>
      </c>
      <c r="B47100">
        <v>0.32153137207031252</v>
      </c>
      <c r="C47100">
        <v>-9.8092515563964842</v>
      </c>
      <c r="D47100">
        <v>1.1079959106445314</v>
      </c>
      <c r="E47100">
        <v>9.8768645560166135</v>
      </c>
    </row>
    <row r="47101" spans="1:5" x14ac:dyDescent="0.2">
      <c r="A47101">
        <v>472.58160700000008</v>
      </c>
      <c r="B47101">
        <v>0.29234207153320313</v>
      </c>
      <c r="C47101">
        <v>-9.8773599243164067</v>
      </c>
      <c r="D47101">
        <v>1.1178753662109375</v>
      </c>
      <c r="E47101">
        <v>9.9447145909604355</v>
      </c>
    </row>
    <row r="47102" spans="1:5" x14ac:dyDescent="0.2">
      <c r="A47102">
        <v>472.59164099999907</v>
      </c>
      <c r="B47102">
        <v>0.29383895874023441</v>
      </c>
      <c r="C47102">
        <v>-9.8667320251464847</v>
      </c>
      <c r="D47102">
        <v>1.0591973876953125</v>
      </c>
      <c r="E47102">
        <v>9.927771214921572</v>
      </c>
    </row>
    <row r="47103" spans="1:5" x14ac:dyDescent="0.2">
      <c r="A47103">
        <v>472.60167399999773</v>
      </c>
      <c r="B47103">
        <v>0.37122802734375004</v>
      </c>
      <c r="C47103">
        <v>-9.7998211669921886</v>
      </c>
      <c r="D47103">
        <v>1.1347901916503906</v>
      </c>
      <c r="E47103">
        <v>9.8722871682492901</v>
      </c>
    </row>
    <row r="47104" spans="1:5" x14ac:dyDescent="0.2">
      <c r="A47104">
        <v>472.61170799999672</v>
      </c>
      <c r="B47104">
        <v>0.47556106567382816</v>
      </c>
      <c r="C47104">
        <v>-9.7620996093750012</v>
      </c>
      <c r="D47104">
        <v>1.2111314392089845</v>
      </c>
      <c r="E47104">
        <v>9.8484306604445759</v>
      </c>
    </row>
    <row r="47105" spans="1:5" x14ac:dyDescent="0.2">
      <c r="A47105">
        <v>472.621742000003</v>
      </c>
      <c r="B47105">
        <v>0.56627243041992192</v>
      </c>
      <c r="C47105">
        <v>-9.7209352111816418</v>
      </c>
      <c r="D47105">
        <v>1.1579919433593751</v>
      </c>
      <c r="E47105">
        <v>9.8060283084605651</v>
      </c>
    </row>
    <row r="47106" spans="1:5" x14ac:dyDescent="0.2">
      <c r="A47106">
        <v>472.63177600000199</v>
      </c>
      <c r="B47106">
        <v>0.6608757019042969</v>
      </c>
      <c r="C47106">
        <v>-9.6520783996582029</v>
      </c>
      <c r="D47106">
        <v>1.1503578186035157</v>
      </c>
      <c r="E47106">
        <v>9.7428279897234251</v>
      </c>
    </row>
    <row r="47107" spans="1:5" x14ac:dyDescent="0.2">
      <c r="A47107">
        <v>472.64181000000099</v>
      </c>
      <c r="B47107">
        <v>0.6822811889648438</v>
      </c>
      <c r="C47107">
        <v>-9.6224400329589841</v>
      </c>
      <c r="D47107">
        <v>1.2302915954589844</v>
      </c>
      <c r="E47107">
        <v>9.7247353289724039</v>
      </c>
    </row>
    <row r="47108" spans="1:5" x14ac:dyDescent="0.2">
      <c r="A47108">
        <v>472.65184399999998</v>
      </c>
      <c r="B47108">
        <v>0.71281768798828127</v>
      </c>
      <c r="C47108">
        <v>-9.6405523681640624</v>
      </c>
      <c r="D47108">
        <v>1.297950897216797</v>
      </c>
      <c r="E47108">
        <v>9.7536165370188996</v>
      </c>
    </row>
    <row r="47109" spans="1:5" x14ac:dyDescent="0.2">
      <c r="A47109">
        <v>472.66187699999864</v>
      </c>
      <c r="B47109">
        <v>0.70817733764648438</v>
      </c>
      <c r="C47109">
        <v>-9.6731845092773447</v>
      </c>
      <c r="D47109">
        <v>1.2216096496582032</v>
      </c>
      <c r="E47109">
        <v>9.7757017051573989</v>
      </c>
    </row>
    <row r="47110" spans="1:5" x14ac:dyDescent="0.2">
      <c r="A47110">
        <v>472.67191099999764</v>
      </c>
      <c r="B47110">
        <v>0.65369064331054694</v>
      </c>
      <c r="C47110">
        <v>-9.6917459106445314</v>
      </c>
      <c r="D47110">
        <v>1.2090357971191408</v>
      </c>
      <c r="E47110">
        <v>9.7887189055750436</v>
      </c>
    </row>
    <row r="47111" spans="1:5" x14ac:dyDescent="0.2">
      <c r="A47111">
        <v>472.68194499999663</v>
      </c>
      <c r="B47111">
        <v>0.55280044555664065</v>
      </c>
      <c r="C47111">
        <v>-9.7474301147460949</v>
      </c>
      <c r="D47111">
        <v>1.2198133850097657</v>
      </c>
      <c r="E47111">
        <v>9.8390002982374014</v>
      </c>
    </row>
    <row r="47112" spans="1:5" x14ac:dyDescent="0.2">
      <c r="A47112">
        <v>472.6919790000029</v>
      </c>
      <c r="B47112">
        <v>0.46223876953125004</v>
      </c>
      <c r="C47112">
        <v>-9.7932348632812509</v>
      </c>
      <c r="D47112">
        <v>1.1259585571289064</v>
      </c>
      <c r="E47112">
        <v>9.8685812779657898</v>
      </c>
    </row>
    <row r="47113" spans="1:5" x14ac:dyDescent="0.2">
      <c r="A47113">
        <v>472.7020130000019</v>
      </c>
      <c r="B47113">
        <v>0.48184799194335942</v>
      </c>
      <c r="C47113">
        <v>-9.7664405822753917</v>
      </c>
      <c r="D47113">
        <v>1.0307565307617188</v>
      </c>
      <c r="E47113">
        <v>9.8324970460287187</v>
      </c>
    </row>
    <row r="47114" spans="1:5" x14ac:dyDescent="0.2">
      <c r="A47114">
        <v>472.71204600000056</v>
      </c>
      <c r="B47114">
        <v>0.61821441650390629</v>
      </c>
      <c r="C47114">
        <v>-9.7134507751464856</v>
      </c>
      <c r="D47114">
        <v>0.95142150878906251</v>
      </c>
      <c r="E47114">
        <v>9.7794947677962174</v>
      </c>
    </row>
    <row r="47115" spans="1:5" x14ac:dyDescent="0.2">
      <c r="A47115">
        <v>472.72207999999955</v>
      </c>
      <c r="B47115">
        <v>0.74036041259765628</v>
      </c>
      <c r="C47115">
        <v>-9.6998291015625</v>
      </c>
      <c r="D47115">
        <v>0.9922865295410157</v>
      </c>
      <c r="E47115">
        <v>9.7785198622679648</v>
      </c>
    </row>
    <row r="47116" spans="1:5" x14ac:dyDescent="0.2">
      <c r="A47116">
        <v>472.73211399999855</v>
      </c>
      <c r="B47116">
        <v>0.80517562866210945</v>
      </c>
      <c r="C47116">
        <v>-9.6652510070800783</v>
      </c>
      <c r="D47116">
        <v>1.0996133422851564</v>
      </c>
      <c r="E47116">
        <v>9.7608674986081745</v>
      </c>
    </row>
    <row r="47117" spans="1:5" x14ac:dyDescent="0.2">
      <c r="A47117">
        <v>472.74214799999754</v>
      </c>
      <c r="B47117">
        <v>0.79514648437500002</v>
      </c>
      <c r="C47117">
        <v>-9.6847105407714853</v>
      </c>
      <c r="D47117">
        <v>1.1892768859863281</v>
      </c>
      <c r="E47117">
        <v>9.7898036600171707</v>
      </c>
    </row>
    <row r="47118" spans="1:5" x14ac:dyDescent="0.2">
      <c r="A47118">
        <v>472.75218199999654</v>
      </c>
      <c r="B47118">
        <v>0.75083862304687499</v>
      </c>
      <c r="C47118">
        <v>-9.7062657165527355</v>
      </c>
      <c r="D47118">
        <v>1.1180250549316406</v>
      </c>
      <c r="E47118">
        <v>9.7992516460003625</v>
      </c>
    </row>
    <row r="47119" spans="1:5" x14ac:dyDescent="0.2">
      <c r="A47119">
        <v>472.76221500000247</v>
      </c>
      <c r="B47119">
        <v>0.66536636352539069</v>
      </c>
      <c r="C47119">
        <v>-9.6948893737792972</v>
      </c>
      <c r="D47119">
        <v>1.1044033813476564</v>
      </c>
      <c r="E47119">
        <v>9.780250466949294</v>
      </c>
    </row>
    <row r="47120" spans="1:5" x14ac:dyDescent="0.2">
      <c r="A47120">
        <v>472.77224900000147</v>
      </c>
      <c r="B47120">
        <v>0.61492126464843755</v>
      </c>
      <c r="C47120">
        <v>-9.6797708129882825</v>
      </c>
      <c r="D47120">
        <v>1.1407777404785158</v>
      </c>
      <c r="E47120">
        <v>9.7661386948408602</v>
      </c>
    </row>
    <row r="47121" spans="1:5" x14ac:dyDescent="0.2">
      <c r="A47121">
        <v>472.78228300000046</v>
      </c>
      <c r="B47121">
        <v>0.5860313415527344</v>
      </c>
      <c r="C47121">
        <v>-9.6969850158691404</v>
      </c>
      <c r="D47121">
        <v>1.1521540832519532</v>
      </c>
      <c r="E47121">
        <v>9.7827608660759395</v>
      </c>
    </row>
    <row r="47122" spans="1:5" x14ac:dyDescent="0.2">
      <c r="A47122">
        <v>472.79231699999946</v>
      </c>
      <c r="B47122">
        <v>0.58064254760742195</v>
      </c>
      <c r="C47122">
        <v>-9.6877043151855471</v>
      </c>
      <c r="D47122">
        <v>1.1957135009765625</v>
      </c>
      <c r="E47122">
        <v>9.7784708131166571</v>
      </c>
    </row>
    <row r="47123" spans="1:5" x14ac:dyDescent="0.2">
      <c r="A47123">
        <v>472.80235099999845</v>
      </c>
      <c r="B47123">
        <v>0.58363632202148441</v>
      </c>
      <c r="C47123">
        <v>-9.66480194091797</v>
      </c>
      <c r="D47123">
        <v>1.0924282836914063</v>
      </c>
      <c r="E47123">
        <v>9.7438404886658265</v>
      </c>
    </row>
    <row r="47124" spans="1:5" x14ac:dyDescent="0.2">
      <c r="A47124">
        <v>472.81238499999745</v>
      </c>
      <c r="B47124">
        <v>0.6030958557128907</v>
      </c>
      <c r="C47124">
        <v>-9.6531262207031254</v>
      </c>
      <c r="D47124">
        <v>1.0563533020019531</v>
      </c>
      <c r="E47124">
        <v>9.7294631271542773</v>
      </c>
    </row>
    <row r="47125" spans="1:5" x14ac:dyDescent="0.2">
      <c r="A47125">
        <v>472.82241799999611</v>
      </c>
      <c r="B47125">
        <v>0.60174865722656257</v>
      </c>
      <c r="C47125">
        <v>-9.6661491394042969</v>
      </c>
      <c r="D47125">
        <v>1.09931396484375</v>
      </c>
      <c r="E47125">
        <v>9.7470524685661193</v>
      </c>
    </row>
    <row r="47126" spans="1:5" x14ac:dyDescent="0.2">
      <c r="A47126">
        <v>472.83245200000238</v>
      </c>
      <c r="B47126">
        <v>0.61477157592773446</v>
      </c>
      <c r="C47126">
        <v>-9.6826148986816403</v>
      </c>
      <c r="D47126">
        <v>1.1225157165527344</v>
      </c>
      <c r="E47126">
        <v>9.766832490661864</v>
      </c>
    </row>
    <row r="47127" spans="1:5" x14ac:dyDescent="0.2">
      <c r="A47127">
        <v>472.84248600000137</v>
      </c>
      <c r="B47127">
        <v>0.62270507812499998</v>
      </c>
      <c r="C47127">
        <v>-9.6862074279785162</v>
      </c>
      <c r="D47127">
        <v>1.1237132263183593</v>
      </c>
      <c r="E47127">
        <v>9.7710340991704481</v>
      </c>
    </row>
    <row r="47128" spans="1:5" x14ac:dyDescent="0.2">
      <c r="A47128">
        <v>472.85252000000037</v>
      </c>
      <c r="B47128">
        <v>0.68752029418945315</v>
      </c>
      <c r="C47128">
        <v>-9.6770764160156251</v>
      </c>
      <c r="D47128">
        <v>1.1798464965820312</v>
      </c>
      <c r="E47128">
        <v>9.7729488831071372</v>
      </c>
    </row>
    <row r="47129" spans="1:5" x14ac:dyDescent="0.2">
      <c r="A47129">
        <v>472.86255399999936</v>
      </c>
      <c r="B47129">
        <v>0.72045181274414061</v>
      </c>
      <c r="C47129">
        <v>-9.6378579711914067</v>
      </c>
      <c r="D47129">
        <v>1.209335174560547</v>
      </c>
      <c r="E47129">
        <v>9.7401154331852471</v>
      </c>
    </row>
    <row r="47130" spans="1:5" x14ac:dyDescent="0.2">
      <c r="A47130">
        <v>472.87258699999802</v>
      </c>
      <c r="B47130">
        <v>0.73048095703125004</v>
      </c>
      <c r="C47130">
        <v>-9.6095668029785166</v>
      </c>
      <c r="D47130">
        <v>1.2259506225585939</v>
      </c>
      <c r="E47130">
        <v>9.7149540142217781</v>
      </c>
    </row>
    <row r="47131" spans="1:5" x14ac:dyDescent="0.2">
      <c r="A47131">
        <v>472.88262099999702</v>
      </c>
      <c r="B47131">
        <v>0.69620223999023445</v>
      </c>
      <c r="C47131">
        <v>-9.6499827575683597</v>
      </c>
      <c r="D47131">
        <v>1.1641291809082033</v>
      </c>
      <c r="E47131">
        <v>9.7448479480275143</v>
      </c>
    </row>
    <row r="47132" spans="1:5" x14ac:dyDescent="0.2">
      <c r="A47132">
        <v>472.89265499999601</v>
      </c>
      <c r="B47132">
        <v>0.64964904785156252</v>
      </c>
      <c r="C47132">
        <v>-9.6830639648437504</v>
      </c>
      <c r="D47132">
        <v>1.1264076232910156</v>
      </c>
      <c r="E47132">
        <v>9.7699828948897416</v>
      </c>
    </row>
    <row r="47133" spans="1:5" x14ac:dyDescent="0.2">
      <c r="A47133">
        <v>472.90268900000228</v>
      </c>
      <c r="B47133">
        <v>0.6030958557128907</v>
      </c>
      <c r="C47133">
        <v>-9.6655503845214845</v>
      </c>
      <c r="D47133">
        <v>1.0585986328125001</v>
      </c>
      <c r="E47133">
        <v>9.7420336640915988</v>
      </c>
    </row>
    <row r="47134" spans="1:5" x14ac:dyDescent="0.2">
      <c r="A47134">
        <v>472.91272300000128</v>
      </c>
      <c r="B47134">
        <v>0.58064254760742195</v>
      </c>
      <c r="C47134">
        <v>-9.6616584777832042</v>
      </c>
      <c r="D47134">
        <v>1.0490185546875002</v>
      </c>
      <c r="E47134">
        <v>9.7357706545240053</v>
      </c>
    </row>
    <row r="47135" spans="1:5" x14ac:dyDescent="0.2">
      <c r="A47135">
        <v>472.92275700000027</v>
      </c>
      <c r="B47135">
        <v>0.60040145874023443</v>
      </c>
      <c r="C47135">
        <v>-9.645492095947267</v>
      </c>
      <c r="D47135">
        <v>1.1505075073242188</v>
      </c>
      <c r="E47135">
        <v>9.7324029514322916</v>
      </c>
    </row>
    <row r="47136" spans="1:5" x14ac:dyDescent="0.2">
      <c r="A47136">
        <v>472.93278999999893</v>
      </c>
      <c r="B47136">
        <v>0.55070480346679695</v>
      </c>
      <c r="C47136">
        <v>-9.6489349365234371</v>
      </c>
      <c r="D47136">
        <v>1.2594808959960939</v>
      </c>
      <c r="E47136">
        <v>9.7463589774439914</v>
      </c>
    </row>
    <row r="47137" spans="1:5" x14ac:dyDescent="0.2">
      <c r="A47137">
        <v>472.94282399999793</v>
      </c>
      <c r="B47137">
        <v>0.52525772094726564</v>
      </c>
      <c r="C47137">
        <v>-9.6933924865722663</v>
      </c>
      <c r="D47137">
        <v>1.1207194519042969</v>
      </c>
      <c r="E47137">
        <v>9.7720911611602883</v>
      </c>
    </row>
    <row r="47138" spans="1:5" x14ac:dyDescent="0.2">
      <c r="A47138">
        <v>472.95285799999692</v>
      </c>
      <c r="B47138">
        <v>0.63033920288085943</v>
      </c>
      <c r="C47138">
        <v>-9.6990806579589854</v>
      </c>
      <c r="D47138">
        <v>1.074166259765625</v>
      </c>
      <c r="E47138">
        <v>9.7787180281415971</v>
      </c>
    </row>
    <row r="47139" spans="1:5" x14ac:dyDescent="0.2">
      <c r="A47139">
        <v>472.96289208333474</v>
      </c>
      <c r="B47139">
        <v>0.7099736022949219</v>
      </c>
      <c r="C47139">
        <v>-9.6748310852050778</v>
      </c>
      <c r="D47139">
        <v>1.0806028747558594</v>
      </c>
      <c r="E47139">
        <v>9.7608463575725182</v>
      </c>
    </row>
    <row r="47140" spans="1:5" x14ac:dyDescent="0.2">
      <c r="A47140">
        <v>472.97292608333373</v>
      </c>
      <c r="B47140">
        <v>0.79409866333007817</v>
      </c>
      <c r="C47140">
        <v>-9.6622572326660165</v>
      </c>
      <c r="D47140">
        <v>1.0795550537109375</v>
      </c>
      <c r="E47140">
        <v>9.7547550779761867</v>
      </c>
    </row>
    <row r="47141" spans="1:5" x14ac:dyDescent="0.2">
      <c r="A47141">
        <v>472.98295908333239</v>
      </c>
      <c r="B47141">
        <v>0.85307601928710941</v>
      </c>
      <c r="C47141">
        <v>-9.6257331848144538</v>
      </c>
      <c r="D47141">
        <v>1.0810519409179689</v>
      </c>
      <c r="E47141">
        <v>9.7237416326681299</v>
      </c>
    </row>
    <row r="47142" spans="1:5" x14ac:dyDescent="0.2">
      <c r="A47142">
        <v>472.99299308333138</v>
      </c>
      <c r="B47142">
        <v>0.86954177856445314</v>
      </c>
      <c r="C47142">
        <v>-9.6118121337890639</v>
      </c>
      <c r="D47142">
        <v>1.1683204650878907</v>
      </c>
      <c r="E47142">
        <v>9.7215229315713128</v>
      </c>
    </row>
    <row r="47143" spans="1:5" x14ac:dyDescent="0.2">
      <c r="A47143">
        <v>473.00302708333038</v>
      </c>
      <c r="B47143">
        <v>0.82957489013671881</v>
      </c>
      <c r="C47143">
        <v>-9.6442945861816405</v>
      </c>
      <c r="D47143">
        <v>1.1897259521484376</v>
      </c>
      <c r="E47143">
        <v>9.7527463006382646</v>
      </c>
    </row>
    <row r="47144" spans="1:5" x14ac:dyDescent="0.2">
      <c r="A47144">
        <v>473.01306108332938</v>
      </c>
      <c r="B47144">
        <v>0.76535842895507822</v>
      </c>
      <c r="C47144">
        <v>-9.6915962219238292</v>
      </c>
      <c r="D47144">
        <v>1.1180250549316406</v>
      </c>
      <c r="E47144">
        <v>9.7858464568495922</v>
      </c>
    </row>
    <row r="47145" spans="1:5" x14ac:dyDescent="0.2">
      <c r="A47145">
        <v>473.02309508333565</v>
      </c>
      <c r="B47145">
        <v>0.72628967285156254</v>
      </c>
      <c r="C47145">
        <v>-9.6850099182128915</v>
      </c>
      <c r="D47145">
        <v>1.10410400390625</v>
      </c>
      <c r="E47145">
        <v>9.7747613503458357</v>
      </c>
    </row>
    <row r="47146" spans="1:5" x14ac:dyDescent="0.2">
      <c r="A47146">
        <v>473.03312908333464</v>
      </c>
      <c r="B47146">
        <v>0.66836013793945315</v>
      </c>
      <c r="C47146">
        <v>-9.6396542358398438</v>
      </c>
      <c r="D47146">
        <v>1.1464659118652345</v>
      </c>
      <c r="E47146">
        <v>9.7305715735305327</v>
      </c>
    </row>
    <row r="47147" spans="1:5" x14ac:dyDescent="0.2">
      <c r="A47147">
        <v>473.0431620833333</v>
      </c>
      <c r="B47147">
        <v>0.66401916503906255</v>
      </c>
      <c r="C47147">
        <v>-9.6031301879882811</v>
      </c>
      <c r="D47147">
        <v>1.076411590576172</v>
      </c>
      <c r="E47147">
        <v>9.6860566161528148</v>
      </c>
    </row>
    <row r="47148" spans="1:5" x14ac:dyDescent="0.2">
      <c r="A47148">
        <v>473.0531960833323</v>
      </c>
      <c r="B47148">
        <v>0.76940002441406252</v>
      </c>
      <c r="C47148">
        <v>-9.5989389038085946</v>
      </c>
      <c r="D47148">
        <v>1.0388397216796876</v>
      </c>
      <c r="E47148">
        <v>9.6855971650672128</v>
      </c>
    </row>
    <row r="47149" spans="1:5" x14ac:dyDescent="0.2">
      <c r="A47149">
        <v>473.06323008333129</v>
      </c>
      <c r="B47149">
        <v>0.87478088378906249</v>
      </c>
      <c r="C47149">
        <v>-9.6321697998046876</v>
      </c>
      <c r="D47149">
        <v>1.0892848205566408</v>
      </c>
      <c r="E47149">
        <v>9.7329583409776994</v>
      </c>
    </row>
    <row r="47150" spans="1:5" x14ac:dyDescent="0.2">
      <c r="A47150">
        <v>473.07326408333029</v>
      </c>
      <c r="B47150">
        <v>0.87103866577148437</v>
      </c>
      <c r="C47150">
        <v>-9.6475877380371102</v>
      </c>
      <c r="D47150">
        <v>1.1210188293457031</v>
      </c>
      <c r="E47150">
        <v>9.7514788999484896</v>
      </c>
    </row>
    <row r="47151" spans="1:5" x14ac:dyDescent="0.2">
      <c r="A47151">
        <v>473.08329808332928</v>
      </c>
      <c r="B47151">
        <v>0.85262695312500003</v>
      </c>
      <c r="C47151">
        <v>-9.6416001892089849</v>
      </c>
      <c r="D47151">
        <v>1.0874885559082033</v>
      </c>
      <c r="E47151">
        <v>9.7401261947154083</v>
      </c>
    </row>
    <row r="47152" spans="1:5" x14ac:dyDescent="0.2">
      <c r="A47152">
        <v>473.09333208333555</v>
      </c>
      <c r="B47152">
        <v>0.81041473388671881</v>
      </c>
      <c r="C47152">
        <v>-9.6854589843749999</v>
      </c>
      <c r="D47152">
        <v>1.1521540832519532</v>
      </c>
      <c r="E47152">
        <v>9.7873564771323842</v>
      </c>
    </row>
    <row r="47153" spans="1:5" x14ac:dyDescent="0.2">
      <c r="A47153">
        <v>473.10336508333421</v>
      </c>
      <c r="B47153">
        <v>0.77987823486328134</v>
      </c>
      <c r="C47153">
        <v>-9.7278208923339857</v>
      </c>
      <c r="D47153">
        <v>1.2630734252929687</v>
      </c>
      <c r="E47153">
        <v>9.8404300643937486</v>
      </c>
    </row>
    <row r="47154" spans="1:5" x14ac:dyDescent="0.2">
      <c r="A47154">
        <v>473.11339908333321</v>
      </c>
      <c r="B47154">
        <v>0.75637710571289063</v>
      </c>
      <c r="C47154">
        <v>-9.7631474304199219</v>
      </c>
      <c r="D47154">
        <v>1.2382250976562501</v>
      </c>
      <c r="E47154">
        <v>9.870377675987255</v>
      </c>
    </row>
    <row r="47155" spans="1:5" x14ac:dyDescent="0.2">
      <c r="A47155">
        <v>473.1234330833322</v>
      </c>
      <c r="B47155">
        <v>0.73631881713867187</v>
      </c>
      <c r="C47155">
        <v>-9.7691349792480473</v>
      </c>
      <c r="D47155">
        <v>1.1072474670410157</v>
      </c>
      <c r="E47155">
        <v>9.8592170377017769</v>
      </c>
    </row>
    <row r="47156" spans="1:5" x14ac:dyDescent="0.2">
      <c r="A47156">
        <v>473.1334670833312</v>
      </c>
      <c r="B47156">
        <v>0.767603759765625</v>
      </c>
      <c r="C47156">
        <v>-9.6923446655273438</v>
      </c>
      <c r="D47156">
        <v>1.0356962585449219</v>
      </c>
      <c r="E47156">
        <v>9.777700516345682</v>
      </c>
    </row>
    <row r="47157" spans="1:5" x14ac:dyDescent="0.2">
      <c r="A47157">
        <v>473.14350108333019</v>
      </c>
      <c r="B47157">
        <v>0.83780776977539062</v>
      </c>
      <c r="C47157">
        <v>-9.6231884765625004</v>
      </c>
      <c r="D47157">
        <v>1.0577005004882813</v>
      </c>
      <c r="E47157">
        <v>9.7173251804843126</v>
      </c>
    </row>
    <row r="47158" spans="1:5" x14ac:dyDescent="0.2">
      <c r="A47158">
        <v>473.15353508333646</v>
      </c>
      <c r="B47158">
        <v>0.87328399658203126</v>
      </c>
      <c r="C47158">
        <v>-9.5925022888183591</v>
      </c>
      <c r="D47158">
        <v>1.1558963012695314</v>
      </c>
      <c r="E47158">
        <v>9.7012793671226856</v>
      </c>
    </row>
    <row r="47159" spans="1:5" x14ac:dyDescent="0.2">
      <c r="A47159">
        <v>473.16356808333512</v>
      </c>
      <c r="B47159">
        <v>0.87537963867187507</v>
      </c>
      <c r="C47159">
        <v>-9.6456417846679692</v>
      </c>
      <c r="D47159">
        <v>1.1256591796875</v>
      </c>
      <c r="E47159">
        <v>9.7504770928785192</v>
      </c>
    </row>
    <row r="47160" spans="1:5" x14ac:dyDescent="0.2">
      <c r="A47160">
        <v>473.17360208333412</v>
      </c>
      <c r="B47160">
        <v>0.86714675903320315</v>
      </c>
      <c r="C47160">
        <v>-9.6448933410644528</v>
      </c>
      <c r="D47160">
        <v>0.97806610107421876</v>
      </c>
      <c r="E47160">
        <v>9.7330634622549201</v>
      </c>
    </row>
    <row r="47161" spans="1:5" x14ac:dyDescent="0.2">
      <c r="A47161">
        <v>473.18363608333311</v>
      </c>
      <c r="B47161">
        <v>0.86295547485351565</v>
      </c>
      <c r="C47161">
        <v>-9.6192965698242201</v>
      </c>
      <c r="D47161">
        <v>0.90561676025390625</v>
      </c>
      <c r="E47161">
        <v>9.7002938288623213</v>
      </c>
    </row>
    <row r="47162" spans="1:5" x14ac:dyDescent="0.2">
      <c r="A47162">
        <v>473.19367008333211</v>
      </c>
      <c r="B47162">
        <v>0.87957092285156258</v>
      </c>
      <c r="C47162">
        <v>-9.6148059082031256</v>
      </c>
      <c r="D47162">
        <v>0.94184143066406256</v>
      </c>
      <c r="E47162">
        <v>9.7007836251129227</v>
      </c>
    </row>
    <row r="47163" spans="1:5" x14ac:dyDescent="0.2">
      <c r="A47163">
        <v>473.2037040833311</v>
      </c>
      <c r="B47163">
        <v>0.88810317993164067</v>
      </c>
      <c r="C47163">
        <v>-9.63995361328125</v>
      </c>
      <c r="D47163">
        <v>1.0129435729980469</v>
      </c>
      <c r="E47163">
        <v>9.733626642033121</v>
      </c>
    </row>
    <row r="47164" spans="1:5" x14ac:dyDescent="0.2">
      <c r="A47164">
        <v>473.2137380833301</v>
      </c>
      <c r="B47164">
        <v>0.91819061279296876</v>
      </c>
      <c r="C47164">
        <v>-9.6574671936035159</v>
      </c>
      <c r="D47164">
        <v>1.0768606567382812</v>
      </c>
      <c r="E47164">
        <v>9.7606032329451899</v>
      </c>
    </row>
    <row r="47165" spans="1:5" x14ac:dyDescent="0.2">
      <c r="A47165">
        <v>473.22377108333603</v>
      </c>
      <c r="B47165">
        <v>0.95501403808593754</v>
      </c>
      <c r="C47165">
        <v>-9.6658497619628907</v>
      </c>
      <c r="D47165">
        <v>1.1214678955078126</v>
      </c>
      <c r="E47165">
        <v>9.7774431051494233</v>
      </c>
    </row>
    <row r="47166" spans="1:5" x14ac:dyDescent="0.2">
      <c r="A47166">
        <v>473.23380508333503</v>
      </c>
      <c r="B47166">
        <v>0.96758789062500006</v>
      </c>
      <c r="C47166">
        <v>-9.73186248779297</v>
      </c>
      <c r="D47166">
        <v>1.1773017883300783</v>
      </c>
      <c r="E47166">
        <v>9.8504524418019148</v>
      </c>
    </row>
    <row r="47167" spans="1:5" x14ac:dyDescent="0.2">
      <c r="A47167">
        <v>473.24383908333402</v>
      </c>
      <c r="B47167">
        <v>0.91893905639648443</v>
      </c>
      <c r="C47167">
        <v>-9.7514717102050792</v>
      </c>
      <c r="D47167">
        <v>1.1952644348144532</v>
      </c>
      <c r="E47167">
        <v>9.8673353329778521</v>
      </c>
    </row>
    <row r="47168" spans="1:5" x14ac:dyDescent="0.2">
      <c r="A47168">
        <v>473.25387308333302</v>
      </c>
      <c r="B47168">
        <v>0.84439407348632822</v>
      </c>
      <c r="C47168">
        <v>-9.694589996337891</v>
      </c>
      <c r="D47168">
        <v>1.0689271545410157</v>
      </c>
      <c r="E47168">
        <v>9.7898254228637143</v>
      </c>
    </row>
    <row r="47169" spans="1:5" x14ac:dyDescent="0.2">
      <c r="A47169">
        <v>473.26390708333201</v>
      </c>
      <c r="B47169">
        <v>0.80637313842773439</v>
      </c>
      <c r="C47169">
        <v>-9.670041046142579</v>
      </c>
      <c r="D47169">
        <v>1.0172845458984376</v>
      </c>
      <c r="E47169">
        <v>9.7567822216027693</v>
      </c>
    </row>
    <row r="47170" spans="1:5" x14ac:dyDescent="0.2">
      <c r="A47170">
        <v>473.27394108333101</v>
      </c>
      <c r="B47170">
        <v>0.81505508422851569</v>
      </c>
      <c r="C47170">
        <v>-9.6519287109375007</v>
      </c>
      <c r="D47170">
        <v>0.9604028320312501</v>
      </c>
      <c r="E47170">
        <v>9.7337770793829073</v>
      </c>
    </row>
    <row r="47171" spans="1:5" x14ac:dyDescent="0.2">
      <c r="A47171">
        <v>473.28397408332967</v>
      </c>
      <c r="B47171">
        <v>0.88945037841796881</v>
      </c>
      <c r="C47171">
        <v>-9.6157040405273442</v>
      </c>
      <c r="D47171">
        <v>0.84544189453125007</v>
      </c>
      <c r="E47171">
        <v>9.6936916686941483</v>
      </c>
    </row>
    <row r="47172" spans="1:5" x14ac:dyDescent="0.2">
      <c r="A47172">
        <v>473.29400808333594</v>
      </c>
      <c r="B47172">
        <v>1.0026150512695313</v>
      </c>
      <c r="C47172">
        <v>-9.5965438842773434</v>
      </c>
      <c r="D47172">
        <v>0.7741900634765625</v>
      </c>
      <c r="E47172">
        <v>9.6797862434187536</v>
      </c>
    </row>
    <row r="47173" spans="1:5" x14ac:dyDescent="0.2">
      <c r="A47173">
        <v>473.30404208333493</v>
      </c>
      <c r="B47173">
        <v>1.0882369995117187</v>
      </c>
      <c r="C47173">
        <v>-9.601483612060548</v>
      </c>
      <c r="D47173">
        <v>0.79170364379882818</v>
      </c>
      <c r="E47173">
        <v>9.6953360941938413</v>
      </c>
    </row>
    <row r="47174" spans="1:5" x14ac:dyDescent="0.2">
      <c r="A47174">
        <v>473.31407608333393</v>
      </c>
      <c r="B47174">
        <v>1.172362060546875</v>
      </c>
      <c r="C47174">
        <v>-9.6056748962402345</v>
      </c>
      <c r="D47174">
        <v>0.8833131408691407</v>
      </c>
      <c r="E47174">
        <v>9.7171840117444344</v>
      </c>
    </row>
    <row r="47175" spans="1:5" x14ac:dyDescent="0.2">
      <c r="A47175">
        <v>473.32411008333293</v>
      </c>
      <c r="B47175">
        <v>1.1776011657714844</v>
      </c>
      <c r="C47175">
        <v>-9.6460908508300793</v>
      </c>
      <c r="D47175">
        <v>0.97881454467773443</v>
      </c>
      <c r="E47175">
        <v>9.766877245105869</v>
      </c>
    </row>
    <row r="47176" spans="1:5" x14ac:dyDescent="0.2">
      <c r="A47176">
        <v>473.33414408333192</v>
      </c>
      <c r="B47176">
        <v>1.0761122131347656</v>
      </c>
      <c r="C47176">
        <v>-9.6788726806640621</v>
      </c>
      <c r="D47176">
        <v>1.0243199157714844</v>
      </c>
      <c r="E47176">
        <v>9.7922328992732321</v>
      </c>
    </row>
    <row r="47177" spans="1:5" x14ac:dyDescent="0.2">
      <c r="A47177">
        <v>473.34417708333058</v>
      </c>
      <c r="B47177">
        <v>0.98135925292968751</v>
      </c>
      <c r="C47177">
        <v>-9.708511047363281</v>
      </c>
      <c r="D47177">
        <v>1.0439291381835938</v>
      </c>
      <c r="E47177">
        <v>9.8136660217084177</v>
      </c>
    </row>
    <row r="47178" spans="1:5" x14ac:dyDescent="0.2">
      <c r="A47178">
        <v>473.35421108332957</v>
      </c>
      <c r="B47178">
        <v>0.9110055541992188</v>
      </c>
      <c r="C47178">
        <v>-9.7609020996093747</v>
      </c>
      <c r="D47178">
        <v>1.0542576599121094</v>
      </c>
      <c r="E47178">
        <v>9.8598478756735339</v>
      </c>
    </row>
    <row r="47179" spans="1:5" x14ac:dyDescent="0.2">
      <c r="A47179">
        <v>473.36424508333585</v>
      </c>
      <c r="B47179">
        <v>0.87478088378906249</v>
      </c>
      <c r="C47179">
        <v>-9.7444363403320313</v>
      </c>
      <c r="D47179">
        <v>1.0431806945800781</v>
      </c>
      <c r="E47179">
        <v>9.8390806047603281</v>
      </c>
    </row>
    <row r="47180" spans="1:5" x14ac:dyDescent="0.2">
      <c r="A47180">
        <v>473.37427908333484</v>
      </c>
      <c r="B47180">
        <v>0.83346679687500003</v>
      </c>
      <c r="C47180">
        <v>-9.7311140441894537</v>
      </c>
      <c r="D47180">
        <v>1.0078541564941408</v>
      </c>
      <c r="E47180">
        <v>9.8186056771456514</v>
      </c>
    </row>
    <row r="47181" spans="1:5" x14ac:dyDescent="0.2">
      <c r="A47181">
        <v>473.38431308333384</v>
      </c>
      <c r="B47181">
        <v>0.81415695190429693</v>
      </c>
      <c r="C47181">
        <v>-9.685758361816406</v>
      </c>
      <c r="D47181">
        <v>0.87133804321289066</v>
      </c>
      <c r="E47181">
        <v>9.7588932042204757</v>
      </c>
    </row>
    <row r="47182" spans="1:5" x14ac:dyDescent="0.2">
      <c r="A47182">
        <v>473.39434708333283</v>
      </c>
      <c r="B47182">
        <v>0.9045689392089844</v>
      </c>
      <c r="C47182">
        <v>-9.6534255981445316</v>
      </c>
      <c r="D47182">
        <v>0.77344161987304694</v>
      </c>
      <c r="E47182">
        <v>9.7265144159686319</v>
      </c>
    </row>
    <row r="47183" spans="1:5" x14ac:dyDescent="0.2">
      <c r="A47183">
        <v>473.40438008333149</v>
      </c>
      <c r="B47183">
        <v>0.9837542724609375</v>
      </c>
      <c r="C47183">
        <v>-9.5817247009277349</v>
      </c>
      <c r="D47183">
        <v>0.75248519897460941</v>
      </c>
      <c r="E47183">
        <v>9.6614416464433344</v>
      </c>
    </row>
    <row r="47184" spans="1:5" x14ac:dyDescent="0.2">
      <c r="A47184">
        <v>473.41441408333048</v>
      </c>
      <c r="B47184">
        <v>1.0240205383300782</v>
      </c>
      <c r="C47184">
        <v>-9.5580738830566414</v>
      </c>
      <c r="D47184">
        <v>0.74889266967773438</v>
      </c>
      <c r="E47184">
        <v>9.6418999500922187</v>
      </c>
    </row>
    <row r="47185" spans="1:5" x14ac:dyDescent="0.2">
      <c r="A47185">
        <v>473.42444808332948</v>
      </c>
      <c r="B47185">
        <v>1.0340496826171877</v>
      </c>
      <c r="C47185">
        <v>-9.6094171142578126</v>
      </c>
      <c r="D47185">
        <v>0.82134201049804689</v>
      </c>
      <c r="E47185">
        <v>9.6997298271715096</v>
      </c>
    </row>
    <row r="47186" spans="1:5" x14ac:dyDescent="0.2">
      <c r="A47186">
        <v>473.43448208333575</v>
      </c>
      <c r="B47186">
        <v>1.0575508117675783</v>
      </c>
      <c r="C47186">
        <v>-9.7083613586425788</v>
      </c>
      <c r="D47186">
        <v>0.89349197387695312</v>
      </c>
      <c r="E47186">
        <v>9.8065805404757267</v>
      </c>
    </row>
    <row r="47187" spans="1:5" x14ac:dyDescent="0.2">
      <c r="A47187">
        <v>473.44451608333475</v>
      </c>
      <c r="B47187">
        <v>1.0660830688476564</v>
      </c>
      <c r="C47187">
        <v>-9.7357543945312504</v>
      </c>
      <c r="D47187">
        <v>0.97896423339843752</v>
      </c>
      <c r="E47187">
        <v>9.8427545794148283</v>
      </c>
    </row>
    <row r="47188" spans="1:5" x14ac:dyDescent="0.2">
      <c r="A47188">
        <v>473.45455008333374</v>
      </c>
      <c r="B47188">
        <v>1.0476713562011719</v>
      </c>
      <c r="C47188">
        <v>-9.7336587524414071</v>
      </c>
      <c r="D47188">
        <v>1.014290771484375</v>
      </c>
      <c r="E47188">
        <v>9.8422819380823459</v>
      </c>
    </row>
    <row r="47189" spans="1:5" x14ac:dyDescent="0.2">
      <c r="A47189">
        <v>473.46458408333274</v>
      </c>
      <c r="B47189">
        <v>1.0193801879882813</v>
      </c>
      <c r="C47189">
        <v>-9.7368022155761729</v>
      </c>
      <c r="D47189">
        <v>1.0099497985839845</v>
      </c>
      <c r="E47189">
        <v>9.841973986379557</v>
      </c>
    </row>
    <row r="47190" spans="1:5" x14ac:dyDescent="0.2">
      <c r="A47190">
        <v>473.4746170833314</v>
      </c>
      <c r="B47190">
        <v>1.0428813171386719</v>
      </c>
      <c r="C47190">
        <v>-9.7320121765136722</v>
      </c>
      <c r="D47190">
        <v>1.011746063232422</v>
      </c>
      <c r="E47190">
        <v>9.8398827504149455</v>
      </c>
    </row>
    <row r="47191" spans="1:5" x14ac:dyDescent="0.2">
      <c r="A47191">
        <v>473.48465108333039</v>
      </c>
      <c r="B47191">
        <v>1.0511141967773439</v>
      </c>
      <c r="C47191">
        <v>-9.7209352111816418</v>
      </c>
      <c r="D47191">
        <v>0.9816586303710938</v>
      </c>
      <c r="E47191">
        <v>9.8267530803027707</v>
      </c>
    </row>
    <row r="47192" spans="1:5" x14ac:dyDescent="0.2">
      <c r="A47192">
        <v>473.49468508332939</v>
      </c>
      <c r="B47192">
        <v>1.0862910461425781</v>
      </c>
      <c r="C47192">
        <v>-9.7287190246582043</v>
      </c>
      <c r="D47192">
        <v>1.0121951293945313</v>
      </c>
      <c r="E47192">
        <v>9.8413688619849022</v>
      </c>
    </row>
    <row r="47193" spans="1:5" x14ac:dyDescent="0.2">
      <c r="A47193">
        <v>473.50471908333566</v>
      </c>
      <c r="B47193">
        <v>1.1503578186035157</v>
      </c>
      <c r="C47193">
        <v>-9.6676460266113278</v>
      </c>
      <c r="D47193">
        <v>1.0029144287109375</v>
      </c>
      <c r="E47193">
        <v>9.7873663545405627</v>
      </c>
    </row>
    <row r="47194" spans="1:5" x14ac:dyDescent="0.2">
      <c r="A47194">
        <v>473.51475308333465</v>
      </c>
      <c r="B47194">
        <v>1.1539503479003907</v>
      </c>
      <c r="C47194">
        <v>-9.599387969970703</v>
      </c>
      <c r="D47194">
        <v>0.99677719116210939</v>
      </c>
      <c r="E47194">
        <v>9.7197435960141831</v>
      </c>
    </row>
    <row r="47195" spans="1:5" x14ac:dyDescent="0.2">
      <c r="A47195">
        <v>473.52478708333365</v>
      </c>
      <c r="B47195">
        <v>1.127904510498047</v>
      </c>
      <c r="C47195">
        <v>-9.5957954406738288</v>
      </c>
      <c r="D47195">
        <v>1.0154882812500001</v>
      </c>
      <c r="E47195">
        <v>9.7150746355040702</v>
      </c>
    </row>
    <row r="47196" spans="1:5" x14ac:dyDescent="0.2">
      <c r="A47196">
        <v>473.53482008333231</v>
      </c>
      <c r="B47196">
        <v>1.0767109680175782</v>
      </c>
      <c r="C47196">
        <v>-9.6875546264648449</v>
      </c>
      <c r="D47196">
        <v>0.9943821716308594</v>
      </c>
      <c r="E47196">
        <v>9.7977965406843932</v>
      </c>
    </row>
    <row r="47197" spans="1:5" x14ac:dyDescent="0.2">
      <c r="A47197">
        <v>473.5448540833313</v>
      </c>
      <c r="B47197">
        <v>0.98270645141601565</v>
      </c>
      <c r="C47197">
        <v>-9.7435382080078128</v>
      </c>
      <c r="D47197">
        <v>0.99932189941406258</v>
      </c>
      <c r="E47197">
        <v>9.8438251223399575</v>
      </c>
    </row>
    <row r="47198" spans="1:5" x14ac:dyDescent="0.2">
      <c r="A47198">
        <v>473.5548880833303</v>
      </c>
      <c r="B47198">
        <v>0.87298461914062508</v>
      </c>
      <c r="C47198">
        <v>-9.7294674682617188</v>
      </c>
      <c r="D47198">
        <v>0.97073135375976571</v>
      </c>
      <c r="E47198">
        <v>9.8166673938965392</v>
      </c>
    </row>
    <row r="47199" spans="1:5" x14ac:dyDescent="0.2">
      <c r="A47199">
        <v>473.56492208332929</v>
      </c>
      <c r="B47199">
        <v>0.81430664062500002</v>
      </c>
      <c r="C47199">
        <v>-9.7523698425292977</v>
      </c>
      <c r="D47199">
        <v>0.91355026245117188</v>
      </c>
      <c r="E47199">
        <v>9.8288548128693769</v>
      </c>
    </row>
    <row r="47200" spans="1:5" x14ac:dyDescent="0.2">
      <c r="A47200">
        <v>473.57495608333556</v>
      </c>
      <c r="B47200">
        <v>0.84663940429687501</v>
      </c>
      <c r="C47200">
        <v>-9.7502742004394545</v>
      </c>
      <c r="D47200">
        <v>0.82478485107421884</v>
      </c>
      <c r="E47200">
        <v>9.8216554264148836</v>
      </c>
    </row>
    <row r="47201" spans="1:5" x14ac:dyDescent="0.2">
      <c r="A47201">
        <v>473.58499008333456</v>
      </c>
      <c r="B47201">
        <v>0.89513854980468754</v>
      </c>
      <c r="C47201">
        <v>-9.7134507751464856</v>
      </c>
      <c r="D47201">
        <v>0.74769515991210944</v>
      </c>
      <c r="E47201">
        <v>9.7832227326528916</v>
      </c>
    </row>
    <row r="47202" spans="1:5" x14ac:dyDescent="0.2">
      <c r="A47202">
        <v>473.59502408333356</v>
      </c>
      <c r="B47202">
        <v>1.0096504211425781</v>
      </c>
      <c r="C47202">
        <v>-9.6793217468261723</v>
      </c>
      <c r="D47202">
        <v>0.7036866760253907</v>
      </c>
      <c r="E47202">
        <v>9.7572454304230316</v>
      </c>
    </row>
    <row r="47203" spans="1:5" x14ac:dyDescent="0.2">
      <c r="A47203">
        <v>473.60505708333221</v>
      </c>
      <c r="B47203">
        <v>1.1120375061035157</v>
      </c>
      <c r="C47203">
        <v>-9.650581512451172</v>
      </c>
      <c r="D47203">
        <v>0.79709243774414063</v>
      </c>
      <c r="E47203">
        <v>9.7470871186090342</v>
      </c>
    </row>
    <row r="47204" spans="1:5" x14ac:dyDescent="0.2">
      <c r="A47204">
        <v>473.61509108333121</v>
      </c>
      <c r="B47204">
        <v>1.1999047851562501</v>
      </c>
      <c r="C47204">
        <v>-9.5453503417968761</v>
      </c>
      <c r="D47204">
        <v>0.85262695312500003</v>
      </c>
      <c r="E47204">
        <v>9.6581808516033618</v>
      </c>
    </row>
    <row r="47205" spans="1:5" x14ac:dyDescent="0.2">
      <c r="A47205">
        <v>473.6251250833302</v>
      </c>
      <c r="B47205">
        <v>1.2313394165039062</v>
      </c>
      <c r="C47205">
        <v>-9.5513378906249997</v>
      </c>
      <c r="D47205">
        <v>0.85367477416992188</v>
      </c>
      <c r="E47205">
        <v>9.6681442314220298</v>
      </c>
    </row>
    <row r="47206" spans="1:5" x14ac:dyDescent="0.2">
      <c r="A47206">
        <v>473.63515908333648</v>
      </c>
      <c r="B47206">
        <v>1.2424163818359375</v>
      </c>
      <c r="C47206">
        <v>-9.6103152465820312</v>
      </c>
      <c r="D47206">
        <v>0.8704399108886719</v>
      </c>
      <c r="E47206">
        <v>9.7293074390220209</v>
      </c>
    </row>
    <row r="47207" spans="1:5" x14ac:dyDescent="0.2">
      <c r="A47207">
        <v>473.64519308333547</v>
      </c>
      <c r="B47207">
        <v>1.233285369873047</v>
      </c>
      <c r="C47207">
        <v>-9.6636044311523435</v>
      </c>
      <c r="D47207">
        <v>0.8596623229980469</v>
      </c>
      <c r="E47207">
        <v>9.7798396057866164</v>
      </c>
    </row>
    <row r="47208" spans="1:5" x14ac:dyDescent="0.2">
      <c r="A47208">
        <v>473.65522708333447</v>
      </c>
      <c r="B47208">
        <v>1.2057426452636719</v>
      </c>
      <c r="C47208">
        <v>-9.7017750549316411</v>
      </c>
      <c r="D47208">
        <v>0.80562469482421883</v>
      </c>
      <c r="E47208">
        <v>9.8095507385410823</v>
      </c>
    </row>
    <row r="47209" spans="1:5" x14ac:dyDescent="0.2">
      <c r="A47209">
        <v>473.66526108333346</v>
      </c>
      <c r="B47209">
        <v>1.1773017883300783</v>
      </c>
      <c r="C47209">
        <v>-9.6541740417480479</v>
      </c>
      <c r="D47209">
        <v>0.83451461791992188</v>
      </c>
      <c r="E47209">
        <v>9.7614307648361187</v>
      </c>
    </row>
    <row r="47210" spans="1:5" x14ac:dyDescent="0.2">
      <c r="A47210">
        <v>473.67529408333212</v>
      </c>
      <c r="B47210">
        <v>1.0985655212402343</v>
      </c>
      <c r="C47210">
        <v>-9.6336666870117185</v>
      </c>
      <c r="D47210">
        <v>0.8875044250488282</v>
      </c>
      <c r="E47210">
        <v>9.7366341281460507</v>
      </c>
    </row>
    <row r="47211" spans="1:5" x14ac:dyDescent="0.2">
      <c r="A47211">
        <v>473.68532808333111</v>
      </c>
      <c r="B47211">
        <v>1.0338999938964843</v>
      </c>
      <c r="C47211">
        <v>-9.708511047363281</v>
      </c>
      <c r="D47211">
        <v>0.91804092407226567</v>
      </c>
      <c r="E47211">
        <v>9.8064741417303232</v>
      </c>
    </row>
    <row r="47212" spans="1:5" x14ac:dyDescent="0.2">
      <c r="A47212">
        <v>473.69536208333011</v>
      </c>
      <c r="B47212">
        <v>1.0102491760253907</v>
      </c>
      <c r="C47212">
        <v>-9.767039337158204</v>
      </c>
      <c r="D47212">
        <v>0.91863967895507814</v>
      </c>
      <c r="E47212">
        <v>9.8620261443075901</v>
      </c>
    </row>
    <row r="47213" spans="1:5" x14ac:dyDescent="0.2">
      <c r="A47213">
        <v>473.70539608333638</v>
      </c>
      <c r="B47213">
        <v>1.0289602661132813</v>
      </c>
      <c r="C47213">
        <v>-9.7471307373046887</v>
      </c>
      <c r="D47213">
        <v>0.85921325683593752</v>
      </c>
      <c r="E47213">
        <v>9.8388802340547059</v>
      </c>
    </row>
    <row r="47214" spans="1:5" x14ac:dyDescent="0.2">
      <c r="A47214">
        <v>473.71543008333538</v>
      </c>
      <c r="B47214">
        <v>1.0816506958007812</v>
      </c>
      <c r="C47214">
        <v>-9.7011763000488287</v>
      </c>
      <c r="D47214">
        <v>0.86115921020507813</v>
      </c>
      <c r="E47214">
        <v>9.7992032848429282</v>
      </c>
    </row>
    <row r="47215" spans="1:5" x14ac:dyDescent="0.2">
      <c r="A47215">
        <v>473.72546408333437</v>
      </c>
      <c r="B47215">
        <v>1.1205697631835938</v>
      </c>
      <c r="C47215">
        <v>-9.6564193725585934</v>
      </c>
      <c r="D47215">
        <v>0.88974975585937499</v>
      </c>
      <c r="E47215">
        <v>9.7618526070074445</v>
      </c>
    </row>
    <row r="47216" spans="1:5" x14ac:dyDescent="0.2">
      <c r="A47216">
        <v>473.73549708333303</v>
      </c>
      <c r="B47216">
        <v>1.1584410095214845</v>
      </c>
      <c r="C47216">
        <v>-9.6643528747558598</v>
      </c>
      <c r="D47216">
        <v>0.88600753784179687</v>
      </c>
      <c r="E47216">
        <v>9.7737767223042038</v>
      </c>
    </row>
    <row r="47217" spans="1:5" x14ac:dyDescent="0.2">
      <c r="A47217">
        <v>473.74553108333203</v>
      </c>
      <c r="B47217">
        <v>1.1819421386718751</v>
      </c>
      <c r="C47217">
        <v>-9.6580659484863283</v>
      </c>
      <c r="D47217">
        <v>0.81969543457031258</v>
      </c>
      <c r="E47217">
        <v>9.7645852799765542</v>
      </c>
    </row>
    <row r="47218" spans="1:5" x14ac:dyDescent="0.2">
      <c r="A47218">
        <v>473.75556508333102</v>
      </c>
      <c r="B47218">
        <v>1.2445120239257814</v>
      </c>
      <c r="C47218">
        <v>-9.6323194885253915</v>
      </c>
      <c r="D47218">
        <v>0.75113800048828128</v>
      </c>
      <c r="E47218">
        <v>9.7413857947675719</v>
      </c>
    </row>
    <row r="47219" spans="1:5" x14ac:dyDescent="0.2">
      <c r="A47219">
        <v>473.76559908333002</v>
      </c>
      <c r="B47219">
        <v>1.2748988342285157</v>
      </c>
      <c r="C47219">
        <v>-9.5830718994140636</v>
      </c>
      <c r="D47219">
        <v>0.73467224121093755</v>
      </c>
      <c r="E47219">
        <v>9.695379176126254</v>
      </c>
    </row>
    <row r="47220" spans="1:5" x14ac:dyDescent="0.2">
      <c r="A47220">
        <v>473.77563308333629</v>
      </c>
      <c r="B47220">
        <v>1.2964540100097657</v>
      </c>
      <c r="C47220">
        <v>-9.5688514709472656</v>
      </c>
      <c r="D47220">
        <v>0.77374099731445312</v>
      </c>
      <c r="E47220">
        <v>9.6872280144551777</v>
      </c>
    </row>
    <row r="47221" spans="1:5" x14ac:dyDescent="0.2">
      <c r="A47221">
        <v>473.78566708333528</v>
      </c>
      <c r="B47221">
        <v>1.2754975891113283</v>
      </c>
      <c r="C47221">
        <v>-9.6261822509765622</v>
      </c>
      <c r="D47221">
        <v>0.76475967407226564</v>
      </c>
      <c r="E47221">
        <v>9.7403868602808661</v>
      </c>
    </row>
    <row r="47222" spans="1:5" x14ac:dyDescent="0.2">
      <c r="A47222">
        <v>473.79570108333428</v>
      </c>
      <c r="B47222">
        <v>1.2207115173339844</v>
      </c>
      <c r="C47222">
        <v>-9.6823155212402341</v>
      </c>
      <c r="D47222">
        <v>0.80293029785156256</v>
      </c>
      <c r="E47222">
        <v>9.7919389052735308</v>
      </c>
    </row>
    <row r="47223" spans="1:5" x14ac:dyDescent="0.2">
      <c r="A47223">
        <v>473.80573508333327</v>
      </c>
      <c r="B47223">
        <v>1.1448193359375001</v>
      </c>
      <c r="C47223">
        <v>-9.6853092956542977</v>
      </c>
      <c r="D47223">
        <v>0.82149169921875009</v>
      </c>
      <c r="E47223">
        <v>9.7872711251047519</v>
      </c>
    </row>
    <row r="47224" spans="1:5" x14ac:dyDescent="0.2">
      <c r="A47224">
        <v>473.81576808333193</v>
      </c>
      <c r="B47224">
        <v>1.1211685180664064</v>
      </c>
      <c r="C47224">
        <v>-9.6668975830078132</v>
      </c>
      <c r="D47224">
        <v>0.79424835205078126</v>
      </c>
      <c r="E47224">
        <v>9.764054392054609</v>
      </c>
    </row>
    <row r="47225" spans="1:5" x14ac:dyDescent="0.2">
      <c r="A47225">
        <v>473.82580208333093</v>
      </c>
      <c r="B47225">
        <v>1.1198213195800781</v>
      </c>
      <c r="C47225">
        <v>-9.659413146972657</v>
      </c>
      <c r="D47225">
        <v>0.76925033569335943</v>
      </c>
      <c r="E47225">
        <v>9.7544865682750643</v>
      </c>
    </row>
    <row r="47226" spans="1:5" x14ac:dyDescent="0.2">
      <c r="A47226">
        <v>473.83583608332992</v>
      </c>
      <c r="B47226">
        <v>1.162781982421875</v>
      </c>
      <c r="C47226">
        <v>-9.6886024475097656</v>
      </c>
      <c r="D47226">
        <v>0.76910064697265634</v>
      </c>
      <c r="E47226">
        <v>9.788390834540218</v>
      </c>
    </row>
    <row r="47227" spans="1:5" x14ac:dyDescent="0.2">
      <c r="A47227">
        <v>473.84587008333619</v>
      </c>
      <c r="B47227">
        <v>1.2376263427734375</v>
      </c>
      <c r="C47227">
        <v>-9.685758361816406</v>
      </c>
      <c r="D47227">
        <v>0.76371185302734379</v>
      </c>
      <c r="E47227">
        <v>9.7943294718054918</v>
      </c>
    </row>
    <row r="47228" spans="1:5" x14ac:dyDescent="0.2">
      <c r="A47228">
        <v>473.85590408333519</v>
      </c>
      <c r="B47228">
        <v>1.2355307006835938</v>
      </c>
      <c r="C47228">
        <v>-9.6987812805175793</v>
      </c>
      <c r="D47228">
        <v>0.72973251342773438</v>
      </c>
      <c r="E47228">
        <v>9.804356377692697</v>
      </c>
    </row>
    <row r="47229" spans="1:5" x14ac:dyDescent="0.2">
      <c r="A47229">
        <v>473.86593808333419</v>
      </c>
      <c r="B47229">
        <v>1.1990066528320313</v>
      </c>
      <c r="C47229">
        <v>-9.6710888671874997</v>
      </c>
      <c r="D47229">
        <v>0.68138305664062504</v>
      </c>
      <c r="E47229">
        <v>9.7689231597167545</v>
      </c>
    </row>
    <row r="47230" spans="1:5" x14ac:dyDescent="0.2">
      <c r="A47230">
        <v>473.87597208333318</v>
      </c>
      <c r="B47230">
        <v>1.1849359130859376</v>
      </c>
      <c r="C47230">
        <v>-9.6104649353027352</v>
      </c>
      <c r="D47230">
        <v>0.69485504150390631</v>
      </c>
      <c r="E47230">
        <v>9.708137458828423</v>
      </c>
    </row>
    <row r="47231" spans="1:5" x14ac:dyDescent="0.2">
      <c r="A47231">
        <v>473.88600508333184</v>
      </c>
      <c r="B47231">
        <v>1.1454180908203127</v>
      </c>
      <c r="C47231">
        <v>-9.606722717285157</v>
      </c>
      <c r="D47231">
        <v>0.66057632446289061</v>
      </c>
      <c r="E47231">
        <v>9.69729163478247</v>
      </c>
    </row>
    <row r="47232" spans="1:5" x14ac:dyDescent="0.2">
      <c r="A47232">
        <v>473.89603908333083</v>
      </c>
      <c r="B47232">
        <v>1.1689192199707032</v>
      </c>
      <c r="C47232">
        <v>-9.6392051696777354</v>
      </c>
      <c r="D47232">
        <v>0.59830581665039062</v>
      </c>
      <c r="E47232">
        <v>9.7282381907618092</v>
      </c>
    </row>
    <row r="47233" spans="1:5" x14ac:dyDescent="0.2">
      <c r="A47233">
        <v>473.90607308332983</v>
      </c>
      <c r="B47233">
        <v>1.2259506225585939</v>
      </c>
      <c r="C47233">
        <v>-9.6338163757324224</v>
      </c>
      <c r="D47233">
        <v>0.62165725708007813</v>
      </c>
      <c r="E47233">
        <v>9.7313837985952603</v>
      </c>
    </row>
    <row r="47234" spans="1:5" x14ac:dyDescent="0.2">
      <c r="A47234">
        <v>473.9161070833361</v>
      </c>
      <c r="B47234">
        <v>1.2870236206054688</v>
      </c>
      <c r="C47234">
        <v>-9.6137580871582031</v>
      </c>
      <c r="D47234">
        <v>0.63213546752929695</v>
      </c>
      <c r="E47234">
        <v>9.7201013167407169</v>
      </c>
    </row>
    <row r="47235" spans="1:5" x14ac:dyDescent="0.2">
      <c r="A47235">
        <v>473.9261410833351</v>
      </c>
      <c r="B47235">
        <v>1.3168116760253907</v>
      </c>
      <c r="C47235">
        <v>-9.6201947021484386</v>
      </c>
      <c r="D47235">
        <v>0.65488815307617188</v>
      </c>
      <c r="E47235">
        <v>9.731958569085732</v>
      </c>
    </row>
    <row r="47236" spans="1:5" x14ac:dyDescent="0.2">
      <c r="A47236">
        <v>473.93617508333409</v>
      </c>
      <c r="B47236">
        <v>1.2960049438476564</v>
      </c>
      <c r="C47236">
        <v>-9.6496833801269535</v>
      </c>
      <c r="D47236">
        <v>0.71940399169921876</v>
      </c>
      <c r="E47236">
        <v>9.7628663954009269</v>
      </c>
    </row>
    <row r="47237" spans="1:5" x14ac:dyDescent="0.2">
      <c r="A47237">
        <v>473.94620908333309</v>
      </c>
      <c r="B47237">
        <v>1.2822335815429688</v>
      </c>
      <c r="C47237">
        <v>-9.6769267272949229</v>
      </c>
      <c r="D47237">
        <v>0.74065979003906257</v>
      </c>
      <c r="E47237">
        <v>9.7895664238847715</v>
      </c>
    </row>
    <row r="47238" spans="1:5" x14ac:dyDescent="0.2">
      <c r="A47238">
        <v>473.95624208333174</v>
      </c>
      <c r="B47238">
        <v>1.2551399230957032</v>
      </c>
      <c r="C47238">
        <v>-9.650731201171876</v>
      </c>
      <c r="D47238">
        <v>0.72688842773437501</v>
      </c>
      <c r="E47238">
        <v>9.7591165445543879</v>
      </c>
    </row>
    <row r="47239" spans="1:5" x14ac:dyDescent="0.2">
      <c r="A47239">
        <v>473.96627570833516</v>
      </c>
      <c r="B47239">
        <v>1.2419673156738282</v>
      </c>
      <c r="C47239">
        <v>-9.6511802673339844</v>
      </c>
      <c r="D47239">
        <v>0.8042774963378907</v>
      </c>
      <c r="E47239">
        <v>9.7639451891586564</v>
      </c>
    </row>
    <row r="47240" spans="1:5" x14ac:dyDescent="0.2">
      <c r="A47240">
        <v>473.97630970833416</v>
      </c>
      <c r="B47240">
        <v>1.2519964599609377</v>
      </c>
      <c r="C47240">
        <v>-9.6498330688476575</v>
      </c>
      <c r="D47240">
        <v>0.75517959594726569</v>
      </c>
      <c r="E47240">
        <v>9.7599728285746572</v>
      </c>
    </row>
    <row r="47241" spans="1:5" x14ac:dyDescent="0.2">
      <c r="A47241">
        <v>473.98634370833315</v>
      </c>
      <c r="B47241">
        <v>1.2347822570800782</v>
      </c>
      <c r="C47241">
        <v>-9.715845794677735</v>
      </c>
      <c r="D47241">
        <v>0.66596511840820316</v>
      </c>
      <c r="E47241">
        <v>9.8166112415279674</v>
      </c>
    </row>
    <row r="47242" spans="1:5" x14ac:dyDescent="0.2">
      <c r="A47242">
        <v>473.99637770833215</v>
      </c>
      <c r="B47242">
        <v>1.1916719055175782</v>
      </c>
      <c r="C47242">
        <v>-9.7022241210937512</v>
      </c>
      <c r="D47242">
        <v>0.63767395019531248</v>
      </c>
      <c r="E47242">
        <v>9.7959105188385109</v>
      </c>
    </row>
    <row r="47243" spans="1:5" x14ac:dyDescent="0.2">
      <c r="A47243">
        <v>474.00641170833114</v>
      </c>
      <c r="B47243">
        <v>1.0270143127441407</v>
      </c>
      <c r="C47243">
        <v>-9.6897999572753903</v>
      </c>
      <c r="D47243">
        <v>0.62285476684570318</v>
      </c>
      <c r="E47243">
        <v>9.7639607573554841</v>
      </c>
    </row>
    <row r="47244" spans="1:5" x14ac:dyDescent="0.2">
      <c r="A47244">
        <v>474.01644570833014</v>
      </c>
      <c r="B47244">
        <v>0.86579956054687501</v>
      </c>
      <c r="C47244">
        <v>-9.7152470397949227</v>
      </c>
      <c r="D47244">
        <v>0.69260971069335941</v>
      </c>
      <c r="E47244">
        <v>9.7783097790279641</v>
      </c>
    </row>
    <row r="47245" spans="1:5" x14ac:dyDescent="0.2">
      <c r="A47245">
        <v>474.02647970833641</v>
      </c>
      <c r="B47245">
        <v>0.80951660156250005</v>
      </c>
      <c r="C47245">
        <v>-9.7537170410156246</v>
      </c>
      <c r="D47245">
        <v>0.71611083984375001</v>
      </c>
      <c r="E47245">
        <v>9.8134157141815628</v>
      </c>
    </row>
    <row r="47246" spans="1:5" x14ac:dyDescent="0.2">
      <c r="A47246">
        <v>474.03651270833507</v>
      </c>
      <c r="B47246">
        <v>0.85442321777343755</v>
      </c>
      <c r="C47246">
        <v>-9.7794635009765631</v>
      </c>
      <c r="D47246">
        <v>0.67225204467773436</v>
      </c>
      <c r="E47246">
        <v>9.839708746379463</v>
      </c>
    </row>
    <row r="47247" spans="1:5" x14ac:dyDescent="0.2">
      <c r="A47247">
        <v>474.04654670833406</v>
      </c>
      <c r="B47247">
        <v>0.96938415527343758</v>
      </c>
      <c r="C47247">
        <v>-9.7559623718261719</v>
      </c>
      <c r="D47247">
        <v>0.65144531250000004</v>
      </c>
      <c r="E47247">
        <v>9.8256240736230875</v>
      </c>
    </row>
    <row r="47248" spans="1:5" x14ac:dyDescent="0.2">
      <c r="A47248">
        <v>474.05658070833306</v>
      </c>
      <c r="B47248">
        <v>1.0933264160156251</v>
      </c>
      <c r="C47248">
        <v>-9.6673466491699216</v>
      </c>
      <c r="D47248">
        <v>0.63078826904296881</v>
      </c>
      <c r="E47248">
        <v>9.749402429253637</v>
      </c>
    </row>
    <row r="47249" spans="1:5" x14ac:dyDescent="0.2">
      <c r="A47249">
        <v>474.06661470833205</v>
      </c>
      <c r="B47249">
        <v>1.2389735412597658</v>
      </c>
      <c r="C47249">
        <v>-9.574839019775391</v>
      </c>
      <c r="D47249">
        <v>0.54217254638671875</v>
      </c>
      <c r="E47249">
        <v>9.6698784253273118</v>
      </c>
    </row>
    <row r="47250" spans="1:5" x14ac:dyDescent="0.2">
      <c r="A47250">
        <v>474.07664870833105</v>
      </c>
      <c r="B47250">
        <v>1.3317805480957032</v>
      </c>
      <c r="C47250">
        <v>-9.5249926757812506</v>
      </c>
      <c r="D47250">
        <v>0.51283355712890633</v>
      </c>
      <c r="E47250">
        <v>9.6313095246331919</v>
      </c>
    </row>
    <row r="47251" spans="1:5" x14ac:dyDescent="0.2">
      <c r="A47251">
        <v>474.08668270833004</v>
      </c>
      <c r="B47251">
        <v>1.4218931579589844</v>
      </c>
      <c r="C47251">
        <v>-9.5583732604980476</v>
      </c>
      <c r="D47251">
        <v>0.57944503784179691</v>
      </c>
      <c r="E47251">
        <v>9.6809109122816608</v>
      </c>
    </row>
    <row r="47252" spans="1:5" x14ac:dyDescent="0.2">
      <c r="A47252">
        <v>474.09671670833632</v>
      </c>
      <c r="B47252">
        <v>1.4702426147460939</v>
      </c>
      <c r="C47252">
        <v>-9.6442945861816405</v>
      </c>
      <c r="D47252">
        <v>0.65054718017578128</v>
      </c>
      <c r="E47252">
        <v>9.7773842639482371</v>
      </c>
    </row>
    <row r="47253" spans="1:5" x14ac:dyDescent="0.2">
      <c r="A47253">
        <v>474.10675070833531</v>
      </c>
      <c r="B47253">
        <v>1.4153068542480469</v>
      </c>
      <c r="C47253">
        <v>-9.7508729553222668</v>
      </c>
      <c r="D47253">
        <v>0.72973251342773438</v>
      </c>
      <c r="E47253">
        <v>9.8800367622630958</v>
      </c>
    </row>
    <row r="47254" spans="1:5" x14ac:dyDescent="0.2">
      <c r="A47254">
        <v>474.11678370833397</v>
      </c>
      <c r="B47254">
        <v>1.2740007019042969</v>
      </c>
      <c r="C47254">
        <v>-9.7619499206542972</v>
      </c>
      <c r="D47254">
        <v>0.77149566650390633</v>
      </c>
      <c r="E47254">
        <v>9.8749151695216799</v>
      </c>
    </row>
    <row r="47255" spans="1:5" x14ac:dyDescent="0.2">
      <c r="A47255">
        <v>474.12681770833296</v>
      </c>
      <c r="B47255">
        <v>1.0820997619628907</v>
      </c>
      <c r="C47255">
        <v>-9.7131513977050794</v>
      </c>
      <c r="D47255">
        <v>0.81161224365234375</v>
      </c>
      <c r="E47255">
        <v>9.8068835214672898</v>
      </c>
    </row>
    <row r="47256" spans="1:5" x14ac:dyDescent="0.2">
      <c r="A47256">
        <v>474.13685170833196</v>
      </c>
      <c r="B47256">
        <v>0.928070068359375</v>
      </c>
      <c r="C47256">
        <v>-9.6833633422851566</v>
      </c>
      <c r="D47256">
        <v>0.77808197021484382</v>
      </c>
      <c r="E47256">
        <v>9.758803780324202</v>
      </c>
    </row>
    <row r="47257" spans="1:5" x14ac:dyDescent="0.2">
      <c r="A47257">
        <v>474.14688570833096</v>
      </c>
      <c r="B47257">
        <v>0.9023236083984375</v>
      </c>
      <c r="C47257">
        <v>-9.6249847412109375</v>
      </c>
      <c r="D47257">
        <v>0.6822811889648438</v>
      </c>
      <c r="E47257">
        <v>9.6912345335169672</v>
      </c>
    </row>
    <row r="47258" spans="1:5" x14ac:dyDescent="0.2">
      <c r="A47258">
        <v>474.15691970832995</v>
      </c>
      <c r="B47258">
        <v>0.93375823974609384</v>
      </c>
      <c r="C47258">
        <v>-9.6189971923828121</v>
      </c>
      <c r="D47258">
        <v>0.62764480590820315</v>
      </c>
      <c r="E47258">
        <v>9.6845727546312386</v>
      </c>
    </row>
    <row r="47259" spans="1:5" x14ac:dyDescent="0.2">
      <c r="A47259">
        <v>474.16695370833622</v>
      </c>
      <c r="B47259">
        <v>1.0159373474121094</v>
      </c>
      <c r="C47259">
        <v>-9.645192718505859</v>
      </c>
      <c r="D47259">
        <v>0.58333694458007812</v>
      </c>
      <c r="E47259">
        <v>9.7160770510477743</v>
      </c>
    </row>
    <row r="47260" spans="1:5" x14ac:dyDescent="0.2">
      <c r="A47260">
        <v>474.17698770833522</v>
      </c>
      <c r="B47260">
        <v>1.1403286743164063</v>
      </c>
      <c r="C47260">
        <v>-9.6636044311523435</v>
      </c>
      <c r="D47260">
        <v>0.54726196289062501</v>
      </c>
      <c r="E47260">
        <v>9.7460297425814542</v>
      </c>
    </row>
    <row r="47261" spans="1:5" x14ac:dyDescent="0.2">
      <c r="A47261">
        <v>474.18702170833421</v>
      </c>
      <c r="B47261">
        <v>1.2750485229492188</v>
      </c>
      <c r="C47261">
        <v>-9.6788726806640621</v>
      </c>
      <c r="D47261">
        <v>0.46059219360351566</v>
      </c>
      <c r="E47261">
        <v>9.7733551185449414</v>
      </c>
    </row>
    <row r="47262" spans="1:5" x14ac:dyDescent="0.2">
      <c r="A47262">
        <v>474.19705470833287</v>
      </c>
      <c r="B47262">
        <v>1.3970448303222658</v>
      </c>
      <c r="C47262">
        <v>-9.7058166503906254</v>
      </c>
      <c r="D47262">
        <v>0.37586837768554687</v>
      </c>
      <c r="E47262">
        <v>9.8130468329807758</v>
      </c>
    </row>
    <row r="47263" spans="1:5" x14ac:dyDescent="0.2">
      <c r="A47263">
        <v>474.20708870833187</v>
      </c>
      <c r="B47263">
        <v>1.4832655334472657</v>
      </c>
      <c r="C47263">
        <v>-9.7356047058105482</v>
      </c>
      <c r="D47263">
        <v>0.41658370971679692</v>
      </c>
      <c r="E47263">
        <v>9.8567549232855782</v>
      </c>
    </row>
    <row r="47264" spans="1:5" x14ac:dyDescent="0.2">
      <c r="A47264">
        <v>474.21712270833086</v>
      </c>
      <c r="B47264">
        <v>1.5130535888671877</v>
      </c>
      <c r="C47264">
        <v>-9.7306649780273435</v>
      </c>
      <c r="D47264">
        <v>0.66880920410156253</v>
      </c>
      <c r="E47264">
        <v>9.8702825607417513</v>
      </c>
    </row>
    <row r="47265" spans="1:5" x14ac:dyDescent="0.2">
      <c r="A47265">
        <v>474.22715670832986</v>
      </c>
      <c r="B47265">
        <v>1.384171600341797</v>
      </c>
      <c r="C47265">
        <v>-9.6800701904296886</v>
      </c>
      <c r="D47265">
        <v>0.95471466064453125</v>
      </c>
      <c r="E47265">
        <v>9.8250277350289359</v>
      </c>
    </row>
    <row r="47266" spans="1:5" x14ac:dyDescent="0.2">
      <c r="A47266">
        <v>474.23719070833613</v>
      </c>
      <c r="B47266">
        <v>1.2156221008300783</v>
      </c>
      <c r="C47266">
        <v>-9.6053755187988283</v>
      </c>
      <c r="D47266">
        <v>1.0665321350097656</v>
      </c>
      <c r="E47266">
        <v>9.7405578251029787</v>
      </c>
    </row>
    <row r="47267" spans="1:5" x14ac:dyDescent="0.2">
      <c r="A47267">
        <v>474.24722470833512</v>
      </c>
      <c r="B47267">
        <v>1.1160791015625</v>
      </c>
      <c r="C47267">
        <v>-9.5865147399902355</v>
      </c>
      <c r="D47267">
        <v>0.94977493286132819</v>
      </c>
      <c r="E47267">
        <v>9.697884812890198</v>
      </c>
    </row>
    <row r="47268" spans="1:5" x14ac:dyDescent="0.2">
      <c r="A47268">
        <v>474.25725870833412</v>
      </c>
      <c r="B47268">
        <v>1.109941864013672</v>
      </c>
      <c r="C47268">
        <v>-9.564211120605469</v>
      </c>
      <c r="D47268">
        <v>0.71745803833007815</v>
      </c>
      <c r="E47268">
        <v>9.6550945794315197</v>
      </c>
    </row>
    <row r="47269" spans="1:5" x14ac:dyDescent="0.2">
      <c r="A47269">
        <v>474.26729270833312</v>
      </c>
      <c r="B47269">
        <v>1.1629316711425781</v>
      </c>
      <c r="C47269">
        <v>-9.5923526000976569</v>
      </c>
      <c r="D47269">
        <v>0.50954040527343758</v>
      </c>
      <c r="E47269">
        <v>9.6760151870980948</v>
      </c>
    </row>
    <row r="47270" spans="1:5" x14ac:dyDescent="0.2">
      <c r="A47270">
        <v>474.27732570833177</v>
      </c>
      <c r="B47270">
        <v>1.191372528076172</v>
      </c>
      <c r="C47270">
        <v>-9.6562696838378912</v>
      </c>
      <c r="D47270">
        <v>0.40266265869140627</v>
      </c>
      <c r="E47270">
        <v>9.737815459555895</v>
      </c>
    </row>
    <row r="47271" spans="1:5" x14ac:dyDescent="0.2">
      <c r="A47271">
        <v>474.28735970833077</v>
      </c>
      <c r="B47271">
        <v>1.1820918273925782</v>
      </c>
      <c r="C47271">
        <v>-9.6701907348632812</v>
      </c>
      <c r="D47271">
        <v>0.38589752197265625</v>
      </c>
      <c r="E47271">
        <v>9.7498126563790244</v>
      </c>
    </row>
    <row r="47272" spans="1:5" x14ac:dyDescent="0.2">
      <c r="A47272">
        <v>474.29739370832976</v>
      </c>
      <c r="B47272">
        <v>1.1612850952148439</v>
      </c>
      <c r="C47272">
        <v>-9.7064154052734377</v>
      </c>
      <c r="D47272">
        <v>0.45954437255859376</v>
      </c>
      <c r="E47272">
        <v>9.7864326555925345</v>
      </c>
    </row>
    <row r="47273" spans="1:5" x14ac:dyDescent="0.2">
      <c r="A47273">
        <v>474.30742770833604</v>
      </c>
      <c r="B47273">
        <v>1.1193722534179689</v>
      </c>
      <c r="C47273">
        <v>-9.7387481689453121</v>
      </c>
      <c r="D47273">
        <v>0.62824356079101562</v>
      </c>
      <c r="E47273">
        <v>9.8229781691467206</v>
      </c>
    </row>
    <row r="47274" spans="1:5" x14ac:dyDescent="0.2">
      <c r="A47274">
        <v>474.31746170833503</v>
      </c>
      <c r="B47274">
        <v>1.1249107360839845</v>
      </c>
      <c r="C47274">
        <v>-9.7293177795410166</v>
      </c>
      <c r="D47274">
        <v>0.78137512207031257</v>
      </c>
      <c r="E47274">
        <v>9.8252529586184369</v>
      </c>
    </row>
    <row r="47275" spans="1:5" x14ac:dyDescent="0.2">
      <c r="A47275">
        <v>474.32749570833403</v>
      </c>
      <c r="B47275">
        <v>1.0976673889160158</v>
      </c>
      <c r="C47275">
        <v>-9.7034216308593759</v>
      </c>
      <c r="D47275">
        <v>0.84663940429687501</v>
      </c>
      <c r="E47275">
        <v>9.8019418139380683</v>
      </c>
    </row>
    <row r="47276" spans="1:5" x14ac:dyDescent="0.2">
      <c r="A47276">
        <v>474.33752970833302</v>
      </c>
      <c r="B47276">
        <v>1.1145822143554689</v>
      </c>
      <c r="C47276">
        <v>-9.6582156372070322</v>
      </c>
      <c r="D47276">
        <v>0.83481399536132816</v>
      </c>
      <c r="E47276">
        <v>9.7580908590870958</v>
      </c>
    </row>
    <row r="47277" spans="1:5" x14ac:dyDescent="0.2">
      <c r="A47277">
        <v>474.34756370833202</v>
      </c>
      <c r="B47277">
        <v>1.1211685180664064</v>
      </c>
      <c r="C47277">
        <v>-9.6041780090332036</v>
      </c>
      <c r="D47277">
        <v>0.78421920776367193</v>
      </c>
      <c r="E47277">
        <v>9.7011470373830377</v>
      </c>
    </row>
    <row r="47278" spans="1:5" x14ac:dyDescent="0.2">
      <c r="A47278">
        <v>474.35759670833068</v>
      </c>
      <c r="B47278">
        <v>1.141226806640625</v>
      </c>
      <c r="C47278">
        <v>-9.6520783996582029</v>
      </c>
      <c r="D47278">
        <v>0.70458480834960946</v>
      </c>
      <c r="E47278">
        <v>9.7448168689565779</v>
      </c>
    </row>
    <row r="47279" spans="1:5" x14ac:dyDescent="0.2">
      <c r="A47279">
        <v>474.36763070832967</v>
      </c>
      <c r="B47279">
        <v>1.1632310485839845</v>
      </c>
      <c r="C47279">
        <v>-9.6836627197265628</v>
      </c>
      <c r="D47279">
        <v>0.56432647705078132</v>
      </c>
      <c r="E47279">
        <v>9.7695902940969024</v>
      </c>
    </row>
    <row r="47280" spans="1:5" x14ac:dyDescent="0.2">
      <c r="A47280">
        <v>474.37766470833594</v>
      </c>
      <c r="B47280">
        <v>1.197509765625</v>
      </c>
      <c r="C47280">
        <v>-9.6721366882324222</v>
      </c>
      <c r="D47280">
        <v>0.50804351806640624</v>
      </c>
      <c r="E47280">
        <v>9.7592195369746744</v>
      </c>
    </row>
    <row r="47281" spans="1:5" x14ac:dyDescent="0.2">
      <c r="A47281">
        <v>474.38769870833494</v>
      </c>
      <c r="B47281">
        <v>1.2063414001464845</v>
      </c>
      <c r="C47281">
        <v>-9.6436958312988281</v>
      </c>
      <c r="D47281">
        <v>0.53783157348632815</v>
      </c>
      <c r="E47281">
        <v>9.7337244496521755</v>
      </c>
    </row>
    <row r="47282" spans="1:5" x14ac:dyDescent="0.2">
      <c r="A47282">
        <v>474.39773270833393</v>
      </c>
      <c r="B47282">
        <v>1.1729608154296876</v>
      </c>
      <c r="C47282">
        <v>-9.6706398010253913</v>
      </c>
      <c r="D47282">
        <v>0.59845550537109382</v>
      </c>
      <c r="E47282">
        <v>9.7598801338755621</v>
      </c>
    </row>
    <row r="47283" spans="1:5" x14ac:dyDescent="0.2">
      <c r="A47283">
        <v>474.40776670833293</v>
      </c>
      <c r="B47283">
        <v>1.1466156005859376</v>
      </c>
      <c r="C47283">
        <v>-9.7088104248046871</v>
      </c>
      <c r="D47283">
        <v>0.6650669860839844</v>
      </c>
      <c r="E47283">
        <v>9.7988795939271576</v>
      </c>
    </row>
    <row r="47284" spans="1:5" x14ac:dyDescent="0.2">
      <c r="A47284">
        <v>474.41780070833192</v>
      </c>
      <c r="B47284">
        <v>1.1238629150390627</v>
      </c>
      <c r="C47284">
        <v>-9.7466816711425786</v>
      </c>
      <c r="D47284">
        <v>0.77194473266601571</v>
      </c>
      <c r="E47284">
        <v>9.8415837201477689</v>
      </c>
    </row>
    <row r="47285" spans="1:5" x14ac:dyDescent="0.2">
      <c r="A47285">
        <v>474.42783470833092</v>
      </c>
      <c r="B47285">
        <v>1.0803034973144532</v>
      </c>
      <c r="C47285">
        <v>-9.7471307373046887</v>
      </c>
      <c r="D47285">
        <v>0.82598236083984378</v>
      </c>
      <c r="E47285">
        <v>9.8415374874476935</v>
      </c>
    </row>
    <row r="47286" spans="1:5" x14ac:dyDescent="0.2">
      <c r="A47286">
        <v>474.43786870832992</v>
      </c>
      <c r="B47286">
        <v>1.0696755981445314</v>
      </c>
      <c r="C47286">
        <v>-9.6883030700683594</v>
      </c>
      <c r="D47286">
        <v>0.84873504638671882</v>
      </c>
      <c r="E47286">
        <v>9.784057105399933</v>
      </c>
    </row>
    <row r="47287" spans="1:5" x14ac:dyDescent="0.2">
      <c r="A47287">
        <v>474.44790170833585</v>
      </c>
      <c r="B47287">
        <v>1.0792556762695313</v>
      </c>
      <c r="C47287">
        <v>-9.6342654418945326</v>
      </c>
      <c r="D47287">
        <v>0.8232879638671875</v>
      </c>
      <c r="E47287">
        <v>9.7294227213690245</v>
      </c>
    </row>
    <row r="47288" spans="1:5" x14ac:dyDescent="0.2">
      <c r="A47288">
        <v>474.45793570833484</v>
      </c>
      <c r="B47288">
        <v>1.1005114746093752</v>
      </c>
      <c r="C47288">
        <v>-9.6489349365234371</v>
      </c>
      <c r="D47288">
        <v>0.69440597534179693</v>
      </c>
      <c r="E47288">
        <v>9.7362862824384866</v>
      </c>
    </row>
    <row r="47289" spans="1:5" x14ac:dyDescent="0.2">
      <c r="A47289">
        <v>474.46796970833384</v>
      </c>
      <c r="B47289">
        <v>1.1440708923339844</v>
      </c>
      <c r="C47289">
        <v>-9.6643528747558598</v>
      </c>
      <c r="D47289">
        <v>0.5881269836425782</v>
      </c>
      <c r="E47289">
        <v>9.7495901474562636</v>
      </c>
    </row>
    <row r="47290" spans="1:5" x14ac:dyDescent="0.2">
      <c r="A47290">
        <v>474.47800370833284</v>
      </c>
      <c r="B47290">
        <v>1.1844868469238281</v>
      </c>
      <c r="C47290">
        <v>-9.6390554809570315</v>
      </c>
      <c r="D47290">
        <v>0.55115386962890622</v>
      </c>
      <c r="E47290">
        <v>9.7271871701695058</v>
      </c>
    </row>
    <row r="47291" spans="1:5" x14ac:dyDescent="0.2">
      <c r="A47291">
        <v>474.48803770833183</v>
      </c>
      <c r="B47291">
        <v>1.1729608154296876</v>
      </c>
      <c r="C47291">
        <v>-9.6447436523437506</v>
      </c>
      <c r="D47291">
        <v>0.54621414184570316</v>
      </c>
      <c r="E47291">
        <v>9.7311493197212204</v>
      </c>
    </row>
    <row r="47292" spans="1:5" x14ac:dyDescent="0.2">
      <c r="A47292">
        <v>474.49807170833083</v>
      </c>
      <c r="B47292">
        <v>1.159189453125</v>
      </c>
      <c r="C47292">
        <v>-9.7056669616699232</v>
      </c>
      <c r="D47292">
        <v>0.54696258544921883</v>
      </c>
      <c r="E47292">
        <v>9.7899366407024608</v>
      </c>
    </row>
    <row r="47293" spans="1:5" x14ac:dyDescent="0.2">
      <c r="A47293">
        <v>474.50810570832982</v>
      </c>
      <c r="B47293">
        <v>1.1521540832519532</v>
      </c>
      <c r="C47293">
        <v>-9.7393469238281263</v>
      </c>
      <c r="D47293">
        <v>0.60683807373046883</v>
      </c>
      <c r="E47293">
        <v>9.8260159770867173</v>
      </c>
    </row>
    <row r="47294" spans="1:5" x14ac:dyDescent="0.2">
      <c r="A47294">
        <v>474.51813970833609</v>
      </c>
      <c r="B47294">
        <v>1.1302995300292968</v>
      </c>
      <c r="C47294">
        <v>-9.7134507751464856</v>
      </c>
      <c r="D47294">
        <v>0.67344955444335941</v>
      </c>
      <c r="E47294">
        <v>9.8021547269545941</v>
      </c>
    </row>
    <row r="47295" spans="1:5" x14ac:dyDescent="0.2">
      <c r="A47295">
        <v>474.52817370833509</v>
      </c>
      <c r="B47295">
        <v>1.1075468444824219</v>
      </c>
      <c r="C47295">
        <v>-9.6832136535644544</v>
      </c>
      <c r="D47295">
        <v>0.7228468322753907</v>
      </c>
      <c r="E47295">
        <v>9.7731158908625755</v>
      </c>
    </row>
    <row r="47296" spans="1:5" x14ac:dyDescent="0.2">
      <c r="A47296">
        <v>474.53820670833375</v>
      </c>
      <c r="B47296">
        <v>1.0798544311523437</v>
      </c>
      <c r="C47296">
        <v>-9.6691429138183604</v>
      </c>
      <c r="D47296">
        <v>0.72853500366210944</v>
      </c>
      <c r="E47296">
        <v>9.7564939159456312</v>
      </c>
    </row>
    <row r="47297" spans="1:5" x14ac:dyDescent="0.2">
      <c r="A47297">
        <v>474.54824070833274</v>
      </c>
      <c r="B47297">
        <v>1.082548828125</v>
      </c>
      <c r="C47297">
        <v>-9.6511802673339844</v>
      </c>
      <c r="D47297">
        <v>0.69545379638671878</v>
      </c>
      <c r="E47297">
        <v>9.7365727286741102</v>
      </c>
    </row>
    <row r="47298" spans="1:5" x14ac:dyDescent="0.2">
      <c r="A47298">
        <v>474.55827470833174</v>
      </c>
      <c r="B47298">
        <v>1.1187734985351563</v>
      </c>
      <c r="C47298">
        <v>-9.6529765319824232</v>
      </c>
      <c r="D47298">
        <v>0.6629713439941407</v>
      </c>
      <c r="E47298">
        <v>9.740181778128445</v>
      </c>
    </row>
    <row r="47299" spans="1:5" x14ac:dyDescent="0.2">
      <c r="A47299">
        <v>474.56830870833073</v>
      </c>
      <c r="B47299">
        <v>1.1588900756835938</v>
      </c>
      <c r="C47299">
        <v>-9.6781242370605476</v>
      </c>
      <c r="D47299">
        <v>0.61447219848632817</v>
      </c>
      <c r="E47299">
        <v>9.7666110313767156</v>
      </c>
    </row>
    <row r="47300" spans="1:5" x14ac:dyDescent="0.2">
      <c r="A47300">
        <v>474.57834270832973</v>
      </c>
      <c r="B47300">
        <v>1.2259506225585939</v>
      </c>
      <c r="C47300">
        <v>-9.7140495300292979</v>
      </c>
      <c r="D47300">
        <v>0.57495437622070311</v>
      </c>
      <c r="E47300">
        <v>9.8079705207320824</v>
      </c>
    </row>
    <row r="47301" spans="1:5" x14ac:dyDescent="0.2">
      <c r="A47301">
        <v>474.588376708336</v>
      </c>
      <c r="B47301">
        <v>1.2650193786621093</v>
      </c>
      <c r="C47301">
        <v>-9.6977334594726567</v>
      </c>
      <c r="D47301">
        <v>0.58064254760742195</v>
      </c>
      <c r="E47301">
        <v>9.797114577642656</v>
      </c>
    </row>
    <row r="47302" spans="1:5" x14ac:dyDescent="0.2">
      <c r="A47302">
        <v>474.598410708335</v>
      </c>
      <c r="B47302">
        <v>1.2684622192382813</v>
      </c>
      <c r="C47302">
        <v>-9.6354629516601573</v>
      </c>
      <c r="D47302">
        <v>0.60534118652343749</v>
      </c>
      <c r="E47302">
        <v>9.7374319328328038</v>
      </c>
    </row>
    <row r="47303" spans="1:5" x14ac:dyDescent="0.2">
      <c r="A47303">
        <v>474.60844470833399</v>
      </c>
      <c r="B47303">
        <v>1.2272978210449219</v>
      </c>
      <c r="C47303">
        <v>-9.6448933410644528</v>
      </c>
      <c r="D47303">
        <v>0.64994842529296881</v>
      </c>
      <c r="E47303">
        <v>9.7443655749151699</v>
      </c>
    </row>
    <row r="47304" spans="1:5" x14ac:dyDescent="0.2">
      <c r="A47304">
        <v>474.61847870833299</v>
      </c>
      <c r="B47304">
        <v>1.1904743957519532</v>
      </c>
      <c r="C47304">
        <v>-9.7354550170898442</v>
      </c>
      <c r="D47304">
        <v>0.71027297973632819</v>
      </c>
      <c r="E47304">
        <v>9.8336565621575538</v>
      </c>
    </row>
    <row r="47305" spans="1:5" x14ac:dyDescent="0.2">
      <c r="A47305">
        <v>474.62851270833198</v>
      </c>
      <c r="B47305">
        <v>1.205892333984375</v>
      </c>
      <c r="C47305">
        <v>-9.7677877807617186</v>
      </c>
      <c r="D47305">
        <v>0.68108367919921875</v>
      </c>
      <c r="E47305">
        <v>9.8654817129845096</v>
      </c>
    </row>
    <row r="47306" spans="1:5" x14ac:dyDescent="0.2">
      <c r="A47306">
        <v>474.63854570833064</v>
      </c>
      <c r="B47306">
        <v>1.2162208557128906</v>
      </c>
      <c r="C47306">
        <v>-9.6987812805175793</v>
      </c>
      <c r="D47306">
        <v>0.6137237548828125</v>
      </c>
      <c r="E47306">
        <v>9.7939883778007761</v>
      </c>
    </row>
    <row r="47307" spans="1:5" x14ac:dyDescent="0.2">
      <c r="A47307">
        <v>474.64857970832963</v>
      </c>
      <c r="B47307">
        <v>1.2204121398925782</v>
      </c>
      <c r="C47307">
        <v>-9.6222903442382819</v>
      </c>
      <c r="D47307">
        <v>0.62001068115234381</v>
      </c>
      <c r="E47307">
        <v>9.719171286933955</v>
      </c>
    </row>
    <row r="47308" spans="1:5" x14ac:dyDescent="0.2">
      <c r="A47308">
        <v>474.65861370833591</v>
      </c>
      <c r="B47308">
        <v>1.2031979370117187</v>
      </c>
      <c r="C47308">
        <v>-9.6097164916992188</v>
      </c>
      <c r="D47308">
        <v>0.6459068298339844</v>
      </c>
      <c r="E47308">
        <v>9.7062625123829918</v>
      </c>
    </row>
    <row r="47309" spans="1:5" x14ac:dyDescent="0.2">
      <c r="A47309">
        <v>474.6686477083349</v>
      </c>
      <c r="B47309">
        <v>1.2111314392089845</v>
      </c>
      <c r="C47309">
        <v>-9.6296250915527342</v>
      </c>
      <c r="D47309">
        <v>0.60923309326171882</v>
      </c>
      <c r="E47309">
        <v>9.7245916998518585</v>
      </c>
    </row>
    <row r="47310" spans="1:5" x14ac:dyDescent="0.2">
      <c r="A47310">
        <v>474.6786817083339</v>
      </c>
      <c r="B47310">
        <v>1.2114308166503907</v>
      </c>
      <c r="C47310">
        <v>-9.664652252197266</v>
      </c>
      <c r="D47310">
        <v>0.56717056274414068</v>
      </c>
      <c r="E47310">
        <v>9.756779705757193</v>
      </c>
    </row>
    <row r="47311" spans="1:5" x14ac:dyDescent="0.2">
      <c r="A47311">
        <v>474.68871570833289</v>
      </c>
      <c r="B47311">
        <v>1.2337344360351563</v>
      </c>
      <c r="C47311">
        <v>-9.6944403076171888</v>
      </c>
      <c r="D47311">
        <v>0.55070480346679695</v>
      </c>
      <c r="E47311">
        <v>9.7881330864048444</v>
      </c>
    </row>
    <row r="47312" spans="1:5" x14ac:dyDescent="0.2">
      <c r="A47312">
        <v>474.69874970833189</v>
      </c>
      <c r="B47312">
        <v>1.2576846313476564</v>
      </c>
      <c r="C47312">
        <v>-9.7049185180664068</v>
      </c>
      <c r="D47312">
        <v>0.55309982299804694</v>
      </c>
      <c r="E47312">
        <v>9.801690338326182</v>
      </c>
    </row>
    <row r="47313" spans="1:5" x14ac:dyDescent="0.2">
      <c r="A47313">
        <v>474.70878370833088</v>
      </c>
      <c r="B47313">
        <v>1.2671150207519533</v>
      </c>
      <c r="C47313">
        <v>-9.6908477783203129</v>
      </c>
      <c r="D47313">
        <v>0.60189834594726566</v>
      </c>
      <c r="E47313">
        <v>9.7918533872421225</v>
      </c>
    </row>
    <row r="47314" spans="1:5" x14ac:dyDescent="0.2">
      <c r="A47314">
        <v>474.71881770832988</v>
      </c>
      <c r="B47314">
        <v>1.2109817504882814</v>
      </c>
      <c r="C47314">
        <v>-9.6670472717285154</v>
      </c>
      <c r="D47314">
        <v>0.67704208374023445</v>
      </c>
      <c r="E47314">
        <v>9.7660977742906461</v>
      </c>
    </row>
    <row r="47315" spans="1:5" x14ac:dyDescent="0.2">
      <c r="A47315">
        <v>474.72885070833581</v>
      </c>
      <c r="B47315">
        <v>1.1783496093750001</v>
      </c>
      <c r="C47315">
        <v>-9.6933924865722663</v>
      </c>
      <c r="D47315">
        <v>0.73856414794921876</v>
      </c>
      <c r="E47315">
        <v>9.7926422737321435</v>
      </c>
    </row>
    <row r="47316" spans="1:5" x14ac:dyDescent="0.2">
      <c r="A47316">
        <v>474.73888470833481</v>
      </c>
      <c r="B47316">
        <v>1.1638298034667969</v>
      </c>
      <c r="C47316">
        <v>-9.7182408142089844</v>
      </c>
      <c r="D47316">
        <v>0.70428543090820317</v>
      </c>
      <c r="E47316">
        <v>9.812987430063508</v>
      </c>
    </row>
    <row r="47317" spans="1:5" x14ac:dyDescent="0.2">
      <c r="A47317">
        <v>474.7489187083338</v>
      </c>
      <c r="B47317">
        <v>1.2180171203613281</v>
      </c>
      <c r="C47317">
        <v>-9.6779745483398436</v>
      </c>
      <c r="D47317">
        <v>0.58917480468750005</v>
      </c>
      <c r="E47317">
        <v>9.7720972167844113</v>
      </c>
    </row>
    <row r="47318" spans="1:5" x14ac:dyDescent="0.2">
      <c r="A47318">
        <v>474.7589527083328</v>
      </c>
      <c r="B47318">
        <v>1.2513977050781251</v>
      </c>
      <c r="C47318">
        <v>-9.6377082824707028</v>
      </c>
      <c r="D47318">
        <v>0.52331176757812503</v>
      </c>
      <c r="E47318">
        <v>9.7326909105532025</v>
      </c>
    </row>
    <row r="47319" spans="1:5" x14ac:dyDescent="0.2">
      <c r="A47319">
        <v>474.76898670833179</v>
      </c>
      <c r="B47319">
        <v>1.254840545654297</v>
      </c>
      <c r="C47319">
        <v>-9.5966935729980474</v>
      </c>
      <c r="D47319">
        <v>0.50774414062500006</v>
      </c>
      <c r="E47319">
        <v>9.6916952305248962</v>
      </c>
    </row>
    <row r="47320" spans="1:5" x14ac:dyDescent="0.2">
      <c r="A47320">
        <v>474.77902070833079</v>
      </c>
      <c r="B47320">
        <v>1.2603790283203125</v>
      </c>
      <c r="C47320">
        <v>-9.63995361328125</v>
      </c>
      <c r="D47320">
        <v>0.51941986083984382</v>
      </c>
      <c r="E47320">
        <v>9.7358645200659382</v>
      </c>
    </row>
    <row r="47321" spans="1:5" x14ac:dyDescent="0.2">
      <c r="A47321">
        <v>474.78905470832979</v>
      </c>
      <c r="B47321">
        <v>1.2603790283203125</v>
      </c>
      <c r="C47321">
        <v>-9.6484858703613288</v>
      </c>
      <c r="D47321">
        <v>0.5239105224609375</v>
      </c>
      <c r="E47321">
        <v>9.7445532027454771</v>
      </c>
    </row>
    <row r="47322" spans="1:5" x14ac:dyDescent="0.2">
      <c r="A47322">
        <v>474.79908870833606</v>
      </c>
      <c r="B47322">
        <v>1.2591815185546875</v>
      </c>
      <c r="C47322">
        <v>-9.6402529907226562</v>
      </c>
      <c r="D47322">
        <v>0.56791900634765624</v>
      </c>
      <c r="E47322">
        <v>9.73871386886265</v>
      </c>
    </row>
    <row r="47323" spans="1:5" x14ac:dyDescent="0.2">
      <c r="A47323">
        <v>474.80912270833505</v>
      </c>
      <c r="B47323">
        <v>1.2289443969726563</v>
      </c>
      <c r="C47323">
        <v>-9.6730348205566408</v>
      </c>
      <c r="D47323">
        <v>0.68063461303710937</v>
      </c>
      <c r="E47323">
        <v>9.7745163791880731</v>
      </c>
    </row>
    <row r="47324" spans="1:5" x14ac:dyDescent="0.2">
      <c r="A47324">
        <v>474.81915670833405</v>
      </c>
      <c r="B47324">
        <v>1.1752061462402343</v>
      </c>
      <c r="C47324">
        <v>-9.7029725646972658</v>
      </c>
      <c r="D47324">
        <v>0.76071807861328133</v>
      </c>
      <c r="E47324">
        <v>9.8034421542924264</v>
      </c>
    </row>
    <row r="47325" spans="1:5" x14ac:dyDescent="0.2">
      <c r="A47325">
        <v>474.82919070833304</v>
      </c>
      <c r="B47325">
        <v>1.1419752502441407</v>
      </c>
      <c r="C47325">
        <v>-9.7417419433593757</v>
      </c>
      <c r="D47325">
        <v>0.75667648315429692</v>
      </c>
      <c r="E47325">
        <v>9.83759131410409</v>
      </c>
    </row>
    <row r="47326" spans="1:5" x14ac:dyDescent="0.2">
      <c r="A47326">
        <v>474.8392237083317</v>
      </c>
      <c r="B47326">
        <v>1.1226654052734375</v>
      </c>
      <c r="C47326">
        <v>-9.7195880126953131</v>
      </c>
      <c r="D47326">
        <v>0.70443511962890626</v>
      </c>
      <c r="E47326">
        <v>9.8095360535804534</v>
      </c>
    </row>
    <row r="47327" spans="1:5" x14ac:dyDescent="0.2">
      <c r="A47327">
        <v>474.8492577083307</v>
      </c>
      <c r="B47327">
        <v>1.1395802307128906</v>
      </c>
      <c r="C47327">
        <v>-9.6582156372070322</v>
      </c>
      <c r="D47327">
        <v>0.66072601318359381</v>
      </c>
      <c r="E47327">
        <v>9.7476320848460212</v>
      </c>
    </row>
    <row r="47328" spans="1:5" x14ac:dyDescent="0.2">
      <c r="A47328">
        <v>474.85929170832969</v>
      </c>
      <c r="B47328">
        <v>1.1458671569824219</v>
      </c>
      <c r="C47328">
        <v>-9.6363610839843759</v>
      </c>
      <c r="D47328">
        <v>0.66476760864257811</v>
      </c>
      <c r="E47328">
        <v>9.7269924671441927</v>
      </c>
    </row>
    <row r="47329" spans="1:5" x14ac:dyDescent="0.2">
      <c r="A47329">
        <v>474.86932570833596</v>
      </c>
      <c r="B47329">
        <v>1.1687695312500002</v>
      </c>
      <c r="C47329">
        <v>-9.6221406555175779</v>
      </c>
      <c r="D47329">
        <v>0.59576110839843754</v>
      </c>
      <c r="E47329">
        <v>9.7111556629488085</v>
      </c>
    </row>
    <row r="47330" spans="1:5" x14ac:dyDescent="0.2">
      <c r="A47330">
        <v>474.87935970833496</v>
      </c>
      <c r="B47330">
        <v>1.224902801513672</v>
      </c>
      <c r="C47330">
        <v>-9.6402529907226562</v>
      </c>
      <c r="D47330">
        <v>0.57719970703125001</v>
      </c>
      <c r="E47330">
        <v>9.7348869587730764</v>
      </c>
    </row>
    <row r="47331" spans="1:5" x14ac:dyDescent="0.2">
      <c r="A47331">
        <v>474.88939370833396</v>
      </c>
      <c r="B47331">
        <v>1.239272918701172</v>
      </c>
      <c r="C47331">
        <v>-9.6878540039062511</v>
      </c>
      <c r="D47331">
        <v>0.58408538818359379</v>
      </c>
      <c r="E47331">
        <v>9.7842459243785402</v>
      </c>
    </row>
    <row r="47332" spans="1:5" x14ac:dyDescent="0.2">
      <c r="A47332">
        <v>474.89942770833295</v>
      </c>
      <c r="B47332">
        <v>1.2103829956054688</v>
      </c>
      <c r="C47332">
        <v>-9.7215339660644542</v>
      </c>
      <c r="D47332">
        <v>0.61611877441406249</v>
      </c>
      <c r="E47332">
        <v>9.8159488585455268</v>
      </c>
    </row>
    <row r="47333" spans="1:5" x14ac:dyDescent="0.2">
      <c r="A47333">
        <v>474.90946170833195</v>
      </c>
      <c r="B47333">
        <v>1.221310272216797</v>
      </c>
      <c r="C47333">
        <v>-9.7336587524414071</v>
      </c>
      <c r="D47333">
        <v>0.63438079833984373</v>
      </c>
      <c r="E47333">
        <v>9.8304705120001135</v>
      </c>
    </row>
    <row r="47334" spans="1:5" x14ac:dyDescent="0.2">
      <c r="A47334">
        <v>474.91949570833094</v>
      </c>
      <c r="B47334">
        <v>1.2543914794921875</v>
      </c>
      <c r="C47334">
        <v>-9.7067147827148439</v>
      </c>
      <c r="D47334">
        <v>0.64725402832031254</v>
      </c>
      <c r="E47334">
        <v>9.8088096950636352</v>
      </c>
    </row>
    <row r="47335" spans="1:5" x14ac:dyDescent="0.2">
      <c r="A47335">
        <v>474.92952970832994</v>
      </c>
      <c r="B47335">
        <v>1.2641212463378906</v>
      </c>
      <c r="C47335">
        <v>-9.6490846252441411</v>
      </c>
      <c r="D47335">
        <v>0.65758255004882815</v>
      </c>
      <c r="E47335">
        <v>9.7537301295809105</v>
      </c>
    </row>
    <row r="47336" spans="1:5" x14ac:dyDescent="0.2">
      <c r="A47336">
        <v>474.93956270833587</v>
      </c>
      <c r="B47336">
        <v>1.2460089111328125</v>
      </c>
      <c r="C47336">
        <v>-9.6023817443847665</v>
      </c>
      <c r="D47336">
        <v>0.68078430175781257</v>
      </c>
      <c r="E47336">
        <v>9.7067883791208764</v>
      </c>
    </row>
    <row r="47337" spans="1:5" x14ac:dyDescent="0.2">
      <c r="A47337">
        <v>474.94959670833487</v>
      </c>
      <c r="B47337">
        <v>1.2472064208984375</v>
      </c>
      <c r="C47337">
        <v>-9.615404663085938</v>
      </c>
      <c r="D47337">
        <v>0.64860122680664067</v>
      </c>
      <c r="E47337">
        <v>9.7176238990115369</v>
      </c>
    </row>
    <row r="47338" spans="1:5" x14ac:dyDescent="0.2">
      <c r="A47338">
        <v>474.95963070833386</v>
      </c>
      <c r="B47338">
        <v>1.2461585998535156</v>
      </c>
      <c r="C47338">
        <v>-9.655970306396485</v>
      </c>
      <c r="D47338">
        <v>0.60219772338867195</v>
      </c>
      <c r="E47338">
        <v>9.7546561144949653</v>
      </c>
    </row>
    <row r="47339" spans="1:5" x14ac:dyDescent="0.2">
      <c r="A47339">
        <v>474.96966520832939</v>
      </c>
      <c r="B47339">
        <v>1.2368778991699219</v>
      </c>
      <c r="C47339">
        <v>-9.6769267272949229</v>
      </c>
      <c r="D47339">
        <v>0.54816009521484377</v>
      </c>
      <c r="E47339">
        <v>9.7710417721385152</v>
      </c>
    </row>
    <row r="47340" spans="1:5" x14ac:dyDescent="0.2">
      <c r="A47340">
        <v>474.97969920833566</v>
      </c>
      <c r="B47340">
        <v>1.2255015563964844</v>
      </c>
      <c r="C47340">
        <v>-9.6972843933105466</v>
      </c>
      <c r="D47340">
        <v>0.56133270263671875</v>
      </c>
      <c r="E47340">
        <v>9.7905195506941283</v>
      </c>
    </row>
    <row r="47341" spans="1:5" x14ac:dyDescent="0.2">
      <c r="A47341">
        <v>474.98973320833466</v>
      </c>
      <c r="B47341">
        <v>1.2295431518554689</v>
      </c>
      <c r="C47341">
        <v>-9.6998291015625</v>
      </c>
      <c r="D47341">
        <v>0.6030958557128907</v>
      </c>
      <c r="E47341">
        <v>9.796029071668352</v>
      </c>
    </row>
    <row r="47342" spans="1:5" x14ac:dyDescent="0.2">
      <c r="A47342">
        <v>474.99976720833365</v>
      </c>
      <c r="B47342">
        <v>1.2686119079589844</v>
      </c>
      <c r="C47342">
        <v>-9.6516293334960945</v>
      </c>
      <c r="D47342">
        <v>0.6500981140136719</v>
      </c>
      <c r="E47342">
        <v>9.7563288445020007</v>
      </c>
    </row>
    <row r="47343" spans="1:5" x14ac:dyDescent="0.2">
      <c r="A47343">
        <v>475.00980120833265</v>
      </c>
      <c r="B47343">
        <v>1.2615765380859376</v>
      </c>
      <c r="C47343">
        <v>-9.6618081665039064</v>
      </c>
      <c r="D47343">
        <v>0.67120422363281251</v>
      </c>
      <c r="E47343">
        <v>9.7669149437062774</v>
      </c>
    </row>
    <row r="47344" spans="1:5" x14ac:dyDescent="0.2">
      <c r="A47344">
        <v>475.01983520833164</v>
      </c>
      <c r="B47344">
        <v>1.2748988342285157</v>
      </c>
      <c r="C47344">
        <v>-9.6996794128417978</v>
      </c>
      <c r="D47344">
        <v>0.66192352294921875</v>
      </c>
      <c r="E47344">
        <v>9.805472477125095</v>
      </c>
    </row>
    <row r="47345" spans="1:5" x14ac:dyDescent="0.2">
      <c r="A47345">
        <v>475.02986920833064</v>
      </c>
      <c r="B47345">
        <v>1.2732522583007813</v>
      </c>
      <c r="C47345">
        <v>-9.6993800354003916</v>
      </c>
      <c r="D47345">
        <v>0.6565347290039063</v>
      </c>
      <c r="E47345">
        <v>9.8046000548099865</v>
      </c>
    </row>
    <row r="47346" spans="1:5" x14ac:dyDescent="0.2">
      <c r="A47346">
        <v>475.03990320832963</v>
      </c>
      <c r="B47346">
        <v>1.224902801513672</v>
      </c>
      <c r="C47346">
        <v>-9.6606106567382817</v>
      </c>
      <c r="D47346">
        <v>0.65922912597656258</v>
      </c>
      <c r="E47346">
        <v>9.7602442681921193</v>
      </c>
    </row>
    <row r="47347" spans="1:5" x14ac:dyDescent="0.2">
      <c r="A47347">
        <v>475.04993620833557</v>
      </c>
      <c r="B47347">
        <v>1.1686198425292968</v>
      </c>
      <c r="C47347">
        <v>-9.670041046142579</v>
      </c>
      <c r="D47347">
        <v>0.68512527465820316</v>
      </c>
      <c r="E47347">
        <v>9.7644642870160041</v>
      </c>
    </row>
    <row r="47348" spans="1:5" x14ac:dyDescent="0.2">
      <c r="A47348">
        <v>475.05997020833456</v>
      </c>
      <c r="B47348">
        <v>1.1671229553222657</v>
      </c>
      <c r="C47348">
        <v>-9.6948893737792972</v>
      </c>
      <c r="D47348">
        <v>0.64994842529296881</v>
      </c>
      <c r="E47348">
        <v>9.7864952316035865</v>
      </c>
    </row>
    <row r="47349" spans="1:5" x14ac:dyDescent="0.2">
      <c r="A47349">
        <v>475.07000420833356</v>
      </c>
      <c r="B47349">
        <v>1.2265493774414062</v>
      </c>
      <c r="C47349">
        <v>-9.6749807739257818</v>
      </c>
      <c r="D47349">
        <v>0.55549484252929693</v>
      </c>
      <c r="E47349">
        <v>9.7682265980684573</v>
      </c>
    </row>
    <row r="47350" spans="1:5" x14ac:dyDescent="0.2">
      <c r="A47350">
        <v>475.08003820833255</v>
      </c>
      <c r="B47350">
        <v>1.2805870056152344</v>
      </c>
      <c r="C47350">
        <v>-9.6195959472656263</v>
      </c>
      <c r="D47350">
        <v>0.51433044433593755</v>
      </c>
      <c r="E47350">
        <v>9.7180792893231054</v>
      </c>
    </row>
    <row r="47351" spans="1:5" x14ac:dyDescent="0.2">
      <c r="A47351">
        <v>475.09007220833155</v>
      </c>
      <c r="B47351">
        <v>1.3148657226562501</v>
      </c>
      <c r="C47351">
        <v>-9.6372592163085944</v>
      </c>
      <c r="D47351">
        <v>0.51507888793945311</v>
      </c>
      <c r="E47351">
        <v>9.7401716274274257</v>
      </c>
    </row>
    <row r="47352" spans="1:5" x14ac:dyDescent="0.2">
      <c r="A47352">
        <v>475.10010620833054</v>
      </c>
      <c r="B47352">
        <v>1.3156141662597658</v>
      </c>
      <c r="C47352">
        <v>-9.6414505004882809</v>
      </c>
      <c r="D47352">
        <v>0.51358200073242188</v>
      </c>
      <c r="E47352">
        <v>9.7443406580078786</v>
      </c>
    </row>
    <row r="47353" spans="1:5" x14ac:dyDescent="0.2">
      <c r="A47353">
        <v>475.11014020832954</v>
      </c>
      <c r="B47353">
        <v>1.3112731933593751</v>
      </c>
      <c r="C47353">
        <v>-9.6826148986816403</v>
      </c>
      <c r="D47353">
        <v>0.56148239135742195</v>
      </c>
      <c r="E47353">
        <v>9.7871206766647667</v>
      </c>
    </row>
    <row r="47354" spans="1:5" x14ac:dyDescent="0.2">
      <c r="A47354">
        <v>475.12017420833581</v>
      </c>
      <c r="B47354">
        <v>1.260977783203125</v>
      </c>
      <c r="C47354">
        <v>-9.6914465332031252</v>
      </c>
      <c r="D47354">
        <v>0.67060546875000004</v>
      </c>
      <c r="E47354">
        <v>9.7961172191018697</v>
      </c>
    </row>
    <row r="47355" spans="1:5" x14ac:dyDescent="0.2">
      <c r="A47355">
        <v>475.13020820833481</v>
      </c>
      <c r="B47355">
        <v>1.2147239685058595</v>
      </c>
      <c r="C47355">
        <v>-9.6883030700683594</v>
      </c>
      <c r="D47355">
        <v>0.74874298095703129</v>
      </c>
      <c r="E47355">
        <v>9.7928232266640567</v>
      </c>
    </row>
    <row r="47356" spans="1:5" x14ac:dyDescent="0.2">
      <c r="A47356">
        <v>475.1402422083338</v>
      </c>
      <c r="B47356">
        <v>1.1957135009765625</v>
      </c>
      <c r="C47356">
        <v>-9.689350891113282</v>
      </c>
      <c r="D47356">
        <v>0.78451858520507811</v>
      </c>
      <c r="E47356">
        <v>9.7943208482297308</v>
      </c>
    </row>
    <row r="47357" spans="1:5" x14ac:dyDescent="0.2">
      <c r="A47357">
        <v>475.1502762083328</v>
      </c>
      <c r="B47357">
        <v>1.1831396484375001</v>
      </c>
      <c r="C47357">
        <v>-9.6968353271484382</v>
      </c>
      <c r="D47357">
        <v>0.76026901245117195</v>
      </c>
      <c r="E47357">
        <v>9.7982877974078839</v>
      </c>
    </row>
    <row r="47358" spans="1:5" x14ac:dyDescent="0.2">
      <c r="A47358">
        <v>475.16031020833179</v>
      </c>
      <c r="B47358">
        <v>1.1732601928710937</v>
      </c>
      <c r="C47358">
        <v>-9.6908477783203129</v>
      </c>
      <c r="D47358">
        <v>0.66910858154296882</v>
      </c>
      <c r="E47358">
        <v>9.7845171795365609</v>
      </c>
    </row>
    <row r="47359" spans="1:5" x14ac:dyDescent="0.2">
      <c r="A47359">
        <v>475.17034320833045</v>
      </c>
      <c r="B47359">
        <v>1.2157717895507814</v>
      </c>
      <c r="C47359">
        <v>-9.6692926025390626</v>
      </c>
      <c r="D47359">
        <v>0.56342834472656256</v>
      </c>
      <c r="E47359">
        <v>9.7616992361691537</v>
      </c>
    </row>
    <row r="47360" spans="1:5" x14ac:dyDescent="0.2">
      <c r="A47360">
        <v>475.18037720832945</v>
      </c>
      <c r="B47360">
        <v>1.2356803894042969</v>
      </c>
      <c r="C47360">
        <v>-9.6369598388671882</v>
      </c>
      <c r="D47360">
        <v>0.52046768188476566</v>
      </c>
      <c r="E47360">
        <v>9.729788670294127</v>
      </c>
    </row>
    <row r="47361" spans="1:5" x14ac:dyDescent="0.2">
      <c r="A47361">
        <v>475.19041120833572</v>
      </c>
      <c r="B47361">
        <v>1.2696597290039062</v>
      </c>
      <c r="C47361">
        <v>-9.6270803833007825</v>
      </c>
      <c r="D47361">
        <v>0.52570678710937502</v>
      </c>
      <c r="E47361">
        <v>9.7246634985485159</v>
      </c>
    </row>
    <row r="47362" spans="1:5" x14ac:dyDescent="0.2">
      <c r="A47362">
        <v>475.20044520833471</v>
      </c>
      <c r="B47362">
        <v>1.2966036987304688</v>
      </c>
      <c r="C47362">
        <v>-9.6204940795898448</v>
      </c>
      <c r="D47362">
        <v>0.5581892395019532</v>
      </c>
      <c r="E47362">
        <v>9.7235108224385982</v>
      </c>
    </row>
    <row r="47363" spans="1:5" x14ac:dyDescent="0.2">
      <c r="A47363">
        <v>475.21047920833371</v>
      </c>
      <c r="B47363">
        <v>1.2912149047851562</v>
      </c>
      <c r="C47363">
        <v>-9.6362113952636719</v>
      </c>
      <c r="D47363">
        <v>0.61956161499023443</v>
      </c>
      <c r="E47363">
        <v>9.7420563835012839</v>
      </c>
    </row>
    <row r="47364" spans="1:5" x14ac:dyDescent="0.2">
      <c r="A47364">
        <v>475.2205132083327</v>
      </c>
      <c r="B47364">
        <v>1.299298095703125</v>
      </c>
      <c r="C47364">
        <v>-9.6683944702148441</v>
      </c>
      <c r="D47364">
        <v>0.71895492553710938</v>
      </c>
      <c r="E47364">
        <v>9.7817648386235909</v>
      </c>
    </row>
    <row r="47365" spans="1:5" x14ac:dyDescent="0.2">
      <c r="A47365">
        <v>475.2305472083317</v>
      </c>
      <c r="B47365">
        <v>1.277593231201172</v>
      </c>
      <c r="C47365">
        <v>-9.7095588684082035</v>
      </c>
      <c r="D47365">
        <v>0.76625656127929687</v>
      </c>
      <c r="E47365">
        <v>9.8231831399602338</v>
      </c>
    </row>
    <row r="47366" spans="1:5" x14ac:dyDescent="0.2">
      <c r="A47366">
        <v>475.2405812083307</v>
      </c>
      <c r="B47366">
        <v>1.2241543579101564</v>
      </c>
      <c r="C47366">
        <v>-9.7252761840820323</v>
      </c>
      <c r="D47366">
        <v>0.73422317504882817</v>
      </c>
      <c r="E47366">
        <v>9.8294778304568347</v>
      </c>
    </row>
    <row r="47367" spans="1:5" x14ac:dyDescent="0.2">
      <c r="A47367">
        <v>475.25061520832969</v>
      </c>
      <c r="B47367">
        <v>1.1987072753906252</v>
      </c>
      <c r="C47367">
        <v>-9.7439872741699229</v>
      </c>
      <c r="D47367">
        <v>0.7421566772460938</v>
      </c>
      <c r="E47367">
        <v>9.8454549750044968</v>
      </c>
    </row>
    <row r="47368" spans="1:5" x14ac:dyDescent="0.2">
      <c r="A47368">
        <v>475.26064920833596</v>
      </c>
      <c r="B47368">
        <v>1.1999047851562501</v>
      </c>
      <c r="C47368">
        <v>-9.7112054443359384</v>
      </c>
      <c r="D47368">
        <v>0.7249424743652344</v>
      </c>
      <c r="E47368">
        <v>9.8118715985626128</v>
      </c>
    </row>
    <row r="47369" spans="1:5" x14ac:dyDescent="0.2">
      <c r="A47369">
        <v>475.27068320833496</v>
      </c>
      <c r="B47369">
        <v>1.204545135498047</v>
      </c>
      <c r="C47369">
        <v>-9.6697416687011728</v>
      </c>
      <c r="D47369">
        <v>0.67255142211914065</v>
      </c>
      <c r="E47369">
        <v>9.7676587951393046</v>
      </c>
    </row>
    <row r="47370" spans="1:5" x14ac:dyDescent="0.2">
      <c r="A47370">
        <v>475.28071720833395</v>
      </c>
      <c r="B47370">
        <v>1.2159214782714844</v>
      </c>
      <c r="C47370">
        <v>-9.6417498779296889</v>
      </c>
      <c r="D47370">
        <v>0.64919998168945314</v>
      </c>
      <c r="E47370">
        <v>9.739777531653619</v>
      </c>
    </row>
    <row r="47371" spans="1:5" x14ac:dyDescent="0.2">
      <c r="A47371">
        <v>475.29075020833261</v>
      </c>
      <c r="B47371">
        <v>1.2398716735839845</v>
      </c>
      <c r="C47371">
        <v>-9.6315710449218752</v>
      </c>
      <c r="D47371">
        <v>0.65279251098632818</v>
      </c>
      <c r="E47371">
        <v>9.7329636094425656</v>
      </c>
    </row>
    <row r="47372" spans="1:5" x14ac:dyDescent="0.2">
      <c r="A47372">
        <v>475.30078420833161</v>
      </c>
      <c r="B47372">
        <v>1.2757969665527344</v>
      </c>
      <c r="C47372">
        <v>-9.6499827575683597</v>
      </c>
      <c r="D47372">
        <v>0.61971130371093752</v>
      </c>
      <c r="E47372">
        <v>9.7536591708537212</v>
      </c>
    </row>
    <row r="47373" spans="1:5" x14ac:dyDescent="0.2">
      <c r="A47373">
        <v>475.3108182083306</v>
      </c>
      <c r="B47373">
        <v>1.287322998046875</v>
      </c>
      <c r="C47373">
        <v>-9.6353132629394533</v>
      </c>
      <c r="D47373">
        <v>0.57570281982421878</v>
      </c>
      <c r="E47373">
        <v>9.7379615892152138</v>
      </c>
    </row>
    <row r="47374" spans="1:5" x14ac:dyDescent="0.2">
      <c r="A47374">
        <v>475.3208522083296</v>
      </c>
      <c r="B47374">
        <v>1.2850776672363282</v>
      </c>
      <c r="C47374">
        <v>-9.6423486328125012</v>
      </c>
      <c r="D47374">
        <v>0.57585250854492187</v>
      </c>
      <c r="E47374">
        <v>9.7446353384376661</v>
      </c>
    </row>
    <row r="47375" spans="1:5" x14ac:dyDescent="0.2">
      <c r="A47375">
        <v>475.33088620833587</v>
      </c>
      <c r="B47375">
        <v>1.2693603515625</v>
      </c>
      <c r="C47375">
        <v>-9.6344151306152348</v>
      </c>
      <c r="D47375">
        <v>0.63123733520507819</v>
      </c>
      <c r="E47375">
        <v>9.7381564571793291</v>
      </c>
    </row>
    <row r="47376" spans="1:5" x14ac:dyDescent="0.2">
      <c r="A47376">
        <v>475.34092020833486</v>
      </c>
      <c r="B47376">
        <v>1.2636721801757813</v>
      </c>
      <c r="C47376">
        <v>-9.6459411621093754</v>
      </c>
      <c r="D47376">
        <v>0.66072601318359381</v>
      </c>
      <c r="E47376">
        <v>9.7507746946754779</v>
      </c>
    </row>
    <row r="47377" spans="1:5" x14ac:dyDescent="0.2">
      <c r="A47377">
        <v>475.35095420833386</v>
      </c>
      <c r="B47377">
        <v>1.2365785217285157</v>
      </c>
      <c r="C47377">
        <v>-9.6977334594726567</v>
      </c>
      <c r="D47377">
        <v>0.70428543090820317</v>
      </c>
      <c r="E47377">
        <v>9.801590618851888</v>
      </c>
    </row>
    <row r="47378" spans="1:5" x14ac:dyDescent="0.2">
      <c r="A47378">
        <v>475.36098820833286</v>
      </c>
      <c r="B47378">
        <v>1.2187655639648438</v>
      </c>
      <c r="C47378">
        <v>-9.7436878967285168</v>
      </c>
      <c r="D47378">
        <v>0.75188644409179695</v>
      </c>
      <c r="E47378">
        <v>9.8483590792359585</v>
      </c>
    </row>
    <row r="47379" spans="1:5" x14ac:dyDescent="0.2">
      <c r="A47379">
        <v>475.37102220833185</v>
      </c>
      <c r="B47379">
        <v>1.1991563415527344</v>
      </c>
      <c r="C47379">
        <v>-9.7198873901367193</v>
      </c>
      <c r="D47379">
        <v>0.73063064575195313</v>
      </c>
      <c r="E47379">
        <v>9.8207946699305779</v>
      </c>
    </row>
    <row r="47380" spans="1:5" x14ac:dyDescent="0.2">
      <c r="A47380">
        <v>475.38105620833085</v>
      </c>
      <c r="B47380">
        <v>1.1801458740234376</v>
      </c>
      <c r="C47380">
        <v>-9.6760285949707043</v>
      </c>
      <c r="D47380">
        <v>0.71162017822265633</v>
      </c>
      <c r="E47380">
        <v>9.7736726430098386</v>
      </c>
    </row>
    <row r="47381" spans="1:5" x14ac:dyDescent="0.2">
      <c r="A47381">
        <v>475.39109020832984</v>
      </c>
      <c r="B47381">
        <v>1.1844868469238281</v>
      </c>
      <c r="C47381">
        <v>-9.6463902282714855</v>
      </c>
      <c r="D47381">
        <v>0.73661819458007816</v>
      </c>
      <c r="E47381">
        <v>9.7467153385750205</v>
      </c>
    </row>
    <row r="47382" spans="1:5" x14ac:dyDescent="0.2">
      <c r="A47382">
        <v>475.40112420833611</v>
      </c>
      <c r="B47382">
        <v>1.1780502319335937</v>
      </c>
      <c r="C47382">
        <v>-9.6255834960937499</v>
      </c>
      <c r="D47382">
        <v>0.6843768310546875</v>
      </c>
      <c r="E47382">
        <v>9.7215241416207796</v>
      </c>
    </row>
    <row r="47383" spans="1:5" x14ac:dyDescent="0.2">
      <c r="A47383">
        <v>475.41115820833511</v>
      </c>
      <c r="B47383">
        <v>1.2156221008300783</v>
      </c>
      <c r="C47383">
        <v>-9.6427976989746096</v>
      </c>
      <c r="D47383">
        <v>0.61986099243164061</v>
      </c>
      <c r="E47383">
        <v>9.7388660636295281</v>
      </c>
    </row>
    <row r="47384" spans="1:5" x14ac:dyDescent="0.2">
      <c r="A47384">
        <v>475.42119120833377</v>
      </c>
      <c r="B47384">
        <v>1.2666659545898438</v>
      </c>
      <c r="C47384">
        <v>-9.6528268432617192</v>
      </c>
      <c r="D47384">
        <v>0.55669235229492187</v>
      </c>
      <c r="E47384">
        <v>9.7514827119579444</v>
      </c>
    </row>
    <row r="47385" spans="1:5" x14ac:dyDescent="0.2">
      <c r="A47385">
        <v>475.43122520833276</v>
      </c>
      <c r="B47385">
        <v>1.3105247497558594</v>
      </c>
      <c r="C47385">
        <v>-9.6493840026855473</v>
      </c>
      <c r="D47385">
        <v>0.55205200195312498</v>
      </c>
      <c r="E47385">
        <v>9.7536069309700437</v>
      </c>
    </row>
    <row r="47386" spans="1:5" x14ac:dyDescent="0.2">
      <c r="A47386">
        <v>475.44125920833176</v>
      </c>
      <c r="B47386">
        <v>1.3287867736816408</v>
      </c>
      <c r="C47386">
        <v>-9.6659994506835947</v>
      </c>
      <c r="D47386">
        <v>0.58917480468750005</v>
      </c>
      <c r="E47386">
        <v>9.7746788500188266</v>
      </c>
    </row>
    <row r="47387" spans="1:5" x14ac:dyDescent="0.2">
      <c r="A47387">
        <v>475.45129320833075</v>
      </c>
      <c r="B47387">
        <v>1.3211526489257812</v>
      </c>
      <c r="C47387">
        <v>-9.6570181274414075</v>
      </c>
      <c r="D47387">
        <v>0.64740371704101563</v>
      </c>
      <c r="E47387">
        <v>9.7684479324165974</v>
      </c>
    </row>
    <row r="47388" spans="1:5" x14ac:dyDescent="0.2">
      <c r="A47388">
        <v>475.46132720832975</v>
      </c>
      <c r="B47388">
        <v>1.2690609741210939</v>
      </c>
      <c r="C47388">
        <v>-9.634714508056641</v>
      </c>
      <c r="D47388">
        <v>0.70458480834960946</v>
      </c>
      <c r="E47388">
        <v>9.7434428802118696</v>
      </c>
    </row>
    <row r="47389" spans="1:5" x14ac:dyDescent="0.2">
      <c r="A47389">
        <v>475.47136120833602</v>
      </c>
      <c r="B47389">
        <v>1.2376263427734375</v>
      </c>
      <c r="C47389">
        <v>-9.615254974365234</v>
      </c>
      <c r="D47389">
        <v>0.75697586059570321</v>
      </c>
      <c r="E47389">
        <v>9.7240865709796491</v>
      </c>
    </row>
    <row r="47390" spans="1:5" x14ac:dyDescent="0.2">
      <c r="A47390">
        <v>475.48139520833502</v>
      </c>
      <c r="B47390">
        <v>1.1871812438964844</v>
      </c>
      <c r="C47390">
        <v>-9.6691429138183604</v>
      </c>
      <c r="D47390">
        <v>0.75128768920898437</v>
      </c>
      <c r="E47390">
        <v>9.7706784403981075</v>
      </c>
    </row>
    <row r="47391" spans="1:5" x14ac:dyDescent="0.2">
      <c r="A47391">
        <v>475.49142920833401</v>
      </c>
      <c r="B47391">
        <v>1.1737092590332032</v>
      </c>
      <c r="C47391">
        <v>-9.7035713195800781</v>
      </c>
      <c r="D47391">
        <v>0.6929090881347657</v>
      </c>
      <c r="E47391">
        <v>9.7988271126363422</v>
      </c>
    </row>
    <row r="47392" spans="1:5" x14ac:dyDescent="0.2">
      <c r="A47392">
        <v>475.50146320833301</v>
      </c>
      <c r="B47392">
        <v>1.1838880920410157</v>
      </c>
      <c r="C47392">
        <v>-9.7002781677246102</v>
      </c>
      <c r="D47392">
        <v>0.62599822998046883</v>
      </c>
      <c r="E47392">
        <v>9.7922858071877137</v>
      </c>
    </row>
    <row r="47393" spans="1:5" x14ac:dyDescent="0.2">
      <c r="A47393">
        <v>475.511497208332</v>
      </c>
      <c r="B47393">
        <v>1.2138258361816407</v>
      </c>
      <c r="C47393">
        <v>-9.666598205566407</v>
      </c>
      <c r="D47393">
        <v>0.61881317138671876</v>
      </c>
      <c r="E47393">
        <v>9.7621423760117025</v>
      </c>
    </row>
    <row r="47394" spans="1:5" x14ac:dyDescent="0.2">
      <c r="A47394">
        <v>475.521531208331</v>
      </c>
      <c r="B47394">
        <v>1.2400213623046876</v>
      </c>
      <c r="C47394">
        <v>-9.6381573486328129</v>
      </c>
      <c r="D47394">
        <v>0.6328839111328125</v>
      </c>
      <c r="E47394">
        <v>9.7381862839518245</v>
      </c>
    </row>
    <row r="47395" spans="1:5" x14ac:dyDescent="0.2">
      <c r="A47395">
        <v>475.53156520832999</v>
      </c>
      <c r="B47395">
        <v>1.2326866149902345</v>
      </c>
      <c r="C47395">
        <v>-9.6353132629394533</v>
      </c>
      <c r="D47395">
        <v>0.66806076049804686</v>
      </c>
      <c r="E47395">
        <v>9.736790186990282</v>
      </c>
    </row>
    <row r="47396" spans="1:5" x14ac:dyDescent="0.2">
      <c r="A47396">
        <v>475.54159920833627</v>
      </c>
      <c r="B47396">
        <v>1.1927197265625</v>
      </c>
      <c r="C47396">
        <v>-9.6444442749023445</v>
      </c>
      <c r="D47396">
        <v>0.73661819458007816</v>
      </c>
      <c r="E47396">
        <v>9.7457935583724709</v>
      </c>
    </row>
    <row r="47397" spans="1:5" x14ac:dyDescent="0.2">
      <c r="A47397">
        <v>475.55163320833526</v>
      </c>
      <c r="B47397">
        <v>1.1802955627441407</v>
      </c>
      <c r="C47397">
        <v>-9.6851596069335937</v>
      </c>
      <c r="D47397">
        <v>0.76446029663085946</v>
      </c>
      <c r="E47397">
        <v>9.7867161894241388</v>
      </c>
    </row>
    <row r="47398" spans="1:5" x14ac:dyDescent="0.2">
      <c r="A47398">
        <v>475.56166620833392</v>
      </c>
      <c r="B47398">
        <v>1.2025991821289064</v>
      </c>
      <c r="C47398">
        <v>-9.7243780517578138</v>
      </c>
      <c r="D47398">
        <v>0.74619827270507821</v>
      </c>
      <c r="E47398">
        <v>9.8268298626034145</v>
      </c>
    </row>
    <row r="47399" spans="1:5" x14ac:dyDescent="0.2">
      <c r="A47399">
        <v>475.57170020833291</v>
      </c>
      <c r="B47399">
        <v>1.2078382873535156</v>
      </c>
      <c r="C47399">
        <v>-9.7141992187500001</v>
      </c>
      <c r="D47399">
        <v>0.68572402954101563</v>
      </c>
      <c r="E47399">
        <v>9.8129892099528035</v>
      </c>
    </row>
    <row r="47400" spans="1:5" x14ac:dyDescent="0.2">
      <c r="A47400">
        <v>475.58173420833191</v>
      </c>
      <c r="B47400">
        <v>1.247655487060547</v>
      </c>
      <c r="C47400">
        <v>-9.6543237304687501</v>
      </c>
      <c r="D47400">
        <v>0.65279251098632818</v>
      </c>
      <c r="E47400">
        <v>9.7564721579823193</v>
      </c>
    </row>
    <row r="47401" spans="1:5" x14ac:dyDescent="0.2">
      <c r="A47401">
        <v>475.5917682083309</v>
      </c>
      <c r="B47401">
        <v>1.2353810119628907</v>
      </c>
      <c r="C47401">
        <v>-9.617350616455079</v>
      </c>
      <c r="D47401">
        <v>0.69859725952148444</v>
      </c>
      <c r="E47401">
        <v>9.7215038577145183</v>
      </c>
    </row>
    <row r="47402" spans="1:5" x14ac:dyDescent="0.2">
      <c r="A47402">
        <v>475.6018022083299</v>
      </c>
      <c r="B47402">
        <v>1.1936178588867188</v>
      </c>
      <c r="C47402">
        <v>-9.6387561035156253</v>
      </c>
      <c r="D47402">
        <v>0.71251831054687509</v>
      </c>
      <c r="E47402">
        <v>9.7384816659979183</v>
      </c>
    </row>
    <row r="47403" spans="1:5" x14ac:dyDescent="0.2">
      <c r="A47403">
        <v>475.61183620833617</v>
      </c>
      <c r="B47403">
        <v>1.2087364196777344</v>
      </c>
      <c r="C47403">
        <v>-9.6990806579589854</v>
      </c>
      <c r="D47403">
        <v>0.70937484741210943</v>
      </c>
      <c r="E47403">
        <v>9.7998174480951636</v>
      </c>
    </row>
    <row r="47404" spans="1:5" x14ac:dyDescent="0.2">
      <c r="A47404">
        <v>475.62187020833517</v>
      </c>
      <c r="B47404">
        <v>1.2014016723632812</v>
      </c>
      <c r="C47404">
        <v>-9.6778248596191414</v>
      </c>
      <c r="D47404">
        <v>0.65803161621093753</v>
      </c>
      <c r="E47404">
        <v>9.7742859381006824</v>
      </c>
    </row>
    <row r="47405" spans="1:5" x14ac:dyDescent="0.2">
      <c r="A47405">
        <v>475.63190420833416</v>
      </c>
      <c r="B47405">
        <v>1.2382250976562501</v>
      </c>
      <c r="C47405">
        <v>-9.6546231079101563</v>
      </c>
      <c r="D47405">
        <v>0.64186523437499998</v>
      </c>
      <c r="E47405">
        <v>9.754841860704758</v>
      </c>
    </row>
    <row r="47406" spans="1:5" x14ac:dyDescent="0.2">
      <c r="A47406">
        <v>475.64193820833316</v>
      </c>
      <c r="B47406">
        <v>1.2564871215820312</v>
      </c>
      <c r="C47406">
        <v>-9.6435461425781259</v>
      </c>
      <c r="D47406">
        <v>0.65473846435546879</v>
      </c>
      <c r="E47406">
        <v>9.7470726142489319</v>
      </c>
    </row>
    <row r="47407" spans="1:5" x14ac:dyDescent="0.2">
      <c r="A47407">
        <v>475.65197220833215</v>
      </c>
      <c r="B47407">
        <v>1.2519964599609377</v>
      </c>
      <c r="C47407">
        <v>-9.6342654418945326</v>
      </c>
      <c r="D47407">
        <v>0.68033523559570319</v>
      </c>
      <c r="E47407">
        <v>9.739066781444258</v>
      </c>
    </row>
    <row r="47408" spans="1:5" x14ac:dyDescent="0.2">
      <c r="A47408">
        <v>475.66200620833115</v>
      </c>
      <c r="B47408">
        <v>1.2704081726074219</v>
      </c>
      <c r="C47408">
        <v>-9.6903987121582045</v>
      </c>
      <c r="D47408">
        <v>0.65249313354492189</v>
      </c>
      <c r="E47408">
        <v>9.7950758759158365</v>
      </c>
    </row>
    <row r="47409" spans="1:5" x14ac:dyDescent="0.2">
      <c r="A47409">
        <v>475.67204020833015</v>
      </c>
      <c r="B47409">
        <v>1.2510983276367189</v>
      </c>
      <c r="C47409">
        <v>-9.7233302307128913</v>
      </c>
      <c r="D47409">
        <v>0.65997756958007814</v>
      </c>
      <c r="E47409">
        <v>9.825679019449975</v>
      </c>
    </row>
    <row r="47410" spans="1:5" x14ac:dyDescent="0.2">
      <c r="A47410">
        <v>475.68207420833642</v>
      </c>
      <c r="B47410">
        <v>1.2078382873535156</v>
      </c>
      <c r="C47410">
        <v>-9.6874049377441409</v>
      </c>
      <c r="D47410">
        <v>0.699345703125</v>
      </c>
      <c r="E47410">
        <v>9.7874292931650881</v>
      </c>
    </row>
    <row r="47411" spans="1:5" x14ac:dyDescent="0.2">
      <c r="A47411">
        <v>475.69210820833541</v>
      </c>
      <c r="B47411">
        <v>1.2003538513183594</v>
      </c>
      <c r="C47411">
        <v>-9.6407020568847663</v>
      </c>
      <c r="D47411">
        <v>0.72613998413085945</v>
      </c>
      <c r="E47411">
        <v>9.7422412613602702</v>
      </c>
    </row>
    <row r="47412" spans="1:5" x14ac:dyDescent="0.2">
      <c r="A47412">
        <v>475.70214220833441</v>
      </c>
      <c r="B47412">
        <v>1.2020004272460938</v>
      </c>
      <c r="C47412">
        <v>-9.6448933410644528</v>
      </c>
      <c r="D47412">
        <v>0.72509216308593749</v>
      </c>
      <c r="E47412">
        <v>9.7465137989220469</v>
      </c>
    </row>
    <row r="47413" spans="1:5" x14ac:dyDescent="0.2">
      <c r="A47413">
        <v>475.7121762083334</v>
      </c>
      <c r="B47413">
        <v>1.2482542419433595</v>
      </c>
      <c r="C47413">
        <v>-9.6475877380371102</v>
      </c>
      <c r="D47413">
        <v>0.67434768676757817</v>
      </c>
      <c r="E47413">
        <v>9.7513502971794832</v>
      </c>
    </row>
    <row r="47414" spans="1:5" x14ac:dyDescent="0.2">
      <c r="A47414">
        <v>475.72220920833206</v>
      </c>
      <c r="B47414">
        <v>1.2900173950195313</v>
      </c>
      <c r="C47414">
        <v>-9.6429473876953136</v>
      </c>
      <c r="D47414">
        <v>0.61327468872070312</v>
      </c>
      <c r="E47414">
        <v>9.7481631626239373</v>
      </c>
    </row>
    <row r="47415" spans="1:5" x14ac:dyDescent="0.2">
      <c r="A47415">
        <v>475.73224320833106</v>
      </c>
      <c r="B47415">
        <v>1.3099259948730468</v>
      </c>
      <c r="C47415">
        <v>-9.6421989440917972</v>
      </c>
      <c r="D47415">
        <v>0.60249710083007813</v>
      </c>
      <c r="E47415">
        <v>9.7494055893678855</v>
      </c>
    </row>
    <row r="47416" spans="1:5" x14ac:dyDescent="0.2">
      <c r="A47416">
        <v>475.74227720833005</v>
      </c>
      <c r="B47416">
        <v>1.287322998046875</v>
      </c>
      <c r="C47416">
        <v>-9.6478871154785164</v>
      </c>
      <c r="D47416">
        <v>0.61102935791015633</v>
      </c>
      <c r="E47416">
        <v>9.7525526489501644</v>
      </c>
    </row>
    <row r="47417" spans="1:5" x14ac:dyDescent="0.2">
      <c r="A47417">
        <v>475.75231120833632</v>
      </c>
      <c r="B47417">
        <v>1.268013153076172</v>
      </c>
      <c r="C47417">
        <v>-9.6737832641601571</v>
      </c>
      <c r="D47417">
        <v>0.64440994262695317</v>
      </c>
      <c r="E47417">
        <v>9.7777913749719474</v>
      </c>
    </row>
    <row r="47418" spans="1:5" x14ac:dyDescent="0.2">
      <c r="A47418">
        <v>475.76234520833532</v>
      </c>
      <c r="B47418">
        <v>1.244212646484375</v>
      </c>
      <c r="C47418">
        <v>-9.6975837707519528</v>
      </c>
      <c r="D47418">
        <v>0.67958679199218752</v>
      </c>
      <c r="E47418">
        <v>9.8006649931662064</v>
      </c>
    </row>
    <row r="47419" spans="1:5" x14ac:dyDescent="0.2">
      <c r="A47419">
        <v>475.77237920833431</v>
      </c>
      <c r="B47419">
        <v>1.2183164978027345</v>
      </c>
      <c r="C47419">
        <v>-9.7260246276855469</v>
      </c>
      <c r="D47419">
        <v>0.71940399169921876</v>
      </c>
      <c r="E47419">
        <v>9.8283972371102735</v>
      </c>
    </row>
    <row r="47420" spans="1:5" x14ac:dyDescent="0.2">
      <c r="A47420">
        <v>475.78241320833331</v>
      </c>
      <c r="B47420">
        <v>1.2263996887207032</v>
      </c>
      <c r="C47420">
        <v>-9.6918955993652354</v>
      </c>
      <c r="D47420">
        <v>0.69515441894531249</v>
      </c>
      <c r="E47420">
        <v>9.7938825892323536</v>
      </c>
    </row>
    <row r="47421" spans="1:5" x14ac:dyDescent="0.2">
      <c r="A47421">
        <v>475.79244720833231</v>
      </c>
      <c r="B47421">
        <v>1.2328363037109376</v>
      </c>
      <c r="C47421">
        <v>-9.6869558715820325</v>
      </c>
      <c r="D47421">
        <v>0.70233947753906256</v>
      </c>
      <c r="E47421">
        <v>9.7903156308382169</v>
      </c>
    </row>
    <row r="47422" spans="1:5" x14ac:dyDescent="0.2">
      <c r="A47422">
        <v>475.8024812083313</v>
      </c>
      <c r="B47422">
        <v>1.2308903503417969</v>
      </c>
      <c r="C47422">
        <v>-9.6824652099609381</v>
      </c>
      <c r="D47422">
        <v>0.70159103393554689</v>
      </c>
      <c r="E47422">
        <v>9.7855737478988534</v>
      </c>
    </row>
    <row r="47423" spans="1:5" x14ac:dyDescent="0.2">
      <c r="A47423">
        <v>475.8125152083303</v>
      </c>
      <c r="B47423">
        <v>1.217717742919922</v>
      </c>
      <c r="C47423">
        <v>-9.6721366882324222</v>
      </c>
      <c r="D47423">
        <v>0.65668441772460939</v>
      </c>
      <c r="E47423">
        <v>9.7705833521727836</v>
      </c>
    </row>
    <row r="47424" spans="1:5" x14ac:dyDescent="0.2">
      <c r="A47424">
        <v>475.82254920832929</v>
      </c>
      <c r="B47424">
        <v>1.2379257202148437</v>
      </c>
      <c r="C47424">
        <v>-9.6267810058593764</v>
      </c>
      <c r="D47424">
        <v>0.61462188720703126</v>
      </c>
      <c r="E47424">
        <v>9.7254888148502978</v>
      </c>
    </row>
    <row r="47425" spans="1:5" x14ac:dyDescent="0.2">
      <c r="A47425">
        <v>475.83258320833556</v>
      </c>
      <c r="B47425">
        <v>1.2334350585937501</v>
      </c>
      <c r="C47425">
        <v>-9.6309722900390629</v>
      </c>
      <c r="D47425">
        <v>0.59635986328125001</v>
      </c>
      <c r="E47425">
        <v>9.727930632040982</v>
      </c>
    </row>
    <row r="47426" spans="1:5" x14ac:dyDescent="0.2">
      <c r="A47426">
        <v>475.84261720833456</v>
      </c>
      <c r="B47426">
        <v>1.2445120239257814</v>
      </c>
      <c r="C47426">
        <v>-9.647288360595704</v>
      </c>
      <c r="D47426">
        <v>0.59112075805664066</v>
      </c>
      <c r="E47426">
        <v>9.7451735049093227</v>
      </c>
    </row>
    <row r="47427" spans="1:5" x14ac:dyDescent="0.2">
      <c r="A47427">
        <v>475.85265120833355</v>
      </c>
      <c r="B47427">
        <v>1.2458592224121094</v>
      </c>
      <c r="C47427">
        <v>-9.6573175048828137</v>
      </c>
      <c r="D47427">
        <v>0.5965095520019531</v>
      </c>
      <c r="E47427">
        <v>9.7556019925894315</v>
      </c>
    </row>
    <row r="47428" spans="1:5" x14ac:dyDescent="0.2">
      <c r="A47428">
        <v>475.86268520833255</v>
      </c>
      <c r="B47428">
        <v>1.2677137756347656</v>
      </c>
      <c r="C47428">
        <v>-9.6601615905761715</v>
      </c>
      <c r="D47428">
        <v>0.60324554443359379</v>
      </c>
      <c r="E47428">
        <v>9.7616456276519425</v>
      </c>
    </row>
    <row r="47429" spans="1:5" x14ac:dyDescent="0.2">
      <c r="A47429">
        <v>475.87271920833155</v>
      </c>
      <c r="B47429">
        <v>1.2536430358886719</v>
      </c>
      <c r="C47429">
        <v>-9.6450430297851568</v>
      </c>
      <c r="D47429">
        <v>0.63887145996093753</v>
      </c>
      <c r="E47429">
        <v>9.7471345866460677</v>
      </c>
    </row>
    <row r="47430" spans="1:5" x14ac:dyDescent="0.2">
      <c r="A47430">
        <v>475.8827522083302</v>
      </c>
      <c r="B47430">
        <v>1.2656181335449219</v>
      </c>
      <c r="C47430">
        <v>-9.6418995666503911</v>
      </c>
      <c r="D47430">
        <v>0.66880920410156253</v>
      </c>
      <c r="E47430">
        <v>9.7475803287185947</v>
      </c>
    </row>
    <row r="47431" spans="1:5" x14ac:dyDescent="0.2">
      <c r="A47431">
        <v>475.89278620833647</v>
      </c>
      <c r="B47431">
        <v>1.2768447875976563</v>
      </c>
      <c r="C47431">
        <v>-9.6749807739257818</v>
      </c>
      <c r="D47431">
        <v>0.67434768676757817</v>
      </c>
      <c r="E47431">
        <v>9.7821434455899094</v>
      </c>
    </row>
    <row r="47432" spans="1:5" x14ac:dyDescent="0.2">
      <c r="A47432">
        <v>475.90282020833547</v>
      </c>
      <c r="B47432">
        <v>1.2666659545898438</v>
      </c>
      <c r="C47432">
        <v>-9.7150973510742187</v>
      </c>
      <c r="D47432">
        <v>0.70039352416992195</v>
      </c>
      <c r="E47432">
        <v>9.8223271310858653</v>
      </c>
    </row>
    <row r="47433" spans="1:5" x14ac:dyDescent="0.2">
      <c r="A47433">
        <v>475.91285420833447</v>
      </c>
      <c r="B47433">
        <v>1.2425660705566406</v>
      </c>
      <c r="C47433">
        <v>-9.6895005798339842</v>
      </c>
      <c r="D47433">
        <v>0.71266799926757818</v>
      </c>
      <c r="E47433">
        <v>9.7948092173090195</v>
      </c>
    </row>
    <row r="47434" spans="1:5" x14ac:dyDescent="0.2">
      <c r="A47434">
        <v>475.92288820833346</v>
      </c>
      <c r="B47434">
        <v>1.2346325683593751</v>
      </c>
      <c r="C47434">
        <v>-9.6769267272949229</v>
      </c>
      <c r="D47434">
        <v>0.72688842773437501</v>
      </c>
      <c r="E47434">
        <v>9.7824125475601704</v>
      </c>
    </row>
    <row r="47435" spans="1:5" x14ac:dyDescent="0.2">
      <c r="A47435">
        <v>475.93292220833246</v>
      </c>
      <c r="B47435">
        <v>1.2418176269531251</v>
      </c>
      <c r="C47435">
        <v>-9.6603112792968755</v>
      </c>
      <c r="D47435">
        <v>0.72464309692382811</v>
      </c>
      <c r="E47435">
        <v>9.7667206701861442</v>
      </c>
    </row>
    <row r="47436" spans="1:5" x14ac:dyDescent="0.2">
      <c r="A47436">
        <v>475.94295620833145</v>
      </c>
      <c r="B47436">
        <v>1.2398716735839845</v>
      </c>
      <c r="C47436">
        <v>-9.5824731445312512</v>
      </c>
      <c r="D47436">
        <v>0.67030609130859375</v>
      </c>
      <c r="E47436">
        <v>9.6855760586897475</v>
      </c>
    </row>
    <row r="47437" spans="1:5" x14ac:dyDescent="0.2">
      <c r="A47437">
        <v>475.95299020833045</v>
      </c>
      <c r="B47437">
        <v>1.247655487060547</v>
      </c>
      <c r="C47437">
        <v>-9.5799284362792978</v>
      </c>
      <c r="D47437">
        <v>0.63857208251953124</v>
      </c>
      <c r="E47437">
        <v>9.6819134143617678</v>
      </c>
    </row>
    <row r="47438" spans="1:5" x14ac:dyDescent="0.2">
      <c r="A47438">
        <v>475.963023874996</v>
      </c>
      <c r="B47438">
        <v>1.3048365783691407</v>
      </c>
      <c r="C47438">
        <v>-9.6210928344726572</v>
      </c>
      <c r="D47438">
        <v>0.59920394897460938</v>
      </c>
      <c r="E47438">
        <v>9.7276446891453627</v>
      </c>
    </row>
    <row r="47439" spans="1:5" x14ac:dyDescent="0.2">
      <c r="A47439">
        <v>475.97305787500227</v>
      </c>
      <c r="B47439">
        <v>1.3039384460449219</v>
      </c>
      <c r="C47439">
        <v>-9.6691429138183604</v>
      </c>
      <c r="D47439">
        <v>0.55354888916015632</v>
      </c>
      <c r="E47439">
        <v>9.7723588008017952</v>
      </c>
    </row>
    <row r="47440" spans="1:5" x14ac:dyDescent="0.2">
      <c r="A47440">
        <v>475.98309187500126</v>
      </c>
      <c r="B47440">
        <v>1.2885205078125002</v>
      </c>
      <c r="C47440">
        <v>-9.7228811645507811</v>
      </c>
      <c r="D47440">
        <v>0.52645523071289069</v>
      </c>
      <c r="E47440">
        <v>9.8220088754274038</v>
      </c>
    </row>
    <row r="47441" spans="1:5" x14ac:dyDescent="0.2">
      <c r="A47441">
        <v>475.99312587500026</v>
      </c>
      <c r="B47441">
        <v>1.3079800415039062</v>
      </c>
      <c r="C47441">
        <v>-9.6781242370605476</v>
      </c>
      <c r="D47441">
        <v>0.5837860107421875</v>
      </c>
      <c r="E47441">
        <v>9.7835426427899641</v>
      </c>
    </row>
    <row r="47442" spans="1:5" x14ac:dyDescent="0.2">
      <c r="A47442">
        <v>476.00315987499926</v>
      </c>
      <c r="B47442">
        <v>1.2240046691894533</v>
      </c>
      <c r="C47442">
        <v>-9.6471386718750001</v>
      </c>
      <c r="D47442">
        <v>0.68063461303710937</v>
      </c>
      <c r="E47442">
        <v>9.7482683314036809</v>
      </c>
    </row>
    <row r="47443" spans="1:5" x14ac:dyDescent="0.2">
      <c r="A47443">
        <v>476.01319387499825</v>
      </c>
      <c r="B47443">
        <v>1.1731105041503906</v>
      </c>
      <c r="C47443">
        <v>-9.6791720581054701</v>
      </c>
      <c r="D47443">
        <v>0.80996566772460943</v>
      </c>
      <c r="E47443">
        <v>9.783588522022491</v>
      </c>
    </row>
    <row r="47444" spans="1:5" x14ac:dyDescent="0.2">
      <c r="A47444">
        <v>476.02322787499725</v>
      </c>
      <c r="B47444">
        <v>1.1389814758300782</v>
      </c>
      <c r="C47444">
        <v>-9.7146482849121103</v>
      </c>
      <c r="D47444">
        <v>0.83690963745117197</v>
      </c>
      <c r="E47444">
        <v>9.8169286359374404</v>
      </c>
    </row>
    <row r="47445" spans="1:5" x14ac:dyDescent="0.2">
      <c r="A47445">
        <v>476.03326187499624</v>
      </c>
      <c r="B47445">
        <v>1.1274554443359375</v>
      </c>
      <c r="C47445">
        <v>-9.715696105957031</v>
      </c>
      <c r="D47445">
        <v>0.76865158081054696</v>
      </c>
      <c r="E47445">
        <v>9.8110515162725509</v>
      </c>
    </row>
    <row r="47446" spans="1:5" x14ac:dyDescent="0.2">
      <c r="A47446">
        <v>476.04329587500251</v>
      </c>
      <c r="B47446">
        <v>1.1497590637207031</v>
      </c>
      <c r="C47446">
        <v>-9.6767770385742189</v>
      </c>
      <c r="D47446">
        <v>0.71685928344726568</v>
      </c>
      <c r="E47446">
        <v>9.7711742892627633</v>
      </c>
    </row>
    <row r="47447" spans="1:5" x14ac:dyDescent="0.2">
      <c r="A47447">
        <v>476.05332987500151</v>
      </c>
      <c r="B47447">
        <v>1.1792477416992189</v>
      </c>
      <c r="C47447">
        <v>-9.6483361816406248</v>
      </c>
      <c r="D47447">
        <v>0.68018554687499999</v>
      </c>
      <c r="E47447">
        <v>9.7439041809962355</v>
      </c>
    </row>
    <row r="47448" spans="1:5" x14ac:dyDescent="0.2">
      <c r="A47448">
        <v>476.0633638750005</v>
      </c>
      <c r="B47448">
        <v>1.1969110107421876</v>
      </c>
      <c r="C47448">
        <v>-9.647288360595704</v>
      </c>
      <c r="D47448">
        <v>0.64949935913085943</v>
      </c>
      <c r="E47448">
        <v>9.7429265673940417</v>
      </c>
    </row>
    <row r="47449" spans="1:5" x14ac:dyDescent="0.2">
      <c r="A47449">
        <v>476.07339687499916</v>
      </c>
      <c r="B47449">
        <v>1.2156221008300783</v>
      </c>
      <c r="C47449">
        <v>-9.6308226013183607</v>
      </c>
      <c r="D47449">
        <v>0.61402313232421879</v>
      </c>
      <c r="E47449">
        <v>9.7266389609731245</v>
      </c>
    </row>
    <row r="47450" spans="1:5" x14ac:dyDescent="0.2">
      <c r="A47450">
        <v>476.08343087499816</v>
      </c>
      <c r="B47450">
        <v>1.2488529968261719</v>
      </c>
      <c r="C47450">
        <v>-9.6318704223632814</v>
      </c>
      <c r="D47450">
        <v>0.62031005859374999</v>
      </c>
      <c r="E47450">
        <v>9.7322837098838679</v>
      </c>
    </row>
    <row r="47451" spans="1:5" x14ac:dyDescent="0.2">
      <c r="A47451">
        <v>476.09346487499715</v>
      </c>
      <c r="B47451">
        <v>1.2569361877441407</v>
      </c>
      <c r="C47451">
        <v>-9.6713882446289059</v>
      </c>
      <c r="D47451">
        <v>0.64261367797851565</v>
      </c>
      <c r="E47451">
        <v>9.7738729016461043</v>
      </c>
    </row>
    <row r="47452" spans="1:5" x14ac:dyDescent="0.2">
      <c r="A47452">
        <v>476.10349887499615</v>
      </c>
      <c r="B47452">
        <v>1.2365785217285157</v>
      </c>
      <c r="C47452">
        <v>-9.6826148986816403</v>
      </c>
      <c r="D47452">
        <v>0.70608169555664069</v>
      </c>
      <c r="E47452">
        <v>9.78676193014687</v>
      </c>
    </row>
    <row r="47453" spans="1:5" x14ac:dyDescent="0.2">
      <c r="A47453">
        <v>476.11353287500242</v>
      </c>
      <c r="B47453">
        <v>1.186582489013672</v>
      </c>
      <c r="C47453">
        <v>-9.6716876220703139</v>
      </c>
      <c r="D47453">
        <v>0.80502593994140625</v>
      </c>
      <c r="E47453">
        <v>9.7774018136783436</v>
      </c>
    </row>
    <row r="47454" spans="1:5" x14ac:dyDescent="0.2">
      <c r="A47454">
        <v>476.12356687500142</v>
      </c>
      <c r="B47454">
        <v>1.1728111267089845</v>
      </c>
      <c r="C47454">
        <v>-9.659263458251953</v>
      </c>
      <c r="D47454">
        <v>0.86774551391601562</v>
      </c>
      <c r="E47454">
        <v>9.768819722554781</v>
      </c>
    </row>
    <row r="47455" spans="1:5" x14ac:dyDescent="0.2">
      <c r="A47455">
        <v>476.13360087500041</v>
      </c>
      <c r="B47455">
        <v>1.1615844726562501</v>
      </c>
      <c r="C47455">
        <v>-9.6866564941406264</v>
      </c>
      <c r="D47455">
        <v>0.86579956054687501</v>
      </c>
      <c r="E47455">
        <v>9.7943964286542951</v>
      </c>
    </row>
    <row r="47456" spans="1:5" x14ac:dyDescent="0.2">
      <c r="A47456">
        <v>476.14363487499941</v>
      </c>
      <c r="B47456">
        <v>1.1527528381347656</v>
      </c>
      <c r="C47456">
        <v>-9.7288687133789065</v>
      </c>
      <c r="D47456">
        <v>0.79499679565429693</v>
      </c>
      <c r="E47456">
        <v>9.8291274003896856</v>
      </c>
    </row>
    <row r="47457" spans="1:5" x14ac:dyDescent="0.2">
      <c r="A47457">
        <v>476.1536688749984</v>
      </c>
      <c r="B47457">
        <v>1.1258088684082033</v>
      </c>
      <c r="C47457">
        <v>-9.7118041992187507</v>
      </c>
      <c r="D47457">
        <v>0.74604858398437501</v>
      </c>
      <c r="E47457">
        <v>9.8052626125879261</v>
      </c>
    </row>
    <row r="47458" spans="1:5" x14ac:dyDescent="0.2">
      <c r="A47458">
        <v>476.1637028749974</v>
      </c>
      <c r="B47458">
        <v>1.13763427734375</v>
      </c>
      <c r="C47458">
        <v>-9.6935421752929685</v>
      </c>
      <c r="D47458">
        <v>0.76236465454101565</v>
      </c>
      <c r="E47458">
        <v>9.7897993605417888</v>
      </c>
    </row>
    <row r="47459" spans="1:5" x14ac:dyDescent="0.2">
      <c r="A47459">
        <v>476.17373687499639</v>
      </c>
      <c r="B47459">
        <v>1.1570938110351563</v>
      </c>
      <c r="C47459">
        <v>-9.6694422912597666</v>
      </c>
      <c r="D47459">
        <v>0.76670562744140625</v>
      </c>
      <c r="E47459">
        <v>9.7685627310617758</v>
      </c>
    </row>
    <row r="47460" spans="1:5" x14ac:dyDescent="0.2">
      <c r="A47460">
        <v>476.18377087500266</v>
      </c>
      <c r="B47460">
        <v>1.2079879760742187</v>
      </c>
      <c r="C47460">
        <v>-9.6736335754394531</v>
      </c>
      <c r="D47460">
        <v>0.70233947753906256</v>
      </c>
      <c r="E47460">
        <v>9.7740320361619037</v>
      </c>
    </row>
    <row r="47461" spans="1:5" x14ac:dyDescent="0.2">
      <c r="A47461">
        <v>476.19380487500166</v>
      </c>
      <c r="B47461">
        <v>1.2485536193847657</v>
      </c>
      <c r="C47461">
        <v>-9.6544734191894541</v>
      </c>
      <c r="D47461">
        <v>0.65264282226562498</v>
      </c>
      <c r="E47461">
        <v>9.7567251573347775</v>
      </c>
    </row>
    <row r="47462" spans="1:5" x14ac:dyDescent="0.2">
      <c r="A47462">
        <v>476.20383887500066</v>
      </c>
      <c r="B47462">
        <v>1.2711566162109376</v>
      </c>
      <c r="C47462">
        <v>-9.6169015502929689</v>
      </c>
      <c r="D47462">
        <v>0.64306274414062503</v>
      </c>
      <c r="E47462">
        <v>9.721839551436025</v>
      </c>
    </row>
    <row r="47463" spans="1:5" x14ac:dyDescent="0.2">
      <c r="A47463">
        <v>476.21387287499965</v>
      </c>
      <c r="B47463">
        <v>1.2864248657226562</v>
      </c>
      <c r="C47463">
        <v>-9.6052258300781261</v>
      </c>
      <c r="D47463">
        <v>0.64815216064453129</v>
      </c>
      <c r="E47463">
        <v>9.7126388487010953</v>
      </c>
    </row>
    <row r="47464" spans="1:5" x14ac:dyDescent="0.2">
      <c r="A47464">
        <v>476.22390687499865</v>
      </c>
      <c r="B47464">
        <v>1.2765454101562501</v>
      </c>
      <c r="C47464">
        <v>-9.6172009277343751</v>
      </c>
      <c r="D47464">
        <v>0.66761169433593759</v>
      </c>
      <c r="E47464">
        <v>9.7244962462340432</v>
      </c>
    </row>
    <row r="47465" spans="1:5" x14ac:dyDescent="0.2">
      <c r="A47465">
        <v>476.23394087499764</v>
      </c>
      <c r="B47465">
        <v>1.2564871215820312</v>
      </c>
      <c r="C47465">
        <v>-9.6442945861816405</v>
      </c>
      <c r="D47465">
        <v>0.66671356201171883</v>
      </c>
      <c r="E47465">
        <v>9.7486247709881813</v>
      </c>
    </row>
    <row r="47466" spans="1:5" x14ac:dyDescent="0.2">
      <c r="A47466">
        <v>476.24397487499664</v>
      </c>
      <c r="B47466">
        <v>1.2211605834960939</v>
      </c>
      <c r="C47466">
        <v>-9.6710888671874997</v>
      </c>
      <c r="D47466">
        <v>0.71670959472656248</v>
      </c>
      <c r="E47466">
        <v>9.7741938639918349</v>
      </c>
    </row>
    <row r="47467" spans="1:5" x14ac:dyDescent="0.2">
      <c r="A47467">
        <v>476.25400887500291</v>
      </c>
      <c r="B47467">
        <v>1.1814930725097657</v>
      </c>
      <c r="C47467">
        <v>-9.6767770385742189</v>
      </c>
      <c r="D47467">
        <v>0.77538757324218754</v>
      </c>
      <c r="E47467">
        <v>9.7794256285021266</v>
      </c>
    </row>
    <row r="47468" spans="1:5" x14ac:dyDescent="0.2">
      <c r="A47468">
        <v>476.26404287500191</v>
      </c>
      <c r="B47468">
        <v>1.1144325256347656</v>
      </c>
      <c r="C47468">
        <v>-9.6874049377441409</v>
      </c>
      <c r="D47468">
        <v>0.84439407348632822</v>
      </c>
      <c r="E47468">
        <v>9.7877870651828687</v>
      </c>
    </row>
    <row r="47469" spans="1:5" x14ac:dyDescent="0.2">
      <c r="A47469">
        <v>476.2740768750009</v>
      </c>
      <c r="B47469">
        <v>1.0876382446289063</v>
      </c>
      <c r="C47469">
        <v>-9.710606689453126</v>
      </c>
      <c r="D47469">
        <v>0.84634002685546883</v>
      </c>
      <c r="E47469">
        <v>9.8079116365049384</v>
      </c>
    </row>
    <row r="47470" spans="1:5" x14ac:dyDescent="0.2">
      <c r="A47470">
        <v>476.28410987499956</v>
      </c>
      <c r="B47470">
        <v>1.0940748596191407</v>
      </c>
      <c r="C47470">
        <v>-9.713899841308594</v>
      </c>
      <c r="D47470">
        <v>0.79364959716796879</v>
      </c>
      <c r="E47470">
        <v>9.8074833473481196</v>
      </c>
    </row>
    <row r="47471" spans="1:5" x14ac:dyDescent="0.2">
      <c r="A47471">
        <v>476.29414387499855</v>
      </c>
      <c r="B47471">
        <v>1.1341914367675783</v>
      </c>
      <c r="C47471">
        <v>-9.6733341979980469</v>
      </c>
      <c r="D47471">
        <v>0.77508819580078125</v>
      </c>
      <c r="E47471">
        <v>9.7703913142036001</v>
      </c>
    </row>
    <row r="47472" spans="1:5" x14ac:dyDescent="0.2">
      <c r="A47472">
        <v>476.30417787499755</v>
      </c>
      <c r="B47472">
        <v>1.1904743957519532</v>
      </c>
      <c r="C47472">
        <v>-9.6662988281250009</v>
      </c>
      <c r="D47472">
        <v>0.71596115112304692</v>
      </c>
      <c r="E47472">
        <v>9.7656112297935138</v>
      </c>
    </row>
    <row r="47473" spans="1:5" x14ac:dyDescent="0.2">
      <c r="A47473">
        <v>476.31421187499654</v>
      </c>
      <c r="B47473">
        <v>1.2350816345214843</v>
      </c>
      <c r="C47473">
        <v>-9.6580659484863283</v>
      </c>
      <c r="D47473">
        <v>0.65758255004882815</v>
      </c>
      <c r="E47473">
        <v>9.7588974438392437</v>
      </c>
    </row>
    <row r="47474" spans="1:5" x14ac:dyDescent="0.2">
      <c r="A47474">
        <v>476.32424587500282</v>
      </c>
      <c r="B47474">
        <v>1.2518467712402344</v>
      </c>
      <c r="C47474">
        <v>-9.6119618225097661</v>
      </c>
      <c r="D47474">
        <v>0.63707519531250001</v>
      </c>
      <c r="E47474">
        <v>9.7140514318451245</v>
      </c>
    </row>
    <row r="47475" spans="1:5" x14ac:dyDescent="0.2">
      <c r="A47475">
        <v>476.33427987500181</v>
      </c>
      <c r="B47475">
        <v>1.247655487060547</v>
      </c>
      <c r="C47475">
        <v>-9.6070220947265632</v>
      </c>
      <c r="D47475">
        <v>0.64440994262695317</v>
      </c>
      <c r="E47475">
        <v>9.7091081937072445</v>
      </c>
    </row>
    <row r="47476" spans="1:5" x14ac:dyDescent="0.2">
      <c r="A47476">
        <v>476.34431387500081</v>
      </c>
      <c r="B47476">
        <v>1.2304412841796875</v>
      </c>
      <c r="C47476">
        <v>-9.6336666870117185</v>
      </c>
      <c r="D47476">
        <v>0.65533721923828125</v>
      </c>
      <c r="E47476">
        <v>9.7340118379408214</v>
      </c>
    </row>
    <row r="47477" spans="1:5" x14ac:dyDescent="0.2">
      <c r="A47477">
        <v>476.3543478749998</v>
      </c>
      <c r="B47477">
        <v>1.2208612060546875</v>
      </c>
      <c r="C47477">
        <v>-9.6721366882324222</v>
      </c>
      <c r="D47477">
        <v>0.66521667480468749</v>
      </c>
      <c r="E47477">
        <v>9.7715527642611217</v>
      </c>
    </row>
    <row r="47478" spans="1:5" x14ac:dyDescent="0.2">
      <c r="A47478">
        <v>476.3643818749988</v>
      </c>
      <c r="B47478">
        <v>1.2015513610839845</v>
      </c>
      <c r="C47478">
        <v>-9.694739685058595</v>
      </c>
      <c r="D47478">
        <v>0.70982391357421881</v>
      </c>
      <c r="E47478">
        <v>9.7946696331553014</v>
      </c>
    </row>
    <row r="47479" spans="1:5" x14ac:dyDescent="0.2">
      <c r="A47479">
        <v>476.37441587499779</v>
      </c>
      <c r="B47479">
        <v>1.1979588317871095</v>
      </c>
      <c r="C47479">
        <v>-9.6797708129882825</v>
      </c>
      <c r="D47479">
        <v>0.76281372070312503</v>
      </c>
      <c r="E47479">
        <v>9.7834019199422411</v>
      </c>
    </row>
    <row r="47480" spans="1:5" x14ac:dyDescent="0.2">
      <c r="A47480">
        <v>476.38444987499679</v>
      </c>
      <c r="B47480">
        <v>1.1731105041503906</v>
      </c>
      <c r="C47480">
        <v>-9.6513299560546884</v>
      </c>
      <c r="D47480">
        <v>0.79739181518554691</v>
      </c>
      <c r="E47480">
        <v>9.7550085536872544</v>
      </c>
    </row>
    <row r="47481" spans="1:5" x14ac:dyDescent="0.2">
      <c r="A47481">
        <v>476.39448387500306</v>
      </c>
      <c r="B47481">
        <v>1.146016845703125</v>
      </c>
      <c r="C47481">
        <v>-9.6589640808105468</v>
      </c>
      <c r="D47481">
        <v>0.7976911926269532</v>
      </c>
      <c r="E47481">
        <v>9.7593674469105967</v>
      </c>
    </row>
    <row r="47482" spans="1:5" x14ac:dyDescent="0.2">
      <c r="A47482">
        <v>476.40451787500206</v>
      </c>
      <c r="B47482">
        <v>1.1088940429687502</v>
      </c>
      <c r="C47482">
        <v>-9.7097085571289075</v>
      </c>
      <c r="D47482">
        <v>0.80652282714843759</v>
      </c>
      <c r="E47482">
        <v>9.806047385854578</v>
      </c>
    </row>
    <row r="47483" spans="1:5" x14ac:dyDescent="0.2">
      <c r="A47483">
        <v>476.41455187500105</v>
      </c>
      <c r="B47483">
        <v>1.1223660278320313</v>
      </c>
      <c r="C47483">
        <v>-9.7115048217773445</v>
      </c>
      <c r="D47483">
        <v>0.78032730102539072</v>
      </c>
      <c r="E47483">
        <v>9.8072392700780799</v>
      </c>
    </row>
    <row r="47484" spans="1:5" x14ac:dyDescent="0.2">
      <c r="A47484">
        <v>476.42458587500005</v>
      </c>
      <c r="B47484">
        <v>1.1846365356445314</v>
      </c>
      <c r="C47484">
        <v>-9.6633050537109373</v>
      </c>
      <c r="D47484">
        <v>0.71072204589843757</v>
      </c>
      <c r="E47484">
        <v>9.7615549022266563</v>
      </c>
    </row>
    <row r="47485" spans="1:5" x14ac:dyDescent="0.2">
      <c r="A47485">
        <v>476.43461987499904</v>
      </c>
      <c r="B47485">
        <v>1.2263996887207032</v>
      </c>
      <c r="C47485">
        <v>-9.6203443908691408</v>
      </c>
      <c r="D47485">
        <v>0.67315017700195312</v>
      </c>
      <c r="E47485">
        <v>9.7215334981791504</v>
      </c>
    </row>
    <row r="47486" spans="1:5" x14ac:dyDescent="0.2">
      <c r="A47486">
        <v>476.44465387499804</v>
      </c>
      <c r="B47486">
        <v>1.2347822570800782</v>
      </c>
      <c r="C47486">
        <v>-9.6221406555175779</v>
      </c>
      <c r="D47486">
        <v>0.6480024719238282</v>
      </c>
      <c r="E47486">
        <v>9.7226634838702193</v>
      </c>
    </row>
    <row r="47487" spans="1:5" x14ac:dyDescent="0.2">
      <c r="A47487">
        <v>476.45468787499703</v>
      </c>
      <c r="B47487">
        <v>1.2527449035644531</v>
      </c>
      <c r="C47487">
        <v>-9.6609100341796879</v>
      </c>
      <c r="D47487">
        <v>0.63947021484375</v>
      </c>
      <c r="E47487">
        <v>9.7627595810607151</v>
      </c>
    </row>
    <row r="47488" spans="1:5" x14ac:dyDescent="0.2">
      <c r="A47488">
        <v>476.46472187499603</v>
      </c>
      <c r="B47488">
        <v>1.2255015563964844</v>
      </c>
      <c r="C47488">
        <v>-9.6589640808105468</v>
      </c>
      <c r="D47488">
        <v>0.65623535156250001</v>
      </c>
      <c r="E47488">
        <v>9.7584878959682531</v>
      </c>
    </row>
    <row r="47489" spans="1:5" x14ac:dyDescent="0.2">
      <c r="A47489">
        <v>476.4747558750023</v>
      </c>
      <c r="B47489">
        <v>1.1993060302734375</v>
      </c>
      <c r="C47489">
        <v>-9.678573303222656</v>
      </c>
      <c r="D47489">
        <v>0.69260971069335941</v>
      </c>
      <c r="E47489">
        <v>9.7771582963277872</v>
      </c>
    </row>
    <row r="47490" spans="1:5" x14ac:dyDescent="0.2">
      <c r="A47490">
        <v>476.4847898750013</v>
      </c>
      <c r="B47490">
        <v>1.2109817504882814</v>
      </c>
      <c r="C47490">
        <v>-9.6628559875488289</v>
      </c>
      <c r="D47490">
        <v>0.71955368041992196</v>
      </c>
      <c r="E47490">
        <v>9.7649895102416657</v>
      </c>
    </row>
    <row r="47491" spans="1:5" x14ac:dyDescent="0.2">
      <c r="A47491">
        <v>476.49482387500029</v>
      </c>
      <c r="B47491">
        <v>1.199755096435547</v>
      </c>
      <c r="C47491">
        <v>-9.675130462646484</v>
      </c>
      <c r="D47491">
        <v>0.72628967285156254</v>
      </c>
      <c r="E47491">
        <v>9.7762497129289763</v>
      </c>
    </row>
    <row r="47492" spans="1:5" x14ac:dyDescent="0.2">
      <c r="A47492">
        <v>476.50485787499929</v>
      </c>
      <c r="B47492">
        <v>1.1767030334472657</v>
      </c>
      <c r="C47492">
        <v>-9.713899841308594</v>
      </c>
      <c r="D47492">
        <v>0.76715469360351563</v>
      </c>
      <c r="E47492">
        <v>9.8149379254184304</v>
      </c>
    </row>
    <row r="47493" spans="1:5" x14ac:dyDescent="0.2">
      <c r="A47493">
        <v>476.51489187499828</v>
      </c>
      <c r="B47493">
        <v>1.1771520996093752</v>
      </c>
      <c r="C47493">
        <v>-9.6926440429687499</v>
      </c>
      <c r="D47493">
        <v>0.76371185302734379</v>
      </c>
      <c r="E47493">
        <v>9.7936863031121639</v>
      </c>
    </row>
    <row r="47494" spans="1:5" x14ac:dyDescent="0.2">
      <c r="A47494">
        <v>476.52492487499694</v>
      </c>
      <c r="B47494">
        <v>1.205892333984375</v>
      </c>
      <c r="C47494">
        <v>-9.6525274658203131</v>
      </c>
      <c r="D47494">
        <v>0.70218978881835936</v>
      </c>
      <c r="E47494">
        <v>9.7528730792058678</v>
      </c>
    </row>
    <row r="47495" spans="1:5" x14ac:dyDescent="0.2">
      <c r="A47495">
        <v>476.53495887499594</v>
      </c>
      <c r="B47495">
        <v>1.2204121398925782</v>
      </c>
      <c r="C47495">
        <v>-9.6287269592285156</v>
      </c>
      <c r="D47495">
        <v>0.66416885375976564</v>
      </c>
      <c r="E47495">
        <v>9.7284587120918466</v>
      </c>
    </row>
    <row r="47496" spans="1:5" x14ac:dyDescent="0.2">
      <c r="A47496">
        <v>476.54499287500221</v>
      </c>
      <c r="B47496">
        <v>1.2305909729003908</v>
      </c>
      <c r="C47496">
        <v>-9.6520783996582029</v>
      </c>
      <c r="D47496">
        <v>0.63453048706054693</v>
      </c>
      <c r="E47496">
        <v>9.7508769100395103</v>
      </c>
    </row>
    <row r="47497" spans="1:5" x14ac:dyDescent="0.2">
      <c r="A47497">
        <v>476.5550268750012</v>
      </c>
      <c r="B47497">
        <v>1.2536430358886719</v>
      </c>
      <c r="C47497">
        <v>-9.606722717285157</v>
      </c>
      <c r="D47497">
        <v>0.63797332763671877</v>
      </c>
      <c r="E47497">
        <v>9.7091581609844404</v>
      </c>
    </row>
    <row r="47498" spans="1:5" x14ac:dyDescent="0.2">
      <c r="A47498">
        <v>476.5650608750002</v>
      </c>
      <c r="B47498">
        <v>1.2473561096191408</v>
      </c>
      <c r="C47498">
        <v>-9.618697814941406</v>
      </c>
      <c r="D47498">
        <v>0.63018951416015623</v>
      </c>
      <c r="E47498">
        <v>9.7196905168384955</v>
      </c>
    </row>
    <row r="47499" spans="1:5" x14ac:dyDescent="0.2">
      <c r="A47499">
        <v>476.57509487499919</v>
      </c>
      <c r="B47499">
        <v>1.2367282104492188</v>
      </c>
      <c r="C47499">
        <v>-9.6574671936035159</v>
      </c>
      <c r="D47499">
        <v>0.63857208251953124</v>
      </c>
      <c r="E47499">
        <v>9.7572508201143631</v>
      </c>
    </row>
    <row r="47500" spans="1:5" x14ac:dyDescent="0.2">
      <c r="A47500">
        <v>476.58512887499819</v>
      </c>
      <c r="B47500">
        <v>1.2153227233886719</v>
      </c>
      <c r="C47500">
        <v>-9.6883030700683594</v>
      </c>
      <c r="D47500">
        <v>0.69485504150390631</v>
      </c>
      <c r="E47500">
        <v>9.7889248249327281</v>
      </c>
    </row>
    <row r="47501" spans="1:5" x14ac:dyDescent="0.2">
      <c r="A47501">
        <v>476.59516287499719</v>
      </c>
      <c r="B47501">
        <v>1.203347625732422</v>
      </c>
      <c r="C47501">
        <v>-9.6905484008789067</v>
      </c>
      <c r="D47501">
        <v>0.71626052856445321</v>
      </c>
      <c r="E47501">
        <v>9.7912104952815735</v>
      </c>
    </row>
    <row r="47502" spans="1:5" x14ac:dyDescent="0.2">
      <c r="A47502">
        <v>476.60519687499618</v>
      </c>
      <c r="B47502">
        <v>1.1810440063476564</v>
      </c>
      <c r="C47502">
        <v>-9.7231805419921873</v>
      </c>
      <c r="D47502">
        <v>0.77044784545898437</v>
      </c>
      <c r="E47502">
        <v>9.8249017643779819</v>
      </c>
    </row>
    <row r="47503" spans="1:5" x14ac:dyDescent="0.2">
      <c r="A47503">
        <v>476.61523087500245</v>
      </c>
      <c r="B47503">
        <v>1.1876303100585939</v>
      </c>
      <c r="C47503">
        <v>-9.6996794128417978</v>
      </c>
      <c r="D47503">
        <v>0.80906753540039067</v>
      </c>
      <c r="E47503">
        <v>9.8055513227006124</v>
      </c>
    </row>
    <row r="47504" spans="1:5" x14ac:dyDescent="0.2">
      <c r="A47504">
        <v>476.62526487500145</v>
      </c>
      <c r="B47504">
        <v>1.1659254455566408</v>
      </c>
      <c r="C47504">
        <v>-9.6674963378906256</v>
      </c>
      <c r="D47504">
        <v>0.76999877929687499</v>
      </c>
      <c r="E47504">
        <v>9.7679458284658693</v>
      </c>
    </row>
    <row r="47505" spans="1:5" x14ac:dyDescent="0.2">
      <c r="A47505">
        <v>476.63529887500044</v>
      </c>
      <c r="B47505">
        <v>1.1799961853027345</v>
      </c>
      <c r="C47505">
        <v>-9.6465399169921877</v>
      </c>
      <c r="D47505">
        <v>0.73093002319335942</v>
      </c>
      <c r="E47505">
        <v>9.7458905219717149</v>
      </c>
    </row>
    <row r="47506" spans="1:5" x14ac:dyDescent="0.2">
      <c r="A47506">
        <v>476.64533287499944</v>
      </c>
      <c r="B47506">
        <v>1.1927197265625</v>
      </c>
      <c r="C47506">
        <v>-9.6357623291015635</v>
      </c>
      <c r="D47506">
        <v>0.65922912597656258</v>
      </c>
      <c r="E47506">
        <v>9.7316534591815351</v>
      </c>
    </row>
    <row r="47507" spans="1:5" x14ac:dyDescent="0.2">
      <c r="A47507">
        <v>476.65536687499844</v>
      </c>
      <c r="B47507">
        <v>1.2049942016601563</v>
      </c>
      <c r="C47507">
        <v>-9.6356126403808595</v>
      </c>
      <c r="D47507">
        <v>0.6051914978027344</v>
      </c>
      <c r="E47507">
        <v>9.72950660262455</v>
      </c>
    </row>
    <row r="47508" spans="1:5" x14ac:dyDescent="0.2">
      <c r="A47508">
        <v>476.66540087499743</v>
      </c>
      <c r="B47508">
        <v>1.2323872375488283</v>
      </c>
      <c r="C47508">
        <v>-9.6670472717285154</v>
      </c>
      <c r="D47508">
        <v>0.6180647277832032</v>
      </c>
      <c r="E47508">
        <v>9.7648648359737518</v>
      </c>
    </row>
    <row r="47509" spans="1:5" x14ac:dyDescent="0.2">
      <c r="A47509">
        <v>476.67543487499643</v>
      </c>
      <c r="B47509">
        <v>1.2298425292968751</v>
      </c>
      <c r="C47509">
        <v>-9.6758789062500004</v>
      </c>
      <c r="D47509">
        <v>0.63797332763671877</v>
      </c>
      <c r="E47509">
        <v>9.7745667536754244</v>
      </c>
    </row>
    <row r="47510" spans="1:5" x14ac:dyDescent="0.2">
      <c r="A47510">
        <v>476.6854688750027</v>
      </c>
      <c r="B47510">
        <v>1.2376263427734375</v>
      </c>
      <c r="C47510">
        <v>-9.6877043151855471</v>
      </c>
      <c r="D47510">
        <v>0.68662216186523439</v>
      </c>
      <c r="E47510">
        <v>9.7905456362735936</v>
      </c>
    </row>
    <row r="47511" spans="1:5" x14ac:dyDescent="0.2">
      <c r="A47511">
        <v>476.69550287500169</v>
      </c>
      <c r="B47511">
        <v>1.2452604675292969</v>
      </c>
      <c r="C47511">
        <v>-9.6568684387207036</v>
      </c>
      <c r="D47511">
        <v>0.72359527587890626</v>
      </c>
      <c r="E47511">
        <v>9.7636761415987987</v>
      </c>
    </row>
    <row r="47512" spans="1:5" x14ac:dyDescent="0.2">
      <c r="A47512">
        <v>476.70553687500069</v>
      </c>
      <c r="B47512">
        <v>1.2265493774414062</v>
      </c>
      <c r="C47512">
        <v>-9.677226104736329</v>
      </c>
      <c r="D47512">
        <v>0.75532928466796878</v>
      </c>
      <c r="E47512">
        <v>9.7838464207983762</v>
      </c>
    </row>
    <row r="47513" spans="1:5" x14ac:dyDescent="0.2">
      <c r="A47513">
        <v>476.71557087499968</v>
      </c>
      <c r="B47513">
        <v>1.1979588317871095</v>
      </c>
      <c r="C47513">
        <v>-9.6887521362304696</v>
      </c>
      <c r="D47513">
        <v>0.77089691162109375</v>
      </c>
      <c r="E47513">
        <v>9.792921186669183</v>
      </c>
    </row>
    <row r="47514" spans="1:5" x14ac:dyDescent="0.2">
      <c r="A47514">
        <v>476.72560487499868</v>
      </c>
      <c r="B47514">
        <v>1.1612850952148439</v>
      </c>
      <c r="C47514">
        <v>-9.7038706970214843</v>
      </c>
      <c r="D47514">
        <v>0.72838531494140624</v>
      </c>
      <c r="E47514">
        <v>9.800216055980739</v>
      </c>
    </row>
    <row r="47515" spans="1:5" x14ac:dyDescent="0.2">
      <c r="A47515">
        <v>476.73563887499768</v>
      </c>
      <c r="B47515">
        <v>1.187779998779297</v>
      </c>
      <c r="C47515">
        <v>-9.6980328369140629</v>
      </c>
      <c r="D47515">
        <v>0.67000671386718758</v>
      </c>
      <c r="E47515">
        <v>9.7934453195997726</v>
      </c>
    </row>
    <row r="47516" spans="1:5" x14ac:dyDescent="0.2">
      <c r="A47516">
        <v>476.74567287499667</v>
      </c>
      <c r="B47516">
        <v>1.1885284423828126</v>
      </c>
      <c r="C47516">
        <v>-9.6564193725585934</v>
      </c>
      <c r="D47516">
        <v>0.64770309448242191</v>
      </c>
      <c r="E47516">
        <v>9.7508232604062677</v>
      </c>
    </row>
    <row r="47517" spans="1:5" x14ac:dyDescent="0.2">
      <c r="A47517">
        <v>476.75570687500294</v>
      </c>
      <c r="B47517">
        <v>1.2266990661621093</v>
      </c>
      <c r="C47517">
        <v>-9.6616584777832042</v>
      </c>
      <c r="D47517">
        <v>0.60848464965820315</v>
      </c>
      <c r="E47517">
        <v>9.7582113478399677</v>
      </c>
    </row>
    <row r="47518" spans="1:5" x14ac:dyDescent="0.2">
      <c r="A47518">
        <v>476.76574087500194</v>
      </c>
      <c r="B47518">
        <v>1.2298425292968751</v>
      </c>
      <c r="C47518">
        <v>-9.6372592163085944</v>
      </c>
      <c r="D47518">
        <v>0.61761566162109383</v>
      </c>
      <c r="E47518">
        <v>9.7350257808940572</v>
      </c>
    </row>
    <row r="47519" spans="1:5" x14ac:dyDescent="0.2">
      <c r="A47519">
        <v>476.77577487500093</v>
      </c>
      <c r="B47519">
        <v>1.2606784057617189</v>
      </c>
      <c r="C47519">
        <v>-9.6487852478027349</v>
      </c>
      <c r="D47519">
        <v>0.61896286010742185</v>
      </c>
      <c r="E47519">
        <v>9.7504605954366053</v>
      </c>
    </row>
    <row r="47520" spans="1:5" x14ac:dyDescent="0.2">
      <c r="A47520">
        <v>476.78580887499993</v>
      </c>
      <c r="B47520">
        <v>1.282532958984375</v>
      </c>
      <c r="C47520">
        <v>-9.6487852478027349</v>
      </c>
      <c r="D47520">
        <v>0.60369461059570317</v>
      </c>
      <c r="E47520">
        <v>9.7523532919987677</v>
      </c>
    </row>
    <row r="47521" spans="1:5" x14ac:dyDescent="0.2">
      <c r="A47521">
        <v>476.79584287499893</v>
      </c>
      <c r="B47521">
        <v>1.2832814025878907</v>
      </c>
      <c r="C47521">
        <v>-9.6372592163085944</v>
      </c>
      <c r="D47521">
        <v>0.64081741333007813</v>
      </c>
      <c r="E47521">
        <v>9.7434194879303</v>
      </c>
    </row>
    <row r="47522" spans="1:5" x14ac:dyDescent="0.2">
      <c r="A47522">
        <v>476.80587687499792</v>
      </c>
      <c r="B47522">
        <v>1.2570858764648438</v>
      </c>
      <c r="C47522">
        <v>-9.6435461425781259</v>
      </c>
      <c r="D47522">
        <v>0.69874694824218753</v>
      </c>
      <c r="E47522">
        <v>9.7502048390030556</v>
      </c>
    </row>
    <row r="47523" spans="1:5" x14ac:dyDescent="0.2">
      <c r="A47523">
        <v>476.81591087499692</v>
      </c>
      <c r="B47523">
        <v>1.2232562255859376</v>
      </c>
      <c r="C47523">
        <v>-9.655970306396485</v>
      </c>
      <c r="D47523">
        <v>0.74365356445312503</v>
      </c>
      <c r="E47523">
        <v>9.7615131498845624</v>
      </c>
    </row>
    <row r="47524" spans="1:5" x14ac:dyDescent="0.2">
      <c r="A47524">
        <v>476.82594387500285</v>
      </c>
      <c r="B47524">
        <v>1.1988569641113282</v>
      </c>
      <c r="C47524">
        <v>-9.683962097167969</v>
      </c>
      <c r="D47524">
        <v>0.78541671752929687</v>
      </c>
      <c r="E47524">
        <v>9.7894463244842687</v>
      </c>
    </row>
    <row r="47525" spans="1:5" x14ac:dyDescent="0.2">
      <c r="A47525">
        <v>476.83597787500184</v>
      </c>
      <c r="B47525">
        <v>1.1770024108886719</v>
      </c>
      <c r="C47525">
        <v>-9.7134507751464856</v>
      </c>
      <c r="D47525">
        <v>0.73227722167968756</v>
      </c>
      <c r="E47525">
        <v>9.8118647853413936</v>
      </c>
    </row>
    <row r="47526" spans="1:5" x14ac:dyDescent="0.2">
      <c r="A47526">
        <v>476.84601187500084</v>
      </c>
      <c r="B47526">
        <v>1.1837384033203127</v>
      </c>
      <c r="C47526">
        <v>-9.7143489074707041</v>
      </c>
      <c r="D47526">
        <v>0.69590286254882816</v>
      </c>
      <c r="E47526">
        <v>9.8109169855664486</v>
      </c>
    </row>
    <row r="47527" spans="1:5" x14ac:dyDescent="0.2">
      <c r="A47527">
        <v>476.85604587499984</v>
      </c>
      <c r="B47527">
        <v>1.1922706604003908</v>
      </c>
      <c r="C47527">
        <v>-9.6920452880859376</v>
      </c>
      <c r="D47527">
        <v>0.67808990478515629</v>
      </c>
      <c r="E47527">
        <v>9.7886187540904839</v>
      </c>
    </row>
    <row r="47528" spans="1:5" x14ac:dyDescent="0.2">
      <c r="A47528">
        <v>476.86607987499883</v>
      </c>
      <c r="B47528">
        <v>1.1898756408691407</v>
      </c>
      <c r="C47528">
        <v>-9.669891357421875</v>
      </c>
      <c r="D47528">
        <v>0.70189041137695318</v>
      </c>
      <c r="E47528">
        <v>9.7680731495346063</v>
      </c>
    </row>
    <row r="47529" spans="1:5" x14ac:dyDescent="0.2">
      <c r="A47529">
        <v>476.87611387499783</v>
      </c>
      <c r="B47529">
        <v>1.1825408935546875</v>
      </c>
      <c r="C47529">
        <v>-9.6957875061035157</v>
      </c>
      <c r="D47529">
        <v>0.72599029541015625</v>
      </c>
      <c r="E47529">
        <v>9.794578104108</v>
      </c>
    </row>
    <row r="47530" spans="1:5" x14ac:dyDescent="0.2">
      <c r="A47530">
        <v>476.88614787499682</v>
      </c>
      <c r="B47530">
        <v>1.217717742919922</v>
      </c>
      <c r="C47530">
        <v>-9.6990806579589854</v>
      </c>
      <c r="D47530">
        <v>0.64426025390625008</v>
      </c>
      <c r="E47530">
        <v>9.7964316659577353</v>
      </c>
    </row>
    <row r="47531" spans="1:5" x14ac:dyDescent="0.2">
      <c r="A47531">
        <v>476.89618187500309</v>
      </c>
      <c r="B47531">
        <v>1.2937596130371094</v>
      </c>
      <c r="C47531">
        <v>-9.6332176208496101</v>
      </c>
      <c r="D47531">
        <v>0.56717056274414068</v>
      </c>
      <c r="E47531">
        <v>9.7362404507189968</v>
      </c>
    </row>
    <row r="47532" spans="1:5" x14ac:dyDescent="0.2">
      <c r="A47532">
        <v>476.90621587500209</v>
      </c>
      <c r="B47532">
        <v>1.34360595703125</v>
      </c>
      <c r="C47532">
        <v>-9.5755874633789073</v>
      </c>
      <c r="D47532">
        <v>0.56687118530273439</v>
      </c>
      <c r="E47532">
        <v>9.6859947954412853</v>
      </c>
    </row>
    <row r="47533" spans="1:5" x14ac:dyDescent="0.2">
      <c r="A47533">
        <v>476.91624987500109</v>
      </c>
      <c r="B47533">
        <v>1.3190570068359375</v>
      </c>
      <c r="C47533">
        <v>-9.585317230224609</v>
      </c>
      <c r="D47533">
        <v>0.62045974731445319</v>
      </c>
      <c r="E47533">
        <v>9.6955241265937389</v>
      </c>
    </row>
    <row r="47534" spans="1:5" x14ac:dyDescent="0.2">
      <c r="A47534">
        <v>476.92628387500008</v>
      </c>
      <c r="B47534">
        <v>1.2910652160644531</v>
      </c>
      <c r="C47534">
        <v>-9.6465399169921877</v>
      </c>
      <c r="D47534">
        <v>0.68168243408203133</v>
      </c>
      <c r="E47534">
        <v>9.7563965019463623</v>
      </c>
    </row>
    <row r="47535" spans="1:5" x14ac:dyDescent="0.2">
      <c r="A47535">
        <v>476.93631787499908</v>
      </c>
      <c r="B47535">
        <v>1.251248016357422</v>
      </c>
      <c r="C47535">
        <v>-9.7073135375976563</v>
      </c>
      <c r="D47535">
        <v>0.69171157836914066</v>
      </c>
      <c r="E47535">
        <v>9.8120345812331422</v>
      </c>
    </row>
    <row r="47536" spans="1:5" x14ac:dyDescent="0.2">
      <c r="A47536">
        <v>476.94635187499807</v>
      </c>
      <c r="B47536">
        <v>1.2127780151367189</v>
      </c>
      <c r="C47536">
        <v>-9.7365028381347667</v>
      </c>
      <c r="D47536">
        <v>0.73976165771484381</v>
      </c>
      <c r="E47536">
        <v>9.8395917263487291</v>
      </c>
    </row>
    <row r="47537" spans="1:5" x14ac:dyDescent="0.2">
      <c r="A47537">
        <v>476.95638587499707</v>
      </c>
      <c r="B47537">
        <v>1.205892333984375</v>
      </c>
      <c r="C47537">
        <v>-9.707163848876954</v>
      </c>
      <c r="D47537">
        <v>0.75009017944335943</v>
      </c>
      <c r="E47537">
        <v>9.8104965005550699</v>
      </c>
    </row>
    <row r="47538" spans="1:5" x14ac:dyDescent="0.2">
      <c r="A47538">
        <v>476.96642024999892</v>
      </c>
      <c r="B47538">
        <v>1.1969110107421876</v>
      </c>
      <c r="C47538">
        <v>-9.6624069213867188</v>
      </c>
      <c r="D47538">
        <v>0.76625656127929687</v>
      </c>
      <c r="E47538">
        <v>9.7663633251994799</v>
      </c>
    </row>
    <row r="47539" spans="1:5" x14ac:dyDescent="0.2">
      <c r="A47539">
        <v>476.97645424999791</v>
      </c>
      <c r="B47539">
        <v>1.1946656799316406</v>
      </c>
      <c r="C47539">
        <v>-9.6715379333496099</v>
      </c>
      <c r="D47539">
        <v>0.74335418701171874</v>
      </c>
      <c r="E47539">
        <v>9.7733539550337998</v>
      </c>
    </row>
    <row r="47540" spans="1:5" x14ac:dyDescent="0.2">
      <c r="A47540">
        <v>476.98648824999691</v>
      </c>
      <c r="B47540">
        <v>1.2171189880371094</v>
      </c>
      <c r="C47540">
        <v>-9.7067147827148439</v>
      </c>
      <c r="D47540">
        <v>0.69260971069335941</v>
      </c>
      <c r="E47540">
        <v>9.8072115667687161</v>
      </c>
    </row>
    <row r="47541" spans="1:5" x14ac:dyDescent="0.2">
      <c r="A47541">
        <v>476.99652225000318</v>
      </c>
      <c r="B47541">
        <v>1.2329859924316406</v>
      </c>
      <c r="C47541">
        <v>-9.6598622131347653</v>
      </c>
      <c r="D47541">
        <v>0.61177780151367189</v>
      </c>
      <c r="E47541">
        <v>9.7574312456048826</v>
      </c>
    </row>
    <row r="47542" spans="1:5" x14ac:dyDescent="0.2">
      <c r="A47542">
        <v>477.00655625000218</v>
      </c>
      <c r="B47542">
        <v>1.2359797668457031</v>
      </c>
      <c r="C47542">
        <v>-9.5966935729980474</v>
      </c>
      <c r="D47542">
        <v>0.58707916259765625</v>
      </c>
      <c r="E47542">
        <v>9.6937523932288663</v>
      </c>
    </row>
    <row r="47543" spans="1:5" x14ac:dyDescent="0.2">
      <c r="A47543">
        <v>477.01659025000117</v>
      </c>
      <c r="B47543">
        <v>1.2558883666992189</v>
      </c>
      <c r="C47543">
        <v>-9.5925022888183591</v>
      </c>
      <c r="D47543">
        <v>0.65892974853515629</v>
      </c>
      <c r="E47543">
        <v>9.6967800925926166</v>
      </c>
    </row>
    <row r="47544" spans="1:5" x14ac:dyDescent="0.2">
      <c r="A47544">
        <v>477.02662425000017</v>
      </c>
      <c r="B47544">
        <v>1.2320878601074219</v>
      </c>
      <c r="C47544">
        <v>-9.6306729125976567</v>
      </c>
      <c r="D47544">
        <v>0.70593200683593749</v>
      </c>
      <c r="E47544">
        <v>9.7347953878210358</v>
      </c>
    </row>
    <row r="47545" spans="1:5" x14ac:dyDescent="0.2">
      <c r="A47545">
        <v>477.03665824999916</v>
      </c>
      <c r="B47545">
        <v>1.2042457580566406</v>
      </c>
      <c r="C47545">
        <v>-9.6745317077636717</v>
      </c>
      <c r="D47545">
        <v>0.72164932250976566</v>
      </c>
      <c r="E47545">
        <v>9.7758656575773824</v>
      </c>
    </row>
    <row r="47546" spans="1:5" x14ac:dyDescent="0.2">
      <c r="A47546">
        <v>477.04669224999816</v>
      </c>
      <c r="B47546">
        <v>1.1548484802246095</v>
      </c>
      <c r="C47546">
        <v>-9.6920452880859376</v>
      </c>
      <c r="D47546">
        <v>0.7357200622558594</v>
      </c>
      <c r="E47546">
        <v>9.7882940744846696</v>
      </c>
    </row>
    <row r="47547" spans="1:5" x14ac:dyDescent="0.2">
      <c r="A47547">
        <v>477.05672624999715</v>
      </c>
      <c r="B47547">
        <v>1.1216175842285157</v>
      </c>
      <c r="C47547">
        <v>-9.7224320983886727</v>
      </c>
      <c r="D47547">
        <v>0.80906753540039067</v>
      </c>
      <c r="E47547">
        <v>9.8203005142341659</v>
      </c>
    </row>
    <row r="47548" spans="1:5" x14ac:dyDescent="0.2">
      <c r="A47548">
        <v>477.06676024999615</v>
      </c>
      <c r="B47548">
        <v>1.1044033813476564</v>
      </c>
      <c r="C47548">
        <v>-9.735305328369142</v>
      </c>
      <c r="D47548">
        <v>0.82523391723632822</v>
      </c>
      <c r="E47548">
        <v>9.8324405761470004</v>
      </c>
    </row>
    <row r="47549" spans="1:5" x14ac:dyDescent="0.2">
      <c r="A47549">
        <v>477.07679425000242</v>
      </c>
      <c r="B47549">
        <v>1.1096424865722656</v>
      </c>
      <c r="C47549">
        <v>-9.7365028381347667</v>
      </c>
      <c r="D47549">
        <v>0.79828994750976567</v>
      </c>
      <c r="E47549">
        <v>9.8319917008359905</v>
      </c>
    </row>
    <row r="47550" spans="1:5" x14ac:dyDescent="0.2">
      <c r="A47550">
        <v>477.08682825000142</v>
      </c>
      <c r="B47550">
        <v>1.1481124877929687</v>
      </c>
      <c r="C47550">
        <v>-9.7153967285156249</v>
      </c>
      <c r="D47550">
        <v>0.77329193115234374</v>
      </c>
      <c r="E47550">
        <v>9.8135149812828839</v>
      </c>
    </row>
    <row r="47551" spans="1:5" x14ac:dyDescent="0.2">
      <c r="A47551">
        <v>477.09686225000041</v>
      </c>
      <c r="B47551">
        <v>1.1801458740234376</v>
      </c>
      <c r="C47551">
        <v>-9.6492343139648451</v>
      </c>
      <c r="D47551">
        <v>0.74140823364257813</v>
      </c>
      <c r="E47551">
        <v>9.7493668152698092</v>
      </c>
    </row>
    <row r="47552" spans="1:5" x14ac:dyDescent="0.2">
      <c r="A47552">
        <v>477.10689624999941</v>
      </c>
      <c r="B47552">
        <v>1.2377760314941406</v>
      </c>
      <c r="C47552">
        <v>-9.629325714111328</v>
      </c>
      <c r="D47552">
        <v>0.69171157836914066</v>
      </c>
      <c r="E47552">
        <v>9.7331633151939325</v>
      </c>
    </row>
    <row r="47553" spans="1:5" x14ac:dyDescent="0.2">
      <c r="A47553">
        <v>477.1169302499984</v>
      </c>
      <c r="B47553">
        <v>1.2696597290039062</v>
      </c>
      <c r="C47553">
        <v>-9.620643768310547</v>
      </c>
      <c r="D47553">
        <v>0.65413970947265632</v>
      </c>
      <c r="E47553">
        <v>9.7260845721027849</v>
      </c>
    </row>
    <row r="47554" spans="1:5" x14ac:dyDescent="0.2">
      <c r="A47554">
        <v>477.1269642499974</v>
      </c>
      <c r="B47554">
        <v>1.2687615966796875</v>
      </c>
      <c r="C47554">
        <v>-9.6097164916992188</v>
      </c>
      <c r="D47554">
        <v>0.64875091552734376</v>
      </c>
      <c r="E47554">
        <v>9.7147972078907898</v>
      </c>
    </row>
    <row r="47555" spans="1:5" x14ac:dyDescent="0.2">
      <c r="A47555">
        <v>477.1369982499964</v>
      </c>
      <c r="B47555">
        <v>1.2533436584472657</v>
      </c>
      <c r="C47555">
        <v>-9.6413008117675787</v>
      </c>
      <c r="D47555">
        <v>0.6735992431640625</v>
      </c>
      <c r="E47555">
        <v>9.7457317636774388</v>
      </c>
    </row>
    <row r="47556" spans="1:5" x14ac:dyDescent="0.2">
      <c r="A47556">
        <v>477.14703225000267</v>
      </c>
      <c r="B47556">
        <v>1.2088861083984375</v>
      </c>
      <c r="C47556">
        <v>-9.6654006958007823</v>
      </c>
      <c r="D47556">
        <v>0.70742889404296883</v>
      </c>
      <c r="E47556">
        <v>9.7663622640977135</v>
      </c>
    </row>
    <row r="47557" spans="1:5" x14ac:dyDescent="0.2">
      <c r="A47557">
        <v>477.15706625000166</v>
      </c>
      <c r="B47557">
        <v>1.1844868469238281</v>
      </c>
      <c r="C47557">
        <v>-9.6802198791503908</v>
      </c>
      <c r="D47557">
        <v>0.73586975097656249</v>
      </c>
      <c r="E47557">
        <v>9.7801416293239978</v>
      </c>
    </row>
    <row r="47558" spans="1:5" x14ac:dyDescent="0.2">
      <c r="A47558">
        <v>477.16710025000066</v>
      </c>
      <c r="B47558">
        <v>1.1521540832519532</v>
      </c>
      <c r="C47558">
        <v>-9.6981825256347669</v>
      </c>
      <c r="D47558">
        <v>0.76161621093750009</v>
      </c>
      <c r="E47558">
        <v>9.7960330024374915</v>
      </c>
    </row>
    <row r="47559" spans="1:5" x14ac:dyDescent="0.2">
      <c r="A47559">
        <v>477.17713424999965</v>
      </c>
      <c r="B47559">
        <v>1.1379336547851564</v>
      </c>
      <c r="C47559">
        <v>-9.6989309692382815</v>
      </c>
      <c r="D47559">
        <v>0.7870632934570313</v>
      </c>
      <c r="E47559">
        <v>9.7971232296347868</v>
      </c>
    </row>
    <row r="47560" spans="1:5" x14ac:dyDescent="0.2">
      <c r="A47560">
        <v>477.18716824999865</v>
      </c>
      <c r="B47560">
        <v>1.1512559509277345</v>
      </c>
      <c r="C47560">
        <v>-9.710606689453126</v>
      </c>
      <c r="D47560">
        <v>0.80278060913085947</v>
      </c>
      <c r="E47560">
        <v>9.8115100391425401</v>
      </c>
    </row>
    <row r="47561" spans="1:5" x14ac:dyDescent="0.2">
      <c r="A47561">
        <v>477.19720224999764</v>
      </c>
      <c r="B47561">
        <v>1.1633807373046876</v>
      </c>
      <c r="C47561">
        <v>-9.666598205566407</v>
      </c>
      <c r="D47561">
        <v>0.73033126831054695</v>
      </c>
      <c r="E47561">
        <v>9.7637062312045906</v>
      </c>
    </row>
    <row r="47562" spans="1:5" x14ac:dyDescent="0.2">
      <c r="A47562">
        <v>477.20723624999664</v>
      </c>
      <c r="B47562">
        <v>1.2078382873535156</v>
      </c>
      <c r="C47562">
        <v>-9.6083692932128919</v>
      </c>
      <c r="D47562">
        <v>0.68198181152343751</v>
      </c>
      <c r="E47562">
        <v>9.7079726510946802</v>
      </c>
    </row>
    <row r="47563" spans="1:5" x14ac:dyDescent="0.2">
      <c r="A47563">
        <v>477.21727025000291</v>
      </c>
      <c r="B47563">
        <v>1.2534933471679688</v>
      </c>
      <c r="C47563">
        <v>-9.5957954406738288</v>
      </c>
      <c r="D47563">
        <v>0.67165328979492189</v>
      </c>
      <c r="E47563">
        <v>9.700600695438574</v>
      </c>
    </row>
    <row r="47564" spans="1:5" x14ac:dyDescent="0.2">
      <c r="A47564">
        <v>477.22730425000191</v>
      </c>
      <c r="B47564">
        <v>1.2945080566406251</v>
      </c>
      <c r="C47564">
        <v>-9.5986395263671884</v>
      </c>
      <c r="D47564">
        <v>0.58588165283203131</v>
      </c>
      <c r="E47564">
        <v>9.7032411686493294</v>
      </c>
    </row>
    <row r="47565" spans="1:5" x14ac:dyDescent="0.2">
      <c r="A47565">
        <v>477.2373382500009</v>
      </c>
      <c r="B47565">
        <v>1.2946577453613282</v>
      </c>
      <c r="C47565">
        <v>-9.60492645263672</v>
      </c>
      <c r="D47565">
        <v>0.56642211914062501</v>
      </c>
      <c r="E47565">
        <v>9.7083255433280797</v>
      </c>
    </row>
    <row r="47566" spans="1:5" x14ac:dyDescent="0.2">
      <c r="A47566">
        <v>477.2473722499999</v>
      </c>
      <c r="B47566">
        <v>1.2579840087890626</v>
      </c>
      <c r="C47566">
        <v>-9.6535752868652356</v>
      </c>
      <c r="D47566">
        <v>0.62135787963867195</v>
      </c>
      <c r="E47566">
        <v>9.7550051358332599</v>
      </c>
    </row>
    <row r="47567" spans="1:5" x14ac:dyDescent="0.2">
      <c r="A47567">
        <v>477.25740624999889</v>
      </c>
      <c r="B47567">
        <v>1.2292437744140625</v>
      </c>
      <c r="C47567">
        <v>-9.6808186340332032</v>
      </c>
      <c r="D47567">
        <v>0.7226971435546875</v>
      </c>
      <c r="E47567">
        <v>9.7852736723753573</v>
      </c>
    </row>
    <row r="47568" spans="1:5" x14ac:dyDescent="0.2">
      <c r="A47568">
        <v>477.26744024999789</v>
      </c>
      <c r="B47568">
        <v>1.1964619445800782</v>
      </c>
      <c r="C47568">
        <v>-9.6981825256347669</v>
      </c>
      <c r="D47568">
        <v>0.80233154296875009</v>
      </c>
      <c r="E47568">
        <v>9.8045908323702378</v>
      </c>
    </row>
    <row r="47569" spans="1:5" x14ac:dyDescent="0.2">
      <c r="A47569">
        <v>477.27747324999655</v>
      </c>
      <c r="B47569">
        <v>1.1717633056640626</v>
      </c>
      <c r="C47569">
        <v>-9.7083613586425788</v>
      </c>
      <c r="D47569">
        <v>0.81131286621093757</v>
      </c>
      <c r="E47569">
        <v>9.8124175452008036</v>
      </c>
    </row>
    <row r="47570" spans="1:5" x14ac:dyDescent="0.2">
      <c r="A47570">
        <v>477.28750725000282</v>
      </c>
      <c r="B47570">
        <v>1.1310479736328125</v>
      </c>
      <c r="C47570">
        <v>-9.7017750549316411</v>
      </c>
      <c r="D47570">
        <v>0.84364562988281255</v>
      </c>
      <c r="E47570">
        <v>9.8038485649245466</v>
      </c>
    </row>
    <row r="47571" spans="1:5" x14ac:dyDescent="0.2">
      <c r="A47571">
        <v>477.29754125000181</v>
      </c>
      <c r="B47571">
        <v>1.1305989074707032</v>
      </c>
      <c r="C47571">
        <v>-9.6933924865722663</v>
      </c>
      <c r="D47571">
        <v>0.80173278808593751</v>
      </c>
      <c r="E47571">
        <v>9.7919807624301249</v>
      </c>
    </row>
    <row r="47572" spans="1:5" x14ac:dyDescent="0.2">
      <c r="A47572">
        <v>477.30757525000081</v>
      </c>
      <c r="B47572">
        <v>1.1612850952148439</v>
      </c>
      <c r="C47572">
        <v>-9.6920452880859376</v>
      </c>
      <c r="D47572">
        <v>0.72299652099609379</v>
      </c>
      <c r="E47572">
        <v>9.788107524340413</v>
      </c>
    </row>
    <row r="47573" spans="1:5" x14ac:dyDescent="0.2">
      <c r="A47573">
        <v>477.3176092499998</v>
      </c>
      <c r="B47573">
        <v>1.2283456420898438</v>
      </c>
      <c r="C47573">
        <v>-9.6745317077636717</v>
      </c>
      <c r="D47573">
        <v>0.64919998168945314</v>
      </c>
      <c r="E47573">
        <v>9.7737841902300744</v>
      </c>
    </row>
    <row r="47574" spans="1:5" x14ac:dyDescent="0.2">
      <c r="A47574">
        <v>477.3276432499988</v>
      </c>
      <c r="B47574">
        <v>1.2972024536132813</v>
      </c>
      <c r="C47574">
        <v>-9.6442945861816405</v>
      </c>
      <c r="D47574">
        <v>0.56357803344726565</v>
      </c>
      <c r="E47574">
        <v>9.7474495366991825</v>
      </c>
    </row>
    <row r="47575" spans="1:5" x14ac:dyDescent="0.2">
      <c r="A47575">
        <v>477.3376772499978</v>
      </c>
      <c r="B47575">
        <v>1.3266911315917969</v>
      </c>
      <c r="C47575">
        <v>-9.595945129394531</v>
      </c>
      <c r="D47575">
        <v>0.57390655517578126</v>
      </c>
      <c r="E47575">
        <v>9.7042073874721311</v>
      </c>
    </row>
    <row r="47576" spans="1:5" x14ac:dyDescent="0.2">
      <c r="A47576">
        <v>477.34771124999679</v>
      </c>
      <c r="B47576">
        <v>1.3097763061523438</v>
      </c>
      <c r="C47576">
        <v>-9.6209431457519532</v>
      </c>
      <c r="D47576">
        <v>0.64695465087890625</v>
      </c>
      <c r="E47576">
        <v>9.7312183875526816</v>
      </c>
    </row>
    <row r="47577" spans="1:5" x14ac:dyDescent="0.2">
      <c r="A47577">
        <v>477.35774525000306</v>
      </c>
      <c r="B47577">
        <v>1.2701087951660157</v>
      </c>
      <c r="C47577">
        <v>-9.6640534973144536</v>
      </c>
      <c r="D47577">
        <v>0.71087173461914066</v>
      </c>
      <c r="E47577">
        <v>9.7730468623451419</v>
      </c>
    </row>
    <row r="47578" spans="1:5" x14ac:dyDescent="0.2">
      <c r="A47578">
        <v>477.36777925000206</v>
      </c>
      <c r="B47578">
        <v>1.2379257202148437</v>
      </c>
      <c r="C47578">
        <v>-9.6897999572753903</v>
      </c>
      <c r="D47578">
        <v>0.72958282470703129</v>
      </c>
      <c r="E47578">
        <v>9.7957630840527727</v>
      </c>
    </row>
    <row r="47579" spans="1:5" x14ac:dyDescent="0.2">
      <c r="A47579">
        <v>477.37781325000105</v>
      </c>
      <c r="B47579">
        <v>1.2130773925781251</v>
      </c>
      <c r="C47579">
        <v>-9.6773757934570313</v>
      </c>
      <c r="D47579">
        <v>0.77179504394531251</v>
      </c>
      <c r="E47579">
        <v>9.7835998792893619</v>
      </c>
    </row>
    <row r="47580" spans="1:5" x14ac:dyDescent="0.2">
      <c r="A47580">
        <v>477.38784725000005</v>
      </c>
      <c r="B47580">
        <v>1.1695179748535156</v>
      </c>
      <c r="C47580">
        <v>-9.6782739257812498</v>
      </c>
      <c r="D47580">
        <v>0.82673080444335945</v>
      </c>
      <c r="E47580">
        <v>9.7836722297396204</v>
      </c>
    </row>
    <row r="47581" spans="1:5" x14ac:dyDescent="0.2">
      <c r="A47581">
        <v>477.39788124999905</v>
      </c>
      <c r="B47581">
        <v>1.1175759887695313</v>
      </c>
      <c r="C47581">
        <v>-9.7174923706054699</v>
      </c>
      <c r="D47581">
        <v>0.80951660156250005</v>
      </c>
      <c r="E47581">
        <v>9.8149860515262581</v>
      </c>
    </row>
    <row r="47582" spans="1:5" x14ac:dyDescent="0.2">
      <c r="A47582">
        <v>477.40791524999804</v>
      </c>
      <c r="B47582">
        <v>1.1087443542480468</v>
      </c>
      <c r="C47582">
        <v>-9.7290184020996104</v>
      </c>
      <c r="D47582">
        <v>0.74395294189453132</v>
      </c>
      <c r="E47582">
        <v>9.8202127823801924</v>
      </c>
    </row>
    <row r="47583" spans="1:5" x14ac:dyDescent="0.2">
      <c r="A47583">
        <v>477.41794924999704</v>
      </c>
      <c r="B47583">
        <v>1.1237132263183593</v>
      </c>
      <c r="C47583">
        <v>-9.6914465332031252</v>
      </c>
      <c r="D47583">
        <v>0.6994953918457032</v>
      </c>
      <c r="E47583">
        <v>9.7814191774072885</v>
      </c>
    </row>
    <row r="47584" spans="1:5" x14ac:dyDescent="0.2">
      <c r="A47584">
        <v>477.42798324999603</v>
      </c>
      <c r="B47584">
        <v>1.1749067687988282</v>
      </c>
      <c r="C47584">
        <v>-9.642049255371095</v>
      </c>
      <c r="D47584">
        <v>0.66147445678710937</v>
      </c>
      <c r="E47584">
        <v>9.7358650471005088</v>
      </c>
    </row>
    <row r="47585" spans="1:5" x14ac:dyDescent="0.2">
      <c r="A47585">
        <v>477.4380172500023</v>
      </c>
      <c r="B47585">
        <v>1.2460089111328125</v>
      </c>
      <c r="C47585">
        <v>-9.654024353027344</v>
      </c>
      <c r="D47585">
        <v>0.62524978637695316</v>
      </c>
      <c r="E47585">
        <v>9.7541612510165017</v>
      </c>
    </row>
    <row r="47586" spans="1:5" x14ac:dyDescent="0.2">
      <c r="A47586">
        <v>477.4480512500013</v>
      </c>
      <c r="B47586">
        <v>1.2970527648925783</v>
      </c>
      <c r="C47586">
        <v>-9.6607603454589857</v>
      </c>
      <c r="D47586">
        <v>0.59186920166015633</v>
      </c>
      <c r="E47586">
        <v>9.7653953058328433</v>
      </c>
    </row>
    <row r="47587" spans="1:5" x14ac:dyDescent="0.2">
      <c r="A47587">
        <v>477.45808525000029</v>
      </c>
      <c r="B47587">
        <v>1.308878173828125</v>
      </c>
      <c r="C47587">
        <v>-9.6460908508300793</v>
      </c>
      <c r="D47587">
        <v>0.62255538940429689</v>
      </c>
      <c r="E47587">
        <v>9.7543736851356968</v>
      </c>
    </row>
    <row r="47588" spans="1:5" x14ac:dyDescent="0.2">
      <c r="A47588">
        <v>477.46811924999929</v>
      </c>
      <c r="B47588">
        <v>1.2864248657226562</v>
      </c>
      <c r="C47588">
        <v>-9.6137580871582031</v>
      </c>
      <c r="D47588">
        <v>0.7164102172851563</v>
      </c>
      <c r="E47588">
        <v>9.7258663929225282</v>
      </c>
    </row>
    <row r="47589" spans="1:5" x14ac:dyDescent="0.2">
      <c r="A47589">
        <v>477.47815324999829</v>
      </c>
      <c r="B47589">
        <v>1.2175680541992189</v>
      </c>
      <c r="C47589">
        <v>-9.6374089050292966</v>
      </c>
      <c r="D47589">
        <v>0.78826080322265624</v>
      </c>
      <c r="E47589">
        <v>9.7459467197005374</v>
      </c>
    </row>
    <row r="47590" spans="1:5" x14ac:dyDescent="0.2">
      <c r="A47590">
        <v>477.48818724999728</v>
      </c>
      <c r="B47590">
        <v>1.1822415161132813</v>
      </c>
      <c r="C47590">
        <v>-9.6640534973144536</v>
      </c>
      <c r="D47590">
        <v>0.82253952026367194</v>
      </c>
      <c r="E47590">
        <v>9.770782786643716</v>
      </c>
    </row>
    <row r="47591" spans="1:5" x14ac:dyDescent="0.2">
      <c r="A47591">
        <v>477.49822124999628</v>
      </c>
      <c r="B47591">
        <v>1.1433224487304687</v>
      </c>
      <c r="C47591">
        <v>-9.6856086730957038</v>
      </c>
      <c r="D47591">
        <v>0.83226928710937509</v>
      </c>
      <c r="E47591">
        <v>9.7883029048136478</v>
      </c>
    </row>
    <row r="47592" spans="1:5" x14ac:dyDescent="0.2">
      <c r="A47592">
        <v>477.50825525000255</v>
      </c>
      <c r="B47592">
        <v>1.1033555603027345</v>
      </c>
      <c r="C47592">
        <v>-9.7354550170898442</v>
      </c>
      <c r="D47592">
        <v>0.78571609497070316</v>
      </c>
      <c r="E47592">
        <v>9.829233320260883</v>
      </c>
    </row>
    <row r="47593" spans="1:5" x14ac:dyDescent="0.2">
      <c r="A47593">
        <v>477.51828925000154</v>
      </c>
      <c r="B47593">
        <v>1.0891351318359375</v>
      </c>
      <c r="C47593">
        <v>-9.7118041992187507</v>
      </c>
      <c r="D47593">
        <v>0.76835220336914067</v>
      </c>
      <c r="E47593">
        <v>9.8028425085678315</v>
      </c>
    </row>
    <row r="47594" spans="1:5" x14ac:dyDescent="0.2">
      <c r="A47594">
        <v>477.52832325000054</v>
      </c>
      <c r="B47594">
        <v>1.0743159484863283</v>
      </c>
      <c r="C47594">
        <v>-9.6776751708984374</v>
      </c>
      <c r="D47594">
        <v>0.77823165893554691</v>
      </c>
      <c r="E47594">
        <v>9.7681726021587973</v>
      </c>
    </row>
    <row r="47595" spans="1:5" x14ac:dyDescent="0.2">
      <c r="A47595">
        <v>477.53835724999954</v>
      </c>
      <c r="B47595">
        <v>1.0602452087402345</v>
      </c>
      <c r="C47595">
        <v>-9.6595628356933592</v>
      </c>
      <c r="D47595">
        <v>0.7336244201660157</v>
      </c>
      <c r="E47595">
        <v>9.7452285180609728</v>
      </c>
    </row>
    <row r="47596" spans="1:5" x14ac:dyDescent="0.2">
      <c r="A47596">
        <v>477.54839124999853</v>
      </c>
      <c r="B47596">
        <v>1.1326945495605469</v>
      </c>
      <c r="C47596">
        <v>-9.6302238464355465</v>
      </c>
      <c r="D47596">
        <v>0.66267196655273441</v>
      </c>
      <c r="E47596">
        <v>9.7192254017650441</v>
      </c>
    </row>
    <row r="47597" spans="1:5" x14ac:dyDescent="0.2">
      <c r="A47597">
        <v>477.55842524999753</v>
      </c>
      <c r="B47597">
        <v>1.2084370422363282</v>
      </c>
      <c r="C47597">
        <v>-9.6038786315917974</v>
      </c>
      <c r="D47597">
        <v>0.59800643920898444</v>
      </c>
      <c r="E47597">
        <v>9.6980625156125821</v>
      </c>
    </row>
    <row r="47598" spans="1:5" x14ac:dyDescent="0.2">
      <c r="A47598">
        <v>477.56845924999652</v>
      </c>
      <c r="B47598">
        <v>1.26217529296875</v>
      </c>
      <c r="C47598">
        <v>-9.6225897216796881</v>
      </c>
      <c r="D47598">
        <v>0.55010604858398438</v>
      </c>
      <c r="E47598">
        <v>9.7205934019814357</v>
      </c>
    </row>
    <row r="47599" spans="1:5" x14ac:dyDescent="0.2">
      <c r="A47599">
        <v>477.57849325000279</v>
      </c>
      <c r="B47599">
        <v>1.3025912475585939</v>
      </c>
      <c r="C47599">
        <v>-9.6180990600585936</v>
      </c>
      <c r="D47599">
        <v>0.56971527099609376</v>
      </c>
      <c r="E47599">
        <v>9.7226101936322848</v>
      </c>
    </row>
    <row r="47600" spans="1:5" x14ac:dyDescent="0.2">
      <c r="A47600">
        <v>477.58852725000179</v>
      </c>
      <c r="B47600">
        <v>1.2714559936523437</v>
      </c>
      <c r="C47600">
        <v>-9.6282778930664072</v>
      </c>
      <c r="D47600">
        <v>0.65608566284179692</v>
      </c>
      <c r="E47600">
        <v>9.7340014345022734</v>
      </c>
    </row>
    <row r="47601" spans="1:5" x14ac:dyDescent="0.2">
      <c r="A47601">
        <v>477.59856125000078</v>
      </c>
      <c r="B47601">
        <v>1.2217593383789063</v>
      </c>
      <c r="C47601">
        <v>-9.6263319396972662</v>
      </c>
      <c r="D47601">
        <v>0.78616516113281254</v>
      </c>
      <c r="E47601">
        <v>9.7353488974320168</v>
      </c>
    </row>
    <row r="47602" spans="1:5" x14ac:dyDescent="0.2">
      <c r="A47602">
        <v>477.60859524999978</v>
      </c>
      <c r="B47602">
        <v>1.1280541992187501</v>
      </c>
      <c r="C47602">
        <v>-9.6782739257812498</v>
      </c>
      <c r="D47602">
        <v>0.89648574829101568</v>
      </c>
      <c r="E47602">
        <v>9.7849465586543278</v>
      </c>
    </row>
    <row r="47603" spans="1:5" x14ac:dyDescent="0.2">
      <c r="A47603">
        <v>477.61862924999878</v>
      </c>
      <c r="B47603">
        <v>1.0710227966308594</v>
      </c>
      <c r="C47603">
        <v>-9.7570101928710944</v>
      </c>
      <c r="D47603">
        <v>0.93375823974609384</v>
      </c>
      <c r="E47603">
        <v>9.859931145042907</v>
      </c>
    </row>
    <row r="47604" spans="1:5" x14ac:dyDescent="0.2">
      <c r="A47604">
        <v>477.62866324999777</v>
      </c>
      <c r="B47604">
        <v>1.0686277770996093</v>
      </c>
      <c r="C47604">
        <v>-9.7616505432128911</v>
      </c>
      <c r="D47604">
        <v>0.88765411376953129</v>
      </c>
      <c r="E47604">
        <v>9.8600059066660481</v>
      </c>
    </row>
    <row r="47605" spans="1:5" x14ac:dyDescent="0.2">
      <c r="A47605">
        <v>477.63869724999677</v>
      </c>
      <c r="B47605">
        <v>1.0882369995117187</v>
      </c>
      <c r="C47605">
        <v>-9.710457000732422</v>
      </c>
      <c r="D47605">
        <v>0.83271835327148447</v>
      </c>
      <c r="E47605">
        <v>9.8066637948924686</v>
      </c>
    </row>
    <row r="47606" spans="1:5" x14ac:dyDescent="0.2">
      <c r="A47606">
        <v>477.64873125000304</v>
      </c>
      <c r="B47606">
        <v>1.109941864013672</v>
      </c>
      <c r="C47606">
        <v>-9.6510305786132822</v>
      </c>
      <c r="D47606">
        <v>0.81490539550781249</v>
      </c>
      <c r="E47606">
        <v>9.7487657154352885</v>
      </c>
    </row>
    <row r="47607" spans="1:5" x14ac:dyDescent="0.2">
      <c r="A47607">
        <v>477.65876525000203</v>
      </c>
      <c r="B47607">
        <v>1.150806884765625</v>
      </c>
      <c r="C47607">
        <v>-9.6637541198730474</v>
      </c>
      <c r="D47607">
        <v>0.74799453735351562</v>
      </c>
      <c r="E47607">
        <v>9.760737472306996</v>
      </c>
    </row>
    <row r="47608" spans="1:5" x14ac:dyDescent="0.2">
      <c r="A47608">
        <v>477.66879925000103</v>
      </c>
      <c r="B47608">
        <v>1.1973600769042969</v>
      </c>
      <c r="C47608">
        <v>-9.6326188659667977</v>
      </c>
      <c r="D47608">
        <v>0.67210235595703127</v>
      </c>
      <c r="E47608">
        <v>9.729991723923856</v>
      </c>
    </row>
    <row r="47609" spans="1:5" x14ac:dyDescent="0.2">
      <c r="A47609">
        <v>477.67883325000003</v>
      </c>
      <c r="B47609">
        <v>1.2784913635253907</v>
      </c>
      <c r="C47609">
        <v>-9.5986395263671884</v>
      </c>
      <c r="D47609">
        <v>0.66132476806640628</v>
      </c>
      <c r="E47609">
        <v>9.7059657619736956</v>
      </c>
    </row>
    <row r="47610" spans="1:5" x14ac:dyDescent="0.2">
      <c r="A47610">
        <v>477.68886724999902</v>
      </c>
      <c r="B47610">
        <v>1.2822335815429688</v>
      </c>
      <c r="C47610">
        <v>-9.6061239624023447</v>
      </c>
      <c r="D47610">
        <v>0.66985702514648438</v>
      </c>
      <c r="E47610">
        <v>9.7144453764903691</v>
      </c>
    </row>
    <row r="47611" spans="1:5" x14ac:dyDescent="0.2">
      <c r="A47611">
        <v>477.69890124999802</v>
      </c>
      <c r="B47611">
        <v>1.2636721801757813</v>
      </c>
      <c r="C47611">
        <v>-9.6462405395507815</v>
      </c>
      <c r="D47611">
        <v>0.70668045043945316</v>
      </c>
      <c r="E47611">
        <v>9.7542924492172389</v>
      </c>
    </row>
    <row r="47612" spans="1:5" x14ac:dyDescent="0.2">
      <c r="A47612">
        <v>477.70893524999701</v>
      </c>
      <c r="B47612">
        <v>1.2545411682128906</v>
      </c>
      <c r="C47612">
        <v>-9.6993800354003916</v>
      </c>
      <c r="D47612">
        <v>0.76745407104492191</v>
      </c>
      <c r="E47612">
        <v>9.8102411981066044</v>
      </c>
    </row>
    <row r="47613" spans="1:5" x14ac:dyDescent="0.2">
      <c r="A47613">
        <v>477.71896924999601</v>
      </c>
      <c r="B47613">
        <v>1.2163705444335937</v>
      </c>
      <c r="C47613">
        <v>-9.7489270019531258</v>
      </c>
      <c r="D47613">
        <v>0.79948745727539061</v>
      </c>
      <c r="E47613">
        <v>9.8569932121878381</v>
      </c>
    </row>
    <row r="47614" spans="1:5" x14ac:dyDescent="0.2">
      <c r="A47614">
        <v>477.72900325000228</v>
      </c>
      <c r="B47614">
        <v>1.1828402709960939</v>
      </c>
      <c r="C47614">
        <v>-9.7252761840820323</v>
      </c>
      <c r="D47614">
        <v>0.83526306152343754</v>
      </c>
      <c r="E47614">
        <v>9.8324855629341652</v>
      </c>
    </row>
    <row r="47615" spans="1:5" x14ac:dyDescent="0.2">
      <c r="A47615">
        <v>477.73903725000127</v>
      </c>
      <c r="B47615">
        <v>1.13763427734375</v>
      </c>
      <c r="C47615">
        <v>-9.6588143920898446</v>
      </c>
      <c r="D47615">
        <v>0.85292633056640632</v>
      </c>
      <c r="E47615">
        <v>9.7629089176947055</v>
      </c>
    </row>
    <row r="47616" spans="1:5" x14ac:dyDescent="0.2">
      <c r="A47616">
        <v>477.74907125000027</v>
      </c>
      <c r="B47616">
        <v>1.1103909301757813</v>
      </c>
      <c r="C47616">
        <v>-9.6278288269042971</v>
      </c>
      <c r="D47616">
        <v>0.85068099975585942</v>
      </c>
      <c r="E47616">
        <v>9.7289112495351517</v>
      </c>
    </row>
    <row r="47617" spans="1:5" x14ac:dyDescent="0.2">
      <c r="A47617">
        <v>477.75910524999927</v>
      </c>
      <c r="B47617">
        <v>1.1014096069335939</v>
      </c>
      <c r="C47617">
        <v>-9.6398039245605478</v>
      </c>
      <c r="D47617">
        <v>0.80652282714843759</v>
      </c>
      <c r="E47617">
        <v>9.7359848960919226</v>
      </c>
    </row>
    <row r="47618" spans="1:5" x14ac:dyDescent="0.2">
      <c r="A47618">
        <v>477.76913924999826</v>
      </c>
      <c r="B47618">
        <v>1.1484118652343751</v>
      </c>
      <c r="C47618">
        <v>-9.6480368041992186</v>
      </c>
      <c r="D47618">
        <v>0.70413574218750008</v>
      </c>
      <c r="E47618">
        <v>9.7416256923995856</v>
      </c>
    </row>
    <row r="47619" spans="1:5" x14ac:dyDescent="0.2">
      <c r="A47619">
        <v>477.77917324999726</v>
      </c>
      <c r="B47619">
        <v>1.216520233154297</v>
      </c>
      <c r="C47619">
        <v>-9.6329182434082039</v>
      </c>
      <c r="D47619">
        <v>0.65713348388671877</v>
      </c>
      <c r="E47619">
        <v>9.731642193253176</v>
      </c>
    </row>
    <row r="47620" spans="1:5" x14ac:dyDescent="0.2">
      <c r="A47620">
        <v>477.78920724999625</v>
      </c>
      <c r="B47620">
        <v>1.2278965759277345</v>
      </c>
      <c r="C47620">
        <v>-9.5922029113769529</v>
      </c>
      <c r="D47620">
        <v>0.65997756958007814</v>
      </c>
      <c r="E47620">
        <v>9.6929694669153044</v>
      </c>
    </row>
    <row r="47621" spans="1:5" x14ac:dyDescent="0.2">
      <c r="A47621">
        <v>477.79924125000252</v>
      </c>
      <c r="B47621">
        <v>1.25259521484375</v>
      </c>
      <c r="C47621">
        <v>-9.6053755187988283</v>
      </c>
      <c r="D47621">
        <v>0.68407745361328132</v>
      </c>
      <c r="E47621">
        <v>9.7108287798689634</v>
      </c>
    </row>
    <row r="47622" spans="1:5" x14ac:dyDescent="0.2">
      <c r="A47622">
        <v>477.80927525000152</v>
      </c>
      <c r="B47622">
        <v>1.2070898437500002</v>
      </c>
      <c r="C47622">
        <v>-9.6460908508300793</v>
      </c>
      <c r="D47622">
        <v>0.72673873901367192</v>
      </c>
      <c r="E47622">
        <v>9.7484503275205405</v>
      </c>
    </row>
    <row r="47623" spans="1:5" x14ac:dyDescent="0.2">
      <c r="A47623">
        <v>477.81930925000052</v>
      </c>
      <c r="B47623">
        <v>1.1779005432128906</v>
      </c>
      <c r="C47623">
        <v>-9.694739685058595</v>
      </c>
      <c r="D47623">
        <v>0.81011535644531252</v>
      </c>
      <c r="E47623">
        <v>9.7995772429987902</v>
      </c>
    </row>
    <row r="47624" spans="1:5" x14ac:dyDescent="0.2">
      <c r="A47624">
        <v>477.82934324999951</v>
      </c>
      <c r="B47624">
        <v>1.1858340454101564</v>
      </c>
      <c r="C47624">
        <v>-9.726473693847657</v>
      </c>
      <c r="D47624">
        <v>0.8574169921875</v>
      </c>
      <c r="E47624">
        <v>9.8359370066535181</v>
      </c>
    </row>
    <row r="47625" spans="1:5" x14ac:dyDescent="0.2">
      <c r="A47625">
        <v>477.83937724999851</v>
      </c>
      <c r="B47625">
        <v>1.1558963012695314</v>
      </c>
      <c r="C47625">
        <v>-9.7122532653808591</v>
      </c>
      <c r="D47625">
        <v>0.86669769287109377</v>
      </c>
      <c r="E47625">
        <v>9.8191203598396655</v>
      </c>
    </row>
    <row r="47626" spans="1:5" x14ac:dyDescent="0.2">
      <c r="A47626">
        <v>477.8494112499975</v>
      </c>
      <c r="B47626">
        <v>1.1452684020996093</v>
      </c>
      <c r="C47626">
        <v>-9.7204861450195317</v>
      </c>
      <c r="D47626">
        <v>0.87672683715820321</v>
      </c>
      <c r="E47626">
        <v>9.8269090031076338</v>
      </c>
    </row>
    <row r="47627" spans="1:5" x14ac:dyDescent="0.2">
      <c r="A47627">
        <v>477.8594452499965</v>
      </c>
      <c r="B47627">
        <v>1.1452684020996093</v>
      </c>
      <c r="C47627">
        <v>-9.7089601135253911</v>
      </c>
      <c r="D47627">
        <v>0.8596623229980469</v>
      </c>
      <c r="E47627">
        <v>9.8139984465281618</v>
      </c>
    </row>
    <row r="47628" spans="1:5" x14ac:dyDescent="0.2">
      <c r="A47628">
        <v>477.86947925000277</v>
      </c>
      <c r="B47628">
        <v>1.1572434997558594</v>
      </c>
      <c r="C47628">
        <v>-9.6908477783203129</v>
      </c>
      <c r="D47628">
        <v>0.82313827514648441</v>
      </c>
      <c r="E47628">
        <v>9.7943504021611396</v>
      </c>
    </row>
    <row r="47629" spans="1:5" x14ac:dyDescent="0.2">
      <c r="A47629">
        <v>477.87951325000176</v>
      </c>
      <c r="B47629">
        <v>1.1638298034667969</v>
      </c>
      <c r="C47629">
        <v>-9.6417498779296889</v>
      </c>
      <c r="D47629">
        <v>0.7294331359863282</v>
      </c>
      <c r="E47629">
        <v>9.7390920120856013</v>
      </c>
    </row>
    <row r="47630" spans="1:5" x14ac:dyDescent="0.2">
      <c r="A47630">
        <v>477.88954725000076</v>
      </c>
      <c r="B47630">
        <v>1.1894265747070314</v>
      </c>
      <c r="C47630">
        <v>-9.604776763916016</v>
      </c>
      <c r="D47630">
        <v>0.68093399047851566</v>
      </c>
      <c r="E47630">
        <v>9.7020690247322658</v>
      </c>
    </row>
    <row r="47631" spans="1:5" x14ac:dyDescent="0.2">
      <c r="A47631">
        <v>477.89958124999976</v>
      </c>
      <c r="B47631">
        <v>1.2678634643554687</v>
      </c>
      <c r="C47631">
        <v>-9.6176499938964852</v>
      </c>
      <c r="D47631">
        <v>0.63527893066406249</v>
      </c>
      <c r="E47631">
        <v>9.7216381587204825</v>
      </c>
    </row>
    <row r="47632" spans="1:5" x14ac:dyDescent="0.2">
      <c r="A47632">
        <v>477.90961524999875</v>
      </c>
      <c r="B47632">
        <v>1.302740936279297</v>
      </c>
      <c r="C47632">
        <v>-9.6077705383300778</v>
      </c>
      <c r="D47632">
        <v>0.59920394897460938</v>
      </c>
      <c r="E47632">
        <v>9.7141872555931332</v>
      </c>
    </row>
    <row r="47633" spans="1:5" x14ac:dyDescent="0.2">
      <c r="A47633">
        <v>477.91964924999775</v>
      </c>
      <c r="B47633">
        <v>1.2786410522460938</v>
      </c>
      <c r="C47633">
        <v>-9.6254338073730477</v>
      </c>
      <c r="D47633">
        <v>0.63438079833984373</v>
      </c>
      <c r="E47633">
        <v>9.730690515986586</v>
      </c>
    </row>
    <row r="47634" spans="1:5" x14ac:dyDescent="0.2">
      <c r="A47634">
        <v>477.92968324999674</v>
      </c>
      <c r="B47634">
        <v>1.2102333068847657</v>
      </c>
      <c r="C47634">
        <v>-9.645342407226563</v>
      </c>
      <c r="D47634">
        <v>0.72628967285156254</v>
      </c>
      <c r="E47634">
        <v>9.7480660388934162</v>
      </c>
    </row>
    <row r="47635" spans="1:5" x14ac:dyDescent="0.2">
      <c r="A47635">
        <v>477.93971725000301</v>
      </c>
      <c r="B47635">
        <v>1.1383827209472657</v>
      </c>
      <c r="C47635">
        <v>-9.6736335754394531</v>
      </c>
      <c r="D47635">
        <v>0.8192463684082032</v>
      </c>
      <c r="E47635">
        <v>9.7747770503153077</v>
      </c>
    </row>
    <row r="47636" spans="1:5" x14ac:dyDescent="0.2">
      <c r="A47636">
        <v>477.94975125000201</v>
      </c>
      <c r="B47636">
        <v>1.0749147033691406</v>
      </c>
      <c r="C47636">
        <v>-9.7293177795410166</v>
      </c>
      <c r="D47636">
        <v>0.89229446411132818</v>
      </c>
      <c r="E47636">
        <v>9.8291024760908776</v>
      </c>
    </row>
    <row r="47637" spans="1:5" x14ac:dyDescent="0.2">
      <c r="A47637">
        <v>477.959785250001</v>
      </c>
      <c r="B47637">
        <v>1.0882369995117187</v>
      </c>
      <c r="C47637">
        <v>-9.7493760681152342</v>
      </c>
      <c r="D47637">
        <v>0.87343368530273446</v>
      </c>
      <c r="E47637">
        <v>9.8487298616250953</v>
      </c>
    </row>
    <row r="47638" spans="1:5" x14ac:dyDescent="0.2">
      <c r="A47638">
        <v>477.96981920833059</v>
      </c>
      <c r="B47638">
        <v>1.1144325256347656</v>
      </c>
      <c r="C47638">
        <v>-9.7239289855957036</v>
      </c>
      <c r="D47638">
        <v>0.8723858642578125</v>
      </c>
      <c r="E47638">
        <v>9.8263834581832707</v>
      </c>
    </row>
    <row r="47639" spans="1:5" x14ac:dyDescent="0.2">
      <c r="A47639">
        <v>477.97985320832959</v>
      </c>
      <c r="B47639">
        <v>1.1502081298828126</v>
      </c>
      <c r="C47639">
        <v>-9.6769267272949229</v>
      </c>
      <c r="D47639">
        <v>0.81954574584960938</v>
      </c>
      <c r="E47639">
        <v>9.7794450178434733</v>
      </c>
    </row>
    <row r="47640" spans="1:5" x14ac:dyDescent="0.2">
      <c r="A47640">
        <v>477.98988720833586</v>
      </c>
      <c r="B47640">
        <v>1.1874806213378908</v>
      </c>
      <c r="C47640">
        <v>-9.6305232238769545</v>
      </c>
      <c r="D47640">
        <v>0.74185729980468751</v>
      </c>
      <c r="E47640">
        <v>9.7317747633697262</v>
      </c>
    </row>
    <row r="47641" spans="1:5" x14ac:dyDescent="0.2">
      <c r="A47641">
        <v>477.99992120833485</v>
      </c>
      <c r="B47641">
        <v>1.2566368103027343</v>
      </c>
      <c r="C47641">
        <v>-9.6092674255371104</v>
      </c>
      <c r="D47641">
        <v>0.66491729736328131</v>
      </c>
      <c r="E47641">
        <v>9.7138700599106915</v>
      </c>
    </row>
    <row r="47642" spans="1:5" x14ac:dyDescent="0.2">
      <c r="A47642">
        <v>478.00995520833385</v>
      </c>
      <c r="B47642">
        <v>1.3316308593750001</v>
      </c>
      <c r="C47642">
        <v>-9.590855712890626</v>
      </c>
      <c r="D47642">
        <v>0.61507095336914064</v>
      </c>
      <c r="E47642">
        <v>9.702374262457873</v>
      </c>
    </row>
    <row r="47643" spans="1:5" x14ac:dyDescent="0.2">
      <c r="A47643">
        <v>478.01998920833285</v>
      </c>
      <c r="B47643">
        <v>1.3187576293945313</v>
      </c>
      <c r="C47643">
        <v>-9.6164524841308605</v>
      </c>
      <c r="D47643">
        <v>0.63333297729492188</v>
      </c>
      <c r="E47643">
        <v>9.7270956983450176</v>
      </c>
    </row>
    <row r="47644" spans="1:5" x14ac:dyDescent="0.2">
      <c r="A47644">
        <v>478.03002320833184</v>
      </c>
      <c r="B47644">
        <v>1.2738510131835938</v>
      </c>
      <c r="C47644">
        <v>-9.6327685546874999</v>
      </c>
      <c r="D47644">
        <v>0.69395690917968755</v>
      </c>
      <c r="E47644">
        <v>9.7413809402857972</v>
      </c>
    </row>
    <row r="47645" spans="1:5" x14ac:dyDescent="0.2">
      <c r="A47645">
        <v>478.04005720833084</v>
      </c>
      <c r="B47645">
        <v>1.1907737731933594</v>
      </c>
      <c r="C47645">
        <v>-9.6745317077636717</v>
      </c>
      <c r="D47645">
        <v>0.75113800048828128</v>
      </c>
      <c r="E47645">
        <v>9.7764366841517134</v>
      </c>
    </row>
    <row r="47646" spans="1:5" x14ac:dyDescent="0.2">
      <c r="A47646">
        <v>478.05009120832983</v>
      </c>
      <c r="B47646">
        <v>1.1506571960449219</v>
      </c>
      <c r="C47646">
        <v>-9.6755795288085942</v>
      </c>
      <c r="D47646">
        <v>0.80906753540039067</v>
      </c>
      <c r="E47646">
        <v>9.7772921342235026</v>
      </c>
    </row>
    <row r="47647" spans="1:5" x14ac:dyDescent="0.2">
      <c r="A47647">
        <v>478.0601252083361</v>
      </c>
      <c r="B47647">
        <v>1.1048524475097656</v>
      </c>
      <c r="C47647">
        <v>-9.6802198791503908</v>
      </c>
      <c r="D47647">
        <v>0.81984512329101566</v>
      </c>
      <c r="E47647">
        <v>9.7774997757939524</v>
      </c>
    </row>
    <row r="47648" spans="1:5" x14ac:dyDescent="0.2">
      <c r="A47648">
        <v>478.0701592083351</v>
      </c>
      <c r="B47648">
        <v>1.1091934204101563</v>
      </c>
      <c r="C47648">
        <v>-9.7091098022460951</v>
      </c>
      <c r="D47648">
        <v>0.79604461669921878</v>
      </c>
      <c r="E47648">
        <v>9.8046320801817028</v>
      </c>
    </row>
    <row r="47649" spans="1:5" x14ac:dyDescent="0.2">
      <c r="A47649">
        <v>478.08019320833409</v>
      </c>
      <c r="B47649">
        <v>1.1368858337402343</v>
      </c>
      <c r="C47649">
        <v>-9.7362034606933605</v>
      </c>
      <c r="D47649">
        <v>0.75083862304687499</v>
      </c>
      <c r="E47649">
        <v>9.8310694161335022</v>
      </c>
    </row>
    <row r="47650" spans="1:5" x14ac:dyDescent="0.2">
      <c r="A47650">
        <v>478.09022720833309</v>
      </c>
      <c r="B47650">
        <v>1.1394305419921875</v>
      </c>
      <c r="C47650">
        <v>-9.7125526428222653</v>
      </c>
      <c r="D47650">
        <v>0.7249424743652344</v>
      </c>
      <c r="E47650">
        <v>9.8059942071549884</v>
      </c>
    </row>
    <row r="47651" spans="1:5" x14ac:dyDescent="0.2">
      <c r="A47651">
        <v>478.10026120833209</v>
      </c>
      <c r="B47651">
        <v>1.1915222167968751</v>
      </c>
      <c r="C47651">
        <v>-9.6586647033691406</v>
      </c>
      <c r="D47651">
        <v>0.71012329101562499</v>
      </c>
      <c r="E47651">
        <v>9.7577561013622542</v>
      </c>
    </row>
    <row r="47652" spans="1:5" x14ac:dyDescent="0.2">
      <c r="A47652">
        <v>478.11029520833108</v>
      </c>
      <c r="B47652">
        <v>1.253792724609375</v>
      </c>
      <c r="C47652">
        <v>-9.6043276977539076</v>
      </c>
      <c r="D47652">
        <v>0.71491333007812508</v>
      </c>
      <c r="E47652">
        <v>9.7121680273587554</v>
      </c>
    </row>
    <row r="47653" spans="1:5" x14ac:dyDescent="0.2">
      <c r="A47653">
        <v>478.12032920833008</v>
      </c>
      <c r="B47653">
        <v>1.2689112854003908</v>
      </c>
      <c r="C47653">
        <v>-9.5948973083496103</v>
      </c>
      <c r="D47653">
        <v>0.66970733642578129</v>
      </c>
      <c r="E47653">
        <v>9.7015822485022305</v>
      </c>
    </row>
    <row r="47654" spans="1:5" x14ac:dyDescent="0.2">
      <c r="A47654">
        <v>478.13036320833635</v>
      </c>
      <c r="B47654">
        <v>1.2913645935058595</v>
      </c>
      <c r="C47654">
        <v>-9.5990885925292968</v>
      </c>
      <c r="D47654">
        <v>0.63393173217773435</v>
      </c>
      <c r="E47654">
        <v>9.7062863012404748</v>
      </c>
    </row>
    <row r="47655" spans="1:5" x14ac:dyDescent="0.2">
      <c r="A47655">
        <v>478.14039720833534</v>
      </c>
      <c r="B47655">
        <v>1.3010943603515626</v>
      </c>
      <c r="C47655">
        <v>-9.6330679321289061</v>
      </c>
      <c r="D47655">
        <v>0.62495040893554688</v>
      </c>
      <c r="E47655">
        <v>9.7406061070745302</v>
      </c>
    </row>
    <row r="47656" spans="1:5" x14ac:dyDescent="0.2">
      <c r="A47656">
        <v>478.15043120833434</v>
      </c>
      <c r="B47656">
        <v>1.2819342041015627</v>
      </c>
      <c r="C47656">
        <v>-9.661209411621094</v>
      </c>
      <c r="D47656">
        <v>0.64515838623046873</v>
      </c>
      <c r="E47656">
        <v>9.7672182294737855</v>
      </c>
    </row>
    <row r="47657" spans="1:5" x14ac:dyDescent="0.2">
      <c r="A47657">
        <v>478.16046520833333</v>
      </c>
      <c r="B47657">
        <v>1.215472412109375</v>
      </c>
      <c r="C47657">
        <v>-9.6808186340332032</v>
      </c>
      <c r="D47657">
        <v>0.70638107299804687</v>
      </c>
      <c r="E47657">
        <v>9.7823615160110169</v>
      </c>
    </row>
    <row r="47658" spans="1:5" x14ac:dyDescent="0.2">
      <c r="A47658">
        <v>478.17049920833233</v>
      </c>
      <c r="B47658">
        <v>1.1841874694824219</v>
      </c>
      <c r="C47658">
        <v>-9.7150973510742187</v>
      </c>
      <c r="D47658">
        <v>0.76880126953125005</v>
      </c>
      <c r="E47658">
        <v>9.8171519238403011</v>
      </c>
    </row>
    <row r="47659" spans="1:5" x14ac:dyDescent="0.2">
      <c r="A47659">
        <v>478.18053320833133</v>
      </c>
      <c r="B47659">
        <v>1.1743080139160156</v>
      </c>
      <c r="C47659">
        <v>-9.7121035766601569</v>
      </c>
      <c r="D47659">
        <v>0.82074325561523442</v>
      </c>
      <c r="E47659">
        <v>9.8172080902342227</v>
      </c>
    </row>
    <row r="47660" spans="1:5" x14ac:dyDescent="0.2">
      <c r="A47660">
        <v>478.19056720833032</v>
      </c>
      <c r="B47660">
        <v>1.17116455078125</v>
      </c>
      <c r="C47660">
        <v>-9.6935421752929685</v>
      </c>
      <c r="D47660">
        <v>0.84559158325195316</v>
      </c>
      <c r="E47660">
        <v>9.800582198770476</v>
      </c>
    </row>
    <row r="47661" spans="1:5" x14ac:dyDescent="0.2">
      <c r="A47661">
        <v>478.20060120832932</v>
      </c>
      <c r="B47661">
        <v>1.1617341613769532</v>
      </c>
      <c r="C47661">
        <v>-9.6734838867187509</v>
      </c>
      <c r="D47661">
        <v>0.85711761474609383</v>
      </c>
      <c r="E47661">
        <v>9.7806220340950478</v>
      </c>
    </row>
    <row r="47662" spans="1:5" x14ac:dyDescent="0.2">
      <c r="A47662">
        <v>478.21063520833559</v>
      </c>
      <c r="B47662">
        <v>1.161434783935547</v>
      </c>
      <c r="C47662">
        <v>-9.6456417846679692</v>
      </c>
      <c r="D47662">
        <v>0.79155395507812509</v>
      </c>
      <c r="E47662">
        <v>9.7475070586929</v>
      </c>
    </row>
    <row r="47663" spans="1:5" x14ac:dyDescent="0.2">
      <c r="A47663">
        <v>478.22066920833458</v>
      </c>
      <c r="B47663">
        <v>1.1623329162597658</v>
      </c>
      <c r="C47663">
        <v>-9.6531262207031254</v>
      </c>
      <c r="D47663">
        <v>0.70383636474609379</v>
      </c>
      <c r="E47663">
        <v>9.7482946851942334</v>
      </c>
    </row>
    <row r="47664" spans="1:5" x14ac:dyDescent="0.2">
      <c r="A47664">
        <v>478.23070320833358</v>
      </c>
      <c r="B47664">
        <v>1.2202624511718752</v>
      </c>
      <c r="C47664">
        <v>-9.685758361816406</v>
      </c>
      <c r="D47664">
        <v>0.65174468994140633</v>
      </c>
      <c r="E47664">
        <v>9.7840547133641511</v>
      </c>
    </row>
    <row r="47665" spans="1:5" x14ac:dyDescent="0.2">
      <c r="A47665">
        <v>478.24073720833258</v>
      </c>
      <c r="B47665">
        <v>1.2307406616210939</v>
      </c>
      <c r="C47665">
        <v>-9.6659994506835947</v>
      </c>
      <c r="D47665">
        <v>0.5860313415527344</v>
      </c>
      <c r="E47665">
        <v>9.7616443640436525</v>
      </c>
    </row>
    <row r="47666" spans="1:5" x14ac:dyDescent="0.2">
      <c r="A47666">
        <v>478.25077120833157</v>
      </c>
      <c r="B47666">
        <v>1.2222084045410158</v>
      </c>
      <c r="C47666">
        <v>-9.6499827575683597</v>
      </c>
      <c r="D47666">
        <v>0.56073394775390628</v>
      </c>
      <c r="E47666">
        <v>9.7432224220563199</v>
      </c>
    </row>
    <row r="47667" spans="1:5" x14ac:dyDescent="0.2">
      <c r="A47667">
        <v>478.26080520833057</v>
      </c>
      <c r="B47667">
        <v>1.2314891052246095</v>
      </c>
      <c r="C47667">
        <v>-9.6254338073730477</v>
      </c>
      <c r="D47667">
        <v>0.61671752929687507</v>
      </c>
      <c r="E47667">
        <v>9.7234706719025468</v>
      </c>
    </row>
    <row r="47668" spans="1:5" x14ac:dyDescent="0.2">
      <c r="A47668">
        <v>478.27083920832956</v>
      </c>
      <c r="B47668">
        <v>1.2365785217285157</v>
      </c>
      <c r="C47668">
        <v>-9.6359120178222657</v>
      </c>
      <c r="D47668">
        <v>0.64455963134765626</v>
      </c>
      <c r="E47668">
        <v>9.7362921060316836</v>
      </c>
    </row>
    <row r="47669" spans="1:5" x14ac:dyDescent="0.2">
      <c r="A47669">
        <v>478.28087320833583</v>
      </c>
      <c r="B47669">
        <v>1.2470567321777344</v>
      </c>
      <c r="C47669">
        <v>-9.6821658325195319</v>
      </c>
      <c r="D47669">
        <v>0.65608566284179692</v>
      </c>
      <c r="E47669">
        <v>9.7841675220053865</v>
      </c>
    </row>
    <row r="47670" spans="1:5" x14ac:dyDescent="0.2">
      <c r="A47670">
        <v>478.29090720833483</v>
      </c>
      <c r="B47670">
        <v>1.2353810119628907</v>
      </c>
      <c r="C47670">
        <v>-9.6760285949707043</v>
      </c>
      <c r="D47670">
        <v>0.7057823181152344</v>
      </c>
      <c r="E47670">
        <v>9.7800728164964763</v>
      </c>
    </row>
    <row r="47671" spans="1:5" x14ac:dyDescent="0.2">
      <c r="A47671">
        <v>478.30094120833382</v>
      </c>
      <c r="B47671">
        <v>1.2311897277832031</v>
      </c>
      <c r="C47671">
        <v>-9.669891357421875</v>
      </c>
      <c r="D47671">
        <v>0.76460998535156255</v>
      </c>
      <c r="E47671">
        <v>9.7778962686173188</v>
      </c>
    </row>
    <row r="47672" spans="1:5" x14ac:dyDescent="0.2">
      <c r="A47672">
        <v>478.31097520833282</v>
      </c>
      <c r="B47672">
        <v>1.2133767700195313</v>
      </c>
      <c r="C47672">
        <v>-9.6704901123046874</v>
      </c>
      <c r="D47672">
        <v>0.78945831298828129</v>
      </c>
      <c r="E47672">
        <v>9.7782363760625088</v>
      </c>
    </row>
    <row r="47673" spans="1:5" x14ac:dyDescent="0.2">
      <c r="A47673">
        <v>478.32100920833182</v>
      </c>
      <c r="B47673">
        <v>1.221310272216797</v>
      </c>
      <c r="C47673">
        <v>-9.6682447814941419</v>
      </c>
      <c r="D47673">
        <v>0.79155395507812509</v>
      </c>
      <c r="E47673">
        <v>9.7771730883579426</v>
      </c>
    </row>
    <row r="47674" spans="1:5" x14ac:dyDescent="0.2">
      <c r="A47674">
        <v>478.33104320833081</v>
      </c>
      <c r="B47674">
        <v>1.2076885986328125</v>
      </c>
      <c r="C47674">
        <v>-9.6797708129882825</v>
      </c>
      <c r="D47674">
        <v>0.77478881835937508</v>
      </c>
      <c r="E47674">
        <v>9.7855389456228856</v>
      </c>
    </row>
    <row r="47675" spans="1:5" x14ac:dyDescent="0.2">
      <c r="A47675">
        <v>478.34107720832981</v>
      </c>
      <c r="B47675">
        <v>1.1937675476074219</v>
      </c>
      <c r="C47675">
        <v>-9.6886024475097656</v>
      </c>
      <c r="D47675">
        <v>0.71401519775390632</v>
      </c>
      <c r="E47675">
        <v>9.7879474889394658</v>
      </c>
    </row>
    <row r="47676" spans="1:5" x14ac:dyDescent="0.2">
      <c r="A47676">
        <v>478.35111120833608</v>
      </c>
      <c r="B47676">
        <v>1.1853849792480469</v>
      </c>
      <c r="C47676">
        <v>-9.6851596069335937</v>
      </c>
      <c r="D47676">
        <v>0.71895492553710938</v>
      </c>
      <c r="E47676">
        <v>9.7838821714981332</v>
      </c>
    </row>
    <row r="47677" spans="1:5" x14ac:dyDescent="0.2">
      <c r="A47677">
        <v>478.36114520833507</v>
      </c>
      <c r="B47677">
        <v>1.1753558349609377</v>
      </c>
      <c r="C47677">
        <v>-9.7107563781738282</v>
      </c>
      <c r="D47677">
        <v>0.71042266845703128</v>
      </c>
      <c r="E47677">
        <v>9.8073926781218468</v>
      </c>
    </row>
    <row r="47678" spans="1:5" x14ac:dyDescent="0.2">
      <c r="A47678">
        <v>478.37117920833407</v>
      </c>
      <c r="B47678">
        <v>1.2340338134765625</v>
      </c>
      <c r="C47678">
        <v>-9.699978790283204</v>
      </c>
      <c r="D47678">
        <v>0.67883834838867196</v>
      </c>
      <c r="E47678">
        <v>9.8016962556483342</v>
      </c>
    </row>
    <row r="47679" spans="1:5" x14ac:dyDescent="0.2">
      <c r="A47679">
        <v>478.38121320833307</v>
      </c>
      <c r="B47679">
        <v>1.2446617126464845</v>
      </c>
      <c r="C47679">
        <v>-9.6773757934570313</v>
      </c>
      <c r="D47679">
        <v>0.63003982543945314</v>
      </c>
      <c r="E47679">
        <v>9.7774094323780858</v>
      </c>
    </row>
    <row r="47680" spans="1:5" x14ac:dyDescent="0.2">
      <c r="A47680">
        <v>478.39124720833206</v>
      </c>
      <c r="B47680">
        <v>1.238075408935547</v>
      </c>
      <c r="C47680">
        <v>-9.6164524841308605</v>
      </c>
      <c r="D47680">
        <v>0.66551605224609378</v>
      </c>
      <c r="E47680">
        <v>9.7186367723850413</v>
      </c>
    </row>
    <row r="47681" spans="1:5" x14ac:dyDescent="0.2">
      <c r="A47681">
        <v>478.40128120833106</v>
      </c>
      <c r="B47681">
        <v>1.2277468872070314</v>
      </c>
      <c r="C47681">
        <v>-9.5980407714843761</v>
      </c>
      <c r="D47681">
        <v>0.67240173339843756</v>
      </c>
      <c r="E47681">
        <v>9.6995810817375094</v>
      </c>
    </row>
    <row r="47682" spans="1:5" x14ac:dyDescent="0.2">
      <c r="A47682">
        <v>478.41131520833005</v>
      </c>
      <c r="B47682">
        <v>1.1964619445800782</v>
      </c>
      <c r="C47682">
        <v>-9.6659994506835947</v>
      </c>
      <c r="D47682">
        <v>0.67225204467773436</v>
      </c>
      <c r="E47682">
        <v>9.762939586877371</v>
      </c>
    </row>
    <row r="47683" spans="1:5" x14ac:dyDescent="0.2">
      <c r="A47683">
        <v>478.42134920833632</v>
      </c>
      <c r="B47683">
        <v>1.2133767700195313</v>
      </c>
      <c r="C47683">
        <v>-9.745633850097656</v>
      </c>
      <c r="D47683">
        <v>0.6800358581542969</v>
      </c>
      <c r="E47683">
        <v>9.844394907487608</v>
      </c>
    </row>
    <row r="47684" spans="1:5" x14ac:dyDescent="0.2">
      <c r="A47684">
        <v>478.43138320833532</v>
      </c>
      <c r="B47684">
        <v>1.2539424133300783</v>
      </c>
      <c r="C47684">
        <v>-9.803713073730469</v>
      </c>
      <c r="D47684">
        <v>0.69530410766601569</v>
      </c>
      <c r="E47684">
        <v>9.9080073380129772</v>
      </c>
    </row>
    <row r="47685" spans="1:5" x14ac:dyDescent="0.2">
      <c r="A47685">
        <v>478.44141720833431</v>
      </c>
      <c r="B47685">
        <v>1.2484039306640626</v>
      </c>
      <c r="C47685">
        <v>-9.8023658752441403</v>
      </c>
      <c r="D47685">
        <v>0.73796539306640629</v>
      </c>
      <c r="E47685">
        <v>9.9090606036905413</v>
      </c>
    </row>
    <row r="47686" spans="1:5" x14ac:dyDescent="0.2">
      <c r="A47686">
        <v>478.45145120833331</v>
      </c>
      <c r="B47686">
        <v>1.2452604675292969</v>
      </c>
      <c r="C47686">
        <v>-9.749226379394532</v>
      </c>
      <c r="D47686">
        <v>0.82089294433593751</v>
      </c>
      <c r="E47686">
        <v>9.8626545034657909</v>
      </c>
    </row>
    <row r="47687" spans="1:5" x14ac:dyDescent="0.2">
      <c r="A47687">
        <v>478.46148520833231</v>
      </c>
      <c r="B47687">
        <v>1.2130773925781251</v>
      </c>
      <c r="C47687">
        <v>-9.6746813964843756</v>
      </c>
      <c r="D47687">
        <v>0.83945434570312505</v>
      </c>
      <c r="E47687">
        <v>9.7865060405838857</v>
      </c>
    </row>
    <row r="47688" spans="1:5" x14ac:dyDescent="0.2">
      <c r="A47688">
        <v>478.4715192083313</v>
      </c>
      <c r="B47688">
        <v>1.2301419067382813</v>
      </c>
      <c r="C47688">
        <v>-9.6318704223632814</v>
      </c>
      <c r="D47688">
        <v>0.81191162109375004</v>
      </c>
      <c r="E47688">
        <v>9.7439918629059505</v>
      </c>
    </row>
    <row r="47689" spans="1:5" x14ac:dyDescent="0.2">
      <c r="A47689">
        <v>478.4815532083303</v>
      </c>
      <c r="B47689">
        <v>1.2735516357421877</v>
      </c>
      <c r="C47689">
        <v>-9.634864196777345</v>
      </c>
      <c r="D47689">
        <v>0.69650161743164063</v>
      </c>
      <c r="E47689">
        <v>9.7435956588072994</v>
      </c>
    </row>
    <row r="47690" spans="1:5" x14ac:dyDescent="0.2">
      <c r="A47690">
        <v>478.49158720832929</v>
      </c>
      <c r="B47690">
        <v>1.2983999633789063</v>
      </c>
      <c r="C47690">
        <v>-9.6130096435546886</v>
      </c>
      <c r="D47690">
        <v>0.55250106811523436</v>
      </c>
      <c r="E47690">
        <v>9.7160204972121313</v>
      </c>
    </row>
    <row r="47691" spans="1:5" x14ac:dyDescent="0.2">
      <c r="A47691">
        <v>478.50162120833556</v>
      </c>
      <c r="B47691">
        <v>1.281185760498047</v>
      </c>
      <c r="C47691">
        <v>-9.6197456359863285</v>
      </c>
      <c r="D47691">
        <v>0.51178573608398437</v>
      </c>
      <c r="E47691">
        <v>9.718172034577286</v>
      </c>
    </row>
    <row r="47692" spans="1:5" x14ac:dyDescent="0.2">
      <c r="A47692">
        <v>478.5116562083349</v>
      </c>
      <c r="B47692">
        <v>1.2567864990234376</v>
      </c>
      <c r="C47692">
        <v>-9.6092674255371104</v>
      </c>
      <c r="D47692">
        <v>0.51238449096679695</v>
      </c>
      <c r="E47692">
        <v>9.7046417051944527</v>
      </c>
    </row>
    <row r="47693" spans="1:5" x14ac:dyDescent="0.2">
      <c r="A47693">
        <v>478.52169020833389</v>
      </c>
      <c r="B47693">
        <v>1.2576846313476564</v>
      </c>
      <c r="C47693">
        <v>-9.5895085144042973</v>
      </c>
      <c r="D47693">
        <v>0.54007690429687505</v>
      </c>
      <c r="E47693">
        <v>9.6866984696704321</v>
      </c>
    </row>
    <row r="47694" spans="1:5" x14ac:dyDescent="0.2">
      <c r="A47694">
        <v>478.53172420833289</v>
      </c>
      <c r="B47694">
        <v>1.2796888732910157</v>
      </c>
      <c r="C47694">
        <v>-9.5929513549804692</v>
      </c>
      <c r="D47694">
        <v>0.57345748901367188</v>
      </c>
      <c r="E47694">
        <v>9.6949044762262773</v>
      </c>
    </row>
    <row r="47695" spans="1:5" x14ac:dyDescent="0.2">
      <c r="A47695">
        <v>478.54175820833188</v>
      </c>
      <c r="B47695">
        <v>1.2594808959960939</v>
      </c>
      <c r="C47695">
        <v>-9.6544734191894541</v>
      </c>
      <c r="D47695">
        <v>0.6629713439941407</v>
      </c>
      <c r="E47695">
        <v>9.7588257558054714</v>
      </c>
    </row>
    <row r="47696" spans="1:5" x14ac:dyDescent="0.2">
      <c r="A47696">
        <v>478.55179220833088</v>
      </c>
      <c r="B47696">
        <v>1.2112811279296876</v>
      </c>
      <c r="C47696">
        <v>-9.6917459106445314</v>
      </c>
      <c r="D47696">
        <v>0.7613168334960938</v>
      </c>
      <c r="E47696">
        <v>9.796772125977931</v>
      </c>
    </row>
    <row r="47697" spans="1:5" x14ac:dyDescent="0.2">
      <c r="A47697">
        <v>478.56182620832988</v>
      </c>
      <c r="B47697">
        <v>1.1633807373046876</v>
      </c>
      <c r="C47697">
        <v>-9.7133010864257816</v>
      </c>
      <c r="D47697">
        <v>0.79948745727539061</v>
      </c>
      <c r="E47697">
        <v>9.8153376370776222</v>
      </c>
    </row>
    <row r="47698" spans="1:5" x14ac:dyDescent="0.2">
      <c r="A47698">
        <v>478.57186020833615</v>
      </c>
      <c r="B47698">
        <v>1.1225157165527344</v>
      </c>
      <c r="C47698">
        <v>-9.7406941223144532</v>
      </c>
      <c r="D47698">
        <v>0.80906753540039067</v>
      </c>
      <c r="E47698">
        <v>9.8384833076667917</v>
      </c>
    </row>
    <row r="47699" spans="1:5" x14ac:dyDescent="0.2">
      <c r="A47699">
        <v>478.58189420833514</v>
      </c>
      <c r="B47699">
        <v>1.1539503479003907</v>
      </c>
      <c r="C47699">
        <v>-9.7260246276855469</v>
      </c>
      <c r="D47699">
        <v>0.74604858398437501</v>
      </c>
      <c r="E47699">
        <v>9.8226139572636324</v>
      </c>
    </row>
    <row r="47700" spans="1:5" x14ac:dyDescent="0.2">
      <c r="A47700">
        <v>478.59192820833414</v>
      </c>
      <c r="B47700">
        <v>1.2120295715332032</v>
      </c>
      <c r="C47700">
        <v>-9.6872552490234387</v>
      </c>
      <c r="D47700">
        <v>0.669407958984375</v>
      </c>
      <c r="E47700">
        <v>9.7857057465240977</v>
      </c>
    </row>
    <row r="47701" spans="1:5" x14ac:dyDescent="0.2">
      <c r="A47701">
        <v>478.60196220833313</v>
      </c>
      <c r="B47701">
        <v>1.2864248657226562</v>
      </c>
      <c r="C47701">
        <v>-9.6164524841308605</v>
      </c>
      <c r="D47701">
        <v>0.6180647277832032</v>
      </c>
      <c r="E47701">
        <v>9.721782312026221</v>
      </c>
    </row>
    <row r="47702" spans="1:5" x14ac:dyDescent="0.2">
      <c r="A47702">
        <v>478.61199620833213</v>
      </c>
      <c r="B47702">
        <v>1.3431568908691407</v>
      </c>
      <c r="C47702">
        <v>-9.5926519775390631</v>
      </c>
      <c r="D47702">
        <v>0.52929931640625005</v>
      </c>
      <c r="E47702">
        <v>9.7006803968598767</v>
      </c>
    </row>
    <row r="47703" spans="1:5" x14ac:dyDescent="0.2">
      <c r="A47703">
        <v>478.62203020833113</v>
      </c>
      <c r="B47703">
        <v>1.3718971252441408</v>
      </c>
      <c r="C47703">
        <v>-9.5877122497558602</v>
      </c>
      <c r="D47703">
        <v>0.50340316772460936</v>
      </c>
      <c r="E47703">
        <v>9.6984402176662865</v>
      </c>
    </row>
    <row r="47704" spans="1:5" x14ac:dyDescent="0.2">
      <c r="A47704">
        <v>478.63206420833012</v>
      </c>
      <c r="B47704">
        <v>1.38192626953125</v>
      </c>
      <c r="C47704">
        <v>-9.5866644287109377</v>
      </c>
      <c r="D47704">
        <v>0.55639297485351569</v>
      </c>
      <c r="E47704">
        <v>9.7017229513936609</v>
      </c>
    </row>
    <row r="47705" spans="1:5" x14ac:dyDescent="0.2">
      <c r="A47705">
        <v>478.64209820833639</v>
      </c>
      <c r="B47705">
        <v>1.3226495361328126</v>
      </c>
      <c r="C47705">
        <v>-9.6404026794433602</v>
      </c>
      <c r="D47705">
        <v>0.64934967041015623</v>
      </c>
      <c r="E47705">
        <v>9.7523546188452794</v>
      </c>
    </row>
    <row r="47706" spans="1:5" x14ac:dyDescent="0.2">
      <c r="A47706">
        <v>478.65213220833539</v>
      </c>
      <c r="B47706">
        <v>1.2427157592773439</v>
      </c>
      <c r="C47706">
        <v>-9.6986315917968753</v>
      </c>
      <c r="D47706">
        <v>0.75203613281250004</v>
      </c>
      <c r="E47706">
        <v>9.8068014947184601</v>
      </c>
    </row>
    <row r="47707" spans="1:5" x14ac:dyDescent="0.2">
      <c r="A47707">
        <v>478.66216620833438</v>
      </c>
      <c r="B47707">
        <v>1.1915222167968751</v>
      </c>
      <c r="C47707">
        <v>-9.7231805419921873</v>
      </c>
      <c r="D47707">
        <v>0.81730041503906259</v>
      </c>
      <c r="E47707">
        <v>9.8299514247893942</v>
      </c>
    </row>
    <row r="47708" spans="1:5" x14ac:dyDescent="0.2">
      <c r="A47708">
        <v>478.67220020833338</v>
      </c>
      <c r="B47708">
        <v>1.1868818664550782</v>
      </c>
      <c r="C47708">
        <v>-9.745633850097656</v>
      </c>
      <c r="D47708">
        <v>0.81370788574218755</v>
      </c>
      <c r="E47708">
        <v>9.8513038846849188</v>
      </c>
    </row>
    <row r="47709" spans="1:5" x14ac:dyDescent="0.2">
      <c r="A47709">
        <v>478.68223420833237</v>
      </c>
      <c r="B47709">
        <v>1.2020004272460938</v>
      </c>
      <c r="C47709">
        <v>-9.6930931091308601</v>
      </c>
      <c r="D47709">
        <v>0.79245208740234374</v>
      </c>
      <c r="E47709">
        <v>9.7994305630586673</v>
      </c>
    </row>
    <row r="47710" spans="1:5" x14ac:dyDescent="0.2">
      <c r="A47710">
        <v>478.69226820833137</v>
      </c>
      <c r="B47710">
        <v>1.2017010498046876</v>
      </c>
      <c r="C47710">
        <v>-9.629325714111328</v>
      </c>
      <c r="D47710">
        <v>0.77583663940429692</v>
      </c>
      <c r="E47710">
        <v>9.7349844176860127</v>
      </c>
    </row>
    <row r="47711" spans="1:5" x14ac:dyDescent="0.2">
      <c r="A47711">
        <v>478.70230220833037</v>
      </c>
      <c r="B47711">
        <v>1.2088861083984375</v>
      </c>
      <c r="C47711">
        <v>-9.6414505004882809</v>
      </c>
      <c r="D47711">
        <v>0.75996963500976566</v>
      </c>
      <c r="E47711">
        <v>9.7466161934581859</v>
      </c>
    </row>
    <row r="47712" spans="1:5" x14ac:dyDescent="0.2">
      <c r="A47712">
        <v>478.71233620832936</v>
      </c>
      <c r="B47712">
        <v>1.2578343200683595</v>
      </c>
      <c r="C47712">
        <v>-9.6709391784667975</v>
      </c>
      <c r="D47712">
        <v>0.69186126708984375</v>
      </c>
      <c r="E47712">
        <v>9.7769056343633114</v>
      </c>
    </row>
    <row r="47713" spans="1:5" x14ac:dyDescent="0.2">
      <c r="A47713">
        <v>478.72237020833563</v>
      </c>
      <c r="B47713">
        <v>1.2831317138671876</v>
      </c>
      <c r="C47713">
        <v>-9.636660461425782</v>
      </c>
      <c r="D47713">
        <v>0.64426025390625008</v>
      </c>
      <c r="E47713">
        <v>9.7430345949658861</v>
      </c>
    </row>
    <row r="47714" spans="1:5" x14ac:dyDescent="0.2">
      <c r="A47714">
        <v>478.73240420833463</v>
      </c>
      <c r="B47714">
        <v>1.2734019470214843</v>
      </c>
      <c r="C47714">
        <v>-9.6329182434082039</v>
      </c>
      <c r="D47714">
        <v>0.63662612915039063</v>
      </c>
      <c r="E47714">
        <v>9.7375540682032522</v>
      </c>
    </row>
    <row r="47715" spans="1:5" x14ac:dyDescent="0.2">
      <c r="A47715">
        <v>478.74243820833362</v>
      </c>
      <c r="B47715">
        <v>1.2835807800292969</v>
      </c>
      <c r="C47715">
        <v>-9.6513299560546884</v>
      </c>
      <c r="D47715">
        <v>0.67105453491210942</v>
      </c>
      <c r="E47715">
        <v>9.7594089845812544</v>
      </c>
    </row>
    <row r="47716" spans="1:5" x14ac:dyDescent="0.2">
      <c r="A47716">
        <v>478.75247220833262</v>
      </c>
      <c r="B47716">
        <v>1.2708572387695314</v>
      </c>
      <c r="C47716">
        <v>-9.6830639648437504</v>
      </c>
      <c r="D47716">
        <v>0.68991531372070314</v>
      </c>
      <c r="E47716">
        <v>9.7904437595389329</v>
      </c>
    </row>
    <row r="47717" spans="1:5" x14ac:dyDescent="0.2">
      <c r="A47717">
        <v>478.76250620833162</v>
      </c>
      <c r="B47717">
        <v>1.2690609741210939</v>
      </c>
      <c r="C47717">
        <v>-9.7068644714355479</v>
      </c>
      <c r="D47717">
        <v>0.71685928344726568</v>
      </c>
      <c r="E47717">
        <v>9.8156823937574202</v>
      </c>
    </row>
    <row r="47718" spans="1:5" x14ac:dyDescent="0.2">
      <c r="A47718">
        <v>478.77254020833061</v>
      </c>
      <c r="B47718">
        <v>1.2551399230957032</v>
      </c>
      <c r="C47718">
        <v>-9.666598205566407</v>
      </c>
      <c r="D47718">
        <v>0.75023986816406252</v>
      </c>
      <c r="E47718">
        <v>9.7765718405886624</v>
      </c>
    </row>
    <row r="47719" spans="1:5" x14ac:dyDescent="0.2">
      <c r="A47719">
        <v>478.78257420832961</v>
      </c>
      <c r="B47719">
        <v>1.234482879638672</v>
      </c>
      <c r="C47719">
        <v>-9.6372592163085944</v>
      </c>
      <c r="D47719">
        <v>0.76281372070312503</v>
      </c>
      <c r="E47719">
        <v>9.7459015978481371</v>
      </c>
    </row>
    <row r="47720" spans="1:5" x14ac:dyDescent="0.2">
      <c r="A47720">
        <v>478.79260820833588</v>
      </c>
      <c r="B47720">
        <v>1.2313394165039062</v>
      </c>
      <c r="C47720">
        <v>-9.6267810058593764</v>
      </c>
      <c r="D47720">
        <v>0.75308395385742188</v>
      </c>
      <c r="E47720">
        <v>9.7343846613419061</v>
      </c>
    </row>
    <row r="47721" spans="1:5" x14ac:dyDescent="0.2">
      <c r="A47721">
        <v>478.80264220833487</v>
      </c>
      <c r="B47721">
        <v>1.2620256042480469</v>
      </c>
      <c r="C47721">
        <v>-9.6607603454589857</v>
      </c>
      <c r="D47721">
        <v>0.73182815551757818</v>
      </c>
      <c r="E47721">
        <v>9.7702902478574671</v>
      </c>
    </row>
    <row r="47722" spans="1:5" x14ac:dyDescent="0.2">
      <c r="A47722">
        <v>478.81267620833387</v>
      </c>
      <c r="B47722">
        <v>1.3045372009277345</v>
      </c>
      <c r="C47722">
        <v>-9.6657000732421885</v>
      </c>
      <c r="D47722">
        <v>0.71057235717773437</v>
      </c>
      <c r="E47722">
        <v>9.7791864840212313</v>
      </c>
    </row>
    <row r="47723" spans="1:5" x14ac:dyDescent="0.2">
      <c r="A47723">
        <v>478.82271020833286</v>
      </c>
      <c r="B47723">
        <v>1.3046868896484376</v>
      </c>
      <c r="C47723">
        <v>-9.6351635742187511</v>
      </c>
      <c r="D47723">
        <v>0.68677185058593748</v>
      </c>
      <c r="E47723">
        <v>9.7473196601286034</v>
      </c>
    </row>
    <row r="47724" spans="1:5" x14ac:dyDescent="0.2">
      <c r="A47724">
        <v>478.83274420833186</v>
      </c>
      <c r="B47724">
        <v>1.2955558776855469</v>
      </c>
      <c r="C47724">
        <v>-9.6460908508300793</v>
      </c>
      <c r="D47724">
        <v>0.73601943969726569</v>
      </c>
      <c r="E47724">
        <v>9.7604947799937687</v>
      </c>
    </row>
    <row r="47725" spans="1:5" x14ac:dyDescent="0.2">
      <c r="A47725">
        <v>478.84277820833086</v>
      </c>
      <c r="B47725">
        <v>1.2635224914550782</v>
      </c>
      <c r="C47725">
        <v>-9.6878540039062511</v>
      </c>
      <c r="D47725">
        <v>0.78526702880859378</v>
      </c>
      <c r="E47725">
        <v>9.8014105410368924</v>
      </c>
    </row>
    <row r="47726" spans="1:5" x14ac:dyDescent="0.2">
      <c r="A47726">
        <v>478.85281220832985</v>
      </c>
      <c r="B47726">
        <v>1.2219090270996094</v>
      </c>
      <c r="C47726">
        <v>-9.6863571166992184</v>
      </c>
      <c r="D47726">
        <v>0.7635621643066407</v>
      </c>
      <c r="E47726">
        <v>9.7929363850429336</v>
      </c>
    </row>
    <row r="47727" spans="1:5" x14ac:dyDescent="0.2">
      <c r="A47727">
        <v>478.86284620833612</v>
      </c>
      <c r="B47727">
        <v>1.2005035400390625</v>
      </c>
      <c r="C47727">
        <v>-9.6832136535644544</v>
      </c>
      <c r="D47727">
        <v>0.75188644409179695</v>
      </c>
      <c r="E47727">
        <v>9.7862745023339901</v>
      </c>
    </row>
    <row r="47728" spans="1:5" x14ac:dyDescent="0.2">
      <c r="A47728">
        <v>478.87288020833512</v>
      </c>
      <c r="B47728">
        <v>1.1770024108886719</v>
      </c>
      <c r="C47728">
        <v>-9.6778248596191414</v>
      </c>
      <c r="D47728">
        <v>0.77613601684570321</v>
      </c>
      <c r="E47728">
        <v>9.7799803581267533</v>
      </c>
    </row>
    <row r="47729" spans="1:5" x14ac:dyDescent="0.2">
      <c r="A47729">
        <v>478.88291420833411</v>
      </c>
      <c r="B47729">
        <v>1.1991563415527344</v>
      </c>
      <c r="C47729">
        <v>-9.6718373107910161</v>
      </c>
      <c r="D47729">
        <v>0.73631881713867187</v>
      </c>
      <c r="E47729">
        <v>9.7736675970879947</v>
      </c>
    </row>
    <row r="47730" spans="1:5" x14ac:dyDescent="0.2">
      <c r="A47730">
        <v>478.89294820833311</v>
      </c>
      <c r="B47730">
        <v>1.2096345520019531</v>
      </c>
      <c r="C47730">
        <v>-9.6466896057128917</v>
      </c>
      <c r="D47730">
        <v>0.69455566406250002</v>
      </c>
      <c r="E47730">
        <v>9.7470120379964342</v>
      </c>
    </row>
    <row r="47731" spans="1:5" x14ac:dyDescent="0.2">
      <c r="A47731">
        <v>478.90298220833211</v>
      </c>
      <c r="B47731">
        <v>1.2278965759277345</v>
      </c>
      <c r="C47731">
        <v>-9.6350138854980472</v>
      </c>
      <c r="D47731">
        <v>0.68362838745117194</v>
      </c>
      <c r="E47731">
        <v>9.7369692588117118</v>
      </c>
    </row>
    <row r="47732" spans="1:5" x14ac:dyDescent="0.2">
      <c r="A47732">
        <v>478.9130162083311</v>
      </c>
      <c r="B47732">
        <v>1.2530442810058595</v>
      </c>
      <c r="C47732">
        <v>-9.6369598388671882</v>
      </c>
      <c r="D47732">
        <v>0.67674270629882816</v>
      </c>
      <c r="E47732">
        <v>9.7416166829037802</v>
      </c>
    </row>
    <row r="47733" spans="1:5" x14ac:dyDescent="0.2">
      <c r="A47733">
        <v>478.9230502083301</v>
      </c>
      <c r="B47733">
        <v>1.2771441650390625</v>
      </c>
      <c r="C47733">
        <v>-9.669891357421875</v>
      </c>
      <c r="D47733">
        <v>0.67898803710937505</v>
      </c>
      <c r="E47733">
        <v>9.7774700632205072</v>
      </c>
    </row>
    <row r="47734" spans="1:5" x14ac:dyDescent="0.2">
      <c r="A47734">
        <v>478.93308420833637</v>
      </c>
      <c r="B47734">
        <v>1.2740007019042969</v>
      </c>
      <c r="C47734">
        <v>-9.6580659484863283</v>
      </c>
      <c r="D47734">
        <v>0.69126251220703128</v>
      </c>
      <c r="E47734">
        <v>9.7662254486852049</v>
      </c>
    </row>
    <row r="47735" spans="1:5" x14ac:dyDescent="0.2">
      <c r="A47735">
        <v>478.94311820833536</v>
      </c>
      <c r="B47735">
        <v>1.2551399230957032</v>
      </c>
      <c r="C47735">
        <v>-9.6499827575683597</v>
      </c>
      <c r="D47735">
        <v>0.74365356445312503</v>
      </c>
      <c r="E47735">
        <v>9.7596395462045198</v>
      </c>
    </row>
    <row r="47736" spans="1:5" x14ac:dyDescent="0.2">
      <c r="A47736">
        <v>478.95315220833436</v>
      </c>
      <c r="B47736">
        <v>1.2160711669921875</v>
      </c>
      <c r="C47736">
        <v>-9.6680950927734379</v>
      </c>
      <c r="D47736">
        <v>0.77538757324218754</v>
      </c>
      <c r="E47736">
        <v>9.7750763523789406</v>
      </c>
    </row>
    <row r="47737" spans="1:5" x14ac:dyDescent="0.2">
      <c r="A47737">
        <v>478.96318720833369</v>
      </c>
      <c r="B47737">
        <v>1.1925700378417969</v>
      </c>
      <c r="C47737">
        <v>-9.7124029541015631</v>
      </c>
      <c r="D47737">
        <v>0.78766204833984377</v>
      </c>
      <c r="E47737">
        <v>9.8169957696025154</v>
      </c>
    </row>
    <row r="47738" spans="1:5" x14ac:dyDescent="0.2">
      <c r="A47738">
        <v>478.97322049999639</v>
      </c>
      <c r="B47738">
        <v>1.1813433837890626</v>
      </c>
      <c r="C47738">
        <v>-9.7347065734863278</v>
      </c>
      <c r="D47738">
        <v>0.74185729980468751</v>
      </c>
      <c r="E47738">
        <v>9.8341464558737179</v>
      </c>
    </row>
    <row r="47739" spans="1:5" x14ac:dyDescent="0.2">
      <c r="A47739">
        <v>478.98325450000266</v>
      </c>
      <c r="B47739">
        <v>1.1909234619140625</v>
      </c>
      <c r="C47739">
        <v>-9.6969850158691404</v>
      </c>
      <c r="D47739">
        <v>0.7207511901855469</v>
      </c>
      <c r="E47739">
        <v>9.7963921608050128</v>
      </c>
    </row>
    <row r="47740" spans="1:5" x14ac:dyDescent="0.2">
      <c r="A47740">
        <v>478.99328850000165</v>
      </c>
      <c r="B47740">
        <v>1.2067904663085938</v>
      </c>
      <c r="C47740">
        <v>-9.6484858703613288</v>
      </c>
      <c r="D47740">
        <v>0.74335418701171874</v>
      </c>
      <c r="E47740">
        <v>9.7520355960939433</v>
      </c>
    </row>
    <row r="47741" spans="1:5" x14ac:dyDescent="0.2">
      <c r="A47741">
        <v>479.00332250000065</v>
      </c>
      <c r="B47741">
        <v>1.2243040466308595</v>
      </c>
      <c r="C47741">
        <v>-9.6282778930664072</v>
      </c>
      <c r="D47741">
        <v>0.71805679321289062</v>
      </c>
      <c r="E47741">
        <v>9.7323307148384117</v>
      </c>
    </row>
    <row r="47742" spans="1:5" x14ac:dyDescent="0.2">
      <c r="A47742">
        <v>479.01335649999965</v>
      </c>
      <c r="B47742">
        <v>1.2566368103027343</v>
      </c>
      <c r="C47742">
        <v>-9.634864196777345</v>
      </c>
      <c r="D47742">
        <v>0.67479675292968755</v>
      </c>
      <c r="E47742">
        <v>9.7398713965387778</v>
      </c>
    </row>
    <row r="47743" spans="1:5" x14ac:dyDescent="0.2">
      <c r="A47743">
        <v>479.02339049999864</v>
      </c>
      <c r="B47743">
        <v>1.2790901184082031</v>
      </c>
      <c r="C47743">
        <v>-9.6387561035156253</v>
      </c>
      <c r="D47743">
        <v>0.6587800598144532</v>
      </c>
      <c r="E47743">
        <v>9.745546773848984</v>
      </c>
    </row>
    <row r="47744" spans="1:5" x14ac:dyDescent="0.2">
      <c r="A47744">
        <v>479.03342449999764</v>
      </c>
      <c r="B47744">
        <v>1.2695100402832031</v>
      </c>
      <c r="C47744">
        <v>-9.6092674255371104</v>
      </c>
      <c r="D47744">
        <v>0.64740371704101563</v>
      </c>
      <c r="E47744">
        <v>9.714360903873553</v>
      </c>
    </row>
    <row r="47745" spans="1:5" x14ac:dyDescent="0.2">
      <c r="A47745">
        <v>479.04345849999663</v>
      </c>
      <c r="B47745">
        <v>1.2710069274902345</v>
      </c>
      <c r="C47745">
        <v>-9.6305232238769545</v>
      </c>
      <c r="D47745">
        <v>0.69874694824218753</v>
      </c>
      <c r="E47745">
        <v>9.7391315564088838</v>
      </c>
    </row>
    <row r="47746" spans="1:5" x14ac:dyDescent="0.2">
      <c r="A47746">
        <v>479.0534925000029</v>
      </c>
      <c r="B47746">
        <v>1.2467573547363282</v>
      </c>
      <c r="C47746">
        <v>-9.6651013183593761</v>
      </c>
      <c r="D47746">
        <v>0.71820648193359382</v>
      </c>
      <c r="E47746">
        <v>9.7716123514204511</v>
      </c>
    </row>
    <row r="47747" spans="1:5" x14ac:dyDescent="0.2">
      <c r="A47747">
        <v>479.0635265000019</v>
      </c>
      <c r="B47747">
        <v>1.1954141235351563</v>
      </c>
      <c r="C47747">
        <v>-9.6942906188964848</v>
      </c>
      <c r="D47747">
        <v>0.7485932922363282</v>
      </c>
      <c r="E47747">
        <v>9.796360418418308</v>
      </c>
    </row>
    <row r="47748" spans="1:5" x14ac:dyDescent="0.2">
      <c r="A47748">
        <v>479.07356050000089</v>
      </c>
      <c r="B47748">
        <v>1.1454180908203127</v>
      </c>
      <c r="C47748">
        <v>-9.7257252502441407</v>
      </c>
      <c r="D47748">
        <v>0.80337936401367194</v>
      </c>
      <c r="E47748">
        <v>9.8258400479825596</v>
      </c>
    </row>
    <row r="47749" spans="1:5" x14ac:dyDescent="0.2">
      <c r="A47749">
        <v>479.08359449999989</v>
      </c>
      <c r="B47749">
        <v>1.1247610473632812</v>
      </c>
      <c r="C47749">
        <v>-9.7323115539550784</v>
      </c>
      <c r="D47749">
        <v>0.81445632934570311</v>
      </c>
      <c r="E47749">
        <v>9.8308857540571868</v>
      </c>
    </row>
    <row r="47750" spans="1:5" x14ac:dyDescent="0.2">
      <c r="A47750">
        <v>479.09362849999889</v>
      </c>
      <c r="B47750">
        <v>1.1258088684082033</v>
      </c>
      <c r="C47750">
        <v>-9.7103073120117198</v>
      </c>
      <c r="D47750">
        <v>0.7634124755859375</v>
      </c>
      <c r="E47750">
        <v>9.8051166392743685</v>
      </c>
    </row>
    <row r="47751" spans="1:5" x14ac:dyDescent="0.2">
      <c r="A47751">
        <v>479.10366249999788</v>
      </c>
      <c r="B47751">
        <v>1.1823912048339844</v>
      </c>
      <c r="C47751">
        <v>-9.6749807739257818</v>
      </c>
      <c r="D47751">
        <v>0.69530410766601569</v>
      </c>
      <c r="E47751">
        <v>9.7717321770113781</v>
      </c>
    </row>
    <row r="47752" spans="1:5" x14ac:dyDescent="0.2">
      <c r="A47752">
        <v>479.11369649999688</v>
      </c>
      <c r="B47752">
        <v>1.2584330749511718</v>
      </c>
      <c r="C47752">
        <v>-9.6031301879882811</v>
      </c>
      <c r="D47752">
        <v>0.6500981140136719</v>
      </c>
      <c r="E47752">
        <v>9.707027906080576</v>
      </c>
    </row>
    <row r="47753" spans="1:5" x14ac:dyDescent="0.2">
      <c r="A47753">
        <v>479.12373050000315</v>
      </c>
      <c r="B47753">
        <v>1.3033396911621093</v>
      </c>
      <c r="C47753">
        <v>-9.6074711608886716</v>
      </c>
      <c r="D47753">
        <v>0.66327072143554688</v>
      </c>
      <c r="E47753">
        <v>9.7181337975858142</v>
      </c>
    </row>
    <row r="47754" spans="1:5" x14ac:dyDescent="0.2">
      <c r="A47754">
        <v>479.13376450000214</v>
      </c>
      <c r="B47754">
        <v>1.3199551391601563</v>
      </c>
      <c r="C47754">
        <v>-9.6236375427246106</v>
      </c>
      <c r="D47754">
        <v>0.65922912597656258</v>
      </c>
      <c r="E47754">
        <v>9.7360805339556276</v>
      </c>
    </row>
    <row r="47755" spans="1:5" x14ac:dyDescent="0.2">
      <c r="A47755">
        <v>479.14379850000114</v>
      </c>
      <c r="B47755">
        <v>1.3355227661132814</v>
      </c>
      <c r="C47755">
        <v>-9.6483361816406248</v>
      </c>
      <c r="D47755">
        <v>0.65668441772460939</v>
      </c>
      <c r="E47755">
        <v>9.7624406045437624</v>
      </c>
    </row>
    <row r="47756" spans="1:5" x14ac:dyDescent="0.2">
      <c r="A47756">
        <v>479.15383250000014</v>
      </c>
      <c r="B47756">
        <v>1.3133688354492188</v>
      </c>
      <c r="C47756">
        <v>-9.6502821350097658</v>
      </c>
      <c r="D47756">
        <v>0.66327072143554688</v>
      </c>
      <c r="E47756">
        <v>9.7618036772479453</v>
      </c>
    </row>
    <row r="47757" spans="1:5" x14ac:dyDescent="0.2">
      <c r="A47757">
        <v>479.16386649999913</v>
      </c>
      <c r="B47757">
        <v>1.302740936279297</v>
      </c>
      <c r="C47757">
        <v>-9.6365107727050781</v>
      </c>
      <c r="D47757">
        <v>0.67419799804687508</v>
      </c>
      <c r="E47757">
        <v>9.7475133629089896</v>
      </c>
    </row>
    <row r="47758" spans="1:5" x14ac:dyDescent="0.2">
      <c r="A47758">
        <v>479.17390049999813</v>
      </c>
      <c r="B47758">
        <v>1.2436138916015627</v>
      </c>
      <c r="C47758">
        <v>-9.6736335754394531</v>
      </c>
      <c r="D47758">
        <v>0.68752029418945315</v>
      </c>
      <c r="E47758">
        <v>9.777445792136934</v>
      </c>
    </row>
    <row r="47759" spans="1:5" x14ac:dyDescent="0.2">
      <c r="A47759">
        <v>479.18393449999712</v>
      </c>
      <c r="B47759">
        <v>1.2186158752441407</v>
      </c>
      <c r="C47759">
        <v>-9.6954881286621095</v>
      </c>
      <c r="D47759">
        <v>0.73272628784179694</v>
      </c>
      <c r="E47759">
        <v>9.7992041777544046</v>
      </c>
    </row>
    <row r="47760" spans="1:5" x14ac:dyDescent="0.2">
      <c r="A47760">
        <v>479.19396849999612</v>
      </c>
      <c r="B47760">
        <v>1.1717633056640626</v>
      </c>
      <c r="C47760">
        <v>-9.7044694519042967</v>
      </c>
      <c r="D47760">
        <v>0.77374099731445312</v>
      </c>
      <c r="E47760">
        <v>9.8055306699010227</v>
      </c>
    </row>
    <row r="47761" spans="1:5" x14ac:dyDescent="0.2">
      <c r="A47761">
        <v>479.20400250000239</v>
      </c>
      <c r="B47761">
        <v>1.153052215576172</v>
      </c>
      <c r="C47761">
        <v>-9.6682447814941419</v>
      </c>
      <c r="D47761">
        <v>0.78781173706054697</v>
      </c>
      <c r="E47761">
        <v>9.7685789089193609</v>
      </c>
    </row>
    <row r="47762" spans="1:5" x14ac:dyDescent="0.2">
      <c r="A47762">
        <v>479.21403650000138</v>
      </c>
      <c r="B47762">
        <v>1.1427236938476564</v>
      </c>
      <c r="C47762">
        <v>-9.6459411621093754</v>
      </c>
      <c r="D47762">
        <v>0.79649368286132816</v>
      </c>
      <c r="E47762">
        <v>9.7459940760393859</v>
      </c>
    </row>
    <row r="47763" spans="1:5" x14ac:dyDescent="0.2">
      <c r="A47763">
        <v>479.22407050000038</v>
      </c>
      <c r="B47763">
        <v>1.1514056396484376</v>
      </c>
      <c r="C47763">
        <v>-9.6939912414550786</v>
      </c>
      <c r="D47763">
        <v>0.75637710571289063</v>
      </c>
      <c r="E47763">
        <v>9.7913894551523484</v>
      </c>
    </row>
    <row r="47764" spans="1:5" x14ac:dyDescent="0.2">
      <c r="A47764">
        <v>479.23410449999938</v>
      </c>
      <c r="B47764">
        <v>1.18074462890625</v>
      </c>
      <c r="C47764">
        <v>-9.694739685058595</v>
      </c>
      <c r="D47764">
        <v>0.72239776611328133</v>
      </c>
      <c r="E47764">
        <v>9.7930584585320659</v>
      </c>
    </row>
    <row r="47765" spans="1:5" x14ac:dyDescent="0.2">
      <c r="A47765">
        <v>479.24413849999837</v>
      </c>
      <c r="B47765">
        <v>1.2211605834960939</v>
      </c>
      <c r="C47765">
        <v>-9.6737832641601571</v>
      </c>
      <c r="D47765">
        <v>0.6950047302246094</v>
      </c>
      <c r="E47765">
        <v>9.7752927008690769</v>
      </c>
    </row>
    <row r="47766" spans="1:5" x14ac:dyDescent="0.2">
      <c r="A47766">
        <v>479.25417249999737</v>
      </c>
      <c r="B47766">
        <v>1.234482879638672</v>
      </c>
      <c r="C47766">
        <v>-9.6704901123046874</v>
      </c>
      <c r="D47766">
        <v>0.66746200561523439</v>
      </c>
      <c r="E47766">
        <v>9.7717875806447836</v>
      </c>
    </row>
    <row r="47767" spans="1:5" x14ac:dyDescent="0.2">
      <c r="A47767">
        <v>479.26420649999636</v>
      </c>
      <c r="B47767">
        <v>1.2127780151367189</v>
      </c>
      <c r="C47767">
        <v>-9.6519287109375007</v>
      </c>
      <c r="D47767">
        <v>0.64680496215820316</v>
      </c>
      <c r="E47767">
        <v>9.7493033091647678</v>
      </c>
    </row>
    <row r="47768" spans="1:5" x14ac:dyDescent="0.2">
      <c r="A47768">
        <v>479.27424150000297</v>
      </c>
      <c r="B47768">
        <v>1.2412188720703126</v>
      </c>
      <c r="C47768">
        <v>-9.6534255981445316</v>
      </c>
      <c r="D47768">
        <v>0.6544390869140625</v>
      </c>
      <c r="E47768">
        <v>9.7548726586140795</v>
      </c>
    </row>
    <row r="47769" spans="1:5" x14ac:dyDescent="0.2">
      <c r="A47769">
        <v>479.28427550000197</v>
      </c>
      <c r="B47769">
        <v>1.2567864990234376</v>
      </c>
      <c r="C47769">
        <v>-9.659413146972657</v>
      </c>
      <c r="D47769">
        <v>0.67779052734375</v>
      </c>
      <c r="E47769">
        <v>9.7643829629420367</v>
      </c>
    </row>
    <row r="47770" spans="1:5" x14ac:dyDescent="0.2">
      <c r="A47770">
        <v>479.29430950000096</v>
      </c>
      <c r="B47770">
        <v>1.2424163818359375</v>
      </c>
      <c r="C47770">
        <v>-9.6532759094238294</v>
      </c>
      <c r="D47770">
        <v>0.73616912841796878</v>
      </c>
      <c r="E47770">
        <v>9.7607007553224587</v>
      </c>
    </row>
    <row r="47771" spans="1:5" x14ac:dyDescent="0.2">
      <c r="A47771">
        <v>479.30434349999996</v>
      </c>
      <c r="B47771">
        <v>1.2272978210449219</v>
      </c>
      <c r="C47771">
        <v>-9.6731845092773447</v>
      </c>
      <c r="D47771">
        <v>0.76116714477539071</v>
      </c>
      <c r="E47771">
        <v>9.7803953864018354</v>
      </c>
    </row>
    <row r="47772" spans="1:5" x14ac:dyDescent="0.2">
      <c r="A47772">
        <v>479.31437749999895</v>
      </c>
      <c r="B47772">
        <v>1.2082873535156251</v>
      </c>
      <c r="C47772">
        <v>-9.6920452880859376</v>
      </c>
      <c r="D47772">
        <v>0.75862243652343753</v>
      </c>
      <c r="E47772">
        <v>9.7964895853653307</v>
      </c>
    </row>
    <row r="47773" spans="1:5" x14ac:dyDescent="0.2">
      <c r="A47773">
        <v>479.32441149999795</v>
      </c>
      <c r="B47773">
        <v>1.2247531127929687</v>
      </c>
      <c r="C47773">
        <v>-9.7010266113281247</v>
      </c>
      <c r="D47773">
        <v>0.73646850585937507</v>
      </c>
      <c r="E47773">
        <v>9.8057291091032717</v>
      </c>
    </row>
    <row r="47774" spans="1:5" x14ac:dyDescent="0.2">
      <c r="A47774">
        <v>479.33444549999695</v>
      </c>
      <c r="B47774">
        <v>1.2222084045410158</v>
      </c>
      <c r="C47774">
        <v>-9.6905484008789067</v>
      </c>
      <c r="D47774">
        <v>0.74185729980468751</v>
      </c>
      <c r="E47774">
        <v>9.7954516969449106</v>
      </c>
    </row>
    <row r="47775" spans="1:5" x14ac:dyDescent="0.2">
      <c r="A47775">
        <v>479.34447949999594</v>
      </c>
      <c r="B47775">
        <v>1.210682373046875</v>
      </c>
      <c r="C47775">
        <v>-9.6886024475097656</v>
      </c>
      <c r="D47775">
        <v>0.71506301879882816</v>
      </c>
      <c r="E47775">
        <v>9.7901013434566817</v>
      </c>
    </row>
    <row r="47776" spans="1:5" x14ac:dyDescent="0.2">
      <c r="A47776">
        <v>479.35451350000221</v>
      </c>
      <c r="B47776">
        <v>1.2183164978027345</v>
      </c>
      <c r="C47776">
        <v>-9.6276791381835949</v>
      </c>
      <c r="D47776">
        <v>0.68138305664062504</v>
      </c>
      <c r="E47776">
        <v>9.7283494769930439</v>
      </c>
    </row>
    <row r="47777" spans="1:5" x14ac:dyDescent="0.2">
      <c r="A47777">
        <v>479.36454750000121</v>
      </c>
      <c r="B47777">
        <v>1.2281959533691407</v>
      </c>
      <c r="C47777">
        <v>-9.5922029113769529</v>
      </c>
      <c r="D47777">
        <v>0.65818130493164062</v>
      </c>
      <c r="E47777">
        <v>9.6928852579127511</v>
      </c>
    </row>
    <row r="47778" spans="1:5" x14ac:dyDescent="0.2">
      <c r="A47778">
        <v>479.3745815000002</v>
      </c>
      <c r="B47778">
        <v>1.2400213623046876</v>
      </c>
      <c r="C47778">
        <v>-9.6276791381835949</v>
      </c>
      <c r="D47778">
        <v>0.6587800598144532</v>
      </c>
      <c r="E47778">
        <v>9.7295349186894189</v>
      </c>
    </row>
    <row r="47779" spans="1:5" x14ac:dyDescent="0.2">
      <c r="A47779">
        <v>479.3846154999992</v>
      </c>
      <c r="B47779">
        <v>1.2647200012207032</v>
      </c>
      <c r="C47779">
        <v>-9.6430970764160158</v>
      </c>
      <c r="D47779">
        <v>0.65249313354492189</v>
      </c>
      <c r="E47779">
        <v>9.7475425208610442</v>
      </c>
    </row>
    <row r="47780" spans="1:5" x14ac:dyDescent="0.2">
      <c r="A47780">
        <v>479.3946494999982</v>
      </c>
      <c r="B47780">
        <v>1.2772938537597658</v>
      </c>
      <c r="C47780">
        <v>-9.6573175048828137</v>
      </c>
      <c r="D47780">
        <v>0.62255538940429689</v>
      </c>
      <c r="E47780">
        <v>9.7612927520818076</v>
      </c>
    </row>
    <row r="47781" spans="1:5" x14ac:dyDescent="0.2">
      <c r="A47781">
        <v>479.40468349999719</v>
      </c>
      <c r="B47781">
        <v>1.2852273559570313</v>
      </c>
      <c r="C47781">
        <v>-9.6615087890625002</v>
      </c>
      <c r="D47781">
        <v>0.647852783203125</v>
      </c>
      <c r="E47781">
        <v>9.7681254428030506</v>
      </c>
    </row>
    <row r="47782" spans="1:5" x14ac:dyDescent="0.2">
      <c r="A47782">
        <v>479.41471749999619</v>
      </c>
      <c r="B47782">
        <v>1.2747491455078126</v>
      </c>
      <c r="C47782">
        <v>-9.6601615905761715</v>
      </c>
      <c r="D47782">
        <v>0.70009414672851566</v>
      </c>
      <c r="E47782">
        <v>9.7690244730115996</v>
      </c>
    </row>
    <row r="47783" spans="1:5" x14ac:dyDescent="0.2">
      <c r="A47783">
        <v>479.42475150000246</v>
      </c>
      <c r="B47783">
        <v>1.2448114013671876</v>
      </c>
      <c r="C47783">
        <v>-9.6493840026855473</v>
      </c>
      <c r="D47783">
        <v>0.7635621643066407</v>
      </c>
      <c r="E47783">
        <v>9.7592619718408091</v>
      </c>
    </row>
    <row r="47784" spans="1:5" x14ac:dyDescent="0.2">
      <c r="A47784">
        <v>479.43478550000145</v>
      </c>
      <c r="B47784">
        <v>1.1915222167968751</v>
      </c>
      <c r="C47784">
        <v>-9.6983322143554691</v>
      </c>
      <c r="D47784">
        <v>0.8062234497070313</v>
      </c>
      <c r="E47784">
        <v>9.8044565980977811</v>
      </c>
    </row>
    <row r="47785" spans="1:5" x14ac:dyDescent="0.2">
      <c r="A47785">
        <v>479.44481950000045</v>
      </c>
      <c r="B47785">
        <v>1.1889775085449219</v>
      </c>
      <c r="C47785">
        <v>-9.7094091796875013</v>
      </c>
      <c r="D47785">
        <v>0.8276289367675782</v>
      </c>
      <c r="E47785">
        <v>9.8168866648953745</v>
      </c>
    </row>
    <row r="47786" spans="1:5" x14ac:dyDescent="0.2">
      <c r="A47786">
        <v>479.45485349999944</v>
      </c>
      <c r="B47786">
        <v>1.2259506225585939</v>
      </c>
      <c r="C47786">
        <v>-9.6766273498535167</v>
      </c>
      <c r="D47786">
        <v>0.77029815673828128</v>
      </c>
      <c r="E47786">
        <v>9.7843462248205064</v>
      </c>
    </row>
    <row r="47787" spans="1:5" x14ac:dyDescent="0.2">
      <c r="A47787">
        <v>479.46488749999844</v>
      </c>
      <c r="B47787">
        <v>1.2064910888671876</v>
      </c>
      <c r="C47787">
        <v>-9.6213922119140634</v>
      </c>
      <c r="D47787">
        <v>0.76071807861328133</v>
      </c>
      <c r="E47787">
        <v>9.726535911521923</v>
      </c>
    </row>
    <row r="47788" spans="1:5" x14ac:dyDescent="0.2">
      <c r="A47788">
        <v>479.47492149999744</v>
      </c>
      <c r="B47788">
        <v>1.2174183654785158</v>
      </c>
      <c r="C47788">
        <v>-9.5975917053222659</v>
      </c>
      <c r="D47788">
        <v>0.77314224243164065</v>
      </c>
      <c r="E47788">
        <v>9.705339919122224</v>
      </c>
    </row>
    <row r="47789" spans="1:5" x14ac:dyDescent="0.2">
      <c r="A47789">
        <v>479.48495549999643</v>
      </c>
      <c r="B47789">
        <v>1.2636721801757813</v>
      </c>
      <c r="C47789">
        <v>-9.6175003051757813</v>
      </c>
      <c r="D47789">
        <v>0.73586975097656249</v>
      </c>
      <c r="E47789">
        <v>9.7280359677279549</v>
      </c>
    </row>
    <row r="47790" spans="1:5" x14ac:dyDescent="0.2">
      <c r="A47790">
        <v>479.4949895000027</v>
      </c>
      <c r="B47790">
        <v>1.2636721801757813</v>
      </c>
      <c r="C47790">
        <v>-9.6389057922363293</v>
      </c>
      <c r="D47790">
        <v>0.69829788208007815</v>
      </c>
      <c r="E47790">
        <v>9.7464348447355249</v>
      </c>
    </row>
    <row r="47791" spans="1:5" x14ac:dyDescent="0.2">
      <c r="A47791">
        <v>479.5050235000017</v>
      </c>
      <c r="B47791">
        <v>1.2373269653320313</v>
      </c>
      <c r="C47791">
        <v>-9.6694422912597666</v>
      </c>
      <c r="D47791">
        <v>0.64396087646484379</v>
      </c>
      <c r="E47791">
        <v>9.7695331440943516</v>
      </c>
    </row>
    <row r="47792" spans="1:5" x14ac:dyDescent="0.2">
      <c r="A47792">
        <v>479.51505850000103</v>
      </c>
      <c r="B47792">
        <v>1.2353810119628907</v>
      </c>
      <c r="C47792">
        <v>-9.669891357421875</v>
      </c>
      <c r="D47792">
        <v>0.67644332885742187</v>
      </c>
      <c r="E47792">
        <v>9.7719261502641555</v>
      </c>
    </row>
    <row r="47793" spans="1:5" x14ac:dyDescent="0.2">
      <c r="A47793">
        <v>479.52509250000003</v>
      </c>
      <c r="B47793">
        <v>1.2031979370117187</v>
      </c>
      <c r="C47793">
        <v>-9.6670472717285154</v>
      </c>
      <c r="D47793">
        <v>0.76431060791015626</v>
      </c>
      <c r="E47793">
        <v>9.7715740254488672</v>
      </c>
    </row>
    <row r="47794" spans="1:5" x14ac:dyDescent="0.2">
      <c r="A47794">
        <v>479.53512649999902</v>
      </c>
      <c r="B47794">
        <v>1.1443702697753906</v>
      </c>
      <c r="C47794">
        <v>-9.6974340820312506</v>
      </c>
      <c r="D47794">
        <v>0.84574127197265625</v>
      </c>
      <c r="E47794">
        <v>9.8012799872672254</v>
      </c>
    </row>
    <row r="47795" spans="1:5" x14ac:dyDescent="0.2">
      <c r="A47795">
        <v>479.54516049999802</v>
      </c>
      <c r="B47795">
        <v>1.1407777404785158</v>
      </c>
      <c r="C47795">
        <v>-9.7227314758300789</v>
      </c>
      <c r="D47795">
        <v>0.887354736328125</v>
      </c>
      <c r="E47795">
        <v>9.8295615178069955</v>
      </c>
    </row>
    <row r="47796" spans="1:5" x14ac:dyDescent="0.2">
      <c r="A47796">
        <v>479.55519449999701</v>
      </c>
      <c r="B47796">
        <v>1.1752061462402343</v>
      </c>
      <c r="C47796">
        <v>-9.7097085571289075</v>
      </c>
      <c r="D47796">
        <v>0.86205734252929689</v>
      </c>
      <c r="E47796">
        <v>9.8184872873753744</v>
      </c>
    </row>
    <row r="47797" spans="1:5" x14ac:dyDescent="0.2">
      <c r="A47797">
        <v>479.56522849999601</v>
      </c>
      <c r="B47797">
        <v>1.1892768859863281</v>
      </c>
      <c r="C47797">
        <v>-9.6502821350097658</v>
      </c>
      <c r="D47797">
        <v>0.82134201049804689</v>
      </c>
      <c r="E47797">
        <v>9.7579161451120786</v>
      </c>
    </row>
    <row r="47798" spans="1:5" x14ac:dyDescent="0.2">
      <c r="A47798">
        <v>479.57526250000228</v>
      </c>
      <c r="B47798">
        <v>1.2138258361816407</v>
      </c>
      <c r="C47798">
        <v>-9.6216915893554695</v>
      </c>
      <c r="D47798">
        <v>0.77269317626953127</v>
      </c>
      <c r="E47798">
        <v>9.7286883466328256</v>
      </c>
    </row>
    <row r="47799" spans="1:5" x14ac:dyDescent="0.2">
      <c r="A47799">
        <v>479.58529650000128</v>
      </c>
      <c r="B47799">
        <v>1.2567864990234376</v>
      </c>
      <c r="C47799">
        <v>-9.6146562194824217</v>
      </c>
      <c r="D47799">
        <v>0.74290512084960936</v>
      </c>
      <c r="E47799">
        <v>9.724866813563267</v>
      </c>
    </row>
    <row r="47800" spans="1:5" x14ac:dyDescent="0.2">
      <c r="A47800">
        <v>479.59533050000027</v>
      </c>
      <c r="B47800">
        <v>1.2668156433105469</v>
      </c>
      <c r="C47800">
        <v>-9.6166021728515627</v>
      </c>
      <c r="D47800">
        <v>0.72090087890624999</v>
      </c>
      <c r="E47800">
        <v>9.7264360020635259</v>
      </c>
    </row>
    <row r="47801" spans="1:5" x14ac:dyDescent="0.2">
      <c r="A47801">
        <v>479.60536449999927</v>
      </c>
      <c r="B47801">
        <v>1.2639715576171875</v>
      </c>
      <c r="C47801">
        <v>-9.6359120178222657</v>
      </c>
      <c r="D47801">
        <v>0.70922515869140623</v>
      </c>
      <c r="E47801">
        <v>9.7443021730341286</v>
      </c>
    </row>
    <row r="47802" spans="1:5" x14ac:dyDescent="0.2">
      <c r="A47802">
        <v>479.61539849999826</v>
      </c>
      <c r="B47802">
        <v>1.2374766540527344</v>
      </c>
      <c r="C47802">
        <v>-9.6224400329589841</v>
      </c>
      <c r="D47802">
        <v>0.73227722167968756</v>
      </c>
      <c r="E47802">
        <v>9.7292821208251627</v>
      </c>
    </row>
    <row r="47803" spans="1:5" x14ac:dyDescent="0.2">
      <c r="A47803">
        <v>479.62543249999726</v>
      </c>
      <c r="B47803">
        <v>1.2054432678222657</v>
      </c>
      <c r="C47803">
        <v>-9.6460908508300793</v>
      </c>
      <c r="D47803">
        <v>0.73856414794921876</v>
      </c>
      <c r="E47803">
        <v>9.7491353039662823</v>
      </c>
    </row>
    <row r="47804" spans="1:5" x14ac:dyDescent="0.2">
      <c r="A47804">
        <v>479.63546649999626</v>
      </c>
      <c r="B47804">
        <v>1.2079879760742187</v>
      </c>
      <c r="C47804">
        <v>-9.6685441589355481</v>
      </c>
      <c r="D47804">
        <v>0.75023986816406252</v>
      </c>
      <c r="E47804">
        <v>9.7725554980982032</v>
      </c>
    </row>
    <row r="47805" spans="1:5" x14ac:dyDescent="0.2">
      <c r="A47805">
        <v>479.64550050000253</v>
      </c>
      <c r="B47805">
        <v>1.179397430419922</v>
      </c>
      <c r="C47805">
        <v>-9.6724360656738284</v>
      </c>
      <c r="D47805">
        <v>0.81041473388671881</v>
      </c>
      <c r="E47805">
        <v>9.7777180254049867</v>
      </c>
    </row>
    <row r="47806" spans="1:5" x14ac:dyDescent="0.2">
      <c r="A47806">
        <v>479.65553450000152</v>
      </c>
      <c r="B47806">
        <v>1.1526031494140625</v>
      </c>
      <c r="C47806">
        <v>-9.710606689453126</v>
      </c>
      <c r="D47806">
        <v>0.85502197265625002</v>
      </c>
      <c r="E47806">
        <v>9.8160806267581151</v>
      </c>
    </row>
    <row r="47807" spans="1:5" x14ac:dyDescent="0.2">
      <c r="A47807">
        <v>479.66556850000052</v>
      </c>
      <c r="B47807">
        <v>1.1160791015625</v>
      </c>
      <c r="C47807">
        <v>-9.6951887512207033</v>
      </c>
      <c r="D47807">
        <v>0.84933380126953129</v>
      </c>
      <c r="E47807">
        <v>9.7961056235996136</v>
      </c>
    </row>
    <row r="47808" spans="1:5" x14ac:dyDescent="0.2">
      <c r="A47808">
        <v>479.67560249999951</v>
      </c>
      <c r="B47808">
        <v>1.0955717468261719</v>
      </c>
      <c r="C47808">
        <v>-9.6905484008789067</v>
      </c>
      <c r="D47808">
        <v>0.84858535766601562</v>
      </c>
      <c r="E47808">
        <v>9.7891318752719663</v>
      </c>
    </row>
    <row r="47809" spans="1:5" x14ac:dyDescent="0.2">
      <c r="A47809">
        <v>479.68563649999851</v>
      </c>
      <c r="B47809">
        <v>1.1192225646972658</v>
      </c>
      <c r="C47809">
        <v>-9.6784236145019538</v>
      </c>
      <c r="D47809">
        <v>0.85367477416992188</v>
      </c>
      <c r="E47809">
        <v>9.7802506834503298</v>
      </c>
    </row>
    <row r="47810" spans="1:5" x14ac:dyDescent="0.2">
      <c r="A47810">
        <v>479.6956704999975</v>
      </c>
      <c r="B47810">
        <v>1.1587403869628907</v>
      </c>
      <c r="C47810">
        <v>-9.6680950927734379</v>
      </c>
      <c r="D47810">
        <v>0.79095520019531251</v>
      </c>
      <c r="E47810">
        <v>9.769357815947</v>
      </c>
    </row>
    <row r="47811" spans="1:5" x14ac:dyDescent="0.2">
      <c r="A47811">
        <v>479.7057044999965</v>
      </c>
      <c r="B47811">
        <v>1.2012519836425781</v>
      </c>
      <c r="C47811">
        <v>-9.6435461425781259</v>
      </c>
      <c r="D47811">
        <v>0.74799453735351562</v>
      </c>
      <c r="E47811">
        <v>9.7468191919286866</v>
      </c>
    </row>
    <row r="47812" spans="1:5" x14ac:dyDescent="0.2">
      <c r="A47812">
        <v>479.71573850000277</v>
      </c>
      <c r="B47812">
        <v>1.21427490234375</v>
      </c>
      <c r="C47812">
        <v>-9.6180990600585936</v>
      </c>
      <c r="D47812">
        <v>0.70817733764648438</v>
      </c>
      <c r="E47812">
        <v>9.7202781960763858</v>
      </c>
    </row>
    <row r="47813" spans="1:5" x14ac:dyDescent="0.2">
      <c r="A47813">
        <v>479.72577250000177</v>
      </c>
      <c r="B47813">
        <v>1.2258009338378908</v>
      </c>
      <c r="C47813">
        <v>-9.6035792541503913</v>
      </c>
      <c r="D47813">
        <v>0.72045181274414061</v>
      </c>
      <c r="E47813">
        <v>9.7082631420162873</v>
      </c>
    </row>
    <row r="47814" spans="1:5" x14ac:dyDescent="0.2">
      <c r="A47814">
        <v>479.7358075000011</v>
      </c>
      <c r="B47814">
        <v>1.2136761474609377</v>
      </c>
      <c r="C47814">
        <v>-9.5980407714843761</v>
      </c>
      <c r="D47814">
        <v>0.74470138549804688</v>
      </c>
      <c r="E47814">
        <v>9.7030910845747886</v>
      </c>
    </row>
    <row r="47815" spans="1:5" x14ac:dyDescent="0.2">
      <c r="A47815">
        <v>479.7458415000001</v>
      </c>
      <c r="B47815">
        <v>1.2389735412597658</v>
      </c>
      <c r="C47815">
        <v>-9.6585150146484384</v>
      </c>
      <c r="D47815">
        <v>0.76176589965820318</v>
      </c>
      <c r="E47815">
        <v>9.7674077937809667</v>
      </c>
    </row>
    <row r="47816" spans="1:5" x14ac:dyDescent="0.2">
      <c r="A47816">
        <v>479.75587549999909</v>
      </c>
      <c r="B47816">
        <v>1.2289443969726563</v>
      </c>
      <c r="C47816">
        <v>-9.6989309692382815</v>
      </c>
      <c r="D47816">
        <v>0.79454772949218755</v>
      </c>
      <c r="E47816">
        <v>9.8087141038640269</v>
      </c>
    </row>
    <row r="47817" spans="1:5" x14ac:dyDescent="0.2">
      <c r="A47817">
        <v>479.76590949999809</v>
      </c>
      <c r="B47817">
        <v>1.1892768859863281</v>
      </c>
      <c r="C47817">
        <v>-9.7077626037597664</v>
      </c>
      <c r="D47817">
        <v>0.83391586303710941</v>
      </c>
      <c r="E47817">
        <v>9.8158265036176591</v>
      </c>
    </row>
    <row r="47818" spans="1:5" x14ac:dyDescent="0.2">
      <c r="A47818">
        <v>479.77594349999708</v>
      </c>
      <c r="B47818">
        <v>1.1359877014160156</v>
      </c>
      <c r="C47818">
        <v>-9.696535949707032</v>
      </c>
      <c r="D47818">
        <v>0.87762496948242197</v>
      </c>
      <c r="E47818">
        <v>9.8022192930370782</v>
      </c>
    </row>
    <row r="47819" spans="1:5" x14ac:dyDescent="0.2">
      <c r="A47819">
        <v>479.78597749999608</v>
      </c>
      <c r="B47819">
        <v>1.1056008911132813</v>
      </c>
      <c r="C47819">
        <v>-9.6790223693847661</v>
      </c>
      <c r="D47819">
        <v>0.89528823852539063</v>
      </c>
      <c r="E47819">
        <v>9.783014279225144</v>
      </c>
    </row>
    <row r="47820" spans="1:5" x14ac:dyDescent="0.2">
      <c r="A47820">
        <v>479.79601150000235</v>
      </c>
      <c r="B47820">
        <v>1.120869140625</v>
      </c>
      <c r="C47820">
        <v>-9.6821658325195319</v>
      </c>
      <c r="D47820">
        <v>0.81685134887695321</v>
      </c>
      <c r="E47820">
        <v>9.7809983623849046</v>
      </c>
    </row>
    <row r="47821" spans="1:5" x14ac:dyDescent="0.2">
      <c r="A47821">
        <v>479.80604550000135</v>
      </c>
      <c r="B47821">
        <v>1.1740086364746094</v>
      </c>
      <c r="C47821">
        <v>-9.6450430297851568</v>
      </c>
      <c r="D47821">
        <v>0.72988220214843758</v>
      </c>
      <c r="E47821">
        <v>9.743607101784086</v>
      </c>
    </row>
    <row r="47822" spans="1:5" x14ac:dyDescent="0.2">
      <c r="A47822">
        <v>479.81607950000034</v>
      </c>
      <c r="B47822">
        <v>1.2237052917480469</v>
      </c>
      <c r="C47822">
        <v>-9.6034295654296873</v>
      </c>
      <c r="D47822">
        <v>0.68587371826171883</v>
      </c>
      <c r="E47822">
        <v>9.7053457855257985</v>
      </c>
    </row>
    <row r="47823" spans="1:5" x14ac:dyDescent="0.2">
      <c r="A47823">
        <v>479.82611349999934</v>
      </c>
      <c r="B47823">
        <v>1.2364288330078126</v>
      </c>
      <c r="C47823">
        <v>-9.5790303039550793</v>
      </c>
      <c r="D47823">
        <v>0.66386947631835946</v>
      </c>
      <c r="E47823">
        <v>9.6812860976613031</v>
      </c>
    </row>
    <row r="47824" spans="1:5" x14ac:dyDescent="0.2">
      <c r="A47824">
        <v>479.83614749999833</v>
      </c>
      <c r="B47824">
        <v>1.2443623352050781</v>
      </c>
      <c r="C47824">
        <v>-9.6504318237304698</v>
      </c>
      <c r="D47824">
        <v>0.67285079956054694</v>
      </c>
      <c r="E47824">
        <v>9.7535634618438873</v>
      </c>
    </row>
    <row r="47825" spans="1:5" x14ac:dyDescent="0.2">
      <c r="A47825">
        <v>479.84618149999733</v>
      </c>
      <c r="B47825">
        <v>1.272803192138672</v>
      </c>
      <c r="C47825">
        <v>-9.6764776611328127</v>
      </c>
      <c r="D47825">
        <v>0.71910461425781258</v>
      </c>
      <c r="E47825">
        <v>9.7862842457475967</v>
      </c>
    </row>
    <row r="47826" spans="1:5" x14ac:dyDescent="0.2">
      <c r="A47826">
        <v>479.85621549999632</v>
      </c>
      <c r="B47826">
        <v>1.2590318298339844</v>
      </c>
      <c r="C47826">
        <v>-9.6691429138183604</v>
      </c>
      <c r="D47826">
        <v>0.78302169799804688</v>
      </c>
      <c r="E47826">
        <v>9.7821576769092555</v>
      </c>
    </row>
    <row r="47827" spans="1:5" x14ac:dyDescent="0.2">
      <c r="A47827">
        <v>479.8662495000026</v>
      </c>
      <c r="B47827">
        <v>1.2124786376953125</v>
      </c>
      <c r="C47827">
        <v>-9.6462405395507815</v>
      </c>
      <c r="D47827">
        <v>0.83436492919921879</v>
      </c>
      <c r="E47827">
        <v>9.7578801913539639</v>
      </c>
    </row>
    <row r="47828" spans="1:5" x14ac:dyDescent="0.2">
      <c r="A47828">
        <v>479.87628350000159</v>
      </c>
      <c r="B47828">
        <v>1.1864328002929687</v>
      </c>
      <c r="C47828">
        <v>-9.6600119018554693</v>
      </c>
      <c r="D47828">
        <v>0.85352508544921879</v>
      </c>
      <c r="E47828">
        <v>9.7699517811037033</v>
      </c>
    </row>
    <row r="47829" spans="1:5" x14ac:dyDescent="0.2">
      <c r="A47829">
        <v>479.88631750000059</v>
      </c>
      <c r="B47829">
        <v>1.1523037719726563</v>
      </c>
      <c r="C47829">
        <v>-9.6981825256347669</v>
      </c>
      <c r="D47829">
        <v>0.85157913208007818</v>
      </c>
      <c r="E47829">
        <v>9.8034552736075771</v>
      </c>
    </row>
    <row r="47830" spans="1:5" x14ac:dyDescent="0.2">
      <c r="A47830">
        <v>479.89635149999958</v>
      </c>
      <c r="B47830">
        <v>1.1346405029296875</v>
      </c>
      <c r="C47830">
        <v>-9.7203364562988295</v>
      </c>
      <c r="D47830">
        <v>0.7720944213867188</v>
      </c>
      <c r="E47830">
        <v>9.8167448622278606</v>
      </c>
    </row>
    <row r="47831" spans="1:5" x14ac:dyDescent="0.2">
      <c r="A47831">
        <v>479.90638549999858</v>
      </c>
      <c r="B47831">
        <v>1.107696533203125</v>
      </c>
      <c r="C47831">
        <v>-9.6862074279785162</v>
      </c>
      <c r="D47831">
        <v>0.74619827270507821</v>
      </c>
      <c r="E47831">
        <v>9.7778534356823155</v>
      </c>
    </row>
    <row r="47832" spans="1:5" x14ac:dyDescent="0.2">
      <c r="A47832">
        <v>479.91641949999757</v>
      </c>
      <c r="B47832">
        <v>1.1334429931640626</v>
      </c>
      <c r="C47832">
        <v>-9.6549224853515625</v>
      </c>
      <c r="D47832">
        <v>0.77344161987304694</v>
      </c>
      <c r="E47832">
        <v>9.7519450960437499</v>
      </c>
    </row>
    <row r="47833" spans="1:5" x14ac:dyDescent="0.2">
      <c r="A47833">
        <v>479.92645349999657</v>
      </c>
      <c r="B47833">
        <v>1.1538006591796877</v>
      </c>
      <c r="C47833">
        <v>-9.6498330688476575</v>
      </c>
      <c r="D47833">
        <v>0.75038955688476572</v>
      </c>
      <c r="E47833">
        <v>9.7474929445899576</v>
      </c>
    </row>
    <row r="47834" spans="1:5" x14ac:dyDescent="0.2">
      <c r="A47834">
        <v>479.93648750000284</v>
      </c>
      <c r="B47834">
        <v>1.2048445129394532</v>
      </c>
      <c r="C47834">
        <v>-9.6362113952636719</v>
      </c>
      <c r="D47834">
        <v>0.71655990600585939</v>
      </c>
      <c r="E47834">
        <v>9.73764234573569</v>
      </c>
    </row>
    <row r="47835" spans="1:5" x14ac:dyDescent="0.2">
      <c r="A47835">
        <v>479.94652250000217</v>
      </c>
      <c r="B47835">
        <v>1.2641212463378906</v>
      </c>
      <c r="C47835">
        <v>-9.6169015502929689</v>
      </c>
      <c r="D47835">
        <v>0.69575317382812507</v>
      </c>
      <c r="E47835">
        <v>9.7245498832779962</v>
      </c>
    </row>
    <row r="47836" spans="1:5" x14ac:dyDescent="0.2">
      <c r="A47836">
        <v>479.95655650000117</v>
      </c>
      <c r="B47836">
        <v>1.2660671997070314</v>
      </c>
      <c r="C47836">
        <v>-9.6338163757324224</v>
      </c>
      <c r="D47836">
        <v>0.68692153930664068</v>
      </c>
      <c r="E47836">
        <v>9.7409037217635817</v>
      </c>
    </row>
    <row r="47837" spans="1:5" x14ac:dyDescent="0.2">
      <c r="A47837">
        <v>479.96659070833266</v>
      </c>
      <c r="B47837">
        <v>1.2331356811523437</v>
      </c>
      <c r="C47837">
        <v>-9.645342407226563</v>
      </c>
      <c r="D47837">
        <v>0.70802764892578129</v>
      </c>
      <c r="E47837">
        <v>9.7495926536659745</v>
      </c>
    </row>
    <row r="47838" spans="1:5" x14ac:dyDescent="0.2">
      <c r="A47838">
        <v>479.97662470833166</v>
      </c>
      <c r="B47838">
        <v>1.2048445129394532</v>
      </c>
      <c r="C47838">
        <v>-9.6577665710449221</v>
      </c>
      <c r="D47838">
        <v>0.72763687133789068</v>
      </c>
      <c r="E47838">
        <v>9.7597930745320358</v>
      </c>
    </row>
    <row r="47839" spans="1:5" x14ac:dyDescent="0.2">
      <c r="A47839">
        <v>479.98665870833065</v>
      </c>
      <c r="B47839">
        <v>1.1726614379882814</v>
      </c>
      <c r="C47839">
        <v>-9.6634547424316413</v>
      </c>
      <c r="D47839">
        <v>0.7485932922363282</v>
      </c>
      <c r="E47839">
        <v>9.7630878478251208</v>
      </c>
    </row>
    <row r="47840" spans="1:5" x14ac:dyDescent="0.2">
      <c r="A47840">
        <v>479.99669270832965</v>
      </c>
      <c r="B47840">
        <v>1.1511062622070314</v>
      </c>
      <c r="C47840">
        <v>-9.6963862609863281</v>
      </c>
      <c r="D47840">
        <v>0.74724609375000006</v>
      </c>
      <c r="E47840">
        <v>9.7930245008251315</v>
      </c>
    </row>
    <row r="47841" spans="1:5" x14ac:dyDescent="0.2">
      <c r="A47841">
        <v>480.00672670833592</v>
      </c>
      <c r="B47841">
        <v>1.1517050170898437</v>
      </c>
      <c r="C47841">
        <v>-9.7058166503906254</v>
      </c>
      <c r="D47841">
        <v>0.7656578063964844</v>
      </c>
      <c r="E47841">
        <v>9.8038529759419433</v>
      </c>
    </row>
    <row r="47842" spans="1:5" x14ac:dyDescent="0.2">
      <c r="A47842">
        <v>480.01676070833491</v>
      </c>
      <c r="B47842">
        <v>1.1500584411621095</v>
      </c>
      <c r="C47842">
        <v>-9.7017750549316411</v>
      </c>
      <c r="D47842">
        <v>0.80278060913085947</v>
      </c>
      <c r="E47842">
        <v>9.802628746462787</v>
      </c>
    </row>
    <row r="47843" spans="1:5" x14ac:dyDescent="0.2">
      <c r="A47843">
        <v>480.02679470833391</v>
      </c>
      <c r="B47843">
        <v>1.1656260681152344</v>
      </c>
      <c r="C47843">
        <v>-9.7097085571289075</v>
      </c>
      <c r="D47843">
        <v>0.78017761230468752</v>
      </c>
      <c r="E47843">
        <v>9.8104944575588817</v>
      </c>
    </row>
    <row r="47844" spans="1:5" x14ac:dyDescent="0.2">
      <c r="A47844">
        <v>480.03682870833291</v>
      </c>
      <c r="B47844">
        <v>1.1620335388183594</v>
      </c>
      <c r="C47844">
        <v>-9.6692926025390626</v>
      </c>
      <c r="D47844">
        <v>0.79020675659179695</v>
      </c>
      <c r="E47844">
        <v>9.7708734561971831</v>
      </c>
    </row>
    <row r="47845" spans="1:5" x14ac:dyDescent="0.2">
      <c r="A47845">
        <v>480.0468627083319</v>
      </c>
      <c r="B47845">
        <v>1.1732601928710937</v>
      </c>
      <c r="C47845">
        <v>-9.6746813964843756</v>
      </c>
      <c r="D47845">
        <v>0.79320053100585941</v>
      </c>
      <c r="E47845">
        <v>9.7777894580546558</v>
      </c>
    </row>
    <row r="47846" spans="1:5" x14ac:dyDescent="0.2">
      <c r="A47846">
        <v>480.0568967083309</v>
      </c>
      <c r="B47846">
        <v>1.2340338134765625</v>
      </c>
      <c r="C47846">
        <v>-9.648635559082031</v>
      </c>
      <c r="D47846">
        <v>0.74904235839843758</v>
      </c>
      <c r="E47846">
        <v>9.7560274732834174</v>
      </c>
    </row>
    <row r="47847" spans="1:5" x14ac:dyDescent="0.2">
      <c r="A47847">
        <v>480.06693070832989</v>
      </c>
      <c r="B47847">
        <v>1.2440629577636719</v>
      </c>
      <c r="C47847">
        <v>-9.6338163757324224</v>
      </c>
      <c r="D47847">
        <v>0.69590286254882816</v>
      </c>
      <c r="E47847">
        <v>9.7387058379598646</v>
      </c>
    </row>
    <row r="47848" spans="1:5" x14ac:dyDescent="0.2">
      <c r="A47848">
        <v>480.07696470833616</v>
      </c>
      <c r="B47848">
        <v>1.2527449035644531</v>
      </c>
      <c r="C47848">
        <v>-9.6357623291015635</v>
      </c>
      <c r="D47848">
        <v>0.64515838623046873</v>
      </c>
      <c r="E47848">
        <v>9.7382500891927712</v>
      </c>
    </row>
    <row r="47849" spans="1:5" x14ac:dyDescent="0.2">
      <c r="A47849">
        <v>480.08699870833516</v>
      </c>
      <c r="B47849">
        <v>1.2708572387695314</v>
      </c>
      <c r="C47849">
        <v>-9.6549224853515625</v>
      </c>
      <c r="D47849">
        <v>0.63003982543945314</v>
      </c>
      <c r="E47849">
        <v>9.7585632395921831</v>
      </c>
    </row>
    <row r="47850" spans="1:5" x14ac:dyDescent="0.2">
      <c r="A47850">
        <v>480.09703270833415</v>
      </c>
      <c r="B47850">
        <v>1.2677137756347656</v>
      </c>
      <c r="C47850">
        <v>-9.6483361816406248</v>
      </c>
      <c r="D47850">
        <v>0.6415658569335938</v>
      </c>
      <c r="E47850">
        <v>9.7523892477521965</v>
      </c>
    </row>
    <row r="47851" spans="1:5" x14ac:dyDescent="0.2">
      <c r="A47851">
        <v>480.10706670833315</v>
      </c>
      <c r="B47851">
        <v>1.2126283264160156</v>
      </c>
      <c r="C47851">
        <v>-9.6133090209960947</v>
      </c>
      <c r="D47851">
        <v>0.68287994384765627</v>
      </c>
      <c r="E47851">
        <v>9.7135216481408424</v>
      </c>
    </row>
    <row r="47852" spans="1:5" x14ac:dyDescent="0.2">
      <c r="A47852">
        <v>480.11710070833215</v>
      </c>
      <c r="B47852">
        <v>1.1575428771972658</v>
      </c>
      <c r="C47852">
        <v>-9.6625566101074227</v>
      </c>
      <c r="D47852">
        <v>0.73916290283203123</v>
      </c>
      <c r="E47852">
        <v>9.7596755864631</v>
      </c>
    </row>
    <row r="47853" spans="1:5" x14ac:dyDescent="0.2">
      <c r="A47853">
        <v>480.12713470833114</v>
      </c>
      <c r="B47853">
        <v>1.1451187133789063</v>
      </c>
      <c r="C47853">
        <v>-9.7115048217773445</v>
      </c>
      <c r="D47853">
        <v>0.77149566650390633</v>
      </c>
      <c r="E47853">
        <v>9.8091706241949677</v>
      </c>
    </row>
    <row r="47854" spans="1:5" x14ac:dyDescent="0.2">
      <c r="A47854">
        <v>480.13716970833048</v>
      </c>
      <c r="B47854">
        <v>1.1452684020996093</v>
      </c>
      <c r="C47854">
        <v>-9.7366525268554689</v>
      </c>
      <c r="D47854">
        <v>0.75502990722656249</v>
      </c>
      <c r="E47854">
        <v>9.8328079561423003</v>
      </c>
    </row>
    <row r="47855" spans="1:5" x14ac:dyDescent="0.2">
      <c r="A47855">
        <v>480.14720370832947</v>
      </c>
      <c r="B47855">
        <v>1.1937675476074219</v>
      </c>
      <c r="C47855">
        <v>-9.7080619812011726</v>
      </c>
      <c r="D47855">
        <v>0.72808593750000006</v>
      </c>
      <c r="E47855">
        <v>9.8082443648672175</v>
      </c>
    </row>
    <row r="47856" spans="1:5" x14ac:dyDescent="0.2">
      <c r="A47856">
        <v>480.15723770833574</v>
      </c>
      <c r="B47856">
        <v>1.2368778991699219</v>
      </c>
      <c r="C47856">
        <v>-9.6525274658203131</v>
      </c>
      <c r="D47856">
        <v>0.73152877807617189</v>
      </c>
      <c r="E47856">
        <v>9.7589081238130397</v>
      </c>
    </row>
    <row r="47857" spans="1:5" x14ac:dyDescent="0.2">
      <c r="A47857">
        <v>480.16727170833474</v>
      </c>
      <c r="B47857">
        <v>1.2407698059082033</v>
      </c>
      <c r="C47857">
        <v>-9.6387561035156253</v>
      </c>
      <c r="D47857">
        <v>0.7144642639160157</v>
      </c>
      <c r="E47857">
        <v>9.7445157970381597</v>
      </c>
    </row>
    <row r="47858" spans="1:5" x14ac:dyDescent="0.2">
      <c r="A47858">
        <v>480.17730570833373</v>
      </c>
      <c r="B47858">
        <v>1.2566368103027343</v>
      </c>
      <c r="C47858">
        <v>-9.6335169982910163</v>
      </c>
      <c r="D47858">
        <v>0.68258056640625009</v>
      </c>
      <c r="E47858">
        <v>9.7390811711888539</v>
      </c>
    </row>
    <row r="47859" spans="1:5" x14ac:dyDescent="0.2">
      <c r="A47859">
        <v>480.18733970833273</v>
      </c>
      <c r="B47859">
        <v>1.2919633483886719</v>
      </c>
      <c r="C47859">
        <v>-9.6246853637695313</v>
      </c>
      <c r="D47859">
        <v>0.60983184814453129</v>
      </c>
      <c r="E47859">
        <v>9.7301404166718211</v>
      </c>
    </row>
    <row r="47860" spans="1:5" x14ac:dyDescent="0.2">
      <c r="A47860">
        <v>480.19737370833172</v>
      </c>
      <c r="B47860">
        <v>1.292113037109375</v>
      </c>
      <c r="C47860">
        <v>-9.6243859863281251</v>
      </c>
      <c r="D47860">
        <v>0.57031402587890623</v>
      </c>
      <c r="E47860">
        <v>9.7274672861239395</v>
      </c>
    </row>
    <row r="47861" spans="1:5" x14ac:dyDescent="0.2">
      <c r="A47861">
        <v>480.20740770833072</v>
      </c>
      <c r="B47861">
        <v>1.2840298461914064</v>
      </c>
      <c r="C47861">
        <v>-9.6303735351562505</v>
      </c>
      <c r="D47861">
        <v>0.5965095520019531</v>
      </c>
      <c r="E47861">
        <v>9.7338918587673753</v>
      </c>
    </row>
    <row r="47862" spans="1:5" x14ac:dyDescent="0.2">
      <c r="A47862">
        <v>480.21744170832972</v>
      </c>
      <c r="B47862">
        <v>1.265767822265625</v>
      </c>
      <c r="C47862">
        <v>-9.661209411621094</v>
      </c>
      <c r="D47862">
        <v>0.61237655639648436</v>
      </c>
      <c r="E47862">
        <v>9.7629985415292921</v>
      </c>
    </row>
    <row r="47863" spans="1:5" x14ac:dyDescent="0.2">
      <c r="A47863">
        <v>480.22747570833599</v>
      </c>
      <c r="B47863">
        <v>1.2259506225585939</v>
      </c>
      <c r="C47863">
        <v>-9.6880036926269533</v>
      </c>
      <c r="D47863">
        <v>0.67075515747070313</v>
      </c>
      <c r="E47863">
        <v>9.7882727260011944</v>
      </c>
    </row>
    <row r="47864" spans="1:5" x14ac:dyDescent="0.2">
      <c r="A47864">
        <v>480.23750970833498</v>
      </c>
      <c r="B47864">
        <v>1.2135264587402343</v>
      </c>
      <c r="C47864">
        <v>-9.6887521362304696</v>
      </c>
      <c r="D47864">
        <v>0.7526348876953125</v>
      </c>
      <c r="E47864">
        <v>9.7934173656364329</v>
      </c>
    </row>
    <row r="47865" spans="1:5" x14ac:dyDescent="0.2">
      <c r="A47865">
        <v>480.24754370833398</v>
      </c>
      <c r="B47865">
        <v>1.1728111267089845</v>
      </c>
      <c r="C47865">
        <v>-9.7005775451660163</v>
      </c>
      <c r="D47865">
        <v>0.79394897460937508</v>
      </c>
      <c r="E47865">
        <v>9.8034200982613626</v>
      </c>
    </row>
    <row r="47866" spans="1:5" x14ac:dyDescent="0.2">
      <c r="A47866">
        <v>480.25757770833297</v>
      </c>
      <c r="B47866">
        <v>1.131497039794922</v>
      </c>
      <c r="C47866">
        <v>-9.6941409301757826</v>
      </c>
      <c r="D47866">
        <v>0.808319091796875</v>
      </c>
      <c r="E47866">
        <v>9.7933668204217383</v>
      </c>
    </row>
    <row r="47867" spans="1:5" x14ac:dyDescent="0.2">
      <c r="A47867">
        <v>480.26761170833197</v>
      </c>
      <c r="B47867">
        <v>1.1410771179199219</v>
      </c>
      <c r="C47867">
        <v>-9.6836627197265628</v>
      </c>
      <c r="D47867">
        <v>0.7421566772460938</v>
      </c>
      <c r="E47867">
        <v>9.7788637986242275</v>
      </c>
    </row>
    <row r="47868" spans="1:5" x14ac:dyDescent="0.2">
      <c r="A47868">
        <v>480.27764570833097</v>
      </c>
      <c r="B47868">
        <v>1.2006532287597658</v>
      </c>
      <c r="C47868">
        <v>-9.6817167663574217</v>
      </c>
      <c r="D47868">
        <v>0.72599029541015625</v>
      </c>
      <c r="E47868">
        <v>9.7828559035042204</v>
      </c>
    </row>
    <row r="47869" spans="1:5" x14ac:dyDescent="0.2">
      <c r="A47869">
        <v>480.28767970832996</v>
      </c>
      <c r="B47869">
        <v>1.2479548645019531</v>
      </c>
      <c r="C47869">
        <v>-9.650731201171876</v>
      </c>
      <c r="D47869">
        <v>0.68153274536132813</v>
      </c>
      <c r="E47869">
        <v>9.7549213704727613</v>
      </c>
    </row>
    <row r="47870" spans="1:5" x14ac:dyDescent="0.2">
      <c r="A47870">
        <v>480.29771370833623</v>
      </c>
      <c r="B47870">
        <v>1.2582833862304688</v>
      </c>
      <c r="C47870">
        <v>-9.634714508056641</v>
      </c>
      <c r="D47870">
        <v>0.65219375610351571</v>
      </c>
      <c r="E47870">
        <v>9.73839603976554</v>
      </c>
    </row>
    <row r="47871" spans="1:5" x14ac:dyDescent="0.2">
      <c r="A47871">
        <v>480.30774870833557</v>
      </c>
      <c r="B47871">
        <v>1.2669653320312502</v>
      </c>
      <c r="C47871">
        <v>-9.6504318237304698</v>
      </c>
      <c r="D47871">
        <v>0.65593597412109383</v>
      </c>
      <c r="E47871">
        <v>9.7553209859637651</v>
      </c>
    </row>
    <row r="47872" spans="1:5" x14ac:dyDescent="0.2">
      <c r="A47872">
        <v>480.31778270833456</v>
      </c>
      <c r="B47872">
        <v>1.2237052917480469</v>
      </c>
      <c r="C47872">
        <v>-9.6589640808105468</v>
      </c>
      <c r="D47872">
        <v>0.64710433959960945</v>
      </c>
      <c r="E47872">
        <v>9.7576526778610617</v>
      </c>
    </row>
    <row r="47873" spans="1:5" x14ac:dyDescent="0.2">
      <c r="A47873">
        <v>480.32781670833356</v>
      </c>
      <c r="B47873">
        <v>1.2171189880371094</v>
      </c>
      <c r="C47873">
        <v>-9.6826148986816403</v>
      </c>
      <c r="D47873">
        <v>0.69515441894531249</v>
      </c>
      <c r="E47873">
        <v>9.7835397261620667</v>
      </c>
    </row>
    <row r="47874" spans="1:5" x14ac:dyDescent="0.2">
      <c r="A47874">
        <v>480.33785070833255</v>
      </c>
      <c r="B47874">
        <v>1.1970606994628907</v>
      </c>
      <c r="C47874">
        <v>-9.6862074279785162</v>
      </c>
      <c r="D47874">
        <v>0.72958282470703129</v>
      </c>
      <c r="E47874">
        <v>9.7871272472637365</v>
      </c>
    </row>
    <row r="47875" spans="1:5" x14ac:dyDescent="0.2">
      <c r="A47875">
        <v>480.34788470833155</v>
      </c>
      <c r="B47875">
        <v>1.1677217102050781</v>
      </c>
      <c r="C47875">
        <v>-9.6782739257812498</v>
      </c>
      <c r="D47875">
        <v>0.74470138549804688</v>
      </c>
      <c r="E47875">
        <v>9.7768676133260701</v>
      </c>
    </row>
    <row r="47876" spans="1:5" x14ac:dyDescent="0.2">
      <c r="A47876">
        <v>480.35791870833054</v>
      </c>
      <c r="B47876">
        <v>1.1651770019531251</v>
      </c>
      <c r="C47876">
        <v>-9.6975837707519528</v>
      </c>
      <c r="D47876">
        <v>0.767603759765625</v>
      </c>
      <c r="E47876">
        <v>9.7974478293399674</v>
      </c>
    </row>
    <row r="47877" spans="1:5" x14ac:dyDescent="0.2">
      <c r="A47877">
        <v>480.36795270832954</v>
      </c>
      <c r="B47877">
        <v>1.1660751342773439</v>
      </c>
      <c r="C47877">
        <v>-9.7077626037597664</v>
      </c>
      <c r="D47877">
        <v>0.7593708801269532</v>
      </c>
      <c r="E47877">
        <v>9.806988840787028</v>
      </c>
    </row>
    <row r="47878" spans="1:5" x14ac:dyDescent="0.2">
      <c r="A47878">
        <v>480.37798670833581</v>
      </c>
      <c r="B47878">
        <v>1.1668235778808593</v>
      </c>
      <c r="C47878">
        <v>-9.6935421752929685</v>
      </c>
      <c r="D47878">
        <v>0.69814819335937506</v>
      </c>
      <c r="E47878">
        <v>9.7884446193444425</v>
      </c>
    </row>
    <row r="47879" spans="1:5" x14ac:dyDescent="0.2">
      <c r="A47879">
        <v>480.38802070833481</v>
      </c>
      <c r="B47879">
        <v>1.1858340454101564</v>
      </c>
      <c r="C47879">
        <v>-9.6781242370605476</v>
      </c>
      <c r="D47879">
        <v>0.70204010009765627</v>
      </c>
      <c r="E47879">
        <v>9.7757430118317732</v>
      </c>
    </row>
    <row r="47880" spans="1:5" x14ac:dyDescent="0.2">
      <c r="A47880">
        <v>480.3980547083338</v>
      </c>
      <c r="B47880">
        <v>1.201102294921875</v>
      </c>
      <c r="C47880">
        <v>-9.6478871154785164</v>
      </c>
      <c r="D47880">
        <v>0.65967819213867196</v>
      </c>
      <c r="E47880">
        <v>9.7447189714771323</v>
      </c>
    </row>
    <row r="47881" spans="1:5" x14ac:dyDescent="0.2">
      <c r="A47881">
        <v>480.4080887083328</v>
      </c>
      <c r="B47881">
        <v>1.2347822570800782</v>
      </c>
      <c r="C47881">
        <v>-9.6335169982910163</v>
      </c>
      <c r="D47881">
        <v>0.63991928100585938</v>
      </c>
      <c r="E47881">
        <v>9.7333875739623554</v>
      </c>
    </row>
    <row r="47882" spans="1:5" x14ac:dyDescent="0.2">
      <c r="A47882">
        <v>480.41812270833179</v>
      </c>
      <c r="B47882">
        <v>1.2452604675292969</v>
      </c>
      <c r="C47882">
        <v>-9.6344151306152348</v>
      </c>
      <c r="D47882">
        <v>0.62060943603515628</v>
      </c>
      <c r="E47882">
        <v>9.7343610274693901</v>
      </c>
    </row>
    <row r="47883" spans="1:5" x14ac:dyDescent="0.2">
      <c r="A47883">
        <v>480.42815670833079</v>
      </c>
      <c r="B47883">
        <v>1.2509486389160156</v>
      </c>
      <c r="C47883">
        <v>-9.6390554809570315</v>
      </c>
      <c r="D47883">
        <v>0.59965301513671876</v>
      </c>
      <c r="E47883">
        <v>9.7383698225491617</v>
      </c>
    </row>
    <row r="47884" spans="1:5" x14ac:dyDescent="0.2">
      <c r="A47884">
        <v>480.43819070832978</v>
      </c>
      <c r="B47884">
        <v>1.2618759155273438</v>
      </c>
      <c r="C47884">
        <v>-9.6487852478027349</v>
      </c>
      <c r="D47884">
        <v>0.61956161499023443</v>
      </c>
      <c r="E47884">
        <v>9.7506535257475413</v>
      </c>
    </row>
    <row r="47885" spans="1:5" x14ac:dyDescent="0.2">
      <c r="A47885">
        <v>480.44822470833606</v>
      </c>
      <c r="B47885">
        <v>1.229692840576172</v>
      </c>
      <c r="C47885">
        <v>-9.6758789062500004</v>
      </c>
      <c r="D47885">
        <v>0.66686325073242192</v>
      </c>
      <c r="E47885">
        <v>9.7764760361673986</v>
      </c>
    </row>
    <row r="47886" spans="1:5" x14ac:dyDescent="0.2">
      <c r="A47886">
        <v>480.45825870833505</v>
      </c>
      <c r="B47886">
        <v>1.1774514770507813</v>
      </c>
      <c r="C47886">
        <v>-9.6797708129882825</v>
      </c>
      <c r="D47886">
        <v>0.73527099609375002</v>
      </c>
      <c r="E47886">
        <v>9.778802503910466</v>
      </c>
    </row>
    <row r="47887" spans="1:5" x14ac:dyDescent="0.2">
      <c r="A47887">
        <v>480.46829370833439</v>
      </c>
      <c r="B47887">
        <v>1.1162287902832031</v>
      </c>
      <c r="C47887">
        <v>-9.6954881286621095</v>
      </c>
      <c r="D47887">
        <v>0.8062234497070313</v>
      </c>
      <c r="E47887">
        <v>9.7927755522192239</v>
      </c>
    </row>
    <row r="47888" spans="1:5" x14ac:dyDescent="0.2">
      <c r="A47888">
        <v>480.47832770833338</v>
      </c>
      <c r="B47888">
        <v>1.1009605407714844</v>
      </c>
      <c r="C47888">
        <v>-9.7077626037597664</v>
      </c>
      <c r="D47888">
        <v>0.79993652343749999</v>
      </c>
      <c r="E47888">
        <v>9.8026867401147584</v>
      </c>
    </row>
    <row r="47889" spans="1:5" x14ac:dyDescent="0.2">
      <c r="A47889">
        <v>480.48836170833238</v>
      </c>
      <c r="B47889">
        <v>1.1436218261718751</v>
      </c>
      <c r="C47889">
        <v>-9.7121035766601569</v>
      </c>
      <c r="D47889">
        <v>0.78391983032226564</v>
      </c>
      <c r="E47889">
        <v>9.8105737378322679</v>
      </c>
    </row>
    <row r="47890" spans="1:5" x14ac:dyDescent="0.2">
      <c r="A47890">
        <v>480.49839570833137</v>
      </c>
      <c r="B47890">
        <v>1.1671229553222657</v>
      </c>
      <c r="C47890">
        <v>-9.7103073120117198</v>
      </c>
      <c r="D47890">
        <v>0.73601943969726569</v>
      </c>
      <c r="E47890">
        <v>9.8078524001006837</v>
      </c>
    </row>
    <row r="47891" spans="1:5" x14ac:dyDescent="0.2">
      <c r="A47891">
        <v>480.50842970833037</v>
      </c>
      <c r="B47891">
        <v>1.184337158203125</v>
      </c>
      <c r="C47891">
        <v>-9.6824652099609381</v>
      </c>
      <c r="D47891">
        <v>0.71401519775390632</v>
      </c>
      <c r="E47891">
        <v>9.7807261872024682</v>
      </c>
    </row>
    <row r="47892" spans="1:5" x14ac:dyDescent="0.2">
      <c r="A47892">
        <v>480.51846370832936</v>
      </c>
      <c r="B47892">
        <v>1.2258009338378908</v>
      </c>
      <c r="C47892">
        <v>-9.6496833801269535</v>
      </c>
      <c r="D47892">
        <v>0.69186126708984375</v>
      </c>
      <c r="E47892">
        <v>9.7518023605380435</v>
      </c>
    </row>
    <row r="47893" spans="1:5" x14ac:dyDescent="0.2">
      <c r="A47893">
        <v>480.52849770833564</v>
      </c>
      <c r="B47893">
        <v>1.2455598449707033</v>
      </c>
      <c r="C47893">
        <v>-9.6519287109375007</v>
      </c>
      <c r="D47893">
        <v>0.67943710327148443</v>
      </c>
      <c r="E47893">
        <v>9.7556538451159192</v>
      </c>
    </row>
    <row r="47894" spans="1:5" x14ac:dyDescent="0.2">
      <c r="A47894">
        <v>480.53853170833463</v>
      </c>
      <c r="B47894">
        <v>1.2567864990234376</v>
      </c>
      <c r="C47894">
        <v>-9.6362113952636719</v>
      </c>
      <c r="D47894">
        <v>0.65144531250000004</v>
      </c>
      <c r="E47894">
        <v>9.7396336354872837</v>
      </c>
    </row>
    <row r="47895" spans="1:5" x14ac:dyDescent="0.2">
      <c r="A47895">
        <v>480.54856570833363</v>
      </c>
      <c r="B47895">
        <v>1.2307406616210939</v>
      </c>
      <c r="C47895">
        <v>-9.618697814941406</v>
      </c>
      <c r="D47895">
        <v>0.628692626953125</v>
      </c>
      <c r="E47895">
        <v>9.7174752199586969</v>
      </c>
    </row>
    <row r="47896" spans="1:5" x14ac:dyDescent="0.2">
      <c r="A47896">
        <v>480.55859970833262</v>
      </c>
      <c r="B47896">
        <v>1.2493020629882814</v>
      </c>
      <c r="C47896">
        <v>-9.6392051696777354</v>
      </c>
      <c r="D47896">
        <v>0.63108764648437499</v>
      </c>
      <c r="E47896">
        <v>9.7402927864245399</v>
      </c>
    </row>
    <row r="47897" spans="1:5" x14ac:dyDescent="0.2">
      <c r="A47897">
        <v>480.56863370833162</v>
      </c>
      <c r="B47897">
        <v>1.2252021789550782</v>
      </c>
      <c r="C47897">
        <v>-9.6832136535644544</v>
      </c>
      <c r="D47897">
        <v>0.63887145996093753</v>
      </c>
      <c r="E47897">
        <v>9.7813037874429583</v>
      </c>
    </row>
    <row r="47898" spans="1:5" x14ac:dyDescent="0.2">
      <c r="A47898">
        <v>480.57866770833061</v>
      </c>
      <c r="B47898">
        <v>1.1801458740234376</v>
      </c>
      <c r="C47898">
        <v>-9.6889018249511718</v>
      </c>
      <c r="D47898">
        <v>0.68392776489257812</v>
      </c>
      <c r="E47898">
        <v>9.7844427559829708</v>
      </c>
    </row>
    <row r="47899" spans="1:5" x14ac:dyDescent="0.2">
      <c r="A47899">
        <v>480.58870170832961</v>
      </c>
      <c r="B47899">
        <v>1.1548484802246095</v>
      </c>
      <c r="C47899">
        <v>-9.6987812805175793</v>
      </c>
      <c r="D47899">
        <v>0.74934173583984376</v>
      </c>
      <c r="E47899">
        <v>9.7959964463380018</v>
      </c>
    </row>
    <row r="47900" spans="1:5" x14ac:dyDescent="0.2">
      <c r="A47900">
        <v>480.59873570833588</v>
      </c>
      <c r="B47900">
        <v>1.1409274291992189</v>
      </c>
      <c r="C47900">
        <v>-9.6983322143554691</v>
      </c>
      <c r="D47900">
        <v>0.77164535522460942</v>
      </c>
      <c r="E47900">
        <v>9.795652081048198</v>
      </c>
    </row>
    <row r="47901" spans="1:5" x14ac:dyDescent="0.2">
      <c r="A47901">
        <v>480.60876970833488</v>
      </c>
      <c r="B47901">
        <v>1.1539503479003907</v>
      </c>
      <c r="C47901">
        <v>-9.7017750549316411</v>
      </c>
      <c r="D47901">
        <v>0.74964111328125005</v>
      </c>
      <c r="E47901">
        <v>9.7988776102487787</v>
      </c>
    </row>
    <row r="47902" spans="1:5" x14ac:dyDescent="0.2">
      <c r="A47902">
        <v>480.61880470833421</v>
      </c>
      <c r="B47902">
        <v>1.1683204650878907</v>
      </c>
      <c r="C47902">
        <v>-9.6764776611328127</v>
      </c>
      <c r="D47902">
        <v>0.71970336914062505</v>
      </c>
      <c r="E47902">
        <v>9.7732883706098583</v>
      </c>
    </row>
    <row r="47903" spans="1:5" x14ac:dyDescent="0.2">
      <c r="A47903">
        <v>480.62883870833321</v>
      </c>
      <c r="B47903">
        <v>1.1639794921875</v>
      </c>
      <c r="C47903">
        <v>-9.6480368041992186</v>
      </c>
      <c r="D47903">
        <v>0.70159103393554689</v>
      </c>
      <c r="E47903">
        <v>9.7432896093831936</v>
      </c>
    </row>
    <row r="47904" spans="1:5" x14ac:dyDescent="0.2">
      <c r="A47904">
        <v>480.6388727083322</v>
      </c>
      <c r="B47904">
        <v>1.1882290649414062</v>
      </c>
      <c r="C47904">
        <v>-9.655820617675781</v>
      </c>
      <c r="D47904">
        <v>0.68946624755859376</v>
      </c>
      <c r="E47904">
        <v>9.7530571524023557</v>
      </c>
    </row>
    <row r="47905" spans="1:5" x14ac:dyDescent="0.2">
      <c r="A47905">
        <v>480.6489067083312</v>
      </c>
      <c r="B47905">
        <v>1.2301419067382813</v>
      </c>
      <c r="C47905">
        <v>-9.6534255981445316</v>
      </c>
      <c r="D47905">
        <v>0.64470932006835946</v>
      </c>
      <c r="E47905">
        <v>9.752821386501898</v>
      </c>
    </row>
    <row r="47906" spans="1:5" x14ac:dyDescent="0.2">
      <c r="A47906">
        <v>480.65894070833019</v>
      </c>
      <c r="B47906">
        <v>1.254840545654297</v>
      </c>
      <c r="C47906">
        <v>-9.6230387878417982</v>
      </c>
      <c r="D47906">
        <v>0.64216461181640627</v>
      </c>
      <c r="E47906">
        <v>9.7257326560005257</v>
      </c>
    </row>
    <row r="47907" spans="1:5" x14ac:dyDescent="0.2">
      <c r="A47907">
        <v>480.66897470833646</v>
      </c>
      <c r="B47907">
        <v>1.2362791442871095</v>
      </c>
      <c r="C47907">
        <v>-9.6282778930664072</v>
      </c>
      <c r="D47907">
        <v>0.68557434082031254</v>
      </c>
      <c r="E47907">
        <v>9.7315021186609094</v>
      </c>
    </row>
    <row r="47908" spans="1:5" x14ac:dyDescent="0.2">
      <c r="A47908">
        <v>480.67900870833546</v>
      </c>
      <c r="B47908">
        <v>1.191372528076172</v>
      </c>
      <c r="C47908">
        <v>-9.6363610839843759</v>
      </c>
      <c r="D47908">
        <v>0.69665130615234383</v>
      </c>
      <c r="E47908">
        <v>9.7346877959155371</v>
      </c>
    </row>
    <row r="47909" spans="1:5" x14ac:dyDescent="0.2">
      <c r="A47909">
        <v>480.68904270833445</v>
      </c>
      <c r="B47909">
        <v>1.1594888305664064</v>
      </c>
      <c r="C47909">
        <v>-9.6797708129882825</v>
      </c>
      <c r="D47909">
        <v>0.71326675415039065</v>
      </c>
      <c r="E47909">
        <v>9.7750256676268794</v>
      </c>
    </row>
    <row r="47910" spans="1:5" x14ac:dyDescent="0.2">
      <c r="A47910">
        <v>480.69907670833345</v>
      </c>
      <c r="B47910">
        <v>1.1484118652343751</v>
      </c>
      <c r="C47910">
        <v>-9.7248271179199222</v>
      </c>
      <c r="D47910">
        <v>0.75413177490234384</v>
      </c>
      <c r="E47910">
        <v>9.8213963884754776</v>
      </c>
    </row>
    <row r="47911" spans="1:5" x14ac:dyDescent="0.2">
      <c r="A47911">
        <v>480.70911070833245</v>
      </c>
      <c r="B47911">
        <v>1.1308982849121094</v>
      </c>
      <c r="C47911">
        <v>-9.7182408142089844</v>
      </c>
      <c r="D47911">
        <v>0.79873901367187505</v>
      </c>
      <c r="E47911">
        <v>9.8163699739636936</v>
      </c>
    </row>
    <row r="47912" spans="1:5" x14ac:dyDescent="0.2">
      <c r="A47912">
        <v>480.71914470833144</v>
      </c>
      <c r="B47912">
        <v>1.1253598022460938</v>
      </c>
      <c r="C47912">
        <v>-9.7077626037597664</v>
      </c>
      <c r="D47912">
        <v>0.83945434570312505</v>
      </c>
      <c r="E47912">
        <v>9.8087600161278203</v>
      </c>
    </row>
    <row r="47913" spans="1:5" x14ac:dyDescent="0.2">
      <c r="A47913">
        <v>480.72917870833044</v>
      </c>
      <c r="B47913">
        <v>1.0826985168457033</v>
      </c>
      <c r="C47913">
        <v>-9.7110557556152344</v>
      </c>
      <c r="D47913">
        <v>0.85262695312500003</v>
      </c>
      <c r="E47913">
        <v>9.8083542293415817</v>
      </c>
    </row>
    <row r="47914" spans="1:5" x14ac:dyDescent="0.2">
      <c r="A47914">
        <v>480.73921270832943</v>
      </c>
      <c r="B47914">
        <v>1.1018586730957032</v>
      </c>
      <c r="C47914">
        <v>-9.735305328369142</v>
      </c>
      <c r="D47914">
        <v>0.83795745849609382</v>
      </c>
      <c r="E47914">
        <v>9.8332311614391568</v>
      </c>
    </row>
    <row r="47915" spans="1:5" x14ac:dyDescent="0.2">
      <c r="A47915">
        <v>480.7492467083357</v>
      </c>
      <c r="B47915">
        <v>1.1395802307128906</v>
      </c>
      <c r="C47915">
        <v>-9.7147979736328125</v>
      </c>
      <c r="D47915">
        <v>0.76206527709960936</v>
      </c>
      <c r="E47915">
        <v>9.8110491924815442</v>
      </c>
    </row>
    <row r="47916" spans="1:5" x14ac:dyDescent="0.2">
      <c r="A47916">
        <v>480.7592807083347</v>
      </c>
      <c r="B47916">
        <v>1.1657757568359375</v>
      </c>
      <c r="C47916">
        <v>-9.675130462646484</v>
      </c>
      <c r="D47916">
        <v>0.70159103393554689</v>
      </c>
      <c r="E47916">
        <v>9.7703332882432985</v>
      </c>
    </row>
    <row r="47917" spans="1:5" x14ac:dyDescent="0.2">
      <c r="A47917">
        <v>480.76931570833403</v>
      </c>
      <c r="B47917">
        <v>1.2109817504882814</v>
      </c>
      <c r="C47917">
        <v>-9.6444442749023445</v>
      </c>
      <c r="D47917">
        <v>0.6650669860839844</v>
      </c>
      <c r="E47917">
        <v>9.7428997874190983</v>
      </c>
    </row>
    <row r="47918" spans="1:5" x14ac:dyDescent="0.2">
      <c r="A47918">
        <v>480.77934970833303</v>
      </c>
      <c r="B47918">
        <v>1.2439132690429688</v>
      </c>
      <c r="C47918">
        <v>-9.5862153625488293</v>
      </c>
      <c r="D47918">
        <v>0.61896286010742185</v>
      </c>
      <c r="E47918">
        <v>9.6863801401896623</v>
      </c>
    </row>
    <row r="47919" spans="1:5" x14ac:dyDescent="0.2">
      <c r="A47919">
        <v>480.78938370833202</v>
      </c>
      <c r="B47919">
        <v>1.2503498840332032</v>
      </c>
      <c r="C47919">
        <v>-9.6055252075195323</v>
      </c>
      <c r="D47919">
        <v>0.62524978637695316</v>
      </c>
      <c r="E47919">
        <v>9.7067206944549209</v>
      </c>
    </row>
    <row r="47920" spans="1:5" x14ac:dyDescent="0.2">
      <c r="A47920">
        <v>480.79941770833102</v>
      </c>
      <c r="B47920">
        <v>1.2376263427734375</v>
      </c>
      <c r="C47920">
        <v>-9.6556709289550788</v>
      </c>
      <c r="D47920">
        <v>0.63542861938476569</v>
      </c>
      <c r="E47920">
        <v>9.755381570339944</v>
      </c>
    </row>
    <row r="47921" spans="1:5" x14ac:dyDescent="0.2">
      <c r="A47921">
        <v>480.80945170833002</v>
      </c>
      <c r="B47921">
        <v>1.2157717895507814</v>
      </c>
      <c r="C47921">
        <v>-9.6778248596191414</v>
      </c>
      <c r="D47921">
        <v>0.71102142333984375</v>
      </c>
      <c r="E47921">
        <v>9.7797723144344193</v>
      </c>
    </row>
    <row r="47922" spans="1:5" x14ac:dyDescent="0.2">
      <c r="A47922">
        <v>480.81948570833629</v>
      </c>
      <c r="B47922">
        <v>1.1790980529785158</v>
      </c>
      <c r="C47922">
        <v>-9.6788726806640621</v>
      </c>
      <c r="D47922">
        <v>0.78556640625000007</v>
      </c>
      <c r="E47922">
        <v>9.7820224476164128</v>
      </c>
    </row>
    <row r="47923" spans="1:5" x14ac:dyDescent="0.2">
      <c r="A47923">
        <v>480.82951970833528</v>
      </c>
      <c r="B47923">
        <v>1.1551478576660157</v>
      </c>
      <c r="C47923">
        <v>-9.6850099182128915</v>
      </c>
      <c r="D47923">
        <v>0.83945434570312505</v>
      </c>
      <c r="E47923">
        <v>9.7897123189331943</v>
      </c>
    </row>
    <row r="47924" spans="1:5" x14ac:dyDescent="0.2">
      <c r="A47924">
        <v>480.83955370833428</v>
      </c>
      <c r="B47924">
        <v>1.1476634216308594</v>
      </c>
      <c r="C47924">
        <v>-9.6833633422851566</v>
      </c>
      <c r="D47924">
        <v>0.84948348999023438</v>
      </c>
      <c r="E47924">
        <v>9.7880682030637374</v>
      </c>
    </row>
    <row r="47925" spans="1:5" x14ac:dyDescent="0.2">
      <c r="A47925">
        <v>480.84958770833327</v>
      </c>
      <c r="B47925">
        <v>1.1624826049804688</v>
      </c>
      <c r="C47925">
        <v>-9.6927937316894539</v>
      </c>
      <c r="D47925">
        <v>0.80008621215820319</v>
      </c>
      <c r="E47925">
        <v>9.7949861704264904</v>
      </c>
    </row>
    <row r="47926" spans="1:5" x14ac:dyDescent="0.2">
      <c r="A47926">
        <v>480.85962170833227</v>
      </c>
      <c r="B47926">
        <v>1.1331436157226562</v>
      </c>
      <c r="C47926">
        <v>-9.6748310852050778</v>
      </c>
      <c r="D47926">
        <v>0.75862243652343753</v>
      </c>
      <c r="E47926">
        <v>9.7704595072238156</v>
      </c>
    </row>
    <row r="47927" spans="1:5" x14ac:dyDescent="0.2">
      <c r="A47927">
        <v>480.86965570833127</v>
      </c>
      <c r="B47927">
        <v>1.1672726440429688</v>
      </c>
      <c r="C47927">
        <v>-9.66480194091797</v>
      </c>
      <c r="D47927">
        <v>0.71506301879882816</v>
      </c>
      <c r="E47927">
        <v>9.761262065099805</v>
      </c>
    </row>
    <row r="47928" spans="1:5" x14ac:dyDescent="0.2">
      <c r="A47928">
        <v>480.87968970833026</v>
      </c>
      <c r="B47928">
        <v>1.1895762634277345</v>
      </c>
      <c r="C47928">
        <v>-9.6769267272949229</v>
      </c>
      <c r="D47928">
        <v>0.68392776489257812</v>
      </c>
      <c r="E47928">
        <v>9.7737280379360101</v>
      </c>
    </row>
    <row r="47929" spans="1:5" x14ac:dyDescent="0.2">
      <c r="A47929">
        <v>480.88972370832926</v>
      </c>
      <c r="B47929">
        <v>1.2156221008300783</v>
      </c>
      <c r="C47929">
        <v>-9.6448933410644528</v>
      </c>
      <c r="D47929">
        <v>0.63363235473632817</v>
      </c>
      <c r="E47929">
        <v>9.7418270675220189</v>
      </c>
    </row>
    <row r="47930" spans="1:5" x14ac:dyDescent="0.2">
      <c r="A47930">
        <v>480.89975770833553</v>
      </c>
      <c r="B47930">
        <v>1.2383747863769532</v>
      </c>
      <c r="C47930">
        <v>-9.6242362976074229</v>
      </c>
      <c r="D47930">
        <v>0.66776138305664068</v>
      </c>
      <c r="E47930">
        <v>9.7265308146543248</v>
      </c>
    </row>
    <row r="47931" spans="1:5" x14ac:dyDescent="0.2">
      <c r="A47931">
        <v>480.90979270833486</v>
      </c>
      <c r="B47931">
        <v>1.2304412841796875</v>
      </c>
      <c r="C47931">
        <v>-9.6469889831542979</v>
      </c>
      <c r="D47931">
        <v>0.69156188964843757</v>
      </c>
      <c r="E47931">
        <v>9.7496994847086587</v>
      </c>
    </row>
    <row r="47932" spans="1:5" x14ac:dyDescent="0.2">
      <c r="A47932">
        <v>480.91982670833386</v>
      </c>
      <c r="B47932">
        <v>1.2037966918945313</v>
      </c>
      <c r="C47932">
        <v>-9.6574671936035159</v>
      </c>
      <c r="D47932">
        <v>0.71655990600585939</v>
      </c>
      <c r="E47932">
        <v>9.758547902728127</v>
      </c>
    </row>
    <row r="47933" spans="1:5" x14ac:dyDescent="0.2">
      <c r="A47933">
        <v>480.92986070833285</v>
      </c>
      <c r="B47933">
        <v>1.1689192199707032</v>
      </c>
      <c r="C47933">
        <v>-9.6712385559082037</v>
      </c>
      <c r="D47933">
        <v>0.75023986816406252</v>
      </c>
      <c r="E47933">
        <v>9.7704701630927229</v>
      </c>
    </row>
    <row r="47934" spans="1:5" x14ac:dyDescent="0.2">
      <c r="A47934">
        <v>480.93989470833185</v>
      </c>
      <c r="B47934">
        <v>1.1386820983886718</v>
      </c>
      <c r="C47934">
        <v>-9.6766273498535167</v>
      </c>
      <c r="D47934">
        <v>0.75981994628906258</v>
      </c>
      <c r="E47934">
        <v>9.7729749892191293</v>
      </c>
    </row>
    <row r="47935" spans="1:5" x14ac:dyDescent="0.2">
      <c r="A47935">
        <v>480.94992870833084</v>
      </c>
      <c r="B47935">
        <v>1.1635304260253907</v>
      </c>
      <c r="C47935">
        <v>-9.694739685058595</v>
      </c>
      <c r="D47935">
        <v>0.74470138549804688</v>
      </c>
      <c r="E47935">
        <v>9.7926687254751741</v>
      </c>
    </row>
    <row r="47936" spans="1:5" x14ac:dyDescent="0.2">
      <c r="A47936">
        <v>480.95996270832984</v>
      </c>
      <c r="B47936">
        <v>1.1879296875000001</v>
      </c>
      <c r="C47936">
        <v>-9.7010266113281247</v>
      </c>
      <c r="D47936">
        <v>0.73197784423828127</v>
      </c>
      <c r="E47936">
        <v>9.8008614835939802</v>
      </c>
    </row>
    <row r="47937" spans="1:5" x14ac:dyDescent="0.2">
      <c r="A47937">
        <v>480.96999695833074</v>
      </c>
      <c r="B47937">
        <v>1.2313394165039062</v>
      </c>
      <c r="C47937">
        <v>-9.6869558715820325</v>
      </c>
      <c r="D47937">
        <v>0.70862640380859376</v>
      </c>
      <c r="E47937">
        <v>9.7905802788592915</v>
      </c>
    </row>
    <row r="47938" spans="1:5" x14ac:dyDescent="0.2">
      <c r="A47938">
        <v>480.98003095832973</v>
      </c>
      <c r="B47938">
        <v>1.2507989501953125</v>
      </c>
      <c r="C47938">
        <v>-9.6761782836914065</v>
      </c>
      <c r="D47938">
        <v>0.71626052856445321</v>
      </c>
      <c r="E47938">
        <v>9.7829419571195615</v>
      </c>
    </row>
    <row r="47939" spans="1:5" x14ac:dyDescent="0.2">
      <c r="A47939">
        <v>480.99006495833601</v>
      </c>
      <c r="B47939">
        <v>1.2901670837402344</v>
      </c>
      <c r="C47939">
        <v>-9.6522280883789069</v>
      </c>
      <c r="D47939">
        <v>0.78945831298828129</v>
      </c>
      <c r="E47939">
        <v>9.7700195804309331</v>
      </c>
    </row>
    <row r="47940" spans="1:5" x14ac:dyDescent="0.2">
      <c r="A47940">
        <v>481.000098958335</v>
      </c>
      <c r="B47940">
        <v>1.2757969665527344</v>
      </c>
      <c r="C47940">
        <v>-9.6498330688476575</v>
      </c>
      <c r="D47940">
        <v>0.849034423828125</v>
      </c>
      <c r="E47940">
        <v>9.7707622839436699</v>
      </c>
    </row>
    <row r="47941" spans="1:5" x14ac:dyDescent="0.2">
      <c r="A47941">
        <v>481.010132958334</v>
      </c>
      <c r="B47941">
        <v>1.2488529968261719</v>
      </c>
      <c r="C47941">
        <v>-9.6670472717285154</v>
      </c>
      <c r="D47941">
        <v>0.88361251831054688</v>
      </c>
      <c r="E47941">
        <v>9.7873493778464109</v>
      </c>
    </row>
    <row r="47942" spans="1:5" x14ac:dyDescent="0.2">
      <c r="A47942">
        <v>481.02016695833299</v>
      </c>
      <c r="B47942">
        <v>1.2748988342285157</v>
      </c>
      <c r="C47942">
        <v>-9.6113630676269537</v>
      </c>
      <c r="D47942">
        <v>0.74260574340820318</v>
      </c>
      <c r="E47942">
        <v>9.7239462331608699</v>
      </c>
    </row>
    <row r="47943" spans="1:5" x14ac:dyDescent="0.2">
      <c r="A47943">
        <v>481.03020095833199</v>
      </c>
      <c r="B47943">
        <v>1.32205078125</v>
      </c>
      <c r="C47943">
        <v>-9.6037289428710935</v>
      </c>
      <c r="D47943">
        <v>0.60339523315429688</v>
      </c>
      <c r="E47943">
        <v>9.7130589251654893</v>
      </c>
    </row>
    <row r="47944" spans="1:5" x14ac:dyDescent="0.2">
      <c r="A47944">
        <v>481.04023595833132</v>
      </c>
      <c r="B47944">
        <v>1.3512400817871095</v>
      </c>
      <c r="C47944">
        <v>-9.6378579711914067</v>
      </c>
      <c r="D47944">
        <v>0.7294331359863282</v>
      </c>
      <c r="E47944">
        <v>9.7594174381138448</v>
      </c>
    </row>
    <row r="47945" spans="1:5" x14ac:dyDescent="0.2">
      <c r="A47945">
        <v>481.05026995833032</v>
      </c>
      <c r="B47945">
        <v>1.3474978637695314</v>
      </c>
      <c r="C47945">
        <v>-9.6809683227539072</v>
      </c>
      <c r="D47945">
        <v>0.82104263305664071</v>
      </c>
      <c r="E47945">
        <v>9.8087210768950204</v>
      </c>
    </row>
    <row r="47946" spans="1:5" x14ac:dyDescent="0.2">
      <c r="A47946">
        <v>481.06030395832931</v>
      </c>
      <c r="B47946">
        <v>1.2686119079589844</v>
      </c>
      <c r="C47946">
        <v>-9.6685441589355481</v>
      </c>
      <c r="D47946">
        <v>0.79948745727539061</v>
      </c>
      <c r="E47946">
        <v>9.7841352464406732</v>
      </c>
    </row>
    <row r="47947" spans="1:5" x14ac:dyDescent="0.2">
      <c r="A47947">
        <v>481.07033795833559</v>
      </c>
      <c r="B47947">
        <v>1.2114308166503907</v>
      </c>
      <c r="C47947">
        <v>-9.6757292175292982</v>
      </c>
      <c r="D47947">
        <v>0.63976959228515629</v>
      </c>
      <c r="E47947">
        <v>9.7722364710281688</v>
      </c>
    </row>
    <row r="47948" spans="1:5" x14ac:dyDescent="0.2">
      <c r="A47948">
        <v>481.08037195833458</v>
      </c>
      <c r="B47948">
        <v>1.1755055236816407</v>
      </c>
      <c r="C47948">
        <v>-9.7180911254882822</v>
      </c>
      <c r="D47948">
        <v>0.60938278198242191</v>
      </c>
      <c r="E47948">
        <v>9.8078772287624396</v>
      </c>
    </row>
    <row r="47949" spans="1:5" x14ac:dyDescent="0.2">
      <c r="A47949">
        <v>481.09040595833358</v>
      </c>
      <c r="B47949">
        <v>1.1355386352539063</v>
      </c>
      <c r="C47949">
        <v>-9.7182408142089844</v>
      </c>
      <c r="D47949">
        <v>0.84753753662109377</v>
      </c>
      <c r="E47949">
        <v>9.8209965070298928</v>
      </c>
    </row>
    <row r="47950" spans="1:5" x14ac:dyDescent="0.2">
      <c r="A47950">
        <v>481.10043995833257</v>
      </c>
      <c r="B47950">
        <v>1.1005114746093752</v>
      </c>
      <c r="C47950">
        <v>-9.6588143920898446</v>
      </c>
      <c r="D47950">
        <v>0.9602531433105469</v>
      </c>
      <c r="E47950">
        <v>9.7686184829701794</v>
      </c>
    </row>
    <row r="47951" spans="1:5" x14ac:dyDescent="0.2">
      <c r="A47951">
        <v>481.11047395833157</v>
      </c>
      <c r="B47951">
        <v>1.0578501892089844</v>
      </c>
      <c r="C47951">
        <v>-9.6103152465820312</v>
      </c>
      <c r="D47951">
        <v>0.81071411132812499</v>
      </c>
      <c r="E47951">
        <v>9.7022916639216259</v>
      </c>
    </row>
    <row r="47952" spans="1:5" x14ac:dyDescent="0.2">
      <c r="A47952">
        <v>481.12050795833056</v>
      </c>
      <c r="B47952">
        <v>1.0882369995117187</v>
      </c>
      <c r="C47952">
        <v>-9.6116624450683599</v>
      </c>
      <c r="D47952">
        <v>0.65114593505859375</v>
      </c>
      <c r="E47952">
        <v>9.6949629062615337</v>
      </c>
    </row>
    <row r="47953" spans="1:5" x14ac:dyDescent="0.2">
      <c r="A47953">
        <v>481.13054195832956</v>
      </c>
      <c r="B47953">
        <v>1.1451187133789063</v>
      </c>
      <c r="C47953">
        <v>-9.6064233398437509</v>
      </c>
      <c r="D47953">
        <v>0.66716262817382821</v>
      </c>
      <c r="E47953">
        <v>9.6974105937851842</v>
      </c>
    </row>
    <row r="47954" spans="1:5" x14ac:dyDescent="0.2">
      <c r="A47954">
        <v>481.14057595833583</v>
      </c>
      <c r="B47954">
        <v>1.1868818664550782</v>
      </c>
      <c r="C47954">
        <v>-9.6071717834472654</v>
      </c>
      <c r="D47954">
        <v>0.73257659912109374</v>
      </c>
      <c r="E47954">
        <v>9.7078888907509135</v>
      </c>
    </row>
    <row r="47955" spans="1:5" x14ac:dyDescent="0.2">
      <c r="A47955">
        <v>481.15060995833483</v>
      </c>
      <c r="B47955">
        <v>1.1958631896972658</v>
      </c>
      <c r="C47955">
        <v>-9.6438455200195321</v>
      </c>
      <c r="D47955">
        <v>0.69769912719726568</v>
      </c>
      <c r="E47955">
        <v>9.7427218606796711</v>
      </c>
    </row>
    <row r="47956" spans="1:5" x14ac:dyDescent="0.2">
      <c r="A47956">
        <v>481.16064395833382</v>
      </c>
      <c r="B47956">
        <v>1.2034973144531251</v>
      </c>
      <c r="C47956">
        <v>-9.6318704223632814</v>
      </c>
      <c r="D47956">
        <v>0.66716262817382821</v>
      </c>
      <c r="E47956">
        <v>9.729668010344664</v>
      </c>
    </row>
    <row r="47957" spans="1:5" x14ac:dyDescent="0.2">
      <c r="A47957">
        <v>481.17067795833282</v>
      </c>
      <c r="B47957">
        <v>1.1443702697753906</v>
      </c>
      <c r="C47957">
        <v>-9.655820617675781</v>
      </c>
      <c r="D47957">
        <v>0.74589889526367192</v>
      </c>
      <c r="E47957">
        <v>9.7519649444116681</v>
      </c>
    </row>
    <row r="47958" spans="1:5" x14ac:dyDescent="0.2">
      <c r="A47958">
        <v>481.18071295833215</v>
      </c>
      <c r="B47958">
        <v>1.0439291381835938</v>
      </c>
      <c r="C47958">
        <v>-9.7041700744628905</v>
      </c>
      <c r="D47958">
        <v>0.84843566894531253</v>
      </c>
      <c r="E47958">
        <v>9.7969662632872492</v>
      </c>
    </row>
    <row r="47959" spans="1:5" x14ac:dyDescent="0.2">
      <c r="A47959">
        <v>481.19074695833115</v>
      </c>
      <c r="B47959">
        <v>0.88840255737304696</v>
      </c>
      <c r="C47959">
        <v>-9.7180911254882822</v>
      </c>
      <c r="D47959">
        <v>0.83675994873046877</v>
      </c>
      <c r="E47959">
        <v>9.7944229763187423</v>
      </c>
    </row>
    <row r="47960" spans="1:5" x14ac:dyDescent="0.2">
      <c r="A47960">
        <v>481.20078095833014</v>
      </c>
      <c r="B47960">
        <v>0.83690963745117197</v>
      </c>
      <c r="C47960">
        <v>-9.713899841308594</v>
      </c>
      <c r="D47960">
        <v>0.80757064819335944</v>
      </c>
      <c r="E47960">
        <v>9.7832733898249629</v>
      </c>
    </row>
    <row r="47961" spans="1:5" x14ac:dyDescent="0.2">
      <c r="A47961">
        <v>481.21081495833641</v>
      </c>
      <c r="B47961">
        <v>0.90920928955078129</v>
      </c>
      <c r="C47961">
        <v>-9.6124108886718762</v>
      </c>
      <c r="D47961">
        <v>0.72673873901367192</v>
      </c>
      <c r="E47961">
        <v>9.6826263905846464</v>
      </c>
    </row>
    <row r="47962" spans="1:5" x14ac:dyDescent="0.2">
      <c r="A47962">
        <v>481.22084895833541</v>
      </c>
      <c r="B47962">
        <v>1.0475216674804688</v>
      </c>
      <c r="C47962">
        <v>-9.5463981628417969</v>
      </c>
      <c r="D47962">
        <v>0.63587768554687507</v>
      </c>
      <c r="E47962">
        <v>9.6247264874554617</v>
      </c>
    </row>
    <row r="47963" spans="1:5" x14ac:dyDescent="0.2">
      <c r="A47963">
        <v>481.2308829583344</v>
      </c>
      <c r="B47963">
        <v>1.3222004699707033</v>
      </c>
      <c r="C47963">
        <v>-9.5568763732910167</v>
      </c>
      <c r="D47963">
        <v>0.59770706176757815</v>
      </c>
      <c r="E47963">
        <v>9.6664033553770992</v>
      </c>
    </row>
    <row r="47964" spans="1:5" x14ac:dyDescent="0.2">
      <c r="A47964">
        <v>481.2409169583334</v>
      </c>
      <c r="B47964">
        <v>1.5359559631347657</v>
      </c>
      <c r="C47964">
        <v>-9.5462484741210947</v>
      </c>
      <c r="D47964">
        <v>0.5623805236816406</v>
      </c>
      <c r="E47964">
        <v>9.6853648616748043</v>
      </c>
    </row>
    <row r="47965" spans="1:5" x14ac:dyDescent="0.2">
      <c r="A47965">
        <v>481.2509509583324</v>
      </c>
      <c r="B47965">
        <v>1.5175442504882812</v>
      </c>
      <c r="C47965">
        <v>-9.6094171142578126</v>
      </c>
      <c r="D47965">
        <v>0.58827667236328129</v>
      </c>
      <c r="E47965">
        <v>9.746276584995309</v>
      </c>
    </row>
    <row r="47966" spans="1:5" x14ac:dyDescent="0.2">
      <c r="A47966">
        <v>481.26098495833139</v>
      </c>
      <c r="B47966">
        <v>1.4114149475097657</v>
      </c>
      <c r="C47966">
        <v>-9.6508808898925782</v>
      </c>
      <c r="D47966">
        <v>0.70982391357421881</v>
      </c>
      <c r="E47966">
        <v>9.7793376101466905</v>
      </c>
    </row>
    <row r="47967" spans="1:5" x14ac:dyDescent="0.2">
      <c r="A47967">
        <v>481.27101895833039</v>
      </c>
      <c r="B47967">
        <v>1.2499008178710938</v>
      </c>
      <c r="C47967">
        <v>-9.7161451721191412</v>
      </c>
      <c r="D47967">
        <v>0.90591613769531254</v>
      </c>
      <c r="E47967">
        <v>9.8380085946672011</v>
      </c>
    </row>
    <row r="47968" spans="1:5" x14ac:dyDescent="0.2">
      <c r="A47968">
        <v>481.28105295832938</v>
      </c>
      <c r="B47968">
        <v>1.1056008911132813</v>
      </c>
      <c r="C47968">
        <v>-9.7799125671386715</v>
      </c>
      <c r="D47968">
        <v>1.0738668823242188</v>
      </c>
      <c r="E47968">
        <v>9.9006178207352367</v>
      </c>
    </row>
    <row r="47969" spans="1:5" x14ac:dyDescent="0.2">
      <c r="A47969">
        <v>481.29108695833565</v>
      </c>
      <c r="B47969">
        <v>1.0268646240234376</v>
      </c>
      <c r="C47969">
        <v>-9.7749728393554687</v>
      </c>
      <c r="D47969">
        <v>1.031055908203125</v>
      </c>
      <c r="E47969">
        <v>9.8826930161797737</v>
      </c>
    </row>
    <row r="47970" spans="1:5" x14ac:dyDescent="0.2">
      <c r="A47970">
        <v>481.30112195833499</v>
      </c>
      <c r="B47970">
        <v>1.024918670654297</v>
      </c>
      <c r="C47970">
        <v>-9.8140415954589848</v>
      </c>
      <c r="D47970">
        <v>0.89798263549804691</v>
      </c>
      <c r="E47970">
        <v>9.9081907295182265</v>
      </c>
    </row>
    <row r="47971" spans="1:5" x14ac:dyDescent="0.2">
      <c r="A47971">
        <v>481.31115595833398</v>
      </c>
      <c r="B47971">
        <v>1.0292596435546875</v>
      </c>
      <c r="C47971">
        <v>-9.7936839294433593</v>
      </c>
      <c r="D47971">
        <v>0.8683442687988282</v>
      </c>
      <c r="E47971">
        <v>9.8858303694147622</v>
      </c>
    </row>
    <row r="47972" spans="1:5" x14ac:dyDescent="0.2">
      <c r="A47972">
        <v>481.32118995833298</v>
      </c>
      <c r="B47972">
        <v>0.99093933105468757</v>
      </c>
      <c r="C47972">
        <v>-9.7409934997558594</v>
      </c>
      <c r="D47972">
        <v>0.91459808349609384</v>
      </c>
      <c r="E47972">
        <v>9.8338906224572042</v>
      </c>
    </row>
    <row r="47973" spans="1:5" x14ac:dyDescent="0.2">
      <c r="A47973">
        <v>481.33122395833198</v>
      </c>
      <c r="B47973">
        <v>1.0660830688476564</v>
      </c>
      <c r="C47973">
        <v>-9.6416001892089849</v>
      </c>
      <c r="D47973">
        <v>0.82822769165039067</v>
      </c>
      <c r="E47973">
        <v>9.735653466894501</v>
      </c>
    </row>
    <row r="47974" spans="1:5" x14ac:dyDescent="0.2">
      <c r="A47974">
        <v>481.34125795833097</v>
      </c>
      <c r="B47974">
        <v>1.2108320617675783</v>
      </c>
      <c r="C47974">
        <v>-9.5740905761718746</v>
      </c>
      <c r="D47974">
        <v>0.68183212280273442</v>
      </c>
      <c r="E47974">
        <v>9.6744105601443806</v>
      </c>
    </row>
    <row r="47975" spans="1:5" x14ac:dyDescent="0.2">
      <c r="A47975">
        <v>481.35129195832997</v>
      </c>
      <c r="B47975">
        <v>1.2371772766113283</v>
      </c>
      <c r="C47975">
        <v>-9.5580738830566414</v>
      </c>
      <c r="D47975">
        <v>0.66641418457031254</v>
      </c>
      <c r="E47975">
        <v>9.6608225236327261</v>
      </c>
    </row>
    <row r="47976" spans="1:5" x14ac:dyDescent="0.2">
      <c r="A47976">
        <v>481.36132595833624</v>
      </c>
      <c r="B47976">
        <v>1.2067904663085938</v>
      </c>
      <c r="C47976">
        <v>-9.5508888244628913</v>
      </c>
      <c r="D47976">
        <v>0.65833099365234382</v>
      </c>
      <c r="E47976">
        <v>9.6493119062463073</v>
      </c>
    </row>
    <row r="47977" spans="1:5" x14ac:dyDescent="0.2">
      <c r="A47977">
        <v>481.37135995833523</v>
      </c>
      <c r="B47977">
        <v>1.1738589477539063</v>
      </c>
      <c r="C47977">
        <v>-9.629325714111328</v>
      </c>
      <c r="D47977">
        <v>0.68976562500000005</v>
      </c>
      <c r="E47977">
        <v>9.7251033493274086</v>
      </c>
    </row>
    <row r="47978" spans="1:5" x14ac:dyDescent="0.2">
      <c r="A47978">
        <v>481.38139395833423</v>
      </c>
      <c r="B47978">
        <v>1.1419752502441407</v>
      </c>
      <c r="C47978">
        <v>-9.661359100341798</v>
      </c>
      <c r="D47978">
        <v>0.71655990600585939</v>
      </c>
      <c r="E47978">
        <v>9.7549692586303198</v>
      </c>
    </row>
    <row r="47979" spans="1:5" x14ac:dyDescent="0.2">
      <c r="A47979">
        <v>481.39142795833322</v>
      </c>
      <c r="B47979">
        <v>1.1572434997558594</v>
      </c>
      <c r="C47979">
        <v>-9.6567187500000014</v>
      </c>
      <c r="D47979">
        <v>0.81101348876953128</v>
      </c>
      <c r="E47979">
        <v>9.7595682493281899</v>
      </c>
    </row>
    <row r="47980" spans="1:5" x14ac:dyDescent="0.2">
      <c r="A47980">
        <v>481.40146195833222</v>
      </c>
      <c r="B47980">
        <v>1.1487112426757813</v>
      </c>
      <c r="C47980">
        <v>-9.6438455200195321</v>
      </c>
      <c r="D47980">
        <v>0.8405021667480469</v>
      </c>
      <c r="E47980">
        <v>9.748319743697305</v>
      </c>
    </row>
    <row r="47981" spans="1:5" x14ac:dyDescent="0.2">
      <c r="A47981">
        <v>481.41149595833122</v>
      </c>
      <c r="B47981">
        <v>1.0828482055664064</v>
      </c>
      <c r="C47981">
        <v>-9.6977334594726567</v>
      </c>
      <c r="D47981">
        <v>0.85487228393554693</v>
      </c>
      <c r="E47981">
        <v>9.7953765169652911</v>
      </c>
    </row>
    <row r="47982" spans="1:5" x14ac:dyDescent="0.2">
      <c r="A47982">
        <v>481.42153095833055</v>
      </c>
      <c r="B47982">
        <v>1.0301577758789062</v>
      </c>
      <c r="C47982">
        <v>-9.7538667297363286</v>
      </c>
      <c r="D47982">
        <v>0.80053527832031257</v>
      </c>
      <c r="E47982">
        <v>9.8407315762851901</v>
      </c>
    </row>
    <row r="47983" spans="1:5" x14ac:dyDescent="0.2">
      <c r="A47983">
        <v>481.43156495832955</v>
      </c>
      <c r="B47983">
        <v>1.0734178161621095</v>
      </c>
      <c r="C47983">
        <v>-9.7317127990722661</v>
      </c>
      <c r="D47983">
        <v>0.69006500244140634</v>
      </c>
      <c r="E47983">
        <v>9.8150216260218013</v>
      </c>
    </row>
    <row r="47984" spans="1:5" x14ac:dyDescent="0.2">
      <c r="A47984">
        <v>481.44159895833582</v>
      </c>
      <c r="B47984">
        <v>1.1091934204101563</v>
      </c>
      <c r="C47984">
        <v>-9.6630056762695311</v>
      </c>
      <c r="D47984">
        <v>0.66910858154296882</v>
      </c>
      <c r="E47984">
        <v>9.7494458836075797</v>
      </c>
    </row>
    <row r="47985" spans="1:5" x14ac:dyDescent="0.2">
      <c r="A47985">
        <v>481.45163295833481</v>
      </c>
      <c r="B47985">
        <v>1.1835887145996093</v>
      </c>
      <c r="C47985">
        <v>-9.5984898376464844</v>
      </c>
      <c r="D47985">
        <v>0.70218978881835936</v>
      </c>
      <c r="E47985">
        <v>9.6966468383792943</v>
      </c>
    </row>
    <row r="47986" spans="1:5" x14ac:dyDescent="0.2">
      <c r="A47986">
        <v>481.46166695833381</v>
      </c>
      <c r="B47986">
        <v>1.2642709350585939</v>
      </c>
      <c r="C47986">
        <v>-9.5863650512695315</v>
      </c>
      <c r="D47986">
        <v>0.69246002197265633</v>
      </c>
      <c r="E47986">
        <v>9.6941362057413958</v>
      </c>
    </row>
    <row r="47987" spans="1:5" x14ac:dyDescent="0.2">
      <c r="A47987">
        <v>481.4717009583328</v>
      </c>
      <c r="B47987">
        <v>1.2934602355957032</v>
      </c>
      <c r="C47987">
        <v>-9.5969929504394536</v>
      </c>
      <c r="D47987">
        <v>0.71536239624023445</v>
      </c>
      <c r="E47987">
        <v>9.7101522351509217</v>
      </c>
    </row>
    <row r="47988" spans="1:5" x14ac:dyDescent="0.2">
      <c r="A47988">
        <v>481.4817349583318</v>
      </c>
      <c r="B47988">
        <v>1.2862751770019532</v>
      </c>
      <c r="C47988">
        <v>-9.636660461425782</v>
      </c>
      <c r="D47988">
        <v>0.69605255126953125</v>
      </c>
      <c r="E47988">
        <v>9.7470107127214742</v>
      </c>
    </row>
    <row r="47989" spans="1:5" x14ac:dyDescent="0.2">
      <c r="A47989">
        <v>481.49176895833079</v>
      </c>
      <c r="B47989">
        <v>1.2370275878906252</v>
      </c>
      <c r="C47989">
        <v>-9.6556709289550788</v>
      </c>
      <c r="D47989">
        <v>0.76416091918945317</v>
      </c>
      <c r="E47989">
        <v>9.7645358441600898</v>
      </c>
    </row>
    <row r="47990" spans="1:5" x14ac:dyDescent="0.2">
      <c r="A47990">
        <v>481.50180295832979</v>
      </c>
      <c r="B47990">
        <v>1.1761042785644531</v>
      </c>
      <c r="C47990">
        <v>-9.6863571166992184</v>
      </c>
      <c r="D47990">
        <v>0.9045689392089844</v>
      </c>
      <c r="E47990">
        <v>9.7993357138159567</v>
      </c>
    </row>
    <row r="47991" spans="1:5" x14ac:dyDescent="0.2">
      <c r="A47991">
        <v>481.51183695833606</v>
      </c>
      <c r="B47991">
        <v>1.1297007751464845</v>
      </c>
      <c r="C47991">
        <v>-9.7275215148925778</v>
      </c>
      <c r="D47991">
        <v>0.98046112060546875</v>
      </c>
      <c r="E47991">
        <v>9.8418597161859349</v>
      </c>
    </row>
    <row r="47992" spans="1:5" x14ac:dyDescent="0.2">
      <c r="A47992">
        <v>481.52187095833506</v>
      </c>
      <c r="B47992">
        <v>1.1057505798339844</v>
      </c>
      <c r="C47992">
        <v>-9.7600039672851562</v>
      </c>
      <c r="D47992">
        <v>0.89663543701171877</v>
      </c>
      <c r="E47992">
        <v>9.8632812437408663</v>
      </c>
    </row>
    <row r="47993" spans="1:5" x14ac:dyDescent="0.2">
      <c r="A47993">
        <v>481.53190595833439</v>
      </c>
      <c r="B47993">
        <v>1.1546987915039064</v>
      </c>
      <c r="C47993">
        <v>-9.7136004638671878</v>
      </c>
      <c r="D47993">
        <v>0.70383636474609379</v>
      </c>
      <c r="E47993">
        <v>9.807280402796712</v>
      </c>
    </row>
    <row r="47994" spans="1:5" x14ac:dyDescent="0.2">
      <c r="A47994">
        <v>481.54193995833339</v>
      </c>
      <c r="B47994">
        <v>1.2515473937988282</v>
      </c>
      <c r="C47994">
        <v>-9.6022320556640626</v>
      </c>
      <c r="D47994">
        <v>0.53498748779296879</v>
      </c>
      <c r="E47994">
        <v>9.6982185447556368</v>
      </c>
    </row>
    <row r="47995" spans="1:5" x14ac:dyDescent="0.2">
      <c r="A47995">
        <v>481.55197395833238</v>
      </c>
      <c r="B47995">
        <v>1.3630654907226563</v>
      </c>
      <c r="C47995">
        <v>-9.5495416259765626</v>
      </c>
      <c r="D47995">
        <v>0.4908293151855469</v>
      </c>
      <c r="E47995">
        <v>9.6588097721667339</v>
      </c>
    </row>
    <row r="47996" spans="1:5" x14ac:dyDescent="0.2">
      <c r="A47996">
        <v>481.56200795833138</v>
      </c>
      <c r="B47996">
        <v>1.3945001220703126</v>
      </c>
      <c r="C47996">
        <v>-9.5455000305175783</v>
      </c>
      <c r="D47996">
        <v>0.59486297607421879</v>
      </c>
      <c r="E47996">
        <v>9.6651468371343991</v>
      </c>
    </row>
    <row r="47997" spans="1:5" x14ac:dyDescent="0.2">
      <c r="A47997">
        <v>481.57204195833037</v>
      </c>
      <c r="B47997">
        <v>1.2819342041015627</v>
      </c>
      <c r="C47997">
        <v>-9.6603112792968755</v>
      </c>
      <c r="D47997">
        <v>0.70069290161132813</v>
      </c>
      <c r="E47997">
        <v>9.7701555698425011</v>
      </c>
    </row>
    <row r="47998" spans="1:5" x14ac:dyDescent="0.2">
      <c r="A47998">
        <v>481.58207595832937</v>
      </c>
      <c r="B47998">
        <v>1.1190728759765625</v>
      </c>
      <c r="C47998">
        <v>-9.8017671203613279</v>
      </c>
      <c r="D47998">
        <v>0.808319091796875</v>
      </c>
      <c r="E47998">
        <v>9.8985020350407655</v>
      </c>
    </row>
    <row r="47999" spans="1:5" x14ac:dyDescent="0.2">
      <c r="A47999">
        <v>481.59210995833564</v>
      </c>
      <c r="B47999">
        <v>0.97896423339843752</v>
      </c>
      <c r="C47999">
        <v>-9.764943695068359</v>
      </c>
      <c r="D47999">
        <v>0.89738388061523444</v>
      </c>
      <c r="E47999">
        <v>9.8548360801850361</v>
      </c>
    </row>
    <row r="48000" spans="1:5" x14ac:dyDescent="0.2">
      <c r="A48000">
        <v>481.60214395833464</v>
      </c>
      <c r="B48000">
        <v>0.9731263732910157</v>
      </c>
      <c r="C48000">
        <v>-9.6640534973144536</v>
      </c>
      <c r="D48000">
        <v>0.83271835327148447</v>
      </c>
      <c r="E48000">
        <v>9.7485550105246581</v>
      </c>
    </row>
    <row r="48001" spans="1:5" x14ac:dyDescent="0.2">
      <c r="A48001">
        <v>481.61217795833363</v>
      </c>
      <c r="B48001">
        <v>1.0362950134277344</v>
      </c>
      <c r="C48001">
        <v>-9.6191468811035161</v>
      </c>
      <c r="D48001">
        <v>0.82927551269531252</v>
      </c>
      <c r="E48001">
        <v>9.7102827945974255</v>
      </c>
    </row>
    <row r="48002" spans="1:5" x14ac:dyDescent="0.2">
      <c r="A48002">
        <v>481.62221195833263</v>
      </c>
      <c r="B48002">
        <v>1.119521942138672</v>
      </c>
      <c r="C48002">
        <v>-9.6275294494628909</v>
      </c>
      <c r="D48002">
        <v>0.83945434570312505</v>
      </c>
      <c r="E48002">
        <v>9.7286862565160899</v>
      </c>
    </row>
    <row r="48003" spans="1:5" x14ac:dyDescent="0.2">
      <c r="A48003">
        <v>481.63224595833162</v>
      </c>
      <c r="B48003">
        <v>1.1581416320800781</v>
      </c>
      <c r="C48003">
        <v>-9.6797708129882825</v>
      </c>
      <c r="D48003">
        <v>0.83092208862304695</v>
      </c>
      <c r="E48003">
        <v>9.7841548714898536</v>
      </c>
    </row>
    <row r="48004" spans="1:5" x14ac:dyDescent="0.2">
      <c r="A48004">
        <v>481.64227995833062</v>
      </c>
      <c r="B48004">
        <v>1.1502081298828126</v>
      </c>
      <c r="C48004">
        <v>-9.729916534423829</v>
      </c>
      <c r="D48004">
        <v>0.74125854492187504</v>
      </c>
      <c r="E48004">
        <v>9.8256663254622296</v>
      </c>
    </row>
    <row r="48005" spans="1:5" x14ac:dyDescent="0.2">
      <c r="A48005">
        <v>481.65231495832995</v>
      </c>
      <c r="B48005">
        <v>1.1630813598632812</v>
      </c>
      <c r="C48005">
        <v>-9.7038706970214843</v>
      </c>
      <c r="D48005">
        <v>0.62854293823242191</v>
      </c>
      <c r="E48005">
        <v>9.7935147408565992</v>
      </c>
    </row>
    <row r="48006" spans="1:5" x14ac:dyDescent="0.2">
      <c r="A48006">
        <v>481.66234895833622</v>
      </c>
      <c r="B48006">
        <v>1.2482542419433595</v>
      </c>
      <c r="C48006">
        <v>-9.6330679321289061</v>
      </c>
      <c r="D48006">
        <v>0.6138734436035157</v>
      </c>
      <c r="E48006">
        <v>9.7329839742137416</v>
      </c>
    </row>
    <row r="48007" spans="1:5" x14ac:dyDescent="0.2">
      <c r="A48007">
        <v>481.67238295833522</v>
      </c>
      <c r="B48007">
        <v>1.3947994995117188</v>
      </c>
      <c r="C48007">
        <v>-9.6835130310058606</v>
      </c>
      <c r="D48007">
        <v>0.72973251342773438</v>
      </c>
      <c r="E48007">
        <v>9.8106268814307693</v>
      </c>
    </row>
    <row r="48008" spans="1:5" x14ac:dyDescent="0.2">
      <c r="A48008">
        <v>481.68241695833422</v>
      </c>
      <c r="B48008">
        <v>1.4512321472167971</v>
      </c>
      <c r="C48008">
        <v>-9.7531182861328123</v>
      </c>
      <c r="D48008">
        <v>0.86145858764648442</v>
      </c>
      <c r="E48008">
        <v>9.8980554628999524</v>
      </c>
    </row>
    <row r="48009" spans="1:5" x14ac:dyDescent="0.2">
      <c r="A48009">
        <v>481.69245095833321</v>
      </c>
      <c r="B48009">
        <v>1.373543701171875</v>
      </c>
      <c r="C48009">
        <v>-9.7083613586425788</v>
      </c>
      <c r="D48009">
        <v>0.89319259643554694</v>
      </c>
      <c r="E48009">
        <v>9.8456434824413872</v>
      </c>
    </row>
    <row r="48010" spans="1:5" x14ac:dyDescent="0.2">
      <c r="A48010">
        <v>481.70248495833221</v>
      </c>
      <c r="B48010">
        <v>1.2415182495117187</v>
      </c>
      <c r="C48010">
        <v>-9.5457994079589845</v>
      </c>
      <c r="D48010">
        <v>0.83346679687500003</v>
      </c>
      <c r="E48010">
        <v>9.662210968632067</v>
      </c>
    </row>
    <row r="48011" spans="1:5" x14ac:dyDescent="0.2">
      <c r="A48011">
        <v>481.7125189583312</v>
      </c>
      <c r="B48011">
        <v>1.2349319458007813</v>
      </c>
      <c r="C48011">
        <v>-9.4821817016601564</v>
      </c>
      <c r="D48011">
        <v>0.82388671875000008</v>
      </c>
      <c r="E48011">
        <v>9.5976880580372406</v>
      </c>
    </row>
    <row r="48012" spans="1:5" x14ac:dyDescent="0.2">
      <c r="A48012">
        <v>481.7225529583302</v>
      </c>
      <c r="B48012">
        <v>1.2717553710937501</v>
      </c>
      <c r="C48012">
        <v>-9.5187057495117191</v>
      </c>
      <c r="D48012">
        <v>0.74140823364257813</v>
      </c>
      <c r="E48012">
        <v>9.6318641517935806</v>
      </c>
    </row>
    <row r="48013" spans="1:5" x14ac:dyDescent="0.2">
      <c r="A48013">
        <v>481.73258695833647</v>
      </c>
      <c r="B48013">
        <v>1.2982502746582032</v>
      </c>
      <c r="C48013">
        <v>-9.6386064147949231</v>
      </c>
      <c r="D48013">
        <v>0.66821044921875006</v>
      </c>
      <c r="E48013">
        <v>9.7485738751584101</v>
      </c>
    </row>
    <row r="48014" spans="1:5" x14ac:dyDescent="0.2">
      <c r="A48014">
        <v>481.74262095833546</v>
      </c>
      <c r="B48014">
        <v>1.2684622192382813</v>
      </c>
      <c r="C48014">
        <v>-9.7222824096679688</v>
      </c>
      <c r="D48014">
        <v>0.66162414550781257</v>
      </c>
      <c r="E48014">
        <v>9.8269790965938792</v>
      </c>
    </row>
    <row r="48015" spans="1:5" x14ac:dyDescent="0.2">
      <c r="A48015">
        <v>481.75265495833446</v>
      </c>
      <c r="B48015">
        <v>1.1692185974121094</v>
      </c>
      <c r="C48015">
        <v>-9.7359040832519543</v>
      </c>
      <c r="D48015">
        <v>0.71476364135742188</v>
      </c>
      <c r="E48015">
        <v>9.8318760930873683</v>
      </c>
    </row>
    <row r="48016" spans="1:5" x14ac:dyDescent="0.2">
      <c r="A48016">
        <v>481.76268995833379</v>
      </c>
      <c r="B48016">
        <v>1.0803034973144532</v>
      </c>
      <c r="C48016">
        <v>-9.7147979736328125</v>
      </c>
      <c r="D48016">
        <v>0.79634399414062507</v>
      </c>
      <c r="E48016">
        <v>9.8070647531161885</v>
      </c>
    </row>
    <row r="48017" spans="1:5" x14ac:dyDescent="0.2">
      <c r="A48017">
        <v>481.77272395833279</v>
      </c>
      <c r="B48017">
        <v>1.0529104614257814</v>
      </c>
      <c r="C48017">
        <v>-9.6941409301757826</v>
      </c>
      <c r="D48017">
        <v>0.88989944458007819</v>
      </c>
      <c r="E48017">
        <v>9.7916755376877749</v>
      </c>
    </row>
    <row r="48018" spans="1:5" x14ac:dyDescent="0.2">
      <c r="A48018">
        <v>481.78275795833179</v>
      </c>
      <c r="B48018">
        <v>1.0937754821777343</v>
      </c>
      <c r="C48018">
        <v>-9.6944403076171888</v>
      </c>
      <c r="D48018">
        <v>0.90786209106445315</v>
      </c>
      <c r="E48018">
        <v>9.7980983491572431</v>
      </c>
    </row>
    <row r="48019" spans="1:5" x14ac:dyDescent="0.2">
      <c r="A48019">
        <v>481.79279195833078</v>
      </c>
      <c r="B48019">
        <v>1.1535012817382813</v>
      </c>
      <c r="C48019">
        <v>-9.6793217468261723</v>
      </c>
      <c r="D48019">
        <v>0.89618637084960939</v>
      </c>
      <c r="E48019">
        <v>9.7889215287921534</v>
      </c>
    </row>
    <row r="48020" spans="1:5" x14ac:dyDescent="0.2">
      <c r="A48020">
        <v>481.80282595832978</v>
      </c>
      <c r="B48020">
        <v>1.2289443969726563</v>
      </c>
      <c r="C48020">
        <v>-9.6627062988281249</v>
      </c>
      <c r="D48020">
        <v>0.79843963623046876</v>
      </c>
      <c r="E48020">
        <v>9.7732135554773922</v>
      </c>
    </row>
    <row r="48021" spans="1:5" x14ac:dyDescent="0.2">
      <c r="A48021">
        <v>481.81285995833605</v>
      </c>
      <c r="B48021">
        <v>1.2995974731445312</v>
      </c>
      <c r="C48021">
        <v>-9.6321697998046876</v>
      </c>
      <c r="D48021">
        <v>0.74619827270507821</v>
      </c>
      <c r="E48021">
        <v>9.7480490615641227</v>
      </c>
    </row>
    <row r="48022" spans="1:5" x14ac:dyDescent="0.2">
      <c r="A48022">
        <v>481.82289395833504</v>
      </c>
      <c r="B48022">
        <v>1.3683045959472657</v>
      </c>
      <c r="C48022">
        <v>-9.6200450134277347</v>
      </c>
      <c r="D48022">
        <v>0.76176589965820318</v>
      </c>
      <c r="E48022">
        <v>9.7466820412665722</v>
      </c>
    </row>
    <row r="48023" spans="1:5" x14ac:dyDescent="0.2">
      <c r="A48023">
        <v>481.83292795833404</v>
      </c>
      <c r="B48023">
        <v>1.3777349853515626</v>
      </c>
      <c r="C48023">
        <v>-9.63995361328125</v>
      </c>
      <c r="D48023">
        <v>0.7912545776367188</v>
      </c>
      <c r="E48023">
        <v>9.7700022089407401</v>
      </c>
    </row>
    <row r="48024" spans="1:5" x14ac:dyDescent="0.2">
      <c r="A48024">
        <v>481.84296195833303</v>
      </c>
      <c r="B48024">
        <v>1.3172607421875</v>
      </c>
      <c r="C48024">
        <v>-9.6604609680175795</v>
      </c>
      <c r="D48024">
        <v>0.81595321655273445</v>
      </c>
      <c r="E48024">
        <v>9.7839389628667579</v>
      </c>
    </row>
    <row r="48025" spans="1:5" x14ac:dyDescent="0.2">
      <c r="A48025">
        <v>481.85299595833203</v>
      </c>
      <c r="B48025">
        <v>1.2253518676757813</v>
      </c>
      <c r="C48025">
        <v>-9.6609100341796879</v>
      </c>
      <c r="D48025">
        <v>0.81131286621093757</v>
      </c>
      <c r="E48025">
        <v>9.7720467894402603</v>
      </c>
    </row>
    <row r="48026" spans="1:5" x14ac:dyDescent="0.2">
      <c r="A48026">
        <v>481.86302995833103</v>
      </c>
      <c r="B48026">
        <v>1.1184741210937501</v>
      </c>
      <c r="C48026">
        <v>-9.6742323303222655</v>
      </c>
      <c r="D48026">
        <v>0.80891784667968758</v>
      </c>
      <c r="E48026">
        <v>9.7722107848370694</v>
      </c>
    </row>
    <row r="48027" spans="1:5" x14ac:dyDescent="0.2">
      <c r="A48027">
        <v>481.87306495833036</v>
      </c>
      <c r="B48027">
        <v>1.0964698791503906</v>
      </c>
      <c r="C48027">
        <v>-9.7133010864257816</v>
      </c>
      <c r="D48027">
        <v>0.86774551391601562</v>
      </c>
      <c r="E48027">
        <v>9.813431941393679</v>
      </c>
    </row>
    <row r="48028" spans="1:5" x14ac:dyDescent="0.2">
      <c r="A48028">
        <v>481.88309895832936</v>
      </c>
      <c r="B48028">
        <v>1.0812016296386719</v>
      </c>
      <c r="C48028">
        <v>-9.7342575073242195</v>
      </c>
      <c r="D48028">
        <v>0.82703018188476563</v>
      </c>
      <c r="E48028">
        <v>9.828974773829648</v>
      </c>
    </row>
    <row r="48029" spans="1:5" x14ac:dyDescent="0.2">
      <c r="A48029">
        <v>481.89313295833563</v>
      </c>
      <c r="B48029">
        <v>1.1162287902832031</v>
      </c>
      <c r="C48029">
        <v>-9.6920452880859376</v>
      </c>
      <c r="D48029">
        <v>0.77478881835937508</v>
      </c>
      <c r="E48029">
        <v>9.7868282038472838</v>
      </c>
    </row>
    <row r="48030" spans="1:5" x14ac:dyDescent="0.2">
      <c r="A48030">
        <v>481.90316695833462</v>
      </c>
      <c r="B48030">
        <v>1.1394305419921875</v>
      </c>
      <c r="C48030">
        <v>-9.6475877380371102</v>
      </c>
      <c r="D48030">
        <v>0.79843963623046876</v>
      </c>
      <c r="E48030">
        <v>9.7473974462854684</v>
      </c>
    </row>
    <row r="48031" spans="1:5" x14ac:dyDescent="0.2">
      <c r="A48031">
        <v>481.91320095833362</v>
      </c>
      <c r="B48031">
        <v>1.1564950561523437</v>
      </c>
      <c r="C48031">
        <v>-9.6085189819335941</v>
      </c>
      <c r="D48031">
        <v>0.82358734130859379</v>
      </c>
      <c r="E48031">
        <v>9.7128478805058389</v>
      </c>
    </row>
    <row r="48032" spans="1:5" x14ac:dyDescent="0.2">
      <c r="A48032">
        <v>481.92323495833261</v>
      </c>
      <c r="B48032">
        <v>1.1780502319335937</v>
      </c>
      <c r="C48032">
        <v>-9.6275294494628909</v>
      </c>
      <c r="D48032">
        <v>0.80532531738281254</v>
      </c>
      <c r="E48032">
        <v>9.732711570577429</v>
      </c>
    </row>
    <row r="48033" spans="1:5" x14ac:dyDescent="0.2">
      <c r="A48033">
        <v>481.93326895833161</v>
      </c>
      <c r="B48033">
        <v>1.2298425292968751</v>
      </c>
      <c r="C48033">
        <v>-9.6421989440917972</v>
      </c>
      <c r="D48033">
        <v>0.76311309814453132</v>
      </c>
      <c r="E48033">
        <v>9.7502233166667551</v>
      </c>
    </row>
    <row r="48034" spans="1:5" x14ac:dyDescent="0.2">
      <c r="A48034">
        <v>481.94330295833061</v>
      </c>
      <c r="B48034">
        <v>1.2645703125000001</v>
      </c>
      <c r="C48034">
        <v>-9.6436958312988281</v>
      </c>
      <c r="D48034">
        <v>0.72599029541015625</v>
      </c>
      <c r="E48034">
        <v>9.7533106825783253</v>
      </c>
    </row>
    <row r="48035" spans="1:5" x14ac:dyDescent="0.2">
      <c r="A48035">
        <v>481.9533369583296</v>
      </c>
      <c r="B48035">
        <v>1.2983999633789063</v>
      </c>
      <c r="C48035">
        <v>-9.6179493713378914</v>
      </c>
      <c r="D48035">
        <v>0.73601943969726569</v>
      </c>
      <c r="E48035">
        <v>9.7330630939151721</v>
      </c>
    </row>
    <row r="48036" spans="1:5" x14ac:dyDescent="0.2">
      <c r="A48036">
        <v>481.96337095833587</v>
      </c>
      <c r="B48036">
        <v>1.2768447875976563</v>
      </c>
      <c r="C48036">
        <v>-9.661359100341798</v>
      </c>
      <c r="D48036">
        <v>0.77463912963867188</v>
      </c>
      <c r="E48036">
        <v>9.7761064876841406</v>
      </c>
    </row>
    <row r="48037" spans="1:5" x14ac:dyDescent="0.2">
      <c r="A48037">
        <v>481.9734054583314</v>
      </c>
      <c r="B48037">
        <v>1.2166699218750001</v>
      </c>
      <c r="C48037">
        <v>-9.66480194091797</v>
      </c>
      <c r="D48037">
        <v>0.80367874145507812</v>
      </c>
      <c r="E48037">
        <v>9.7741793402532728</v>
      </c>
    </row>
    <row r="48038" spans="1:5" x14ac:dyDescent="0.2">
      <c r="A48038">
        <v>481.98343945833039</v>
      </c>
      <c r="B48038">
        <v>1.1773017883300783</v>
      </c>
      <c r="C48038">
        <v>-9.701924743652345</v>
      </c>
      <c r="D48038">
        <v>0.87313430786132817</v>
      </c>
      <c r="E48038">
        <v>9.8120205234122544</v>
      </c>
    </row>
    <row r="48039" spans="1:5" x14ac:dyDescent="0.2">
      <c r="A48039">
        <v>481.99347345832939</v>
      </c>
      <c r="B48039">
        <v>1.1641291809082033</v>
      </c>
      <c r="C48039">
        <v>-9.6981825256347669</v>
      </c>
      <c r="D48039">
        <v>0.8982820129394532</v>
      </c>
      <c r="E48039">
        <v>9.8090188920778463</v>
      </c>
    </row>
    <row r="48040" spans="1:5" x14ac:dyDescent="0.2">
      <c r="A48040">
        <v>482.00350745833566</v>
      </c>
      <c r="B48040">
        <v>1.1186238098144532</v>
      </c>
      <c r="C48040">
        <v>-9.6990806579589854</v>
      </c>
      <c r="D48040">
        <v>0.91010742187500004</v>
      </c>
      <c r="E48040">
        <v>9.8057014209504594</v>
      </c>
    </row>
    <row r="48041" spans="1:5" x14ac:dyDescent="0.2">
      <c r="A48041">
        <v>482.01354145833466</v>
      </c>
      <c r="B48041">
        <v>1.10410400390625</v>
      </c>
      <c r="C48041">
        <v>-9.6513299560546884</v>
      </c>
      <c r="D48041">
        <v>0.91399932861328126</v>
      </c>
      <c r="E48041">
        <v>9.7571825003320463</v>
      </c>
    </row>
    <row r="48042" spans="1:5" x14ac:dyDescent="0.2">
      <c r="A48042">
        <v>482.02357545833365</v>
      </c>
      <c r="B48042">
        <v>1.1316467285156251</v>
      </c>
      <c r="C48042">
        <v>-9.6182487487792976</v>
      </c>
      <c r="D48042">
        <v>0.91295150756835941</v>
      </c>
      <c r="E48042">
        <v>9.7275286566900423</v>
      </c>
    </row>
    <row r="48043" spans="1:5" x14ac:dyDescent="0.2">
      <c r="A48043">
        <v>482.03360945833265</v>
      </c>
      <c r="B48043">
        <v>1.1988569641113282</v>
      </c>
      <c r="C48043">
        <v>-9.5917538452148445</v>
      </c>
      <c r="D48043">
        <v>0.8340655517578125</v>
      </c>
      <c r="E48043">
        <v>9.7023020563277171</v>
      </c>
    </row>
    <row r="48044" spans="1:5" x14ac:dyDescent="0.2">
      <c r="A48044">
        <v>482.04364345833164</v>
      </c>
      <c r="B48044">
        <v>1.2666659545898438</v>
      </c>
      <c r="C48044">
        <v>-9.5872631835937501</v>
      </c>
      <c r="D48044">
        <v>0.76820251464843758</v>
      </c>
      <c r="E48044">
        <v>9.7010408253713347</v>
      </c>
    </row>
    <row r="48045" spans="1:5" x14ac:dyDescent="0.2">
      <c r="A48045">
        <v>482.05367745833064</v>
      </c>
      <c r="B48045">
        <v>1.3205538940429689</v>
      </c>
      <c r="C48045">
        <v>-9.6164524841308605</v>
      </c>
      <c r="D48045">
        <v>0.72613998413085945</v>
      </c>
      <c r="E48045">
        <v>9.7338224887847744</v>
      </c>
    </row>
    <row r="48046" spans="1:5" x14ac:dyDescent="0.2">
      <c r="A48046">
        <v>482.06371145832964</v>
      </c>
      <c r="B48046">
        <v>1.3323793029785156</v>
      </c>
      <c r="C48046">
        <v>-9.6703404235839852</v>
      </c>
      <c r="D48046">
        <v>0.71491333007812508</v>
      </c>
      <c r="E48046">
        <v>9.7878403943122922</v>
      </c>
    </row>
    <row r="48047" spans="1:5" x14ac:dyDescent="0.2">
      <c r="A48047">
        <v>482.07374645833625</v>
      </c>
      <c r="B48047">
        <v>1.3066328430175782</v>
      </c>
      <c r="C48047">
        <v>-9.6868061828613286</v>
      </c>
      <c r="D48047">
        <v>0.7762857055664063</v>
      </c>
      <c r="E48047">
        <v>9.8053109541431365</v>
      </c>
    </row>
    <row r="48048" spans="1:5" x14ac:dyDescent="0.2">
      <c r="A48048">
        <v>482.08378045833524</v>
      </c>
      <c r="B48048">
        <v>1.2398716735839845</v>
      </c>
      <c r="C48048">
        <v>-9.7186898803710946</v>
      </c>
      <c r="D48048">
        <v>0.83316741943359385</v>
      </c>
      <c r="E48048">
        <v>9.8328217062341317</v>
      </c>
    </row>
    <row r="48049" spans="1:5" x14ac:dyDescent="0.2">
      <c r="A48049">
        <v>482.09381445833424</v>
      </c>
      <c r="B48049">
        <v>1.2017010498046876</v>
      </c>
      <c r="C48049">
        <v>-9.7089601135253911</v>
      </c>
      <c r="D48049">
        <v>0.87193679809570313</v>
      </c>
      <c r="E48049">
        <v>9.8218259849684806</v>
      </c>
    </row>
    <row r="48050" spans="1:5" x14ac:dyDescent="0.2">
      <c r="A48050">
        <v>482.10384845833323</v>
      </c>
      <c r="B48050">
        <v>1.1449690246582032</v>
      </c>
      <c r="C48050">
        <v>-9.6625566101074227</v>
      </c>
      <c r="D48050">
        <v>0.88675598144531254</v>
      </c>
      <c r="E48050">
        <v>9.7704805655395699</v>
      </c>
    </row>
    <row r="48051" spans="1:5" x14ac:dyDescent="0.2">
      <c r="A48051">
        <v>482.11388245833223</v>
      </c>
      <c r="B48051">
        <v>1.0770103454589843</v>
      </c>
      <c r="C48051">
        <v>-9.6080699157714857</v>
      </c>
      <c r="D48051">
        <v>0.92043594360351566</v>
      </c>
      <c r="E48051">
        <v>9.7119596949769136</v>
      </c>
    </row>
    <row r="48052" spans="1:5" x14ac:dyDescent="0.2">
      <c r="A48052">
        <v>482.12391645833122</v>
      </c>
      <c r="B48052">
        <v>1.0774594116210938</v>
      </c>
      <c r="C48052">
        <v>-9.604776763916016</v>
      </c>
      <c r="D48052">
        <v>0.91968749999999999</v>
      </c>
      <c r="E48052">
        <v>9.7086806810198532</v>
      </c>
    </row>
    <row r="48053" spans="1:5" x14ac:dyDescent="0.2">
      <c r="A48053">
        <v>482.13395045833022</v>
      </c>
      <c r="B48053">
        <v>1.1021580505371094</v>
      </c>
      <c r="C48053">
        <v>-9.6233381652832044</v>
      </c>
      <c r="D48053">
        <v>0.8234376525878907</v>
      </c>
      <c r="E48053">
        <v>9.721185081020705</v>
      </c>
    </row>
    <row r="48054" spans="1:5" x14ac:dyDescent="0.2">
      <c r="A48054">
        <v>482.14398445833649</v>
      </c>
      <c r="B48054">
        <v>1.1608360290527344</v>
      </c>
      <c r="C48054">
        <v>-9.6390554809570315</v>
      </c>
      <c r="D48054">
        <v>0.7294331359863282</v>
      </c>
      <c r="E48054">
        <v>9.7360671500965701</v>
      </c>
    </row>
    <row r="48055" spans="1:5" x14ac:dyDescent="0.2">
      <c r="A48055">
        <v>482.15401845833549</v>
      </c>
      <c r="B48055">
        <v>1.2479548645019531</v>
      </c>
      <c r="C48055">
        <v>-9.640103302001954</v>
      </c>
      <c r="D48055">
        <v>0.7035369873046875</v>
      </c>
      <c r="E48055">
        <v>9.7459708243770571</v>
      </c>
    </row>
    <row r="48056" spans="1:5" x14ac:dyDescent="0.2">
      <c r="A48056">
        <v>482.16405245833448</v>
      </c>
      <c r="B48056">
        <v>1.2540921020507814</v>
      </c>
      <c r="C48056">
        <v>-9.6287269592285156</v>
      </c>
      <c r="D48056">
        <v>0.75787399291992197</v>
      </c>
      <c r="E48056">
        <v>9.7395843260862289</v>
      </c>
    </row>
    <row r="48057" spans="1:5" x14ac:dyDescent="0.2">
      <c r="A48057">
        <v>482.17408745833382</v>
      </c>
      <c r="B48057">
        <v>1.2253518676757813</v>
      </c>
      <c r="C48057">
        <v>-9.6080699157714857</v>
      </c>
      <c r="D48057">
        <v>0.83451461791992188</v>
      </c>
      <c r="E48057">
        <v>9.7217750104336211</v>
      </c>
    </row>
    <row r="48058" spans="1:5" x14ac:dyDescent="0.2">
      <c r="A48058">
        <v>482.18412145833281</v>
      </c>
      <c r="B48058">
        <v>1.2160711669921875</v>
      </c>
      <c r="C48058">
        <v>-9.6670472717285154</v>
      </c>
      <c r="D48058">
        <v>0.9304650878906251</v>
      </c>
      <c r="E48058">
        <v>9.7875634003978114</v>
      </c>
    </row>
    <row r="48059" spans="1:5" x14ac:dyDescent="0.2">
      <c r="A48059">
        <v>482.19415545833181</v>
      </c>
      <c r="B48059">
        <v>1.2075389099121094</v>
      </c>
      <c r="C48059">
        <v>-9.7101576232910158</v>
      </c>
      <c r="D48059">
        <v>0.95845687866210938</v>
      </c>
      <c r="E48059">
        <v>9.8317826906600754</v>
      </c>
    </row>
    <row r="48060" spans="1:5" x14ac:dyDescent="0.2">
      <c r="A48060">
        <v>482.2041894583308</v>
      </c>
      <c r="B48060">
        <v>1.1852352905273438</v>
      </c>
      <c r="C48060">
        <v>-9.6987812805175793</v>
      </c>
      <c r="D48060">
        <v>0.95202026367187509</v>
      </c>
      <c r="E48060">
        <v>9.8172034512722366</v>
      </c>
    </row>
    <row r="48061" spans="1:5" x14ac:dyDescent="0.2">
      <c r="A48061">
        <v>482.2142234583298</v>
      </c>
      <c r="B48061">
        <v>1.1629316711425781</v>
      </c>
      <c r="C48061">
        <v>-9.7115048217773445</v>
      </c>
      <c r="D48061">
        <v>0.93151290893554695</v>
      </c>
      <c r="E48061">
        <v>9.8251438806088061</v>
      </c>
    </row>
    <row r="48062" spans="1:5" x14ac:dyDescent="0.2">
      <c r="A48062">
        <v>482.22425745833607</v>
      </c>
      <c r="B48062">
        <v>1.1463162231445314</v>
      </c>
      <c r="C48062">
        <v>-9.68590805053711</v>
      </c>
      <c r="D48062">
        <v>0.90097640991210937</v>
      </c>
      <c r="E48062">
        <v>9.7950300733648632</v>
      </c>
    </row>
    <row r="48063" spans="1:5" x14ac:dyDescent="0.2">
      <c r="A48063">
        <v>482.23429145833506</v>
      </c>
      <c r="B48063">
        <v>1.1840377807617188</v>
      </c>
      <c r="C48063">
        <v>-9.6655503845214845</v>
      </c>
      <c r="D48063">
        <v>0.87567901611328125</v>
      </c>
      <c r="E48063">
        <v>9.7770968820634927</v>
      </c>
    </row>
    <row r="48064" spans="1:5" x14ac:dyDescent="0.2">
      <c r="A48064">
        <v>482.24432545833406</v>
      </c>
      <c r="B48064">
        <v>1.1979588317871095</v>
      </c>
      <c r="C48064">
        <v>-9.6435461425781259</v>
      </c>
      <c r="D48064">
        <v>0.82598236083984378</v>
      </c>
      <c r="E48064">
        <v>9.7527090814352064</v>
      </c>
    </row>
    <row r="48065" spans="1:5" x14ac:dyDescent="0.2">
      <c r="A48065">
        <v>482.25435945833306</v>
      </c>
      <c r="B48065">
        <v>1.2612771606445312</v>
      </c>
      <c r="C48065">
        <v>-9.6537249755859378</v>
      </c>
      <c r="D48065">
        <v>0.78017761230468752</v>
      </c>
      <c r="E48065">
        <v>9.7669802440138422</v>
      </c>
    </row>
    <row r="48066" spans="1:5" x14ac:dyDescent="0.2">
      <c r="A48066">
        <v>482.26439345833205</v>
      </c>
      <c r="B48066">
        <v>1.2967533874511719</v>
      </c>
      <c r="C48066">
        <v>-9.6609100341796879</v>
      </c>
      <c r="D48066">
        <v>0.7421566772460938</v>
      </c>
      <c r="E48066">
        <v>9.775763324158417</v>
      </c>
    </row>
    <row r="48067" spans="1:5" x14ac:dyDescent="0.2">
      <c r="A48067">
        <v>482.27442845833139</v>
      </c>
      <c r="B48067">
        <v>1.3000465393066407</v>
      </c>
      <c r="C48067">
        <v>-9.6525274658203131</v>
      </c>
      <c r="D48067">
        <v>0.76595718383789069</v>
      </c>
      <c r="E48067">
        <v>9.7697542389894103</v>
      </c>
    </row>
    <row r="48068" spans="1:5" x14ac:dyDescent="0.2">
      <c r="A48068">
        <v>482.28446245833038</v>
      </c>
      <c r="B48068">
        <v>1.2916639709472657</v>
      </c>
      <c r="C48068">
        <v>-9.6157040405273442</v>
      </c>
      <c r="D48068">
        <v>0.81370788574218755</v>
      </c>
      <c r="E48068">
        <v>9.7361327297945248</v>
      </c>
    </row>
    <row r="48069" spans="1:5" x14ac:dyDescent="0.2">
      <c r="A48069">
        <v>482.29449645832938</v>
      </c>
      <c r="B48069">
        <v>1.2139755249023438</v>
      </c>
      <c r="C48069">
        <v>-9.61211151123047</v>
      </c>
      <c r="D48069">
        <v>0.84589096069335945</v>
      </c>
      <c r="E48069">
        <v>9.7253254853898827</v>
      </c>
    </row>
    <row r="48070" spans="1:5" x14ac:dyDescent="0.2">
      <c r="A48070">
        <v>482.30453045833565</v>
      </c>
      <c r="B48070">
        <v>1.172362060546875</v>
      </c>
      <c r="C48070">
        <v>-9.6285772705078134</v>
      </c>
      <c r="D48070">
        <v>0.83900527954101567</v>
      </c>
      <c r="E48070">
        <v>9.7359058599725135</v>
      </c>
    </row>
    <row r="48071" spans="1:5" x14ac:dyDescent="0.2">
      <c r="A48071">
        <v>482.31456445833464</v>
      </c>
      <c r="B48071">
        <v>1.148262176513672</v>
      </c>
      <c r="C48071">
        <v>-9.6439952087402343</v>
      </c>
      <c r="D48071">
        <v>0.8340655517578125</v>
      </c>
      <c r="E48071">
        <v>9.7478620710823343</v>
      </c>
    </row>
    <row r="48072" spans="1:5" x14ac:dyDescent="0.2">
      <c r="A48072">
        <v>482.32459845833364</v>
      </c>
      <c r="B48072">
        <v>1.1750564575195313</v>
      </c>
      <c r="C48072">
        <v>-9.67198699951172</v>
      </c>
      <c r="D48072">
        <v>0.78466827392578131</v>
      </c>
      <c r="E48072">
        <v>9.7746506074226378</v>
      </c>
    </row>
    <row r="48073" spans="1:5" x14ac:dyDescent="0.2">
      <c r="A48073">
        <v>482.33463245833263</v>
      </c>
      <c r="B48073">
        <v>1.1823912048339844</v>
      </c>
      <c r="C48073">
        <v>-9.6739329528808593</v>
      </c>
      <c r="D48073">
        <v>0.76161621093750009</v>
      </c>
      <c r="E48073">
        <v>9.7756374212051114</v>
      </c>
    </row>
    <row r="48074" spans="1:5" x14ac:dyDescent="0.2">
      <c r="A48074">
        <v>482.34466645833163</v>
      </c>
      <c r="B48074">
        <v>1.1714639282226562</v>
      </c>
      <c r="C48074">
        <v>-9.6213922119140634</v>
      </c>
      <c r="D48074">
        <v>0.7933502197265625</v>
      </c>
      <c r="E48074">
        <v>9.724860945111125</v>
      </c>
    </row>
    <row r="48075" spans="1:5" x14ac:dyDescent="0.2">
      <c r="A48075">
        <v>482.35470045833063</v>
      </c>
      <c r="B48075">
        <v>1.1861334228515625</v>
      </c>
      <c r="C48075">
        <v>-9.6170512390136729</v>
      </c>
      <c r="D48075">
        <v>0.82523391723632822</v>
      </c>
      <c r="E48075">
        <v>9.7249986143329199</v>
      </c>
    </row>
    <row r="48076" spans="1:5" x14ac:dyDescent="0.2">
      <c r="A48076">
        <v>482.36473445832962</v>
      </c>
      <c r="B48076">
        <v>1.2240046691894533</v>
      </c>
      <c r="C48076">
        <v>-9.6305232238769545</v>
      </c>
      <c r="D48076">
        <v>0.80712158203125006</v>
      </c>
      <c r="E48076">
        <v>9.7414891184054397</v>
      </c>
    </row>
    <row r="48077" spans="1:5" x14ac:dyDescent="0.2">
      <c r="A48077">
        <v>482.37476945833623</v>
      </c>
      <c r="B48077">
        <v>1.2418176269531251</v>
      </c>
      <c r="C48077">
        <v>-9.6167518615722667</v>
      </c>
      <c r="D48077">
        <v>0.78601547241210945</v>
      </c>
      <c r="E48077">
        <v>9.7284041707022215</v>
      </c>
    </row>
    <row r="48078" spans="1:5" x14ac:dyDescent="0.2">
      <c r="A48078">
        <v>482.38480345833523</v>
      </c>
      <c r="B48078">
        <v>1.2615765380859376</v>
      </c>
      <c r="C48078">
        <v>-9.6143568420410155</v>
      </c>
      <c r="D48078">
        <v>0.79963714599609381</v>
      </c>
      <c r="E48078">
        <v>9.7296892248831135</v>
      </c>
    </row>
    <row r="48079" spans="1:5" x14ac:dyDescent="0.2">
      <c r="A48079">
        <v>482.39483745833422</v>
      </c>
      <c r="B48079">
        <v>1.2404704284667969</v>
      </c>
      <c r="C48079">
        <v>-9.6465399169921877</v>
      </c>
      <c r="D48079">
        <v>0.83032333374023437</v>
      </c>
      <c r="E48079">
        <v>9.7613490918303771</v>
      </c>
    </row>
    <row r="48080" spans="1:5" x14ac:dyDescent="0.2">
      <c r="A48080">
        <v>482.40487145833322</v>
      </c>
      <c r="B48080">
        <v>1.2102333068847657</v>
      </c>
      <c r="C48080">
        <v>-9.661209411621094</v>
      </c>
      <c r="D48080">
        <v>0.85247726440429694</v>
      </c>
      <c r="E48080">
        <v>9.7739628318617768</v>
      </c>
    </row>
    <row r="48081" spans="1:5" x14ac:dyDescent="0.2">
      <c r="A48081">
        <v>482.41490545833221</v>
      </c>
      <c r="B48081">
        <v>1.1573931884765625</v>
      </c>
      <c r="C48081">
        <v>-9.6929434204101561</v>
      </c>
      <c r="D48081">
        <v>0.87792434692382815</v>
      </c>
      <c r="E48081">
        <v>9.8011969831712946</v>
      </c>
    </row>
    <row r="48082" spans="1:5" x14ac:dyDescent="0.2">
      <c r="A48082">
        <v>482.42493945833121</v>
      </c>
      <c r="B48082">
        <v>1.0927276611328125</v>
      </c>
      <c r="C48082">
        <v>-9.7183905029296884</v>
      </c>
      <c r="D48082">
        <v>0.8982820129394532</v>
      </c>
      <c r="E48082">
        <v>9.8207982508352814</v>
      </c>
    </row>
    <row r="48083" spans="1:5" x14ac:dyDescent="0.2">
      <c r="A48083">
        <v>482.43497345833021</v>
      </c>
      <c r="B48083">
        <v>1.0612930297851564</v>
      </c>
      <c r="C48083">
        <v>-9.6918955993652354</v>
      </c>
      <c r="D48083">
        <v>0.89439010620117188</v>
      </c>
      <c r="E48083">
        <v>9.7907669192018005</v>
      </c>
    </row>
    <row r="48084" spans="1:5" x14ac:dyDescent="0.2">
      <c r="A48084">
        <v>482.44500745833648</v>
      </c>
      <c r="B48084">
        <v>1.0638377380371093</v>
      </c>
      <c r="C48084">
        <v>-9.6649516296386722</v>
      </c>
      <c r="D48084">
        <v>0.849034423828125</v>
      </c>
      <c r="E48084">
        <v>9.7603227502461358</v>
      </c>
    </row>
    <row r="48085" spans="1:5" x14ac:dyDescent="0.2">
      <c r="A48085">
        <v>482.45504145833547</v>
      </c>
      <c r="B48085">
        <v>1.1012599182128906</v>
      </c>
      <c r="C48085">
        <v>-9.6357623291015635</v>
      </c>
      <c r="D48085">
        <v>0.80457687377929688</v>
      </c>
      <c r="E48085">
        <v>9.7318052290526005</v>
      </c>
    </row>
    <row r="48086" spans="1:5" x14ac:dyDescent="0.2">
      <c r="A48086">
        <v>482.46507645833481</v>
      </c>
      <c r="B48086">
        <v>1.1713142395019531</v>
      </c>
      <c r="C48086">
        <v>-9.6116624450683599</v>
      </c>
      <c r="D48086">
        <v>0.78646453857421883</v>
      </c>
      <c r="E48086">
        <v>9.7146568892592544</v>
      </c>
    </row>
    <row r="48087" spans="1:5" x14ac:dyDescent="0.2">
      <c r="A48087">
        <v>482.4751104583338</v>
      </c>
      <c r="B48087">
        <v>1.2334350585937501</v>
      </c>
      <c r="C48087">
        <v>-9.5920532226562507</v>
      </c>
      <c r="D48087">
        <v>0.79918807983398443</v>
      </c>
      <c r="E48087">
        <v>9.7039965301409215</v>
      </c>
    </row>
    <row r="48088" spans="1:5" x14ac:dyDescent="0.2">
      <c r="A48088">
        <v>482.4851444583328</v>
      </c>
      <c r="B48088">
        <v>1.2582833862304688</v>
      </c>
      <c r="C48088">
        <v>-9.6038786315917974</v>
      </c>
      <c r="D48088">
        <v>0.82238983154296874</v>
      </c>
      <c r="E48088">
        <v>9.7208069050585717</v>
      </c>
    </row>
    <row r="48089" spans="1:5" x14ac:dyDescent="0.2">
      <c r="A48089">
        <v>482.49517845833179</v>
      </c>
      <c r="B48089">
        <v>1.2500505065917968</v>
      </c>
      <c r="C48089">
        <v>-9.6344151306152348</v>
      </c>
      <c r="D48089">
        <v>0.84813629150390635</v>
      </c>
      <c r="E48089">
        <v>9.7521236839482395</v>
      </c>
    </row>
    <row r="48090" spans="1:5" x14ac:dyDescent="0.2">
      <c r="A48090">
        <v>482.50521245833079</v>
      </c>
      <c r="B48090">
        <v>1.2472064208984375</v>
      </c>
      <c r="C48090">
        <v>-9.6487852478027349</v>
      </c>
      <c r="D48090">
        <v>0.85666854858398445</v>
      </c>
      <c r="E48090">
        <v>9.7667016754213893</v>
      </c>
    </row>
    <row r="48091" spans="1:5" x14ac:dyDescent="0.2">
      <c r="A48091">
        <v>482.51524645832978</v>
      </c>
      <c r="B48091">
        <v>1.2323872375488283</v>
      </c>
      <c r="C48091">
        <v>-9.6736335754394531</v>
      </c>
      <c r="D48091">
        <v>0.87537963867187507</v>
      </c>
      <c r="E48091">
        <v>9.7910292802618066</v>
      </c>
    </row>
    <row r="48092" spans="1:5" x14ac:dyDescent="0.2">
      <c r="A48092">
        <v>482.52528045833606</v>
      </c>
      <c r="B48092">
        <v>1.1960128784179689</v>
      </c>
      <c r="C48092">
        <v>-9.7116545104980467</v>
      </c>
      <c r="D48092">
        <v>0.90112609863281257</v>
      </c>
      <c r="E48092">
        <v>9.8264290758268782</v>
      </c>
    </row>
    <row r="48093" spans="1:5" x14ac:dyDescent="0.2">
      <c r="A48093">
        <v>482.53531445833505</v>
      </c>
      <c r="B48093">
        <v>1.1467652893066407</v>
      </c>
      <c r="C48093">
        <v>-9.7182408142089844</v>
      </c>
      <c r="D48093">
        <v>0.89633605957031259</v>
      </c>
      <c r="E48093">
        <v>9.8266318483701163</v>
      </c>
    </row>
    <row r="48094" spans="1:5" x14ac:dyDescent="0.2">
      <c r="A48094">
        <v>482.54534845833405</v>
      </c>
      <c r="B48094">
        <v>1.1364367675781251</v>
      </c>
      <c r="C48094">
        <v>-9.6914465332031252</v>
      </c>
      <c r="D48094">
        <v>0.91789123535156258</v>
      </c>
      <c r="E48094">
        <v>9.8009259130233968</v>
      </c>
    </row>
    <row r="48095" spans="1:5" x14ac:dyDescent="0.2">
      <c r="A48095">
        <v>482.55538345833338</v>
      </c>
      <c r="B48095">
        <v>1.1502081298828126</v>
      </c>
      <c r="C48095">
        <v>-9.6414505004882809</v>
      </c>
      <c r="D48095">
        <v>0.90636520385742192</v>
      </c>
      <c r="E48095">
        <v>9.7520277059787794</v>
      </c>
    </row>
    <row r="48096" spans="1:5" x14ac:dyDescent="0.2">
      <c r="A48096">
        <v>482.56541745833238</v>
      </c>
      <c r="B48096">
        <v>1.1981085205078126</v>
      </c>
      <c r="C48096">
        <v>-9.5936997985839856</v>
      </c>
      <c r="D48096">
        <v>0.86250640869140627</v>
      </c>
      <c r="E48096">
        <v>9.706619244479386</v>
      </c>
    </row>
    <row r="48097" spans="1:5" x14ac:dyDescent="0.2">
      <c r="A48097">
        <v>482.57545145833137</v>
      </c>
      <c r="B48097">
        <v>1.2513977050781251</v>
      </c>
      <c r="C48097">
        <v>-9.5987892150878906</v>
      </c>
      <c r="D48097">
        <v>0.84289718627929688</v>
      </c>
      <c r="E48097">
        <v>9.7166468639443693</v>
      </c>
    </row>
    <row r="48098" spans="1:5" x14ac:dyDescent="0.2">
      <c r="A48098">
        <v>482.58548545833037</v>
      </c>
      <c r="B48098">
        <v>1.2735516357421877</v>
      </c>
      <c r="C48098">
        <v>-9.6200450134277347</v>
      </c>
      <c r="D48098">
        <v>0.827479248046875</v>
      </c>
      <c r="E48098">
        <v>9.7391951276902571</v>
      </c>
    </row>
    <row r="48099" spans="1:5" x14ac:dyDescent="0.2">
      <c r="A48099">
        <v>482.59551945832936</v>
      </c>
      <c r="B48099">
        <v>1.3238470458984375</v>
      </c>
      <c r="C48099">
        <v>-9.6502821350097658</v>
      </c>
      <c r="D48099">
        <v>0.8170010375976563</v>
      </c>
      <c r="E48099">
        <v>9.7748660851010296</v>
      </c>
    </row>
    <row r="48100" spans="1:5" x14ac:dyDescent="0.2">
      <c r="A48100">
        <v>482.60555345833563</v>
      </c>
      <c r="B48100">
        <v>1.3609698486328126</v>
      </c>
      <c r="C48100">
        <v>-9.6221406555175779</v>
      </c>
      <c r="D48100">
        <v>0.86684738159179697</v>
      </c>
      <c r="E48100">
        <v>9.7564980452221892</v>
      </c>
    </row>
    <row r="48101" spans="1:5" x14ac:dyDescent="0.2">
      <c r="A48101">
        <v>482.61558745833463</v>
      </c>
      <c r="B48101">
        <v>1.36037109375</v>
      </c>
      <c r="C48101">
        <v>-9.5658576965332038</v>
      </c>
      <c r="D48101">
        <v>0.89424041748046879</v>
      </c>
      <c r="E48101">
        <v>9.703396771609917</v>
      </c>
    </row>
    <row r="48102" spans="1:5" x14ac:dyDescent="0.2">
      <c r="A48102">
        <v>482.62562145833363</v>
      </c>
      <c r="B48102">
        <v>1.2877720642089845</v>
      </c>
      <c r="C48102">
        <v>-9.5865147399902355</v>
      </c>
      <c r="D48102">
        <v>0.94573333740234378</v>
      </c>
      <c r="E48102">
        <v>9.7187464878389171</v>
      </c>
    </row>
    <row r="48103" spans="1:5" x14ac:dyDescent="0.2">
      <c r="A48103">
        <v>482.63565545833262</v>
      </c>
      <c r="B48103">
        <v>1.2184661865234376</v>
      </c>
      <c r="C48103">
        <v>-9.6601615905761715</v>
      </c>
      <c r="D48103">
        <v>0.96115127563476566</v>
      </c>
      <c r="E48103">
        <v>9.7840274722835101</v>
      </c>
    </row>
    <row r="48104" spans="1:5" x14ac:dyDescent="0.2">
      <c r="A48104">
        <v>482.64569045833196</v>
      </c>
      <c r="B48104">
        <v>1.1988569641113282</v>
      </c>
      <c r="C48104">
        <v>-9.7124029541015631</v>
      </c>
      <c r="D48104">
        <v>0.93106384277343757</v>
      </c>
      <c r="E48104">
        <v>9.8303056433947695</v>
      </c>
    </row>
    <row r="48105" spans="1:5" x14ac:dyDescent="0.2">
      <c r="A48105">
        <v>482.65572445833095</v>
      </c>
      <c r="B48105">
        <v>1.0907817077636719</v>
      </c>
      <c r="C48105">
        <v>-9.7484779357910156</v>
      </c>
      <c r="D48105">
        <v>0.88256469726562503</v>
      </c>
      <c r="E48105">
        <v>9.8489363508683336</v>
      </c>
    </row>
    <row r="48106" spans="1:5" x14ac:dyDescent="0.2">
      <c r="A48106">
        <v>482.66575845832995</v>
      </c>
      <c r="B48106">
        <v>1.0065069580078125</v>
      </c>
      <c r="C48106">
        <v>-9.7613511657714849</v>
      </c>
      <c r="D48106">
        <v>0.85038162231445313</v>
      </c>
      <c r="E48106">
        <v>9.8498823212054987</v>
      </c>
    </row>
    <row r="48107" spans="1:5" x14ac:dyDescent="0.2">
      <c r="A48107">
        <v>482.67579245833622</v>
      </c>
      <c r="B48107">
        <v>0.96474380493164069</v>
      </c>
      <c r="C48107">
        <v>-9.6995297241210938</v>
      </c>
      <c r="D48107">
        <v>0.86684738159179697</v>
      </c>
      <c r="E48107">
        <v>9.7858587697368264</v>
      </c>
    </row>
    <row r="48108" spans="1:5" x14ac:dyDescent="0.2">
      <c r="A48108">
        <v>482.68582645833521</v>
      </c>
      <c r="B48108">
        <v>0.96609100341796883</v>
      </c>
      <c r="C48108">
        <v>-9.6639038085937496</v>
      </c>
      <c r="D48108">
        <v>0.887354736328125</v>
      </c>
      <c r="E48108">
        <v>9.7525261894917197</v>
      </c>
    </row>
    <row r="48109" spans="1:5" x14ac:dyDescent="0.2">
      <c r="A48109">
        <v>482.69586045833421</v>
      </c>
      <c r="B48109">
        <v>1.0171348571777343</v>
      </c>
      <c r="C48109">
        <v>-9.6115127563476559</v>
      </c>
      <c r="D48109">
        <v>0.83017364501953128</v>
      </c>
      <c r="E48109">
        <v>9.7007695088588051</v>
      </c>
    </row>
    <row r="48110" spans="1:5" x14ac:dyDescent="0.2">
      <c r="A48110">
        <v>482.7058944583332</v>
      </c>
      <c r="B48110">
        <v>1.0418334960937501</v>
      </c>
      <c r="C48110">
        <v>-9.5871134948730479</v>
      </c>
      <c r="D48110">
        <v>0.74664733886718759</v>
      </c>
      <c r="E48110">
        <v>9.6724166807368928</v>
      </c>
    </row>
    <row r="48111" spans="1:5" x14ac:dyDescent="0.2">
      <c r="A48111">
        <v>482.7159284583322</v>
      </c>
      <c r="B48111">
        <v>1.1008108520507813</v>
      </c>
      <c r="C48111">
        <v>-9.5773837280273444</v>
      </c>
      <c r="D48111">
        <v>0.68213150024414071</v>
      </c>
      <c r="E48111">
        <v>9.6645417371700066</v>
      </c>
    </row>
    <row r="48112" spans="1:5" x14ac:dyDescent="0.2">
      <c r="A48112">
        <v>482.7259624583312</v>
      </c>
      <c r="B48112">
        <v>1.1732601928710937</v>
      </c>
      <c r="C48112">
        <v>-9.6137580871582031</v>
      </c>
      <c r="D48112">
        <v>0.66581542968750007</v>
      </c>
      <c r="E48112">
        <v>9.7079449022429873</v>
      </c>
    </row>
    <row r="48113" spans="1:5" x14ac:dyDescent="0.2">
      <c r="A48113">
        <v>482.73599745833053</v>
      </c>
      <c r="B48113">
        <v>1.2729528808593751</v>
      </c>
      <c r="C48113">
        <v>-9.6490846252441411</v>
      </c>
      <c r="D48113">
        <v>0.66596511840820316</v>
      </c>
      <c r="E48113">
        <v>9.7554473337180951</v>
      </c>
    </row>
    <row r="48114" spans="1:5" x14ac:dyDescent="0.2">
      <c r="A48114">
        <v>482.74603145832953</v>
      </c>
      <c r="B48114">
        <v>1.2948074340820313</v>
      </c>
      <c r="C48114">
        <v>-9.6706398010253913</v>
      </c>
      <c r="D48114">
        <v>0.69485504150390631</v>
      </c>
      <c r="E48114">
        <v>9.7816473040707166</v>
      </c>
    </row>
    <row r="48115" spans="1:5" x14ac:dyDescent="0.2">
      <c r="A48115">
        <v>482.7560654583358</v>
      </c>
      <c r="B48115">
        <v>1.2633728027343751</v>
      </c>
      <c r="C48115">
        <v>-9.724527740478516</v>
      </c>
      <c r="D48115">
        <v>0.78990737915039066</v>
      </c>
      <c r="E48115">
        <v>9.8380132283739758</v>
      </c>
    </row>
    <row r="48116" spans="1:5" x14ac:dyDescent="0.2">
      <c r="A48116">
        <v>482.76609945833479</v>
      </c>
      <c r="B48116">
        <v>1.2108320617675783</v>
      </c>
      <c r="C48116">
        <v>-9.7296171569824228</v>
      </c>
      <c r="D48116">
        <v>0.84184936523437504</v>
      </c>
      <c r="E48116">
        <v>9.8407456352146703</v>
      </c>
    </row>
    <row r="48117" spans="1:5" x14ac:dyDescent="0.2">
      <c r="A48117">
        <v>482.77613345833379</v>
      </c>
      <c r="B48117">
        <v>1.1557466125488283</v>
      </c>
      <c r="C48117">
        <v>-9.7064154052734377</v>
      </c>
      <c r="D48117">
        <v>0.86160827636718751</v>
      </c>
      <c r="E48117">
        <v>9.8128802639210893</v>
      </c>
    </row>
    <row r="48118" spans="1:5" x14ac:dyDescent="0.2">
      <c r="A48118">
        <v>482.78616745833278</v>
      </c>
      <c r="B48118">
        <v>1.1047027587890625</v>
      </c>
      <c r="C48118">
        <v>-9.6767770385742189</v>
      </c>
      <c r="D48118">
        <v>0.8596623229980469</v>
      </c>
      <c r="E48118">
        <v>9.7774946355973942</v>
      </c>
    </row>
    <row r="48119" spans="1:5" x14ac:dyDescent="0.2">
      <c r="A48119">
        <v>482.79620145833178</v>
      </c>
      <c r="B48119">
        <v>1.0425819396972658</v>
      </c>
      <c r="C48119">
        <v>-9.6571678161621097</v>
      </c>
      <c r="D48119">
        <v>0.83586181640625001</v>
      </c>
      <c r="E48119">
        <v>9.7491811095407446</v>
      </c>
    </row>
    <row r="48120" spans="1:5" x14ac:dyDescent="0.2">
      <c r="A48120">
        <v>482.80623545833078</v>
      </c>
      <c r="B48120">
        <v>1.0279124450683594</v>
      </c>
      <c r="C48120">
        <v>-9.6359120178222657</v>
      </c>
      <c r="D48120">
        <v>0.78391983032226564</v>
      </c>
      <c r="E48120">
        <v>9.7222391819122862</v>
      </c>
    </row>
    <row r="48121" spans="1:5" x14ac:dyDescent="0.2">
      <c r="A48121">
        <v>482.81627045833011</v>
      </c>
      <c r="B48121">
        <v>1.0288105773925782</v>
      </c>
      <c r="C48121">
        <v>-9.6080699157714857</v>
      </c>
      <c r="D48121">
        <v>0.729283447265625</v>
      </c>
      <c r="E48121">
        <v>9.6904753782754938</v>
      </c>
    </row>
    <row r="48122" spans="1:5" x14ac:dyDescent="0.2">
      <c r="A48122">
        <v>482.82630445833638</v>
      </c>
      <c r="B48122">
        <v>1.0960208129882814</v>
      </c>
      <c r="C48122">
        <v>-9.6270803833007825</v>
      </c>
      <c r="D48122">
        <v>0.6908134460449219</v>
      </c>
      <c r="E48122">
        <v>9.7138643981823574</v>
      </c>
    </row>
    <row r="48123" spans="1:5" x14ac:dyDescent="0.2">
      <c r="A48123">
        <v>482.83633845833538</v>
      </c>
      <c r="B48123">
        <v>1.1683204650878907</v>
      </c>
      <c r="C48123">
        <v>-9.6697416687011728</v>
      </c>
      <c r="D48123">
        <v>0.61701690673828125</v>
      </c>
      <c r="E48123">
        <v>9.759589464304316</v>
      </c>
    </row>
    <row r="48124" spans="1:5" x14ac:dyDescent="0.2">
      <c r="A48124">
        <v>482.84637245833437</v>
      </c>
      <c r="B48124">
        <v>1.2400213623046876</v>
      </c>
      <c r="C48124">
        <v>-9.6504318237304698</v>
      </c>
      <c r="D48124">
        <v>0.6096821594238282</v>
      </c>
      <c r="E48124">
        <v>9.7488563277423204</v>
      </c>
    </row>
    <row r="48125" spans="1:5" x14ac:dyDescent="0.2">
      <c r="A48125">
        <v>482.85640645833337</v>
      </c>
      <c r="B48125">
        <v>1.2385244750976563</v>
      </c>
      <c r="C48125">
        <v>-9.6429473876953136</v>
      </c>
      <c r="D48125">
        <v>0.70159103393554689</v>
      </c>
      <c r="E48125">
        <v>9.7474410578456201</v>
      </c>
    </row>
    <row r="48126" spans="1:5" x14ac:dyDescent="0.2">
      <c r="A48126">
        <v>482.86644045833236</v>
      </c>
      <c r="B48126">
        <v>1.2105326843261719</v>
      </c>
      <c r="C48126">
        <v>-9.6432467651367197</v>
      </c>
      <c r="D48126">
        <v>0.80787002563476562</v>
      </c>
      <c r="E48126">
        <v>9.7524484890442178</v>
      </c>
    </row>
    <row r="48127" spans="1:5" x14ac:dyDescent="0.2">
      <c r="A48127">
        <v>482.87647445833136</v>
      </c>
      <c r="B48127">
        <v>1.1232641601562501</v>
      </c>
      <c r="C48127">
        <v>-9.6345648193359388</v>
      </c>
      <c r="D48127">
        <v>0.86579956054687501</v>
      </c>
      <c r="E48127">
        <v>9.7383864428621045</v>
      </c>
    </row>
    <row r="48128" spans="1:5" x14ac:dyDescent="0.2">
      <c r="A48128">
        <v>482.88650845833035</v>
      </c>
      <c r="B48128">
        <v>1.0340496826171877</v>
      </c>
      <c r="C48128">
        <v>-9.6553715515136727</v>
      </c>
      <c r="D48128">
        <v>0.89439010620117188</v>
      </c>
      <c r="E48128">
        <v>9.751686633909582</v>
      </c>
    </row>
    <row r="48129" spans="1:5" x14ac:dyDescent="0.2">
      <c r="A48129">
        <v>482.89654245832935</v>
      </c>
      <c r="B48129">
        <v>0.92432785034179688</v>
      </c>
      <c r="C48129">
        <v>-9.6716876220703139</v>
      </c>
      <c r="D48129">
        <v>0.88974975585937499</v>
      </c>
      <c r="E48129">
        <v>9.7564121510869679</v>
      </c>
    </row>
    <row r="48130" spans="1:5" x14ac:dyDescent="0.2">
      <c r="A48130">
        <v>482.90657745833596</v>
      </c>
      <c r="B48130">
        <v>0.89109695434570313</v>
      </c>
      <c r="C48130">
        <v>-9.7110557556152344</v>
      </c>
      <c r="D48130">
        <v>0.81849792480468753</v>
      </c>
      <c r="E48130">
        <v>9.786143087223973</v>
      </c>
    </row>
    <row r="48131" spans="1:5" x14ac:dyDescent="0.2">
      <c r="A48131">
        <v>482.91661145833496</v>
      </c>
      <c r="B48131">
        <v>0.95935501098632814</v>
      </c>
      <c r="C48131">
        <v>-9.7465319824218764</v>
      </c>
      <c r="D48131">
        <v>0.74320449829101565</v>
      </c>
      <c r="E48131">
        <v>9.8217921301439226</v>
      </c>
    </row>
    <row r="48132" spans="1:5" x14ac:dyDescent="0.2">
      <c r="A48132">
        <v>482.92664545833395</v>
      </c>
      <c r="B48132">
        <v>1.0093510437011719</v>
      </c>
      <c r="C48132">
        <v>-9.7394966125488285</v>
      </c>
      <c r="D48132">
        <v>0.66701293945312501</v>
      </c>
      <c r="E48132">
        <v>9.8143512295346689</v>
      </c>
    </row>
    <row r="48133" spans="1:5" x14ac:dyDescent="0.2">
      <c r="A48133">
        <v>482.93667945833295</v>
      </c>
      <c r="B48133">
        <v>1.1112890625</v>
      </c>
      <c r="C48133">
        <v>-9.6860577392578122</v>
      </c>
      <c r="D48133">
        <v>0.62360321044921874</v>
      </c>
      <c r="E48133">
        <v>9.7695219367557016</v>
      </c>
    </row>
    <row r="48134" spans="1:5" x14ac:dyDescent="0.2">
      <c r="A48134">
        <v>482.94671345833194</v>
      </c>
      <c r="B48134">
        <v>1.179397430419922</v>
      </c>
      <c r="C48134">
        <v>-9.5898078918457035</v>
      </c>
      <c r="D48134">
        <v>0.64306274414062503</v>
      </c>
      <c r="E48134">
        <v>9.6834355160908121</v>
      </c>
    </row>
    <row r="48135" spans="1:5" x14ac:dyDescent="0.2">
      <c r="A48135">
        <v>482.95674745833094</v>
      </c>
      <c r="B48135">
        <v>1.2266990661621093</v>
      </c>
      <c r="C48135">
        <v>-9.5698992919921881</v>
      </c>
      <c r="D48135">
        <v>0.71611083984375001</v>
      </c>
      <c r="E48135">
        <v>9.6747391588991842</v>
      </c>
    </row>
    <row r="48136" spans="1:5" x14ac:dyDescent="0.2">
      <c r="A48136">
        <v>482.96678145832993</v>
      </c>
      <c r="B48136">
        <v>1.2936099243164063</v>
      </c>
      <c r="C48136">
        <v>-9.5947476196289063</v>
      </c>
      <c r="D48136">
        <v>0.69530410766601569</v>
      </c>
      <c r="E48136">
        <v>9.7064955737280236</v>
      </c>
    </row>
    <row r="48137" spans="1:5" x14ac:dyDescent="0.2">
      <c r="A48137">
        <v>482.97681620833464</v>
      </c>
      <c r="B48137">
        <v>1.2220587158203127</v>
      </c>
      <c r="C48137">
        <v>-9.6086686706542981</v>
      </c>
      <c r="D48137">
        <v>0.64755340576171883</v>
      </c>
      <c r="E48137">
        <v>9.7076911024527046</v>
      </c>
    </row>
    <row r="48138" spans="1:5" x14ac:dyDescent="0.2">
      <c r="A48138">
        <v>482.98685120833397</v>
      </c>
      <c r="B48138">
        <v>1.1409274291992189</v>
      </c>
      <c r="C48138">
        <v>-9.6219909667968757</v>
      </c>
      <c r="D48138">
        <v>0.6673123168945313</v>
      </c>
      <c r="E48138">
        <v>9.7123494218494315</v>
      </c>
    </row>
    <row r="48139" spans="1:5" x14ac:dyDescent="0.2">
      <c r="A48139">
        <v>482.99688520833297</v>
      </c>
      <c r="B48139">
        <v>1.1226654052734375</v>
      </c>
      <c r="C48139">
        <v>-9.615404663085938</v>
      </c>
      <c r="D48139">
        <v>0.71087173461914066</v>
      </c>
      <c r="E48139">
        <v>9.7067874742456883</v>
      </c>
    </row>
    <row r="48140" spans="1:5" x14ac:dyDescent="0.2">
      <c r="A48140">
        <v>483.00691920833196</v>
      </c>
      <c r="B48140">
        <v>1.0222242736816407</v>
      </c>
      <c r="C48140">
        <v>-9.6583653259277344</v>
      </c>
      <c r="D48140">
        <v>0.72673873901367192</v>
      </c>
      <c r="E48140">
        <v>9.7394616088144357</v>
      </c>
    </row>
    <row r="48141" spans="1:5" x14ac:dyDescent="0.2">
      <c r="A48141">
        <v>483.01695320833096</v>
      </c>
      <c r="B48141">
        <v>0.96354629516601564</v>
      </c>
      <c r="C48141">
        <v>-9.7147979736328125</v>
      </c>
      <c r="D48141">
        <v>0.70054321289062504</v>
      </c>
      <c r="E48141">
        <v>9.7875677226037876</v>
      </c>
    </row>
    <row r="48142" spans="1:5" x14ac:dyDescent="0.2">
      <c r="A48142">
        <v>483.02698720832996</v>
      </c>
      <c r="B48142">
        <v>0.97267730712890632</v>
      </c>
      <c r="C48142">
        <v>-9.7326109313964846</v>
      </c>
      <c r="D48142">
        <v>0.70099227905273442</v>
      </c>
      <c r="E48142">
        <v>9.8061820736224057</v>
      </c>
    </row>
    <row r="48143" spans="1:5" x14ac:dyDescent="0.2">
      <c r="A48143">
        <v>483.03702120833623</v>
      </c>
      <c r="B48143">
        <v>0.96998291015625004</v>
      </c>
      <c r="C48143">
        <v>-9.7131513977050794</v>
      </c>
      <c r="D48143">
        <v>0.64815216064453129</v>
      </c>
      <c r="E48143">
        <v>9.7829585578230631</v>
      </c>
    </row>
    <row r="48144" spans="1:5" x14ac:dyDescent="0.2">
      <c r="A48144">
        <v>483.04705520833522</v>
      </c>
      <c r="B48144">
        <v>1.036893768310547</v>
      </c>
      <c r="C48144">
        <v>-9.6923446655273438</v>
      </c>
      <c r="D48144">
        <v>0.74155792236328133</v>
      </c>
      <c r="E48144">
        <v>9.7758172013575084</v>
      </c>
    </row>
    <row r="48145" spans="1:5" x14ac:dyDescent="0.2">
      <c r="A48145">
        <v>483.05708920833422</v>
      </c>
      <c r="B48145">
        <v>1.0898835754394531</v>
      </c>
      <c r="C48145">
        <v>-9.6733341979980469</v>
      </c>
      <c r="D48145">
        <v>0.79649368286132816</v>
      </c>
      <c r="E48145">
        <v>9.7670693097269048</v>
      </c>
    </row>
    <row r="48146" spans="1:5" x14ac:dyDescent="0.2">
      <c r="A48146">
        <v>483.06712320833321</v>
      </c>
      <c r="B48146">
        <v>1.1686198425292968</v>
      </c>
      <c r="C48146">
        <v>-9.67198699951172</v>
      </c>
      <c r="D48146">
        <v>0.69096313476562499</v>
      </c>
      <c r="E48146">
        <v>9.7668026963117285</v>
      </c>
    </row>
    <row r="48147" spans="1:5" x14ac:dyDescent="0.2">
      <c r="A48147">
        <v>483.07715820833255</v>
      </c>
      <c r="B48147">
        <v>1.2536430358886719</v>
      </c>
      <c r="C48147">
        <v>-9.5986395263671884</v>
      </c>
      <c r="D48147">
        <v>0.5989045715332032</v>
      </c>
      <c r="E48147">
        <v>9.6986694089639975</v>
      </c>
    </row>
    <row r="48148" spans="1:5" x14ac:dyDescent="0.2">
      <c r="A48148">
        <v>483.08719220833154</v>
      </c>
      <c r="B48148">
        <v>1.2663665771484376</v>
      </c>
      <c r="C48148">
        <v>-9.5595707702636723</v>
      </c>
      <c r="D48148">
        <v>0.55295013427734374</v>
      </c>
      <c r="E48148">
        <v>9.6589249645286905</v>
      </c>
    </row>
    <row r="48149" spans="1:5" x14ac:dyDescent="0.2">
      <c r="A48149">
        <v>483.09722620833054</v>
      </c>
      <c r="B48149">
        <v>1.2513977050781251</v>
      </c>
      <c r="C48149">
        <v>-9.5549304199218756</v>
      </c>
      <c r="D48149">
        <v>0.56941589355468758</v>
      </c>
      <c r="E48149">
        <v>9.6533375578426703</v>
      </c>
    </row>
    <row r="48150" spans="1:5" x14ac:dyDescent="0.2">
      <c r="A48150">
        <v>483.10726020832954</v>
      </c>
      <c r="B48150">
        <v>1.2006532287597658</v>
      </c>
      <c r="C48150">
        <v>-9.610165557861329</v>
      </c>
      <c r="D48150">
        <v>0.57046371459960943</v>
      </c>
      <c r="E48150">
        <v>9.7016637271609341</v>
      </c>
    </row>
    <row r="48151" spans="1:5" x14ac:dyDescent="0.2">
      <c r="A48151">
        <v>483.11729420833581</v>
      </c>
      <c r="B48151">
        <v>1.1409274291992189</v>
      </c>
      <c r="C48151">
        <v>-9.6574671936035159</v>
      </c>
      <c r="D48151">
        <v>0.55429733276367188</v>
      </c>
      <c r="E48151">
        <v>9.7404123900036303</v>
      </c>
    </row>
    <row r="48152" spans="1:5" x14ac:dyDescent="0.2">
      <c r="A48152">
        <v>483.1273282083348</v>
      </c>
      <c r="B48152">
        <v>1.1142828369140625</v>
      </c>
      <c r="C48152">
        <v>-9.7059663391113293</v>
      </c>
      <c r="D48152">
        <v>0.55145324707031251</v>
      </c>
      <c r="E48152">
        <v>9.7852700269490676</v>
      </c>
    </row>
    <row r="48153" spans="1:5" x14ac:dyDescent="0.2">
      <c r="A48153">
        <v>483.1373622083338</v>
      </c>
      <c r="B48153">
        <v>1.1204200744628907</v>
      </c>
      <c r="C48153">
        <v>-9.735155639648438</v>
      </c>
      <c r="D48153">
        <v>0.58288787841796874</v>
      </c>
      <c r="E48153">
        <v>9.8167384986177986</v>
      </c>
    </row>
    <row r="48154" spans="1:5" x14ac:dyDescent="0.2">
      <c r="A48154">
        <v>483.14739620833279</v>
      </c>
      <c r="B48154">
        <v>1.1093431091308594</v>
      </c>
      <c r="C48154">
        <v>-9.7591058349609376</v>
      </c>
      <c r="D48154">
        <v>0.60878402709960944</v>
      </c>
      <c r="E48154">
        <v>9.8408031594680505</v>
      </c>
    </row>
    <row r="48155" spans="1:5" x14ac:dyDescent="0.2">
      <c r="A48155">
        <v>483.15743120833213</v>
      </c>
      <c r="B48155">
        <v>1.1042536926269533</v>
      </c>
      <c r="C48155">
        <v>-9.7152470397949227</v>
      </c>
      <c r="D48155">
        <v>0.64485900878906255</v>
      </c>
      <c r="E48155">
        <v>9.7990430350693263</v>
      </c>
    </row>
    <row r="48156" spans="1:5" x14ac:dyDescent="0.2">
      <c r="A48156">
        <v>483.16746520833112</v>
      </c>
      <c r="B48156">
        <v>1.0879376220703125</v>
      </c>
      <c r="C48156">
        <v>-9.6673466491699216</v>
      </c>
      <c r="D48156">
        <v>0.72314620971679688</v>
      </c>
      <c r="E48156">
        <v>9.7552109123975725</v>
      </c>
    </row>
    <row r="48157" spans="1:5" x14ac:dyDescent="0.2">
      <c r="A48157">
        <v>483.17749920833012</v>
      </c>
      <c r="B48157">
        <v>1.09931396484375</v>
      </c>
      <c r="C48157">
        <v>-9.6782739257812498</v>
      </c>
      <c r="D48157">
        <v>0.78661422729492192</v>
      </c>
      <c r="E48157">
        <v>9.7722177277392106</v>
      </c>
    </row>
    <row r="48158" spans="1:5" x14ac:dyDescent="0.2">
      <c r="A48158">
        <v>483.18753320833639</v>
      </c>
      <c r="B48158">
        <v>1.1880793762207031</v>
      </c>
      <c r="C48158">
        <v>-9.6441448974609383</v>
      </c>
      <c r="D48158">
        <v>0.77374099731445312</v>
      </c>
      <c r="E48158">
        <v>9.7478068578705432</v>
      </c>
    </row>
    <row r="48159" spans="1:5" x14ac:dyDescent="0.2">
      <c r="A48159">
        <v>483.19756720833539</v>
      </c>
      <c r="B48159">
        <v>1.2090357971191408</v>
      </c>
      <c r="C48159">
        <v>-9.6137580871582031</v>
      </c>
      <c r="D48159">
        <v>0.79140426635742189</v>
      </c>
      <c r="E48159">
        <v>9.7217505023490496</v>
      </c>
    </row>
    <row r="48160" spans="1:5" x14ac:dyDescent="0.2">
      <c r="A48160">
        <v>483.20760120833438</v>
      </c>
      <c r="B48160">
        <v>1.1394305419921875</v>
      </c>
      <c r="C48160">
        <v>-9.6610597229003918</v>
      </c>
      <c r="D48160">
        <v>0.82104263305664071</v>
      </c>
      <c r="E48160">
        <v>9.76260661579526</v>
      </c>
    </row>
    <row r="48161" spans="1:5" x14ac:dyDescent="0.2">
      <c r="A48161">
        <v>483.21763520833338</v>
      </c>
      <c r="B48161">
        <v>1.1255094909667969</v>
      </c>
      <c r="C48161">
        <v>-9.7442866516113291</v>
      </c>
      <c r="D48161">
        <v>0.85921325683593752</v>
      </c>
      <c r="E48161">
        <v>9.8466309661604399</v>
      </c>
    </row>
    <row r="48162" spans="1:5" x14ac:dyDescent="0.2">
      <c r="A48162">
        <v>483.22766920833237</v>
      </c>
      <c r="B48162">
        <v>1.1605366516113282</v>
      </c>
      <c r="C48162">
        <v>-9.7957795715332043</v>
      </c>
      <c r="D48162">
        <v>0.90157516479492195</v>
      </c>
      <c r="E48162">
        <v>9.9054015825495672</v>
      </c>
    </row>
    <row r="48163" spans="1:5" x14ac:dyDescent="0.2">
      <c r="A48163">
        <v>483.23770420833171</v>
      </c>
      <c r="B48163">
        <v>1.1379336547851564</v>
      </c>
      <c r="C48163">
        <v>-9.819580078125</v>
      </c>
      <c r="D48163">
        <v>0.93136322021484375</v>
      </c>
      <c r="E48163">
        <v>9.9290726335026402</v>
      </c>
    </row>
    <row r="48164" spans="1:5" x14ac:dyDescent="0.2">
      <c r="A48164">
        <v>483.2477382083307</v>
      </c>
      <c r="B48164">
        <v>1.0347981262207031</v>
      </c>
      <c r="C48164">
        <v>-9.8138919067382826</v>
      </c>
      <c r="D48164">
        <v>0.92073532104492195</v>
      </c>
      <c r="E48164">
        <v>9.9111570994810059</v>
      </c>
    </row>
    <row r="48165" spans="1:5" x14ac:dyDescent="0.2">
      <c r="A48165">
        <v>483.2577722083297</v>
      </c>
      <c r="B48165">
        <v>0.93944641113281258</v>
      </c>
      <c r="C48165">
        <v>-9.78455291748047</v>
      </c>
      <c r="D48165">
        <v>0.89932983398437505</v>
      </c>
      <c r="E48165">
        <v>9.8706043130428576</v>
      </c>
    </row>
    <row r="48166" spans="1:5" x14ac:dyDescent="0.2">
      <c r="A48166">
        <v>483.26780620833597</v>
      </c>
      <c r="B48166">
        <v>0.86744613647460944</v>
      </c>
      <c r="C48166">
        <v>-9.7502742004394545</v>
      </c>
      <c r="D48166">
        <v>0.8276289367675782</v>
      </c>
      <c r="E48166">
        <v>9.8237100649609452</v>
      </c>
    </row>
    <row r="48167" spans="1:5" x14ac:dyDescent="0.2">
      <c r="A48167">
        <v>483.27784020833496</v>
      </c>
      <c r="B48167">
        <v>0.79245208740234374</v>
      </c>
      <c r="C48167">
        <v>-9.740544433593751</v>
      </c>
      <c r="D48167">
        <v>0.69051406860351561</v>
      </c>
      <c r="E48167">
        <v>9.797091193440119</v>
      </c>
    </row>
    <row r="48168" spans="1:5" x14ac:dyDescent="0.2">
      <c r="A48168">
        <v>483.28787420833396</v>
      </c>
      <c r="B48168">
        <v>0.77583663940429692</v>
      </c>
      <c r="C48168">
        <v>-9.6844111633300791</v>
      </c>
      <c r="D48168">
        <v>0.52061737060546875</v>
      </c>
      <c r="E48168">
        <v>9.7293773962186592</v>
      </c>
    </row>
    <row r="48169" spans="1:5" x14ac:dyDescent="0.2">
      <c r="A48169">
        <v>483.29790820833296</v>
      </c>
      <c r="B48169">
        <v>0.78436889648437502</v>
      </c>
      <c r="C48169">
        <v>-9.6392051696777354</v>
      </c>
      <c r="D48169">
        <v>0.41718246459960939</v>
      </c>
      <c r="E48169">
        <v>9.6800595079618965</v>
      </c>
    </row>
    <row r="48170" spans="1:5" x14ac:dyDescent="0.2">
      <c r="A48170">
        <v>483.30794220833195</v>
      </c>
      <c r="B48170">
        <v>0.77778259277343753</v>
      </c>
      <c r="C48170">
        <v>-9.6645025634765638</v>
      </c>
      <c r="D48170">
        <v>0.40850051879882815</v>
      </c>
      <c r="E48170">
        <v>9.7043509950395634</v>
      </c>
    </row>
    <row r="48171" spans="1:5" x14ac:dyDescent="0.2">
      <c r="A48171">
        <v>483.31797720833129</v>
      </c>
      <c r="B48171">
        <v>0.81715072631835939</v>
      </c>
      <c r="C48171">
        <v>-9.7055172729492192</v>
      </c>
      <c r="D48171">
        <v>0.38739440917968754</v>
      </c>
      <c r="E48171">
        <v>9.7475574003594332</v>
      </c>
    </row>
    <row r="48172" spans="1:5" x14ac:dyDescent="0.2">
      <c r="A48172">
        <v>483.32801120833028</v>
      </c>
      <c r="B48172">
        <v>0.87882247924804691</v>
      </c>
      <c r="C48172">
        <v>-9.7408438110351572</v>
      </c>
      <c r="D48172">
        <v>0.38200561523437504</v>
      </c>
      <c r="E48172">
        <v>9.7878647002849508</v>
      </c>
    </row>
    <row r="48173" spans="1:5" x14ac:dyDescent="0.2">
      <c r="A48173">
        <v>483.33804520832928</v>
      </c>
      <c r="B48173">
        <v>0.92657318115234377</v>
      </c>
      <c r="C48173">
        <v>-9.7327606201171886</v>
      </c>
      <c r="D48173">
        <v>0.36673736572265625</v>
      </c>
      <c r="E48173">
        <v>9.7836426469874649</v>
      </c>
    </row>
    <row r="48174" spans="1:5" x14ac:dyDescent="0.2">
      <c r="A48174">
        <v>483.34807920833555</v>
      </c>
      <c r="B48174">
        <v>0.97971267700195319</v>
      </c>
      <c r="C48174">
        <v>-9.670041046142579</v>
      </c>
      <c r="D48174">
        <v>0.36194732666015628</v>
      </c>
      <c r="E48174">
        <v>9.7262807193108003</v>
      </c>
    </row>
    <row r="48175" spans="1:5" x14ac:dyDescent="0.2">
      <c r="A48175">
        <v>483.35811320833454</v>
      </c>
      <c r="B48175">
        <v>0.99049026489257819</v>
      </c>
      <c r="C48175">
        <v>-9.6381573486328129</v>
      </c>
      <c r="D48175">
        <v>0.38365219116210941</v>
      </c>
      <c r="E48175">
        <v>9.6965115915794762</v>
      </c>
    </row>
    <row r="48176" spans="1:5" x14ac:dyDescent="0.2">
      <c r="A48176">
        <v>483.36814720833354</v>
      </c>
      <c r="B48176">
        <v>1.0132429504394531</v>
      </c>
      <c r="C48176">
        <v>-9.6215419006347656</v>
      </c>
      <c r="D48176">
        <v>0.41568557739257816</v>
      </c>
      <c r="E48176">
        <v>9.6836730800630555</v>
      </c>
    </row>
    <row r="48177" spans="1:5" x14ac:dyDescent="0.2">
      <c r="A48177">
        <v>483.37818120833253</v>
      </c>
      <c r="B48177">
        <v>1.0005194091796876</v>
      </c>
      <c r="C48177">
        <v>-9.6088183593750003</v>
      </c>
      <c r="D48177">
        <v>0.39173538208007813</v>
      </c>
      <c r="E48177">
        <v>9.668706529892237</v>
      </c>
    </row>
    <row r="48178" spans="1:5" x14ac:dyDescent="0.2">
      <c r="A48178">
        <v>483.38821520833153</v>
      </c>
      <c r="B48178">
        <v>0.98944244384765634</v>
      </c>
      <c r="C48178">
        <v>-9.5420571899414064</v>
      </c>
      <c r="D48178">
        <v>0.47630950927734378</v>
      </c>
      <c r="E48178">
        <v>9.6050363098963736</v>
      </c>
    </row>
    <row r="48179" spans="1:5" x14ac:dyDescent="0.2">
      <c r="A48179">
        <v>483.39825020833086</v>
      </c>
      <c r="B48179">
        <v>1.021475830078125</v>
      </c>
      <c r="C48179">
        <v>-9.5691508483886718</v>
      </c>
      <c r="D48179">
        <v>0.45400588989257817</v>
      </c>
      <c r="E48179">
        <v>9.6342193341603242</v>
      </c>
    </row>
    <row r="48180" spans="1:5" x14ac:dyDescent="0.2">
      <c r="A48180">
        <v>483.40828420832986</v>
      </c>
      <c r="B48180">
        <v>1.0711724853515625</v>
      </c>
      <c r="C48180">
        <v>-9.655820617675781</v>
      </c>
      <c r="D48180">
        <v>0.35401382446289065</v>
      </c>
      <c r="E48180">
        <v>9.7215023572500243</v>
      </c>
    </row>
    <row r="48181" spans="1:5" x14ac:dyDescent="0.2">
      <c r="A48181">
        <v>483.41831820833613</v>
      </c>
      <c r="B48181">
        <v>1.166224822998047</v>
      </c>
      <c r="C48181">
        <v>-9.7505735778808607</v>
      </c>
      <c r="D48181">
        <v>0.33141082763671875</v>
      </c>
      <c r="E48181">
        <v>9.8256602104957835</v>
      </c>
    </row>
    <row r="48182" spans="1:5" x14ac:dyDescent="0.2">
      <c r="A48182">
        <v>483.42835220833513</v>
      </c>
      <c r="B48182">
        <v>1.2198133850097657</v>
      </c>
      <c r="C48182">
        <v>-9.8287110900878911</v>
      </c>
      <c r="D48182">
        <v>0.29773086547851563</v>
      </c>
      <c r="E48182">
        <v>9.9085897106966883</v>
      </c>
    </row>
    <row r="48183" spans="1:5" x14ac:dyDescent="0.2">
      <c r="A48183">
        <v>483.43838620833412</v>
      </c>
      <c r="B48183">
        <v>1.2493020629882814</v>
      </c>
      <c r="C48183">
        <v>-9.7620996093750012</v>
      </c>
      <c r="D48183">
        <v>0.35985168457031252</v>
      </c>
      <c r="E48183">
        <v>9.848291103680598</v>
      </c>
    </row>
    <row r="48184" spans="1:5" x14ac:dyDescent="0.2">
      <c r="A48184">
        <v>483.44842020833312</v>
      </c>
      <c r="B48184">
        <v>1.265767822265625</v>
      </c>
      <c r="C48184">
        <v>-9.6619578552246104</v>
      </c>
      <c r="D48184">
        <v>0.44158172607421875</v>
      </c>
      <c r="E48184">
        <v>9.7545165024629643</v>
      </c>
    </row>
    <row r="48185" spans="1:5" x14ac:dyDescent="0.2">
      <c r="A48185">
        <v>483.45845420833211</v>
      </c>
      <c r="B48185">
        <v>1.2121792602539063</v>
      </c>
      <c r="C48185">
        <v>-9.6032798767089851</v>
      </c>
      <c r="D48185">
        <v>0.53513717651367188</v>
      </c>
      <c r="E48185">
        <v>9.694262981118289</v>
      </c>
    </row>
    <row r="48186" spans="1:5" x14ac:dyDescent="0.2">
      <c r="A48186">
        <v>483.46848920833145</v>
      </c>
      <c r="B48186">
        <v>1.1738589477539063</v>
      </c>
      <c r="C48186">
        <v>-9.5794793701171876</v>
      </c>
      <c r="D48186">
        <v>0.63482986450195311</v>
      </c>
      <c r="E48186">
        <v>9.6719893914636952</v>
      </c>
    </row>
    <row r="48187" spans="1:5" x14ac:dyDescent="0.2">
      <c r="A48187">
        <v>483.47852320833044</v>
      </c>
      <c r="B48187">
        <v>1.1017089843750001</v>
      </c>
      <c r="C48187">
        <v>-9.5901072692871097</v>
      </c>
      <c r="D48187">
        <v>0.62914169311523438</v>
      </c>
      <c r="E48187">
        <v>9.6736621500185738</v>
      </c>
    </row>
    <row r="48188" spans="1:5" x14ac:dyDescent="0.2">
      <c r="A48188">
        <v>483.48855720832944</v>
      </c>
      <c r="B48188">
        <v>1.0424322509765624</v>
      </c>
      <c r="C48188">
        <v>-9.6142071533203133</v>
      </c>
      <c r="D48188">
        <v>0.4843927001953125</v>
      </c>
      <c r="E48188">
        <v>9.6826794056621566</v>
      </c>
    </row>
    <row r="48189" spans="1:5" x14ac:dyDescent="0.2">
      <c r="A48189">
        <v>483.49859120833571</v>
      </c>
      <c r="B48189">
        <v>1.0343490600585938</v>
      </c>
      <c r="C48189">
        <v>-9.6760285949707043</v>
      </c>
      <c r="D48189">
        <v>0.33425491333007812</v>
      </c>
      <c r="E48189">
        <v>9.7368954855138572</v>
      </c>
    </row>
    <row r="48190" spans="1:5" x14ac:dyDescent="0.2">
      <c r="A48190">
        <v>483.50862520833471</v>
      </c>
      <c r="B48190">
        <v>1.0322534179687501</v>
      </c>
      <c r="C48190">
        <v>-9.6983322143554691</v>
      </c>
      <c r="D48190">
        <v>0.24773483276367189</v>
      </c>
      <c r="E48190">
        <v>9.7562578587426465</v>
      </c>
    </row>
    <row r="48191" spans="1:5" x14ac:dyDescent="0.2">
      <c r="A48191">
        <v>483.5186592083337</v>
      </c>
      <c r="B48191">
        <v>1.0231224060058595</v>
      </c>
      <c r="C48191">
        <v>-9.7185401916503906</v>
      </c>
      <c r="D48191">
        <v>0.23561004638671876</v>
      </c>
      <c r="E48191">
        <v>9.775086445057843</v>
      </c>
    </row>
    <row r="48192" spans="1:5" x14ac:dyDescent="0.2">
      <c r="A48192">
        <v>483.5286932083327</v>
      </c>
      <c r="B48192">
        <v>1.0304571533203126</v>
      </c>
      <c r="C48192">
        <v>-9.7317127990722661</v>
      </c>
      <c r="D48192">
        <v>0.33605117797851564</v>
      </c>
      <c r="E48192">
        <v>9.7918847186165703</v>
      </c>
    </row>
    <row r="48193" spans="1:5" x14ac:dyDescent="0.2">
      <c r="A48193">
        <v>483.53872720833169</v>
      </c>
      <c r="B48193">
        <v>1.1078462219238281</v>
      </c>
      <c r="C48193">
        <v>-9.683962097167969</v>
      </c>
      <c r="D48193">
        <v>0.43170227050781251</v>
      </c>
      <c r="E48193">
        <v>9.7566803781398068</v>
      </c>
    </row>
    <row r="48194" spans="1:5" x14ac:dyDescent="0.2">
      <c r="A48194">
        <v>483.54876220833103</v>
      </c>
      <c r="B48194">
        <v>1.0807525634765625</v>
      </c>
      <c r="C48194">
        <v>-9.6279785156250011</v>
      </c>
      <c r="D48194">
        <v>0.5453160095214844</v>
      </c>
      <c r="E48194">
        <v>9.7037810131431854</v>
      </c>
    </row>
    <row r="48195" spans="1:5" x14ac:dyDescent="0.2">
      <c r="A48195">
        <v>483.55879620833002</v>
      </c>
      <c r="B48195">
        <v>1.0312055969238281</v>
      </c>
      <c r="C48195">
        <v>-9.6680950927734379</v>
      </c>
      <c r="D48195">
        <v>0.62779449462890624</v>
      </c>
      <c r="E48195">
        <v>9.743180878620862</v>
      </c>
    </row>
    <row r="48196" spans="1:5" x14ac:dyDescent="0.2">
      <c r="A48196">
        <v>483.56883020833629</v>
      </c>
      <c r="B48196">
        <v>1.0758128356933594</v>
      </c>
      <c r="C48196">
        <v>-9.6691429138183604</v>
      </c>
      <c r="D48196">
        <v>0.58288787841796874</v>
      </c>
      <c r="E48196">
        <v>9.7462534455088434</v>
      </c>
    </row>
    <row r="48197" spans="1:5" x14ac:dyDescent="0.2">
      <c r="A48197">
        <v>483.57886420833529</v>
      </c>
      <c r="B48197">
        <v>1.084794158935547</v>
      </c>
      <c r="C48197">
        <v>-9.6860577392578122</v>
      </c>
      <c r="D48197">
        <v>0.49546966552734378</v>
      </c>
      <c r="E48197">
        <v>9.7591999203292588</v>
      </c>
    </row>
    <row r="48198" spans="1:5" x14ac:dyDescent="0.2">
      <c r="A48198">
        <v>483.58889820833429</v>
      </c>
      <c r="B48198">
        <v>1.0235714721679687</v>
      </c>
      <c r="C48198">
        <v>-9.7011763000488287</v>
      </c>
      <c r="D48198">
        <v>0.47151947021484375</v>
      </c>
      <c r="E48198">
        <v>9.7664144277240688</v>
      </c>
    </row>
    <row r="48199" spans="1:5" x14ac:dyDescent="0.2">
      <c r="A48199">
        <v>483.59893220833328</v>
      </c>
      <c r="B48199">
        <v>1.0205776977539063</v>
      </c>
      <c r="C48199">
        <v>-9.7715299987792967</v>
      </c>
      <c r="D48199">
        <v>0.42661285400390625</v>
      </c>
      <c r="E48199">
        <v>9.8339399978542552</v>
      </c>
    </row>
    <row r="48200" spans="1:5" x14ac:dyDescent="0.2">
      <c r="A48200">
        <v>483.60896620833228</v>
      </c>
      <c r="B48200">
        <v>1.1677217102050781</v>
      </c>
      <c r="C48200">
        <v>-9.9001126098632817</v>
      </c>
      <c r="D48200">
        <v>0.34368530273437503</v>
      </c>
      <c r="E48200">
        <v>9.974664067915965</v>
      </c>
    </row>
    <row r="48201" spans="1:5" x14ac:dyDescent="0.2">
      <c r="A48201">
        <v>483.61900120833161</v>
      </c>
      <c r="B48201">
        <v>1.4341676330566406</v>
      </c>
      <c r="C48201">
        <v>-9.8423327636718749</v>
      </c>
      <c r="D48201">
        <v>0.25746459960937501</v>
      </c>
      <c r="E48201">
        <v>9.9496049695758337</v>
      </c>
    </row>
    <row r="48202" spans="1:5" x14ac:dyDescent="0.2">
      <c r="A48202">
        <v>483.62903520833061</v>
      </c>
      <c r="B48202">
        <v>1.6260685729980469</v>
      </c>
      <c r="C48202">
        <v>-9.7147979736328125</v>
      </c>
      <c r="D48202">
        <v>0.26150619506835937</v>
      </c>
      <c r="E48202">
        <v>9.8534148477901429</v>
      </c>
    </row>
    <row r="48203" spans="1:5" x14ac:dyDescent="0.2">
      <c r="A48203">
        <v>483.6390692083296</v>
      </c>
      <c r="B48203">
        <v>1.6962725830078127</v>
      </c>
      <c r="C48203">
        <v>-9.6266313171386724</v>
      </c>
      <c r="D48203">
        <v>0.38170623779296875</v>
      </c>
      <c r="E48203">
        <v>9.7823857439762154</v>
      </c>
    </row>
    <row r="48204" spans="1:5" x14ac:dyDescent="0.2">
      <c r="A48204">
        <v>483.64910320833587</v>
      </c>
      <c r="B48204">
        <v>1.7094451904296877</v>
      </c>
      <c r="C48204">
        <v>-9.5682527160644533</v>
      </c>
      <c r="D48204">
        <v>0.45789779663085939</v>
      </c>
      <c r="E48204">
        <v>9.730536125502919</v>
      </c>
    </row>
    <row r="48205" spans="1:5" x14ac:dyDescent="0.2">
      <c r="A48205">
        <v>483.65913720833487</v>
      </c>
      <c r="B48205">
        <v>1.6360977172851563</v>
      </c>
      <c r="C48205">
        <v>-9.5392131042480468</v>
      </c>
      <c r="D48205">
        <v>0.4041595458984375</v>
      </c>
      <c r="E48205">
        <v>9.6869369424655698</v>
      </c>
    </row>
    <row r="48206" spans="1:5" x14ac:dyDescent="0.2">
      <c r="A48206">
        <v>483.66917120833386</v>
      </c>
      <c r="B48206">
        <v>1.4816189575195313</v>
      </c>
      <c r="C48206">
        <v>-9.599537658691407</v>
      </c>
      <c r="D48206">
        <v>0.28949798583984376</v>
      </c>
      <c r="E48206">
        <v>9.7175165078182957</v>
      </c>
    </row>
    <row r="48207" spans="1:5" x14ac:dyDescent="0.2">
      <c r="A48207">
        <v>483.67920520833286</v>
      </c>
      <c r="B48207">
        <v>1.3777349853515626</v>
      </c>
      <c r="C48207">
        <v>-9.6439952087402343</v>
      </c>
      <c r="D48207">
        <v>0.14684463500976563</v>
      </c>
      <c r="E48207">
        <v>9.7430159921298198</v>
      </c>
    </row>
    <row r="48208" spans="1:5" x14ac:dyDescent="0.2">
      <c r="A48208">
        <v>483.68923920833186</v>
      </c>
      <c r="B48208">
        <v>1.3076806640625001</v>
      </c>
      <c r="C48208">
        <v>-9.7360537719726565</v>
      </c>
      <c r="D48208">
        <v>5.8827667236328131E-2</v>
      </c>
      <c r="E48208">
        <v>9.8236567765948735</v>
      </c>
    </row>
    <row r="48209" spans="1:5" x14ac:dyDescent="0.2">
      <c r="A48209">
        <v>483.69927420833119</v>
      </c>
      <c r="B48209">
        <v>1.4087205505371094</v>
      </c>
      <c r="C48209">
        <v>-9.7270724487304694</v>
      </c>
      <c r="D48209">
        <v>5.987548828125E-2</v>
      </c>
      <c r="E48209">
        <v>9.8287342565792191</v>
      </c>
    </row>
    <row r="48210" spans="1:5" x14ac:dyDescent="0.2">
      <c r="A48210">
        <v>483.70930820833019</v>
      </c>
      <c r="B48210">
        <v>1.4877561950683595</v>
      </c>
      <c r="C48210">
        <v>-9.7257252502441407</v>
      </c>
      <c r="D48210">
        <v>0.20776794433593751</v>
      </c>
      <c r="E48210">
        <v>9.8410526702123846</v>
      </c>
    </row>
    <row r="48211" spans="1:5" x14ac:dyDescent="0.2">
      <c r="A48211">
        <v>483.71934220833646</v>
      </c>
      <c r="B48211">
        <v>1.6121475219726564</v>
      </c>
      <c r="C48211">
        <v>-9.7658418273925793</v>
      </c>
      <c r="D48211">
        <v>0.39907012939453129</v>
      </c>
      <c r="E48211">
        <v>9.906055885085042</v>
      </c>
    </row>
    <row r="48212" spans="1:5" x14ac:dyDescent="0.2">
      <c r="A48212">
        <v>483.72937620833545</v>
      </c>
      <c r="B48212">
        <v>1.6119978332519531</v>
      </c>
      <c r="C48212">
        <v>-9.7606027221679685</v>
      </c>
      <c r="D48212">
        <v>0.37482055664062502</v>
      </c>
      <c r="E48212">
        <v>9.8999188362371005</v>
      </c>
    </row>
    <row r="48213" spans="1:5" x14ac:dyDescent="0.2">
      <c r="A48213">
        <v>483.73941020833445</v>
      </c>
      <c r="B48213">
        <v>1.6030165100097657</v>
      </c>
      <c r="C48213">
        <v>-9.7427897644042982</v>
      </c>
      <c r="D48213">
        <v>0.39098693847656252</v>
      </c>
      <c r="E48213">
        <v>9.8815224085565045</v>
      </c>
    </row>
    <row r="48214" spans="1:5" x14ac:dyDescent="0.2">
      <c r="A48214">
        <v>483.74944420833344</v>
      </c>
      <c r="B48214">
        <v>1.6832496643066408</v>
      </c>
      <c r="C48214">
        <v>-9.7215339660644542</v>
      </c>
      <c r="D48214">
        <v>0.51777328491210939</v>
      </c>
      <c r="E48214">
        <v>9.8797591701570315</v>
      </c>
    </row>
    <row r="48215" spans="1:5" x14ac:dyDescent="0.2">
      <c r="A48215">
        <v>483.75947820833244</v>
      </c>
      <c r="B48215">
        <v>1.7821939086914063</v>
      </c>
      <c r="C48215">
        <v>-9.6588143920898446</v>
      </c>
      <c r="D48215">
        <v>0.4843927001953125</v>
      </c>
      <c r="E48215">
        <v>9.8337961579962183</v>
      </c>
    </row>
    <row r="48216" spans="1:5" x14ac:dyDescent="0.2">
      <c r="A48216">
        <v>483.76951320833177</v>
      </c>
      <c r="B48216">
        <v>1.7777032470703127</v>
      </c>
      <c r="C48216">
        <v>-9.5532838439941408</v>
      </c>
      <c r="D48216">
        <v>0.204774169921875</v>
      </c>
      <c r="E48216">
        <v>9.7194338054863572</v>
      </c>
    </row>
    <row r="48217" spans="1:5" x14ac:dyDescent="0.2">
      <c r="A48217">
        <v>483.77954720833077</v>
      </c>
      <c r="B48217">
        <v>1.7327966308593752</v>
      </c>
      <c r="C48217">
        <v>-9.6372592163085944</v>
      </c>
      <c r="D48217">
        <v>0.15822097778320313</v>
      </c>
      <c r="E48217">
        <v>9.793078333397176</v>
      </c>
    </row>
    <row r="48218" spans="1:5" x14ac:dyDescent="0.2">
      <c r="A48218">
        <v>483.78958120832976</v>
      </c>
      <c r="B48218">
        <v>1.8257533264160157</v>
      </c>
      <c r="C48218">
        <v>-9.7691349792480473</v>
      </c>
      <c r="D48218">
        <v>0.3838018798828125</v>
      </c>
      <c r="E48218">
        <v>9.945686368204484</v>
      </c>
    </row>
    <row r="48219" spans="1:5" x14ac:dyDescent="0.2">
      <c r="A48219">
        <v>483.79961520833604</v>
      </c>
      <c r="B48219">
        <v>1.8675164794921877</v>
      </c>
      <c r="C48219">
        <v>-9.7671890258789063</v>
      </c>
      <c r="D48219">
        <v>0.62614791870117192</v>
      </c>
      <c r="E48219">
        <v>9.9638175657986654</v>
      </c>
    </row>
    <row r="48220" spans="1:5" x14ac:dyDescent="0.2">
      <c r="A48220">
        <v>483.80964920833503</v>
      </c>
      <c r="B48220">
        <v>1.8832337951660156</v>
      </c>
      <c r="C48220">
        <v>-9.7091098022460951</v>
      </c>
      <c r="D48220">
        <v>0.79724212646484383</v>
      </c>
      <c r="E48220">
        <v>9.9221458207152349</v>
      </c>
    </row>
    <row r="48221" spans="1:5" x14ac:dyDescent="0.2">
      <c r="A48221">
        <v>483.81968320833403</v>
      </c>
      <c r="B48221">
        <v>1.7730628967285158</v>
      </c>
      <c r="C48221">
        <v>-9.6278288269042971</v>
      </c>
      <c r="D48221">
        <v>0.87328399658203126</v>
      </c>
      <c r="E48221">
        <v>9.8286044225317646</v>
      </c>
    </row>
    <row r="48222" spans="1:5" x14ac:dyDescent="0.2">
      <c r="A48222">
        <v>483.82971720833302</v>
      </c>
      <c r="B48222">
        <v>1.6369958496093751</v>
      </c>
      <c r="C48222">
        <v>-9.5065809631347662</v>
      </c>
      <c r="D48222">
        <v>0.56013519287109381</v>
      </c>
      <c r="E48222">
        <v>9.6627422843914967</v>
      </c>
    </row>
    <row r="48223" spans="1:5" x14ac:dyDescent="0.2">
      <c r="A48223">
        <v>483.83975120833202</v>
      </c>
      <c r="B48223">
        <v>1.4766792297363283</v>
      </c>
      <c r="C48223">
        <v>-9.3486593627929686</v>
      </c>
      <c r="D48223">
        <v>9.2807006835937511E-2</v>
      </c>
      <c r="E48223">
        <v>9.4650212133723794</v>
      </c>
    </row>
    <row r="48224" spans="1:5" x14ac:dyDescent="0.2">
      <c r="A48224">
        <v>483.84978620833135</v>
      </c>
      <c r="B48224">
        <v>1.3216017150878907</v>
      </c>
      <c r="C48224">
        <v>-9.3128837585449222</v>
      </c>
      <c r="D48224">
        <v>4.9097900390625004E-2</v>
      </c>
      <c r="E48224">
        <v>9.4063194500992697</v>
      </c>
    </row>
    <row r="48225" spans="1:5" x14ac:dyDescent="0.2">
      <c r="A48225">
        <v>483.85982020833035</v>
      </c>
      <c r="B48225">
        <v>1.3539344787597658</v>
      </c>
      <c r="C48225">
        <v>-9.3980566406250006</v>
      </c>
      <c r="D48225">
        <v>0.24144790649414063</v>
      </c>
      <c r="E48225">
        <v>9.498152677480002</v>
      </c>
    </row>
    <row r="48226" spans="1:5" x14ac:dyDescent="0.2">
      <c r="A48226">
        <v>483.86985420832934</v>
      </c>
      <c r="B48226">
        <v>1.4421011352539064</v>
      </c>
      <c r="C48226">
        <v>-9.5453503417968761</v>
      </c>
      <c r="D48226">
        <v>0.35970199584960938</v>
      </c>
      <c r="E48226">
        <v>9.6603703012752327</v>
      </c>
    </row>
    <row r="48227" spans="1:5" x14ac:dyDescent="0.2">
      <c r="A48227">
        <v>483.87988820833561</v>
      </c>
      <c r="B48227">
        <v>1.396146697998047</v>
      </c>
      <c r="C48227">
        <v>-9.7606027221679685</v>
      </c>
      <c r="D48227">
        <v>0.58977355957031252</v>
      </c>
      <c r="E48227">
        <v>9.8775717640466603</v>
      </c>
    </row>
    <row r="48228" spans="1:5" x14ac:dyDescent="0.2">
      <c r="A48228">
        <v>483.88992220833461</v>
      </c>
      <c r="B48228">
        <v>1.2760963439941406</v>
      </c>
      <c r="C48228">
        <v>-9.8963703918457036</v>
      </c>
      <c r="D48228">
        <v>0.99138839721679695</v>
      </c>
      <c r="E48228">
        <v>10.027433358835729</v>
      </c>
    </row>
    <row r="48229" spans="1:5" x14ac:dyDescent="0.2">
      <c r="A48229">
        <v>483.89995620833361</v>
      </c>
      <c r="B48229">
        <v>1.0663824462890625</v>
      </c>
      <c r="C48229">
        <v>-9.965975646972657</v>
      </c>
      <c r="D48229">
        <v>1.4657519531250001</v>
      </c>
      <c r="E48229">
        <v>10.129475351956549</v>
      </c>
    </row>
    <row r="48230" spans="1:5" x14ac:dyDescent="0.2">
      <c r="A48230">
        <v>483.9099902083326</v>
      </c>
      <c r="B48230">
        <v>0.79589492797851569</v>
      </c>
      <c r="C48230">
        <v>-10.092163238525391</v>
      </c>
      <c r="D48230">
        <v>1.8140776062011719</v>
      </c>
      <c r="E48230">
        <v>10.284750124856986</v>
      </c>
    </row>
    <row r="48231" spans="1:5" x14ac:dyDescent="0.2">
      <c r="A48231">
        <v>483.92002520833194</v>
      </c>
      <c r="B48231">
        <v>0.59127044677734375</v>
      </c>
      <c r="C48231">
        <v>-10.178383941650392</v>
      </c>
      <c r="D48231">
        <v>1.944606170654297</v>
      </c>
      <c r="E48231">
        <v>10.379334928781594</v>
      </c>
    </row>
    <row r="48232" spans="1:5" x14ac:dyDescent="0.2">
      <c r="A48232">
        <v>483.93005920833093</v>
      </c>
      <c r="B48232">
        <v>0.47122009277343752</v>
      </c>
      <c r="C48232">
        <v>-10.027797088623048</v>
      </c>
      <c r="D48232">
        <v>1.5934364318847658</v>
      </c>
      <c r="E48232">
        <v>10.164536511267395</v>
      </c>
    </row>
    <row r="48233" spans="1:5" x14ac:dyDescent="0.2">
      <c r="A48233">
        <v>483.94009320832993</v>
      </c>
      <c r="B48233">
        <v>0.60638900756835945</v>
      </c>
      <c r="C48233">
        <v>-9.7671890258789063</v>
      </c>
      <c r="D48233">
        <v>0.85726730346679691</v>
      </c>
      <c r="E48233">
        <v>9.8234717043081226</v>
      </c>
    </row>
    <row r="48234" spans="1:5" x14ac:dyDescent="0.2">
      <c r="A48234">
        <v>483.9501272083362</v>
      </c>
      <c r="B48234">
        <v>0.97357543945312508</v>
      </c>
      <c r="C48234">
        <v>-9.6065730285644531</v>
      </c>
      <c r="D48234">
        <v>0.26614654541015625</v>
      </c>
      <c r="E48234">
        <v>9.6594476277415637</v>
      </c>
    </row>
    <row r="48235" spans="1:5" x14ac:dyDescent="0.2">
      <c r="A48235">
        <v>483.96016120833519</v>
      </c>
      <c r="B48235">
        <v>1.3717474365234377</v>
      </c>
      <c r="C48235">
        <v>-9.5290342712402349</v>
      </c>
      <c r="D48235">
        <v>-9.550140380859376E-2</v>
      </c>
      <c r="E48235">
        <v>9.6277362702874729</v>
      </c>
    </row>
    <row r="48236" spans="1:5" x14ac:dyDescent="0.2">
      <c r="A48236">
        <v>483.97019545833609</v>
      </c>
      <c r="B48236">
        <v>1.7236656188964845</v>
      </c>
      <c r="C48236">
        <v>-9.4239527893066413</v>
      </c>
      <c r="D48236">
        <v>-0.42361907958984379</v>
      </c>
      <c r="E48236">
        <v>9.5896487143919291</v>
      </c>
    </row>
    <row r="48237" spans="1:5" x14ac:dyDescent="0.2">
      <c r="A48237">
        <v>483.98022945833509</v>
      </c>
      <c r="B48237">
        <v>1.8462606811523439</v>
      </c>
      <c r="C48237">
        <v>-9.3636282348632811</v>
      </c>
      <c r="D48237">
        <v>-0.52525772094726564</v>
      </c>
      <c r="E48237">
        <v>9.5583527815682068</v>
      </c>
    </row>
    <row r="48238" spans="1:5" x14ac:dyDescent="0.2">
      <c r="A48238">
        <v>483.99026445833442</v>
      </c>
      <c r="B48238">
        <v>1.9113752746582031</v>
      </c>
      <c r="C48238">
        <v>-9.4254496765136722</v>
      </c>
      <c r="D48238">
        <v>-0.17214202880859375</v>
      </c>
      <c r="E48238">
        <v>9.618840362702187</v>
      </c>
    </row>
    <row r="48239" spans="1:5" x14ac:dyDescent="0.2">
      <c r="A48239">
        <v>484.00029845833342</v>
      </c>
      <c r="B48239">
        <v>1.8758990478515627</v>
      </c>
      <c r="C48239">
        <v>-9.5324771118164069</v>
      </c>
      <c r="D48239">
        <v>0.29383895874023441</v>
      </c>
      <c r="E48239">
        <v>9.7197458021651784</v>
      </c>
    </row>
    <row r="48240" spans="1:5" x14ac:dyDescent="0.2">
      <c r="A48240">
        <v>484.01033245833241</v>
      </c>
      <c r="B48240">
        <v>1.7362394714355469</v>
      </c>
      <c r="C48240">
        <v>-9.6580659484863283</v>
      </c>
      <c r="D48240">
        <v>0.66342041015625008</v>
      </c>
      <c r="E48240">
        <v>9.8352880999030123</v>
      </c>
    </row>
    <row r="48241" spans="1:5" x14ac:dyDescent="0.2">
      <c r="A48241">
        <v>484.02036645833141</v>
      </c>
      <c r="B48241">
        <v>1.5838563537597656</v>
      </c>
      <c r="C48241">
        <v>-9.73186248779297</v>
      </c>
      <c r="D48241">
        <v>0.93645263671875001</v>
      </c>
      <c r="E48241">
        <v>9.9042764486596724</v>
      </c>
    </row>
    <row r="48242" spans="1:5" x14ac:dyDescent="0.2">
      <c r="A48242">
        <v>484.0304004583304</v>
      </c>
      <c r="B48242">
        <v>1.5444882202148438</v>
      </c>
      <c r="C48242">
        <v>-9.7793138122558592</v>
      </c>
      <c r="D48242">
        <v>1.1228150939941406</v>
      </c>
      <c r="E48242">
        <v>9.9639919829484871</v>
      </c>
    </row>
    <row r="48243" spans="1:5" x14ac:dyDescent="0.2">
      <c r="A48243">
        <v>484.0404344583294</v>
      </c>
      <c r="B48243">
        <v>1.5958314514160157</v>
      </c>
      <c r="C48243">
        <v>-9.8031143188476566</v>
      </c>
      <c r="D48243">
        <v>1.118324432373047</v>
      </c>
      <c r="E48243">
        <v>9.9949176037507694</v>
      </c>
    </row>
    <row r="48244" spans="1:5" x14ac:dyDescent="0.2">
      <c r="A48244">
        <v>484.05046845833567</v>
      </c>
      <c r="B48244">
        <v>1.6808546447753907</v>
      </c>
      <c r="C48244">
        <v>-9.7221327209472665</v>
      </c>
      <c r="D48244">
        <v>0.92896820068359376</v>
      </c>
      <c r="E48244">
        <v>9.9100009535043849</v>
      </c>
    </row>
    <row r="48245" spans="1:5" x14ac:dyDescent="0.2">
      <c r="A48245">
        <v>484.06050345833501</v>
      </c>
      <c r="B48245">
        <v>1.7277072143554688</v>
      </c>
      <c r="C48245">
        <v>-9.6052258300781261</v>
      </c>
      <c r="D48245">
        <v>0.68557434082031254</v>
      </c>
      <c r="E48245">
        <v>9.7834220823864673</v>
      </c>
    </row>
    <row r="48246" spans="1:5" x14ac:dyDescent="0.2">
      <c r="A48246">
        <v>484.070537458334</v>
      </c>
      <c r="B48246">
        <v>1.6992663574218752</v>
      </c>
      <c r="C48246">
        <v>-9.5335249328613294</v>
      </c>
      <c r="D48246">
        <v>0.54726196289062501</v>
      </c>
      <c r="E48246">
        <v>9.6992319002579439</v>
      </c>
    </row>
    <row r="48247" spans="1:5" x14ac:dyDescent="0.2">
      <c r="A48247">
        <v>484.080571458333</v>
      </c>
      <c r="B48247">
        <v>1.6259188842773438</v>
      </c>
      <c r="C48247">
        <v>-9.5704980468750005</v>
      </c>
      <c r="D48247">
        <v>0.50774414062500006</v>
      </c>
      <c r="E48247">
        <v>9.7208975509377176</v>
      </c>
    </row>
    <row r="48248" spans="1:5" x14ac:dyDescent="0.2">
      <c r="A48248">
        <v>484.09060545833199</v>
      </c>
      <c r="B48248">
        <v>1.5539186096191406</v>
      </c>
      <c r="C48248">
        <v>-9.6445939636230467</v>
      </c>
      <c r="D48248">
        <v>0.42107437133789066</v>
      </c>
      <c r="E48248">
        <v>9.7780447633804783</v>
      </c>
    </row>
    <row r="48249" spans="1:5" x14ac:dyDescent="0.2">
      <c r="A48249">
        <v>484.10063945833099</v>
      </c>
      <c r="B48249">
        <v>1.4742842102050782</v>
      </c>
      <c r="C48249">
        <v>-9.7037210083007821</v>
      </c>
      <c r="D48249">
        <v>0.41314086914062503</v>
      </c>
      <c r="E48249">
        <v>9.8237671347173237</v>
      </c>
    </row>
    <row r="48250" spans="1:5" x14ac:dyDescent="0.2">
      <c r="A48250">
        <v>484.11067345832998</v>
      </c>
      <c r="B48250">
        <v>1.4111155700683595</v>
      </c>
      <c r="C48250">
        <v>-9.7162948608398434</v>
      </c>
      <c r="D48250">
        <v>0.51178573608398437</v>
      </c>
      <c r="E48250">
        <v>9.831559266694736</v>
      </c>
    </row>
    <row r="48251" spans="1:5" x14ac:dyDescent="0.2">
      <c r="A48251">
        <v>484.12070745833626</v>
      </c>
      <c r="B48251">
        <v>1.4096186828613282</v>
      </c>
      <c r="C48251">
        <v>-9.7059663391113293</v>
      </c>
      <c r="D48251">
        <v>0.62090881347656257</v>
      </c>
      <c r="E48251">
        <v>9.8274276981154518</v>
      </c>
    </row>
    <row r="48252" spans="1:5" x14ac:dyDescent="0.2">
      <c r="A48252">
        <v>484.13074245833559</v>
      </c>
      <c r="B48252">
        <v>1.4350657653808594</v>
      </c>
      <c r="C48252">
        <v>-9.7055172729492192</v>
      </c>
      <c r="D48252">
        <v>0.63767395019531248</v>
      </c>
      <c r="E48252">
        <v>9.831739792795652</v>
      </c>
    </row>
    <row r="48253" spans="1:5" x14ac:dyDescent="0.2">
      <c r="A48253">
        <v>484.14077645833459</v>
      </c>
      <c r="B48253">
        <v>1.4061758422851562</v>
      </c>
      <c r="C48253">
        <v>-9.7216836547851564</v>
      </c>
      <c r="D48253">
        <v>0.54396881103515626</v>
      </c>
      <c r="E48253">
        <v>9.83790453554629</v>
      </c>
    </row>
    <row r="48254" spans="1:5" x14ac:dyDescent="0.2">
      <c r="A48254">
        <v>484.15081045833358</v>
      </c>
      <c r="B48254">
        <v>1.4000386047363282</v>
      </c>
      <c r="C48254">
        <v>-9.670041046142579</v>
      </c>
      <c r="D48254">
        <v>0.49546966552734378</v>
      </c>
      <c r="E48254">
        <v>9.7834192447370931</v>
      </c>
    </row>
    <row r="48255" spans="1:5" x14ac:dyDescent="0.2">
      <c r="A48255">
        <v>484.16084445833258</v>
      </c>
      <c r="B48255">
        <v>1.3853691101074219</v>
      </c>
      <c r="C48255">
        <v>-9.6438455200195321</v>
      </c>
      <c r="D48255">
        <v>0.53408935546875003</v>
      </c>
      <c r="E48255">
        <v>9.75747177422849</v>
      </c>
    </row>
    <row r="48256" spans="1:5" x14ac:dyDescent="0.2">
      <c r="A48256">
        <v>484.17087845833157</v>
      </c>
      <c r="B48256">
        <v>1.4102174377441408</v>
      </c>
      <c r="C48256">
        <v>-9.6435461425781259</v>
      </c>
      <c r="D48256">
        <v>0.44577301025390625</v>
      </c>
      <c r="E48256">
        <v>9.7563009897410353</v>
      </c>
    </row>
    <row r="48257" spans="1:5" x14ac:dyDescent="0.2">
      <c r="A48257">
        <v>484.18091245833057</v>
      </c>
      <c r="B48257">
        <v>1.4388079833984375</v>
      </c>
      <c r="C48257">
        <v>-9.6142071533203133</v>
      </c>
      <c r="D48257">
        <v>0.33994308471679691</v>
      </c>
      <c r="E48257">
        <v>9.72721485836996</v>
      </c>
    </row>
    <row r="48258" spans="1:5" x14ac:dyDescent="0.2">
      <c r="A48258">
        <v>484.19094645832956</v>
      </c>
      <c r="B48258">
        <v>1.5085629272460939</v>
      </c>
      <c r="C48258">
        <v>-9.5685520935058594</v>
      </c>
      <c r="D48258">
        <v>0.25851242065429691</v>
      </c>
      <c r="E48258">
        <v>9.6901898816911327</v>
      </c>
    </row>
    <row r="48259" spans="1:5" x14ac:dyDescent="0.2">
      <c r="A48259">
        <v>484.20098145833617</v>
      </c>
      <c r="B48259">
        <v>1.6200810241699219</v>
      </c>
      <c r="C48259">
        <v>-9.539512481689453</v>
      </c>
      <c r="D48259">
        <v>0.12364288330078126</v>
      </c>
      <c r="E48259">
        <v>9.676892500993036</v>
      </c>
    </row>
    <row r="48260" spans="1:5" x14ac:dyDescent="0.2">
      <c r="A48260">
        <v>484.21101545833517</v>
      </c>
      <c r="B48260">
        <v>1.7030085754394533</v>
      </c>
      <c r="C48260">
        <v>-9.5369677734375014</v>
      </c>
      <c r="D48260">
        <v>6.1971130371093752E-2</v>
      </c>
      <c r="E48260">
        <v>9.68802523430886</v>
      </c>
    </row>
    <row r="48261" spans="1:5" x14ac:dyDescent="0.2">
      <c r="A48261">
        <v>484.22104945833416</v>
      </c>
      <c r="B48261">
        <v>1.7181271362304689</v>
      </c>
      <c r="C48261">
        <v>-9.564211120605469</v>
      </c>
      <c r="D48261">
        <v>0.24309448242187501</v>
      </c>
      <c r="E48261">
        <v>9.720349280923438</v>
      </c>
    </row>
    <row r="48262" spans="1:5" x14ac:dyDescent="0.2">
      <c r="A48262">
        <v>484.23108345833316</v>
      </c>
      <c r="B48262">
        <v>1.6796571350097658</v>
      </c>
      <c r="C48262">
        <v>-9.6266313171386724</v>
      </c>
      <c r="D48262">
        <v>0.51522857666015631</v>
      </c>
      <c r="E48262">
        <v>9.7856394320203481</v>
      </c>
    </row>
    <row r="48263" spans="1:5" x14ac:dyDescent="0.2">
      <c r="A48263">
        <v>484.24111745833216</v>
      </c>
      <c r="B48263">
        <v>1.6923806762695313</v>
      </c>
      <c r="C48263">
        <v>-9.7016253662109389</v>
      </c>
      <c r="D48263">
        <v>0.62165725708007813</v>
      </c>
      <c r="E48263">
        <v>9.867732507774944</v>
      </c>
    </row>
    <row r="48264" spans="1:5" x14ac:dyDescent="0.2">
      <c r="A48264">
        <v>484.25115145833115</v>
      </c>
      <c r="B48264">
        <v>1.7000148010253908</v>
      </c>
      <c r="C48264">
        <v>-9.6342654418945326</v>
      </c>
      <c r="D48264">
        <v>0.7164102172851563</v>
      </c>
      <c r="E48264">
        <v>9.8092998999938423</v>
      </c>
    </row>
    <row r="48265" spans="1:5" x14ac:dyDescent="0.2">
      <c r="A48265">
        <v>484.26118545833015</v>
      </c>
      <c r="B48265">
        <v>1.6343014526367188</v>
      </c>
      <c r="C48265">
        <v>-9.7354550170898442</v>
      </c>
      <c r="D48265">
        <v>0.94199111938476565</v>
      </c>
      <c r="E48265">
        <v>9.916520201001461</v>
      </c>
    </row>
    <row r="48266" spans="1:5" x14ac:dyDescent="0.2">
      <c r="A48266">
        <v>484.27122045832948</v>
      </c>
      <c r="B48266">
        <v>1.6019686889648439</v>
      </c>
      <c r="C48266">
        <v>-9.7796131896972653</v>
      </c>
      <c r="D48266">
        <v>1.0831475830078126</v>
      </c>
      <c r="E48266">
        <v>9.9689691797647821</v>
      </c>
    </row>
    <row r="48267" spans="1:5" x14ac:dyDescent="0.2">
      <c r="A48267">
        <v>484.28125445833575</v>
      </c>
      <c r="B48267">
        <v>1.5941848754882813</v>
      </c>
      <c r="C48267">
        <v>-9.8555053710937504</v>
      </c>
      <c r="D48267">
        <v>1.1070977783203126</v>
      </c>
      <c r="E48267">
        <v>10.044803483774837</v>
      </c>
    </row>
    <row r="48268" spans="1:5" x14ac:dyDescent="0.2">
      <c r="A48268">
        <v>484.29128845833475</v>
      </c>
      <c r="B48268">
        <v>1.5579602050781252</v>
      </c>
      <c r="C48268">
        <v>-9.8659835815429684</v>
      </c>
      <c r="D48268">
        <v>1.0756631469726563</v>
      </c>
      <c r="E48268">
        <v>10.045990406009635</v>
      </c>
    </row>
    <row r="48269" spans="1:5" x14ac:dyDescent="0.2">
      <c r="A48269">
        <v>484.30132245833374</v>
      </c>
      <c r="B48269">
        <v>1.3997392272949218</v>
      </c>
      <c r="C48269">
        <v>-9.803713073730469</v>
      </c>
      <c r="D48269">
        <v>1.0756631469726563</v>
      </c>
      <c r="E48269">
        <v>9.9613809856975664</v>
      </c>
    </row>
    <row r="48270" spans="1:5" x14ac:dyDescent="0.2">
      <c r="A48270">
        <v>484.31135645833274</v>
      </c>
      <c r="B48270">
        <v>1.2269984436035157</v>
      </c>
      <c r="C48270">
        <v>-9.8019168090820319</v>
      </c>
      <c r="D48270">
        <v>1.0133926391601562</v>
      </c>
      <c r="E48270">
        <v>9.930259964063092</v>
      </c>
    </row>
    <row r="48271" spans="1:5" x14ac:dyDescent="0.2">
      <c r="A48271">
        <v>484.32139045833173</v>
      </c>
      <c r="B48271">
        <v>1.1415261840820312</v>
      </c>
      <c r="C48271">
        <v>-9.7953305053710942</v>
      </c>
      <c r="D48271">
        <v>0.83137115478515633</v>
      </c>
      <c r="E48271">
        <v>9.8966034443847057</v>
      </c>
    </row>
    <row r="48272" spans="1:5" x14ac:dyDescent="0.2">
      <c r="A48272">
        <v>484.33142445833073</v>
      </c>
      <c r="B48272">
        <v>1.1880793762207031</v>
      </c>
      <c r="C48272">
        <v>-9.6667478942871092</v>
      </c>
      <c r="D48272">
        <v>0.40266265869140627</v>
      </c>
      <c r="E48272">
        <v>9.7478040949031008</v>
      </c>
    </row>
    <row r="48273" spans="1:5" x14ac:dyDescent="0.2">
      <c r="A48273">
        <v>484.34145945833006</v>
      </c>
      <c r="B48273">
        <v>1.2816348266601563</v>
      </c>
      <c r="C48273">
        <v>-9.5306808471679698</v>
      </c>
      <c r="D48273">
        <v>5.7779846191406255E-2</v>
      </c>
      <c r="E48273">
        <v>9.6166420204824341</v>
      </c>
    </row>
    <row r="48274" spans="1:5" x14ac:dyDescent="0.2">
      <c r="A48274">
        <v>484.35149345833634</v>
      </c>
      <c r="B48274">
        <v>1.3665083312988282</v>
      </c>
      <c r="C48274">
        <v>-9.4721525573730467</v>
      </c>
      <c r="D48274">
        <v>-3.0087432861328128E-2</v>
      </c>
      <c r="E48274">
        <v>9.5702625012730991</v>
      </c>
    </row>
    <row r="48275" spans="1:5" x14ac:dyDescent="0.2">
      <c r="A48275">
        <v>484.36152745833533</v>
      </c>
      <c r="B48275">
        <v>1.4699432373046877</v>
      </c>
      <c r="C48275">
        <v>-9.455237731933595</v>
      </c>
      <c r="D48275">
        <v>-1.7663269042968752E-2</v>
      </c>
      <c r="E48275">
        <v>9.5688330364445093</v>
      </c>
    </row>
    <row r="48276" spans="1:5" x14ac:dyDescent="0.2">
      <c r="A48276">
        <v>484.37156145833433</v>
      </c>
      <c r="B48276">
        <v>1.4995816040039063</v>
      </c>
      <c r="C48276">
        <v>-9.5091256713867196</v>
      </c>
      <c r="D48276">
        <v>3.742218017578125E-3</v>
      </c>
      <c r="E48276">
        <v>9.6266416795001017</v>
      </c>
    </row>
    <row r="48277" spans="1:5" x14ac:dyDescent="0.2">
      <c r="A48277">
        <v>484.38159545833332</v>
      </c>
      <c r="B48277">
        <v>1.4799723815917969</v>
      </c>
      <c r="C48277">
        <v>-9.6242362976074229</v>
      </c>
      <c r="D48277">
        <v>6.3617706298828125E-2</v>
      </c>
      <c r="E48277">
        <v>9.737571040819855</v>
      </c>
    </row>
    <row r="48278" spans="1:5" x14ac:dyDescent="0.2">
      <c r="A48278">
        <v>484.39162945833232</v>
      </c>
      <c r="B48278">
        <v>1.42024658203125</v>
      </c>
      <c r="C48278">
        <v>-9.713899841308594</v>
      </c>
      <c r="D48278">
        <v>0.19773880004882813</v>
      </c>
      <c r="E48278">
        <v>9.8191675367004176</v>
      </c>
    </row>
    <row r="48279" spans="1:5" x14ac:dyDescent="0.2">
      <c r="A48279">
        <v>484.40166345833131</v>
      </c>
      <c r="B48279">
        <v>1.3799803161621094</v>
      </c>
      <c r="C48279">
        <v>-9.7400953674316408</v>
      </c>
      <c r="D48279">
        <v>0.44143203735351566</v>
      </c>
      <c r="E48279">
        <v>9.8472669143910316</v>
      </c>
    </row>
    <row r="48280" spans="1:5" x14ac:dyDescent="0.2">
      <c r="A48280">
        <v>484.41169845833065</v>
      </c>
      <c r="B48280">
        <v>1.3956976318359375</v>
      </c>
      <c r="C48280">
        <v>-9.7571598815917966</v>
      </c>
      <c r="D48280">
        <v>0.71251831054687509</v>
      </c>
      <c r="E48280">
        <v>9.8821972848816095</v>
      </c>
    </row>
    <row r="48281" spans="1:5" x14ac:dyDescent="0.2">
      <c r="A48281">
        <v>484.42173245832964</v>
      </c>
      <c r="B48281">
        <v>1.4552737426757814</v>
      </c>
      <c r="C48281">
        <v>-9.694589996337891</v>
      </c>
      <c r="D48281">
        <v>0.92762100219726562</v>
      </c>
      <c r="E48281">
        <v>9.846998404942175</v>
      </c>
    </row>
    <row r="48282" spans="1:5" x14ac:dyDescent="0.2">
      <c r="A48282">
        <v>484.43176645833591</v>
      </c>
      <c r="B48282">
        <v>1.4783258056640625</v>
      </c>
      <c r="C48282">
        <v>-9.6865068054199224</v>
      </c>
      <c r="D48282">
        <v>0.93869796752929691</v>
      </c>
      <c r="E48282">
        <v>9.8435265608105311</v>
      </c>
    </row>
    <row r="48283" spans="1:5" x14ac:dyDescent="0.2">
      <c r="A48283">
        <v>484.44180045833491</v>
      </c>
      <c r="B48283">
        <v>1.5230827331542969</v>
      </c>
      <c r="C48283">
        <v>-9.6577665710449221</v>
      </c>
      <c r="D48283">
        <v>0.90486831665039069</v>
      </c>
      <c r="E48283">
        <v>9.8189114887192694</v>
      </c>
    </row>
    <row r="48284" spans="1:5" x14ac:dyDescent="0.2">
      <c r="A48284">
        <v>484.45183445833391</v>
      </c>
      <c r="B48284">
        <v>1.5855029296875001</v>
      </c>
      <c r="C48284">
        <v>-9.6026811218261727</v>
      </c>
      <c r="D48284">
        <v>0.81206130981445313</v>
      </c>
      <c r="E48284">
        <v>9.7665115490855783</v>
      </c>
    </row>
    <row r="48285" spans="1:5" x14ac:dyDescent="0.2">
      <c r="A48285">
        <v>484.4618684583329</v>
      </c>
      <c r="B48285">
        <v>1.598525848388672</v>
      </c>
      <c r="C48285">
        <v>-9.6248350524902353</v>
      </c>
      <c r="D48285">
        <v>0.70563262939453131</v>
      </c>
      <c r="E48285">
        <v>9.7821598884539647</v>
      </c>
    </row>
    <row r="48286" spans="1:5" x14ac:dyDescent="0.2">
      <c r="A48286">
        <v>484.47190345833224</v>
      </c>
      <c r="B48286">
        <v>1.6163388061523438</v>
      </c>
      <c r="C48286">
        <v>-9.6085189819335941</v>
      </c>
      <c r="D48286">
        <v>0.54696258544921883</v>
      </c>
      <c r="E48286">
        <v>9.7588603961903999</v>
      </c>
    </row>
    <row r="48287" spans="1:5" x14ac:dyDescent="0.2">
      <c r="A48287">
        <v>484.48193745833123</v>
      </c>
      <c r="B48287">
        <v>1.6679814147949219</v>
      </c>
      <c r="C48287">
        <v>-9.5916041564941406</v>
      </c>
      <c r="D48287">
        <v>0.34593063354492187</v>
      </c>
      <c r="E48287">
        <v>9.7416990457620756</v>
      </c>
    </row>
    <row r="48288" spans="1:5" x14ac:dyDescent="0.2">
      <c r="A48288">
        <v>484.49197145833023</v>
      </c>
      <c r="B48288">
        <v>1.6233741760253908</v>
      </c>
      <c r="C48288">
        <v>-9.6510305786132822</v>
      </c>
      <c r="D48288">
        <v>0.30925689697265629</v>
      </c>
      <c r="E48288">
        <v>9.7914950223671102</v>
      </c>
    </row>
    <row r="48289" spans="1:5" x14ac:dyDescent="0.2">
      <c r="A48289">
        <v>484.5020054583365</v>
      </c>
      <c r="B48289">
        <v>1.5709831237792971</v>
      </c>
      <c r="C48289">
        <v>-9.7240786743164076</v>
      </c>
      <c r="D48289">
        <v>0.45280838012695313</v>
      </c>
      <c r="E48289">
        <v>9.8605643585247034</v>
      </c>
    </row>
    <row r="48290" spans="1:5" x14ac:dyDescent="0.2">
      <c r="A48290">
        <v>484.51203945833549</v>
      </c>
      <c r="B48290">
        <v>1.5085629272460939</v>
      </c>
      <c r="C48290">
        <v>-9.7400953674316408</v>
      </c>
      <c r="D48290">
        <v>0.50011001586914061</v>
      </c>
      <c r="E48290">
        <v>9.8689072292780846</v>
      </c>
    </row>
    <row r="48291" spans="1:5" x14ac:dyDescent="0.2">
      <c r="A48291">
        <v>484.52207345833449</v>
      </c>
      <c r="B48291">
        <v>1.4886543273925783</v>
      </c>
      <c r="C48291">
        <v>-9.780960388183594</v>
      </c>
      <c r="D48291">
        <v>0.61402313232421879</v>
      </c>
      <c r="E48291">
        <v>9.9126334658712398</v>
      </c>
    </row>
    <row r="48292" spans="1:5" x14ac:dyDescent="0.2">
      <c r="A48292">
        <v>484.53210745833348</v>
      </c>
      <c r="B48292">
        <v>1.39869140625</v>
      </c>
      <c r="C48292">
        <v>-9.7954801940917982</v>
      </c>
      <c r="D48292">
        <v>0.72748718261718759</v>
      </c>
      <c r="E48292">
        <v>9.9215425959693686</v>
      </c>
    </row>
    <row r="48293" spans="1:5" x14ac:dyDescent="0.2">
      <c r="A48293">
        <v>484.54214245833282</v>
      </c>
      <c r="B48293">
        <v>1.2828323364257812</v>
      </c>
      <c r="C48293">
        <v>-9.7603033447265624</v>
      </c>
      <c r="D48293">
        <v>0.7444020080566407</v>
      </c>
      <c r="E48293">
        <v>9.8723510135154182</v>
      </c>
    </row>
    <row r="48294" spans="1:5" x14ac:dyDescent="0.2">
      <c r="A48294">
        <v>484.55217645833181</v>
      </c>
      <c r="B48294">
        <v>1.1921209716796877</v>
      </c>
      <c r="C48294">
        <v>-9.680519256591797</v>
      </c>
      <c r="D48294">
        <v>0.71072204589843757</v>
      </c>
      <c r="E48294">
        <v>9.779505678452729</v>
      </c>
    </row>
    <row r="48295" spans="1:5" x14ac:dyDescent="0.2">
      <c r="A48295">
        <v>484.56221045833081</v>
      </c>
      <c r="B48295">
        <v>1.1572434997558594</v>
      </c>
      <c r="C48295">
        <v>-9.6210928344726572</v>
      </c>
      <c r="D48295">
        <v>0.55699172973632816</v>
      </c>
      <c r="E48295">
        <v>9.7064349600799869</v>
      </c>
    </row>
    <row r="48296" spans="1:5" x14ac:dyDescent="0.2">
      <c r="A48296">
        <v>484.57224445832981</v>
      </c>
      <c r="B48296">
        <v>1.2204121398925782</v>
      </c>
      <c r="C48296">
        <v>-9.6191468811035161</v>
      </c>
      <c r="D48296">
        <v>0.36808456420898439</v>
      </c>
      <c r="E48296">
        <v>9.7032406317605879</v>
      </c>
    </row>
    <row r="48297" spans="1:5" x14ac:dyDescent="0.2">
      <c r="A48297">
        <v>484.58227845833608</v>
      </c>
      <c r="B48297">
        <v>1.3196557617187501</v>
      </c>
      <c r="C48297">
        <v>-9.5794793701171876</v>
      </c>
      <c r="D48297">
        <v>0.15492782592773438</v>
      </c>
      <c r="E48297">
        <v>9.671190152364133</v>
      </c>
    </row>
    <row r="48298" spans="1:5" x14ac:dyDescent="0.2">
      <c r="A48298">
        <v>484.59231245833507</v>
      </c>
      <c r="B48298">
        <v>1.3617182922363282</v>
      </c>
      <c r="C48298">
        <v>-9.5775334167480466</v>
      </c>
      <c r="D48298">
        <v>7.9634399414062501E-2</v>
      </c>
      <c r="E48298">
        <v>9.6741803112153413</v>
      </c>
    </row>
    <row r="48299" spans="1:5" x14ac:dyDescent="0.2">
      <c r="A48299">
        <v>484.60234745833441</v>
      </c>
      <c r="B48299">
        <v>1.3248948669433593</v>
      </c>
      <c r="C48299">
        <v>-9.6356126403808595</v>
      </c>
      <c r="D48299">
        <v>9.2058563232421883E-2</v>
      </c>
      <c r="E48299">
        <v>9.7267081863796392</v>
      </c>
    </row>
    <row r="48300" spans="1:5" x14ac:dyDescent="0.2">
      <c r="A48300">
        <v>484.6123814583334</v>
      </c>
      <c r="B48300">
        <v>1.4087205505371094</v>
      </c>
      <c r="C48300">
        <v>-9.6797708129882825</v>
      </c>
      <c r="D48300">
        <v>0.24803421020507813</v>
      </c>
      <c r="E48300">
        <v>9.7848851577786782</v>
      </c>
    </row>
    <row r="48301" spans="1:5" x14ac:dyDescent="0.2">
      <c r="A48301">
        <v>484.6224154583324</v>
      </c>
      <c r="B48301">
        <v>1.4425502014160156</v>
      </c>
      <c r="C48301">
        <v>-9.6760285949707043</v>
      </c>
      <c r="D48301">
        <v>0.33874557495117191</v>
      </c>
      <c r="E48301">
        <v>9.7888318515972639</v>
      </c>
    </row>
    <row r="48302" spans="1:5" x14ac:dyDescent="0.2">
      <c r="A48302">
        <v>484.63244945833139</v>
      </c>
      <c r="B48302">
        <v>1.374591522216797</v>
      </c>
      <c r="C48302">
        <v>-9.6203443908691408</v>
      </c>
      <c r="D48302">
        <v>0.28395950317382812</v>
      </c>
      <c r="E48302">
        <v>9.7221993937236419</v>
      </c>
    </row>
    <row r="48303" spans="1:5" x14ac:dyDescent="0.2">
      <c r="A48303">
        <v>484.64248345833039</v>
      </c>
      <c r="B48303">
        <v>1.2892689514160156</v>
      </c>
      <c r="C48303">
        <v>-9.6432467651367197</v>
      </c>
      <c r="D48303">
        <v>0.24444168090820315</v>
      </c>
      <c r="E48303">
        <v>9.7321207523216842</v>
      </c>
    </row>
    <row r="48304" spans="1:5" x14ac:dyDescent="0.2">
      <c r="A48304">
        <v>484.65251745832938</v>
      </c>
      <c r="B48304">
        <v>1.2768447875976563</v>
      </c>
      <c r="C48304">
        <v>-9.7016253662109389</v>
      </c>
      <c r="D48304">
        <v>0.30237121582031251</v>
      </c>
      <c r="E48304">
        <v>9.7899589227983732</v>
      </c>
    </row>
    <row r="48305" spans="1:5" x14ac:dyDescent="0.2">
      <c r="A48305">
        <v>484.66255145833566</v>
      </c>
      <c r="B48305">
        <v>1.2716056823730468</v>
      </c>
      <c r="C48305">
        <v>-9.7619499206542972</v>
      </c>
      <c r="D48305">
        <v>0.36000137329101567</v>
      </c>
      <c r="E48305">
        <v>9.8510023984149591</v>
      </c>
    </row>
    <row r="48306" spans="1:5" x14ac:dyDescent="0.2">
      <c r="A48306">
        <v>484.67258645833499</v>
      </c>
      <c r="B48306">
        <v>1.2404704284667969</v>
      </c>
      <c r="C48306">
        <v>-9.7677877807617186</v>
      </c>
      <c r="D48306">
        <v>0.49322433471679689</v>
      </c>
      <c r="E48306">
        <v>9.8585858650343638</v>
      </c>
    </row>
    <row r="48307" spans="1:5" x14ac:dyDescent="0.2">
      <c r="A48307">
        <v>484.68262045833399</v>
      </c>
      <c r="B48307">
        <v>1.423839111328125</v>
      </c>
      <c r="C48307">
        <v>-9.6236375427246106</v>
      </c>
      <c r="D48307">
        <v>0.60429336547851564</v>
      </c>
      <c r="E48307">
        <v>9.7471476771539471</v>
      </c>
    </row>
    <row r="48308" spans="1:5" x14ac:dyDescent="0.2">
      <c r="A48308">
        <v>484.69265445833298</v>
      </c>
      <c r="B48308">
        <v>1.1059002685546875</v>
      </c>
      <c r="C48308">
        <v>-9.6305232238769545</v>
      </c>
      <c r="D48308">
        <v>0.8725355529785157</v>
      </c>
      <c r="E48308">
        <v>9.7330011435751018</v>
      </c>
    </row>
    <row r="48309" spans="1:5" x14ac:dyDescent="0.2">
      <c r="A48309">
        <v>484.70268845833198</v>
      </c>
      <c r="B48309">
        <v>1.0538085937500001</v>
      </c>
      <c r="C48309">
        <v>-9.7125526428222653</v>
      </c>
      <c r="D48309">
        <v>0.86789520263671882</v>
      </c>
      <c r="E48309">
        <v>9.8080290310854483</v>
      </c>
    </row>
    <row r="48310" spans="1:5" x14ac:dyDescent="0.2">
      <c r="A48310">
        <v>484.71272245833097</v>
      </c>
      <c r="B48310">
        <v>1.212927703857422</v>
      </c>
      <c r="C48310">
        <v>-9.7959292602539065</v>
      </c>
      <c r="D48310">
        <v>0.81415695190429693</v>
      </c>
      <c r="E48310">
        <v>9.9042554101263764</v>
      </c>
    </row>
    <row r="48311" spans="1:5" x14ac:dyDescent="0.2">
      <c r="A48311">
        <v>484.72275645832997</v>
      </c>
      <c r="B48311">
        <v>1.3202545166015627</v>
      </c>
      <c r="C48311">
        <v>-9.7665902709960939</v>
      </c>
      <c r="D48311">
        <v>0.61851379394531258</v>
      </c>
      <c r="E48311">
        <v>9.8748122424389919</v>
      </c>
    </row>
    <row r="48312" spans="1:5" x14ac:dyDescent="0.2">
      <c r="A48312">
        <v>484.73279045833624</v>
      </c>
      <c r="B48312">
        <v>1.4036311340332033</v>
      </c>
      <c r="C48312">
        <v>-9.7442866516113291</v>
      </c>
      <c r="D48312">
        <v>0.53289184570312498</v>
      </c>
      <c r="E48312">
        <v>9.8592736258009879</v>
      </c>
    </row>
    <row r="48313" spans="1:5" x14ac:dyDescent="0.2">
      <c r="A48313">
        <v>484.74282545833557</v>
      </c>
      <c r="B48313">
        <v>1.4311738586425782</v>
      </c>
      <c r="C48313">
        <v>-9.7308146667480475</v>
      </c>
      <c r="D48313">
        <v>0.5432203674316407</v>
      </c>
      <c r="E48313">
        <v>9.850487351387919</v>
      </c>
    </row>
    <row r="48314" spans="1:5" x14ac:dyDescent="0.2">
      <c r="A48314">
        <v>484.75285945833457</v>
      </c>
      <c r="B48314">
        <v>1.417701873779297</v>
      </c>
      <c r="C48314">
        <v>-9.6833633422851566</v>
      </c>
      <c r="D48314">
        <v>0.51433044433593755</v>
      </c>
      <c r="E48314">
        <v>9.8000989805001506</v>
      </c>
    </row>
    <row r="48315" spans="1:5" x14ac:dyDescent="0.2">
      <c r="A48315">
        <v>484.76289345833356</v>
      </c>
      <c r="B48315">
        <v>1.3376184082031251</v>
      </c>
      <c r="C48315">
        <v>-9.6471386718750001</v>
      </c>
      <c r="D48315">
        <v>0.48633865356445316</v>
      </c>
      <c r="E48315">
        <v>9.7515656612823403</v>
      </c>
    </row>
    <row r="48316" spans="1:5" x14ac:dyDescent="0.2">
      <c r="A48316">
        <v>484.77292745833256</v>
      </c>
      <c r="B48316">
        <v>1.2374766540527344</v>
      </c>
      <c r="C48316">
        <v>-9.6140574645996093</v>
      </c>
      <c r="D48316">
        <v>0.55624328613281249</v>
      </c>
      <c r="E48316">
        <v>9.7093179984650231</v>
      </c>
    </row>
    <row r="48317" spans="1:5" x14ac:dyDescent="0.2">
      <c r="A48317">
        <v>484.78296145833156</v>
      </c>
      <c r="B48317">
        <v>1.0590476989746094</v>
      </c>
      <c r="C48317">
        <v>-9.6092674255371104</v>
      </c>
      <c r="D48317">
        <v>0.59591079711914063</v>
      </c>
      <c r="E48317">
        <v>9.6857995107433013</v>
      </c>
    </row>
    <row r="48318" spans="1:5" x14ac:dyDescent="0.2">
      <c r="A48318">
        <v>484.79299545833055</v>
      </c>
      <c r="B48318">
        <v>0.85038162231445313</v>
      </c>
      <c r="C48318">
        <v>-9.5811259460449225</v>
      </c>
      <c r="D48318">
        <v>0.60788589477539068</v>
      </c>
      <c r="E48318">
        <v>9.637979485276583</v>
      </c>
    </row>
    <row r="48319" spans="1:5" x14ac:dyDescent="0.2">
      <c r="A48319">
        <v>484.80303045832989</v>
      </c>
      <c r="B48319">
        <v>0.59680892944335939</v>
      </c>
      <c r="C48319">
        <v>-9.5987892150878906</v>
      </c>
      <c r="D48319">
        <v>0.5902226257324219</v>
      </c>
      <c r="E48319">
        <v>9.6354189344250827</v>
      </c>
    </row>
    <row r="48320" spans="1:5" x14ac:dyDescent="0.2">
      <c r="A48320">
        <v>484.81306445833616</v>
      </c>
      <c r="B48320">
        <v>0.52465896606445317</v>
      </c>
      <c r="C48320">
        <v>-9.6658497619628907</v>
      </c>
      <c r="D48320">
        <v>0.52151550292968751</v>
      </c>
      <c r="E48320">
        <v>9.6941166215032659</v>
      </c>
    </row>
    <row r="48321" spans="1:5" x14ac:dyDescent="0.2">
      <c r="A48321">
        <v>484.82309845833515</v>
      </c>
      <c r="B48321">
        <v>0.58094192504882813</v>
      </c>
      <c r="C48321">
        <v>-9.6709391784667975</v>
      </c>
      <c r="D48321">
        <v>0.4233197021484375</v>
      </c>
      <c r="E48321">
        <v>9.6976160825282491</v>
      </c>
    </row>
    <row r="48322" spans="1:5" x14ac:dyDescent="0.2">
      <c r="A48322">
        <v>484.83313245833415</v>
      </c>
      <c r="B48322">
        <v>0.66566574096679687</v>
      </c>
      <c r="C48322">
        <v>-9.6799205017089847</v>
      </c>
      <c r="D48322">
        <v>0.22498214721679688</v>
      </c>
      <c r="E48322">
        <v>9.7053896760856073</v>
      </c>
    </row>
    <row r="48323" spans="1:5" x14ac:dyDescent="0.2">
      <c r="A48323">
        <v>484.84316645833314</v>
      </c>
      <c r="B48323">
        <v>0.70218978881835936</v>
      </c>
      <c r="C48323">
        <v>-9.7576089477539067</v>
      </c>
      <c r="D48323">
        <v>0.21225860595703125</v>
      </c>
      <c r="E48323">
        <v>9.7851446894060139</v>
      </c>
    </row>
    <row r="48324" spans="1:5" x14ac:dyDescent="0.2">
      <c r="A48324">
        <v>484.85320045833214</v>
      </c>
      <c r="B48324">
        <v>0.85172882080078127</v>
      </c>
      <c r="C48324">
        <v>-9.9541502380371103</v>
      </c>
      <c r="D48324">
        <v>0.53304153442382818</v>
      </c>
      <c r="E48324">
        <v>10.004732991090659</v>
      </c>
    </row>
    <row r="48325" spans="1:5" x14ac:dyDescent="0.2">
      <c r="A48325">
        <v>484.86323445833114</v>
      </c>
      <c r="B48325">
        <v>0.84424438476562502</v>
      </c>
      <c r="C48325">
        <v>-10.06192611694336</v>
      </c>
      <c r="D48325">
        <v>0.70533325195312502</v>
      </c>
      <c r="E48325">
        <v>10.121887213378043</v>
      </c>
    </row>
    <row r="48326" spans="1:5" x14ac:dyDescent="0.2">
      <c r="A48326">
        <v>484.87326945833047</v>
      </c>
      <c r="B48326">
        <v>0.73527099609375002</v>
      </c>
      <c r="C48326">
        <v>-9.9625328063964851</v>
      </c>
      <c r="D48326">
        <v>0.76416091918945317</v>
      </c>
      <c r="E48326">
        <v>10.018813565819029</v>
      </c>
    </row>
    <row r="48327" spans="1:5" x14ac:dyDescent="0.2">
      <c r="A48327">
        <v>484.88330345832946</v>
      </c>
      <c r="B48327">
        <v>0.69260971069335941</v>
      </c>
      <c r="C48327">
        <v>-9.6838124084472668</v>
      </c>
      <c r="D48327">
        <v>0.80068496704101566</v>
      </c>
      <c r="E48327">
        <v>9.7415105291627881</v>
      </c>
    </row>
    <row r="48328" spans="1:5" x14ac:dyDescent="0.2">
      <c r="A48328">
        <v>484.89333745833574</v>
      </c>
      <c r="B48328">
        <v>0.73497161865234384</v>
      </c>
      <c r="C48328">
        <v>-9.4266471862792969</v>
      </c>
      <c r="D48328">
        <v>0.97462326049804693</v>
      </c>
      <c r="E48328">
        <v>9.5053538048152451</v>
      </c>
    </row>
    <row r="48329" spans="1:5" x14ac:dyDescent="0.2">
      <c r="A48329">
        <v>484.90337145833473</v>
      </c>
      <c r="B48329">
        <v>0.80322967529296874</v>
      </c>
      <c r="C48329">
        <v>-9.3371333312988281</v>
      </c>
      <c r="D48329">
        <v>1.0865904235839845</v>
      </c>
      <c r="E48329">
        <v>9.4344006437265122</v>
      </c>
    </row>
    <row r="48330" spans="1:5" x14ac:dyDescent="0.2">
      <c r="A48330">
        <v>484.91340545833373</v>
      </c>
      <c r="B48330">
        <v>0.81984512329101566</v>
      </c>
      <c r="C48330">
        <v>-9.4040441894531259</v>
      </c>
      <c r="D48330">
        <v>0.88481002807617193</v>
      </c>
      <c r="E48330">
        <v>9.4810907562977853</v>
      </c>
    </row>
    <row r="48331" spans="1:5" x14ac:dyDescent="0.2">
      <c r="A48331">
        <v>484.92343945833272</v>
      </c>
      <c r="B48331">
        <v>0.84319656372070317</v>
      </c>
      <c r="C48331">
        <v>-9.5224479675292972</v>
      </c>
      <c r="D48331">
        <v>0.55968612670898443</v>
      </c>
      <c r="E48331">
        <v>9.5760766653052531</v>
      </c>
    </row>
    <row r="48332" spans="1:5" x14ac:dyDescent="0.2">
      <c r="A48332">
        <v>484.93347445833206</v>
      </c>
      <c r="B48332">
        <v>0.90935897827148438</v>
      </c>
      <c r="C48332">
        <v>-9.6321697998046876</v>
      </c>
      <c r="D48332">
        <v>0.44607238769531254</v>
      </c>
      <c r="E48332">
        <v>9.6852779711630692</v>
      </c>
    </row>
    <row r="48333" spans="1:5" x14ac:dyDescent="0.2">
      <c r="A48333">
        <v>484.94350845833105</v>
      </c>
      <c r="B48333">
        <v>0.94184143066406256</v>
      </c>
      <c r="C48333">
        <v>-9.683962097167969</v>
      </c>
      <c r="D48333">
        <v>0.48139892578125004</v>
      </c>
      <c r="E48333">
        <v>9.7415569651696092</v>
      </c>
    </row>
    <row r="48334" spans="1:5" x14ac:dyDescent="0.2">
      <c r="A48334">
        <v>484.95354245833005</v>
      </c>
      <c r="B48334">
        <v>0.89947952270507814</v>
      </c>
      <c r="C48334">
        <v>-9.7818585205078126</v>
      </c>
      <c r="D48334">
        <v>0.68542465209960945</v>
      </c>
      <c r="E48334">
        <v>9.847011042986745</v>
      </c>
    </row>
    <row r="48335" spans="1:5" x14ac:dyDescent="0.2">
      <c r="A48335">
        <v>484.96357645833632</v>
      </c>
      <c r="B48335">
        <v>0.8062234497070313</v>
      </c>
      <c r="C48335">
        <v>-9.8435302734374996</v>
      </c>
      <c r="D48335">
        <v>0.87163742065429695</v>
      </c>
      <c r="E48335">
        <v>9.9148795397636036</v>
      </c>
    </row>
    <row r="48336" spans="1:5" x14ac:dyDescent="0.2">
      <c r="A48336">
        <v>484.97361045833532</v>
      </c>
      <c r="B48336">
        <v>0.73871383666992196</v>
      </c>
      <c r="C48336">
        <v>-9.9017591857910165</v>
      </c>
      <c r="D48336">
        <v>0.98465240478515625</v>
      </c>
      <c r="E48336">
        <v>9.9779794279269574</v>
      </c>
    </row>
    <row r="48337" spans="1:5" x14ac:dyDescent="0.2">
      <c r="A48337">
        <v>484.98364445833431</v>
      </c>
      <c r="B48337">
        <v>0.74051010131835937</v>
      </c>
      <c r="C48337">
        <v>-9.8864909362792979</v>
      </c>
      <c r="D48337">
        <v>1.0683283996582031</v>
      </c>
      <c r="E48337">
        <v>9.9715788024165715</v>
      </c>
    </row>
    <row r="48338" spans="1:5" x14ac:dyDescent="0.2">
      <c r="A48338">
        <v>484.99367845833331</v>
      </c>
      <c r="B48338">
        <v>0.77927947998046876</v>
      </c>
      <c r="C48338">
        <v>-9.7668896484375001</v>
      </c>
      <c r="D48338">
        <v>1.0006690979003907</v>
      </c>
      <c r="E48338">
        <v>9.8488958039044672</v>
      </c>
    </row>
    <row r="48339" spans="1:5" x14ac:dyDescent="0.2">
      <c r="A48339">
        <v>485.00371345833264</v>
      </c>
      <c r="B48339">
        <v>0.84005310058593752</v>
      </c>
      <c r="C48339">
        <v>-9.6218412780761717</v>
      </c>
      <c r="D48339">
        <v>0.87448150634765631</v>
      </c>
      <c r="E48339">
        <v>9.6979501286219563</v>
      </c>
    </row>
    <row r="48340" spans="1:5" x14ac:dyDescent="0.2">
      <c r="A48340">
        <v>485.01374745833164</v>
      </c>
      <c r="B48340">
        <v>0.84708847045898439</v>
      </c>
      <c r="C48340">
        <v>-9.5380155944824221</v>
      </c>
      <c r="D48340">
        <v>0.70727920532226563</v>
      </c>
      <c r="E48340">
        <v>9.6016427881720166</v>
      </c>
    </row>
    <row r="48341" spans="1:5" x14ac:dyDescent="0.2">
      <c r="A48341">
        <v>485.02378145833063</v>
      </c>
      <c r="B48341">
        <v>0.89094726562500004</v>
      </c>
      <c r="C48341">
        <v>-9.4959530639648442</v>
      </c>
      <c r="D48341">
        <v>0.49906219482421876</v>
      </c>
      <c r="E48341">
        <v>9.5507054554860371</v>
      </c>
    </row>
    <row r="48342" spans="1:5" x14ac:dyDescent="0.2">
      <c r="A48342">
        <v>485.03381545832963</v>
      </c>
      <c r="B48342">
        <v>0.87358337402343755</v>
      </c>
      <c r="C48342">
        <v>-9.4993959045410161</v>
      </c>
      <c r="D48342">
        <v>0.43918670654296876</v>
      </c>
      <c r="E48342">
        <v>9.5495840446474354</v>
      </c>
    </row>
    <row r="48343" spans="1:5" x14ac:dyDescent="0.2">
      <c r="A48343">
        <v>485.0438494583359</v>
      </c>
      <c r="B48343">
        <v>0.82583267211914069</v>
      </c>
      <c r="C48343">
        <v>-9.6315710449218752</v>
      </c>
      <c r="D48343">
        <v>0.61402313232421879</v>
      </c>
      <c r="E48343">
        <v>9.6863917328769098</v>
      </c>
    </row>
    <row r="48344" spans="1:5" x14ac:dyDescent="0.2">
      <c r="A48344">
        <v>485.05388345833489</v>
      </c>
      <c r="B48344">
        <v>0.82912582397460943</v>
      </c>
      <c r="C48344">
        <v>-9.7629977416992197</v>
      </c>
      <c r="D48344">
        <v>0.73961196899414061</v>
      </c>
      <c r="E48344">
        <v>9.8260165072670738</v>
      </c>
    </row>
    <row r="48345" spans="1:5" x14ac:dyDescent="0.2">
      <c r="A48345">
        <v>485.06391845833423</v>
      </c>
      <c r="B48345">
        <v>0.80278060913085947</v>
      </c>
      <c r="C48345">
        <v>-9.7960789489746105</v>
      </c>
      <c r="D48345">
        <v>0.81655197143554692</v>
      </c>
      <c r="E48345">
        <v>9.8627773270512034</v>
      </c>
    </row>
    <row r="48346" spans="1:5" x14ac:dyDescent="0.2">
      <c r="A48346">
        <v>485.07395245833322</v>
      </c>
      <c r="B48346">
        <v>0.80248123168945318</v>
      </c>
      <c r="C48346">
        <v>-9.8722705078124999</v>
      </c>
      <c r="D48346">
        <v>0.92747131347656253</v>
      </c>
      <c r="E48346">
        <v>9.9481608422843788</v>
      </c>
    </row>
    <row r="48347" spans="1:5" x14ac:dyDescent="0.2">
      <c r="A48347">
        <v>485.08398645833222</v>
      </c>
      <c r="B48347">
        <v>0.85666854858398445</v>
      </c>
      <c r="C48347">
        <v>-9.8836468505859383</v>
      </c>
      <c r="D48347">
        <v>0.99947158813476566</v>
      </c>
      <c r="E48347">
        <v>9.9709227017723361</v>
      </c>
    </row>
    <row r="48348" spans="1:5" x14ac:dyDescent="0.2">
      <c r="A48348">
        <v>485.09402045833122</v>
      </c>
      <c r="B48348">
        <v>0.81610290527343754</v>
      </c>
      <c r="C48348">
        <v>-9.8276632690429686</v>
      </c>
      <c r="D48348">
        <v>0.99393310546875002</v>
      </c>
      <c r="E48348">
        <v>9.9114525827367412</v>
      </c>
    </row>
    <row r="48349" spans="1:5" x14ac:dyDescent="0.2">
      <c r="A48349">
        <v>485.10405445833021</v>
      </c>
      <c r="B48349">
        <v>0.77344161987304694</v>
      </c>
      <c r="C48349">
        <v>-9.7234799194335935</v>
      </c>
      <c r="D48349">
        <v>0.98749649047851562</v>
      </c>
      <c r="E48349">
        <v>9.8040513565407004</v>
      </c>
    </row>
    <row r="48350" spans="1:5" x14ac:dyDescent="0.2">
      <c r="A48350">
        <v>485.11408845833648</v>
      </c>
      <c r="B48350">
        <v>0.81071411132812499</v>
      </c>
      <c r="C48350">
        <v>-9.6119618225097661</v>
      </c>
      <c r="D48350">
        <v>0.84379531860351564</v>
      </c>
      <c r="E48350">
        <v>9.6829261066781367</v>
      </c>
    </row>
    <row r="48351" spans="1:5" x14ac:dyDescent="0.2">
      <c r="A48351">
        <v>485.12412345833582</v>
      </c>
      <c r="B48351">
        <v>0.82538360595703131</v>
      </c>
      <c r="C48351">
        <v>-9.5493919372558604</v>
      </c>
      <c r="D48351">
        <v>0.65623535156250001</v>
      </c>
      <c r="E48351">
        <v>9.6074340645642859</v>
      </c>
    </row>
    <row r="48352" spans="1:5" x14ac:dyDescent="0.2">
      <c r="A48352">
        <v>485.13415745833481</v>
      </c>
      <c r="B48352">
        <v>0.86250640869140627</v>
      </c>
      <c r="C48352">
        <v>-9.6011842346191418</v>
      </c>
      <c r="D48352">
        <v>0.52226394653320318</v>
      </c>
      <c r="E48352">
        <v>9.653984443843969</v>
      </c>
    </row>
    <row r="48353" spans="1:5" x14ac:dyDescent="0.2">
      <c r="A48353">
        <v>485.14419145833381</v>
      </c>
      <c r="B48353">
        <v>0.85816543579101567</v>
      </c>
      <c r="C48353">
        <v>-9.6930931091308601</v>
      </c>
      <c r="D48353">
        <v>0.48454238891601564</v>
      </c>
      <c r="E48353">
        <v>9.7430633408657972</v>
      </c>
    </row>
    <row r="48354" spans="1:5" x14ac:dyDescent="0.2">
      <c r="A48354">
        <v>485.1542254583328</v>
      </c>
      <c r="B48354">
        <v>0.85996170043945319</v>
      </c>
      <c r="C48354">
        <v>-9.7146482849121103</v>
      </c>
      <c r="D48354">
        <v>0.55429733276367188</v>
      </c>
      <c r="E48354">
        <v>9.7683760655943956</v>
      </c>
    </row>
    <row r="48355" spans="1:5" x14ac:dyDescent="0.2">
      <c r="A48355">
        <v>485.1642594583318</v>
      </c>
      <c r="B48355">
        <v>0.78975769042968758</v>
      </c>
      <c r="C48355">
        <v>-9.7287190246582043</v>
      </c>
      <c r="D48355">
        <v>0.66431854248046873</v>
      </c>
      <c r="E48355">
        <v>9.7833026221323998</v>
      </c>
    </row>
    <row r="48356" spans="1:5" x14ac:dyDescent="0.2">
      <c r="A48356">
        <v>485.17429345833079</v>
      </c>
      <c r="B48356">
        <v>0.74904235839843758</v>
      </c>
      <c r="C48356">
        <v>-9.7932348632812509</v>
      </c>
      <c r="D48356">
        <v>0.79514648437500002</v>
      </c>
      <c r="E48356">
        <v>9.8539723702513164</v>
      </c>
    </row>
    <row r="48357" spans="1:5" x14ac:dyDescent="0.2">
      <c r="A48357">
        <v>485.18432845833013</v>
      </c>
      <c r="B48357">
        <v>0.76371185302734379</v>
      </c>
      <c r="C48357">
        <v>-9.8104490661621107</v>
      </c>
      <c r="D48357">
        <v>0.89199508666992189</v>
      </c>
      <c r="E48357">
        <v>9.8804768057446886</v>
      </c>
    </row>
    <row r="48358" spans="1:5" x14ac:dyDescent="0.2">
      <c r="A48358">
        <v>485.1943624583364</v>
      </c>
      <c r="B48358">
        <v>0.7893086242675782</v>
      </c>
      <c r="C48358">
        <v>-9.8031143188476566</v>
      </c>
      <c r="D48358">
        <v>0.91564590454101569</v>
      </c>
      <c r="E48358">
        <v>9.8773714051483292</v>
      </c>
    </row>
    <row r="48359" spans="1:5" x14ac:dyDescent="0.2">
      <c r="A48359">
        <v>485.2043964583354</v>
      </c>
      <c r="B48359">
        <v>0.85816543579101567</v>
      </c>
      <c r="C48359">
        <v>-9.7365028381347667</v>
      </c>
      <c r="D48359">
        <v>0.98240707397460947</v>
      </c>
      <c r="E48359">
        <v>9.8234952583684851</v>
      </c>
    </row>
    <row r="48360" spans="1:5" x14ac:dyDescent="0.2">
      <c r="A48360">
        <v>485.21443045833439</v>
      </c>
      <c r="B48360">
        <v>0.84798660278320315</v>
      </c>
      <c r="C48360">
        <v>-9.661209411621094</v>
      </c>
      <c r="D48360">
        <v>0.93405761718750002</v>
      </c>
      <c r="E48360">
        <v>9.7432290441065685</v>
      </c>
    </row>
    <row r="48361" spans="1:5" x14ac:dyDescent="0.2">
      <c r="A48361">
        <v>485.22446445833339</v>
      </c>
      <c r="B48361">
        <v>0.91429870605468755</v>
      </c>
      <c r="C48361">
        <v>-9.6227394104003903</v>
      </c>
      <c r="D48361">
        <v>0.8554710388183594</v>
      </c>
      <c r="E48361">
        <v>9.703859365356811</v>
      </c>
    </row>
    <row r="48362" spans="1:5" x14ac:dyDescent="0.2">
      <c r="A48362">
        <v>485.23449845833238</v>
      </c>
      <c r="B48362">
        <v>1.0017169189453126</v>
      </c>
      <c r="C48362">
        <v>-9.6413008117675787</v>
      </c>
      <c r="D48362">
        <v>0.70338729858398441</v>
      </c>
      <c r="E48362">
        <v>9.7186867333246596</v>
      </c>
    </row>
    <row r="48363" spans="1:5" x14ac:dyDescent="0.2">
      <c r="A48363">
        <v>485.24453245833138</v>
      </c>
      <c r="B48363">
        <v>1.0701246643066407</v>
      </c>
      <c r="C48363">
        <v>-9.6386064147949231</v>
      </c>
      <c r="D48363">
        <v>0.58423507690429688</v>
      </c>
      <c r="E48363">
        <v>9.7154120366337846</v>
      </c>
    </row>
    <row r="48364" spans="1:5" x14ac:dyDescent="0.2">
      <c r="A48364">
        <v>485.25456745833071</v>
      </c>
      <c r="B48364">
        <v>1.0985655212402343</v>
      </c>
      <c r="C48364">
        <v>-9.5567266845703127</v>
      </c>
      <c r="D48364">
        <v>0.56432647705078132</v>
      </c>
      <c r="E48364">
        <v>9.6361992248363499</v>
      </c>
    </row>
    <row r="48365" spans="1:5" x14ac:dyDescent="0.2">
      <c r="A48365">
        <v>485.26460145832971</v>
      </c>
      <c r="B48365">
        <v>1.1075468444824219</v>
      </c>
      <c r="C48365">
        <v>-9.5526850891113284</v>
      </c>
      <c r="D48365">
        <v>0.65264282226562498</v>
      </c>
      <c r="E48365">
        <v>9.6387963500588452</v>
      </c>
    </row>
    <row r="48366" spans="1:5" x14ac:dyDescent="0.2">
      <c r="A48366">
        <v>485.27463545833598</v>
      </c>
      <c r="B48366">
        <v>1.0136920166015626</v>
      </c>
      <c r="C48366">
        <v>-9.6005854797363295</v>
      </c>
      <c r="D48366">
        <v>0.77134597778320313</v>
      </c>
      <c r="E48366">
        <v>9.6847192873974475</v>
      </c>
    </row>
    <row r="48367" spans="1:5" x14ac:dyDescent="0.2">
      <c r="A48367">
        <v>485.28466945833497</v>
      </c>
      <c r="B48367">
        <v>0.94767929077148438</v>
      </c>
      <c r="C48367">
        <v>-9.6543237304687501</v>
      </c>
      <c r="D48367">
        <v>0.74410263061523441</v>
      </c>
      <c r="E48367">
        <v>9.7292215236234458</v>
      </c>
    </row>
    <row r="48368" spans="1:5" x14ac:dyDescent="0.2">
      <c r="A48368">
        <v>485.29470345833397</v>
      </c>
      <c r="B48368">
        <v>0.94363769531250008</v>
      </c>
      <c r="C48368">
        <v>-9.6966856384277342</v>
      </c>
      <c r="D48368">
        <v>0.75652679443359383</v>
      </c>
      <c r="E48368">
        <v>9.771821593807438</v>
      </c>
    </row>
    <row r="48369" spans="1:5" x14ac:dyDescent="0.2">
      <c r="A48369">
        <v>485.30473745833297</v>
      </c>
      <c r="B48369">
        <v>0.98869400024414067</v>
      </c>
      <c r="C48369">
        <v>-9.6636044311523435</v>
      </c>
      <c r="D48369">
        <v>0.74080947875976566</v>
      </c>
      <c r="E48369">
        <v>9.7422566744941737</v>
      </c>
    </row>
    <row r="48370" spans="1:5" x14ac:dyDescent="0.2">
      <c r="A48370">
        <v>485.3147724583323</v>
      </c>
      <c r="B48370">
        <v>0.85951263427734381</v>
      </c>
      <c r="C48370">
        <v>-9.715696105957031</v>
      </c>
      <c r="D48370">
        <v>0.72599029541015625</v>
      </c>
      <c r="E48370">
        <v>9.7806224086619729</v>
      </c>
    </row>
    <row r="48371" spans="1:5" x14ac:dyDescent="0.2">
      <c r="A48371">
        <v>485.3248064583313</v>
      </c>
      <c r="B48371">
        <v>0.91055648803710942</v>
      </c>
      <c r="C48371">
        <v>-9.7454841613769538</v>
      </c>
      <c r="D48371">
        <v>0.76026901245117195</v>
      </c>
      <c r="E48371">
        <v>9.8174122674383515</v>
      </c>
    </row>
    <row r="48372" spans="1:5" x14ac:dyDescent="0.2">
      <c r="A48372">
        <v>485.33484045833029</v>
      </c>
      <c r="B48372">
        <v>0.96264816284179688</v>
      </c>
      <c r="C48372">
        <v>-9.6878540039062511</v>
      </c>
      <c r="D48372">
        <v>0.6414161682128906</v>
      </c>
      <c r="E48372">
        <v>9.7566706097556644</v>
      </c>
    </row>
    <row r="48373" spans="1:5" x14ac:dyDescent="0.2">
      <c r="A48373">
        <v>485.34487445832929</v>
      </c>
      <c r="B48373">
        <v>0.9666897583007813</v>
      </c>
      <c r="C48373">
        <v>-9.6546231079101563</v>
      </c>
      <c r="D48373">
        <v>0.64306274414062503</v>
      </c>
      <c r="E48373">
        <v>9.7241846001347625</v>
      </c>
    </row>
    <row r="48374" spans="1:5" x14ac:dyDescent="0.2">
      <c r="A48374">
        <v>485.35490845833556</v>
      </c>
      <c r="B48374">
        <v>0.97118041992187509</v>
      </c>
      <c r="C48374">
        <v>-9.6025314331054688</v>
      </c>
      <c r="D48374">
        <v>0.75368270874023446</v>
      </c>
      <c r="E48374">
        <v>9.6809007306795678</v>
      </c>
    </row>
    <row r="48375" spans="1:5" x14ac:dyDescent="0.2">
      <c r="A48375">
        <v>485.36494245833455</v>
      </c>
      <c r="B48375">
        <v>0.94678115844726563</v>
      </c>
      <c r="C48375">
        <v>-9.5658576965332038</v>
      </c>
      <c r="D48375">
        <v>0.76161621093750009</v>
      </c>
      <c r="E48375">
        <v>9.6427219852631385</v>
      </c>
    </row>
    <row r="48376" spans="1:5" x14ac:dyDescent="0.2">
      <c r="A48376">
        <v>485.37497745833389</v>
      </c>
      <c r="B48376">
        <v>0.92552536010742192</v>
      </c>
      <c r="C48376">
        <v>-9.5312796020507822</v>
      </c>
      <c r="D48376">
        <v>0.70398605346679688</v>
      </c>
      <c r="E48376">
        <v>9.6019521144477196</v>
      </c>
    </row>
    <row r="48377" spans="1:5" x14ac:dyDescent="0.2">
      <c r="A48377">
        <v>485.38501145833288</v>
      </c>
      <c r="B48377">
        <v>0.91340057373046879</v>
      </c>
      <c r="C48377">
        <v>-9.5857662963867192</v>
      </c>
      <c r="D48377">
        <v>0.71536239624023445</v>
      </c>
      <c r="E48377">
        <v>9.6557215916258325</v>
      </c>
    </row>
    <row r="48378" spans="1:5" x14ac:dyDescent="0.2">
      <c r="A48378">
        <v>485.39504545833188</v>
      </c>
      <c r="B48378">
        <v>0.88046905517578133</v>
      </c>
      <c r="C48378">
        <v>-9.6697416687011728</v>
      </c>
      <c r="D48378">
        <v>0.74380325317382812</v>
      </c>
      <c r="E48378">
        <v>9.7381914633041511</v>
      </c>
    </row>
    <row r="48379" spans="1:5" x14ac:dyDescent="0.2">
      <c r="A48379">
        <v>485.40507945833087</v>
      </c>
      <c r="B48379">
        <v>0.9005273437500001</v>
      </c>
      <c r="C48379">
        <v>-9.7213842773437502</v>
      </c>
      <c r="D48379">
        <v>0.77119628906250004</v>
      </c>
      <c r="E48379">
        <v>9.7934164355903643</v>
      </c>
    </row>
    <row r="48380" spans="1:5" x14ac:dyDescent="0.2">
      <c r="A48380">
        <v>485.41511345832987</v>
      </c>
      <c r="B48380">
        <v>0.90277267456054688</v>
      </c>
      <c r="C48380">
        <v>-9.7083613586425788</v>
      </c>
      <c r="D48380">
        <v>0.80906753540039067</v>
      </c>
      <c r="E48380">
        <v>9.7837553653367912</v>
      </c>
    </row>
    <row r="48381" spans="1:5" x14ac:dyDescent="0.2">
      <c r="A48381">
        <v>485.42514745833614</v>
      </c>
      <c r="B48381">
        <v>0.86714675903320315</v>
      </c>
      <c r="C48381">
        <v>-9.6823155212402341</v>
      </c>
      <c r="D48381">
        <v>0.84768722534179697</v>
      </c>
      <c r="E48381">
        <v>9.7579583410956925</v>
      </c>
    </row>
    <row r="48382" spans="1:5" x14ac:dyDescent="0.2">
      <c r="A48382">
        <v>485.43518245833548</v>
      </c>
      <c r="B48382">
        <v>0.79858932495117196</v>
      </c>
      <c r="C48382">
        <v>-9.6396542358398438</v>
      </c>
      <c r="D48382">
        <v>0.85981201171874999</v>
      </c>
      <c r="E48382">
        <v>9.710816412226464</v>
      </c>
    </row>
    <row r="48383" spans="1:5" x14ac:dyDescent="0.2">
      <c r="A48383">
        <v>485.44521645833447</v>
      </c>
      <c r="B48383">
        <v>0.79784088134765629</v>
      </c>
      <c r="C48383">
        <v>-9.6739329528808593</v>
      </c>
      <c r="D48383">
        <v>0.87582870483398445</v>
      </c>
      <c r="E48383">
        <v>9.7462097642619483</v>
      </c>
    </row>
    <row r="48384" spans="1:5" x14ac:dyDescent="0.2">
      <c r="A48384">
        <v>485.45525045833347</v>
      </c>
      <c r="B48384">
        <v>0.81580352783203125</v>
      </c>
      <c r="C48384">
        <v>-9.7251264953613283</v>
      </c>
      <c r="D48384">
        <v>0.8126600646972657</v>
      </c>
      <c r="E48384">
        <v>9.7930606618950264</v>
      </c>
    </row>
    <row r="48385" spans="1:5" x14ac:dyDescent="0.2">
      <c r="A48385">
        <v>485.46528445833246</v>
      </c>
      <c r="B48385">
        <v>0.85606979370117187</v>
      </c>
      <c r="C48385">
        <v>-9.7225817871093749</v>
      </c>
      <c r="D48385">
        <v>0.70024383544921875</v>
      </c>
      <c r="E48385">
        <v>9.7852845399509523</v>
      </c>
    </row>
    <row r="48386" spans="1:5" x14ac:dyDescent="0.2">
      <c r="A48386">
        <v>485.47531845833146</v>
      </c>
      <c r="B48386">
        <v>0.9604028320312501</v>
      </c>
      <c r="C48386">
        <v>-9.6492343139648451</v>
      </c>
      <c r="D48386">
        <v>0.66641418457031254</v>
      </c>
      <c r="E48386">
        <v>9.7197841699786096</v>
      </c>
    </row>
    <row r="48387" spans="1:5" x14ac:dyDescent="0.2">
      <c r="A48387">
        <v>485.48535245833045</v>
      </c>
      <c r="B48387">
        <v>1.0650352478027345</v>
      </c>
      <c r="C48387">
        <v>-9.6161531066894543</v>
      </c>
      <c r="D48387">
        <v>0.68108367919921875</v>
      </c>
      <c r="E48387">
        <v>9.6988955880773879</v>
      </c>
    </row>
    <row r="48388" spans="1:5" x14ac:dyDescent="0.2">
      <c r="A48388">
        <v>485.49538745832979</v>
      </c>
      <c r="B48388">
        <v>1.0849438476562501</v>
      </c>
      <c r="C48388">
        <v>-9.6254338073730477</v>
      </c>
      <c r="D48388">
        <v>0.70443511962890626</v>
      </c>
      <c r="E48388">
        <v>9.7119672554253267</v>
      </c>
    </row>
    <row r="48389" spans="1:5" x14ac:dyDescent="0.2">
      <c r="A48389">
        <v>485.50542145833606</v>
      </c>
      <c r="B48389">
        <v>1.0644364929199219</v>
      </c>
      <c r="C48389">
        <v>-9.6475877380371102</v>
      </c>
      <c r="D48389">
        <v>0.75368270874023446</v>
      </c>
      <c r="E48389">
        <v>9.7353485729088138</v>
      </c>
    </row>
    <row r="48390" spans="1:5" x14ac:dyDescent="0.2">
      <c r="A48390">
        <v>485.51545545833505</v>
      </c>
      <c r="B48390">
        <v>1.0243199157714844</v>
      </c>
      <c r="C48390">
        <v>-9.6562696838378912</v>
      </c>
      <c r="D48390">
        <v>0.82987426757812499</v>
      </c>
      <c r="E48390">
        <v>9.7458435651738817</v>
      </c>
    </row>
    <row r="48391" spans="1:5" x14ac:dyDescent="0.2">
      <c r="A48391">
        <v>485.52548945833405</v>
      </c>
      <c r="B48391">
        <v>1.0190808105468752</v>
      </c>
      <c r="C48391">
        <v>-9.7194383239746092</v>
      </c>
      <c r="D48391">
        <v>0.91908874511718752</v>
      </c>
      <c r="E48391">
        <v>9.81584082763022</v>
      </c>
    </row>
    <row r="48392" spans="1:5" x14ac:dyDescent="0.2">
      <c r="A48392">
        <v>485.53552345833305</v>
      </c>
      <c r="B48392">
        <v>1.0071057128906251</v>
      </c>
      <c r="C48392">
        <v>-9.7763200378417974</v>
      </c>
      <c r="D48392">
        <v>0.90756271362304697</v>
      </c>
      <c r="E48392">
        <v>9.8698716039471766</v>
      </c>
    </row>
    <row r="48393" spans="1:5" x14ac:dyDescent="0.2">
      <c r="A48393">
        <v>485.54555745833204</v>
      </c>
      <c r="B48393">
        <v>1.0166857910156251</v>
      </c>
      <c r="C48393">
        <v>-9.770332489013672</v>
      </c>
      <c r="D48393">
        <v>0.86041076660156257</v>
      </c>
      <c r="E48393">
        <v>9.8606974211164733</v>
      </c>
    </row>
    <row r="48394" spans="1:5" x14ac:dyDescent="0.2">
      <c r="A48394">
        <v>485.55559245833138</v>
      </c>
      <c r="B48394">
        <v>1.0460247802734375</v>
      </c>
      <c r="C48394">
        <v>-9.7369519042968751</v>
      </c>
      <c r="D48394">
        <v>0.82673080444335945</v>
      </c>
      <c r="E48394">
        <v>9.8278117630809465</v>
      </c>
    </row>
    <row r="48395" spans="1:5" x14ac:dyDescent="0.2">
      <c r="A48395">
        <v>485.56562645833037</v>
      </c>
      <c r="B48395">
        <v>1.0407856750488282</v>
      </c>
      <c r="C48395">
        <v>-9.6853092956542977</v>
      </c>
      <c r="D48395">
        <v>0.78436889648437502</v>
      </c>
      <c r="E48395">
        <v>9.7725987096394427</v>
      </c>
    </row>
    <row r="48396" spans="1:5" x14ac:dyDescent="0.2">
      <c r="A48396">
        <v>485.57566045832937</v>
      </c>
      <c r="B48396">
        <v>1.0812016296386719</v>
      </c>
      <c r="C48396">
        <v>-9.636660461425782</v>
      </c>
      <c r="D48396">
        <v>0.75023986816406252</v>
      </c>
      <c r="E48396">
        <v>9.7261031082609399</v>
      </c>
    </row>
    <row r="48397" spans="1:5" x14ac:dyDescent="0.2">
      <c r="A48397">
        <v>485.58569445833564</v>
      </c>
      <c r="B48397">
        <v>1.1133847045898437</v>
      </c>
      <c r="C48397">
        <v>-9.6351635742187511</v>
      </c>
      <c r="D48397">
        <v>0.73407348632812508</v>
      </c>
      <c r="E48397">
        <v>9.7270173478665285</v>
      </c>
    </row>
    <row r="48398" spans="1:5" x14ac:dyDescent="0.2">
      <c r="A48398">
        <v>485.59572845833463</v>
      </c>
      <c r="B48398">
        <v>1.159189453125</v>
      </c>
      <c r="C48398">
        <v>-9.6430970764160158</v>
      </c>
      <c r="D48398">
        <v>0.66581542968750007</v>
      </c>
      <c r="E48398">
        <v>9.7353146636269177</v>
      </c>
    </row>
    <row r="48399" spans="1:5" x14ac:dyDescent="0.2">
      <c r="A48399">
        <v>485.60576245833363</v>
      </c>
      <c r="B48399">
        <v>1.2022998046875</v>
      </c>
      <c r="C48399">
        <v>-9.6692926025390626</v>
      </c>
      <c r="D48399">
        <v>0.64351181030273441</v>
      </c>
      <c r="E48399">
        <v>9.7649808859960068</v>
      </c>
    </row>
    <row r="48400" spans="1:5" x14ac:dyDescent="0.2">
      <c r="A48400">
        <v>485.61579745833296</v>
      </c>
      <c r="B48400">
        <v>1.2186158752441407</v>
      </c>
      <c r="C48400">
        <v>-9.6869558715820325</v>
      </c>
      <c r="D48400">
        <v>0.647852783203125</v>
      </c>
      <c r="E48400">
        <v>9.7847765400175941</v>
      </c>
    </row>
    <row r="48401" spans="1:5" x14ac:dyDescent="0.2">
      <c r="A48401">
        <v>485.62583145833196</v>
      </c>
      <c r="B48401">
        <v>1.2557386779785158</v>
      </c>
      <c r="C48401">
        <v>-9.705217895507813</v>
      </c>
      <c r="D48401">
        <v>0.68602340698242192</v>
      </c>
      <c r="E48401">
        <v>9.8101356841576912</v>
      </c>
    </row>
    <row r="48402" spans="1:5" x14ac:dyDescent="0.2">
      <c r="A48402">
        <v>485.63586545833095</v>
      </c>
      <c r="B48402">
        <v>1.203347625732422</v>
      </c>
      <c r="C48402">
        <v>-9.7362034606933605</v>
      </c>
      <c r="D48402">
        <v>0.71416488647460941</v>
      </c>
      <c r="E48402">
        <v>9.8362459719878164</v>
      </c>
    </row>
    <row r="48403" spans="1:5" x14ac:dyDescent="0.2">
      <c r="A48403">
        <v>485.64589945832995</v>
      </c>
      <c r="B48403">
        <v>1.1533515930175782</v>
      </c>
      <c r="C48403">
        <v>-9.7258749389648447</v>
      </c>
      <c r="D48403">
        <v>0.76745407104492191</v>
      </c>
      <c r="E48403">
        <v>9.824044430715082</v>
      </c>
    </row>
    <row r="48404" spans="1:5" x14ac:dyDescent="0.2">
      <c r="A48404">
        <v>485.65593345833622</v>
      </c>
      <c r="B48404">
        <v>1.1422746276855469</v>
      </c>
      <c r="C48404">
        <v>-9.7079122924804686</v>
      </c>
      <c r="D48404">
        <v>0.84199905395507813</v>
      </c>
      <c r="E48404">
        <v>9.8110812253496711</v>
      </c>
    </row>
    <row r="48405" spans="1:5" x14ac:dyDescent="0.2">
      <c r="A48405">
        <v>485.66596745833522</v>
      </c>
      <c r="B48405">
        <v>1.153052215576172</v>
      </c>
      <c r="C48405">
        <v>-9.7273718261718756</v>
      </c>
      <c r="D48405">
        <v>0.868194580078125</v>
      </c>
      <c r="E48405">
        <v>9.8338727816320937</v>
      </c>
    </row>
    <row r="48406" spans="1:5" x14ac:dyDescent="0.2">
      <c r="A48406">
        <v>485.67600245833455</v>
      </c>
      <c r="B48406">
        <v>1.1629316711425781</v>
      </c>
      <c r="C48406">
        <v>-9.7110557556152344</v>
      </c>
      <c r="D48406">
        <v>0.80382843017578132</v>
      </c>
      <c r="E48406">
        <v>9.8134170453299863</v>
      </c>
    </row>
    <row r="48407" spans="1:5" x14ac:dyDescent="0.2">
      <c r="A48407">
        <v>485.68603645833355</v>
      </c>
      <c r="B48407">
        <v>1.2061917114257814</v>
      </c>
      <c r="C48407">
        <v>-9.6779745483398436</v>
      </c>
      <c r="D48407">
        <v>0.75757461547851568</v>
      </c>
      <c r="E48407">
        <v>9.7822292500760515</v>
      </c>
    </row>
    <row r="48408" spans="1:5" x14ac:dyDescent="0.2">
      <c r="A48408">
        <v>485.69607045833254</v>
      </c>
      <c r="B48408">
        <v>1.2766950988769532</v>
      </c>
      <c r="C48408">
        <v>-9.6538746643066418</v>
      </c>
      <c r="D48408">
        <v>0.71027297973632819</v>
      </c>
      <c r="E48408">
        <v>9.7637971156400845</v>
      </c>
    </row>
    <row r="48409" spans="1:5" x14ac:dyDescent="0.2">
      <c r="A48409">
        <v>485.70610445833154</v>
      </c>
      <c r="B48409">
        <v>1.34360595703125</v>
      </c>
      <c r="C48409">
        <v>-9.6053755187988283</v>
      </c>
      <c r="D48409">
        <v>0.59411453247070312</v>
      </c>
      <c r="E48409">
        <v>9.717071981960542</v>
      </c>
    </row>
    <row r="48410" spans="1:5" x14ac:dyDescent="0.2">
      <c r="A48410">
        <v>485.71613845833053</v>
      </c>
      <c r="B48410">
        <v>1.3457015991210939</v>
      </c>
      <c r="C48410">
        <v>-9.5649595642089853</v>
      </c>
      <c r="D48410">
        <v>0.52660491943359378</v>
      </c>
      <c r="E48410">
        <v>9.6735038636474258</v>
      </c>
    </row>
    <row r="48411" spans="1:5" x14ac:dyDescent="0.2">
      <c r="A48411">
        <v>485.72617245832953</v>
      </c>
      <c r="B48411">
        <v>1.3721965026855469</v>
      </c>
      <c r="C48411">
        <v>-9.5455000305175783</v>
      </c>
      <c r="D48411">
        <v>0.54995635986328129</v>
      </c>
      <c r="E48411">
        <v>9.6592932491123591</v>
      </c>
    </row>
    <row r="48412" spans="1:5" x14ac:dyDescent="0.2">
      <c r="A48412">
        <v>485.73620745833614</v>
      </c>
      <c r="B48412">
        <v>1.357826385498047</v>
      </c>
      <c r="C48412">
        <v>-9.5621154785156257</v>
      </c>
      <c r="D48412">
        <v>0.60998153686523438</v>
      </c>
      <c r="E48412">
        <v>9.6772838334389721</v>
      </c>
    </row>
    <row r="48413" spans="1:5" x14ac:dyDescent="0.2">
      <c r="A48413">
        <v>485.74624145833513</v>
      </c>
      <c r="B48413">
        <v>1.2913645935058595</v>
      </c>
      <c r="C48413">
        <v>-9.6468392944335939</v>
      </c>
      <c r="D48413">
        <v>0.6563850402832031</v>
      </c>
      <c r="E48413">
        <v>9.7549972940588852</v>
      </c>
    </row>
    <row r="48414" spans="1:5" x14ac:dyDescent="0.2">
      <c r="A48414">
        <v>485.75627545833413</v>
      </c>
      <c r="B48414">
        <v>1.2457095336914064</v>
      </c>
      <c r="C48414">
        <v>-9.7285693359375003</v>
      </c>
      <c r="D48414">
        <v>0.66027694702148443</v>
      </c>
      <c r="E48414">
        <v>9.8301993475840099</v>
      </c>
    </row>
    <row r="48415" spans="1:5" x14ac:dyDescent="0.2">
      <c r="A48415">
        <v>485.76630945833313</v>
      </c>
      <c r="B48415">
        <v>1.2666659545898438</v>
      </c>
      <c r="C48415">
        <v>-9.7698834228515636</v>
      </c>
      <c r="D48415">
        <v>0.70413574218750008</v>
      </c>
      <c r="E48415">
        <v>9.8767844909187286</v>
      </c>
    </row>
    <row r="48416" spans="1:5" x14ac:dyDescent="0.2">
      <c r="A48416">
        <v>485.77634345833212</v>
      </c>
      <c r="B48416">
        <v>1.2958552551269531</v>
      </c>
      <c r="C48416">
        <v>-9.768386535644531</v>
      </c>
      <c r="D48416">
        <v>0.74694671630859377</v>
      </c>
      <c r="E48416">
        <v>9.8822338440762323</v>
      </c>
    </row>
    <row r="48417" spans="1:5" x14ac:dyDescent="0.2">
      <c r="A48417">
        <v>485.78637745833112</v>
      </c>
      <c r="B48417">
        <v>1.2903167724609375</v>
      </c>
      <c r="C48417">
        <v>-9.7339581298828133</v>
      </c>
      <c r="D48417">
        <v>0.79215270996093756</v>
      </c>
      <c r="E48417">
        <v>9.8510082815671307</v>
      </c>
    </row>
    <row r="48418" spans="1:5" x14ac:dyDescent="0.2">
      <c r="A48418">
        <v>485.79641245833045</v>
      </c>
      <c r="B48418">
        <v>1.3070819091796875</v>
      </c>
      <c r="C48418">
        <v>-9.6658497619628907</v>
      </c>
      <c r="D48418">
        <v>0.79200302124023436</v>
      </c>
      <c r="E48418">
        <v>9.7859278315240275</v>
      </c>
    </row>
    <row r="48419" spans="1:5" x14ac:dyDescent="0.2">
      <c r="A48419">
        <v>485.80644645832945</v>
      </c>
      <c r="B48419">
        <v>1.345851287841797</v>
      </c>
      <c r="C48419">
        <v>-9.6145065307617195</v>
      </c>
      <c r="D48419">
        <v>0.70817733764648438</v>
      </c>
      <c r="E48419">
        <v>9.7340416405828698</v>
      </c>
    </row>
    <row r="48420" spans="1:5" x14ac:dyDescent="0.2">
      <c r="A48420">
        <v>485.81648045833572</v>
      </c>
      <c r="B48420">
        <v>1.3962963867187501</v>
      </c>
      <c r="C48420">
        <v>-9.5781321716308607</v>
      </c>
      <c r="D48420">
        <v>0.60683807373046883</v>
      </c>
      <c r="E48420">
        <v>9.6983767685382727</v>
      </c>
    </row>
    <row r="48421" spans="1:5" x14ac:dyDescent="0.2">
      <c r="A48421">
        <v>485.82651445833471</v>
      </c>
      <c r="B48421">
        <v>1.4036311340332033</v>
      </c>
      <c r="C48421">
        <v>-9.5190051269531253</v>
      </c>
      <c r="D48421">
        <v>0.52570678710937502</v>
      </c>
      <c r="E48421">
        <v>9.6362859335638262</v>
      </c>
    </row>
    <row r="48422" spans="1:5" x14ac:dyDescent="0.2">
      <c r="A48422">
        <v>485.83654845833371</v>
      </c>
      <c r="B48422">
        <v>1.3894107055664062</v>
      </c>
      <c r="C48422">
        <v>-9.4726016235351569</v>
      </c>
      <c r="D48422">
        <v>0.52211425781249998</v>
      </c>
      <c r="E48422">
        <v>9.5881826706187923</v>
      </c>
    </row>
    <row r="48423" spans="1:5" x14ac:dyDescent="0.2">
      <c r="A48423">
        <v>485.8465824583327</v>
      </c>
      <c r="B48423">
        <v>1.3774356079101564</v>
      </c>
      <c r="C48423">
        <v>-9.5417578125000002</v>
      </c>
      <c r="D48423">
        <v>0.56178176879882813</v>
      </c>
      <c r="E48423">
        <v>9.6570217853175802</v>
      </c>
    </row>
    <row r="48424" spans="1:5" x14ac:dyDescent="0.2">
      <c r="A48424">
        <v>485.85661745833204</v>
      </c>
      <c r="B48424">
        <v>1.3334271240234377</v>
      </c>
      <c r="C48424">
        <v>-9.6556709289550788</v>
      </c>
      <c r="D48424">
        <v>0.59950332641601567</v>
      </c>
      <c r="E48424">
        <v>9.7657264564257353</v>
      </c>
    </row>
    <row r="48425" spans="1:5" x14ac:dyDescent="0.2">
      <c r="A48425">
        <v>485.86665145833103</v>
      </c>
      <c r="B48425">
        <v>1.3048365783691407</v>
      </c>
      <c r="C48425">
        <v>-9.7486276245117196</v>
      </c>
      <c r="D48425">
        <v>0.65563659667968754</v>
      </c>
      <c r="E48425">
        <v>9.8573930835971453</v>
      </c>
    </row>
    <row r="48426" spans="1:5" x14ac:dyDescent="0.2">
      <c r="A48426">
        <v>485.87668545833003</v>
      </c>
      <c r="B48426">
        <v>1.2856764221191408</v>
      </c>
      <c r="C48426">
        <v>-9.8025155639648442</v>
      </c>
      <c r="D48426">
        <v>0.72509216308593749</v>
      </c>
      <c r="E48426">
        <v>9.9130234484305912</v>
      </c>
    </row>
    <row r="48427" spans="1:5" x14ac:dyDescent="0.2">
      <c r="A48427">
        <v>485.8867194583363</v>
      </c>
      <c r="B48427">
        <v>1.2337344360351563</v>
      </c>
      <c r="C48427">
        <v>-9.7668896484375001</v>
      </c>
      <c r="D48427">
        <v>0.77538757324218754</v>
      </c>
      <c r="E48427">
        <v>9.874991643143451</v>
      </c>
    </row>
    <row r="48428" spans="1:5" x14ac:dyDescent="0.2">
      <c r="A48428">
        <v>485.8967534583353</v>
      </c>
      <c r="B48428">
        <v>1.2298425292968751</v>
      </c>
      <c r="C48428">
        <v>-9.7107563781738282</v>
      </c>
      <c r="D48428">
        <v>0.84454376220703131</v>
      </c>
      <c r="E48428">
        <v>9.8246911528756886</v>
      </c>
    </row>
    <row r="48429" spans="1:5" x14ac:dyDescent="0.2">
      <c r="A48429">
        <v>485.90678745833429</v>
      </c>
      <c r="B48429">
        <v>1.26217529296875</v>
      </c>
      <c r="C48429">
        <v>-9.6710888671874997</v>
      </c>
      <c r="D48429">
        <v>0.85861450195312505</v>
      </c>
      <c r="E48429">
        <v>9.7908255632598706</v>
      </c>
    </row>
    <row r="48430" spans="1:5" x14ac:dyDescent="0.2">
      <c r="A48430">
        <v>485.91682245833363</v>
      </c>
      <c r="B48430">
        <v>1.2862751770019532</v>
      </c>
      <c r="C48430">
        <v>-9.6580659484863283</v>
      </c>
      <c r="D48430">
        <v>0.75592803955078125</v>
      </c>
      <c r="E48430">
        <v>9.7726234398579805</v>
      </c>
    </row>
    <row r="48431" spans="1:5" x14ac:dyDescent="0.2">
      <c r="A48431">
        <v>485.92685645833262</v>
      </c>
      <c r="B48431">
        <v>1.3540841674804689</v>
      </c>
      <c r="C48431">
        <v>-9.6306729125976567</v>
      </c>
      <c r="D48431">
        <v>0.63587768554687507</v>
      </c>
      <c r="E48431">
        <v>9.7461656620970665</v>
      </c>
    </row>
    <row r="48432" spans="1:5" x14ac:dyDescent="0.2">
      <c r="A48432">
        <v>485.93689045833162</v>
      </c>
      <c r="B48432">
        <v>1.423839111328125</v>
      </c>
      <c r="C48432">
        <v>-9.5965438842773434</v>
      </c>
      <c r="D48432">
        <v>0.58543258666992193</v>
      </c>
      <c r="E48432">
        <v>9.71924398558569</v>
      </c>
    </row>
    <row r="48433" spans="1:5" x14ac:dyDescent="0.2">
      <c r="A48433">
        <v>485.94692445833061</v>
      </c>
      <c r="B48433">
        <v>1.4786251831054689</v>
      </c>
      <c r="C48433">
        <v>-9.5535832214355469</v>
      </c>
      <c r="D48433">
        <v>0.60249710083007813</v>
      </c>
      <c r="E48433">
        <v>9.6860873193213131</v>
      </c>
    </row>
    <row r="48434" spans="1:5" x14ac:dyDescent="0.2">
      <c r="A48434">
        <v>485.95695845832961</v>
      </c>
      <c r="B48434">
        <v>1.4494358825683595</v>
      </c>
      <c r="C48434">
        <v>-9.56615707397461</v>
      </c>
      <c r="D48434">
        <v>0.69006500244140634</v>
      </c>
      <c r="E48434">
        <v>9.6999183114717855</v>
      </c>
    </row>
    <row r="48435" spans="1:5" x14ac:dyDescent="0.2">
      <c r="A48435">
        <v>485.96699245833588</v>
      </c>
      <c r="B48435">
        <v>1.4319223022460938</v>
      </c>
      <c r="C48435">
        <v>-9.655820617675781</v>
      </c>
      <c r="D48435">
        <v>0.78526702880859378</v>
      </c>
      <c r="E48435">
        <v>9.7929524448419709</v>
      </c>
    </row>
    <row r="48436" spans="1:5" x14ac:dyDescent="0.2">
      <c r="A48436">
        <v>485.97702695833141</v>
      </c>
      <c r="B48436">
        <v>1.400936737060547</v>
      </c>
      <c r="C48436">
        <v>-9.7326109313964846</v>
      </c>
      <c r="D48436">
        <v>0.81984512329101566</v>
      </c>
      <c r="E48436">
        <v>9.8670403520695231</v>
      </c>
    </row>
    <row r="48437" spans="1:5" x14ac:dyDescent="0.2">
      <c r="A48437">
        <v>485.9870609583304</v>
      </c>
      <c r="B48437">
        <v>1.3497431945800782</v>
      </c>
      <c r="C48437">
        <v>-9.8080540466308594</v>
      </c>
      <c r="D48437">
        <v>0.8062234497070313</v>
      </c>
      <c r="E48437">
        <v>9.9332636692984604</v>
      </c>
    </row>
    <row r="48438" spans="1:5" x14ac:dyDescent="0.2">
      <c r="A48438">
        <v>485.9970949583294</v>
      </c>
      <c r="B48438">
        <v>1.3332774353027343</v>
      </c>
      <c r="C48438">
        <v>-9.7784156799316406</v>
      </c>
      <c r="D48438">
        <v>0.80382843017578132</v>
      </c>
      <c r="E48438">
        <v>9.9015747269906154</v>
      </c>
    </row>
    <row r="48439" spans="1:5" x14ac:dyDescent="0.2">
      <c r="A48439">
        <v>486.00712895833567</v>
      </c>
      <c r="B48439">
        <v>1.3501922607421877</v>
      </c>
      <c r="C48439">
        <v>-9.6942906188964848</v>
      </c>
      <c r="D48439">
        <v>0.7741900634765625</v>
      </c>
      <c r="E48439">
        <v>9.8184347020784504</v>
      </c>
    </row>
    <row r="48440" spans="1:5" x14ac:dyDescent="0.2">
      <c r="A48440">
        <v>486.01716295833467</v>
      </c>
      <c r="B48440">
        <v>1.3614189147949221</v>
      </c>
      <c r="C48440">
        <v>-9.6071717834472654</v>
      </c>
      <c r="D48440">
        <v>0.73122940063476571</v>
      </c>
      <c r="E48440">
        <v>9.7306684032793633</v>
      </c>
    </row>
    <row r="48441" spans="1:5" x14ac:dyDescent="0.2">
      <c r="A48441">
        <v>486.02719695833366</v>
      </c>
      <c r="B48441">
        <v>1.3528866577148437</v>
      </c>
      <c r="C48441">
        <v>-9.5487931823730481</v>
      </c>
      <c r="D48441">
        <v>0.69260971069335941</v>
      </c>
      <c r="E48441">
        <v>9.6689948681185882</v>
      </c>
    </row>
    <row r="48442" spans="1:5" x14ac:dyDescent="0.2">
      <c r="A48442">
        <v>486.037231958333</v>
      </c>
      <c r="B48442">
        <v>1.3693524169921876</v>
      </c>
      <c r="C48442">
        <v>-9.5472962951660154</v>
      </c>
      <c r="D48442">
        <v>0.60459274291992193</v>
      </c>
      <c r="E48442">
        <v>9.6639290650544662</v>
      </c>
    </row>
    <row r="48443" spans="1:5" x14ac:dyDescent="0.2">
      <c r="A48443">
        <v>486.04726595833199</v>
      </c>
      <c r="B48443">
        <v>1.4290782165527345</v>
      </c>
      <c r="C48443">
        <v>-9.5839700317382821</v>
      </c>
      <c r="D48443">
        <v>0.51941986083984382</v>
      </c>
      <c r="E48443">
        <v>9.7038416676138066</v>
      </c>
    </row>
    <row r="48444" spans="1:5" x14ac:dyDescent="0.2">
      <c r="A48444">
        <v>486.05729995833099</v>
      </c>
      <c r="B48444">
        <v>1.4865586853027344</v>
      </c>
      <c r="C48444">
        <v>-9.6396542358398438</v>
      </c>
      <c r="D48444">
        <v>0.52046768188476566</v>
      </c>
      <c r="E48444">
        <v>9.7674805922141736</v>
      </c>
    </row>
    <row r="48445" spans="1:5" x14ac:dyDescent="0.2">
      <c r="A48445">
        <v>486.06733395832998</v>
      </c>
      <c r="B48445">
        <v>1.5127542114257813</v>
      </c>
      <c r="C48445">
        <v>-9.6567187500000014</v>
      </c>
      <c r="D48445">
        <v>0.6500981140136719</v>
      </c>
      <c r="E48445">
        <v>9.7960844156546631</v>
      </c>
    </row>
    <row r="48446" spans="1:5" x14ac:dyDescent="0.2">
      <c r="A48446">
        <v>486.07736795833625</v>
      </c>
      <c r="B48446">
        <v>1.5070660400390625</v>
      </c>
      <c r="C48446">
        <v>-9.675130462646484</v>
      </c>
      <c r="D48446">
        <v>0.7527845764160157</v>
      </c>
      <c r="E48446">
        <v>9.8206966217656291</v>
      </c>
    </row>
    <row r="48447" spans="1:5" x14ac:dyDescent="0.2">
      <c r="A48447">
        <v>486.08740195833525</v>
      </c>
      <c r="B48447">
        <v>1.5241305541992187</v>
      </c>
      <c r="C48447">
        <v>-9.6625566101074227</v>
      </c>
      <c r="D48447">
        <v>0.84424438476562502</v>
      </c>
      <c r="E48447">
        <v>9.8183869739882716</v>
      </c>
    </row>
    <row r="48448" spans="1:5" x14ac:dyDescent="0.2">
      <c r="A48448">
        <v>486.09743695833458</v>
      </c>
      <c r="B48448">
        <v>1.4638059997558595</v>
      </c>
      <c r="C48448">
        <v>-9.6889018249511718</v>
      </c>
      <c r="D48448">
        <v>0.84978286743164066</v>
      </c>
      <c r="E48448">
        <v>9.8356330503045779</v>
      </c>
    </row>
    <row r="48449" spans="1:5" x14ac:dyDescent="0.2">
      <c r="A48449">
        <v>486.10747095833358</v>
      </c>
      <c r="B48449">
        <v>1.3904585266113283</v>
      </c>
      <c r="C48449">
        <v>-9.6923446655273438</v>
      </c>
      <c r="D48449">
        <v>0.84199905395507813</v>
      </c>
      <c r="E48449">
        <v>9.827709928384321</v>
      </c>
    </row>
    <row r="48450" spans="1:5" x14ac:dyDescent="0.2">
      <c r="A48450">
        <v>486.11750495833257</v>
      </c>
      <c r="B48450">
        <v>1.3572276306152344</v>
      </c>
      <c r="C48450">
        <v>-9.6640534973144536</v>
      </c>
      <c r="D48450">
        <v>0.78436889648437502</v>
      </c>
      <c r="E48450">
        <v>9.7903642121237393</v>
      </c>
    </row>
    <row r="48451" spans="1:5" x14ac:dyDescent="0.2">
      <c r="A48451">
        <v>486.12753895833157</v>
      </c>
      <c r="B48451">
        <v>1.3328283691406251</v>
      </c>
      <c r="C48451">
        <v>-9.6468392944335939</v>
      </c>
      <c r="D48451">
        <v>0.71147048950195313</v>
      </c>
      <c r="E48451">
        <v>9.7644318878082323</v>
      </c>
    </row>
    <row r="48452" spans="1:5" x14ac:dyDescent="0.2">
      <c r="A48452">
        <v>486.13757295833057</v>
      </c>
      <c r="B48452">
        <v>1.3259426879882814</v>
      </c>
      <c r="C48452">
        <v>-9.6535752868652356</v>
      </c>
      <c r="D48452">
        <v>0.669407958984375</v>
      </c>
      <c r="E48452">
        <v>9.7671770152156263</v>
      </c>
    </row>
    <row r="48453" spans="1:5" x14ac:dyDescent="0.2">
      <c r="A48453">
        <v>486.14760695832956</v>
      </c>
      <c r="B48453">
        <v>1.3582754516601563</v>
      </c>
      <c r="C48453">
        <v>-9.6504318237304698</v>
      </c>
      <c r="D48453">
        <v>0.6436614990234375</v>
      </c>
      <c r="E48453">
        <v>9.7667828230373548</v>
      </c>
    </row>
    <row r="48454" spans="1:5" x14ac:dyDescent="0.2">
      <c r="A48454">
        <v>486.15764195833617</v>
      </c>
      <c r="B48454">
        <v>1.3913566589355471</v>
      </c>
      <c r="C48454">
        <v>-9.6233381652832044</v>
      </c>
      <c r="D48454">
        <v>0.59381515502929694</v>
      </c>
      <c r="E48454">
        <v>9.7415156538447878</v>
      </c>
    </row>
    <row r="48455" spans="1:5" x14ac:dyDescent="0.2">
      <c r="A48455">
        <v>486.16767595833517</v>
      </c>
      <c r="B48455">
        <v>1.4066249084472657</v>
      </c>
      <c r="C48455">
        <v>-9.6056748962402345</v>
      </c>
      <c r="D48455">
        <v>0.61626846313476569</v>
      </c>
      <c r="E48455">
        <v>9.7276600816423784</v>
      </c>
    </row>
    <row r="48456" spans="1:5" x14ac:dyDescent="0.2">
      <c r="A48456">
        <v>486.17770995833416</v>
      </c>
      <c r="B48456">
        <v>1.4072236633300781</v>
      </c>
      <c r="C48456">
        <v>-9.6243859863281251</v>
      </c>
      <c r="D48456">
        <v>0.74395294189453132</v>
      </c>
      <c r="E48456">
        <v>9.755129421602712</v>
      </c>
    </row>
    <row r="48457" spans="1:5" x14ac:dyDescent="0.2">
      <c r="A48457">
        <v>486.18774395833316</v>
      </c>
      <c r="B48457">
        <v>1.4025833129882814</v>
      </c>
      <c r="C48457">
        <v>-9.6498330688476575</v>
      </c>
      <c r="D48457">
        <v>0.81400726318359384</v>
      </c>
      <c r="E48457">
        <v>9.7851482375595431</v>
      </c>
    </row>
    <row r="48458" spans="1:5" x14ac:dyDescent="0.2">
      <c r="A48458">
        <v>486.19777795833215</v>
      </c>
      <c r="B48458">
        <v>1.4169534301757813</v>
      </c>
      <c r="C48458">
        <v>-9.6526771545410153</v>
      </c>
      <c r="D48458">
        <v>0.789158935546875</v>
      </c>
      <c r="E48458">
        <v>9.7879877962039998</v>
      </c>
    </row>
    <row r="48459" spans="1:5" x14ac:dyDescent="0.2">
      <c r="A48459">
        <v>486.20781295833149</v>
      </c>
      <c r="B48459">
        <v>1.4007870483398439</v>
      </c>
      <c r="C48459">
        <v>-9.6809683227539072</v>
      </c>
      <c r="D48459">
        <v>0.76071807861328133</v>
      </c>
      <c r="E48459">
        <v>9.8113222358706746</v>
      </c>
    </row>
    <row r="48460" spans="1:5" x14ac:dyDescent="0.2">
      <c r="A48460">
        <v>486.21784695833048</v>
      </c>
      <c r="B48460">
        <v>1.3715977478027344</v>
      </c>
      <c r="C48460">
        <v>-9.6758789062500004</v>
      </c>
      <c r="D48460">
        <v>0.7635621643066407</v>
      </c>
      <c r="E48460">
        <v>9.8023946140191622</v>
      </c>
    </row>
    <row r="48461" spans="1:5" x14ac:dyDescent="0.2">
      <c r="A48461">
        <v>486.22788095832948</v>
      </c>
      <c r="B48461">
        <v>1.3313314819335937</v>
      </c>
      <c r="C48461">
        <v>-9.6917459106445314</v>
      </c>
      <c r="D48461">
        <v>0.75473052978515631</v>
      </c>
      <c r="E48461">
        <v>9.8118296195904406</v>
      </c>
    </row>
    <row r="48462" spans="1:5" x14ac:dyDescent="0.2">
      <c r="A48462">
        <v>486.23791495833575</v>
      </c>
      <c r="B48462">
        <v>1.306333465576172</v>
      </c>
      <c r="C48462">
        <v>-9.7067147827148439</v>
      </c>
      <c r="D48462">
        <v>0.76116714477539071</v>
      </c>
      <c r="E48462">
        <v>9.8237566347372756</v>
      </c>
    </row>
    <row r="48463" spans="1:5" x14ac:dyDescent="0.2">
      <c r="A48463">
        <v>486.24794895833475</v>
      </c>
      <c r="B48463">
        <v>1.28373046875</v>
      </c>
      <c r="C48463">
        <v>-9.6889018249511718</v>
      </c>
      <c r="D48463">
        <v>0.7870632934570313</v>
      </c>
      <c r="E48463">
        <v>9.8052155059359425</v>
      </c>
    </row>
    <row r="48464" spans="1:5" x14ac:dyDescent="0.2">
      <c r="A48464">
        <v>486.25798295833374</v>
      </c>
      <c r="B48464">
        <v>1.3022918701171875</v>
      </c>
      <c r="C48464">
        <v>-9.6465399169921877</v>
      </c>
      <c r="D48464">
        <v>0.79170364379882818</v>
      </c>
      <c r="E48464">
        <v>9.7661912301931366</v>
      </c>
    </row>
    <row r="48465" spans="1:5" x14ac:dyDescent="0.2">
      <c r="A48465">
        <v>486.26801795833308</v>
      </c>
      <c r="B48465">
        <v>1.2969030761718752</v>
      </c>
      <c r="C48465">
        <v>-9.6219909667968757</v>
      </c>
      <c r="D48465">
        <v>0.79050613403320313</v>
      </c>
      <c r="E48465">
        <v>9.7411276401681981</v>
      </c>
    </row>
    <row r="48466" spans="1:5" x14ac:dyDescent="0.2">
      <c r="A48466">
        <v>486.27805195833207</v>
      </c>
      <c r="B48466">
        <v>1.3205538940429689</v>
      </c>
      <c r="C48466">
        <v>-9.6189971923828121</v>
      </c>
      <c r="D48466">
        <v>0.7634124755859375</v>
      </c>
      <c r="E48466">
        <v>9.7391872444275727</v>
      </c>
    </row>
    <row r="48467" spans="1:5" x14ac:dyDescent="0.2">
      <c r="A48467">
        <v>486.28808595833107</v>
      </c>
      <c r="B48467">
        <v>1.3380674743652345</v>
      </c>
      <c r="C48467">
        <v>-9.6234878540039066</v>
      </c>
      <c r="D48467">
        <v>0.73452255249023446</v>
      </c>
      <c r="E48467">
        <v>9.7437911729588933</v>
      </c>
    </row>
    <row r="48468" spans="1:5" x14ac:dyDescent="0.2">
      <c r="A48468">
        <v>486.29811995833006</v>
      </c>
      <c r="B48468">
        <v>1.3992901611328126</v>
      </c>
      <c r="C48468">
        <v>-9.6261822509765622</v>
      </c>
      <c r="D48468">
        <v>0.737666015625</v>
      </c>
      <c r="E48468">
        <v>9.7552831242700151</v>
      </c>
    </row>
    <row r="48469" spans="1:5" x14ac:dyDescent="0.2">
      <c r="A48469">
        <v>486.30815395833633</v>
      </c>
      <c r="B48469">
        <v>1.3952485656738283</v>
      </c>
      <c r="C48469">
        <v>-9.6598622131347653</v>
      </c>
      <c r="D48469">
        <v>0.77284286499023447</v>
      </c>
      <c r="E48469">
        <v>9.7906558835825734</v>
      </c>
    </row>
    <row r="48470" spans="1:5" x14ac:dyDescent="0.2">
      <c r="A48470">
        <v>486.31818795833533</v>
      </c>
      <c r="B48470">
        <v>1.3931529235839843</v>
      </c>
      <c r="C48470">
        <v>-9.6555212402343749</v>
      </c>
      <c r="D48470">
        <v>0.78377014160156255</v>
      </c>
      <c r="E48470">
        <v>9.7869434004684983</v>
      </c>
    </row>
    <row r="48471" spans="1:5" x14ac:dyDescent="0.2">
      <c r="A48471">
        <v>486.32822295833466</v>
      </c>
      <c r="B48471">
        <v>1.3483959960937502</v>
      </c>
      <c r="C48471">
        <v>-9.6311219787597668</v>
      </c>
      <c r="D48471">
        <v>0.78362045288085946</v>
      </c>
      <c r="E48471">
        <v>9.7565743653294774</v>
      </c>
    </row>
    <row r="48472" spans="1:5" x14ac:dyDescent="0.2">
      <c r="A48472">
        <v>486.33825695833366</v>
      </c>
      <c r="B48472">
        <v>1.3248948669433593</v>
      </c>
      <c r="C48472">
        <v>-9.629475402832032</v>
      </c>
      <c r="D48472">
        <v>0.80382843017578132</v>
      </c>
      <c r="E48472">
        <v>9.7533729082486555</v>
      </c>
    </row>
    <row r="48473" spans="1:5" x14ac:dyDescent="0.2">
      <c r="A48473">
        <v>486.34829095833265</v>
      </c>
      <c r="B48473">
        <v>1.30528564453125</v>
      </c>
      <c r="C48473">
        <v>-9.6463902282714855</v>
      </c>
      <c r="D48473">
        <v>0.82852706909179696</v>
      </c>
      <c r="E48473">
        <v>9.7694970266707593</v>
      </c>
    </row>
    <row r="48474" spans="1:5" x14ac:dyDescent="0.2">
      <c r="A48474">
        <v>486.35832495833165</v>
      </c>
      <c r="B48474">
        <v>1.320853271484375</v>
      </c>
      <c r="C48474">
        <v>-9.6535752868652356</v>
      </c>
      <c r="D48474">
        <v>0.82134201049804689</v>
      </c>
      <c r="E48474">
        <v>9.7780760828587923</v>
      </c>
    </row>
    <row r="48475" spans="1:5" x14ac:dyDescent="0.2">
      <c r="A48475">
        <v>486.36835895833065</v>
      </c>
      <c r="B48475">
        <v>1.3572276306152344</v>
      </c>
      <c r="C48475">
        <v>-9.6874049377441409</v>
      </c>
      <c r="D48475">
        <v>0.76715469360351563</v>
      </c>
      <c r="E48475">
        <v>9.8120541984363765</v>
      </c>
    </row>
    <row r="48476" spans="1:5" x14ac:dyDescent="0.2">
      <c r="A48476">
        <v>486.37839295832964</v>
      </c>
      <c r="B48476">
        <v>1.3654605102539064</v>
      </c>
      <c r="C48476">
        <v>-9.6924943542480477</v>
      </c>
      <c r="D48476">
        <v>0.71730834960937506</v>
      </c>
      <c r="E48476">
        <v>9.8144516138504887</v>
      </c>
    </row>
    <row r="48477" spans="1:5" x14ac:dyDescent="0.2">
      <c r="A48477">
        <v>486.38842795833625</v>
      </c>
      <c r="B48477">
        <v>1.368753662109375</v>
      </c>
      <c r="C48477">
        <v>-9.6318704223632814</v>
      </c>
      <c r="D48477">
        <v>0.72539154052734378</v>
      </c>
      <c r="E48477">
        <v>9.7556448945112333</v>
      </c>
    </row>
    <row r="48478" spans="1:5" x14ac:dyDescent="0.2">
      <c r="A48478">
        <v>486.39846195833525</v>
      </c>
      <c r="B48478">
        <v>1.342408447265625</v>
      </c>
      <c r="C48478">
        <v>-9.5971426391601575</v>
      </c>
      <c r="D48478">
        <v>0.78616516113281254</v>
      </c>
      <c r="E48478">
        <v>9.7224103460127154</v>
      </c>
    </row>
    <row r="48479" spans="1:5" x14ac:dyDescent="0.2">
      <c r="A48479">
        <v>486.40849595833424</v>
      </c>
      <c r="B48479">
        <v>1.3254936218261719</v>
      </c>
      <c r="C48479">
        <v>-9.610015869140625</v>
      </c>
      <c r="D48479">
        <v>0.82313827514648441</v>
      </c>
      <c r="E48479">
        <v>9.7358561496484555</v>
      </c>
    </row>
    <row r="48480" spans="1:5" x14ac:dyDescent="0.2">
      <c r="A48480">
        <v>486.41852995833324</v>
      </c>
      <c r="B48480">
        <v>1.3313314819335937</v>
      </c>
      <c r="C48480">
        <v>-9.6188475036621099</v>
      </c>
      <c r="D48480">
        <v>0.78856018066406253</v>
      </c>
      <c r="E48480">
        <v>9.7425098394624801</v>
      </c>
    </row>
    <row r="48481" spans="1:5" x14ac:dyDescent="0.2">
      <c r="A48481">
        <v>486.42856395833223</v>
      </c>
      <c r="B48481">
        <v>1.324296112060547</v>
      </c>
      <c r="C48481">
        <v>-9.6124108886718762</v>
      </c>
      <c r="D48481">
        <v>0.76296340942382812</v>
      </c>
      <c r="E48481">
        <v>9.7331555237341174</v>
      </c>
    </row>
    <row r="48482" spans="1:5" x14ac:dyDescent="0.2">
      <c r="A48482">
        <v>486.43859895833157</v>
      </c>
      <c r="B48482">
        <v>1.2934602355957032</v>
      </c>
      <c r="C48482">
        <v>-9.6398039245605478</v>
      </c>
      <c r="D48482">
        <v>0.75697586059570321</v>
      </c>
      <c r="E48482">
        <v>9.7556071845152132</v>
      </c>
    </row>
    <row r="48483" spans="1:5" x14ac:dyDescent="0.2">
      <c r="A48483">
        <v>486.44863295833056</v>
      </c>
      <c r="B48483">
        <v>1.2554393005371094</v>
      </c>
      <c r="C48483">
        <v>-9.6671969604492194</v>
      </c>
      <c r="D48483">
        <v>0.79784088134765629</v>
      </c>
      <c r="E48483">
        <v>9.7809700429661532</v>
      </c>
    </row>
    <row r="48484" spans="1:5" x14ac:dyDescent="0.2">
      <c r="A48484">
        <v>486.45866695832956</v>
      </c>
      <c r="B48484">
        <v>1.2421170043945313</v>
      </c>
      <c r="C48484">
        <v>-9.6574671936035159</v>
      </c>
      <c r="D48484">
        <v>0.87358337402343755</v>
      </c>
      <c r="E48484">
        <v>9.7761278203337945</v>
      </c>
    </row>
    <row r="48485" spans="1:5" x14ac:dyDescent="0.2">
      <c r="A48485">
        <v>486.46870095833583</v>
      </c>
      <c r="B48485">
        <v>1.2160711669921875</v>
      </c>
      <c r="C48485">
        <v>-9.6004357910156255</v>
      </c>
      <c r="D48485">
        <v>0.89334228515625003</v>
      </c>
      <c r="E48485">
        <v>9.7182949584302971</v>
      </c>
    </row>
    <row r="48486" spans="1:5" x14ac:dyDescent="0.2">
      <c r="A48486">
        <v>486.47873495833483</v>
      </c>
      <c r="B48486">
        <v>1.2130773925781251</v>
      </c>
      <c r="C48486">
        <v>-9.5917538452148445</v>
      </c>
      <c r="D48486">
        <v>0.89573730468750001</v>
      </c>
      <c r="E48486">
        <v>9.7095645580317722</v>
      </c>
    </row>
    <row r="48487" spans="1:5" x14ac:dyDescent="0.2">
      <c r="A48487">
        <v>486.48876895833382</v>
      </c>
      <c r="B48487">
        <v>1.1994557189941406</v>
      </c>
      <c r="C48487">
        <v>-9.6219909667968757</v>
      </c>
      <c r="D48487">
        <v>0.85232757568359374</v>
      </c>
      <c r="E48487">
        <v>9.73385157495321</v>
      </c>
    </row>
    <row r="48488" spans="1:5" x14ac:dyDescent="0.2">
      <c r="A48488">
        <v>486.49880395833316</v>
      </c>
      <c r="B48488">
        <v>1.1868818664550782</v>
      </c>
      <c r="C48488">
        <v>-9.6619578552246104</v>
      </c>
      <c r="D48488">
        <v>0.8042774963378907</v>
      </c>
      <c r="E48488">
        <v>9.7677520675010978</v>
      </c>
    </row>
    <row r="48489" spans="1:5" x14ac:dyDescent="0.2">
      <c r="A48489">
        <v>486.50883795833215</v>
      </c>
      <c r="B48489">
        <v>1.227447509765625</v>
      </c>
      <c r="C48489">
        <v>-9.669891357421875</v>
      </c>
      <c r="D48489">
        <v>0.74574920654296883</v>
      </c>
      <c r="E48489">
        <v>9.7759689101710823</v>
      </c>
    </row>
    <row r="48490" spans="1:5" x14ac:dyDescent="0.2">
      <c r="A48490">
        <v>486.51887195833115</v>
      </c>
      <c r="B48490">
        <v>1.2487033081054688</v>
      </c>
      <c r="C48490">
        <v>-9.6550721740722665</v>
      </c>
      <c r="D48490">
        <v>0.74784484863281253</v>
      </c>
      <c r="E48490">
        <v>9.7641666595693017</v>
      </c>
    </row>
    <row r="48491" spans="1:5" x14ac:dyDescent="0.2">
      <c r="A48491">
        <v>486.52890595833014</v>
      </c>
      <c r="B48491">
        <v>1.2554393005371094</v>
      </c>
      <c r="C48491">
        <v>-9.6481864929199226</v>
      </c>
      <c r="D48491">
        <v>0.81490539550781249</v>
      </c>
      <c r="E48491">
        <v>9.763590591740483</v>
      </c>
    </row>
    <row r="48492" spans="1:5" x14ac:dyDescent="0.2">
      <c r="A48492">
        <v>486.53893995833641</v>
      </c>
      <c r="B48492">
        <v>1.2496014404296876</v>
      </c>
      <c r="C48492">
        <v>-9.6393548583984376</v>
      </c>
      <c r="D48492">
        <v>0.91789123535156258</v>
      </c>
      <c r="E48492">
        <v>9.7632571494347484</v>
      </c>
    </row>
    <row r="48493" spans="1:5" x14ac:dyDescent="0.2">
      <c r="A48493">
        <v>486.54897395833541</v>
      </c>
      <c r="B48493">
        <v>1.2326866149902345</v>
      </c>
      <c r="C48493">
        <v>-9.6790223693847661</v>
      </c>
      <c r="D48493">
        <v>0.98091018676757813</v>
      </c>
      <c r="E48493">
        <v>9.8063844056987275</v>
      </c>
    </row>
    <row r="48494" spans="1:5" x14ac:dyDescent="0.2">
      <c r="A48494">
        <v>486.55900895833474</v>
      </c>
      <c r="B48494">
        <v>1.2069401550292969</v>
      </c>
      <c r="C48494">
        <v>-9.7011763000488287</v>
      </c>
      <c r="D48494">
        <v>0.97597045898437507</v>
      </c>
      <c r="E48494">
        <v>9.8245633225737521</v>
      </c>
    </row>
    <row r="48495" spans="1:5" x14ac:dyDescent="0.2">
      <c r="A48495">
        <v>486.56904295833374</v>
      </c>
      <c r="B48495">
        <v>1.1488609313964844</v>
      </c>
      <c r="C48495">
        <v>-9.7216836547851564</v>
      </c>
      <c r="D48495">
        <v>0.92642349243164068</v>
      </c>
      <c r="E48495">
        <v>9.8330704772586319</v>
      </c>
    </row>
    <row r="48496" spans="1:5" x14ac:dyDescent="0.2">
      <c r="A48496">
        <v>486.57907695833273</v>
      </c>
      <c r="B48496">
        <v>1.1394305419921875</v>
      </c>
      <c r="C48496">
        <v>-9.754465484619141</v>
      </c>
      <c r="D48496">
        <v>0.88510940551757822</v>
      </c>
      <c r="E48496">
        <v>9.8605941763357468</v>
      </c>
    </row>
    <row r="48497" spans="1:5" x14ac:dyDescent="0.2">
      <c r="A48497">
        <v>486.58911095833173</v>
      </c>
      <c r="B48497">
        <v>1.1701167297363282</v>
      </c>
      <c r="C48497">
        <v>-9.6969850158691404</v>
      </c>
      <c r="D48497">
        <v>0.87223617553710941</v>
      </c>
      <c r="E48497">
        <v>9.8061963831607546</v>
      </c>
    </row>
    <row r="48498" spans="1:5" x14ac:dyDescent="0.2">
      <c r="A48498">
        <v>486.59914495833073</v>
      </c>
      <c r="B48498">
        <v>1.1752061462402343</v>
      </c>
      <c r="C48498">
        <v>-9.6414505004882809</v>
      </c>
      <c r="D48498">
        <v>0.88765411376953129</v>
      </c>
      <c r="E48498">
        <v>9.7532869877400064</v>
      </c>
    </row>
    <row r="48499" spans="1:5" x14ac:dyDescent="0.2">
      <c r="A48499">
        <v>486.60917995833006</v>
      </c>
      <c r="B48499">
        <v>1.2031979370117187</v>
      </c>
      <c r="C48499">
        <v>-9.6327685546874999</v>
      </c>
      <c r="D48499">
        <v>0.87732559204101568</v>
      </c>
      <c r="E48499">
        <v>9.7471850037975418</v>
      </c>
    </row>
    <row r="48500" spans="1:5" x14ac:dyDescent="0.2">
      <c r="A48500">
        <v>486.61921395833633</v>
      </c>
      <c r="B48500">
        <v>1.2042457580566406</v>
      </c>
      <c r="C48500">
        <v>-9.6438455200195321</v>
      </c>
      <c r="D48500">
        <v>0.83795745849609382</v>
      </c>
      <c r="E48500">
        <v>9.7548007135998134</v>
      </c>
    </row>
    <row r="48501" spans="1:5" x14ac:dyDescent="0.2">
      <c r="A48501">
        <v>486.62924795833533</v>
      </c>
      <c r="B48501">
        <v>1.2084370422363282</v>
      </c>
      <c r="C48501">
        <v>-9.6326188659667977</v>
      </c>
      <c r="D48501">
        <v>0.80218185424804689</v>
      </c>
      <c r="E48501">
        <v>9.7412094746655153</v>
      </c>
    </row>
    <row r="48502" spans="1:5" x14ac:dyDescent="0.2">
      <c r="A48502">
        <v>486.63928195833432</v>
      </c>
      <c r="B48502">
        <v>1.1966116333007812</v>
      </c>
      <c r="C48502">
        <v>-9.6272300720214847</v>
      </c>
      <c r="D48502">
        <v>0.77673477172851568</v>
      </c>
      <c r="E48502">
        <v>9.7323560953243842</v>
      </c>
    </row>
    <row r="48503" spans="1:5" x14ac:dyDescent="0.2">
      <c r="A48503">
        <v>486.64931595833332</v>
      </c>
      <c r="B48503">
        <v>1.2148736572265626</v>
      </c>
      <c r="C48503">
        <v>-9.6462405395507815</v>
      </c>
      <c r="D48503">
        <v>0.76221496582031256</v>
      </c>
      <c r="E48503">
        <v>9.7522738991486726</v>
      </c>
    </row>
    <row r="48504" spans="1:5" x14ac:dyDescent="0.2">
      <c r="A48504">
        <v>486.65934995833231</v>
      </c>
      <c r="B48504">
        <v>1.2446617126464845</v>
      </c>
      <c r="C48504">
        <v>-9.6423486328125012</v>
      </c>
      <c r="D48504">
        <v>0.77658508300781259</v>
      </c>
      <c r="E48504">
        <v>9.7533150429369115</v>
      </c>
    </row>
    <row r="48505" spans="1:5" x14ac:dyDescent="0.2">
      <c r="A48505">
        <v>486.66938495833165</v>
      </c>
      <c r="B48505">
        <v>1.2446617126464845</v>
      </c>
      <c r="C48505">
        <v>-9.6393548583984376</v>
      </c>
      <c r="D48505">
        <v>0.79754150390625</v>
      </c>
      <c r="E48505">
        <v>9.7520468269748726</v>
      </c>
    </row>
    <row r="48506" spans="1:5" x14ac:dyDescent="0.2">
      <c r="A48506">
        <v>486.67941895833064</v>
      </c>
      <c r="B48506">
        <v>1.2823832702636719</v>
      </c>
      <c r="C48506">
        <v>-9.6248350524902353</v>
      </c>
      <c r="D48506">
        <v>0.78856018066406253</v>
      </c>
      <c r="E48506">
        <v>9.7418573074145272</v>
      </c>
    </row>
    <row r="48507" spans="1:5" x14ac:dyDescent="0.2">
      <c r="A48507">
        <v>486.68945295832964</v>
      </c>
      <c r="B48507">
        <v>1.2678634643554687</v>
      </c>
      <c r="C48507">
        <v>-9.6402529907226562</v>
      </c>
      <c r="D48507">
        <v>0.79185333251953127</v>
      </c>
      <c r="E48507">
        <v>9.7554593530805533</v>
      </c>
    </row>
    <row r="48508" spans="1:5" x14ac:dyDescent="0.2">
      <c r="A48508">
        <v>486.69948695833591</v>
      </c>
      <c r="B48508">
        <v>1.2626243591308595</v>
      </c>
      <c r="C48508">
        <v>-9.6276791381835949</v>
      </c>
      <c r="D48508">
        <v>0.79589492797851569</v>
      </c>
      <c r="E48508">
        <v>9.7426831312769355</v>
      </c>
    </row>
    <row r="48509" spans="1:5" x14ac:dyDescent="0.2">
      <c r="A48509">
        <v>486.70952095833491</v>
      </c>
      <c r="B48509">
        <v>1.2262500000000001</v>
      </c>
      <c r="C48509">
        <v>-9.6119618225097661</v>
      </c>
      <c r="D48509">
        <v>0.7955955505371094</v>
      </c>
      <c r="E48509">
        <v>9.722472495199959</v>
      </c>
    </row>
    <row r="48510" spans="1:5" x14ac:dyDescent="0.2">
      <c r="A48510">
        <v>486.7195549583339</v>
      </c>
      <c r="B48510">
        <v>1.2440629577636719</v>
      </c>
      <c r="C48510">
        <v>-9.6484858703613288</v>
      </c>
      <c r="D48510">
        <v>0.85532135009765631</v>
      </c>
      <c r="E48510">
        <v>9.7658868949714321</v>
      </c>
    </row>
    <row r="48511" spans="1:5" x14ac:dyDescent="0.2">
      <c r="A48511">
        <v>486.72958995833324</v>
      </c>
      <c r="B48511">
        <v>1.2608280944824219</v>
      </c>
      <c r="C48511">
        <v>-9.6424983215332034</v>
      </c>
      <c r="D48511">
        <v>0.82538360595703131</v>
      </c>
      <c r="E48511">
        <v>9.7595450437809568</v>
      </c>
    </row>
    <row r="48512" spans="1:5" x14ac:dyDescent="0.2">
      <c r="A48512">
        <v>486.73962395833223</v>
      </c>
      <c r="B48512">
        <v>1.2338841247558594</v>
      </c>
      <c r="C48512">
        <v>-9.6161531066894543</v>
      </c>
      <c r="D48512">
        <v>0.81789916992187506</v>
      </c>
      <c r="E48512">
        <v>9.7294311065332426</v>
      </c>
    </row>
    <row r="48513" spans="1:5" x14ac:dyDescent="0.2">
      <c r="A48513">
        <v>486.74965795833123</v>
      </c>
      <c r="B48513">
        <v>1.1927197265625</v>
      </c>
      <c r="C48513">
        <v>-9.6478871154785164</v>
      </c>
      <c r="D48513">
        <v>0.84274749755859379</v>
      </c>
      <c r="E48513">
        <v>9.7577932691663936</v>
      </c>
    </row>
    <row r="48514" spans="1:5" x14ac:dyDescent="0.2">
      <c r="A48514">
        <v>486.75969195833022</v>
      </c>
      <c r="B48514">
        <v>1.1518547058105468</v>
      </c>
      <c r="C48514">
        <v>-9.6844111633300791</v>
      </c>
      <c r="D48514">
        <v>0.86535049438476563</v>
      </c>
      <c r="E48514">
        <v>9.7909866878605314</v>
      </c>
    </row>
    <row r="48515" spans="1:5" x14ac:dyDescent="0.2">
      <c r="A48515">
        <v>486.76972595833649</v>
      </c>
      <c r="B48515">
        <v>1.1811936950683595</v>
      </c>
      <c r="C48515">
        <v>-9.6692926025390626</v>
      </c>
      <c r="D48515">
        <v>0.84678909301757821</v>
      </c>
      <c r="E48515">
        <v>9.7779082500726826</v>
      </c>
    </row>
    <row r="48516" spans="1:5" x14ac:dyDescent="0.2">
      <c r="A48516">
        <v>486.77976095833583</v>
      </c>
      <c r="B48516">
        <v>1.1970606994628907</v>
      </c>
      <c r="C48516">
        <v>-9.678573303222656</v>
      </c>
      <c r="D48516">
        <v>0.85921325683593752</v>
      </c>
      <c r="E48516">
        <v>9.790096165246565</v>
      </c>
    </row>
    <row r="48517" spans="1:5" x14ac:dyDescent="0.2">
      <c r="A48517">
        <v>486.78979495833482</v>
      </c>
      <c r="B48517">
        <v>1.2063414001464845</v>
      </c>
      <c r="C48517">
        <v>-9.6974340820312506</v>
      </c>
      <c r="D48517">
        <v>0.85846481323242196</v>
      </c>
      <c r="E48517">
        <v>9.8098139220174225</v>
      </c>
    </row>
    <row r="48518" spans="1:5" x14ac:dyDescent="0.2">
      <c r="A48518">
        <v>486.79982895833382</v>
      </c>
      <c r="B48518">
        <v>1.2178674316406251</v>
      </c>
      <c r="C48518">
        <v>-9.6827645874023442</v>
      </c>
      <c r="D48518">
        <v>0.82912582397460943</v>
      </c>
      <c r="E48518">
        <v>9.794211595023123</v>
      </c>
    </row>
    <row r="48519" spans="1:5" x14ac:dyDescent="0.2">
      <c r="A48519">
        <v>486.80986295833281</v>
      </c>
      <c r="B48519">
        <v>1.2180171203613281</v>
      </c>
      <c r="C48519">
        <v>-9.6332176208496101</v>
      </c>
      <c r="D48519">
        <v>0.78077636718749999</v>
      </c>
      <c r="E48519">
        <v>9.741255523375786</v>
      </c>
    </row>
    <row r="48520" spans="1:5" x14ac:dyDescent="0.2">
      <c r="A48520">
        <v>486.81989695833181</v>
      </c>
      <c r="B48520">
        <v>1.2356803894042969</v>
      </c>
      <c r="C48520">
        <v>-9.6037289428710935</v>
      </c>
      <c r="D48520">
        <v>0.80158309936523442</v>
      </c>
      <c r="E48520">
        <v>9.7160203323215768</v>
      </c>
    </row>
    <row r="48521" spans="1:5" x14ac:dyDescent="0.2">
      <c r="A48521">
        <v>486.82993095833081</v>
      </c>
      <c r="B48521">
        <v>1.2427157592773439</v>
      </c>
      <c r="C48521">
        <v>-9.590706024169922</v>
      </c>
      <c r="D48521">
        <v>0.78287200927734379</v>
      </c>
      <c r="E48521">
        <v>9.7025189040431883</v>
      </c>
    </row>
    <row r="48522" spans="1:5" x14ac:dyDescent="0.2">
      <c r="A48522">
        <v>486.83996595833014</v>
      </c>
      <c r="B48522">
        <v>1.251248016357422</v>
      </c>
      <c r="C48522">
        <v>-9.5932507324218754</v>
      </c>
      <c r="D48522">
        <v>0.77658508300781259</v>
      </c>
      <c r="E48522">
        <v>9.7056254617979913</v>
      </c>
    </row>
    <row r="48523" spans="1:5" x14ac:dyDescent="0.2">
      <c r="A48523">
        <v>486.84999995833641</v>
      </c>
      <c r="B48523">
        <v>1.2478051757812501</v>
      </c>
      <c r="C48523">
        <v>-9.6061239624023447</v>
      </c>
      <c r="D48523">
        <v>0.75772430419921877</v>
      </c>
      <c r="E48523">
        <v>9.7164181393619113</v>
      </c>
    </row>
    <row r="48524" spans="1:5" x14ac:dyDescent="0.2">
      <c r="A48524">
        <v>486.86003395833541</v>
      </c>
      <c r="B48524">
        <v>1.2346325683593751</v>
      </c>
      <c r="C48524">
        <v>-9.63995361328125</v>
      </c>
      <c r="D48524">
        <v>0.75996963500976566</v>
      </c>
      <c r="E48524">
        <v>9.7483627902948289</v>
      </c>
    </row>
    <row r="48525" spans="1:5" x14ac:dyDescent="0.2">
      <c r="A48525">
        <v>486.8700679583344</v>
      </c>
      <c r="B48525">
        <v>1.2502001953125002</v>
      </c>
      <c r="C48525">
        <v>-9.6413008117675787</v>
      </c>
      <c r="D48525">
        <v>0.8211923217773438</v>
      </c>
      <c r="E48525">
        <v>9.7566407487769915</v>
      </c>
    </row>
    <row r="48526" spans="1:5" x14ac:dyDescent="0.2">
      <c r="A48526">
        <v>486.8801019583334</v>
      </c>
      <c r="B48526">
        <v>1.2000544738769532</v>
      </c>
      <c r="C48526">
        <v>-9.6360617065429697</v>
      </c>
      <c r="D48526">
        <v>0.85651885986328125</v>
      </c>
      <c r="E48526">
        <v>9.7482019116284935</v>
      </c>
    </row>
    <row r="48527" spans="1:5" x14ac:dyDescent="0.2">
      <c r="A48527">
        <v>486.89013695833273</v>
      </c>
      <c r="B48527">
        <v>1.165027313232422</v>
      </c>
      <c r="C48527">
        <v>-9.6676460266113278</v>
      </c>
      <c r="D48527">
        <v>0.91564590454101569</v>
      </c>
      <c r="E48527">
        <v>9.7805457802176914</v>
      </c>
    </row>
    <row r="48528" spans="1:5" x14ac:dyDescent="0.2">
      <c r="A48528">
        <v>486.90017095833173</v>
      </c>
      <c r="B48528">
        <v>1.1422746276855469</v>
      </c>
      <c r="C48528">
        <v>-9.6808186340332032</v>
      </c>
      <c r="D48528">
        <v>0.94513458251953131</v>
      </c>
      <c r="E48528">
        <v>9.7936877696388205</v>
      </c>
    </row>
    <row r="48529" spans="1:5" x14ac:dyDescent="0.2">
      <c r="A48529">
        <v>486.91020495833072</v>
      </c>
      <c r="B48529">
        <v>1.1479627990722656</v>
      </c>
      <c r="C48529">
        <v>-9.7022241210937512</v>
      </c>
      <c r="D48529">
        <v>0.95321777343750003</v>
      </c>
      <c r="E48529">
        <v>9.816292355445837</v>
      </c>
    </row>
    <row r="48530" spans="1:5" x14ac:dyDescent="0.2">
      <c r="A48530">
        <v>486.92023895832972</v>
      </c>
      <c r="B48530">
        <v>1.1392808532714844</v>
      </c>
      <c r="C48530">
        <v>-9.6821658325195319</v>
      </c>
      <c r="D48530">
        <v>0.96743820190429697</v>
      </c>
      <c r="E48530">
        <v>9.7968481026064431</v>
      </c>
    </row>
    <row r="48531" spans="1:5" x14ac:dyDescent="0.2">
      <c r="A48531">
        <v>486.93027295833599</v>
      </c>
      <c r="B48531">
        <v>1.101559295654297</v>
      </c>
      <c r="C48531">
        <v>-9.6764776611328127</v>
      </c>
      <c r="D48531">
        <v>0.94273956298828132</v>
      </c>
      <c r="E48531">
        <v>9.7844984895429405</v>
      </c>
    </row>
    <row r="48532" spans="1:5" x14ac:dyDescent="0.2">
      <c r="A48532">
        <v>486.94030695833499</v>
      </c>
      <c r="B48532">
        <v>1.0951226806640626</v>
      </c>
      <c r="C48532">
        <v>-9.6571678161621097</v>
      </c>
      <c r="D48532">
        <v>0.91774154663085938</v>
      </c>
      <c r="E48532">
        <v>9.762296526004242</v>
      </c>
    </row>
    <row r="48533" spans="1:5" x14ac:dyDescent="0.2">
      <c r="A48533">
        <v>486.95034195833432</v>
      </c>
      <c r="B48533">
        <v>1.1153306579589843</v>
      </c>
      <c r="C48533">
        <v>-9.6194462585449223</v>
      </c>
      <c r="D48533">
        <v>0.87522994995117187</v>
      </c>
      <c r="E48533">
        <v>9.7233603380163096</v>
      </c>
    </row>
    <row r="48534" spans="1:5" x14ac:dyDescent="0.2">
      <c r="A48534">
        <v>486.96037595833332</v>
      </c>
      <c r="B48534">
        <v>1.1199710083007812</v>
      </c>
      <c r="C48534">
        <v>-9.618697814941406</v>
      </c>
      <c r="D48534">
        <v>0.86265609741210947</v>
      </c>
      <c r="E48534">
        <v>9.7220295338470937</v>
      </c>
    </row>
    <row r="48535" spans="1:5" x14ac:dyDescent="0.2">
      <c r="A48535">
        <v>486.97040995833231</v>
      </c>
      <c r="B48535">
        <v>1.0966195678710937</v>
      </c>
      <c r="C48535">
        <v>-9.6692926025390626</v>
      </c>
      <c r="D48535">
        <v>0.86550018310546883</v>
      </c>
      <c r="E48535">
        <v>9.7696921382973994</v>
      </c>
    </row>
    <row r="48536" spans="1:5" x14ac:dyDescent="0.2">
      <c r="A48536">
        <v>486.98044408333226</v>
      </c>
      <c r="B48536">
        <v>1.1097921752929687</v>
      </c>
      <c r="C48536">
        <v>-9.6796211242675785</v>
      </c>
      <c r="D48536">
        <v>0.85023193359375004</v>
      </c>
      <c r="E48536">
        <v>9.7800612535204099</v>
      </c>
    </row>
    <row r="48537" spans="1:5" x14ac:dyDescent="0.2">
      <c r="A48537">
        <v>486.99047808333125</v>
      </c>
      <c r="B48537">
        <v>1.1151809692382813</v>
      </c>
      <c r="C48537">
        <v>-9.6492343139648451</v>
      </c>
      <c r="D48537">
        <v>0.86669769287109377</v>
      </c>
      <c r="E48537">
        <v>9.752051903613717</v>
      </c>
    </row>
    <row r="48538" spans="1:5" x14ac:dyDescent="0.2">
      <c r="A48538">
        <v>487.00051208333025</v>
      </c>
      <c r="B48538">
        <v>1.1332933044433595</v>
      </c>
      <c r="C48538">
        <v>-9.5992382812500008</v>
      </c>
      <c r="D48538">
        <v>0.90876022338867191</v>
      </c>
      <c r="E48538">
        <v>9.7085310133781348</v>
      </c>
    </row>
    <row r="48539" spans="1:5" x14ac:dyDescent="0.2">
      <c r="A48539">
        <v>487.01054708332958</v>
      </c>
      <c r="B48539">
        <v>1.1389814758300782</v>
      </c>
      <c r="C48539">
        <v>-9.5956457519531249</v>
      </c>
      <c r="D48539">
        <v>0.92223220825195318</v>
      </c>
      <c r="E48539">
        <v>9.7069154959336803</v>
      </c>
    </row>
    <row r="48540" spans="1:5" x14ac:dyDescent="0.2">
      <c r="A48540">
        <v>487.02058108333586</v>
      </c>
      <c r="B48540">
        <v>1.1379336547851564</v>
      </c>
      <c r="C48540">
        <v>-9.6222903442382819</v>
      </c>
      <c r="D48540">
        <v>0.9581575012207032</v>
      </c>
      <c r="E48540">
        <v>9.7366026040225897</v>
      </c>
    </row>
    <row r="48541" spans="1:5" x14ac:dyDescent="0.2">
      <c r="A48541">
        <v>487.03061508333485</v>
      </c>
      <c r="B48541">
        <v>1.1273057556152344</v>
      </c>
      <c r="C48541">
        <v>-9.6543237304687501</v>
      </c>
      <c r="D48541">
        <v>0.91804092407226567</v>
      </c>
      <c r="E48541">
        <v>9.7631748984439852</v>
      </c>
    </row>
    <row r="48542" spans="1:5" x14ac:dyDescent="0.2">
      <c r="A48542">
        <v>487.04064908333385</v>
      </c>
      <c r="B48542">
        <v>1.0850935363769532</v>
      </c>
      <c r="C48542">
        <v>-9.661209411621094</v>
      </c>
      <c r="D48542">
        <v>0.92103469848632813</v>
      </c>
      <c r="E48542">
        <v>9.7654851489159942</v>
      </c>
    </row>
    <row r="48543" spans="1:5" x14ac:dyDescent="0.2">
      <c r="A48543">
        <v>487.05068308333284</v>
      </c>
      <c r="B48543">
        <v>1.0683283996582031</v>
      </c>
      <c r="C48543">
        <v>-9.7118041992187507</v>
      </c>
      <c r="D48543">
        <v>0.90322174072265626</v>
      </c>
      <c r="E48543">
        <v>9.8120474869617951</v>
      </c>
    </row>
    <row r="48544" spans="1:5" x14ac:dyDescent="0.2">
      <c r="A48544">
        <v>487.06071808333218</v>
      </c>
      <c r="B48544">
        <v>1.0829978942871095</v>
      </c>
      <c r="C48544">
        <v>-9.707163848876954</v>
      </c>
      <c r="D48544">
        <v>0.90696395874023439</v>
      </c>
      <c r="E48544">
        <v>9.8094086493747277</v>
      </c>
    </row>
    <row r="48545" spans="1:5" x14ac:dyDescent="0.2">
      <c r="A48545">
        <v>487.07075208333117</v>
      </c>
      <c r="B48545">
        <v>1.0942245483398438</v>
      </c>
      <c r="C48545">
        <v>-9.6625566101074227</v>
      </c>
      <c r="D48545">
        <v>0.95845687866210938</v>
      </c>
      <c r="E48545">
        <v>9.7714362912508879</v>
      </c>
    </row>
    <row r="48546" spans="1:5" x14ac:dyDescent="0.2">
      <c r="A48546">
        <v>487.08078608333017</v>
      </c>
      <c r="B48546">
        <v>1.0891351318359375</v>
      </c>
      <c r="C48546">
        <v>-9.655820617675781</v>
      </c>
      <c r="D48546">
        <v>0.97926361083984381</v>
      </c>
      <c r="E48546">
        <v>9.7662707496591086</v>
      </c>
    </row>
    <row r="48547" spans="1:5" x14ac:dyDescent="0.2">
      <c r="A48547">
        <v>487.09082008333644</v>
      </c>
      <c r="B48547">
        <v>1.1002120971679688</v>
      </c>
      <c r="C48547">
        <v>-9.6460908508300793</v>
      </c>
      <c r="D48547">
        <v>0.94603271484375007</v>
      </c>
      <c r="E48547">
        <v>9.7546149723490956</v>
      </c>
    </row>
    <row r="48548" spans="1:5" x14ac:dyDescent="0.2">
      <c r="A48548">
        <v>487.10085408333543</v>
      </c>
      <c r="B48548">
        <v>1.0858419799804688</v>
      </c>
      <c r="C48548">
        <v>-9.6417498779296889</v>
      </c>
      <c r="D48548">
        <v>0.92911788940429696</v>
      </c>
      <c r="E48548">
        <v>9.7470843623340091</v>
      </c>
    </row>
    <row r="48549" spans="1:5" x14ac:dyDescent="0.2">
      <c r="A48549">
        <v>487.11088808333443</v>
      </c>
      <c r="B48549">
        <v>1.0820997619628907</v>
      </c>
      <c r="C48549">
        <v>-9.6113630676269537</v>
      </c>
      <c r="D48549">
        <v>0.88376220703125008</v>
      </c>
      <c r="E48549">
        <v>9.7123774407279022</v>
      </c>
    </row>
    <row r="48550" spans="1:5" x14ac:dyDescent="0.2">
      <c r="A48550">
        <v>487.12092308333376</v>
      </c>
      <c r="B48550">
        <v>1.1276051330566408</v>
      </c>
      <c r="C48550">
        <v>-9.5987892150878906</v>
      </c>
      <c r="D48550">
        <v>0.87777465820312506</v>
      </c>
      <c r="E48550">
        <v>9.7045729469341886</v>
      </c>
    </row>
    <row r="48551" spans="1:5" x14ac:dyDescent="0.2">
      <c r="A48551">
        <v>487.13095708333276</v>
      </c>
      <c r="B48551">
        <v>1.1847862243652345</v>
      </c>
      <c r="C48551">
        <v>-9.6396542358398438</v>
      </c>
      <c r="D48551">
        <v>0.86984115600585943</v>
      </c>
      <c r="E48551">
        <v>9.7510653684954995</v>
      </c>
    </row>
    <row r="48552" spans="1:5" x14ac:dyDescent="0.2">
      <c r="A48552">
        <v>487.14099108333176</v>
      </c>
      <c r="B48552">
        <v>1.2210108947753906</v>
      </c>
      <c r="C48552">
        <v>-9.6520783996582029</v>
      </c>
      <c r="D48552">
        <v>0.88031936645507813</v>
      </c>
      <c r="E48552">
        <v>9.7687484984139363</v>
      </c>
    </row>
    <row r="48553" spans="1:5" x14ac:dyDescent="0.2">
      <c r="A48553">
        <v>487.15102508333075</v>
      </c>
      <c r="B48553">
        <v>1.2124786376953125</v>
      </c>
      <c r="C48553">
        <v>-9.617350616455079</v>
      </c>
      <c r="D48553">
        <v>0.85292633056640632</v>
      </c>
      <c r="E48553">
        <v>9.7309311297567938</v>
      </c>
    </row>
    <row r="48554" spans="1:5" x14ac:dyDescent="0.2">
      <c r="A48554">
        <v>487.16105908332975</v>
      </c>
      <c r="B48554">
        <v>1.1541000366210938</v>
      </c>
      <c r="C48554">
        <v>-9.6194462585449223</v>
      </c>
      <c r="D48554">
        <v>0.88675598144531254</v>
      </c>
      <c r="E48554">
        <v>9.7289274530233687</v>
      </c>
    </row>
    <row r="48555" spans="1:5" x14ac:dyDescent="0.2">
      <c r="A48555">
        <v>487.17109408333636</v>
      </c>
      <c r="B48555">
        <v>1.0841954040527344</v>
      </c>
      <c r="C48555">
        <v>-9.6598622131347653</v>
      </c>
      <c r="D48555">
        <v>0.9367520141601563</v>
      </c>
      <c r="E48555">
        <v>9.7655477054260018</v>
      </c>
    </row>
    <row r="48556" spans="1:5" x14ac:dyDescent="0.2">
      <c r="A48556">
        <v>487.18112808333535</v>
      </c>
      <c r="B48556">
        <v>1.0469229125976562</v>
      </c>
      <c r="C48556">
        <v>-9.7194383239746092</v>
      </c>
      <c r="D48556">
        <v>0.97342575073242188</v>
      </c>
      <c r="E48556">
        <v>9.8240056296124596</v>
      </c>
    </row>
    <row r="48557" spans="1:5" x14ac:dyDescent="0.2">
      <c r="A48557">
        <v>487.19116208333435</v>
      </c>
      <c r="B48557">
        <v>1.0556048583984377</v>
      </c>
      <c r="C48557">
        <v>-9.7477294921875011</v>
      </c>
      <c r="D48557">
        <v>0.97073135375976571</v>
      </c>
      <c r="E48557">
        <v>9.8526570645236937</v>
      </c>
    </row>
    <row r="48558" spans="1:5" x14ac:dyDescent="0.2">
      <c r="A48558">
        <v>487.20119608333334</v>
      </c>
      <c r="B48558">
        <v>1.0389894104003907</v>
      </c>
      <c r="C48558">
        <v>-9.7176420593261721</v>
      </c>
      <c r="D48558">
        <v>0.96908477783203129</v>
      </c>
      <c r="E48558">
        <v>9.8209567504767534</v>
      </c>
    </row>
    <row r="48559" spans="1:5" x14ac:dyDescent="0.2">
      <c r="A48559">
        <v>487.21123008333234</v>
      </c>
      <c r="B48559">
        <v>1.020128631591797</v>
      </c>
      <c r="C48559">
        <v>-9.6734838867187509</v>
      </c>
      <c r="D48559">
        <v>0.95531341552734383</v>
      </c>
      <c r="E48559">
        <v>9.7739232989361646</v>
      </c>
    </row>
    <row r="48560" spans="1:5" x14ac:dyDescent="0.2">
      <c r="A48560">
        <v>487.22126408333133</v>
      </c>
      <c r="B48560">
        <v>1.0253677368164063</v>
      </c>
      <c r="C48560">
        <v>-9.6356126403808595</v>
      </c>
      <c r="D48560">
        <v>0.90801177978515635</v>
      </c>
      <c r="E48560">
        <v>9.7324660463522807</v>
      </c>
    </row>
    <row r="48561" spans="1:5" x14ac:dyDescent="0.2">
      <c r="A48561">
        <v>487.23129908333067</v>
      </c>
      <c r="B48561">
        <v>1.0538085937500001</v>
      </c>
      <c r="C48561">
        <v>-9.6270803833007825</v>
      </c>
      <c r="D48561">
        <v>0.8640032958984375</v>
      </c>
      <c r="E48561">
        <v>9.7230494678428663</v>
      </c>
    </row>
    <row r="48562" spans="1:5" x14ac:dyDescent="0.2">
      <c r="A48562">
        <v>487.24133308332966</v>
      </c>
      <c r="B48562">
        <v>1.1021580505371094</v>
      </c>
      <c r="C48562">
        <v>-9.6028308105468749</v>
      </c>
      <c r="D48562">
        <v>0.85023193359375004</v>
      </c>
      <c r="E48562">
        <v>9.7031956738620231</v>
      </c>
    </row>
    <row r="48563" spans="1:5" x14ac:dyDescent="0.2">
      <c r="A48563">
        <v>487.25136708333594</v>
      </c>
      <c r="B48563">
        <v>1.1687695312500002</v>
      </c>
      <c r="C48563">
        <v>-9.5984898376464844</v>
      </c>
      <c r="D48563">
        <v>0.82313827514648441</v>
      </c>
      <c r="E48563">
        <v>9.7043591236408968</v>
      </c>
    </row>
    <row r="48564" spans="1:5" x14ac:dyDescent="0.2">
      <c r="A48564">
        <v>487.26140108333493</v>
      </c>
      <c r="B48564">
        <v>1.2079879760742187</v>
      </c>
      <c r="C48564">
        <v>-9.604776763916016</v>
      </c>
      <c r="D48564">
        <v>0.82717987060546883</v>
      </c>
      <c r="E48564">
        <v>9.7157191279562927</v>
      </c>
    </row>
    <row r="48565" spans="1:5" x14ac:dyDescent="0.2">
      <c r="A48565">
        <v>487.27143508333393</v>
      </c>
      <c r="B48565">
        <v>1.1888278198242188</v>
      </c>
      <c r="C48565">
        <v>-9.6477374267578124</v>
      </c>
      <c r="D48565">
        <v>0.86250640869140627</v>
      </c>
      <c r="E48565">
        <v>9.7588967791387784</v>
      </c>
    </row>
    <row r="48566" spans="1:5" x14ac:dyDescent="0.2">
      <c r="A48566">
        <v>487.28147008333326</v>
      </c>
      <c r="B48566">
        <v>1.162781982421875</v>
      </c>
      <c r="C48566">
        <v>-9.6872552490234387</v>
      </c>
      <c r="D48566">
        <v>0.91489746093750002</v>
      </c>
      <c r="E48566">
        <v>9.7995925202228182</v>
      </c>
    </row>
    <row r="48567" spans="1:5" x14ac:dyDescent="0.2">
      <c r="A48567">
        <v>487.29150408333226</v>
      </c>
      <c r="B48567">
        <v>1.1133847045898437</v>
      </c>
      <c r="C48567">
        <v>-9.7332096862792969</v>
      </c>
      <c r="D48567">
        <v>0.95097244262695313</v>
      </c>
      <c r="E48567">
        <v>9.8427305603745765</v>
      </c>
    </row>
    <row r="48568" spans="1:5" x14ac:dyDescent="0.2">
      <c r="A48568">
        <v>487.30153808333125</v>
      </c>
      <c r="B48568">
        <v>1.0815010070800781</v>
      </c>
      <c r="C48568">
        <v>-9.7249768066406261</v>
      </c>
      <c r="D48568">
        <v>0.96175003051757813</v>
      </c>
      <c r="E48568">
        <v>9.8320792022447563</v>
      </c>
    </row>
    <row r="48569" spans="1:5" x14ac:dyDescent="0.2">
      <c r="A48569">
        <v>487.31157208333025</v>
      </c>
      <c r="B48569">
        <v>1.1009605407714844</v>
      </c>
      <c r="C48569">
        <v>-9.67198699951172</v>
      </c>
      <c r="D48569">
        <v>0.95516372680664063</v>
      </c>
      <c r="E48569">
        <v>9.7811954471867448</v>
      </c>
    </row>
    <row r="48570" spans="1:5" x14ac:dyDescent="0.2">
      <c r="A48570">
        <v>487.32160608333652</v>
      </c>
      <c r="B48570">
        <v>1.0990145874023438</v>
      </c>
      <c r="C48570">
        <v>-9.645492095947267</v>
      </c>
      <c r="D48570">
        <v>0.91355026245117188</v>
      </c>
      <c r="E48570">
        <v>9.7507909893674238</v>
      </c>
    </row>
    <row r="48571" spans="1:5" x14ac:dyDescent="0.2">
      <c r="A48571">
        <v>487.33164008333551</v>
      </c>
      <c r="B48571">
        <v>1.0961705017089844</v>
      </c>
      <c r="C48571">
        <v>-9.6176499938964852</v>
      </c>
      <c r="D48571">
        <v>0.84334625244140626</v>
      </c>
      <c r="E48571">
        <v>9.7165844860949449</v>
      </c>
    </row>
    <row r="48572" spans="1:5" x14ac:dyDescent="0.2">
      <c r="A48572">
        <v>487.34167508333485</v>
      </c>
      <c r="B48572">
        <v>1.0948233032226562</v>
      </c>
      <c r="C48572">
        <v>-9.5999867248535153</v>
      </c>
      <c r="D48572">
        <v>0.81086380004882819</v>
      </c>
      <c r="E48572">
        <v>9.6961787981076704</v>
      </c>
    </row>
    <row r="48573" spans="1:5" x14ac:dyDescent="0.2">
      <c r="A48573">
        <v>487.35170908333384</v>
      </c>
      <c r="B48573">
        <v>1.1548484802246095</v>
      </c>
      <c r="C48573">
        <v>-9.6237872314453128</v>
      </c>
      <c r="D48573">
        <v>0.77194473266601571</v>
      </c>
      <c r="E48573">
        <v>9.7235206771363281</v>
      </c>
    </row>
    <row r="48574" spans="1:5" x14ac:dyDescent="0.2">
      <c r="A48574">
        <v>487.36174308333284</v>
      </c>
      <c r="B48574">
        <v>1.1981085205078126</v>
      </c>
      <c r="C48574">
        <v>-9.6192965698242201</v>
      </c>
      <c r="D48574">
        <v>0.73078033447265633</v>
      </c>
      <c r="E48574">
        <v>9.7211301000653929</v>
      </c>
    </row>
    <row r="48575" spans="1:5" x14ac:dyDescent="0.2">
      <c r="A48575">
        <v>487.37177708333184</v>
      </c>
      <c r="B48575">
        <v>1.1970606994628907</v>
      </c>
      <c r="C48575">
        <v>-9.6058245849609385</v>
      </c>
      <c r="D48575">
        <v>0.76266403198242194</v>
      </c>
      <c r="E48575">
        <v>9.7101223834160955</v>
      </c>
    </row>
    <row r="48576" spans="1:5" x14ac:dyDescent="0.2">
      <c r="A48576">
        <v>487.38181108333083</v>
      </c>
      <c r="B48576">
        <v>1.1802955627441407</v>
      </c>
      <c r="C48576">
        <v>-9.6119618225097661</v>
      </c>
      <c r="D48576">
        <v>0.84229843139648441</v>
      </c>
      <c r="E48576">
        <v>9.7207188180891109</v>
      </c>
    </row>
    <row r="48577" spans="1:5" x14ac:dyDescent="0.2">
      <c r="A48577">
        <v>487.39184608333017</v>
      </c>
      <c r="B48577">
        <v>1.1561956787109375</v>
      </c>
      <c r="C48577">
        <v>-9.6600119018554693</v>
      </c>
      <c r="D48577">
        <v>0.887354736328125</v>
      </c>
      <c r="E48577">
        <v>9.769340654288964</v>
      </c>
    </row>
    <row r="48578" spans="1:5" x14ac:dyDescent="0.2">
      <c r="A48578">
        <v>487.40188008333644</v>
      </c>
      <c r="B48578">
        <v>1.1232641601562501</v>
      </c>
      <c r="C48578">
        <v>-9.7092594909667973</v>
      </c>
      <c r="D48578">
        <v>0.88301376342773441</v>
      </c>
      <c r="E48578">
        <v>9.813824715309682</v>
      </c>
    </row>
    <row r="48579" spans="1:5" x14ac:dyDescent="0.2">
      <c r="A48579">
        <v>487.41191408333543</v>
      </c>
      <c r="B48579">
        <v>1.05620361328125</v>
      </c>
      <c r="C48579">
        <v>-9.7248271179199222</v>
      </c>
      <c r="D48579">
        <v>0.9090596008300782</v>
      </c>
      <c r="E48579">
        <v>9.8241649978000876</v>
      </c>
    </row>
    <row r="48580" spans="1:5" x14ac:dyDescent="0.2">
      <c r="A48580">
        <v>487.42194808333443</v>
      </c>
      <c r="B48580">
        <v>1.0723699951171874</v>
      </c>
      <c r="C48580">
        <v>-9.7201867675781255</v>
      </c>
      <c r="D48580">
        <v>0.91908874511718752</v>
      </c>
      <c r="E48580">
        <v>9.8222569872931746</v>
      </c>
    </row>
    <row r="48581" spans="1:5" x14ac:dyDescent="0.2">
      <c r="A48581">
        <v>487.43198208333342</v>
      </c>
      <c r="B48581">
        <v>1.1151809692382813</v>
      </c>
      <c r="C48581">
        <v>-9.6793217468261723</v>
      </c>
      <c r="D48581">
        <v>0.86894302368164067</v>
      </c>
      <c r="E48581">
        <v>9.7820222884196237</v>
      </c>
    </row>
    <row r="48582" spans="1:5" x14ac:dyDescent="0.2">
      <c r="A48582">
        <v>487.44201708333276</v>
      </c>
      <c r="B48582">
        <v>1.1280541992187501</v>
      </c>
      <c r="C48582">
        <v>-9.6290263366699218</v>
      </c>
      <c r="D48582">
        <v>0.83137115478515633</v>
      </c>
      <c r="E48582">
        <v>9.7304590059085516</v>
      </c>
    </row>
    <row r="48583" spans="1:5" x14ac:dyDescent="0.2">
      <c r="A48583">
        <v>487.45205108333175</v>
      </c>
      <c r="B48583">
        <v>1.1437715148925782</v>
      </c>
      <c r="C48583">
        <v>-9.6089680480957043</v>
      </c>
      <c r="D48583">
        <v>0.8361611938476563</v>
      </c>
      <c r="E48583">
        <v>9.712859814169077</v>
      </c>
    </row>
    <row r="48584" spans="1:5" x14ac:dyDescent="0.2">
      <c r="A48584">
        <v>487.46208508333075</v>
      </c>
      <c r="B48584">
        <v>1.156644744873047</v>
      </c>
      <c r="C48584">
        <v>-9.5972923278808597</v>
      </c>
      <c r="D48584">
        <v>0.79619430541992187</v>
      </c>
      <c r="E48584">
        <v>9.6994727931277982</v>
      </c>
    </row>
    <row r="48585" spans="1:5" x14ac:dyDescent="0.2">
      <c r="A48585">
        <v>487.47211908332974</v>
      </c>
      <c r="B48585">
        <v>1.2030482482910156</v>
      </c>
      <c r="C48585">
        <v>-9.6219909667968757</v>
      </c>
      <c r="D48585">
        <v>0.76311309814453132</v>
      </c>
      <c r="E48585">
        <v>9.7268893719110689</v>
      </c>
    </row>
    <row r="48586" spans="1:5" x14ac:dyDescent="0.2">
      <c r="A48586">
        <v>487.48215308333602</v>
      </c>
      <c r="B48586">
        <v>1.2229568481445312</v>
      </c>
      <c r="C48586">
        <v>-9.6306729125976567</v>
      </c>
      <c r="D48586">
        <v>0.75502990722656249</v>
      </c>
      <c r="E48586">
        <v>9.7373278861642731</v>
      </c>
    </row>
    <row r="48587" spans="1:5" x14ac:dyDescent="0.2">
      <c r="A48587">
        <v>487.49218708333501</v>
      </c>
      <c r="B48587">
        <v>1.2313394165039062</v>
      </c>
      <c r="C48587">
        <v>-9.6585150146484384</v>
      </c>
      <c r="D48587">
        <v>0.78242294311523441</v>
      </c>
      <c r="E48587">
        <v>9.7680752816887431</v>
      </c>
    </row>
    <row r="48588" spans="1:5" x14ac:dyDescent="0.2">
      <c r="A48588">
        <v>487.50222208333435</v>
      </c>
      <c r="B48588">
        <v>1.1918215942382813</v>
      </c>
      <c r="C48588">
        <v>-9.6654006958007823</v>
      </c>
      <c r="D48588">
        <v>0.85771636962890629</v>
      </c>
      <c r="E48588">
        <v>9.7763023016684745</v>
      </c>
    </row>
    <row r="48589" spans="1:5" x14ac:dyDescent="0.2">
      <c r="A48589">
        <v>487.51225608333334</v>
      </c>
      <c r="B48589">
        <v>1.1246113586425781</v>
      </c>
      <c r="C48589">
        <v>-9.6680950927734379</v>
      </c>
      <c r="D48589">
        <v>0.93016571044921881</v>
      </c>
      <c r="E48589">
        <v>9.7776286327408251</v>
      </c>
    </row>
    <row r="48590" spans="1:5" x14ac:dyDescent="0.2">
      <c r="A48590">
        <v>487.52229008333234</v>
      </c>
      <c r="B48590">
        <v>1.0618917846679687</v>
      </c>
      <c r="C48590">
        <v>-9.7237792968749996</v>
      </c>
      <c r="D48590">
        <v>0.98225738525390627</v>
      </c>
      <c r="E48590">
        <v>9.8307846862580615</v>
      </c>
    </row>
    <row r="48591" spans="1:5" x14ac:dyDescent="0.2">
      <c r="A48591">
        <v>487.53232408333133</v>
      </c>
      <c r="B48591">
        <v>1.0391390991210938</v>
      </c>
      <c r="C48591">
        <v>-9.7579083251953129</v>
      </c>
      <c r="D48591">
        <v>0.94558364868164069</v>
      </c>
      <c r="E48591">
        <v>9.8585350527800166</v>
      </c>
    </row>
    <row r="48592" spans="1:5" x14ac:dyDescent="0.2">
      <c r="A48592">
        <v>487.54235808333033</v>
      </c>
      <c r="B48592">
        <v>1.0467732238769532</v>
      </c>
      <c r="C48592">
        <v>-9.7323115539550784</v>
      </c>
      <c r="D48592">
        <v>0.87852310180664062</v>
      </c>
      <c r="E48592">
        <v>9.827788418860127</v>
      </c>
    </row>
    <row r="48593" spans="1:5" x14ac:dyDescent="0.2">
      <c r="A48593">
        <v>487.55239308332966</v>
      </c>
      <c r="B48593">
        <v>1.0633886718750001</v>
      </c>
      <c r="C48593">
        <v>-9.7023738098144534</v>
      </c>
      <c r="D48593">
        <v>0.85651885986328125</v>
      </c>
      <c r="E48593">
        <v>9.7979833420019151</v>
      </c>
    </row>
    <row r="48594" spans="1:5" x14ac:dyDescent="0.2">
      <c r="A48594">
        <v>487.56242708333593</v>
      </c>
      <c r="B48594">
        <v>1.0788066101074218</v>
      </c>
      <c r="C48594">
        <v>-9.6824652099609381</v>
      </c>
      <c r="D48594">
        <v>0.81161224365234375</v>
      </c>
      <c r="E48594">
        <v>9.7761275911355501</v>
      </c>
    </row>
    <row r="48595" spans="1:5" x14ac:dyDescent="0.2">
      <c r="A48595">
        <v>487.57246108333493</v>
      </c>
      <c r="B48595">
        <v>1.1115884399414062</v>
      </c>
      <c r="C48595">
        <v>-9.6797708129882825</v>
      </c>
      <c r="D48595">
        <v>0.79320053100585941</v>
      </c>
      <c r="E48595">
        <v>9.7756206418917042</v>
      </c>
    </row>
    <row r="48596" spans="1:5" x14ac:dyDescent="0.2">
      <c r="A48596">
        <v>487.58249508333392</v>
      </c>
      <c r="B48596">
        <v>1.1620335388183594</v>
      </c>
      <c r="C48596">
        <v>-9.670041046142579</v>
      </c>
      <c r="D48596">
        <v>0.76505905151367193</v>
      </c>
      <c r="E48596">
        <v>9.7696126397991847</v>
      </c>
    </row>
    <row r="48597" spans="1:5" x14ac:dyDescent="0.2">
      <c r="A48597">
        <v>487.59252908333292</v>
      </c>
      <c r="B48597">
        <v>1.1874806213378908</v>
      </c>
      <c r="C48597">
        <v>-9.6273797607421887</v>
      </c>
      <c r="D48597">
        <v>0.7444020080566407</v>
      </c>
      <c r="E48597">
        <v>9.7288583931106789</v>
      </c>
    </row>
    <row r="48598" spans="1:5" x14ac:dyDescent="0.2">
      <c r="A48598">
        <v>487.60256308333192</v>
      </c>
      <c r="B48598">
        <v>1.2135264587402343</v>
      </c>
      <c r="C48598">
        <v>-9.61211151123047</v>
      </c>
      <c r="D48598">
        <v>0.78900924682617191</v>
      </c>
      <c r="E48598">
        <v>9.7204871154674706</v>
      </c>
    </row>
    <row r="48599" spans="1:5" x14ac:dyDescent="0.2">
      <c r="A48599">
        <v>487.61259808333125</v>
      </c>
      <c r="B48599">
        <v>1.2401710510253907</v>
      </c>
      <c r="C48599">
        <v>-9.6514796447753906</v>
      </c>
      <c r="D48599">
        <v>0.80682220458984377</v>
      </c>
      <c r="E48599">
        <v>9.7642227360468556</v>
      </c>
    </row>
    <row r="48600" spans="1:5" x14ac:dyDescent="0.2">
      <c r="A48600">
        <v>487.62263208333025</v>
      </c>
      <c r="B48600">
        <v>1.2406201171875</v>
      </c>
      <c r="C48600">
        <v>-9.6598622131347653</v>
      </c>
      <c r="D48600">
        <v>0.77329193115234374</v>
      </c>
      <c r="E48600">
        <v>9.7698544852369498</v>
      </c>
    </row>
    <row r="48601" spans="1:5" x14ac:dyDescent="0.2">
      <c r="A48601">
        <v>487.63266608333652</v>
      </c>
      <c r="B48601">
        <v>1.2258009338378908</v>
      </c>
      <c r="C48601">
        <v>-9.6547727966308603</v>
      </c>
      <c r="D48601">
        <v>0.79110488891601571</v>
      </c>
      <c r="E48601">
        <v>9.7643777389666742</v>
      </c>
    </row>
    <row r="48602" spans="1:5" x14ac:dyDescent="0.2">
      <c r="A48602">
        <v>487.64270008333551</v>
      </c>
      <c r="B48602">
        <v>1.194965057373047</v>
      </c>
      <c r="C48602">
        <v>-9.6710888671874997</v>
      </c>
      <c r="D48602">
        <v>0.82927551269531252</v>
      </c>
      <c r="E48602">
        <v>9.7798568108810588</v>
      </c>
    </row>
    <row r="48603" spans="1:5" x14ac:dyDescent="0.2">
      <c r="A48603">
        <v>487.65273408333451</v>
      </c>
      <c r="B48603">
        <v>1.1714639282226562</v>
      </c>
      <c r="C48603">
        <v>-9.7204861450195317</v>
      </c>
      <c r="D48603">
        <v>0.82134201049804689</v>
      </c>
      <c r="E48603">
        <v>9.8252115157309721</v>
      </c>
    </row>
    <row r="48604" spans="1:5" x14ac:dyDescent="0.2">
      <c r="A48604">
        <v>487.66276908333384</v>
      </c>
      <c r="B48604">
        <v>1.1886781311035157</v>
      </c>
      <c r="C48604">
        <v>-9.7330599975585947</v>
      </c>
      <c r="D48604">
        <v>0.77523788452148445</v>
      </c>
      <c r="E48604">
        <v>9.8359751114486063</v>
      </c>
    </row>
    <row r="48605" spans="1:5" x14ac:dyDescent="0.2">
      <c r="A48605">
        <v>487.67280308333284</v>
      </c>
      <c r="B48605">
        <v>1.1933184814453126</v>
      </c>
      <c r="C48605">
        <v>-9.6496833801269535</v>
      </c>
      <c r="D48605">
        <v>0.73871383666992196</v>
      </c>
      <c r="E48605">
        <v>9.7512100001663846</v>
      </c>
    </row>
    <row r="48606" spans="1:5" x14ac:dyDescent="0.2">
      <c r="A48606">
        <v>487.68283708333183</v>
      </c>
      <c r="B48606">
        <v>1.2031979370117187</v>
      </c>
      <c r="C48606">
        <v>-9.5878619384765624</v>
      </c>
      <c r="D48606">
        <v>0.76161621093750009</v>
      </c>
      <c r="E48606">
        <v>9.6930305415633349</v>
      </c>
    </row>
    <row r="48607" spans="1:5" x14ac:dyDescent="0.2">
      <c r="A48607">
        <v>487.69287108333083</v>
      </c>
      <c r="B48607">
        <v>1.2181668090820312</v>
      </c>
      <c r="C48607">
        <v>-9.5707974243164067</v>
      </c>
      <c r="D48607">
        <v>0.7463479614257813</v>
      </c>
      <c r="E48607">
        <v>9.6768346576540765</v>
      </c>
    </row>
    <row r="48608" spans="1:5" x14ac:dyDescent="0.2">
      <c r="A48608">
        <v>487.70290508332982</v>
      </c>
      <c r="B48608">
        <v>1.2367282104492188</v>
      </c>
      <c r="C48608">
        <v>-9.6212425231933594</v>
      </c>
      <c r="D48608">
        <v>0.70204010009765627</v>
      </c>
      <c r="E48608">
        <v>9.7257732164990447</v>
      </c>
    </row>
    <row r="48609" spans="1:5" x14ac:dyDescent="0.2">
      <c r="A48609">
        <v>487.7129390833361</v>
      </c>
      <c r="B48609">
        <v>1.2361294555664064</v>
      </c>
      <c r="C48609">
        <v>-9.6332176208496101</v>
      </c>
      <c r="D48609">
        <v>0.67659301757812507</v>
      </c>
      <c r="E48609">
        <v>9.7357421839838079</v>
      </c>
    </row>
    <row r="48610" spans="1:5" x14ac:dyDescent="0.2">
      <c r="A48610">
        <v>487.72297408333543</v>
      </c>
      <c r="B48610">
        <v>1.2455598449707033</v>
      </c>
      <c r="C48610">
        <v>-9.6377082824707028</v>
      </c>
      <c r="D48610">
        <v>0.72898406982421882</v>
      </c>
      <c r="E48610">
        <v>9.7451658805515109</v>
      </c>
    </row>
    <row r="48611" spans="1:5" x14ac:dyDescent="0.2">
      <c r="A48611">
        <v>487.73300808333443</v>
      </c>
      <c r="B48611">
        <v>1.2406201171875</v>
      </c>
      <c r="C48611">
        <v>-9.6757292175292982</v>
      </c>
      <c r="D48611">
        <v>0.80293029785156256</v>
      </c>
      <c r="E48611">
        <v>9.7879298745612431</v>
      </c>
    </row>
    <row r="48612" spans="1:5" x14ac:dyDescent="0.2">
      <c r="A48612">
        <v>487.74304208333342</v>
      </c>
      <c r="B48612">
        <v>1.2138258361816407</v>
      </c>
      <c r="C48612">
        <v>-9.7097085571289075</v>
      </c>
      <c r="D48612">
        <v>0.85307601928710941</v>
      </c>
      <c r="E48612">
        <v>9.8224005273480444</v>
      </c>
    </row>
    <row r="48613" spans="1:5" x14ac:dyDescent="0.2">
      <c r="A48613">
        <v>487.75307608333242</v>
      </c>
      <c r="B48613">
        <v>1.1535012817382813</v>
      </c>
      <c r="C48613">
        <v>-9.7164445495605474</v>
      </c>
      <c r="D48613">
        <v>0.89214477539062509</v>
      </c>
      <c r="E48613">
        <v>9.8252624490093652</v>
      </c>
    </row>
    <row r="48614" spans="1:5" x14ac:dyDescent="0.2">
      <c r="A48614">
        <v>487.76311008333141</v>
      </c>
      <c r="B48614">
        <v>1.1061996459960939</v>
      </c>
      <c r="C48614">
        <v>-9.729766845703125</v>
      </c>
      <c r="D48614">
        <v>0.90067703247070319</v>
      </c>
      <c r="E48614">
        <v>9.8337815536733295</v>
      </c>
    </row>
    <row r="48615" spans="1:5" x14ac:dyDescent="0.2">
      <c r="A48615">
        <v>487.77314508333075</v>
      </c>
      <c r="B48615">
        <v>1.0916798400878907</v>
      </c>
      <c r="C48615">
        <v>-9.678573303222656</v>
      </c>
      <c r="D48615">
        <v>0.83780776977539062</v>
      </c>
      <c r="E48615">
        <v>9.7759126386340345</v>
      </c>
    </row>
    <row r="48616" spans="1:5" x14ac:dyDescent="0.2">
      <c r="A48616">
        <v>487.78317908332974</v>
      </c>
      <c r="B48616">
        <v>1.1184741210937501</v>
      </c>
      <c r="C48616">
        <v>-9.6365107727050781</v>
      </c>
      <c r="D48616">
        <v>0.79185333251953127</v>
      </c>
      <c r="E48616">
        <v>9.7334657718738473</v>
      </c>
    </row>
    <row r="48617" spans="1:5" x14ac:dyDescent="0.2">
      <c r="A48617">
        <v>487.79321308333601</v>
      </c>
      <c r="B48617">
        <v>1.1663745117187501</v>
      </c>
      <c r="C48617">
        <v>-9.6338163757324224</v>
      </c>
      <c r="D48617">
        <v>0.75772430419921877</v>
      </c>
      <c r="E48617">
        <v>9.7337040012572569</v>
      </c>
    </row>
    <row r="48618" spans="1:5" x14ac:dyDescent="0.2">
      <c r="A48618">
        <v>487.80324708333501</v>
      </c>
      <c r="B48618">
        <v>1.2102333068847657</v>
      </c>
      <c r="C48618">
        <v>-9.5962445068359372</v>
      </c>
      <c r="D48618">
        <v>0.72239776611328133</v>
      </c>
      <c r="E48618">
        <v>9.6991974835322115</v>
      </c>
    </row>
    <row r="48619" spans="1:5" x14ac:dyDescent="0.2">
      <c r="A48619">
        <v>487.813281083334</v>
      </c>
      <c r="B48619">
        <v>1.2337344360351563</v>
      </c>
      <c r="C48619">
        <v>-9.6170512390136729</v>
      </c>
      <c r="D48619">
        <v>0.71955368041992196</v>
      </c>
      <c r="E48619">
        <v>9.7225270733220004</v>
      </c>
    </row>
    <row r="48620" spans="1:5" x14ac:dyDescent="0.2">
      <c r="A48620">
        <v>487.82331608333334</v>
      </c>
      <c r="B48620">
        <v>1.2597802734375001</v>
      </c>
      <c r="C48620">
        <v>-9.6844111633300791</v>
      </c>
      <c r="D48620">
        <v>0.72524185180664069</v>
      </c>
      <c r="E48620">
        <v>9.792897511022284</v>
      </c>
    </row>
    <row r="48621" spans="1:5" x14ac:dyDescent="0.2">
      <c r="A48621">
        <v>487.83335008333233</v>
      </c>
      <c r="B48621">
        <v>1.2864248657226562</v>
      </c>
      <c r="C48621">
        <v>-9.6820161437988279</v>
      </c>
      <c r="D48621">
        <v>0.77538757324218754</v>
      </c>
      <c r="E48621">
        <v>9.7978340174075775</v>
      </c>
    </row>
    <row r="48622" spans="1:5" x14ac:dyDescent="0.2">
      <c r="A48622">
        <v>487.84338408333133</v>
      </c>
      <c r="B48622">
        <v>1.2587324523925782</v>
      </c>
      <c r="C48622">
        <v>-9.6481864929199226</v>
      </c>
      <c r="D48622">
        <v>0.87837341308593753</v>
      </c>
      <c r="E48622">
        <v>9.7695163565902732</v>
      </c>
    </row>
    <row r="48623" spans="1:5" x14ac:dyDescent="0.2">
      <c r="A48623">
        <v>487.85341808333033</v>
      </c>
      <c r="B48623">
        <v>1.1967613220214843</v>
      </c>
      <c r="C48623">
        <v>-9.625882873535156</v>
      </c>
      <c r="D48623">
        <v>0.96309722900390626</v>
      </c>
      <c r="E48623">
        <v>9.7476876760295852</v>
      </c>
    </row>
    <row r="48624" spans="1:5" x14ac:dyDescent="0.2">
      <c r="A48624">
        <v>487.86345208332932</v>
      </c>
      <c r="B48624">
        <v>1.1380833435058595</v>
      </c>
      <c r="C48624">
        <v>-9.6914465332031252</v>
      </c>
      <c r="D48624">
        <v>0.9794132995605469</v>
      </c>
      <c r="E48624">
        <v>9.8070698995192469</v>
      </c>
    </row>
    <row r="48625" spans="1:5" x14ac:dyDescent="0.2">
      <c r="A48625">
        <v>487.87348608333559</v>
      </c>
      <c r="B48625">
        <v>1.0758128356933594</v>
      </c>
      <c r="C48625">
        <v>-9.7680871582031248</v>
      </c>
      <c r="D48625">
        <v>0.92537567138671883</v>
      </c>
      <c r="E48625">
        <v>9.8706240998677384</v>
      </c>
    </row>
    <row r="48626" spans="1:5" x14ac:dyDescent="0.2">
      <c r="A48626">
        <v>487.88352108333493</v>
      </c>
      <c r="B48626">
        <v>1.0723699951171874</v>
      </c>
      <c r="C48626">
        <v>-9.7432388305664066</v>
      </c>
      <c r="D48626">
        <v>0.84214874267578133</v>
      </c>
      <c r="E48626">
        <v>9.8381855451437321</v>
      </c>
    </row>
    <row r="48627" spans="1:5" x14ac:dyDescent="0.2">
      <c r="A48627">
        <v>487.89355508333392</v>
      </c>
      <c r="B48627">
        <v>1.1181747436523437</v>
      </c>
      <c r="C48627">
        <v>-9.6935421752929685</v>
      </c>
      <c r="D48627">
        <v>0.78377014160156255</v>
      </c>
      <c r="E48627">
        <v>9.7892476879682473</v>
      </c>
    </row>
    <row r="48628" spans="1:5" x14ac:dyDescent="0.2">
      <c r="A48628">
        <v>487.90358908333292</v>
      </c>
      <c r="B48628">
        <v>1.1755055236816407</v>
      </c>
      <c r="C48628">
        <v>-9.6359120178222657</v>
      </c>
      <c r="D48628">
        <v>0.76371185302734379</v>
      </c>
      <c r="E48628">
        <v>9.7373440652917296</v>
      </c>
    </row>
    <row r="48629" spans="1:5" x14ac:dyDescent="0.2">
      <c r="A48629">
        <v>487.91362308333191</v>
      </c>
      <c r="B48629">
        <v>1.2082873535156251</v>
      </c>
      <c r="C48629">
        <v>-9.595945129394531</v>
      </c>
      <c r="D48629">
        <v>0.77239379882812509</v>
      </c>
      <c r="E48629">
        <v>9.7025106769064955</v>
      </c>
    </row>
    <row r="48630" spans="1:5" x14ac:dyDescent="0.2">
      <c r="A48630">
        <v>487.92365708333091</v>
      </c>
      <c r="B48630">
        <v>1.2006532287597658</v>
      </c>
      <c r="C48630">
        <v>-9.5972923278808597</v>
      </c>
      <c r="D48630">
        <v>0.76490936279296884</v>
      </c>
      <c r="E48630">
        <v>9.7023025378422627</v>
      </c>
    </row>
    <row r="48631" spans="1:5" x14ac:dyDescent="0.2">
      <c r="A48631">
        <v>487.93369208333024</v>
      </c>
      <c r="B48631">
        <v>1.1898756408691407</v>
      </c>
      <c r="C48631">
        <v>-9.6071717834472654</v>
      </c>
      <c r="D48631">
        <v>0.78227325439453133</v>
      </c>
      <c r="E48631">
        <v>9.7121318546413935</v>
      </c>
    </row>
    <row r="48632" spans="1:5" x14ac:dyDescent="0.2">
      <c r="A48632">
        <v>487.94372608333651</v>
      </c>
      <c r="B48632">
        <v>1.2130773925781251</v>
      </c>
      <c r="C48632">
        <v>-9.6534255981445316</v>
      </c>
      <c r="D48632">
        <v>0.79439804077148446</v>
      </c>
      <c r="E48632">
        <v>9.7617237610207876</v>
      </c>
    </row>
    <row r="48633" spans="1:5" x14ac:dyDescent="0.2">
      <c r="A48633">
        <v>487.95376008333551</v>
      </c>
      <c r="B48633">
        <v>1.2409194946289064</v>
      </c>
      <c r="C48633">
        <v>-9.6574671936035159</v>
      </c>
      <c r="D48633">
        <v>0.81610290527343754</v>
      </c>
      <c r="E48633">
        <v>9.7710069972175315</v>
      </c>
    </row>
    <row r="48634" spans="1:5" x14ac:dyDescent="0.2">
      <c r="A48634">
        <v>487.96379408333451</v>
      </c>
      <c r="B48634">
        <v>1.1948153686523437</v>
      </c>
      <c r="C48634">
        <v>-9.6296250915527342</v>
      </c>
      <c r="D48634">
        <v>0.88885162353515634</v>
      </c>
      <c r="E48634">
        <v>9.7440915624644528</v>
      </c>
    </row>
    <row r="48635" spans="1:5" x14ac:dyDescent="0.2">
      <c r="A48635">
        <v>487.97382787500101</v>
      </c>
      <c r="B48635">
        <v>1.1289523315429688</v>
      </c>
      <c r="C48635">
        <v>-9.6571678161621097</v>
      </c>
      <c r="D48635">
        <v>0.92507629394531254</v>
      </c>
      <c r="E48635">
        <v>9.7668413392474616</v>
      </c>
    </row>
    <row r="48636" spans="1:5" x14ac:dyDescent="0.2">
      <c r="A48636">
        <v>487.983861875</v>
      </c>
      <c r="B48636">
        <v>1.0656340026855469</v>
      </c>
      <c r="C48636">
        <v>-9.6534255981445316</v>
      </c>
      <c r="D48636">
        <v>0.91639434814453125</v>
      </c>
      <c r="E48636">
        <v>9.7552027251053559</v>
      </c>
    </row>
    <row r="48637" spans="1:5" x14ac:dyDescent="0.2">
      <c r="A48637">
        <v>487.99389687499934</v>
      </c>
      <c r="B48637">
        <v>1.0726693725585938</v>
      </c>
      <c r="C48637">
        <v>-9.6688435363769543</v>
      </c>
      <c r="D48637">
        <v>0.87508026123046878</v>
      </c>
      <c r="E48637">
        <v>9.7674418543116417</v>
      </c>
    </row>
    <row r="48638" spans="1:5" x14ac:dyDescent="0.2">
      <c r="A48638">
        <v>488.00393087499833</v>
      </c>
      <c r="B48638">
        <v>1.0918295288085937</v>
      </c>
      <c r="C48638">
        <v>-9.7046191406250006</v>
      </c>
      <c r="D48638">
        <v>0.86684738159179697</v>
      </c>
      <c r="E48638">
        <v>9.8042413662422696</v>
      </c>
    </row>
    <row r="48639" spans="1:5" x14ac:dyDescent="0.2">
      <c r="A48639">
        <v>488.01396487499733</v>
      </c>
      <c r="B48639">
        <v>1.0768606567382812</v>
      </c>
      <c r="C48639">
        <v>-9.6987812805175793</v>
      </c>
      <c r="D48639">
        <v>0.87298461914062508</v>
      </c>
      <c r="E48639">
        <v>9.7973511392929638</v>
      </c>
    </row>
    <row r="48640" spans="1:5" x14ac:dyDescent="0.2">
      <c r="A48640">
        <v>488.02399887499632</v>
      </c>
      <c r="B48640">
        <v>1.0788066101074218</v>
      </c>
      <c r="C48640">
        <v>-9.6477374267578124</v>
      </c>
      <c r="D48640">
        <v>0.89304290771484385</v>
      </c>
      <c r="E48640">
        <v>9.7488556658048182</v>
      </c>
    </row>
    <row r="48641" spans="1:5" x14ac:dyDescent="0.2">
      <c r="A48641">
        <v>488.03403287500259</v>
      </c>
      <c r="B48641">
        <v>1.1005114746093752</v>
      </c>
      <c r="C48641">
        <v>-9.6098661804199228</v>
      </c>
      <c r="D48641">
        <v>0.90980804443359375</v>
      </c>
      <c r="E48641">
        <v>9.7153694828885211</v>
      </c>
    </row>
    <row r="48642" spans="1:5" x14ac:dyDescent="0.2">
      <c r="A48642">
        <v>488.04406787500193</v>
      </c>
      <c r="B48642">
        <v>1.1100915527343751</v>
      </c>
      <c r="C48642">
        <v>-9.6447436523437506</v>
      </c>
      <c r="D48642">
        <v>0.91355026245117188</v>
      </c>
      <c r="E48642">
        <v>9.7513054232190832</v>
      </c>
    </row>
    <row r="48643" spans="1:5" x14ac:dyDescent="0.2">
      <c r="A48643">
        <v>488.05410187500092</v>
      </c>
      <c r="B48643">
        <v>1.1448193359375001</v>
      </c>
      <c r="C48643">
        <v>-9.691296844482423</v>
      </c>
      <c r="D48643">
        <v>0.90411987304687502</v>
      </c>
      <c r="E48643">
        <v>9.8004733857426327</v>
      </c>
    </row>
    <row r="48644" spans="1:5" x14ac:dyDescent="0.2">
      <c r="A48644">
        <v>488.06413587499992</v>
      </c>
      <c r="B48644">
        <v>1.1790980529785158</v>
      </c>
      <c r="C48644">
        <v>-9.6600119018554693</v>
      </c>
      <c r="D48644">
        <v>0.89004913330078128</v>
      </c>
      <c r="E48644">
        <v>9.7723226319138963</v>
      </c>
    </row>
    <row r="48645" spans="1:5" x14ac:dyDescent="0.2">
      <c r="A48645">
        <v>488.07416987499892</v>
      </c>
      <c r="B48645">
        <v>1.1960128784179689</v>
      </c>
      <c r="C48645">
        <v>-9.6339660644531246</v>
      </c>
      <c r="D48645">
        <v>0.91579559326171878</v>
      </c>
      <c r="E48645">
        <v>9.7510220236144303</v>
      </c>
    </row>
    <row r="48646" spans="1:5" x14ac:dyDescent="0.2">
      <c r="A48646">
        <v>488.08420387499791</v>
      </c>
      <c r="B48646">
        <v>1.1743080139160156</v>
      </c>
      <c r="C48646">
        <v>-9.6231884765625004</v>
      </c>
      <c r="D48646">
        <v>0.92342971801757823</v>
      </c>
      <c r="E48646">
        <v>9.7384535841739623</v>
      </c>
    </row>
    <row r="48647" spans="1:5" x14ac:dyDescent="0.2">
      <c r="A48647">
        <v>488.09423887499725</v>
      </c>
      <c r="B48647">
        <v>1.1277548217773439</v>
      </c>
      <c r="C48647">
        <v>-9.6736335754394531</v>
      </c>
      <c r="D48647">
        <v>0.95007431030273437</v>
      </c>
      <c r="E48647">
        <v>9.7853798436753987</v>
      </c>
    </row>
    <row r="48648" spans="1:5" x14ac:dyDescent="0.2">
      <c r="A48648">
        <v>488.10427287499624</v>
      </c>
      <c r="B48648">
        <v>1.0798544311523437</v>
      </c>
      <c r="C48648">
        <v>-9.6767770385742189</v>
      </c>
      <c r="D48648">
        <v>0.95097244262695313</v>
      </c>
      <c r="E48648">
        <v>9.783171675555554</v>
      </c>
    </row>
    <row r="48649" spans="1:5" x14ac:dyDescent="0.2">
      <c r="A48649">
        <v>488.11430687500251</v>
      </c>
      <c r="B48649">
        <v>1.0544073486328125</v>
      </c>
      <c r="C48649">
        <v>-9.6908477783203129</v>
      </c>
      <c r="D48649">
        <v>0.9259744262695313</v>
      </c>
      <c r="E48649">
        <v>9.7919218827323071</v>
      </c>
    </row>
    <row r="48650" spans="1:5" x14ac:dyDescent="0.2">
      <c r="A48650">
        <v>488.12434087500151</v>
      </c>
      <c r="B48650">
        <v>1.0608439636230469</v>
      </c>
      <c r="C48650">
        <v>-9.7056669616699232</v>
      </c>
      <c r="D48650">
        <v>0.92941726684570314</v>
      </c>
      <c r="E48650">
        <v>9.8076081458180955</v>
      </c>
    </row>
    <row r="48651" spans="1:5" x14ac:dyDescent="0.2">
      <c r="A48651">
        <v>488.1343748750005</v>
      </c>
      <c r="B48651">
        <v>1.0675799560546875</v>
      </c>
      <c r="C48651">
        <v>-9.7110557556152344</v>
      </c>
      <c r="D48651">
        <v>0.93405761718750002</v>
      </c>
      <c r="E48651">
        <v>9.8141120068737493</v>
      </c>
    </row>
    <row r="48652" spans="1:5" x14ac:dyDescent="0.2">
      <c r="A48652">
        <v>488.14440987499984</v>
      </c>
      <c r="B48652">
        <v>1.0844947814941406</v>
      </c>
      <c r="C48652">
        <v>-9.6649516296386722</v>
      </c>
      <c r="D48652">
        <v>0.91145462036132818</v>
      </c>
      <c r="E48652">
        <v>9.7682223797025252</v>
      </c>
    </row>
    <row r="48653" spans="1:5" x14ac:dyDescent="0.2">
      <c r="A48653">
        <v>488.15444387499883</v>
      </c>
      <c r="B48653">
        <v>1.1268566894531251</v>
      </c>
      <c r="C48653">
        <v>-9.6074711608886716</v>
      </c>
      <c r="D48653">
        <v>0.89903045654296876</v>
      </c>
      <c r="E48653">
        <v>9.7150174404199934</v>
      </c>
    </row>
    <row r="48654" spans="1:5" x14ac:dyDescent="0.2">
      <c r="A48654">
        <v>488.16447787499783</v>
      </c>
      <c r="B48654">
        <v>1.1668235778808593</v>
      </c>
      <c r="C48654">
        <v>-9.6167518615722667</v>
      </c>
      <c r="D48654">
        <v>0.89633605957031259</v>
      </c>
      <c r="E48654">
        <v>9.7286593095163099</v>
      </c>
    </row>
    <row r="48655" spans="1:5" x14ac:dyDescent="0.2">
      <c r="A48655">
        <v>488.17451187499682</v>
      </c>
      <c r="B48655">
        <v>1.172362060546875</v>
      </c>
      <c r="C48655">
        <v>-9.6290263366699218</v>
      </c>
      <c r="D48655">
        <v>0.91295150756835941</v>
      </c>
      <c r="E48655">
        <v>9.743000638841405</v>
      </c>
    </row>
    <row r="48656" spans="1:5" x14ac:dyDescent="0.2">
      <c r="A48656">
        <v>488.1845458750031</v>
      </c>
      <c r="B48656">
        <v>1.1832893371582032</v>
      </c>
      <c r="C48656">
        <v>-9.6568684387207036</v>
      </c>
      <c r="D48656">
        <v>0.89753356933593753</v>
      </c>
      <c r="E48656">
        <v>9.7704067574629274</v>
      </c>
    </row>
    <row r="48657" spans="1:5" x14ac:dyDescent="0.2">
      <c r="A48657">
        <v>488.19457987500209</v>
      </c>
      <c r="B48657">
        <v>1.1897259521484376</v>
      </c>
      <c r="C48657">
        <v>-9.6570181274414075</v>
      </c>
      <c r="D48657">
        <v>0.85726730346679691</v>
      </c>
      <c r="E48657">
        <v>9.7677200095283592</v>
      </c>
    </row>
    <row r="48658" spans="1:5" x14ac:dyDescent="0.2">
      <c r="A48658">
        <v>488.20461487500143</v>
      </c>
      <c r="B48658">
        <v>1.2021501159667969</v>
      </c>
      <c r="C48658">
        <v>-9.659413146972657</v>
      </c>
      <c r="D48658">
        <v>0.83511337280273445</v>
      </c>
      <c r="E48658">
        <v>9.7696899434250799</v>
      </c>
    </row>
    <row r="48659" spans="1:5" x14ac:dyDescent="0.2">
      <c r="A48659">
        <v>488.21464887500042</v>
      </c>
      <c r="B48659">
        <v>1.1726614379882814</v>
      </c>
      <c r="C48659">
        <v>-9.6492343139648451</v>
      </c>
      <c r="D48659">
        <v>0.8446934509277344</v>
      </c>
      <c r="E48659">
        <v>9.7568624424033761</v>
      </c>
    </row>
    <row r="48660" spans="1:5" x14ac:dyDescent="0.2">
      <c r="A48660">
        <v>488.22468287499942</v>
      </c>
      <c r="B48660">
        <v>1.1737092590332032</v>
      </c>
      <c r="C48660">
        <v>-9.6975837707519528</v>
      </c>
      <c r="D48660">
        <v>0.90546707153320316</v>
      </c>
      <c r="E48660">
        <v>9.8102291019691705</v>
      </c>
    </row>
    <row r="48661" spans="1:5" x14ac:dyDescent="0.2">
      <c r="A48661">
        <v>488.23471687499841</v>
      </c>
      <c r="B48661">
        <v>1.1518547058105468</v>
      </c>
      <c r="C48661">
        <v>-9.6782739257812498</v>
      </c>
      <c r="D48661">
        <v>0.91579559326171878</v>
      </c>
      <c r="E48661">
        <v>9.7895064745058882</v>
      </c>
    </row>
    <row r="48662" spans="1:5" x14ac:dyDescent="0.2">
      <c r="A48662">
        <v>488.24475087499741</v>
      </c>
      <c r="B48662">
        <v>1.1129356384277345</v>
      </c>
      <c r="C48662">
        <v>-9.6273797607421887</v>
      </c>
      <c r="D48662">
        <v>0.95785812377929691</v>
      </c>
      <c r="E48662">
        <v>9.7387144417587717</v>
      </c>
    </row>
    <row r="48663" spans="1:5" x14ac:dyDescent="0.2">
      <c r="A48663">
        <v>488.25478587499674</v>
      </c>
      <c r="B48663">
        <v>1.0744656372070314</v>
      </c>
      <c r="C48663">
        <v>-9.6224400329589841</v>
      </c>
      <c r="D48663">
        <v>0.99767532348632815</v>
      </c>
      <c r="E48663">
        <v>9.7335083420380322</v>
      </c>
    </row>
    <row r="48664" spans="1:5" x14ac:dyDescent="0.2">
      <c r="A48664">
        <v>488.26481987500301</v>
      </c>
      <c r="B48664">
        <v>1.075214080810547</v>
      </c>
      <c r="C48664">
        <v>-9.6351635742187511</v>
      </c>
      <c r="D48664">
        <v>0.93690170288085939</v>
      </c>
      <c r="E48664">
        <v>9.7401358934250073</v>
      </c>
    </row>
    <row r="48665" spans="1:5" x14ac:dyDescent="0.2">
      <c r="A48665">
        <v>488.27485387500201</v>
      </c>
      <c r="B48665">
        <v>1.1006611633300782</v>
      </c>
      <c r="C48665">
        <v>-9.650581512451172</v>
      </c>
      <c r="D48665">
        <v>0.86894302368164067</v>
      </c>
      <c r="E48665">
        <v>9.7519352183724255</v>
      </c>
    </row>
    <row r="48666" spans="1:5" x14ac:dyDescent="0.2">
      <c r="A48666">
        <v>488.284887875001</v>
      </c>
      <c r="B48666">
        <v>1.1160791015625</v>
      </c>
      <c r="C48666">
        <v>-9.6490846252441411</v>
      </c>
      <c r="D48666">
        <v>0.89633605957031259</v>
      </c>
      <c r="E48666">
        <v>9.7546852844032568</v>
      </c>
    </row>
    <row r="48667" spans="1:5" x14ac:dyDescent="0.2">
      <c r="A48667">
        <v>488.294921875</v>
      </c>
      <c r="B48667">
        <v>1.1464659118652345</v>
      </c>
      <c r="C48667">
        <v>-9.6441448974609383</v>
      </c>
      <c r="D48667">
        <v>0.90022796630859381</v>
      </c>
      <c r="E48667">
        <v>9.7536826522916442</v>
      </c>
    </row>
    <row r="48668" spans="1:5" x14ac:dyDescent="0.2">
      <c r="A48668">
        <v>488.30495687499933</v>
      </c>
      <c r="B48668">
        <v>1.1439212036132813</v>
      </c>
      <c r="C48668">
        <v>-9.6501324462890636</v>
      </c>
      <c r="D48668">
        <v>0.93765014648437506</v>
      </c>
      <c r="E48668">
        <v>9.762827446400923</v>
      </c>
    </row>
    <row r="48669" spans="1:5" x14ac:dyDescent="0.2">
      <c r="A48669">
        <v>488.31499087499833</v>
      </c>
      <c r="B48669">
        <v>1.1294013977050781</v>
      </c>
      <c r="C48669">
        <v>-9.6553715515136727</v>
      </c>
      <c r="D48669">
        <v>0.95456497192382816</v>
      </c>
      <c r="E48669">
        <v>9.7679548320281278</v>
      </c>
    </row>
    <row r="48670" spans="1:5" x14ac:dyDescent="0.2">
      <c r="A48670">
        <v>488.32502487499733</v>
      </c>
      <c r="B48670">
        <v>1.1392808532714844</v>
      </c>
      <c r="C48670">
        <v>-9.6654006958007823</v>
      </c>
      <c r="D48670">
        <v>0.94378738403320317</v>
      </c>
      <c r="E48670">
        <v>9.7779684034710144</v>
      </c>
    </row>
    <row r="48671" spans="1:5" x14ac:dyDescent="0.2">
      <c r="A48671">
        <v>488.33505887499632</v>
      </c>
      <c r="B48671">
        <v>1.1087443542480468</v>
      </c>
      <c r="C48671">
        <v>-9.6333673095703123</v>
      </c>
      <c r="D48671">
        <v>0.92702224731445315</v>
      </c>
      <c r="E48671">
        <v>9.7411729278968675</v>
      </c>
    </row>
    <row r="48672" spans="1:5" x14ac:dyDescent="0.2">
      <c r="A48672">
        <v>488.34509287500259</v>
      </c>
      <c r="B48672">
        <v>1.0807525634765625</v>
      </c>
      <c r="C48672">
        <v>-9.6427976989746096</v>
      </c>
      <c r="D48672">
        <v>0.92687255859375006</v>
      </c>
      <c r="E48672">
        <v>9.7473414994389778</v>
      </c>
    </row>
    <row r="48673" spans="1:5" x14ac:dyDescent="0.2">
      <c r="A48673">
        <v>488.35512687500159</v>
      </c>
      <c r="B48673">
        <v>1.0675799560546875</v>
      </c>
      <c r="C48673">
        <v>-9.6728851318359386</v>
      </c>
      <c r="D48673">
        <v>0.91624465942382816</v>
      </c>
      <c r="E48673">
        <v>9.7746579486028651</v>
      </c>
    </row>
    <row r="48674" spans="1:5" x14ac:dyDescent="0.2">
      <c r="A48674">
        <v>488.36516187500092</v>
      </c>
      <c r="B48674">
        <v>1.0777587890625</v>
      </c>
      <c r="C48674">
        <v>-9.6501324462890636</v>
      </c>
      <c r="D48674">
        <v>0.8723858642578125</v>
      </c>
      <c r="E48674">
        <v>9.7492398336731494</v>
      </c>
    </row>
    <row r="48675" spans="1:5" x14ac:dyDescent="0.2">
      <c r="A48675">
        <v>488.37519587499992</v>
      </c>
      <c r="B48675">
        <v>1.0951226806640626</v>
      </c>
      <c r="C48675">
        <v>-9.6221406555175779</v>
      </c>
      <c r="D48675">
        <v>0.86969146728515634</v>
      </c>
      <c r="E48675">
        <v>9.7232323703867998</v>
      </c>
    </row>
    <row r="48676" spans="1:5" x14ac:dyDescent="0.2">
      <c r="A48676">
        <v>488.38522987499891</v>
      </c>
      <c r="B48676">
        <v>1.101559295654297</v>
      </c>
      <c r="C48676">
        <v>-9.6176499938964852</v>
      </c>
      <c r="D48676">
        <v>0.85202819824218756</v>
      </c>
      <c r="E48676">
        <v>9.7179512417761842</v>
      </c>
    </row>
    <row r="48677" spans="1:5" x14ac:dyDescent="0.2">
      <c r="A48677">
        <v>488.39526387499791</v>
      </c>
      <c r="B48677">
        <v>1.1288026428222657</v>
      </c>
      <c r="C48677">
        <v>-9.6417498779296889</v>
      </c>
      <c r="D48677">
        <v>0.86205734252929689</v>
      </c>
      <c r="E48677">
        <v>9.7458031468324027</v>
      </c>
    </row>
    <row r="48678" spans="1:5" x14ac:dyDescent="0.2">
      <c r="A48678">
        <v>488.4052978749969</v>
      </c>
      <c r="B48678">
        <v>1.1419752502441407</v>
      </c>
      <c r="C48678">
        <v>-9.6812677001953134</v>
      </c>
      <c r="D48678">
        <v>0.92567504882812501</v>
      </c>
      <c r="E48678">
        <v>9.7922380511830998</v>
      </c>
    </row>
    <row r="48679" spans="1:5" x14ac:dyDescent="0.2">
      <c r="A48679">
        <v>488.41533287499624</v>
      </c>
      <c r="B48679">
        <v>1.129251708984375</v>
      </c>
      <c r="C48679">
        <v>-9.6866564941406264</v>
      </c>
      <c r="D48679">
        <v>0.99722625732421877</v>
      </c>
      <c r="E48679">
        <v>9.8031109177657356</v>
      </c>
    </row>
    <row r="48680" spans="1:5" x14ac:dyDescent="0.2">
      <c r="A48680">
        <v>488.42536687500251</v>
      </c>
      <c r="B48680">
        <v>1.09452392578125</v>
      </c>
      <c r="C48680">
        <v>-9.6516293334960945</v>
      </c>
      <c r="D48680">
        <v>1.0544073486328125</v>
      </c>
      <c r="E48680">
        <v>9.7705530177242643</v>
      </c>
    </row>
    <row r="48681" spans="1:5" x14ac:dyDescent="0.2">
      <c r="A48681">
        <v>488.43540087500151</v>
      </c>
      <c r="B48681">
        <v>1.0816506958007812</v>
      </c>
      <c r="C48681">
        <v>-9.6706398010253913</v>
      </c>
      <c r="D48681">
        <v>1.0654843139648438</v>
      </c>
      <c r="E48681">
        <v>9.7891010420879745</v>
      </c>
    </row>
    <row r="48682" spans="1:5" x14ac:dyDescent="0.2">
      <c r="A48682">
        <v>488.4454348750005</v>
      </c>
      <c r="B48682">
        <v>1.0888357543945313</v>
      </c>
      <c r="C48682">
        <v>-9.6929434204101561</v>
      </c>
      <c r="D48682">
        <v>0.99273559570312508</v>
      </c>
      <c r="E48682">
        <v>9.8042969872549488</v>
      </c>
    </row>
    <row r="48683" spans="1:5" x14ac:dyDescent="0.2">
      <c r="A48683">
        <v>488.4554688749995</v>
      </c>
      <c r="B48683">
        <v>1.0849438476562501</v>
      </c>
      <c r="C48683">
        <v>-9.675130462646484</v>
      </c>
      <c r="D48683">
        <v>0.89858139038085938</v>
      </c>
      <c r="E48683">
        <v>9.777151995184278</v>
      </c>
    </row>
    <row r="48684" spans="1:5" x14ac:dyDescent="0.2">
      <c r="A48684">
        <v>488.46550387499883</v>
      </c>
      <c r="B48684">
        <v>1.1003617858886718</v>
      </c>
      <c r="C48684">
        <v>-9.6514796447753906</v>
      </c>
      <c r="D48684">
        <v>0.85517166137695322</v>
      </c>
      <c r="E48684">
        <v>9.751572896911556</v>
      </c>
    </row>
    <row r="48685" spans="1:5" x14ac:dyDescent="0.2">
      <c r="A48685">
        <v>488.47553787499783</v>
      </c>
      <c r="B48685">
        <v>1.1262579345703125</v>
      </c>
      <c r="C48685">
        <v>-9.6303735351562505</v>
      </c>
      <c r="D48685">
        <v>0.82628173828125007</v>
      </c>
      <c r="E48685">
        <v>9.7311506448537504</v>
      </c>
    </row>
    <row r="48686" spans="1:5" x14ac:dyDescent="0.2">
      <c r="A48686">
        <v>488.48557187499682</v>
      </c>
      <c r="B48686">
        <v>1.1633807373046876</v>
      </c>
      <c r="C48686">
        <v>-9.6272300720214847</v>
      </c>
      <c r="D48686">
        <v>0.79828994750976567</v>
      </c>
      <c r="E48686">
        <v>9.7300709370415959</v>
      </c>
    </row>
    <row r="48687" spans="1:5" x14ac:dyDescent="0.2">
      <c r="A48687">
        <v>488.49560587500309</v>
      </c>
      <c r="B48687">
        <v>1.1636801147460938</v>
      </c>
      <c r="C48687">
        <v>-9.6194462585449223</v>
      </c>
      <c r="D48687">
        <v>0.80682220458984377</v>
      </c>
      <c r="E48687">
        <v>9.7231095746324172</v>
      </c>
    </row>
    <row r="48688" spans="1:5" x14ac:dyDescent="0.2">
      <c r="A48688">
        <v>488.50563987500209</v>
      </c>
      <c r="B48688">
        <v>1.1814930725097657</v>
      </c>
      <c r="C48688">
        <v>-9.6243859863281251</v>
      </c>
      <c r="D48688">
        <v>0.89124664306640633</v>
      </c>
      <c r="E48688">
        <v>9.7375074876990411</v>
      </c>
    </row>
    <row r="48689" spans="1:5" x14ac:dyDescent="0.2">
      <c r="A48689">
        <v>488.51567387500108</v>
      </c>
      <c r="B48689">
        <v>1.2111314392089845</v>
      </c>
      <c r="C48689">
        <v>-9.6242362976074229</v>
      </c>
      <c r="D48689">
        <v>0.92283096313476565</v>
      </c>
      <c r="E48689">
        <v>9.7439407152211732</v>
      </c>
    </row>
    <row r="48690" spans="1:5" x14ac:dyDescent="0.2">
      <c r="A48690">
        <v>488.52570887500042</v>
      </c>
      <c r="B48690">
        <v>1.2048445129394532</v>
      </c>
      <c r="C48690">
        <v>-9.6421989440917972</v>
      </c>
      <c r="D48690">
        <v>0.92777069091796882</v>
      </c>
      <c r="E48690">
        <v>9.7613733271877106</v>
      </c>
    </row>
    <row r="48691" spans="1:5" x14ac:dyDescent="0.2">
      <c r="A48691">
        <v>488.53574287499941</v>
      </c>
      <c r="B48691">
        <v>1.1389814758300782</v>
      </c>
      <c r="C48691">
        <v>-9.6637541198730474</v>
      </c>
      <c r="D48691">
        <v>0.95546310424804692</v>
      </c>
      <c r="E48691">
        <v>9.777439963263733</v>
      </c>
    </row>
    <row r="48692" spans="1:5" x14ac:dyDescent="0.2">
      <c r="A48692">
        <v>488.54577687499841</v>
      </c>
      <c r="B48692">
        <v>1.0844947814941406</v>
      </c>
      <c r="C48692">
        <v>-9.6694422912597666</v>
      </c>
      <c r="D48692">
        <v>0.98734680175781253</v>
      </c>
      <c r="E48692">
        <v>9.7800356268283775</v>
      </c>
    </row>
    <row r="48693" spans="1:5" x14ac:dyDescent="0.2">
      <c r="A48693">
        <v>488.55581087499741</v>
      </c>
      <c r="B48693">
        <v>1.063238983154297</v>
      </c>
      <c r="C48693">
        <v>-9.7133010864257816</v>
      </c>
      <c r="D48693">
        <v>0.94782897949218758</v>
      </c>
      <c r="E48693">
        <v>9.8171826358291039</v>
      </c>
    </row>
    <row r="48694" spans="1:5" x14ac:dyDescent="0.2">
      <c r="A48694">
        <v>488.5658448749964</v>
      </c>
      <c r="B48694">
        <v>1.0892848205566408</v>
      </c>
      <c r="C48694">
        <v>-9.7501245117187505</v>
      </c>
      <c r="D48694">
        <v>0.92492660522460945</v>
      </c>
      <c r="E48694">
        <v>9.854286307966003</v>
      </c>
    </row>
    <row r="48695" spans="1:5" x14ac:dyDescent="0.2">
      <c r="A48695">
        <v>488.57587987500301</v>
      </c>
      <c r="B48695">
        <v>1.1241622924804688</v>
      </c>
      <c r="C48695">
        <v>-9.7115048217773445</v>
      </c>
      <c r="D48695">
        <v>0.89678512573242197</v>
      </c>
      <c r="E48695">
        <v>9.8173973294847592</v>
      </c>
    </row>
    <row r="48696" spans="1:5" x14ac:dyDescent="0.2">
      <c r="A48696">
        <v>488.58591387500201</v>
      </c>
      <c r="B48696">
        <v>1.1705657958984375</v>
      </c>
      <c r="C48696">
        <v>-9.62603256225586</v>
      </c>
      <c r="D48696">
        <v>0.89977890014648443</v>
      </c>
      <c r="E48696">
        <v>9.7385999630997411</v>
      </c>
    </row>
    <row r="48697" spans="1:5" x14ac:dyDescent="0.2">
      <c r="A48697">
        <v>488.595947875001</v>
      </c>
      <c r="B48697">
        <v>1.1464659118652345</v>
      </c>
      <c r="C48697">
        <v>-9.6118121337890639</v>
      </c>
      <c r="D48697">
        <v>0.90112609863281257</v>
      </c>
      <c r="E48697">
        <v>9.7217974072678999</v>
      </c>
    </row>
    <row r="48698" spans="1:5" x14ac:dyDescent="0.2">
      <c r="A48698">
        <v>488.605981875</v>
      </c>
      <c r="B48698">
        <v>1.1735595703125001</v>
      </c>
      <c r="C48698">
        <v>-9.6140574645996093</v>
      </c>
      <c r="D48698">
        <v>0.90411987304687502</v>
      </c>
      <c r="E48698">
        <v>9.7275267022267187</v>
      </c>
    </row>
    <row r="48699" spans="1:5" x14ac:dyDescent="0.2">
      <c r="A48699">
        <v>488.61601587499899</v>
      </c>
      <c r="B48699">
        <v>1.1985575866699218</v>
      </c>
      <c r="C48699">
        <v>-9.5987892150878906</v>
      </c>
      <c r="D48699">
        <v>0.89678512573242197</v>
      </c>
      <c r="E48699">
        <v>9.7148092233448704</v>
      </c>
    </row>
    <row r="48700" spans="1:5" x14ac:dyDescent="0.2">
      <c r="A48700">
        <v>488.62605087499833</v>
      </c>
      <c r="B48700">
        <v>1.194965057373047</v>
      </c>
      <c r="C48700">
        <v>-9.5836706542968759</v>
      </c>
      <c r="D48700">
        <v>0.93286010742187508</v>
      </c>
      <c r="E48700">
        <v>9.7028301375625876</v>
      </c>
    </row>
    <row r="48701" spans="1:5" x14ac:dyDescent="0.2">
      <c r="A48701">
        <v>488.63608487499732</v>
      </c>
      <c r="B48701">
        <v>1.1814930725097657</v>
      </c>
      <c r="C48701">
        <v>-9.610165557861329</v>
      </c>
      <c r="D48701">
        <v>0.95187057495117189</v>
      </c>
      <c r="E48701">
        <v>9.7291965506587736</v>
      </c>
    </row>
    <row r="48702" spans="1:5" x14ac:dyDescent="0.2">
      <c r="A48702">
        <v>488.64611887499632</v>
      </c>
      <c r="B48702">
        <v>1.1527528381347656</v>
      </c>
      <c r="C48702">
        <v>-9.6899496459960943</v>
      </c>
      <c r="D48702">
        <v>0.91923843383789072</v>
      </c>
      <c r="E48702">
        <v>9.8014775695306433</v>
      </c>
    </row>
    <row r="48703" spans="1:5" x14ac:dyDescent="0.2">
      <c r="A48703">
        <v>488.65615287500259</v>
      </c>
      <c r="B48703">
        <v>1.1246113586425781</v>
      </c>
      <c r="C48703">
        <v>-9.7324612426757824</v>
      </c>
      <c r="D48703">
        <v>0.91355026245117188</v>
      </c>
      <c r="E48703">
        <v>9.8397218776853013</v>
      </c>
    </row>
    <row r="48704" spans="1:5" x14ac:dyDescent="0.2">
      <c r="A48704">
        <v>488.66618687500159</v>
      </c>
      <c r="B48704">
        <v>1.0865904235839845</v>
      </c>
      <c r="C48704">
        <v>-9.7017750549316411</v>
      </c>
      <c r="D48704">
        <v>0.93750045776367197</v>
      </c>
      <c r="E48704">
        <v>9.8073454651819691</v>
      </c>
    </row>
    <row r="48705" spans="1:5" x14ac:dyDescent="0.2">
      <c r="A48705">
        <v>488.67622187500092</v>
      </c>
      <c r="B48705">
        <v>1.0208770751953125</v>
      </c>
      <c r="C48705">
        <v>-9.7010266113281247</v>
      </c>
      <c r="D48705">
        <v>0.92118438720703133</v>
      </c>
      <c r="E48705">
        <v>9.7979940799936074</v>
      </c>
    </row>
    <row r="48706" spans="1:5" x14ac:dyDescent="0.2">
      <c r="A48706">
        <v>488.68625587499992</v>
      </c>
      <c r="B48706">
        <v>1.0150392150878906</v>
      </c>
      <c r="C48706">
        <v>-9.6862074279785162</v>
      </c>
      <c r="D48706">
        <v>0.84349594116210946</v>
      </c>
      <c r="E48706">
        <v>9.7757048006140899</v>
      </c>
    </row>
    <row r="48707" spans="1:5" x14ac:dyDescent="0.2">
      <c r="A48707">
        <v>488.69628987499891</v>
      </c>
      <c r="B48707">
        <v>1.050066375732422</v>
      </c>
      <c r="C48707">
        <v>-9.6844111633300791</v>
      </c>
      <c r="D48707">
        <v>0.85906356811523443</v>
      </c>
      <c r="E48707">
        <v>9.778979966639616</v>
      </c>
    </row>
    <row r="48708" spans="1:5" x14ac:dyDescent="0.2">
      <c r="A48708">
        <v>488.70632387499791</v>
      </c>
      <c r="B48708">
        <v>1.1142828369140625</v>
      </c>
      <c r="C48708">
        <v>-9.6739329528808593</v>
      </c>
      <c r="D48708">
        <v>0.83316741943359385</v>
      </c>
      <c r="E48708">
        <v>9.7734729224713703</v>
      </c>
    </row>
    <row r="48709" spans="1:5" x14ac:dyDescent="0.2">
      <c r="A48709">
        <v>488.7163578749969</v>
      </c>
      <c r="B48709">
        <v>1.1352392578125001</v>
      </c>
      <c r="C48709">
        <v>-9.6610597229003918</v>
      </c>
      <c r="D48709">
        <v>0.76475967407226564</v>
      </c>
      <c r="E48709">
        <v>9.7575458236696999</v>
      </c>
    </row>
    <row r="48710" spans="1:5" x14ac:dyDescent="0.2">
      <c r="A48710">
        <v>488.72639287499624</v>
      </c>
      <c r="B48710">
        <v>1.1526031494140625</v>
      </c>
      <c r="C48710">
        <v>-9.6495336914062513</v>
      </c>
      <c r="D48710">
        <v>0.92073532104492195</v>
      </c>
      <c r="E48710">
        <v>9.7616467879678606</v>
      </c>
    </row>
    <row r="48711" spans="1:5" x14ac:dyDescent="0.2">
      <c r="A48711">
        <v>488.73642687500251</v>
      </c>
      <c r="B48711">
        <v>1.1273057556152344</v>
      </c>
      <c r="C48711">
        <v>-9.6116624450683599</v>
      </c>
      <c r="D48711">
        <v>1.0217752075195312</v>
      </c>
      <c r="E48711">
        <v>9.7313358692053313</v>
      </c>
    </row>
    <row r="48712" spans="1:5" x14ac:dyDescent="0.2">
      <c r="A48712">
        <v>488.7464608750015</v>
      </c>
      <c r="B48712">
        <v>1.0966195678710937</v>
      </c>
      <c r="C48712">
        <v>-9.6034295654296873</v>
      </c>
      <c r="D48712">
        <v>0.91265213012695312</v>
      </c>
      <c r="E48712">
        <v>9.7088293735873261</v>
      </c>
    </row>
    <row r="48713" spans="1:5" x14ac:dyDescent="0.2">
      <c r="A48713">
        <v>488.7564948750005</v>
      </c>
      <c r="B48713">
        <v>1.1392808532714844</v>
      </c>
      <c r="C48713">
        <v>-9.5724440002441415</v>
      </c>
      <c r="D48713">
        <v>0.74185729980468751</v>
      </c>
      <c r="E48713">
        <v>9.6685054301952267</v>
      </c>
    </row>
    <row r="48714" spans="1:5" x14ac:dyDescent="0.2">
      <c r="A48714">
        <v>488.76652887499949</v>
      </c>
      <c r="B48714">
        <v>1.146016845703125</v>
      </c>
      <c r="C48714">
        <v>-9.6032798767089851</v>
      </c>
      <c r="D48714">
        <v>0.78347076416015626</v>
      </c>
      <c r="E48714">
        <v>9.7031008156842713</v>
      </c>
    </row>
    <row r="48715" spans="1:5" x14ac:dyDescent="0.2">
      <c r="A48715">
        <v>488.77656287499849</v>
      </c>
      <c r="B48715">
        <v>1.08973388671875</v>
      </c>
      <c r="C48715">
        <v>-9.6838124084472668</v>
      </c>
      <c r="D48715">
        <v>0.91265213012695312</v>
      </c>
      <c r="E48715">
        <v>9.7875776684778177</v>
      </c>
    </row>
    <row r="48716" spans="1:5" x14ac:dyDescent="0.2">
      <c r="A48716">
        <v>488.78659787499782</v>
      </c>
      <c r="B48716">
        <v>1.0229727172851564</v>
      </c>
      <c r="C48716">
        <v>-9.7161451721191412</v>
      </c>
      <c r="D48716">
        <v>0.96175003051757813</v>
      </c>
      <c r="E48716">
        <v>9.8170725426271783</v>
      </c>
    </row>
    <row r="48717" spans="1:5" x14ac:dyDescent="0.2">
      <c r="A48717">
        <v>488.79663187499682</v>
      </c>
      <c r="B48717">
        <v>0.92417816162109379</v>
      </c>
      <c r="C48717">
        <v>-9.7124029541015631</v>
      </c>
      <c r="D48717">
        <v>0.84873504638671882</v>
      </c>
      <c r="E48717">
        <v>9.7931214429426525</v>
      </c>
    </row>
    <row r="48718" spans="1:5" x14ac:dyDescent="0.2">
      <c r="A48718">
        <v>488.80666587500309</v>
      </c>
      <c r="B48718">
        <v>0.89094726562500004</v>
      </c>
      <c r="C48718">
        <v>-9.6872552490234387</v>
      </c>
      <c r="D48718">
        <v>0.7785310363769532</v>
      </c>
      <c r="E48718">
        <v>9.7592423816840927</v>
      </c>
    </row>
    <row r="48719" spans="1:5" x14ac:dyDescent="0.2">
      <c r="A48719">
        <v>488.81669987500209</v>
      </c>
      <c r="B48719">
        <v>0.89483917236328125</v>
      </c>
      <c r="C48719">
        <v>-9.6683944702148441</v>
      </c>
      <c r="D48719">
        <v>0.76685531616210945</v>
      </c>
      <c r="E48719">
        <v>9.7399515323230883</v>
      </c>
    </row>
    <row r="48720" spans="1:5" x14ac:dyDescent="0.2">
      <c r="A48720">
        <v>488.82673387500108</v>
      </c>
      <c r="B48720">
        <v>0.96160034179687504</v>
      </c>
      <c r="C48720">
        <v>-9.6511802673339844</v>
      </c>
      <c r="D48720">
        <v>0.75173675537109375</v>
      </c>
      <c r="E48720">
        <v>9.7280555055620752</v>
      </c>
    </row>
    <row r="48721" spans="1:5" x14ac:dyDescent="0.2">
      <c r="A48721">
        <v>488.83676887500042</v>
      </c>
      <c r="B48721">
        <v>1.0443782043457033</v>
      </c>
      <c r="C48721">
        <v>-9.620793457031251</v>
      </c>
      <c r="D48721">
        <v>0.74964111328125005</v>
      </c>
      <c r="E48721">
        <v>9.7063048775159153</v>
      </c>
    </row>
    <row r="48722" spans="1:5" x14ac:dyDescent="0.2">
      <c r="A48722">
        <v>488.84680287499941</v>
      </c>
      <c r="B48722">
        <v>1.1430230712890626</v>
      </c>
      <c r="C48722">
        <v>-9.5990885925292968</v>
      </c>
      <c r="D48722">
        <v>0.86460205078125008</v>
      </c>
      <c r="E48722">
        <v>9.7054902119851878</v>
      </c>
    </row>
    <row r="48723" spans="1:5" x14ac:dyDescent="0.2">
      <c r="A48723">
        <v>488.85683687499841</v>
      </c>
      <c r="B48723">
        <v>1.2311897277832031</v>
      </c>
      <c r="C48723">
        <v>-9.5678036499023449</v>
      </c>
      <c r="D48723">
        <v>0.86310516357421885</v>
      </c>
      <c r="E48723">
        <v>9.6852282034174078</v>
      </c>
    </row>
    <row r="48724" spans="1:5" x14ac:dyDescent="0.2">
      <c r="A48724">
        <v>488.8668708749974</v>
      </c>
      <c r="B48724">
        <v>1.2316387939453126</v>
      </c>
      <c r="C48724">
        <v>-9.5757371520996095</v>
      </c>
      <c r="D48724">
        <v>0.83331710815429694</v>
      </c>
      <c r="E48724">
        <v>9.6905156481786072</v>
      </c>
    </row>
    <row r="48725" spans="1:5" x14ac:dyDescent="0.2">
      <c r="A48725">
        <v>488.8769048749964</v>
      </c>
      <c r="B48725">
        <v>1.2117301940917968</v>
      </c>
      <c r="C48725">
        <v>-9.6448933410644528</v>
      </c>
      <c r="D48725">
        <v>0.87837341308593753</v>
      </c>
      <c r="E48725">
        <v>9.7603174885143673</v>
      </c>
    </row>
    <row r="48726" spans="1:5" x14ac:dyDescent="0.2">
      <c r="A48726">
        <v>488.88693987500301</v>
      </c>
      <c r="B48726">
        <v>1.1570938110351563</v>
      </c>
      <c r="C48726">
        <v>-9.6908477783203129</v>
      </c>
      <c r="D48726">
        <v>0.86969146728515634</v>
      </c>
      <c r="E48726">
        <v>9.7983549638896132</v>
      </c>
    </row>
    <row r="48727" spans="1:5" x14ac:dyDescent="0.2">
      <c r="A48727">
        <v>488.896973875002</v>
      </c>
      <c r="B48727">
        <v>1.084794158935547</v>
      </c>
      <c r="C48727">
        <v>-9.7263240051269531</v>
      </c>
      <c r="D48727">
        <v>0.86594924926757821</v>
      </c>
      <c r="E48727">
        <v>9.8248676898102083</v>
      </c>
    </row>
    <row r="48728" spans="1:5" x14ac:dyDescent="0.2">
      <c r="A48728">
        <v>488.907007875001</v>
      </c>
      <c r="B48728">
        <v>1.0618917846679687</v>
      </c>
      <c r="C48728">
        <v>-9.7070141601562501</v>
      </c>
      <c r="D48728">
        <v>0.80682220458984377</v>
      </c>
      <c r="E48728">
        <v>9.7981988210914821</v>
      </c>
    </row>
    <row r="48729" spans="1:5" x14ac:dyDescent="0.2">
      <c r="A48729">
        <v>488.917041875</v>
      </c>
      <c r="B48729">
        <v>1.0428813171386719</v>
      </c>
      <c r="C48729">
        <v>-9.7101576232910158</v>
      </c>
      <c r="D48729">
        <v>0.78107574462890628</v>
      </c>
      <c r="E48729">
        <v>9.7971854034534385</v>
      </c>
    </row>
    <row r="48730" spans="1:5" x14ac:dyDescent="0.2">
      <c r="A48730">
        <v>488.92707587499899</v>
      </c>
      <c r="B48730">
        <v>1.0774594116210938</v>
      </c>
      <c r="C48730">
        <v>-9.6296250915527342</v>
      </c>
      <c r="D48730">
        <v>0.82897613525390634</v>
      </c>
      <c r="E48730">
        <v>9.7251118050320322</v>
      </c>
    </row>
    <row r="48731" spans="1:5" x14ac:dyDescent="0.2">
      <c r="A48731">
        <v>488.93711087499833</v>
      </c>
      <c r="B48731">
        <v>1.1100915527343751</v>
      </c>
      <c r="C48731">
        <v>-9.5932507324218754</v>
      </c>
      <c r="D48731">
        <v>0.76700500488281254</v>
      </c>
      <c r="E48731">
        <v>9.6876756525020156</v>
      </c>
    </row>
    <row r="48732" spans="1:5" x14ac:dyDescent="0.2">
      <c r="A48732">
        <v>488.94714487499732</v>
      </c>
      <c r="B48732">
        <v>1.1479627990722656</v>
      </c>
      <c r="C48732">
        <v>-9.6136083984375009</v>
      </c>
      <c r="D48732">
        <v>0.78017761230468752</v>
      </c>
      <c r="E48732">
        <v>9.7132879157010112</v>
      </c>
    </row>
    <row r="48733" spans="1:5" x14ac:dyDescent="0.2">
      <c r="A48733">
        <v>488.95717887499632</v>
      </c>
      <c r="B48733">
        <v>1.1356883239746094</v>
      </c>
      <c r="C48733">
        <v>-9.6877043151855471</v>
      </c>
      <c r="D48733">
        <v>0.8574169921875</v>
      </c>
      <c r="E48733">
        <v>9.7916580192615381</v>
      </c>
    </row>
    <row r="48734" spans="1:5" x14ac:dyDescent="0.2">
      <c r="A48734">
        <v>488.96721287500259</v>
      </c>
      <c r="B48734">
        <v>1.0913804626464845</v>
      </c>
      <c r="C48734">
        <v>-9.7109060668945322</v>
      </c>
      <c r="D48734">
        <v>0.94932586669921881</v>
      </c>
      <c r="E48734">
        <v>9.8180460151437323</v>
      </c>
    </row>
    <row r="48735" spans="1:5" x14ac:dyDescent="0.2">
      <c r="A48735">
        <v>488.97724683333217</v>
      </c>
      <c r="B48735">
        <v>1.1277548217773439</v>
      </c>
      <c r="C48735">
        <v>-9.6680950927734379</v>
      </c>
      <c r="D48735">
        <v>0.9604028320312501</v>
      </c>
      <c r="E48735">
        <v>9.7809134164824059</v>
      </c>
    </row>
    <row r="48736" spans="1:5" x14ac:dyDescent="0.2">
      <c r="A48736">
        <v>488.98728183333151</v>
      </c>
      <c r="B48736">
        <v>1.1636801147460938</v>
      </c>
      <c r="C48736">
        <v>-9.7153967285156249</v>
      </c>
      <c r="D48736">
        <v>0.87867279052734382</v>
      </c>
      <c r="E48736">
        <v>9.824212481146807</v>
      </c>
    </row>
    <row r="48737" spans="1:5" x14ac:dyDescent="0.2">
      <c r="A48737">
        <v>488.9973158333305</v>
      </c>
      <c r="B48737">
        <v>1.1535012817382813</v>
      </c>
      <c r="C48737">
        <v>-9.7504238891601567</v>
      </c>
      <c r="D48737">
        <v>0.83885559082031258</v>
      </c>
      <c r="E48737">
        <v>9.8541874311141164</v>
      </c>
    </row>
    <row r="48738" spans="1:5" x14ac:dyDescent="0.2">
      <c r="A48738">
        <v>489.0073498333295</v>
      </c>
      <c r="B48738">
        <v>1.090931396484375</v>
      </c>
      <c r="C48738">
        <v>-9.7215339660644542</v>
      </c>
      <c r="D48738">
        <v>0.81071411132812499</v>
      </c>
      <c r="E48738">
        <v>9.8160894115470843</v>
      </c>
    </row>
    <row r="48739" spans="1:5" x14ac:dyDescent="0.2">
      <c r="A48739">
        <v>489.01738383333577</v>
      </c>
      <c r="B48739">
        <v>1.0678793334960939</v>
      </c>
      <c r="C48739">
        <v>-9.6597125244140631</v>
      </c>
      <c r="D48739">
        <v>0.78362045288085946</v>
      </c>
      <c r="E48739">
        <v>9.7501011963673072</v>
      </c>
    </row>
    <row r="48740" spans="1:5" x14ac:dyDescent="0.2">
      <c r="A48740">
        <v>489.02741783333477</v>
      </c>
      <c r="B48740">
        <v>1.1344908142089845</v>
      </c>
      <c r="C48740">
        <v>-9.6004357910156255</v>
      </c>
      <c r="D48740">
        <v>0.72613998413085945</v>
      </c>
      <c r="E48740">
        <v>9.6944683227855233</v>
      </c>
    </row>
    <row r="48741" spans="1:5" x14ac:dyDescent="0.2">
      <c r="A48741">
        <v>489.03745183333376</v>
      </c>
      <c r="B48741">
        <v>1.1853849792480469</v>
      </c>
      <c r="C48741">
        <v>-9.5860656738281254</v>
      </c>
      <c r="D48741">
        <v>0.74739578247070315</v>
      </c>
      <c r="E48741">
        <v>9.6879509240926556</v>
      </c>
    </row>
    <row r="48742" spans="1:5" x14ac:dyDescent="0.2">
      <c r="A48742">
        <v>489.0474868333331</v>
      </c>
      <c r="B48742">
        <v>1.1985575866699218</v>
      </c>
      <c r="C48742">
        <v>-9.5975917053222659</v>
      </c>
      <c r="D48742">
        <v>0.84858535766601562</v>
      </c>
      <c r="E48742">
        <v>9.7092947189731529</v>
      </c>
    </row>
    <row r="48743" spans="1:5" x14ac:dyDescent="0.2">
      <c r="A48743">
        <v>489.05752083333209</v>
      </c>
      <c r="B48743">
        <v>1.1874806213378908</v>
      </c>
      <c r="C48743">
        <v>-9.6112133789062497</v>
      </c>
      <c r="D48743">
        <v>0.849034423828125</v>
      </c>
      <c r="E48743">
        <v>9.7214398261659092</v>
      </c>
    </row>
    <row r="48744" spans="1:5" x14ac:dyDescent="0.2">
      <c r="A48744">
        <v>489.06755483333109</v>
      </c>
      <c r="B48744">
        <v>1.172362060546875</v>
      </c>
      <c r="C48744">
        <v>-9.6360617065429697</v>
      </c>
      <c r="D48744">
        <v>0.81849792480468753</v>
      </c>
      <c r="E48744">
        <v>9.7415633686910397</v>
      </c>
    </row>
    <row r="48745" spans="1:5" x14ac:dyDescent="0.2">
      <c r="A48745">
        <v>489.07758883333008</v>
      </c>
      <c r="B48745">
        <v>1.1798464965820312</v>
      </c>
      <c r="C48745">
        <v>-9.6827645874023442</v>
      </c>
      <c r="D48745">
        <v>0.78616516113281254</v>
      </c>
      <c r="E48745">
        <v>9.7860116222661802</v>
      </c>
    </row>
    <row r="48746" spans="1:5" x14ac:dyDescent="0.2">
      <c r="A48746">
        <v>489.08762283333635</v>
      </c>
      <c r="B48746">
        <v>1.1615844726562501</v>
      </c>
      <c r="C48746">
        <v>-9.699978790283204</v>
      </c>
      <c r="D48746">
        <v>0.84858535766601562</v>
      </c>
      <c r="E48746">
        <v>9.8060677199530524</v>
      </c>
    </row>
    <row r="48747" spans="1:5" x14ac:dyDescent="0.2">
      <c r="A48747">
        <v>489.09765783333569</v>
      </c>
      <c r="B48747">
        <v>1.0722203063964844</v>
      </c>
      <c r="C48747">
        <v>-9.7073135375976563</v>
      </c>
      <c r="D48747">
        <v>0.84439407348632822</v>
      </c>
      <c r="E48747">
        <v>9.8027850049878431</v>
      </c>
    </row>
    <row r="48748" spans="1:5" x14ac:dyDescent="0.2">
      <c r="A48748">
        <v>489.10769183333468</v>
      </c>
      <c r="B48748">
        <v>1.0003697204589845</v>
      </c>
      <c r="C48748">
        <v>-9.7109060668945322</v>
      </c>
      <c r="D48748">
        <v>0.8683442687988282</v>
      </c>
      <c r="E48748">
        <v>9.8008396572342704</v>
      </c>
    </row>
    <row r="48749" spans="1:5" x14ac:dyDescent="0.2">
      <c r="A48749">
        <v>489.11772583333368</v>
      </c>
      <c r="B48749">
        <v>0.96115127563476566</v>
      </c>
      <c r="C48749">
        <v>-9.7134507751464856</v>
      </c>
      <c r="D48749">
        <v>0.89304290771484385</v>
      </c>
      <c r="E48749">
        <v>9.8016561544908303</v>
      </c>
    </row>
    <row r="48750" spans="1:5" x14ac:dyDescent="0.2">
      <c r="A48750">
        <v>489.12775983333268</v>
      </c>
      <c r="B48750">
        <v>0.97716796875</v>
      </c>
      <c r="C48750">
        <v>-9.6877043151855471</v>
      </c>
      <c r="D48750">
        <v>0.82792831420898438</v>
      </c>
      <c r="E48750">
        <v>9.7719976172267149</v>
      </c>
    </row>
    <row r="48751" spans="1:5" x14ac:dyDescent="0.2">
      <c r="A48751">
        <v>489.13779383333167</v>
      </c>
      <c r="B48751">
        <v>1.036893768310547</v>
      </c>
      <c r="C48751">
        <v>-9.6335169982910163</v>
      </c>
      <c r="D48751">
        <v>0.7099736022949219</v>
      </c>
      <c r="E48751">
        <v>9.7151356634418047</v>
      </c>
    </row>
    <row r="48752" spans="1:5" x14ac:dyDescent="0.2">
      <c r="A48752">
        <v>489.147828833331</v>
      </c>
      <c r="B48752">
        <v>1.13284423828125</v>
      </c>
      <c r="C48752">
        <v>-9.5935501098632816</v>
      </c>
      <c r="D48752">
        <v>0.68602340698242192</v>
      </c>
      <c r="E48752">
        <v>9.6845324044887455</v>
      </c>
    </row>
    <row r="48753" spans="1:5" x14ac:dyDescent="0.2">
      <c r="A48753">
        <v>489.15786283333</v>
      </c>
      <c r="B48753">
        <v>1.2545411682128906</v>
      </c>
      <c r="C48753">
        <v>-9.5728930664062499</v>
      </c>
      <c r="D48753">
        <v>0.74515045166015625</v>
      </c>
      <c r="E48753">
        <v>9.6834603525392282</v>
      </c>
    </row>
    <row r="48754" spans="1:5" x14ac:dyDescent="0.2">
      <c r="A48754">
        <v>489.16789683333627</v>
      </c>
      <c r="B48754">
        <v>1.3254936218261719</v>
      </c>
      <c r="C48754">
        <v>-9.5664564514160162</v>
      </c>
      <c r="D48754">
        <v>0.80038558959960937</v>
      </c>
      <c r="E48754">
        <v>9.6909565818024213</v>
      </c>
    </row>
    <row r="48755" spans="1:5" x14ac:dyDescent="0.2">
      <c r="A48755">
        <v>489.17793083333527</v>
      </c>
      <c r="B48755">
        <v>1.2615765380859376</v>
      </c>
      <c r="C48755">
        <v>-9.6438455200195321</v>
      </c>
      <c r="D48755">
        <v>0.86849395751953129</v>
      </c>
      <c r="E48755">
        <v>9.7647126701044122</v>
      </c>
    </row>
    <row r="48756" spans="1:5" x14ac:dyDescent="0.2">
      <c r="A48756">
        <v>489.18796483333426</v>
      </c>
      <c r="B48756">
        <v>1.1523037719726563</v>
      </c>
      <c r="C48756">
        <v>-9.6636044311523435</v>
      </c>
      <c r="D48756">
        <v>0.95546310424804692</v>
      </c>
      <c r="E48756">
        <v>9.7788529147476666</v>
      </c>
    </row>
    <row r="48757" spans="1:5" x14ac:dyDescent="0.2">
      <c r="A48757">
        <v>489.1979998333336</v>
      </c>
      <c r="B48757">
        <v>1.0823991394042969</v>
      </c>
      <c r="C48757">
        <v>-9.6631553649902351</v>
      </c>
      <c r="D48757">
        <v>0.92208251953125009</v>
      </c>
      <c r="E48757">
        <v>9.7672102300374295</v>
      </c>
    </row>
    <row r="48758" spans="1:5" x14ac:dyDescent="0.2">
      <c r="A48758">
        <v>489.20803383333259</v>
      </c>
      <c r="B48758">
        <v>1.0698252868652345</v>
      </c>
      <c r="C48758">
        <v>-9.7113551330566406</v>
      </c>
      <c r="D48758">
        <v>0.86056045532226566</v>
      </c>
      <c r="E48758">
        <v>9.8079309215566113</v>
      </c>
    </row>
    <row r="48759" spans="1:5" x14ac:dyDescent="0.2">
      <c r="A48759">
        <v>489.21806783333159</v>
      </c>
      <c r="B48759">
        <v>1.0309062194824219</v>
      </c>
      <c r="C48759">
        <v>-9.6866564941406264</v>
      </c>
      <c r="D48759">
        <v>0.79290115356445312</v>
      </c>
      <c r="E48759">
        <v>9.7735752878958344</v>
      </c>
    </row>
    <row r="48760" spans="1:5" x14ac:dyDescent="0.2">
      <c r="A48760">
        <v>489.22810183333058</v>
      </c>
      <c r="B48760">
        <v>1.0481204223632814</v>
      </c>
      <c r="C48760">
        <v>-9.6827645874023442</v>
      </c>
      <c r="D48760">
        <v>0.8105644226074219</v>
      </c>
      <c r="E48760">
        <v>9.772998575566497</v>
      </c>
    </row>
    <row r="48761" spans="1:5" x14ac:dyDescent="0.2">
      <c r="A48761">
        <v>489.23813583332958</v>
      </c>
      <c r="B48761">
        <v>1.135089569091797</v>
      </c>
      <c r="C48761">
        <v>-9.6410014343261725</v>
      </c>
      <c r="D48761">
        <v>0.78661422729492192</v>
      </c>
      <c r="E48761">
        <v>9.7394095780557013</v>
      </c>
    </row>
    <row r="48762" spans="1:5" x14ac:dyDescent="0.2">
      <c r="A48762">
        <v>489.24817083333619</v>
      </c>
      <c r="B48762">
        <v>1.1846365356445314</v>
      </c>
      <c r="C48762">
        <v>-9.6535752868652356</v>
      </c>
      <c r="D48762">
        <v>0.73287597656250003</v>
      </c>
      <c r="E48762">
        <v>9.7535627715097792</v>
      </c>
    </row>
    <row r="48763" spans="1:5" x14ac:dyDescent="0.2">
      <c r="A48763">
        <v>489.25820483333518</v>
      </c>
      <c r="B48763">
        <v>1.2102333068847657</v>
      </c>
      <c r="C48763">
        <v>-9.6871055603027347</v>
      </c>
      <c r="D48763">
        <v>0.77987823486328134</v>
      </c>
      <c r="E48763">
        <v>9.7935125902178157</v>
      </c>
    </row>
    <row r="48764" spans="1:5" x14ac:dyDescent="0.2">
      <c r="A48764">
        <v>489.26823883333418</v>
      </c>
      <c r="B48764">
        <v>1.2184661865234376</v>
      </c>
      <c r="C48764">
        <v>-9.6624069213867188</v>
      </c>
      <c r="D48764">
        <v>0.84559158325195316</v>
      </c>
      <c r="E48764">
        <v>9.7755712103093746</v>
      </c>
    </row>
    <row r="48765" spans="1:5" x14ac:dyDescent="0.2">
      <c r="A48765">
        <v>489.27827283333318</v>
      </c>
      <c r="B48765">
        <v>1.1951147460937501</v>
      </c>
      <c r="C48765">
        <v>-9.6501324462890636</v>
      </c>
      <c r="D48765">
        <v>0.89154602050781251</v>
      </c>
      <c r="E48765">
        <v>9.7646407918537896</v>
      </c>
    </row>
    <row r="48766" spans="1:5" x14ac:dyDescent="0.2">
      <c r="A48766">
        <v>489.28830683333217</v>
      </c>
      <c r="B48766">
        <v>1.2352313232421877</v>
      </c>
      <c r="C48766">
        <v>-9.6016333007812502</v>
      </c>
      <c r="D48766">
        <v>0.95695999145507815</v>
      </c>
      <c r="E48766">
        <v>9.7279458720654794</v>
      </c>
    </row>
    <row r="48767" spans="1:5" x14ac:dyDescent="0.2">
      <c r="A48767">
        <v>489.29834083333117</v>
      </c>
      <c r="B48767">
        <v>1.2283456420898438</v>
      </c>
      <c r="C48767">
        <v>-9.6107643127441413</v>
      </c>
      <c r="D48767">
        <v>0.94767929077148438</v>
      </c>
      <c r="E48767">
        <v>9.7351794913968916</v>
      </c>
    </row>
    <row r="48768" spans="1:5" x14ac:dyDescent="0.2">
      <c r="A48768">
        <v>489.3083758333305</v>
      </c>
      <c r="B48768">
        <v>1.1930191040039062</v>
      </c>
      <c r="C48768">
        <v>-9.6800701904296886</v>
      </c>
      <c r="D48768">
        <v>0.90726333618164068</v>
      </c>
      <c r="E48768">
        <v>9.7954162869856223</v>
      </c>
    </row>
    <row r="48769" spans="1:5" x14ac:dyDescent="0.2">
      <c r="A48769">
        <v>489.3184098333295</v>
      </c>
      <c r="B48769">
        <v>1.2374766540527344</v>
      </c>
      <c r="C48769">
        <v>-9.7162948608398434</v>
      </c>
      <c r="D48769">
        <v>0.85532135009765631</v>
      </c>
      <c r="E48769">
        <v>9.8320551719384266</v>
      </c>
    </row>
    <row r="48770" spans="1:5" x14ac:dyDescent="0.2">
      <c r="A48770">
        <v>489.32844383333577</v>
      </c>
      <c r="B48770">
        <v>1.2419673156738282</v>
      </c>
      <c r="C48770">
        <v>-9.7010266113281247</v>
      </c>
      <c r="D48770">
        <v>0.86654800415039068</v>
      </c>
      <c r="E48770">
        <v>9.8185185018105212</v>
      </c>
    </row>
    <row r="48771" spans="1:5" x14ac:dyDescent="0.2">
      <c r="A48771">
        <v>489.33847783333476</v>
      </c>
      <c r="B48771">
        <v>1.289568328857422</v>
      </c>
      <c r="C48771">
        <v>-9.6989309692382815</v>
      </c>
      <c r="D48771">
        <v>0.87298461914062508</v>
      </c>
      <c r="E48771">
        <v>9.8231537993710383</v>
      </c>
    </row>
    <row r="48772" spans="1:5" x14ac:dyDescent="0.2">
      <c r="A48772">
        <v>489.3485128333341</v>
      </c>
      <c r="B48772">
        <v>1.3100756835937502</v>
      </c>
      <c r="C48772">
        <v>-9.6755795288085942</v>
      </c>
      <c r="D48772">
        <v>0.84738784790039068</v>
      </c>
      <c r="E48772">
        <v>9.8005715996472791</v>
      </c>
    </row>
    <row r="48773" spans="1:5" x14ac:dyDescent="0.2">
      <c r="A48773">
        <v>489.35854683333309</v>
      </c>
      <c r="B48773">
        <v>1.3066328430175782</v>
      </c>
      <c r="C48773">
        <v>-9.6122611999511722</v>
      </c>
      <c r="D48773">
        <v>0.81969543457031258</v>
      </c>
      <c r="E48773">
        <v>9.7352326817592996</v>
      </c>
    </row>
    <row r="48774" spans="1:5" x14ac:dyDescent="0.2">
      <c r="A48774">
        <v>489.36858083333209</v>
      </c>
      <c r="B48774">
        <v>1.2660671997070314</v>
      </c>
      <c r="C48774">
        <v>-9.5796290588378916</v>
      </c>
      <c r="D48774">
        <v>0.8276289367675782</v>
      </c>
      <c r="E48774">
        <v>9.6983085492306529</v>
      </c>
    </row>
    <row r="48775" spans="1:5" x14ac:dyDescent="0.2">
      <c r="A48775">
        <v>489.37861483333108</v>
      </c>
      <c r="B48775">
        <v>1.1946656799316406</v>
      </c>
      <c r="C48775">
        <v>-9.5851675415039068</v>
      </c>
      <c r="D48775">
        <v>0.8791218566894532</v>
      </c>
      <c r="E48775">
        <v>9.699253482841641</v>
      </c>
    </row>
    <row r="48776" spans="1:5" x14ac:dyDescent="0.2">
      <c r="A48776">
        <v>489.38864883333008</v>
      </c>
      <c r="B48776">
        <v>1.1538006591796877</v>
      </c>
      <c r="C48776">
        <v>-9.6282778930664072</v>
      </c>
      <c r="D48776">
        <v>0.86041076660156257</v>
      </c>
      <c r="E48776">
        <v>9.7352605427137213</v>
      </c>
    </row>
    <row r="48777" spans="1:5" x14ac:dyDescent="0.2">
      <c r="A48777">
        <v>489.39868283333635</v>
      </c>
      <c r="B48777">
        <v>1.1509565734863283</v>
      </c>
      <c r="C48777">
        <v>-9.6880036926269533</v>
      </c>
      <c r="D48777">
        <v>0.8042774963378907</v>
      </c>
      <c r="E48777">
        <v>9.7892276954579209</v>
      </c>
    </row>
    <row r="48778" spans="1:5" x14ac:dyDescent="0.2">
      <c r="A48778">
        <v>489.40871783333569</v>
      </c>
      <c r="B48778">
        <v>1.1852352905273438</v>
      </c>
      <c r="C48778">
        <v>-9.7001284790039062</v>
      </c>
      <c r="D48778">
        <v>0.77748321533203124</v>
      </c>
      <c r="E48778">
        <v>9.8031502769883687</v>
      </c>
    </row>
    <row r="48779" spans="1:5" x14ac:dyDescent="0.2">
      <c r="A48779">
        <v>489.41875183333468</v>
      </c>
      <c r="B48779">
        <v>1.2422666931152344</v>
      </c>
      <c r="C48779">
        <v>-9.6969850158691404</v>
      </c>
      <c r="D48779">
        <v>0.81325881958007817</v>
      </c>
      <c r="E48779">
        <v>9.8100017758631868</v>
      </c>
    </row>
    <row r="48780" spans="1:5" x14ac:dyDescent="0.2">
      <c r="A48780">
        <v>489.42878583333368</v>
      </c>
      <c r="B48780">
        <v>1.2882211303710938</v>
      </c>
      <c r="C48780">
        <v>-9.6956378173828135</v>
      </c>
      <c r="D48780">
        <v>0.90307205200195317</v>
      </c>
      <c r="E48780">
        <v>9.8224460038070642</v>
      </c>
    </row>
    <row r="48781" spans="1:5" x14ac:dyDescent="0.2">
      <c r="A48781">
        <v>489.43881983333267</v>
      </c>
      <c r="B48781">
        <v>1.2852273559570313</v>
      </c>
      <c r="C48781">
        <v>-9.675429840087892</v>
      </c>
      <c r="D48781">
        <v>0.86774551391601562</v>
      </c>
      <c r="E48781">
        <v>9.7989149513548135</v>
      </c>
    </row>
    <row r="48782" spans="1:5" x14ac:dyDescent="0.2">
      <c r="A48782">
        <v>489.44885383333167</v>
      </c>
      <c r="B48782">
        <v>1.2108320617675783</v>
      </c>
      <c r="C48782">
        <v>-9.705068206787109</v>
      </c>
      <c r="D48782">
        <v>0.82882644653320314</v>
      </c>
      <c r="E48782">
        <v>9.8153663435791909</v>
      </c>
    </row>
    <row r="48783" spans="1:5" x14ac:dyDescent="0.2">
      <c r="A48783">
        <v>489.458888833331</v>
      </c>
      <c r="B48783">
        <v>1.1297007751464845</v>
      </c>
      <c r="C48783">
        <v>-9.7092594909667973</v>
      </c>
      <c r="D48783">
        <v>0.81011535644531252</v>
      </c>
      <c r="E48783">
        <v>9.8082735787213817</v>
      </c>
    </row>
    <row r="48784" spans="1:5" x14ac:dyDescent="0.2">
      <c r="A48784">
        <v>489.46892283333</v>
      </c>
      <c r="B48784">
        <v>1.0782078552246095</v>
      </c>
      <c r="C48784">
        <v>-9.6651013183593761</v>
      </c>
      <c r="D48784">
        <v>0.72838531494140624</v>
      </c>
      <c r="E48784">
        <v>9.7522951575638075</v>
      </c>
    </row>
    <row r="48785" spans="1:5" x14ac:dyDescent="0.2">
      <c r="A48785">
        <v>489.47895683333627</v>
      </c>
      <c r="B48785">
        <v>1.031055908203125</v>
      </c>
      <c r="C48785">
        <v>-9.6037289428710935</v>
      </c>
      <c r="D48785">
        <v>0.69246002197265633</v>
      </c>
      <c r="E48785">
        <v>9.6837072847133747</v>
      </c>
    </row>
    <row r="48786" spans="1:5" x14ac:dyDescent="0.2">
      <c r="A48786">
        <v>489.48899083333527</v>
      </c>
      <c r="B48786">
        <v>1.0180329895019531</v>
      </c>
      <c r="C48786">
        <v>-9.5773837280273444</v>
      </c>
      <c r="D48786">
        <v>0.78122543334960937</v>
      </c>
      <c r="E48786">
        <v>9.6629696998029289</v>
      </c>
    </row>
    <row r="48787" spans="1:5" x14ac:dyDescent="0.2">
      <c r="A48787">
        <v>489.49902483333426</v>
      </c>
      <c r="B48787">
        <v>0.95666061401367197</v>
      </c>
      <c r="C48787">
        <v>-9.5893588256835951</v>
      </c>
      <c r="D48787">
        <v>0.83271835327148447</v>
      </c>
      <c r="E48787">
        <v>9.6728704154452547</v>
      </c>
    </row>
    <row r="48788" spans="1:5" x14ac:dyDescent="0.2">
      <c r="A48788">
        <v>489.50905983333359</v>
      </c>
      <c r="B48788">
        <v>0.93645263671875001</v>
      </c>
      <c r="C48788">
        <v>-9.6046270751953138</v>
      </c>
      <c r="D48788">
        <v>0.79709243774414063</v>
      </c>
      <c r="E48788">
        <v>9.6830347076059411</v>
      </c>
    </row>
    <row r="48789" spans="1:5" x14ac:dyDescent="0.2">
      <c r="A48789">
        <v>489.51909383333259</v>
      </c>
      <c r="B48789">
        <v>0.93989547729492195</v>
      </c>
      <c r="C48789">
        <v>-9.6029804992675789</v>
      </c>
      <c r="D48789">
        <v>0.74230636596679689</v>
      </c>
      <c r="E48789">
        <v>9.6773786077898016</v>
      </c>
    </row>
    <row r="48790" spans="1:5" x14ac:dyDescent="0.2">
      <c r="A48790">
        <v>489.52912783333159</v>
      </c>
      <c r="B48790">
        <v>1.0151889038085937</v>
      </c>
      <c r="C48790">
        <v>-9.5679533386230471</v>
      </c>
      <c r="D48790">
        <v>0.70608169555664069</v>
      </c>
      <c r="E48790">
        <v>9.6475328950610031</v>
      </c>
    </row>
    <row r="48791" spans="1:5" x14ac:dyDescent="0.2">
      <c r="A48791">
        <v>489.53916183333058</v>
      </c>
      <c r="B48791">
        <v>1.1138337707519532</v>
      </c>
      <c r="C48791">
        <v>-9.5508888244628913</v>
      </c>
      <c r="D48791">
        <v>0.66880920410156253</v>
      </c>
      <c r="E48791">
        <v>9.6388489332289371</v>
      </c>
    </row>
    <row r="48792" spans="1:5" x14ac:dyDescent="0.2">
      <c r="A48792">
        <v>489.54919583332958</v>
      </c>
      <c r="B48792">
        <v>1.2886701965332032</v>
      </c>
      <c r="C48792">
        <v>-9.5384646606445322</v>
      </c>
      <c r="D48792">
        <v>0.57899597167968753</v>
      </c>
      <c r="E48792">
        <v>9.6425212104002576</v>
      </c>
    </row>
    <row r="48793" spans="1:5" x14ac:dyDescent="0.2">
      <c r="A48793">
        <v>489.55923083333619</v>
      </c>
      <c r="B48793">
        <v>1.3753399658203125</v>
      </c>
      <c r="C48793">
        <v>-9.6017829895019542</v>
      </c>
      <c r="D48793">
        <v>0.72434371948242193</v>
      </c>
      <c r="E48793">
        <v>9.7267913734707676</v>
      </c>
    </row>
    <row r="48794" spans="1:5" x14ac:dyDescent="0.2">
      <c r="A48794">
        <v>489.56926483333518</v>
      </c>
      <c r="B48794">
        <v>1.2689112854003908</v>
      </c>
      <c r="C48794">
        <v>-9.8421830749511727</v>
      </c>
      <c r="D48794">
        <v>1.0460247802734375</v>
      </c>
      <c r="E48794">
        <v>9.9786207149093453</v>
      </c>
    </row>
    <row r="48795" spans="1:5" x14ac:dyDescent="0.2">
      <c r="A48795">
        <v>489.57929883333418</v>
      </c>
      <c r="B48795">
        <v>1.006956024169922</v>
      </c>
      <c r="C48795">
        <v>-10.018067321777345</v>
      </c>
      <c r="D48795">
        <v>1.2385244750976563</v>
      </c>
      <c r="E48795">
        <v>10.144435724755278</v>
      </c>
    </row>
    <row r="48796" spans="1:5" x14ac:dyDescent="0.2">
      <c r="A48796">
        <v>489.58933283333317</v>
      </c>
      <c r="B48796">
        <v>0.73946228027343752</v>
      </c>
      <c r="C48796">
        <v>-9.9215180969238279</v>
      </c>
      <c r="D48796">
        <v>1.1061996459960939</v>
      </c>
      <c r="E48796">
        <v>10.010344822649023</v>
      </c>
    </row>
    <row r="48797" spans="1:5" x14ac:dyDescent="0.2">
      <c r="A48797">
        <v>489.59936683333217</v>
      </c>
      <c r="B48797">
        <v>0.62075912475585937</v>
      </c>
      <c r="C48797">
        <v>-9.7025234985351574</v>
      </c>
      <c r="D48797">
        <v>0.98225738525390627</v>
      </c>
      <c r="E48797">
        <v>9.7718541588319052</v>
      </c>
    </row>
    <row r="48798" spans="1:5" x14ac:dyDescent="0.2">
      <c r="A48798">
        <v>489.6094018333315</v>
      </c>
      <c r="B48798">
        <v>0.70892578125000005</v>
      </c>
      <c r="C48798">
        <v>-9.5276870727539063</v>
      </c>
      <c r="D48798">
        <v>0.96713882446289068</v>
      </c>
      <c r="E48798">
        <v>9.6028513591238234</v>
      </c>
    </row>
    <row r="48799" spans="1:5" x14ac:dyDescent="0.2">
      <c r="A48799">
        <v>489.6194358333305</v>
      </c>
      <c r="B48799">
        <v>0.84169967651367195</v>
      </c>
      <c r="C48799">
        <v>-9.4929592895507824</v>
      </c>
      <c r="D48799">
        <v>0.91355026245117188</v>
      </c>
      <c r="E48799">
        <v>9.5738868021580608</v>
      </c>
    </row>
    <row r="48800" spans="1:5" x14ac:dyDescent="0.2">
      <c r="A48800">
        <v>489.62946983332949</v>
      </c>
      <c r="B48800">
        <v>0.98764617919921882</v>
      </c>
      <c r="C48800">
        <v>-9.5514875793457037</v>
      </c>
      <c r="D48800">
        <v>0.80996566772460943</v>
      </c>
      <c r="E48800">
        <v>9.6365141174895115</v>
      </c>
    </row>
    <row r="48801" spans="1:5" x14ac:dyDescent="0.2">
      <c r="A48801">
        <v>489.63950383333577</v>
      </c>
      <c r="B48801">
        <v>1.0704240417480468</v>
      </c>
      <c r="C48801">
        <v>-9.645342407226563</v>
      </c>
      <c r="D48801">
        <v>0.68497558593750008</v>
      </c>
      <c r="E48801">
        <v>9.7287013180139184</v>
      </c>
    </row>
    <row r="48802" spans="1:5" x14ac:dyDescent="0.2">
      <c r="A48802">
        <v>489.64953783333476</v>
      </c>
      <c r="B48802">
        <v>1.1175759887695313</v>
      </c>
      <c r="C48802">
        <v>-9.7101576232910158</v>
      </c>
      <c r="D48802">
        <v>0.60863433837890624</v>
      </c>
      <c r="E48802">
        <v>9.7931901297628627</v>
      </c>
    </row>
    <row r="48803" spans="1:5" x14ac:dyDescent="0.2">
      <c r="A48803">
        <v>489.6595728333341</v>
      </c>
      <c r="B48803">
        <v>1.1211685180664064</v>
      </c>
      <c r="C48803">
        <v>-9.749226379394532</v>
      </c>
      <c r="D48803">
        <v>0.68587371826171883</v>
      </c>
      <c r="E48803">
        <v>9.8374212372952492</v>
      </c>
    </row>
    <row r="48804" spans="1:5" x14ac:dyDescent="0.2">
      <c r="A48804">
        <v>489.66960683333309</v>
      </c>
      <c r="B48804">
        <v>1.1410771179199219</v>
      </c>
      <c r="C48804">
        <v>-9.7622492980957034</v>
      </c>
      <c r="D48804">
        <v>0.81146255493164066</v>
      </c>
      <c r="E48804">
        <v>9.8621518861385766</v>
      </c>
    </row>
    <row r="48805" spans="1:5" x14ac:dyDescent="0.2">
      <c r="A48805">
        <v>489.67964083333209</v>
      </c>
      <c r="B48805">
        <v>1.1564950561523437</v>
      </c>
      <c r="C48805">
        <v>-9.7538667297363286</v>
      </c>
      <c r="D48805">
        <v>0.94049423217773442</v>
      </c>
      <c r="E48805">
        <v>9.8671133771291828</v>
      </c>
    </row>
    <row r="48806" spans="1:5" x14ac:dyDescent="0.2">
      <c r="A48806">
        <v>489.68967483333108</v>
      </c>
      <c r="B48806">
        <v>1.1454180908203127</v>
      </c>
      <c r="C48806">
        <v>-9.7281202697753919</v>
      </c>
      <c r="D48806">
        <v>1.0074050903320313</v>
      </c>
      <c r="E48806">
        <v>9.846987945662379</v>
      </c>
    </row>
    <row r="48807" spans="1:5" x14ac:dyDescent="0.2">
      <c r="A48807">
        <v>489.69970883333008</v>
      </c>
      <c r="B48807">
        <v>1.090931396484375</v>
      </c>
      <c r="C48807">
        <v>-9.6537249755859378</v>
      </c>
      <c r="D48807">
        <v>0.96683944702148439</v>
      </c>
      <c r="E48807">
        <v>9.7631611546877508</v>
      </c>
    </row>
    <row r="48808" spans="1:5" x14ac:dyDescent="0.2">
      <c r="A48808">
        <v>489.70974283333635</v>
      </c>
      <c r="B48808">
        <v>1.0687774658203126</v>
      </c>
      <c r="C48808">
        <v>-9.6124108886718762</v>
      </c>
      <c r="D48808">
        <v>0.89229446411132818</v>
      </c>
      <c r="E48808">
        <v>9.7127193810377666</v>
      </c>
    </row>
    <row r="48809" spans="1:5" x14ac:dyDescent="0.2">
      <c r="A48809">
        <v>489.71977783333568</v>
      </c>
      <c r="B48809">
        <v>1.0903326416015626</v>
      </c>
      <c r="C48809">
        <v>-9.60492645263672</v>
      </c>
      <c r="D48809">
        <v>0.76880126953125005</v>
      </c>
      <c r="E48809">
        <v>9.6971383831486762</v>
      </c>
    </row>
    <row r="48810" spans="1:5" x14ac:dyDescent="0.2">
      <c r="A48810">
        <v>489.72981183333468</v>
      </c>
      <c r="B48810">
        <v>1.1280541992187501</v>
      </c>
      <c r="C48810">
        <v>-9.5892091369628911</v>
      </c>
      <c r="D48810">
        <v>0.64515838623046873</v>
      </c>
      <c r="E48810">
        <v>9.6768624818228748</v>
      </c>
    </row>
    <row r="48811" spans="1:5" x14ac:dyDescent="0.2">
      <c r="A48811">
        <v>489.73984583333367</v>
      </c>
      <c r="B48811">
        <v>1.2039463806152344</v>
      </c>
      <c r="C48811">
        <v>-9.5842694091796883</v>
      </c>
      <c r="D48811">
        <v>0.56223083496093751</v>
      </c>
      <c r="E48811">
        <v>9.6759397738366975</v>
      </c>
    </row>
    <row r="48812" spans="1:5" x14ac:dyDescent="0.2">
      <c r="A48812">
        <v>489.74987983333267</v>
      </c>
      <c r="B48812">
        <v>1.2472064208984375</v>
      </c>
      <c r="C48812">
        <v>-9.6005854797363295</v>
      </c>
      <c r="D48812">
        <v>0.60249710083007813</v>
      </c>
      <c r="E48812">
        <v>9.6999880498154738</v>
      </c>
    </row>
    <row r="48813" spans="1:5" x14ac:dyDescent="0.2">
      <c r="A48813">
        <v>489.75991383333167</v>
      </c>
      <c r="B48813">
        <v>1.2025991821289064</v>
      </c>
      <c r="C48813">
        <v>-9.6618081665039064</v>
      </c>
      <c r="D48813">
        <v>0.68168243408203133</v>
      </c>
      <c r="E48813">
        <v>9.7601983986041336</v>
      </c>
    </row>
    <row r="48814" spans="1:5" x14ac:dyDescent="0.2">
      <c r="A48814">
        <v>489.769948833331</v>
      </c>
      <c r="B48814">
        <v>1.1894265747070314</v>
      </c>
      <c r="C48814">
        <v>-9.7200370788574215</v>
      </c>
      <c r="D48814">
        <v>0.7933502197265625</v>
      </c>
      <c r="E48814">
        <v>9.824625232655066</v>
      </c>
    </row>
    <row r="48815" spans="1:5" x14ac:dyDescent="0.2">
      <c r="A48815">
        <v>489.77998283333</v>
      </c>
      <c r="B48815">
        <v>1.1422746276855469</v>
      </c>
      <c r="C48815">
        <v>-9.7409934997558594</v>
      </c>
      <c r="D48815">
        <v>0.90591613769531254</v>
      </c>
      <c r="E48815">
        <v>9.8494888058150938</v>
      </c>
    </row>
    <row r="48816" spans="1:5" x14ac:dyDescent="0.2">
      <c r="A48816">
        <v>489.79001683333627</v>
      </c>
      <c r="B48816">
        <v>1.0779084777832031</v>
      </c>
      <c r="C48816">
        <v>-9.7231805419921873</v>
      </c>
      <c r="D48816">
        <v>0.91848999023437505</v>
      </c>
      <c r="E48816">
        <v>9.8257697103490642</v>
      </c>
    </row>
    <row r="48817" spans="1:5" x14ac:dyDescent="0.2">
      <c r="A48817">
        <v>489.80005083333526</v>
      </c>
      <c r="B48817">
        <v>1.0136920166015626</v>
      </c>
      <c r="C48817">
        <v>-9.6903987121582045</v>
      </c>
      <c r="D48817">
        <v>0.93974578857421875</v>
      </c>
      <c r="E48817">
        <v>9.788489201723733</v>
      </c>
    </row>
    <row r="48818" spans="1:5" x14ac:dyDescent="0.2">
      <c r="A48818">
        <v>489.81008483333426</v>
      </c>
      <c r="B48818">
        <v>1.0065069580078125</v>
      </c>
      <c r="C48818">
        <v>-9.6722863769531262</v>
      </c>
      <c r="D48818">
        <v>0.91399932861328126</v>
      </c>
      <c r="E48818">
        <v>9.7673729726583449</v>
      </c>
    </row>
    <row r="48819" spans="1:5" x14ac:dyDescent="0.2">
      <c r="A48819">
        <v>489.82011983333359</v>
      </c>
      <c r="B48819">
        <v>1.0268646240234376</v>
      </c>
      <c r="C48819">
        <v>-9.6842614746093751</v>
      </c>
      <c r="D48819">
        <v>0.82942520141601561</v>
      </c>
      <c r="E48819">
        <v>9.7738077241890799</v>
      </c>
    </row>
    <row r="48820" spans="1:5" x14ac:dyDescent="0.2">
      <c r="A48820">
        <v>489.83015383333259</v>
      </c>
      <c r="B48820">
        <v>1.0475216674804688</v>
      </c>
      <c r="C48820">
        <v>-9.6814173889160156</v>
      </c>
      <c r="D48820">
        <v>0.7741900634765625</v>
      </c>
      <c r="E48820">
        <v>9.7686495769186195</v>
      </c>
    </row>
    <row r="48821" spans="1:5" x14ac:dyDescent="0.2">
      <c r="A48821">
        <v>489.84018783333158</v>
      </c>
      <c r="B48821">
        <v>1.088386688232422</v>
      </c>
      <c r="C48821">
        <v>-9.6679454040527357</v>
      </c>
      <c r="D48821">
        <v>0.74619827270507821</v>
      </c>
      <c r="E48821">
        <v>9.75759016258902</v>
      </c>
    </row>
    <row r="48822" spans="1:5" x14ac:dyDescent="0.2">
      <c r="A48822">
        <v>489.85022183333058</v>
      </c>
      <c r="B48822">
        <v>1.0943742370605469</v>
      </c>
      <c r="C48822">
        <v>-9.6627062988281249</v>
      </c>
      <c r="D48822">
        <v>0.73826477050781258</v>
      </c>
      <c r="E48822">
        <v>9.7524654759464564</v>
      </c>
    </row>
    <row r="48823" spans="1:5" x14ac:dyDescent="0.2">
      <c r="A48823">
        <v>489.86025583332957</v>
      </c>
      <c r="B48823">
        <v>1.1463162231445314</v>
      </c>
      <c r="C48823">
        <v>-9.6722863769531262</v>
      </c>
      <c r="D48823">
        <v>0.71820648193359382</v>
      </c>
      <c r="E48823">
        <v>9.7664213093603944</v>
      </c>
    </row>
    <row r="48824" spans="1:5" x14ac:dyDescent="0.2">
      <c r="A48824">
        <v>489.87029083333618</v>
      </c>
      <c r="B48824">
        <v>1.1919712829589844</v>
      </c>
      <c r="C48824">
        <v>-9.6773757934570313</v>
      </c>
      <c r="D48824">
        <v>0.73152877807617189</v>
      </c>
      <c r="E48824">
        <v>9.7779104178930076</v>
      </c>
    </row>
    <row r="48825" spans="1:5" x14ac:dyDescent="0.2">
      <c r="A48825">
        <v>489.88032483333518</v>
      </c>
      <c r="B48825">
        <v>1.1937675476074219</v>
      </c>
      <c r="C48825">
        <v>-9.6371095275878904</v>
      </c>
      <c r="D48825">
        <v>0.74919204711914067</v>
      </c>
      <c r="E48825">
        <v>9.7396226686618874</v>
      </c>
    </row>
    <row r="48826" spans="1:5" x14ac:dyDescent="0.2">
      <c r="A48826">
        <v>489.89035883333418</v>
      </c>
      <c r="B48826">
        <v>1.1996054077148439</v>
      </c>
      <c r="C48826">
        <v>-9.6029804992675789</v>
      </c>
      <c r="D48826">
        <v>0.80113403320312504</v>
      </c>
      <c r="E48826">
        <v>9.710721051636094</v>
      </c>
    </row>
    <row r="48827" spans="1:5" x14ac:dyDescent="0.2">
      <c r="A48827">
        <v>489.90039283333317</v>
      </c>
      <c r="B48827">
        <v>1.1518547058105468</v>
      </c>
      <c r="C48827">
        <v>-9.6502821350097658</v>
      </c>
      <c r="D48827">
        <v>0.85457290649414064</v>
      </c>
      <c r="E48827">
        <v>9.7562805105788328</v>
      </c>
    </row>
    <row r="48828" spans="1:5" x14ac:dyDescent="0.2">
      <c r="A48828">
        <v>489.91042683333217</v>
      </c>
      <c r="B48828">
        <v>1.093176727294922</v>
      </c>
      <c r="C48828">
        <v>-9.7023738098144534</v>
      </c>
      <c r="D48828">
        <v>0.84888473510742191</v>
      </c>
      <c r="E48828">
        <v>9.8005968285595273</v>
      </c>
    </row>
    <row r="48829" spans="1:5" x14ac:dyDescent="0.2">
      <c r="A48829">
        <v>489.9204618333315</v>
      </c>
      <c r="B48829">
        <v>1.0611433410644531</v>
      </c>
      <c r="C48829">
        <v>-9.721234588623048</v>
      </c>
      <c r="D48829">
        <v>0.79574523925781249</v>
      </c>
      <c r="E48829">
        <v>9.8113015244221309</v>
      </c>
    </row>
    <row r="48830" spans="1:5" x14ac:dyDescent="0.2">
      <c r="A48830">
        <v>489.9304958333305</v>
      </c>
      <c r="B48830">
        <v>1.0551557922363282</v>
      </c>
      <c r="C48830">
        <v>-9.6963862609863281</v>
      </c>
      <c r="D48830">
        <v>0.77643539428710939</v>
      </c>
      <c r="E48830">
        <v>9.7844832356970226</v>
      </c>
    </row>
    <row r="48831" spans="1:5" x14ac:dyDescent="0.2">
      <c r="A48831">
        <v>489.94052983332949</v>
      </c>
      <c r="B48831">
        <v>1.0774594116210938</v>
      </c>
      <c r="C48831">
        <v>-9.6487852478027349</v>
      </c>
      <c r="D48831">
        <v>0.73078033447265633</v>
      </c>
      <c r="E48831">
        <v>9.7362218256959672</v>
      </c>
    </row>
    <row r="48832" spans="1:5" x14ac:dyDescent="0.2">
      <c r="A48832">
        <v>489.95056383333576</v>
      </c>
      <c r="B48832">
        <v>1.086141357421875</v>
      </c>
      <c r="C48832">
        <v>-9.6335169982910163</v>
      </c>
      <c r="D48832">
        <v>0.72060150146484381</v>
      </c>
      <c r="E48832">
        <v>9.721297204004081</v>
      </c>
    </row>
    <row r="48833" spans="1:5" x14ac:dyDescent="0.2">
      <c r="A48833">
        <v>489.96059783333476</v>
      </c>
      <c r="B48833">
        <v>1.1386820983886718</v>
      </c>
      <c r="C48833">
        <v>-9.6636044311523435</v>
      </c>
      <c r="D48833">
        <v>0.70847671508789067</v>
      </c>
      <c r="E48833">
        <v>9.7562178521597058</v>
      </c>
    </row>
    <row r="48834" spans="1:5" x14ac:dyDescent="0.2">
      <c r="A48834">
        <v>489.97063283333409</v>
      </c>
      <c r="B48834">
        <v>1.1764036560058595</v>
      </c>
      <c r="C48834">
        <v>-9.68590805053711</v>
      </c>
      <c r="D48834">
        <v>0.70668045043945316</v>
      </c>
      <c r="E48834">
        <v>9.7826447131824654</v>
      </c>
    </row>
    <row r="48835" spans="1:5" x14ac:dyDescent="0.2">
      <c r="A48835">
        <v>489.98066699999617</v>
      </c>
      <c r="B48835">
        <v>1.1796968078613281</v>
      </c>
      <c r="C48835">
        <v>-9.6686938476562503</v>
      </c>
      <c r="D48835">
        <v>0.71191955566406251</v>
      </c>
      <c r="E48835">
        <v>9.7663787931822998</v>
      </c>
    </row>
    <row r="48836" spans="1:5" x14ac:dyDescent="0.2">
      <c r="A48836">
        <v>489.99070100000245</v>
      </c>
      <c r="B48836">
        <v>1.1972103881835938</v>
      </c>
      <c r="C48836">
        <v>-9.6197456359863285</v>
      </c>
      <c r="D48836">
        <v>0.7463479614257813</v>
      </c>
      <c r="E48836">
        <v>9.7226464552701461</v>
      </c>
    </row>
    <row r="48837" spans="1:5" x14ac:dyDescent="0.2">
      <c r="A48837">
        <v>490.00073500000144</v>
      </c>
      <c r="B48837">
        <v>1.1702664184570313</v>
      </c>
      <c r="C48837">
        <v>-9.5954960632324227</v>
      </c>
      <c r="D48837">
        <v>0.77224411010742189</v>
      </c>
      <c r="E48837">
        <v>9.6973929050684937</v>
      </c>
    </row>
    <row r="48838" spans="1:5" x14ac:dyDescent="0.2">
      <c r="A48838">
        <v>490.01076900000044</v>
      </c>
      <c r="B48838">
        <v>1.1308982849121094</v>
      </c>
      <c r="C48838">
        <v>-9.6570181274414075</v>
      </c>
      <c r="D48838">
        <v>0.80876815795898438</v>
      </c>
      <c r="E48838">
        <v>9.7565893619582802</v>
      </c>
    </row>
    <row r="48839" spans="1:5" x14ac:dyDescent="0.2">
      <c r="A48839">
        <v>490.02080399999977</v>
      </c>
      <c r="B48839">
        <v>1.1514056396484376</v>
      </c>
      <c r="C48839">
        <v>-9.7055172729492192</v>
      </c>
      <c r="D48839">
        <v>0.82628173828125007</v>
      </c>
      <c r="E48839">
        <v>9.8084423836584254</v>
      </c>
    </row>
    <row r="48840" spans="1:5" x14ac:dyDescent="0.2">
      <c r="A48840">
        <v>490.03083799999877</v>
      </c>
      <c r="B48840">
        <v>1.166224822998047</v>
      </c>
      <c r="C48840">
        <v>-9.7661412048339855</v>
      </c>
      <c r="D48840">
        <v>0.8041278076171875</v>
      </c>
      <c r="E48840">
        <v>9.8683441316928278</v>
      </c>
    </row>
    <row r="48841" spans="1:5" x14ac:dyDescent="0.2">
      <c r="A48841">
        <v>490.04087199999776</v>
      </c>
      <c r="B48841">
        <v>1.1629316711425781</v>
      </c>
      <c r="C48841">
        <v>-9.7354550170898442</v>
      </c>
      <c r="D48841">
        <v>0.78421920776367193</v>
      </c>
      <c r="E48841">
        <v>9.8359795763996871</v>
      </c>
    </row>
    <row r="48842" spans="1:5" x14ac:dyDescent="0.2">
      <c r="A48842">
        <v>490.05090599999676</v>
      </c>
      <c r="B48842">
        <v>1.1567944335937501</v>
      </c>
      <c r="C48842">
        <v>-9.6583653259277344</v>
      </c>
      <c r="D48842">
        <v>0.83556243896484383</v>
      </c>
      <c r="E48842">
        <v>9.7632145689872818</v>
      </c>
    </row>
    <row r="48843" spans="1:5" x14ac:dyDescent="0.2">
      <c r="A48843">
        <v>490.06094000000303</v>
      </c>
      <c r="B48843">
        <v>1.1338920593261719</v>
      </c>
      <c r="C48843">
        <v>-9.6201947021484386</v>
      </c>
      <c r="D48843">
        <v>0.87508026123046878</v>
      </c>
      <c r="E48843">
        <v>9.72623374040759</v>
      </c>
    </row>
    <row r="48844" spans="1:5" x14ac:dyDescent="0.2">
      <c r="A48844">
        <v>490.07097500000236</v>
      </c>
      <c r="B48844">
        <v>1.1479627990722656</v>
      </c>
      <c r="C48844">
        <v>-9.6251344299316415</v>
      </c>
      <c r="D48844">
        <v>0.81655197143554692</v>
      </c>
      <c r="E48844">
        <v>9.7276815585402776</v>
      </c>
    </row>
    <row r="48845" spans="1:5" x14ac:dyDescent="0.2">
      <c r="A48845">
        <v>490.08100900000136</v>
      </c>
      <c r="B48845">
        <v>1.173409881591797</v>
      </c>
      <c r="C48845">
        <v>-9.6318704223632814</v>
      </c>
      <c r="D48845">
        <v>0.71955368041992196</v>
      </c>
      <c r="E48845">
        <v>9.7297264135442028</v>
      </c>
    </row>
    <row r="48846" spans="1:5" x14ac:dyDescent="0.2">
      <c r="A48846">
        <v>490.09104300000035</v>
      </c>
      <c r="B48846">
        <v>1.2061917114257814</v>
      </c>
      <c r="C48846">
        <v>-9.6182487487792976</v>
      </c>
      <c r="D48846">
        <v>0.65758255004882815</v>
      </c>
      <c r="E48846">
        <v>9.7158644622203081</v>
      </c>
    </row>
    <row r="48847" spans="1:5" x14ac:dyDescent="0.2">
      <c r="A48847">
        <v>490.10107699999935</v>
      </c>
      <c r="B48847">
        <v>1.2425660705566406</v>
      </c>
      <c r="C48847">
        <v>-9.6414505004882809</v>
      </c>
      <c r="D48847">
        <v>0.65548690795898445</v>
      </c>
      <c r="E48847">
        <v>9.7432644057097164</v>
      </c>
    </row>
    <row r="48848" spans="1:5" x14ac:dyDescent="0.2">
      <c r="A48848">
        <v>490.11111099999835</v>
      </c>
      <c r="B48848">
        <v>1.2331356811523437</v>
      </c>
      <c r="C48848">
        <v>-9.6469889831542979</v>
      </c>
      <c r="D48848">
        <v>0.64231430053710936</v>
      </c>
      <c r="E48848">
        <v>9.7466705961526134</v>
      </c>
    </row>
    <row r="48849" spans="1:5" x14ac:dyDescent="0.2">
      <c r="A48849">
        <v>490.12114499999734</v>
      </c>
      <c r="B48849">
        <v>1.2286450195312502</v>
      </c>
      <c r="C48849">
        <v>-9.6300741577148443</v>
      </c>
      <c r="D48849">
        <v>0.67479675292968755</v>
      </c>
      <c r="E48849">
        <v>9.7315593573111752</v>
      </c>
    </row>
    <row r="48850" spans="1:5" x14ac:dyDescent="0.2">
      <c r="A48850">
        <v>490.13117999999668</v>
      </c>
      <c r="B48850">
        <v>1.2350816345214843</v>
      </c>
      <c r="C48850">
        <v>-9.6426480102539074</v>
      </c>
      <c r="D48850">
        <v>0.75009017944335943</v>
      </c>
      <c r="E48850">
        <v>9.7503191009773253</v>
      </c>
    </row>
    <row r="48851" spans="1:5" x14ac:dyDescent="0.2">
      <c r="A48851">
        <v>490.14121400000295</v>
      </c>
      <c r="B48851">
        <v>1.1963122558593751</v>
      </c>
      <c r="C48851">
        <v>-9.6643528747558598</v>
      </c>
      <c r="D48851">
        <v>0.81131286621093757</v>
      </c>
      <c r="E48851">
        <v>9.7718528472445083</v>
      </c>
    </row>
    <row r="48852" spans="1:5" x14ac:dyDescent="0.2">
      <c r="A48852">
        <v>490.15124800000194</v>
      </c>
      <c r="B48852">
        <v>1.1779005432128906</v>
      </c>
      <c r="C48852">
        <v>-9.7131513977050794</v>
      </c>
      <c r="D48852">
        <v>0.8705895996093751</v>
      </c>
      <c r="E48852">
        <v>9.8229672714200458</v>
      </c>
    </row>
    <row r="48853" spans="1:5" x14ac:dyDescent="0.2">
      <c r="A48853">
        <v>490.16128200000094</v>
      </c>
      <c r="B48853">
        <v>1.1912228393554689</v>
      </c>
      <c r="C48853">
        <v>-9.6969850158691404</v>
      </c>
      <c r="D48853">
        <v>0.8619076538085938</v>
      </c>
      <c r="E48853">
        <v>9.8078241753554387</v>
      </c>
    </row>
    <row r="48854" spans="1:5" x14ac:dyDescent="0.2">
      <c r="A48854">
        <v>490.17131599999993</v>
      </c>
      <c r="B48854">
        <v>1.1882290649414062</v>
      </c>
      <c r="C48854">
        <v>-9.6933924865722663</v>
      </c>
      <c r="D48854">
        <v>0.84858535766601562</v>
      </c>
      <c r="E48854">
        <v>9.8027467231767424</v>
      </c>
    </row>
    <row r="48855" spans="1:5" x14ac:dyDescent="0.2">
      <c r="A48855">
        <v>490.18135099999927</v>
      </c>
      <c r="B48855">
        <v>1.21427490234375</v>
      </c>
      <c r="C48855">
        <v>-9.6902490234375005</v>
      </c>
      <c r="D48855">
        <v>0.7933502197265625</v>
      </c>
      <c r="E48855">
        <v>9.7982036234114638</v>
      </c>
    </row>
    <row r="48856" spans="1:5" x14ac:dyDescent="0.2">
      <c r="A48856">
        <v>490.19138499999826</v>
      </c>
      <c r="B48856">
        <v>1.2275971984863281</v>
      </c>
      <c r="C48856">
        <v>-9.6495336914062513</v>
      </c>
      <c r="D48856">
        <v>0.77763290405273444</v>
      </c>
      <c r="E48856">
        <v>9.7583404468578223</v>
      </c>
    </row>
    <row r="48857" spans="1:5" x14ac:dyDescent="0.2">
      <c r="A48857">
        <v>490.20141899999726</v>
      </c>
      <c r="B48857">
        <v>1.2139755249023438</v>
      </c>
      <c r="C48857">
        <v>-9.6122611999511722</v>
      </c>
      <c r="D48857">
        <v>0.76925033569335943</v>
      </c>
      <c r="E48857">
        <v>9.7191073679691904</v>
      </c>
    </row>
    <row r="48858" spans="1:5" x14ac:dyDescent="0.2">
      <c r="A48858">
        <v>490.21145299999625</v>
      </c>
      <c r="B48858">
        <v>1.2175680541992189</v>
      </c>
      <c r="C48858">
        <v>-9.6287269592285156</v>
      </c>
      <c r="D48858">
        <v>0.74784484863281253</v>
      </c>
      <c r="E48858">
        <v>9.734173141032942</v>
      </c>
    </row>
    <row r="48859" spans="1:5" x14ac:dyDescent="0.2">
      <c r="A48859">
        <v>490.22148700000253</v>
      </c>
      <c r="B48859">
        <v>1.1927197265625</v>
      </c>
      <c r="C48859">
        <v>-9.6573175048828137</v>
      </c>
      <c r="D48859">
        <v>0.75952056884765629</v>
      </c>
      <c r="E48859">
        <v>9.7602885833744697</v>
      </c>
    </row>
    <row r="48860" spans="1:5" x14ac:dyDescent="0.2">
      <c r="A48860">
        <v>490.23152200000186</v>
      </c>
      <c r="B48860">
        <v>1.1976594543457031</v>
      </c>
      <c r="C48860">
        <v>-9.7032719421386719</v>
      </c>
      <c r="D48860">
        <v>0.78152481079101566</v>
      </c>
      <c r="E48860">
        <v>9.8080913322399876</v>
      </c>
    </row>
    <row r="48861" spans="1:5" x14ac:dyDescent="0.2">
      <c r="A48861">
        <v>490.24155600000086</v>
      </c>
      <c r="B48861">
        <v>1.1922706604003908</v>
      </c>
      <c r="C48861">
        <v>-9.6890515136718758</v>
      </c>
      <c r="D48861">
        <v>0.74889266967773438</v>
      </c>
      <c r="E48861">
        <v>9.7908155325762252</v>
      </c>
    </row>
    <row r="48862" spans="1:5" x14ac:dyDescent="0.2">
      <c r="A48862">
        <v>490.25158999999985</v>
      </c>
      <c r="B48862">
        <v>1.1669732666015626</v>
      </c>
      <c r="C48862">
        <v>-9.6730348205566408</v>
      </c>
      <c r="D48862">
        <v>0.79664337158203125</v>
      </c>
      <c r="E48862">
        <v>9.77568769479414</v>
      </c>
    </row>
    <row r="48863" spans="1:5" x14ac:dyDescent="0.2">
      <c r="A48863">
        <v>490.26162399999885</v>
      </c>
      <c r="B48863">
        <v>1.1469149780273438</v>
      </c>
      <c r="C48863">
        <v>-9.6932427978515623</v>
      </c>
      <c r="D48863">
        <v>0.84349594116210946</v>
      </c>
      <c r="E48863">
        <v>9.7972371262352116</v>
      </c>
    </row>
    <row r="48864" spans="1:5" x14ac:dyDescent="0.2">
      <c r="A48864">
        <v>490.27165799999784</v>
      </c>
      <c r="B48864">
        <v>1.1409274291992189</v>
      </c>
      <c r="C48864">
        <v>-9.7272221374511716</v>
      </c>
      <c r="D48864">
        <v>0.82044387817382813</v>
      </c>
      <c r="E48864">
        <v>9.8282090976562042</v>
      </c>
    </row>
    <row r="48865" spans="1:5" x14ac:dyDescent="0.2">
      <c r="A48865">
        <v>490.28169299999718</v>
      </c>
      <c r="B48865">
        <v>1.1473640441894533</v>
      </c>
      <c r="C48865">
        <v>-9.6869558715820325</v>
      </c>
      <c r="D48865">
        <v>0.76326278686523441</v>
      </c>
      <c r="E48865">
        <v>9.7844840635410968</v>
      </c>
    </row>
    <row r="48866" spans="1:5" x14ac:dyDescent="0.2">
      <c r="A48866">
        <v>490.29172699999617</v>
      </c>
      <c r="B48866">
        <v>1.1768527221679688</v>
      </c>
      <c r="C48866">
        <v>-9.6775254821777352</v>
      </c>
      <c r="D48866">
        <v>0.77284286499023447</v>
      </c>
      <c r="E48866">
        <v>9.7794052928508837</v>
      </c>
    </row>
    <row r="48867" spans="1:5" x14ac:dyDescent="0.2">
      <c r="A48867">
        <v>490.30176100000244</v>
      </c>
      <c r="B48867">
        <v>1.2006532287597658</v>
      </c>
      <c r="C48867">
        <v>-9.6677957153320317</v>
      </c>
      <c r="D48867">
        <v>0.77718383789062506</v>
      </c>
      <c r="E48867">
        <v>9.7730167751315165</v>
      </c>
    </row>
    <row r="48868" spans="1:5" x14ac:dyDescent="0.2">
      <c r="A48868">
        <v>490.31179500000144</v>
      </c>
      <c r="B48868">
        <v>1.2338841247558594</v>
      </c>
      <c r="C48868">
        <v>-9.6550721740722665</v>
      </c>
      <c r="D48868">
        <v>0.74964111328125005</v>
      </c>
      <c r="E48868">
        <v>9.7624203207294169</v>
      </c>
    </row>
    <row r="48869" spans="1:5" x14ac:dyDescent="0.2">
      <c r="A48869">
        <v>490.32182900000043</v>
      </c>
      <c r="B48869">
        <v>1.2745994567871095</v>
      </c>
      <c r="C48869">
        <v>-9.6330679321289061</v>
      </c>
      <c r="D48869">
        <v>0.71655990600585939</v>
      </c>
      <c r="E48869">
        <v>9.7434110895079975</v>
      </c>
    </row>
    <row r="48870" spans="1:5" x14ac:dyDescent="0.2">
      <c r="A48870">
        <v>490.33186399999977</v>
      </c>
      <c r="B48870">
        <v>1.2876223754882814</v>
      </c>
      <c r="C48870">
        <v>-9.6460908508300793</v>
      </c>
      <c r="D48870">
        <v>0.72733749389648439</v>
      </c>
      <c r="E48870">
        <v>9.758793978476719</v>
      </c>
    </row>
    <row r="48871" spans="1:5" x14ac:dyDescent="0.2">
      <c r="A48871">
        <v>490.34189799999876</v>
      </c>
      <c r="B48871">
        <v>1.2502001953125002</v>
      </c>
      <c r="C48871">
        <v>-9.6341157531738286</v>
      </c>
      <c r="D48871">
        <v>0.76535842895507822</v>
      </c>
      <c r="E48871">
        <v>9.744996685411655</v>
      </c>
    </row>
    <row r="48872" spans="1:5" x14ac:dyDescent="0.2">
      <c r="A48872">
        <v>490.35193199999776</v>
      </c>
      <c r="B48872">
        <v>1.2298425292968751</v>
      </c>
      <c r="C48872">
        <v>-9.6565690612792974</v>
      </c>
      <c r="D48872">
        <v>0.80143341064453133</v>
      </c>
      <c r="E48872">
        <v>9.7675039899567579</v>
      </c>
    </row>
    <row r="48873" spans="1:5" x14ac:dyDescent="0.2">
      <c r="A48873">
        <v>490.36196599999676</v>
      </c>
      <c r="B48873">
        <v>1.2463082885742187</v>
      </c>
      <c r="C48873">
        <v>-9.680668945312501</v>
      </c>
      <c r="D48873">
        <v>0.79963714599609381</v>
      </c>
      <c r="E48873">
        <v>9.7932658058567679</v>
      </c>
    </row>
    <row r="48874" spans="1:5" x14ac:dyDescent="0.2">
      <c r="A48874">
        <v>490.37200000000303</v>
      </c>
      <c r="B48874">
        <v>1.2521461486816408</v>
      </c>
      <c r="C48874">
        <v>-9.6460908508300793</v>
      </c>
      <c r="D48874">
        <v>0.78826080322265624</v>
      </c>
      <c r="E48874">
        <v>9.7589084314806058</v>
      </c>
    </row>
    <row r="48875" spans="1:5" x14ac:dyDescent="0.2">
      <c r="A48875">
        <v>490.38203500000236</v>
      </c>
      <c r="B48875">
        <v>1.2699591064453126</v>
      </c>
      <c r="C48875">
        <v>-9.6176499938964852</v>
      </c>
      <c r="D48875">
        <v>0.74485107421875008</v>
      </c>
      <c r="E48875">
        <v>9.729686051456401</v>
      </c>
    </row>
    <row r="48876" spans="1:5" x14ac:dyDescent="0.2">
      <c r="A48876">
        <v>490.39206900000136</v>
      </c>
      <c r="B48876">
        <v>1.2147239685058595</v>
      </c>
      <c r="C48876">
        <v>-9.6290263366699218</v>
      </c>
      <c r="D48876">
        <v>0.76580749511718749</v>
      </c>
      <c r="E48876">
        <v>9.7355104453502204</v>
      </c>
    </row>
    <row r="48877" spans="1:5" x14ac:dyDescent="0.2">
      <c r="A48877">
        <v>490.40210300000035</v>
      </c>
      <c r="B48877">
        <v>1.1756552124023438</v>
      </c>
      <c r="C48877">
        <v>-9.6585150146484384</v>
      </c>
      <c r="D48877">
        <v>0.81730041503906259</v>
      </c>
      <c r="E48877">
        <v>9.7640697168271569</v>
      </c>
    </row>
    <row r="48878" spans="1:5" x14ac:dyDescent="0.2">
      <c r="A48878">
        <v>490.41213699999935</v>
      </c>
      <c r="B48878">
        <v>1.1659254455566408</v>
      </c>
      <c r="C48878">
        <v>-9.6824652099609381</v>
      </c>
      <c r="D48878">
        <v>0.79424835205078126</v>
      </c>
      <c r="E48878">
        <v>9.7846995422156802</v>
      </c>
    </row>
    <row r="48879" spans="1:5" x14ac:dyDescent="0.2">
      <c r="A48879">
        <v>490.42217099999834</v>
      </c>
      <c r="B48879">
        <v>1.1832893371582032</v>
      </c>
      <c r="C48879">
        <v>-9.6727354431152346</v>
      </c>
      <c r="D48879">
        <v>0.75188644409179695</v>
      </c>
      <c r="E48879">
        <v>9.7738077448218199</v>
      </c>
    </row>
    <row r="48880" spans="1:5" x14ac:dyDescent="0.2">
      <c r="A48880">
        <v>490.43220599999768</v>
      </c>
      <c r="B48880">
        <v>1.2219090270996094</v>
      </c>
      <c r="C48880">
        <v>-9.6668975830078132</v>
      </c>
      <c r="D48880">
        <v>0.75173675537109375</v>
      </c>
      <c r="E48880">
        <v>9.7727723139468292</v>
      </c>
    </row>
    <row r="48881" spans="1:5" x14ac:dyDescent="0.2">
      <c r="A48881">
        <v>490.44223999999667</v>
      </c>
      <c r="B48881">
        <v>1.2413685607910157</v>
      </c>
      <c r="C48881">
        <v>-9.6625566101074227</v>
      </c>
      <c r="D48881">
        <v>0.77927947998046876</v>
      </c>
      <c r="E48881">
        <v>9.7730892073678337</v>
      </c>
    </row>
    <row r="48882" spans="1:5" x14ac:dyDescent="0.2">
      <c r="A48882">
        <v>490.45227400000294</v>
      </c>
      <c r="B48882">
        <v>1.2446617126464845</v>
      </c>
      <c r="C48882">
        <v>-9.6338163757324224</v>
      </c>
      <c r="D48882">
        <v>0.80502593994140625</v>
      </c>
      <c r="E48882">
        <v>9.747187671540793</v>
      </c>
    </row>
    <row r="48883" spans="1:5" x14ac:dyDescent="0.2">
      <c r="A48883">
        <v>490.46230800000194</v>
      </c>
      <c r="B48883">
        <v>1.2569361877441407</v>
      </c>
      <c r="C48883">
        <v>-9.6263319396972662</v>
      </c>
      <c r="D48883">
        <v>0.79379928588867188</v>
      </c>
      <c r="E48883">
        <v>9.7404451900092255</v>
      </c>
    </row>
    <row r="48884" spans="1:5" x14ac:dyDescent="0.2">
      <c r="A48884">
        <v>490.47234200000094</v>
      </c>
      <c r="B48884">
        <v>1.2840298461914064</v>
      </c>
      <c r="C48884">
        <v>-9.6704901123046874</v>
      </c>
      <c r="D48884">
        <v>0.77912979125976567</v>
      </c>
      <c r="E48884">
        <v>9.7864270747664346</v>
      </c>
    </row>
    <row r="48885" spans="1:5" x14ac:dyDescent="0.2">
      <c r="A48885">
        <v>490.48237700000027</v>
      </c>
      <c r="B48885">
        <v>1.3006452941894533</v>
      </c>
      <c r="C48885">
        <v>-9.6906980895996107</v>
      </c>
      <c r="D48885">
        <v>0.76026901245117195</v>
      </c>
      <c r="E48885">
        <v>9.8071054147674079</v>
      </c>
    </row>
    <row r="48886" spans="1:5" x14ac:dyDescent="0.2">
      <c r="A48886">
        <v>490.49241099999927</v>
      </c>
      <c r="B48886">
        <v>1.2964540100097657</v>
      </c>
      <c r="C48886">
        <v>-9.6565690612792974</v>
      </c>
      <c r="D48886">
        <v>0.74455169677734379</v>
      </c>
      <c r="E48886">
        <v>9.7716158471616623</v>
      </c>
    </row>
    <row r="48887" spans="1:5" x14ac:dyDescent="0.2">
      <c r="A48887">
        <v>490.50244499999826</v>
      </c>
      <c r="B48887">
        <v>1.2467573547363282</v>
      </c>
      <c r="C48887">
        <v>-9.6398039245605478</v>
      </c>
      <c r="D48887">
        <v>0.79873901367187505</v>
      </c>
      <c r="E48887">
        <v>9.7528563824924426</v>
      </c>
    </row>
    <row r="48888" spans="1:5" x14ac:dyDescent="0.2">
      <c r="A48888">
        <v>490.51247899999726</v>
      </c>
      <c r="B48888">
        <v>1.2208612060546875</v>
      </c>
      <c r="C48888">
        <v>-9.6508808898925782</v>
      </c>
      <c r="D48888">
        <v>0.79799057006835938</v>
      </c>
      <c r="E48888">
        <v>9.7604709407518389</v>
      </c>
    </row>
    <row r="48889" spans="1:5" x14ac:dyDescent="0.2">
      <c r="A48889">
        <v>490.52251299999625</v>
      </c>
      <c r="B48889">
        <v>1.2153227233886719</v>
      </c>
      <c r="C48889">
        <v>-9.6734838867187509</v>
      </c>
      <c r="D48889">
        <v>0.77119628906250004</v>
      </c>
      <c r="E48889">
        <v>9.7799817763048988</v>
      </c>
    </row>
    <row r="48890" spans="1:5" x14ac:dyDescent="0.2">
      <c r="A48890">
        <v>490.53254800000286</v>
      </c>
      <c r="B48890">
        <v>1.1993060302734375</v>
      </c>
      <c r="C48890">
        <v>-9.6692926025390626</v>
      </c>
      <c r="D48890">
        <v>0.75158706665039066</v>
      </c>
      <c r="E48890">
        <v>9.7723301983980786</v>
      </c>
    </row>
    <row r="48891" spans="1:5" x14ac:dyDescent="0.2">
      <c r="A48891">
        <v>490.54258200000186</v>
      </c>
      <c r="B48891">
        <v>1.1924203491210938</v>
      </c>
      <c r="C48891">
        <v>-9.6740826416015633</v>
      </c>
      <c r="D48891">
        <v>0.77284286499023447</v>
      </c>
      <c r="E48891">
        <v>9.7778846045298096</v>
      </c>
    </row>
    <row r="48892" spans="1:5" x14ac:dyDescent="0.2">
      <c r="A48892">
        <v>490.55261600000085</v>
      </c>
      <c r="B48892">
        <v>1.1871812438964844</v>
      </c>
      <c r="C48892">
        <v>-9.6597125244140631</v>
      </c>
      <c r="D48892">
        <v>0.76086776733398442</v>
      </c>
      <c r="E48892">
        <v>9.7620881536456796</v>
      </c>
    </row>
    <row r="48893" spans="1:5" x14ac:dyDescent="0.2">
      <c r="A48893">
        <v>490.56264999999985</v>
      </c>
      <c r="B48893">
        <v>1.196162567138672</v>
      </c>
      <c r="C48893">
        <v>-9.6797708129882825</v>
      </c>
      <c r="D48893">
        <v>0.78421920776367193</v>
      </c>
      <c r="E48893">
        <v>9.7848744317353962</v>
      </c>
    </row>
    <row r="48894" spans="1:5" x14ac:dyDescent="0.2">
      <c r="A48894">
        <v>490.57268399999884</v>
      </c>
      <c r="B48894">
        <v>1.227447509765625</v>
      </c>
      <c r="C48894">
        <v>-9.694589996337891</v>
      </c>
      <c r="D48894">
        <v>0.76520874023437502</v>
      </c>
      <c r="E48894">
        <v>9.8019001730509192</v>
      </c>
    </row>
    <row r="48895" spans="1:5" x14ac:dyDescent="0.2">
      <c r="A48895">
        <v>490.58271899999818</v>
      </c>
      <c r="B48895">
        <v>1.2479548645019531</v>
      </c>
      <c r="C48895">
        <v>-9.6682447814941419</v>
      </c>
      <c r="D48895">
        <v>0.767603759765625</v>
      </c>
      <c r="E48895">
        <v>9.7786279216835492</v>
      </c>
    </row>
    <row r="48896" spans="1:5" x14ac:dyDescent="0.2">
      <c r="A48896">
        <v>490.59275299999717</v>
      </c>
      <c r="B48896">
        <v>1.2305909729003908</v>
      </c>
      <c r="C48896">
        <v>-9.6537249755859378</v>
      </c>
      <c r="D48896">
        <v>0.81146255493164066</v>
      </c>
      <c r="E48896">
        <v>9.7656147540690856</v>
      </c>
    </row>
    <row r="48897" spans="1:5" x14ac:dyDescent="0.2">
      <c r="A48897">
        <v>490.60278699999617</v>
      </c>
      <c r="B48897">
        <v>1.1972103881835938</v>
      </c>
      <c r="C48897">
        <v>-9.6427976989746096</v>
      </c>
      <c r="D48897">
        <v>0.79200302124023436</v>
      </c>
      <c r="E48897">
        <v>9.7490578499965004</v>
      </c>
    </row>
    <row r="48898" spans="1:5" x14ac:dyDescent="0.2">
      <c r="A48898">
        <v>490.61282100000244</v>
      </c>
      <c r="B48898">
        <v>1.2088861083984375</v>
      </c>
      <c r="C48898">
        <v>-9.6537249755859378</v>
      </c>
      <c r="D48898">
        <v>0.75967025756835938</v>
      </c>
      <c r="E48898">
        <v>9.7587350833786033</v>
      </c>
    </row>
    <row r="48899" spans="1:5" x14ac:dyDescent="0.2">
      <c r="A48899">
        <v>490.62285500000144</v>
      </c>
      <c r="B48899">
        <v>1.2217593383789063</v>
      </c>
      <c r="C48899">
        <v>-9.6392051696777354</v>
      </c>
      <c r="D48899">
        <v>0.69051406860351561</v>
      </c>
      <c r="E48899">
        <v>9.7408306556985895</v>
      </c>
    </row>
    <row r="48900" spans="1:5" x14ac:dyDescent="0.2">
      <c r="A48900">
        <v>490.63289000000077</v>
      </c>
      <c r="B48900">
        <v>1.2130773925781251</v>
      </c>
      <c r="C48900">
        <v>-9.634714508056641</v>
      </c>
      <c r="D48900">
        <v>0.67255142211914065</v>
      </c>
      <c r="E48900">
        <v>9.7340436524363163</v>
      </c>
    </row>
    <row r="48901" spans="1:5" x14ac:dyDescent="0.2">
      <c r="A48901">
        <v>490.64292399999977</v>
      </c>
      <c r="B48901">
        <v>1.238075408935547</v>
      </c>
      <c r="C48901">
        <v>-9.6438455200195321</v>
      </c>
      <c r="D48901">
        <v>0.67419799804687508</v>
      </c>
      <c r="E48901">
        <v>9.7463393165219809</v>
      </c>
    </row>
    <row r="48902" spans="1:5" x14ac:dyDescent="0.2">
      <c r="A48902">
        <v>490.65295799999876</v>
      </c>
      <c r="B48902">
        <v>1.2235556030273438</v>
      </c>
      <c r="C48902">
        <v>-9.6541740417480479</v>
      </c>
      <c r="D48902">
        <v>0.69425628662109373</v>
      </c>
      <c r="E48902">
        <v>9.7561343027643055</v>
      </c>
    </row>
    <row r="48903" spans="1:5" x14ac:dyDescent="0.2">
      <c r="A48903">
        <v>490.66299199999776</v>
      </c>
      <c r="B48903">
        <v>1.2235556030273438</v>
      </c>
      <c r="C48903">
        <v>-9.7011763000488287</v>
      </c>
      <c r="D48903">
        <v>0.76954971313476561</v>
      </c>
      <c r="E48903">
        <v>9.808267771595272</v>
      </c>
    </row>
    <row r="48904" spans="1:5" x14ac:dyDescent="0.2">
      <c r="A48904">
        <v>490.67302599999675</v>
      </c>
      <c r="B48904">
        <v>1.2126283264160156</v>
      </c>
      <c r="C48904">
        <v>-9.6814173889160156</v>
      </c>
      <c r="D48904">
        <v>0.87103866577148437</v>
      </c>
      <c r="E48904">
        <v>9.7958674181361225</v>
      </c>
    </row>
    <row r="48905" spans="1:5" x14ac:dyDescent="0.2">
      <c r="A48905">
        <v>490.68306099999609</v>
      </c>
      <c r="B48905">
        <v>1.1964619445800782</v>
      </c>
      <c r="C48905">
        <v>-9.6571678161621097</v>
      </c>
      <c r="D48905">
        <v>0.88915100097656252</v>
      </c>
      <c r="E48905">
        <v>9.771540355383241</v>
      </c>
    </row>
    <row r="48906" spans="1:5" x14ac:dyDescent="0.2">
      <c r="A48906">
        <v>490.69309500000236</v>
      </c>
      <c r="B48906">
        <v>1.1647279357910156</v>
      </c>
      <c r="C48906">
        <v>-9.677226104736329</v>
      </c>
      <c r="D48906">
        <v>0.88930068969726572</v>
      </c>
      <c r="E48906">
        <v>9.787550866447555</v>
      </c>
    </row>
    <row r="48907" spans="1:5" x14ac:dyDescent="0.2">
      <c r="A48907">
        <v>490.70312900000135</v>
      </c>
      <c r="B48907">
        <v>1.2012519836425781</v>
      </c>
      <c r="C48907">
        <v>-9.6950390625000011</v>
      </c>
      <c r="D48907">
        <v>0.83152084350585942</v>
      </c>
      <c r="E48907">
        <v>9.8044997661681261</v>
      </c>
    </row>
    <row r="48908" spans="1:5" x14ac:dyDescent="0.2">
      <c r="A48908">
        <v>490.71316300000035</v>
      </c>
      <c r="B48908">
        <v>1.2195140075683595</v>
      </c>
      <c r="C48908">
        <v>-9.705217895507813</v>
      </c>
      <c r="D48908">
        <v>0.75682617187500001</v>
      </c>
      <c r="E48908">
        <v>9.8107723787872843</v>
      </c>
    </row>
    <row r="48909" spans="1:5" x14ac:dyDescent="0.2">
      <c r="A48909">
        <v>490.72319699999935</v>
      </c>
      <c r="B48909">
        <v>1.2451107788085938</v>
      </c>
      <c r="C48909">
        <v>-9.6615087890625002</v>
      </c>
      <c r="D48909">
        <v>0.6972500610351563</v>
      </c>
      <c r="E48909">
        <v>9.7663304562282143</v>
      </c>
    </row>
    <row r="48910" spans="1:5" x14ac:dyDescent="0.2">
      <c r="A48910">
        <v>490.73323199999868</v>
      </c>
      <c r="B48910">
        <v>1.2759466552734375</v>
      </c>
      <c r="C48910">
        <v>-9.6390554809570315</v>
      </c>
      <c r="D48910">
        <v>0.67853897094726567</v>
      </c>
      <c r="E48910">
        <v>9.7467864225684888</v>
      </c>
    </row>
    <row r="48911" spans="1:5" x14ac:dyDescent="0.2">
      <c r="A48911">
        <v>490.74326599999767</v>
      </c>
      <c r="B48911">
        <v>1.282532958984375</v>
      </c>
      <c r="C48911">
        <v>-9.6197456359863285</v>
      </c>
      <c r="D48911">
        <v>0.74230636596679689</v>
      </c>
      <c r="E48911">
        <v>9.73321198951888</v>
      </c>
    </row>
    <row r="48912" spans="1:5" x14ac:dyDescent="0.2">
      <c r="A48912">
        <v>490.75329999999667</v>
      </c>
      <c r="B48912">
        <v>1.2205618286132813</v>
      </c>
      <c r="C48912">
        <v>-9.6450430297851568</v>
      </c>
      <c r="D48912">
        <v>0.80068496704101566</v>
      </c>
      <c r="E48912">
        <v>9.7548819900765853</v>
      </c>
    </row>
    <row r="48913" spans="1:5" x14ac:dyDescent="0.2">
      <c r="A48913">
        <v>490.76333400000294</v>
      </c>
      <c r="B48913">
        <v>1.1665242004394532</v>
      </c>
      <c r="C48913">
        <v>-9.6651013183593761</v>
      </c>
      <c r="D48913">
        <v>0.83511337280273445</v>
      </c>
      <c r="E48913">
        <v>9.7709967019642896</v>
      </c>
    </row>
    <row r="48914" spans="1:5" x14ac:dyDescent="0.2">
      <c r="A48914">
        <v>490.77336800000194</v>
      </c>
      <c r="B48914">
        <v>1.1470646667480469</v>
      </c>
      <c r="C48914">
        <v>-9.6447436523437506</v>
      </c>
      <c r="D48914">
        <v>0.86639831542968759</v>
      </c>
      <c r="E48914">
        <v>9.7512811214786694</v>
      </c>
    </row>
    <row r="48915" spans="1:5" x14ac:dyDescent="0.2">
      <c r="A48915">
        <v>490.78340200000093</v>
      </c>
      <c r="B48915">
        <v>1.1445199584960939</v>
      </c>
      <c r="C48915">
        <v>-9.6627062988281249</v>
      </c>
      <c r="D48915">
        <v>0.84304687500000008</v>
      </c>
      <c r="E48915">
        <v>9.7667060458609019</v>
      </c>
    </row>
    <row r="48916" spans="1:5" x14ac:dyDescent="0.2">
      <c r="A48916">
        <v>490.79343700000027</v>
      </c>
      <c r="B48916">
        <v>1.1427236938476564</v>
      </c>
      <c r="C48916">
        <v>-9.7016253662109389</v>
      </c>
      <c r="D48916">
        <v>0.81864761352539062</v>
      </c>
      <c r="E48916">
        <v>9.8029350758800398</v>
      </c>
    </row>
    <row r="48917" spans="1:5" x14ac:dyDescent="0.2">
      <c r="A48917">
        <v>490.80347099999926</v>
      </c>
      <c r="B48917">
        <v>1.1332933044433595</v>
      </c>
      <c r="C48917">
        <v>-9.6877043151855471</v>
      </c>
      <c r="D48917">
        <v>0.81131286621093757</v>
      </c>
      <c r="E48917">
        <v>9.7874510052025414</v>
      </c>
    </row>
    <row r="48918" spans="1:5" x14ac:dyDescent="0.2">
      <c r="A48918">
        <v>490.81350499999826</v>
      </c>
      <c r="B48918">
        <v>1.1078462219238281</v>
      </c>
      <c r="C48918">
        <v>-9.6571678161621097</v>
      </c>
      <c r="D48918">
        <v>0.81325881958007817</v>
      </c>
      <c r="E48918">
        <v>9.7544658176946282</v>
      </c>
    </row>
    <row r="48919" spans="1:5" x14ac:dyDescent="0.2">
      <c r="A48919">
        <v>490.82353899999725</v>
      </c>
      <c r="B48919">
        <v>1.1317964172363282</v>
      </c>
      <c r="C48919">
        <v>-9.6718373107910161</v>
      </c>
      <c r="D48919">
        <v>0.8105644226074219</v>
      </c>
      <c r="E48919">
        <v>9.771510363279317</v>
      </c>
    </row>
    <row r="48920" spans="1:5" x14ac:dyDescent="0.2">
      <c r="A48920">
        <v>490.83357399999659</v>
      </c>
      <c r="B48920">
        <v>1.148262176513672</v>
      </c>
      <c r="C48920">
        <v>-9.6938415527343746</v>
      </c>
      <c r="D48920">
        <v>0.80966629028320314</v>
      </c>
      <c r="E48920">
        <v>9.795132953520973</v>
      </c>
    </row>
    <row r="48921" spans="1:5" x14ac:dyDescent="0.2">
      <c r="A48921">
        <v>490.84360800000286</v>
      </c>
      <c r="B48921">
        <v>1.1918215942382813</v>
      </c>
      <c r="C48921">
        <v>-9.6862074279785162</v>
      </c>
      <c r="D48921">
        <v>0.7912545776367188</v>
      </c>
      <c r="E48921">
        <v>9.7912786119561481</v>
      </c>
    </row>
    <row r="48922" spans="1:5" x14ac:dyDescent="0.2">
      <c r="A48922">
        <v>490.85364200000186</v>
      </c>
      <c r="B48922">
        <v>1.2347822570800782</v>
      </c>
      <c r="C48922">
        <v>-9.6652510070800783</v>
      </c>
      <c r="D48922">
        <v>0.80577438354492192</v>
      </c>
      <c r="E48922">
        <v>9.7770668714824414</v>
      </c>
    </row>
    <row r="48923" spans="1:5" x14ac:dyDescent="0.2">
      <c r="A48923">
        <v>490.86367600000085</v>
      </c>
      <c r="B48923">
        <v>1.2513977050781251</v>
      </c>
      <c r="C48923">
        <v>-9.6416001892089849</v>
      </c>
      <c r="D48923">
        <v>0.82478485107421884</v>
      </c>
      <c r="E48923">
        <v>9.7573931188300005</v>
      </c>
    </row>
    <row r="48924" spans="1:5" x14ac:dyDescent="0.2">
      <c r="A48924">
        <v>490.87370999999985</v>
      </c>
      <c r="B48924">
        <v>1.2136761474609377</v>
      </c>
      <c r="C48924">
        <v>-9.6269306945800786</v>
      </c>
      <c r="D48924">
        <v>0.8384065246582032</v>
      </c>
      <c r="E48924">
        <v>9.7392879559931451</v>
      </c>
    </row>
    <row r="48925" spans="1:5" x14ac:dyDescent="0.2">
      <c r="A48925">
        <v>490.88374399999884</v>
      </c>
      <c r="B48925">
        <v>1.1603869628906252</v>
      </c>
      <c r="C48925">
        <v>-9.6284275817871094</v>
      </c>
      <c r="D48925">
        <v>0.8340655517578125</v>
      </c>
      <c r="E48925">
        <v>9.7338985481663176</v>
      </c>
    </row>
    <row r="48926" spans="1:5" x14ac:dyDescent="0.2">
      <c r="A48926">
        <v>490.89377899999818</v>
      </c>
      <c r="B48926">
        <v>1.1588900756835938</v>
      </c>
      <c r="C48926">
        <v>-9.654024353027344</v>
      </c>
      <c r="D48926">
        <v>0.82209045410156256</v>
      </c>
      <c r="E48926">
        <v>9.7580246531297448</v>
      </c>
    </row>
    <row r="48927" spans="1:5" x14ac:dyDescent="0.2">
      <c r="A48927">
        <v>490.90381299999717</v>
      </c>
      <c r="B48927">
        <v>1.139879608154297</v>
      </c>
      <c r="C48927">
        <v>-9.6914465332031252</v>
      </c>
      <c r="D48927">
        <v>0.8297245788574219</v>
      </c>
      <c r="E48927">
        <v>9.7934623246215118</v>
      </c>
    </row>
    <row r="48928" spans="1:5" x14ac:dyDescent="0.2">
      <c r="A48928">
        <v>490.91384699999617</v>
      </c>
      <c r="B48928">
        <v>1.1297007751464845</v>
      </c>
      <c r="C48928">
        <v>-9.6649516296386722</v>
      </c>
      <c r="D48928">
        <v>0.84648971557617192</v>
      </c>
      <c r="E48928">
        <v>9.7675001245558235</v>
      </c>
    </row>
    <row r="48929" spans="1:5" x14ac:dyDescent="0.2">
      <c r="A48929">
        <v>490.92388100000244</v>
      </c>
      <c r="B48929">
        <v>1.1383827209472657</v>
      </c>
      <c r="C48929">
        <v>-9.6659994506835947</v>
      </c>
      <c r="D48929">
        <v>0.89439010620117188</v>
      </c>
      <c r="E48929">
        <v>9.7738116547249572</v>
      </c>
    </row>
    <row r="48930" spans="1:5" x14ac:dyDescent="0.2">
      <c r="A48930">
        <v>490.93391600000177</v>
      </c>
      <c r="B48930">
        <v>1.1549981689453126</v>
      </c>
      <c r="C48930">
        <v>-9.68590805053711</v>
      </c>
      <c r="D48930">
        <v>0.90217391967773441</v>
      </c>
      <c r="E48930">
        <v>9.7961601311469657</v>
      </c>
    </row>
    <row r="48931" spans="1:5" x14ac:dyDescent="0.2">
      <c r="A48931">
        <v>490.94395000000077</v>
      </c>
      <c r="B48931">
        <v>1.1520043945312501</v>
      </c>
      <c r="C48931">
        <v>-9.6532759094238294</v>
      </c>
      <c r="D48931">
        <v>0.88421127319335946</v>
      </c>
      <c r="E48931">
        <v>9.7618993789182227</v>
      </c>
    </row>
    <row r="48932" spans="1:5" x14ac:dyDescent="0.2">
      <c r="A48932">
        <v>490.95398399999976</v>
      </c>
      <c r="B48932">
        <v>1.1475137329101563</v>
      </c>
      <c r="C48932">
        <v>-9.6219909667968757</v>
      </c>
      <c r="D48932">
        <v>0.88765411376953129</v>
      </c>
      <c r="E48932">
        <v>9.7307465159683435</v>
      </c>
    </row>
    <row r="48933" spans="1:5" x14ac:dyDescent="0.2">
      <c r="A48933">
        <v>490.96401799999876</v>
      </c>
      <c r="B48933">
        <v>1.156644744873047</v>
      </c>
      <c r="C48933">
        <v>-9.6315710449218752</v>
      </c>
      <c r="D48933">
        <v>0.89798263549804691</v>
      </c>
      <c r="E48933">
        <v>9.7422461821120034</v>
      </c>
    </row>
    <row r="48934" spans="1:5" x14ac:dyDescent="0.2">
      <c r="A48934">
        <v>490.97405199999776</v>
      </c>
      <c r="B48934">
        <v>1.1130853271484376</v>
      </c>
      <c r="C48934">
        <v>-9.6668975830078132</v>
      </c>
      <c r="D48934">
        <v>0.89289321899414065</v>
      </c>
      <c r="E48934">
        <v>9.7716490996351872</v>
      </c>
    </row>
    <row r="48935" spans="1:5" x14ac:dyDescent="0.2">
      <c r="A48935">
        <v>490.98408724999899</v>
      </c>
      <c r="B48935">
        <v>1.1317964172363282</v>
      </c>
      <c r="C48935">
        <v>-9.6634547424316413</v>
      </c>
      <c r="D48935">
        <v>0.84289718627929688</v>
      </c>
      <c r="E48935">
        <v>9.7659508679765086</v>
      </c>
    </row>
    <row r="48936" spans="1:5" x14ac:dyDescent="0.2">
      <c r="A48936">
        <v>490.99412124999799</v>
      </c>
      <c r="B48936">
        <v>1.1588900756835938</v>
      </c>
      <c r="C48936">
        <v>-9.6550721740722665</v>
      </c>
      <c r="D48936">
        <v>0.79379928588867188</v>
      </c>
      <c r="E48936">
        <v>9.7567188234744098</v>
      </c>
    </row>
    <row r="48937" spans="1:5" x14ac:dyDescent="0.2">
      <c r="A48937">
        <v>491.00415524999698</v>
      </c>
      <c r="B48937">
        <v>1.159189453125</v>
      </c>
      <c r="C48937">
        <v>-9.66480194091797</v>
      </c>
      <c r="D48937">
        <v>0.8234376525878907</v>
      </c>
      <c r="E48937">
        <v>9.7688364871722282</v>
      </c>
    </row>
    <row r="48938" spans="1:5" x14ac:dyDescent="0.2">
      <c r="A48938">
        <v>491.01418924999598</v>
      </c>
      <c r="B48938">
        <v>1.1467652893066407</v>
      </c>
      <c r="C48938">
        <v>-9.6544734191894541</v>
      </c>
      <c r="D48938">
        <v>0.87777465820312506</v>
      </c>
      <c r="E48938">
        <v>9.7618858824090893</v>
      </c>
    </row>
    <row r="48939" spans="1:5" x14ac:dyDescent="0.2">
      <c r="A48939">
        <v>491.02422325000225</v>
      </c>
      <c r="B48939">
        <v>1.1431727600097656</v>
      </c>
      <c r="C48939">
        <v>-9.6718373107910161</v>
      </c>
      <c r="D48939">
        <v>0.95621154785156259</v>
      </c>
      <c r="E48939">
        <v>9.7859910816371691</v>
      </c>
    </row>
    <row r="48940" spans="1:5" x14ac:dyDescent="0.2">
      <c r="A48940">
        <v>491.03425825000159</v>
      </c>
      <c r="B48940">
        <v>1.1472143554687502</v>
      </c>
      <c r="C48940">
        <v>-9.6773757934570313</v>
      </c>
      <c r="D48940">
        <v>0.98599960327148439</v>
      </c>
      <c r="E48940">
        <v>9.7948914359901522</v>
      </c>
    </row>
    <row r="48941" spans="1:5" x14ac:dyDescent="0.2">
      <c r="A48941">
        <v>491.04429225000058</v>
      </c>
      <c r="B48941">
        <v>1.1300001525878907</v>
      </c>
      <c r="C48941">
        <v>-9.6875546264648449</v>
      </c>
      <c r="D48941">
        <v>0.97776672363281258</v>
      </c>
      <c r="E48941">
        <v>9.8021243999162095</v>
      </c>
    </row>
    <row r="48942" spans="1:5" x14ac:dyDescent="0.2">
      <c r="A48942">
        <v>491.05432624999958</v>
      </c>
      <c r="B48942">
        <v>1.1217672729492187</v>
      </c>
      <c r="C48942">
        <v>-9.6546231079101563</v>
      </c>
      <c r="D48942">
        <v>0.91489746093750002</v>
      </c>
      <c r="E48942">
        <v>9.7625379146245859</v>
      </c>
    </row>
    <row r="48943" spans="1:5" x14ac:dyDescent="0.2">
      <c r="A48943">
        <v>491.06436024999857</v>
      </c>
      <c r="B48943">
        <v>1.1452684020996093</v>
      </c>
      <c r="C48943">
        <v>-9.6213922119140634</v>
      </c>
      <c r="D48943">
        <v>0.8554710388183594</v>
      </c>
      <c r="E48943">
        <v>9.7270066570649245</v>
      </c>
    </row>
    <row r="48944" spans="1:5" x14ac:dyDescent="0.2">
      <c r="A48944">
        <v>491.07439424999757</v>
      </c>
      <c r="B48944">
        <v>1.2130773925781251</v>
      </c>
      <c r="C48944">
        <v>-9.618697814941406</v>
      </c>
      <c r="D48944">
        <v>0.81011535644531252</v>
      </c>
      <c r="E48944">
        <v>9.7286788057932743</v>
      </c>
    </row>
    <row r="48945" spans="1:5" x14ac:dyDescent="0.2">
      <c r="A48945">
        <v>491.0844292499969</v>
      </c>
      <c r="B48945">
        <v>1.2551399230957032</v>
      </c>
      <c r="C48945">
        <v>-9.6025314331054688</v>
      </c>
      <c r="D48945">
        <v>0.73931259155273443</v>
      </c>
      <c r="E48945">
        <v>9.7123925609684694</v>
      </c>
    </row>
    <row r="48946" spans="1:5" x14ac:dyDescent="0.2">
      <c r="A48946">
        <v>491.09446325000317</v>
      </c>
      <c r="B48946">
        <v>1.3463003540039062</v>
      </c>
      <c r="C48946">
        <v>-9.5673545837402347</v>
      </c>
      <c r="D48946">
        <v>0.70623138427734378</v>
      </c>
      <c r="E48946">
        <v>9.6873918648078128</v>
      </c>
    </row>
    <row r="48947" spans="1:5" x14ac:dyDescent="0.2">
      <c r="A48947">
        <v>491.10449725000217</v>
      </c>
      <c r="B48947">
        <v>1.3497431945800782</v>
      </c>
      <c r="C48947">
        <v>-9.5811259460449225</v>
      </c>
      <c r="D48947">
        <v>0.73242691040039065</v>
      </c>
      <c r="E48947">
        <v>9.7034133305950174</v>
      </c>
    </row>
    <row r="48948" spans="1:5" x14ac:dyDescent="0.2">
      <c r="A48948">
        <v>491.11453125000116</v>
      </c>
      <c r="B48948">
        <v>1.3189073181152344</v>
      </c>
      <c r="C48948">
        <v>-9.6237872314453128</v>
      </c>
      <c r="D48948">
        <v>0.90292236328125008</v>
      </c>
      <c r="E48948">
        <v>9.7556171503406759</v>
      </c>
    </row>
    <row r="48949" spans="1:5" x14ac:dyDescent="0.2">
      <c r="A48949">
        <v>491.12456525000016</v>
      </c>
      <c r="B48949">
        <v>1.2627740478515626</v>
      </c>
      <c r="C48949">
        <v>-9.6597125244140631</v>
      </c>
      <c r="D48949">
        <v>1.1017089843750001</v>
      </c>
      <c r="E48949">
        <v>9.8039995428652453</v>
      </c>
    </row>
    <row r="48950" spans="1:5" x14ac:dyDescent="0.2">
      <c r="A48950">
        <v>491.13460024999949</v>
      </c>
      <c r="B48950">
        <v>1.1765533447265626</v>
      </c>
      <c r="C48950">
        <v>-9.6826148986816403</v>
      </c>
      <c r="D48950">
        <v>1.1285032653808593</v>
      </c>
      <c r="E48950">
        <v>9.8189016019682249</v>
      </c>
    </row>
    <row r="48951" spans="1:5" x14ac:dyDescent="0.2">
      <c r="A48951">
        <v>491.14463424999849</v>
      </c>
      <c r="B48951">
        <v>1.1543994140625</v>
      </c>
      <c r="C48951">
        <v>-9.7323115539550784</v>
      </c>
      <c r="D48951">
        <v>1.0882369995117187</v>
      </c>
      <c r="E48951">
        <v>9.8607700489130981</v>
      </c>
    </row>
    <row r="48952" spans="1:5" x14ac:dyDescent="0.2">
      <c r="A48952">
        <v>491.15466824999748</v>
      </c>
      <c r="B48952">
        <v>1.1570938110351563</v>
      </c>
      <c r="C48952">
        <v>-9.7167439270019536</v>
      </c>
      <c r="D48952">
        <v>1.1066487121582032</v>
      </c>
      <c r="E48952">
        <v>9.8477738602481431</v>
      </c>
    </row>
    <row r="48953" spans="1:5" x14ac:dyDescent="0.2">
      <c r="A48953">
        <v>491.16470224999648</v>
      </c>
      <c r="B48953">
        <v>1.129251708984375</v>
      </c>
      <c r="C48953">
        <v>-9.7115048217773445</v>
      </c>
      <c r="D48953">
        <v>1.0204280090332032</v>
      </c>
      <c r="E48953">
        <v>9.830046217961959</v>
      </c>
    </row>
    <row r="48954" spans="1:5" x14ac:dyDescent="0.2">
      <c r="A48954">
        <v>491.17473625000275</v>
      </c>
      <c r="B48954">
        <v>1.1026071166992188</v>
      </c>
      <c r="C48954">
        <v>-9.7382991027832038</v>
      </c>
      <c r="D48954">
        <v>0.95022399902343757</v>
      </c>
      <c r="E48954">
        <v>9.8464784322814634</v>
      </c>
    </row>
    <row r="48955" spans="1:5" x14ac:dyDescent="0.2">
      <c r="A48955">
        <v>491.18477125000209</v>
      </c>
      <c r="B48955">
        <v>1.044228515625</v>
      </c>
      <c r="C48955">
        <v>-9.7579083251953129</v>
      </c>
      <c r="D48955">
        <v>0.96968353271484375</v>
      </c>
      <c r="E48955">
        <v>9.8614133991724913</v>
      </c>
    </row>
    <row r="48956" spans="1:5" x14ac:dyDescent="0.2">
      <c r="A48956">
        <v>491.19480525000108</v>
      </c>
      <c r="B48956">
        <v>1.0163864135742189</v>
      </c>
      <c r="C48956">
        <v>-9.6823155212402341</v>
      </c>
      <c r="D48956">
        <v>0.84723815917968759</v>
      </c>
      <c r="E48956">
        <v>9.772312300214212</v>
      </c>
    </row>
    <row r="48957" spans="1:5" x14ac:dyDescent="0.2">
      <c r="A48957">
        <v>491.20483925000008</v>
      </c>
      <c r="B48957">
        <v>0.9753717041015626</v>
      </c>
      <c r="C48957">
        <v>-9.5707974243164067</v>
      </c>
      <c r="D48957">
        <v>0.69320846557617188</v>
      </c>
      <c r="E48957">
        <v>9.6453123990470111</v>
      </c>
    </row>
    <row r="48958" spans="1:5" x14ac:dyDescent="0.2">
      <c r="A48958">
        <v>491.21487324999907</v>
      </c>
      <c r="B48958">
        <v>1.0100994873046876</v>
      </c>
      <c r="C48958">
        <v>-9.557475128173829</v>
      </c>
      <c r="D48958">
        <v>0.69560348510742187</v>
      </c>
      <c r="E48958">
        <v>9.6358443329273502</v>
      </c>
    </row>
    <row r="48959" spans="1:5" x14ac:dyDescent="0.2">
      <c r="A48959">
        <v>491.22490724999807</v>
      </c>
      <c r="B48959">
        <v>1.1084449768066407</v>
      </c>
      <c r="C48959">
        <v>-9.5974420166015637</v>
      </c>
      <c r="D48959">
        <v>0.85651885986328125</v>
      </c>
      <c r="E48959">
        <v>9.6991323367576783</v>
      </c>
    </row>
    <row r="48960" spans="1:5" x14ac:dyDescent="0.2">
      <c r="A48960">
        <v>491.2349422499974</v>
      </c>
      <c r="B48960">
        <v>1.1660751342773439</v>
      </c>
      <c r="C48960">
        <v>-9.5541819763183593</v>
      </c>
      <c r="D48960">
        <v>0.78391983032226564</v>
      </c>
      <c r="E48960">
        <v>9.6569485219586326</v>
      </c>
    </row>
    <row r="48961" spans="1:5" x14ac:dyDescent="0.2">
      <c r="A48961">
        <v>491.2449762499964</v>
      </c>
      <c r="B48961">
        <v>1.1165281677246095</v>
      </c>
      <c r="C48961">
        <v>-9.509574737548828</v>
      </c>
      <c r="D48961">
        <v>0.62599822998046883</v>
      </c>
      <c r="E48961">
        <v>9.5953384839873159</v>
      </c>
    </row>
    <row r="48962" spans="1:5" x14ac:dyDescent="0.2">
      <c r="A48962">
        <v>491.25501025000267</v>
      </c>
      <c r="B48962">
        <v>0.97761703491210938</v>
      </c>
      <c r="C48962">
        <v>-9.557475128173829</v>
      </c>
      <c r="D48962">
        <v>0.78122543334960937</v>
      </c>
      <c r="E48962">
        <v>9.6390548847033735</v>
      </c>
    </row>
    <row r="48963" spans="1:5" x14ac:dyDescent="0.2">
      <c r="A48963">
        <v>491.26504425000167</v>
      </c>
      <c r="B48963">
        <v>0.82897613525390634</v>
      </c>
      <c r="C48963">
        <v>-9.6088183593750003</v>
      </c>
      <c r="D48963">
        <v>0.87807403564453135</v>
      </c>
      <c r="E48963">
        <v>9.6844001212442503</v>
      </c>
    </row>
    <row r="48964" spans="1:5" x14ac:dyDescent="0.2">
      <c r="A48964">
        <v>491.27507825000066</v>
      </c>
      <c r="B48964">
        <v>0.80562469482421883</v>
      </c>
      <c r="C48964">
        <v>-9.6734838867187509</v>
      </c>
      <c r="D48964">
        <v>0.94273956298828132</v>
      </c>
      <c r="E48964">
        <v>9.7526447458697714</v>
      </c>
    </row>
    <row r="48965" spans="1:5" x14ac:dyDescent="0.2">
      <c r="A48965">
        <v>491.28511324999999</v>
      </c>
      <c r="B48965">
        <v>0.91789123535156258</v>
      </c>
      <c r="C48965">
        <v>-9.710457000732422</v>
      </c>
      <c r="D48965">
        <v>1.0882369995117187</v>
      </c>
      <c r="E48965">
        <v>9.8142630518095864</v>
      </c>
    </row>
    <row r="48966" spans="1:5" x14ac:dyDescent="0.2">
      <c r="A48966">
        <v>491.29514724999899</v>
      </c>
      <c r="B48966">
        <v>1.0455757141113282</v>
      </c>
      <c r="C48966">
        <v>-9.6701907348632812</v>
      </c>
      <c r="D48966">
        <v>0.91025711059570313</v>
      </c>
      <c r="E48966">
        <v>9.7690524325527655</v>
      </c>
    </row>
    <row r="48967" spans="1:5" x14ac:dyDescent="0.2">
      <c r="A48967">
        <v>491.30518124999799</v>
      </c>
      <c r="B48967">
        <v>1.126707000732422</v>
      </c>
      <c r="C48967">
        <v>-9.6085189819335941</v>
      </c>
      <c r="D48967">
        <v>0.56806869506835944</v>
      </c>
      <c r="E48967">
        <v>9.691016857584879</v>
      </c>
    </row>
    <row r="48968" spans="1:5" x14ac:dyDescent="0.2">
      <c r="A48968">
        <v>491.31521524999698</v>
      </c>
      <c r="B48968">
        <v>1.2156221008300783</v>
      </c>
      <c r="C48968">
        <v>-9.5580738830566414</v>
      </c>
      <c r="D48968">
        <v>0.48334487915039065</v>
      </c>
      <c r="E48968">
        <v>9.647182786606507</v>
      </c>
    </row>
    <row r="48969" spans="1:5" x14ac:dyDescent="0.2">
      <c r="A48969">
        <v>491.32524924999598</v>
      </c>
      <c r="B48969">
        <v>1.2704081726074219</v>
      </c>
      <c r="C48969">
        <v>-9.5263398742675793</v>
      </c>
      <c r="D48969">
        <v>0.52974838256835943</v>
      </c>
      <c r="E48969">
        <v>9.6252647586402507</v>
      </c>
    </row>
    <row r="48970" spans="1:5" x14ac:dyDescent="0.2">
      <c r="A48970">
        <v>491.33528425000259</v>
      </c>
      <c r="B48970">
        <v>1.2612771606445312</v>
      </c>
      <c r="C48970">
        <v>-9.5375665283203137</v>
      </c>
      <c r="D48970">
        <v>0.65054718017578128</v>
      </c>
      <c r="E48970">
        <v>9.642572633469463</v>
      </c>
    </row>
    <row r="48971" spans="1:5" x14ac:dyDescent="0.2">
      <c r="A48971">
        <v>491.34531825000158</v>
      </c>
      <c r="B48971">
        <v>1.2124786376953125</v>
      </c>
      <c r="C48971">
        <v>-9.6151052856445318</v>
      </c>
      <c r="D48971">
        <v>0.76221496582031256</v>
      </c>
      <c r="E48971">
        <v>9.7211792368527679</v>
      </c>
    </row>
    <row r="48972" spans="1:5" x14ac:dyDescent="0.2">
      <c r="A48972">
        <v>491.35535225000058</v>
      </c>
      <c r="B48972">
        <v>1.1430230712890626</v>
      </c>
      <c r="C48972">
        <v>-9.6959371948242197</v>
      </c>
      <c r="D48972">
        <v>0.86699707031250006</v>
      </c>
      <c r="E48972">
        <v>9.8014990561344906</v>
      </c>
    </row>
    <row r="48973" spans="1:5" x14ac:dyDescent="0.2">
      <c r="A48973">
        <v>491.36538624999957</v>
      </c>
      <c r="B48973">
        <v>1.0812016296386719</v>
      </c>
      <c r="C48973">
        <v>-9.8082037353515634</v>
      </c>
      <c r="D48973">
        <v>0.89498886108398445</v>
      </c>
      <c r="E48973">
        <v>9.9081210398118422</v>
      </c>
    </row>
    <row r="48974" spans="1:5" x14ac:dyDescent="0.2">
      <c r="A48974">
        <v>491.37542024999857</v>
      </c>
      <c r="B48974">
        <v>1.1111393737792969</v>
      </c>
      <c r="C48974">
        <v>-9.8457756042480469</v>
      </c>
      <c r="D48974">
        <v>0.88301376342773441</v>
      </c>
      <c r="E48974">
        <v>9.9475444841212681</v>
      </c>
    </row>
    <row r="48975" spans="1:5" x14ac:dyDescent="0.2">
      <c r="A48975">
        <v>491.3854552499979</v>
      </c>
      <c r="B48975">
        <v>1.1235635375976563</v>
      </c>
      <c r="C48975">
        <v>-9.8168856811523444</v>
      </c>
      <c r="D48975">
        <v>0.8405021667480469</v>
      </c>
      <c r="E48975">
        <v>9.9166568657053489</v>
      </c>
    </row>
    <row r="48976" spans="1:5" x14ac:dyDescent="0.2">
      <c r="A48976">
        <v>491.3954892499969</v>
      </c>
      <c r="B48976">
        <v>1.0951226806640626</v>
      </c>
      <c r="C48976">
        <v>-9.7547648620605472</v>
      </c>
      <c r="D48976">
        <v>0.93121353149414066</v>
      </c>
      <c r="E48976">
        <v>9.8601161170157496</v>
      </c>
    </row>
    <row r="48977" spans="1:5" x14ac:dyDescent="0.2">
      <c r="A48977">
        <v>491.40552325000317</v>
      </c>
      <c r="B48977">
        <v>1.0624905395507813</v>
      </c>
      <c r="C48977">
        <v>-9.6877043151855471</v>
      </c>
      <c r="D48977">
        <v>1.149609375</v>
      </c>
      <c r="E48977">
        <v>9.8133634784505706</v>
      </c>
    </row>
    <row r="48978" spans="1:5" x14ac:dyDescent="0.2">
      <c r="A48978">
        <v>491.41555725000217</v>
      </c>
      <c r="B48978">
        <v>1.0392887878417969</v>
      </c>
      <c r="C48978">
        <v>-9.6436958312988281</v>
      </c>
      <c r="D48978">
        <v>1.2020004272460938</v>
      </c>
      <c r="E48978">
        <v>9.7737298662406182</v>
      </c>
    </row>
    <row r="48979" spans="1:5" x14ac:dyDescent="0.2">
      <c r="A48979">
        <v>491.42559125000116</v>
      </c>
      <c r="B48979">
        <v>1.0277627563476563</v>
      </c>
      <c r="C48979">
        <v>-9.6673466491699216</v>
      </c>
      <c r="D48979">
        <v>1.0719209289550782</v>
      </c>
      <c r="E48979">
        <v>9.7807413827625638</v>
      </c>
    </row>
    <row r="48980" spans="1:5" x14ac:dyDescent="0.2">
      <c r="A48980">
        <v>491.4356262500005</v>
      </c>
      <c r="B48980">
        <v>1.0635383605957032</v>
      </c>
      <c r="C48980">
        <v>-9.6691429138183604</v>
      </c>
      <c r="D48980">
        <v>0.97387481689453126</v>
      </c>
      <c r="E48980">
        <v>9.7760866757247893</v>
      </c>
    </row>
    <row r="48981" spans="1:5" x14ac:dyDescent="0.2">
      <c r="A48981">
        <v>491.44566024999949</v>
      </c>
      <c r="B48981">
        <v>1.1175759887695313</v>
      </c>
      <c r="C48981">
        <v>-9.7180911254882822</v>
      </c>
      <c r="D48981">
        <v>0.94109298706054689</v>
      </c>
      <c r="E48981">
        <v>9.8273051862788332</v>
      </c>
    </row>
    <row r="48982" spans="1:5" x14ac:dyDescent="0.2">
      <c r="A48982">
        <v>491.45569424999849</v>
      </c>
      <c r="B48982">
        <v>1.221310272216797</v>
      </c>
      <c r="C48982">
        <v>-9.6435461425781259</v>
      </c>
      <c r="D48982">
        <v>0.95486434936523445</v>
      </c>
      <c r="E48982">
        <v>9.7673613074742143</v>
      </c>
    </row>
    <row r="48983" spans="1:5" x14ac:dyDescent="0.2">
      <c r="A48983">
        <v>491.46572824999748</v>
      </c>
      <c r="B48983">
        <v>1.2674143981933594</v>
      </c>
      <c r="C48983">
        <v>-9.5932507324218754</v>
      </c>
      <c r="D48983">
        <v>0.82358734130859379</v>
      </c>
      <c r="E48983">
        <v>9.7115959028691279</v>
      </c>
    </row>
    <row r="48984" spans="1:5" x14ac:dyDescent="0.2">
      <c r="A48984">
        <v>491.47576224999648</v>
      </c>
      <c r="B48984">
        <v>1.2792398071289064</v>
      </c>
      <c r="C48984">
        <v>-9.6279785156250011</v>
      </c>
      <c r="D48984">
        <v>0.80592407226562501</v>
      </c>
      <c r="E48984">
        <v>9.7459703668612185</v>
      </c>
    </row>
    <row r="48985" spans="1:5" x14ac:dyDescent="0.2">
      <c r="A48985">
        <v>491.48579725000309</v>
      </c>
      <c r="B48985">
        <v>1.1499087524414062</v>
      </c>
      <c r="C48985">
        <v>-9.6418995666503911</v>
      </c>
      <c r="D48985">
        <v>0.80188247680664071</v>
      </c>
      <c r="E48985">
        <v>9.7432814235720357</v>
      </c>
    </row>
    <row r="48986" spans="1:5" x14ac:dyDescent="0.2">
      <c r="A48986">
        <v>491.49583125000208</v>
      </c>
      <c r="B48986">
        <v>1.0517129516601562</v>
      </c>
      <c r="C48986">
        <v>-9.6338163757324224</v>
      </c>
      <c r="D48986">
        <v>0.8491841125488282</v>
      </c>
      <c r="E48986">
        <v>9.7281874853965089</v>
      </c>
    </row>
    <row r="48987" spans="1:5" x14ac:dyDescent="0.2">
      <c r="A48987">
        <v>491.50586525000108</v>
      </c>
      <c r="B48987">
        <v>0.99647781372070321</v>
      </c>
      <c r="C48987">
        <v>-9.6390554809570315</v>
      </c>
      <c r="D48987">
        <v>0.87717590332031259</v>
      </c>
      <c r="E48987">
        <v>9.7300460514619953</v>
      </c>
    </row>
    <row r="48988" spans="1:5" x14ac:dyDescent="0.2">
      <c r="A48988">
        <v>491.51589925000007</v>
      </c>
      <c r="B48988">
        <v>0.98734680175781253</v>
      </c>
      <c r="C48988">
        <v>-9.719138946533203</v>
      </c>
      <c r="D48988">
        <v>0.9131011962890625</v>
      </c>
      <c r="E48988">
        <v>9.8117414032181074</v>
      </c>
    </row>
    <row r="48989" spans="1:5" x14ac:dyDescent="0.2">
      <c r="A48989">
        <v>491.52593324999907</v>
      </c>
      <c r="B48989">
        <v>1.0222242736816407</v>
      </c>
      <c r="C48989">
        <v>-9.7552139282226573</v>
      </c>
      <c r="D48989">
        <v>0.91145462036132818</v>
      </c>
      <c r="E48989">
        <v>9.8508827409563295</v>
      </c>
    </row>
    <row r="48990" spans="1:5" x14ac:dyDescent="0.2">
      <c r="A48990">
        <v>491.5359682499984</v>
      </c>
      <c r="B48990">
        <v>1.0743159484863283</v>
      </c>
      <c r="C48990">
        <v>-9.7222824096679688</v>
      </c>
      <c r="D48990">
        <v>0.88660629272460945</v>
      </c>
      <c r="E48990">
        <v>9.8215579583287163</v>
      </c>
    </row>
    <row r="48991" spans="1:5" x14ac:dyDescent="0.2">
      <c r="A48991">
        <v>491.5460022499974</v>
      </c>
      <c r="B48991">
        <v>1.1687695312500002</v>
      </c>
      <c r="C48991">
        <v>-9.6430970764160158</v>
      </c>
      <c r="D48991">
        <v>0.82807800292968758</v>
      </c>
      <c r="E48991">
        <v>9.7489002775337426</v>
      </c>
    </row>
    <row r="48992" spans="1:5" x14ac:dyDescent="0.2">
      <c r="A48992">
        <v>491.5560362499964</v>
      </c>
      <c r="B48992">
        <v>1.2907658386230469</v>
      </c>
      <c r="C48992">
        <v>-9.596094818115235</v>
      </c>
      <c r="D48992">
        <v>0.87268524169921879</v>
      </c>
      <c r="E48992">
        <v>9.7217638183353294</v>
      </c>
    </row>
    <row r="48993" spans="1:5" x14ac:dyDescent="0.2">
      <c r="A48993">
        <v>491.56607025000267</v>
      </c>
      <c r="B48993">
        <v>1.3030403137207032</v>
      </c>
      <c r="C48993">
        <v>-9.5847184753417967</v>
      </c>
      <c r="D48993">
        <v>0.94109298706054689</v>
      </c>
      <c r="E48993">
        <v>9.7185594776712794</v>
      </c>
    </row>
    <row r="48994" spans="1:5" x14ac:dyDescent="0.2">
      <c r="A48994">
        <v>491.576105250002</v>
      </c>
      <c r="B48994">
        <v>1.2665162658691407</v>
      </c>
      <c r="C48994">
        <v>-9.580227813720704</v>
      </c>
      <c r="D48994">
        <v>0.91459808349609384</v>
      </c>
      <c r="E48994">
        <v>9.7067666124633707</v>
      </c>
    </row>
    <row r="48995" spans="1:5" x14ac:dyDescent="0.2">
      <c r="A48995">
        <v>491.586139250001</v>
      </c>
      <c r="B48995">
        <v>1.221310272216797</v>
      </c>
      <c r="C48995">
        <v>-9.5983401489257822</v>
      </c>
      <c r="D48995">
        <v>0.86041076660156257</v>
      </c>
      <c r="E48995">
        <v>9.7139095673568399</v>
      </c>
    </row>
    <row r="48996" spans="1:5" x14ac:dyDescent="0.2">
      <c r="A48996">
        <v>491.59617324999999</v>
      </c>
      <c r="B48996">
        <v>1.1943663024902345</v>
      </c>
      <c r="C48996">
        <v>-9.615554351806642</v>
      </c>
      <c r="D48996">
        <v>0.85157913208007818</v>
      </c>
      <c r="E48996">
        <v>9.7267971797126567</v>
      </c>
    </row>
    <row r="48997" spans="1:5" x14ac:dyDescent="0.2">
      <c r="A48997">
        <v>491.60620724999899</v>
      </c>
      <c r="B48997">
        <v>1.1859837341308594</v>
      </c>
      <c r="C48997">
        <v>-9.5910054016113282</v>
      </c>
      <c r="D48997">
        <v>0.8575666809082032</v>
      </c>
      <c r="E48997">
        <v>9.7020287900812043</v>
      </c>
    </row>
    <row r="48998" spans="1:5" x14ac:dyDescent="0.2">
      <c r="A48998">
        <v>491.61624124999798</v>
      </c>
      <c r="B48998">
        <v>1.1617341613769532</v>
      </c>
      <c r="C48998">
        <v>-9.6365107727050781</v>
      </c>
      <c r="D48998">
        <v>0.86056045532226566</v>
      </c>
      <c r="E48998">
        <v>9.7443589030492763</v>
      </c>
    </row>
    <row r="48999" spans="1:5" x14ac:dyDescent="0.2">
      <c r="A48999">
        <v>491.62627624999732</v>
      </c>
      <c r="B48999">
        <v>1.08973388671875</v>
      </c>
      <c r="C48999">
        <v>-9.6969850158691404</v>
      </c>
      <c r="D48999">
        <v>0.88945037841796881</v>
      </c>
      <c r="E48999">
        <v>9.7984774489469366</v>
      </c>
    </row>
    <row r="49000" spans="1:5" x14ac:dyDescent="0.2">
      <c r="A49000">
        <v>491.63631024999631</v>
      </c>
      <c r="B49000">
        <v>1.0271640014648438</v>
      </c>
      <c r="C49000">
        <v>-9.7315631103515639</v>
      </c>
      <c r="D49000">
        <v>0.89483917236328125</v>
      </c>
      <c r="E49000">
        <v>9.8264502034588492</v>
      </c>
    </row>
    <row r="49001" spans="1:5" x14ac:dyDescent="0.2">
      <c r="A49001">
        <v>491.64634425000258</v>
      </c>
      <c r="B49001">
        <v>1.0315049743652345</v>
      </c>
      <c r="C49001">
        <v>-9.7008769226074225</v>
      </c>
      <c r="D49001">
        <v>0.88855224609375005</v>
      </c>
      <c r="E49001">
        <v>9.7959451138599043</v>
      </c>
    </row>
    <row r="49002" spans="1:5" x14ac:dyDescent="0.2">
      <c r="A49002">
        <v>491.65637825000158</v>
      </c>
      <c r="B49002">
        <v>1.0918295288085937</v>
      </c>
      <c r="C49002">
        <v>-9.6297747802734381</v>
      </c>
      <c r="D49002">
        <v>0.83705932617187506</v>
      </c>
      <c r="E49002">
        <v>9.7275547983190549</v>
      </c>
    </row>
    <row r="49003" spans="1:5" x14ac:dyDescent="0.2">
      <c r="A49003">
        <v>491.66641225000058</v>
      </c>
      <c r="B49003">
        <v>1.1726614379882814</v>
      </c>
      <c r="C49003">
        <v>-9.6189971923828121</v>
      </c>
      <c r="D49003">
        <v>0.8446934509277344</v>
      </c>
      <c r="E49003">
        <v>9.7269598982032086</v>
      </c>
    </row>
    <row r="49004" spans="1:5" x14ac:dyDescent="0.2">
      <c r="A49004">
        <v>491.67644724999991</v>
      </c>
      <c r="B49004">
        <v>1.1870315551757813</v>
      </c>
      <c r="C49004">
        <v>-9.6511802673339844</v>
      </c>
      <c r="D49004">
        <v>0.91789123535156258</v>
      </c>
      <c r="E49004">
        <v>9.7671310416874793</v>
      </c>
    </row>
    <row r="49005" spans="1:5" x14ac:dyDescent="0.2">
      <c r="A49005">
        <v>491.68648124999891</v>
      </c>
      <c r="B49005">
        <v>1.1373348999023438</v>
      </c>
      <c r="C49005">
        <v>-9.6963862609863281</v>
      </c>
      <c r="D49005">
        <v>0.94184143066406256</v>
      </c>
      <c r="E49005">
        <v>9.808185483426362</v>
      </c>
    </row>
    <row r="49006" spans="1:5" x14ac:dyDescent="0.2">
      <c r="A49006">
        <v>491.6965152499979</v>
      </c>
      <c r="B49006">
        <v>1.0252180480957032</v>
      </c>
      <c r="C49006">
        <v>-9.6823155212402341</v>
      </c>
      <c r="D49006">
        <v>0.90531738281250007</v>
      </c>
      <c r="E49006">
        <v>9.7784408502896394</v>
      </c>
    </row>
    <row r="49007" spans="1:5" x14ac:dyDescent="0.2">
      <c r="A49007">
        <v>491.7065492499969</v>
      </c>
      <c r="B49007">
        <v>1.0282118225097656</v>
      </c>
      <c r="C49007">
        <v>-9.6405523681640624</v>
      </c>
      <c r="D49007">
        <v>0.88301376342773441</v>
      </c>
      <c r="E49007">
        <v>9.7353573545949175</v>
      </c>
    </row>
    <row r="49008" spans="1:5" x14ac:dyDescent="0.2">
      <c r="A49008">
        <v>491.71658325000317</v>
      </c>
      <c r="B49008">
        <v>1.0758128356933594</v>
      </c>
      <c r="C49008">
        <v>-9.6110636901855475</v>
      </c>
      <c r="D49008">
        <v>0.9003776550292969</v>
      </c>
      <c r="E49008">
        <v>9.7129088555345593</v>
      </c>
    </row>
    <row r="49009" spans="1:5" x14ac:dyDescent="0.2">
      <c r="A49009">
        <v>491.7266182500025</v>
      </c>
      <c r="B49009">
        <v>1.126707000732422</v>
      </c>
      <c r="C49009">
        <v>-9.5942985534667979</v>
      </c>
      <c r="D49009">
        <v>0.85517166137695322</v>
      </c>
      <c r="E49009">
        <v>9.6980076288368</v>
      </c>
    </row>
    <row r="49010" spans="1:5" x14ac:dyDescent="0.2">
      <c r="A49010">
        <v>491.7366522500015</v>
      </c>
      <c r="B49010">
        <v>1.1524534606933594</v>
      </c>
      <c r="C49010">
        <v>-9.5863650512695315</v>
      </c>
      <c r="D49010">
        <v>0.81655197143554692</v>
      </c>
      <c r="E49010">
        <v>9.6898555715408499</v>
      </c>
    </row>
    <row r="49011" spans="1:5" x14ac:dyDescent="0.2">
      <c r="A49011">
        <v>491.74668625000049</v>
      </c>
      <c r="B49011">
        <v>1.2479548645019531</v>
      </c>
      <c r="C49011">
        <v>-9.5844190979003905</v>
      </c>
      <c r="D49011">
        <v>0.72793624877929686</v>
      </c>
      <c r="E49011">
        <v>9.6926968368106241</v>
      </c>
    </row>
    <row r="49012" spans="1:5" x14ac:dyDescent="0.2">
      <c r="A49012">
        <v>491.75672024999949</v>
      </c>
      <c r="B49012">
        <v>1.379381561279297</v>
      </c>
      <c r="C49012">
        <v>-9.5646601867675791</v>
      </c>
      <c r="D49012">
        <v>0.57630157470703125</v>
      </c>
      <c r="E49012">
        <v>9.6807820699024081</v>
      </c>
    </row>
    <row r="49013" spans="1:5" x14ac:dyDescent="0.2">
      <c r="A49013">
        <v>491.76675424999848</v>
      </c>
      <c r="B49013">
        <v>1.4932946777343752</v>
      </c>
      <c r="C49013">
        <v>-9.5690011596679696</v>
      </c>
      <c r="D49013">
        <v>0.47376480102539065</v>
      </c>
      <c r="E49013">
        <v>9.6963996037172162</v>
      </c>
    </row>
    <row r="49014" spans="1:5" x14ac:dyDescent="0.2">
      <c r="A49014">
        <v>491.77678924999782</v>
      </c>
      <c r="B49014">
        <v>1.5468832397460939</v>
      </c>
      <c r="C49014">
        <v>-9.6445939636230467</v>
      </c>
      <c r="D49014">
        <v>0.65803161621093753</v>
      </c>
      <c r="E49014">
        <v>9.7899972466030167</v>
      </c>
    </row>
    <row r="49015" spans="1:5" x14ac:dyDescent="0.2">
      <c r="A49015">
        <v>491.78682324999681</v>
      </c>
      <c r="B49015">
        <v>1.3906082153320314</v>
      </c>
      <c r="C49015">
        <v>-9.8450271606445323</v>
      </c>
      <c r="D49015">
        <v>1.0906320190429688</v>
      </c>
      <c r="E49015">
        <v>10.002391174281239</v>
      </c>
    </row>
    <row r="49016" spans="1:5" x14ac:dyDescent="0.2">
      <c r="A49016">
        <v>491.79685725000309</v>
      </c>
      <c r="B49016">
        <v>1.050066375732422</v>
      </c>
      <c r="C49016">
        <v>-9.9337925720214848</v>
      </c>
      <c r="D49016">
        <v>1.3097763061523438</v>
      </c>
      <c r="E49016">
        <v>10.074640848663099</v>
      </c>
    </row>
    <row r="49017" spans="1:5" x14ac:dyDescent="0.2">
      <c r="A49017">
        <v>491.80689125000208</v>
      </c>
      <c r="B49017">
        <v>0.74305480957031256</v>
      </c>
      <c r="C49017">
        <v>-9.7861994934082031</v>
      </c>
      <c r="D49017">
        <v>1.1713142395019531</v>
      </c>
      <c r="E49017">
        <v>9.8840178076766225</v>
      </c>
    </row>
    <row r="49018" spans="1:5" x14ac:dyDescent="0.2">
      <c r="A49018">
        <v>491.81692525000108</v>
      </c>
      <c r="B49018">
        <v>0.68407745361328132</v>
      </c>
      <c r="C49018">
        <v>-9.5673545837402347</v>
      </c>
      <c r="D49018">
        <v>0.97372512817382817</v>
      </c>
      <c r="E49018">
        <v>9.6410775496722589</v>
      </c>
    </row>
    <row r="49019" spans="1:5" x14ac:dyDescent="0.2">
      <c r="A49019">
        <v>491.82696025000041</v>
      </c>
      <c r="B49019">
        <v>0.93211166381835941</v>
      </c>
      <c r="C49019">
        <v>-9.4398197937011723</v>
      </c>
      <c r="D49019">
        <v>0.85247726440429694</v>
      </c>
      <c r="E49019">
        <v>9.5239564981001941</v>
      </c>
    </row>
    <row r="49020" spans="1:5" x14ac:dyDescent="0.2">
      <c r="A49020">
        <v>491.83699424999941</v>
      </c>
      <c r="B49020">
        <v>1.2072395324707033</v>
      </c>
      <c r="C49020">
        <v>-9.4651171875000006</v>
      </c>
      <c r="D49020">
        <v>0.72823562622070315</v>
      </c>
      <c r="E49020">
        <v>9.5695453282360834</v>
      </c>
    </row>
    <row r="49021" spans="1:5" x14ac:dyDescent="0.2">
      <c r="A49021">
        <v>491.8470282499984</v>
      </c>
      <c r="B49021">
        <v>1.3412109375000001</v>
      </c>
      <c r="C49021">
        <v>-9.5730427551269539</v>
      </c>
      <c r="D49021">
        <v>0.61896286010742185</v>
      </c>
      <c r="E49021">
        <v>9.6863362213248951</v>
      </c>
    </row>
    <row r="49022" spans="1:5" x14ac:dyDescent="0.2">
      <c r="A49022">
        <v>491.8570622499974</v>
      </c>
      <c r="B49022">
        <v>1.3693524169921876</v>
      </c>
      <c r="C49022">
        <v>-9.6797708129882825</v>
      </c>
      <c r="D49022">
        <v>0.54621414184570316</v>
      </c>
      <c r="E49022">
        <v>9.7913961682006523</v>
      </c>
    </row>
    <row r="49023" spans="1:5" x14ac:dyDescent="0.2">
      <c r="A49023">
        <v>491.86709624999639</v>
      </c>
      <c r="B49023">
        <v>1.3569282531738283</v>
      </c>
      <c r="C49023">
        <v>-9.7230308532714851</v>
      </c>
      <c r="D49023">
        <v>0.55309982299804694</v>
      </c>
      <c r="E49023">
        <v>9.8328278064924479</v>
      </c>
    </row>
    <row r="49024" spans="1:5" x14ac:dyDescent="0.2">
      <c r="A49024">
        <v>491.877131250003</v>
      </c>
      <c r="B49024">
        <v>1.2967533874511719</v>
      </c>
      <c r="C49024">
        <v>-9.7493760681152342</v>
      </c>
      <c r="D49024">
        <v>0.72239776611328133</v>
      </c>
      <c r="E49024">
        <v>9.8617321803976008</v>
      </c>
    </row>
    <row r="49025" spans="1:5" x14ac:dyDescent="0.2">
      <c r="A49025">
        <v>491.887165250002</v>
      </c>
      <c r="B49025">
        <v>1.2696597290039062</v>
      </c>
      <c r="C49025">
        <v>-9.7323115539550784</v>
      </c>
      <c r="D49025">
        <v>0.92762100219726562</v>
      </c>
      <c r="E49025">
        <v>9.8585193986936623</v>
      </c>
    </row>
    <row r="49026" spans="1:5" x14ac:dyDescent="0.2">
      <c r="A49026">
        <v>491.89719925000099</v>
      </c>
      <c r="B49026">
        <v>1.2933105468750001</v>
      </c>
      <c r="C49026">
        <v>-9.6869558715820325</v>
      </c>
      <c r="D49026">
        <v>1.0699749755859376</v>
      </c>
      <c r="E49026">
        <v>9.8313077806065987</v>
      </c>
    </row>
    <row r="49027" spans="1:5" x14ac:dyDescent="0.2">
      <c r="A49027">
        <v>491.90723324999999</v>
      </c>
      <c r="B49027">
        <v>1.3219010925292969</v>
      </c>
      <c r="C49027">
        <v>-9.6568684387207036</v>
      </c>
      <c r="D49027">
        <v>1.1767030334472657</v>
      </c>
      <c r="E49027">
        <v>9.8176962964900376</v>
      </c>
    </row>
    <row r="49028" spans="1:5" x14ac:dyDescent="0.2">
      <c r="A49028">
        <v>491.91726824999932</v>
      </c>
      <c r="B49028">
        <v>1.3037887573242188</v>
      </c>
      <c r="C49028">
        <v>-9.6142071533203133</v>
      </c>
      <c r="D49028">
        <v>1.1169772338867188</v>
      </c>
      <c r="E49028">
        <v>9.7662931786682368</v>
      </c>
    </row>
    <row r="49029" spans="1:5" x14ac:dyDescent="0.2">
      <c r="A49029">
        <v>491.92730224999832</v>
      </c>
      <c r="B49029">
        <v>1.2289443969726563</v>
      </c>
      <c r="C49029">
        <v>-9.5857662963867192</v>
      </c>
      <c r="D49029">
        <v>0.99797470092773444</v>
      </c>
      <c r="E49029">
        <v>9.7156149225607873</v>
      </c>
    </row>
    <row r="49030" spans="1:5" x14ac:dyDescent="0.2">
      <c r="A49030">
        <v>491.93733624999732</v>
      </c>
      <c r="B49030">
        <v>1.1771520996093752</v>
      </c>
      <c r="C49030">
        <v>-9.6176499938964852</v>
      </c>
      <c r="D49030">
        <v>0.91684341430664063</v>
      </c>
      <c r="E49030">
        <v>9.7327015939598844</v>
      </c>
    </row>
    <row r="49031" spans="1:5" x14ac:dyDescent="0.2">
      <c r="A49031">
        <v>491.94737024999631</v>
      </c>
      <c r="B49031">
        <v>1.1738589477539063</v>
      </c>
      <c r="C49031">
        <v>-9.6591137695312508</v>
      </c>
      <c r="D49031">
        <v>0.77553726196289063</v>
      </c>
      <c r="E49031">
        <v>9.7610389655334853</v>
      </c>
    </row>
    <row r="49032" spans="1:5" x14ac:dyDescent="0.2">
      <c r="A49032">
        <v>491.95740425000258</v>
      </c>
      <c r="B49032">
        <v>1.1918215942382813</v>
      </c>
      <c r="C49032">
        <v>-9.6725857543945324</v>
      </c>
      <c r="D49032">
        <v>0.64949935913085943</v>
      </c>
      <c r="E49032">
        <v>9.7673539562217222</v>
      </c>
    </row>
    <row r="49033" spans="1:5" x14ac:dyDescent="0.2">
      <c r="A49033">
        <v>491.96743925000192</v>
      </c>
      <c r="B49033">
        <v>1.2020004272460938</v>
      </c>
      <c r="C49033">
        <v>-9.6878540039062511</v>
      </c>
      <c r="D49033">
        <v>0.62330383300781256</v>
      </c>
      <c r="E49033">
        <v>9.7820155334340164</v>
      </c>
    </row>
    <row r="49034" spans="1:5" x14ac:dyDescent="0.2">
      <c r="A49034">
        <v>491.97747325000091</v>
      </c>
      <c r="B49034">
        <v>1.1930191040039062</v>
      </c>
      <c r="C49034">
        <v>-9.7128520202636732</v>
      </c>
      <c r="D49034">
        <v>0.67389862060546879</v>
      </c>
      <c r="E49034">
        <v>9.8090228005093518</v>
      </c>
    </row>
    <row r="49035" spans="1:5" x14ac:dyDescent="0.2">
      <c r="A49035">
        <v>491.98750724999991</v>
      </c>
      <c r="B49035">
        <v>1.2017010498046876</v>
      </c>
      <c r="C49035">
        <v>-9.7366525268554689</v>
      </c>
      <c r="D49035">
        <v>0.76371185302734379</v>
      </c>
      <c r="E49035">
        <v>9.8402105483712656</v>
      </c>
    </row>
    <row r="49036" spans="1:5" x14ac:dyDescent="0.2">
      <c r="A49036">
        <v>491.9975412499989</v>
      </c>
      <c r="B49036">
        <v>1.1844868469238281</v>
      </c>
      <c r="C49036">
        <v>-9.7131513977050794</v>
      </c>
      <c r="D49036">
        <v>0.82942520141601561</v>
      </c>
      <c r="E49036">
        <v>9.8201968070919889</v>
      </c>
    </row>
    <row r="49037" spans="1:5" x14ac:dyDescent="0.2">
      <c r="A49037">
        <v>492.0075752499979</v>
      </c>
      <c r="B49037">
        <v>1.1753558349609377</v>
      </c>
      <c r="C49037">
        <v>-9.6820161437988279</v>
      </c>
      <c r="D49037">
        <v>0.92777069091796882</v>
      </c>
      <c r="E49037">
        <v>9.797124904913904</v>
      </c>
    </row>
    <row r="49038" spans="1:5" x14ac:dyDescent="0.2">
      <c r="A49038">
        <v>492.01761024999723</v>
      </c>
      <c r="B49038">
        <v>1.1773017883300783</v>
      </c>
      <c r="C49038">
        <v>-9.6691429138183604</v>
      </c>
      <c r="D49038">
        <v>1.0029144287109375</v>
      </c>
      <c r="E49038">
        <v>9.7920478726344875</v>
      </c>
    </row>
    <row r="49039" spans="1:5" x14ac:dyDescent="0.2">
      <c r="A49039">
        <v>492.02764424999623</v>
      </c>
      <c r="B49039">
        <v>1.2052935791015627</v>
      </c>
      <c r="C49039">
        <v>-9.6393548583984376</v>
      </c>
      <c r="D49039">
        <v>0.93405761718750002</v>
      </c>
      <c r="E49039">
        <v>9.7592191455146153</v>
      </c>
    </row>
    <row r="49040" spans="1:5" x14ac:dyDescent="0.2">
      <c r="A49040">
        <v>492.0376782500025</v>
      </c>
      <c r="B49040">
        <v>1.2127780151367189</v>
      </c>
      <c r="C49040">
        <v>-9.5845687866210945</v>
      </c>
      <c r="D49040">
        <v>0.8105644226074219</v>
      </c>
      <c r="E49040">
        <v>9.6949370303611158</v>
      </c>
    </row>
    <row r="49041" spans="1:5" x14ac:dyDescent="0.2">
      <c r="A49041">
        <v>492.0477122500015</v>
      </c>
      <c r="B49041">
        <v>1.2475057983398439</v>
      </c>
      <c r="C49041">
        <v>-9.5899575805664075</v>
      </c>
      <c r="D49041">
        <v>0.70218978881835936</v>
      </c>
      <c r="E49041">
        <v>9.6962171806058173</v>
      </c>
    </row>
    <row r="49042" spans="1:5" x14ac:dyDescent="0.2">
      <c r="A49042">
        <v>492.05774625000049</v>
      </c>
      <c r="B49042">
        <v>1.2885205078125002</v>
      </c>
      <c r="C49042">
        <v>-9.5895085144042973</v>
      </c>
      <c r="D49042">
        <v>0.63168640136718757</v>
      </c>
      <c r="E49042">
        <v>9.6962872459801908</v>
      </c>
    </row>
    <row r="49043" spans="1:5" x14ac:dyDescent="0.2">
      <c r="A49043">
        <v>492.06778124999983</v>
      </c>
      <c r="B49043">
        <v>1.3289364624023439</v>
      </c>
      <c r="C49043">
        <v>-9.6350138854980472</v>
      </c>
      <c r="D49043">
        <v>0.62195663452148442</v>
      </c>
      <c r="E49043">
        <v>9.7460963852235682</v>
      </c>
    </row>
    <row r="49044" spans="1:5" x14ac:dyDescent="0.2">
      <c r="A49044">
        <v>492.07781524999882</v>
      </c>
      <c r="B49044">
        <v>1.3470487976074219</v>
      </c>
      <c r="C49044">
        <v>-9.6761782836914065</v>
      </c>
      <c r="D49044">
        <v>0.65144531250000004</v>
      </c>
      <c r="E49044">
        <v>9.7911872434396336</v>
      </c>
    </row>
    <row r="49045" spans="1:5" x14ac:dyDescent="0.2">
      <c r="A49045">
        <v>492.08784924999782</v>
      </c>
      <c r="B49045">
        <v>1.3057347106933594</v>
      </c>
      <c r="C49045">
        <v>-9.7185401916503906</v>
      </c>
      <c r="D49045">
        <v>0.73676788330078125</v>
      </c>
      <c r="E49045">
        <v>9.8335036230886192</v>
      </c>
    </row>
    <row r="49046" spans="1:5" x14ac:dyDescent="0.2">
      <c r="A49046">
        <v>492.09788324999681</v>
      </c>
      <c r="B49046">
        <v>1.2382250976562501</v>
      </c>
      <c r="C49046">
        <v>-9.7101576232910158</v>
      </c>
      <c r="D49046">
        <v>0.82059356689453133</v>
      </c>
      <c r="E49046">
        <v>9.8231225312347163</v>
      </c>
    </row>
    <row r="49047" spans="1:5" x14ac:dyDescent="0.2">
      <c r="A49047">
        <v>492.10791725000308</v>
      </c>
      <c r="B49047">
        <v>1.1570938110351563</v>
      </c>
      <c r="C49047">
        <v>-9.6865068054199224</v>
      </c>
      <c r="D49047">
        <v>0.89169570922851571</v>
      </c>
      <c r="E49047">
        <v>9.7960400885683843</v>
      </c>
    </row>
    <row r="49048" spans="1:5" x14ac:dyDescent="0.2">
      <c r="A49048">
        <v>492.11795225000242</v>
      </c>
      <c r="B49048">
        <v>1.1139834594726563</v>
      </c>
      <c r="C49048">
        <v>-9.6697416687011728</v>
      </c>
      <c r="D49048">
        <v>0.9174421691894532</v>
      </c>
      <c r="E49048">
        <v>9.7768380993653299</v>
      </c>
    </row>
    <row r="49049" spans="1:5" x14ac:dyDescent="0.2">
      <c r="A49049">
        <v>492.12798625000141</v>
      </c>
      <c r="B49049">
        <v>1.1129356384277345</v>
      </c>
      <c r="C49049">
        <v>-9.6609100341796879</v>
      </c>
      <c r="D49049">
        <v>0.85068099975585942</v>
      </c>
      <c r="E49049">
        <v>9.7619396938898344</v>
      </c>
    </row>
    <row r="49050" spans="1:5" x14ac:dyDescent="0.2">
      <c r="A49050">
        <v>492.13802025000041</v>
      </c>
      <c r="B49050">
        <v>1.1310479736328125</v>
      </c>
      <c r="C49050">
        <v>-9.6621075439453126</v>
      </c>
      <c r="D49050">
        <v>0.74051010131835937</v>
      </c>
      <c r="E49050">
        <v>9.7562260592699648</v>
      </c>
    </row>
    <row r="49051" spans="1:5" x14ac:dyDescent="0.2">
      <c r="A49051">
        <v>492.1480542499994</v>
      </c>
      <c r="B49051">
        <v>1.1895762634277345</v>
      </c>
      <c r="C49051">
        <v>-9.6598622131347653</v>
      </c>
      <c r="D49051">
        <v>0.66821044921875006</v>
      </c>
      <c r="E49051">
        <v>9.7557436860397626</v>
      </c>
    </row>
    <row r="49052" spans="1:5" x14ac:dyDescent="0.2">
      <c r="A49052">
        <v>492.15808924999874</v>
      </c>
      <c r="B49052">
        <v>1.2403207397460938</v>
      </c>
      <c r="C49052">
        <v>-9.659263458251953</v>
      </c>
      <c r="D49052">
        <v>0.64545776367187502</v>
      </c>
      <c r="E49052">
        <v>9.7599375929382912</v>
      </c>
    </row>
    <row r="49053" spans="1:5" x14ac:dyDescent="0.2">
      <c r="A49053">
        <v>492.16812324999773</v>
      </c>
      <c r="B49053">
        <v>1.2967533874511719</v>
      </c>
      <c r="C49053">
        <v>-9.6413008117675787</v>
      </c>
      <c r="D49053">
        <v>0.69665130615234383</v>
      </c>
      <c r="E49053">
        <v>9.7530289517267406</v>
      </c>
    </row>
    <row r="49054" spans="1:5" x14ac:dyDescent="0.2">
      <c r="A49054">
        <v>492.17815724999673</v>
      </c>
      <c r="B49054">
        <v>1.3121713256835938</v>
      </c>
      <c r="C49054">
        <v>-9.6481864929199226</v>
      </c>
      <c r="D49054">
        <v>0.76251434326171874</v>
      </c>
      <c r="E49054">
        <v>9.766817512055221</v>
      </c>
    </row>
    <row r="49055" spans="1:5" x14ac:dyDescent="0.2">
      <c r="A49055">
        <v>492.188191250003</v>
      </c>
      <c r="B49055">
        <v>1.2844789123535156</v>
      </c>
      <c r="C49055">
        <v>-9.7017750549316411</v>
      </c>
      <c r="D49055">
        <v>0.8192463684082032</v>
      </c>
      <c r="E49055">
        <v>9.8206664694879411</v>
      </c>
    </row>
    <row r="49056" spans="1:5" x14ac:dyDescent="0.2">
      <c r="A49056">
        <v>492.198225250002</v>
      </c>
      <c r="B49056">
        <v>1.2181668090820312</v>
      </c>
      <c r="C49056">
        <v>-9.7393469238281263</v>
      </c>
      <c r="D49056">
        <v>0.88645660400390625</v>
      </c>
      <c r="E49056">
        <v>9.8551820981761473</v>
      </c>
    </row>
    <row r="49057" spans="1:5" x14ac:dyDescent="0.2">
      <c r="A49057">
        <v>492.20826025000133</v>
      </c>
      <c r="B49057">
        <v>1.1873309326171875</v>
      </c>
      <c r="C49057">
        <v>-9.7716796875000007</v>
      </c>
      <c r="D49057">
        <v>0.85726730346679691</v>
      </c>
      <c r="E49057">
        <v>9.8808089693224481</v>
      </c>
    </row>
    <row r="49058" spans="1:5" x14ac:dyDescent="0.2">
      <c r="A49058">
        <v>492.21829425000033</v>
      </c>
      <c r="B49058">
        <v>1.1841874694824219</v>
      </c>
      <c r="C49058">
        <v>-9.7257252502441407</v>
      </c>
      <c r="D49058">
        <v>0.76910064697265634</v>
      </c>
      <c r="E49058">
        <v>9.827692883443671</v>
      </c>
    </row>
    <row r="49059" spans="1:5" x14ac:dyDescent="0.2">
      <c r="A49059">
        <v>492.22832824999932</v>
      </c>
      <c r="B49059">
        <v>1.2078382873535156</v>
      </c>
      <c r="C49059">
        <v>-9.6525274658203131</v>
      </c>
      <c r="D49059">
        <v>0.73422317504882817</v>
      </c>
      <c r="E49059">
        <v>9.7554724886902004</v>
      </c>
    </row>
    <row r="49060" spans="1:5" x14ac:dyDescent="0.2">
      <c r="A49060">
        <v>492.23836224999832</v>
      </c>
      <c r="B49060">
        <v>1.2184661865234376</v>
      </c>
      <c r="C49060">
        <v>-9.5832215881347658</v>
      </c>
      <c r="D49060">
        <v>0.68916687011718758</v>
      </c>
      <c r="E49060">
        <v>9.6849236873534696</v>
      </c>
    </row>
    <row r="49061" spans="1:5" x14ac:dyDescent="0.2">
      <c r="A49061">
        <v>492.24839624999731</v>
      </c>
      <c r="B49061">
        <v>1.2181668090820312</v>
      </c>
      <c r="C49061">
        <v>-9.5633129882812504</v>
      </c>
      <c r="D49061">
        <v>0.64905029296875005</v>
      </c>
      <c r="E49061">
        <v>9.6624092217925011</v>
      </c>
    </row>
    <row r="49062" spans="1:5" x14ac:dyDescent="0.2">
      <c r="A49062">
        <v>492.25843124999665</v>
      </c>
      <c r="B49062">
        <v>1.2301419067382813</v>
      </c>
      <c r="C49062">
        <v>-9.6062736511230469</v>
      </c>
      <c r="D49062">
        <v>0.62180694580078133</v>
      </c>
      <c r="E49062">
        <v>9.7046579769109176</v>
      </c>
    </row>
    <row r="49063" spans="1:5" x14ac:dyDescent="0.2">
      <c r="A49063">
        <v>492.26846525000292</v>
      </c>
      <c r="B49063">
        <v>1.2301419067382813</v>
      </c>
      <c r="C49063">
        <v>-9.6393548583984376</v>
      </c>
      <c r="D49063">
        <v>0.60788589477539068</v>
      </c>
      <c r="E49063">
        <v>9.7365258926328622</v>
      </c>
    </row>
    <row r="49064" spans="1:5" x14ac:dyDescent="0.2">
      <c r="A49064">
        <v>492.27849925000191</v>
      </c>
      <c r="B49064">
        <v>1.2368778991699219</v>
      </c>
      <c r="C49064">
        <v>-9.6508808898925782</v>
      </c>
      <c r="D49064">
        <v>0.63917083740234382</v>
      </c>
      <c r="E49064">
        <v>9.7507901345344514</v>
      </c>
    </row>
    <row r="49065" spans="1:5" x14ac:dyDescent="0.2">
      <c r="A49065">
        <v>492.28853325000091</v>
      </c>
      <c r="B49065">
        <v>1.2659175109863281</v>
      </c>
      <c r="C49065">
        <v>-9.6941409301757826</v>
      </c>
      <c r="D49065">
        <v>0.71356613159179694</v>
      </c>
      <c r="E49065">
        <v>9.8024533736654966</v>
      </c>
    </row>
    <row r="49066" spans="1:5" x14ac:dyDescent="0.2">
      <c r="A49066">
        <v>492.29856724999991</v>
      </c>
      <c r="B49066">
        <v>1.293160858154297</v>
      </c>
      <c r="C49066">
        <v>-9.7450350952148437</v>
      </c>
      <c r="D49066">
        <v>0.73631881713867187</v>
      </c>
      <c r="E49066">
        <v>9.8579987529165294</v>
      </c>
    </row>
    <row r="49067" spans="1:5" x14ac:dyDescent="0.2">
      <c r="A49067">
        <v>492.30860224999924</v>
      </c>
      <c r="B49067">
        <v>1.2744497680664064</v>
      </c>
      <c r="C49067">
        <v>-9.7194383239746092</v>
      </c>
      <c r="D49067">
        <v>0.79020675659179695</v>
      </c>
      <c r="E49067">
        <v>9.8344359402577943</v>
      </c>
    </row>
    <row r="49068" spans="1:5" x14ac:dyDescent="0.2">
      <c r="A49068">
        <v>492.31863624999824</v>
      </c>
      <c r="B49068">
        <v>1.191372528076172</v>
      </c>
      <c r="C49068">
        <v>-9.6986315917968753</v>
      </c>
      <c r="D49068">
        <v>0.85831512451171876</v>
      </c>
      <c r="E49068">
        <v>9.8091553207715378</v>
      </c>
    </row>
    <row r="49069" spans="1:5" x14ac:dyDescent="0.2">
      <c r="A49069">
        <v>492.32867024999723</v>
      </c>
      <c r="B49069">
        <v>1.1593391418457031</v>
      </c>
      <c r="C49069">
        <v>-9.6667478942871092</v>
      </c>
      <c r="D49069">
        <v>0.86849395751953129</v>
      </c>
      <c r="E49069">
        <v>9.7746797314166631</v>
      </c>
    </row>
    <row r="49070" spans="1:5" x14ac:dyDescent="0.2">
      <c r="A49070">
        <v>492.33870424999623</v>
      </c>
      <c r="B49070">
        <v>1.1620335388183594</v>
      </c>
      <c r="C49070">
        <v>-9.6552218627929687</v>
      </c>
      <c r="D49070">
        <v>0.80128372192382813</v>
      </c>
      <c r="E49070">
        <v>9.7578525695008391</v>
      </c>
    </row>
    <row r="49071" spans="1:5" x14ac:dyDescent="0.2">
      <c r="A49071">
        <v>492.34873925000284</v>
      </c>
      <c r="B49071">
        <v>1.2076885986328125</v>
      </c>
      <c r="C49071">
        <v>-9.6234878540039066</v>
      </c>
      <c r="D49071">
        <v>0.68033523559570319</v>
      </c>
      <c r="E49071">
        <v>9.7228023871835152</v>
      </c>
    </row>
    <row r="49072" spans="1:5" x14ac:dyDescent="0.2">
      <c r="A49072">
        <v>492.35877325000183</v>
      </c>
      <c r="B49072">
        <v>1.2737013244628907</v>
      </c>
      <c r="C49072">
        <v>-9.6157040405273442</v>
      </c>
      <c r="D49072">
        <v>0.60354492187500008</v>
      </c>
      <c r="E49072">
        <v>9.7184538755747312</v>
      </c>
    </row>
    <row r="49073" spans="1:5" x14ac:dyDescent="0.2">
      <c r="A49073">
        <v>492.36880725000083</v>
      </c>
      <c r="B49073">
        <v>1.3343252563476564</v>
      </c>
      <c r="C49073">
        <v>-9.5990885925292968</v>
      </c>
      <c r="D49073">
        <v>0.60489212036132811</v>
      </c>
      <c r="E49073">
        <v>9.7102430543333238</v>
      </c>
    </row>
    <row r="49074" spans="1:5" x14ac:dyDescent="0.2">
      <c r="A49074">
        <v>492.37884124999982</v>
      </c>
      <c r="B49074">
        <v>1.3421090698242188</v>
      </c>
      <c r="C49074">
        <v>-9.6176499938964852</v>
      </c>
      <c r="D49074">
        <v>0.64949935913085943</v>
      </c>
      <c r="E49074">
        <v>9.7325380850995344</v>
      </c>
    </row>
    <row r="49075" spans="1:5" x14ac:dyDescent="0.2">
      <c r="A49075">
        <v>492.38887524999882</v>
      </c>
      <c r="B49075">
        <v>1.3509407043457031</v>
      </c>
      <c r="C49075">
        <v>-9.6659994506835947</v>
      </c>
      <c r="D49075">
        <v>0.71970336914062505</v>
      </c>
      <c r="E49075">
        <v>9.7864477266690582</v>
      </c>
    </row>
    <row r="49076" spans="1:5" x14ac:dyDescent="0.2">
      <c r="A49076">
        <v>492.39891024999815</v>
      </c>
      <c r="B49076">
        <v>1.3320799255371094</v>
      </c>
      <c r="C49076">
        <v>-9.6854589843749999</v>
      </c>
      <c r="D49076">
        <v>0.74679702758789068</v>
      </c>
      <c r="E49076">
        <v>9.8051138935987616</v>
      </c>
    </row>
    <row r="49077" spans="1:5" x14ac:dyDescent="0.2">
      <c r="A49077">
        <v>492.40894424999715</v>
      </c>
      <c r="B49077">
        <v>1.2907658386230469</v>
      </c>
      <c r="C49077">
        <v>-9.6906980895996107</v>
      </c>
      <c r="D49077">
        <v>0.79305084228515632</v>
      </c>
      <c r="E49077">
        <v>9.8083961763570198</v>
      </c>
    </row>
    <row r="49078" spans="1:5" x14ac:dyDescent="0.2">
      <c r="A49078">
        <v>492.41897824999614</v>
      </c>
      <c r="B49078">
        <v>1.2335847473144532</v>
      </c>
      <c r="C49078">
        <v>-9.6745317077636717</v>
      </c>
      <c r="D49078">
        <v>0.82807800292968758</v>
      </c>
      <c r="E49078">
        <v>9.7879522001421506</v>
      </c>
    </row>
    <row r="49079" spans="1:5" x14ac:dyDescent="0.2">
      <c r="A49079">
        <v>492.42901225000242</v>
      </c>
      <c r="B49079">
        <v>1.1713142395019531</v>
      </c>
      <c r="C49079">
        <v>-9.6836627197265628</v>
      </c>
      <c r="D49079">
        <v>0.82029418945312504</v>
      </c>
      <c r="E49079">
        <v>9.7886762779413985</v>
      </c>
    </row>
    <row r="49080" spans="1:5" x14ac:dyDescent="0.2">
      <c r="A49080">
        <v>492.43904625000141</v>
      </c>
      <c r="B49080">
        <v>1.1541000366210938</v>
      </c>
      <c r="C49080">
        <v>-9.6921949768066415</v>
      </c>
      <c r="D49080">
        <v>0.79155395507812509</v>
      </c>
      <c r="E49080">
        <v>9.7927089217828041</v>
      </c>
    </row>
    <row r="49081" spans="1:5" x14ac:dyDescent="0.2">
      <c r="A49081">
        <v>492.44908125000075</v>
      </c>
      <c r="B49081">
        <v>1.1705657958984375</v>
      </c>
      <c r="C49081">
        <v>-9.675429840087892</v>
      </c>
      <c r="D49081">
        <v>0.72524185180664069</v>
      </c>
      <c r="E49081">
        <v>9.7729290704784351</v>
      </c>
    </row>
    <row r="49082" spans="1:5" x14ac:dyDescent="0.2">
      <c r="A49082">
        <v>492.45911524999974</v>
      </c>
      <c r="B49082">
        <v>1.1934681701660157</v>
      </c>
      <c r="C49082">
        <v>-9.6356126403808595</v>
      </c>
      <c r="D49082">
        <v>0.62075912475585937</v>
      </c>
      <c r="E49082">
        <v>9.7290667137004707</v>
      </c>
    </row>
    <row r="49083" spans="1:5" x14ac:dyDescent="0.2">
      <c r="A49083">
        <v>492.46914924999874</v>
      </c>
      <c r="B49083">
        <v>1.2006532287597658</v>
      </c>
      <c r="C49083">
        <v>-9.6285772705078134</v>
      </c>
      <c r="D49083">
        <v>0.62539947509765625</v>
      </c>
      <c r="E49083">
        <v>9.7232809757469916</v>
      </c>
    </row>
    <row r="49084" spans="1:5" x14ac:dyDescent="0.2">
      <c r="A49084">
        <v>492.47918324999773</v>
      </c>
      <c r="B49084">
        <v>1.2259506225585939</v>
      </c>
      <c r="C49084">
        <v>-9.6462405395507815</v>
      </c>
      <c r="D49084">
        <v>0.66701293945312501</v>
      </c>
      <c r="E49084">
        <v>9.7466823964476585</v>
      </c>
    </row>
    <row r="49085" spans="1:5" x14ac:dyDescent="0.2">
      <c r="A49085">
        <v>492.48921724999673</v>
      </c>
      <c r="B49085">
        <v>1.2623249816894533</v>
      </c>
      <c r="C49085">
        <v>-9.7070141601562501</v>
      </c>
      <c r="D49085">
        <v>0.67958679199218752</v>
      </c>
      <c r="E49085">
        <v>9.8123099458140572</v>
      </c>
    </row>
    <row r="49086" spans="1:5" x14ac:dyDescent="0.2">
      <c r="A49086">
        <v>492.49925224999606</v>
      </c>
      <c r="B49086">
        <v>1.2723541259765625</v>
      </c>
      <c r="C49086">
        <v>-9.6692926025390626</v>
      </c>
      <c r="D49086">
        <v>0.66566574096679687</v>
      </c>
      <c r="E49086">
        <v>9.7753370956761945</v>
      </c>
    </row>
    <row r="49087" spans="1:5" x14ac:dyDescent="0.2">
      <c r="A49087">
        <v>492.50928625000233</v>
      </c>
      <c r="B49087">
        <v>1.2720547485351563</v>
      </c>
      <c r="C49087">
        <v>-9.6224400329589841</v>
      </c>
      <c r="D49087">
        <v>0.70248916625976565</v>
      </c>
      <c r="E49087">
        <v>9.7315449184533325</v>
      </c>
    </row>
    <row r="49088" spans="1:5" x14ac:dyDescent="0.2">
      <c r="A49088">
        <v>492.51932025000133</v>
      </c>
      <c r="B49088">
        <v>1.2406201171875</v>
      </c>
      <c r="C49088">
        <v>-9.631271667480469</v>
      </c>
      <c r="D49088">
        <v>0.74410263061523441</v>
      </c>
      <c r="E49088">
        <v>9.7393131653556999</v>
      </c>
    </row>
    <row r="49089" spans="1:5" x14ac:dyDescent="0.2">
      <c r="A49089">
        <v>492.52935425000032</v>
      </c>
      <c r="B49089">
        <v>1.2210108947753906</v>
      </c>
      <c r="C49089">
        <v>-9.6866564941406264</v>
      </c>
      <c r="D49089">
        <v>0.78601547241210945</v>
      </c>
      <c r="E49089">
        <v>9.7948967306198895</v>
      </c>
    </row>
    <row r="49090" spans="1:5" x14ac:dyDescent="0.2">
      <c r="A49090">
        <v>492.53938824999932</v>
      </c>
      <c r="B49090">
        <v>1.2244537353515625</v>
      </c>
      <c r="C49090">
        <v>-9.6971347045898444</v>
      </c>
      <c r="D49090">
        <v>0.74080947875976566</v>
      </c>
      <c r="E49090">
        <v>9.8021684903289383</v>
      </c>
    </row>
    <row r="49091" spans="1:5" x14ac:dyDescent="0.2">
      <c r="A49091">
        <v>492.54942324999865</v>
      </c>
      <c r="B49091">
        <v>1.2400213623046876</v>
      </c>
      <c r="C49091">
        <v>-9.6671969604492194</v>
      </c>
      <c r="D49091">
        <v>0.68093399047851566</v>
      </c>
      <c r="E49091">
        <v>9.7701597300391967</v>
      </c>
    </row>
    <row r="49092" spans="1:5" x14ac:dyDescent="0.2">
      <c r="A49092">
        <v>492.55945724999765</v>
      </c>
      <c r="B49092">
        <v>1.2359797668457031</v>
      </c>
      <c r="C49092">
        <v>-9.6384567260742191</v>
      </c>
      <c r="D49092">
        <v>0.68093399047851566</v>
      </c>
      <c r="E49092">
        <v>9.7412096345292927</v>
      </c>
    </row>
    <row r="49093" spans="1:5" x14ac:dyDescent="0.2">
      <c r="A49093">
        <v>492.56949124999664</v>
      </c>
      <c r="B49093">
        <v>1.2145742797851564</v>
      </c>
      <c r="C49093">
        <v>-9.6508808898925782</v>
      </c>
      <c r="D49093">
        <v>0.71655990600585939</v>
      </c>
      <c r="E49093">
        <v>9.7533661230830724</v>
      </c>
    </row>
    <row r="49094" spans="1:5" x14ac:dyDescent="0.2">
      <c r="A49094">
        <v>492.57952525000292</v>
      </c>
      <c r="B49094">
        <v>1.2605287170410158</v>
      </c>
      <c r="C49094">
        <v>-9.6597125244140631</v>
      </c>
      <c r="D49094">
        <v>0.69515441894531249</v>
      </c>
      <c r="E49094">
        <v>9.7663820510456265</v>
      </c>
    </row>
    <row r="49095" spans="1:5" x14ac:dyDescent="0.2">
      <c r="A49095">
        <v>492.58956025000225</v>
      </c>
      <c r="B49095">
        <v>1.275347900390625</v>
      </c>
      <c r="C49095">
        <v>-9.6468392944335939</v>
      </c>
      <c r="D49095">
        <v>0.66701293945312501</v>
      </c>
      <c r="E49095">
        <v>9.7536109672806166</v>
      </c>
    </row>
    <row r="49096" spans="1:5" x14ac:dyDescent="0.2">
      <c r="A49096">
        <v>492.59959425000125</v>
      </c>
      <c r="B49096">
        <v>1.2810360717773439</v>
      </c>
      <c r="C49096">
        <v>-9.6475877380371102</v>
      </c>
      <c r="D49096">
        <v>0.70293823242187503</v>
      </c>
      <c r="E49096">
        <v>9.7576188047555501</v>
      </c>
    </row>
    <row r="49097" spans="1:5" x14ac:dyDescent="0.2">
      <c r="A49097">
        <v>492.60962825000024</v>
      </c>
      <c r="B49097">
        <v>1.2756472778320314</v>
      </c>
      <c r="C49097">
        <v>-9.6416001892089849</v>
      </c>
      <c r="D49097">
        <v>0.73197784423828127</v>
      </c>
      <c r="E49097">
        <v>9.7531288185100244</v>
      </c>
    </row>
    <row r="49098" spans="1:5" x14ac:dyDescent="0.2">
      <c r="A49098">
        <v>492.61966224999924</v>
      </c>
      <c r="B49098">
        <v>1.2829820251464845</v>
      </c>
      <c r="C49098">
        <v>-9.6606106567382817</v>
      </c>
      <c r="D49098">
        <v>0.73107971191406251</v>
      </c>
      <c r="E49098">
        <v>9.7728152895215707</v>
      </c>
    </row>
    <row r="49099" spans="1:5" x14ac:dyDescent="0.2">
      <c r="A49099">
        <v>492.62969624999823</v>
      </c>
      <c r="B49099">
        <v>1.2774435424804689</v>
      </c>
      <c r="C49099">
        <v>-9.6517790222167967</v>
      </c>
      <c r="D49099">
        <v>0.69710037231445321</v>
      </c>
      <c r="E49099">
        <v>9.7608733844369802</v>
      </c>
    </row>
    <row r="49100" spans="1:5" x14ac:dyDescent="0.2">
      <c r="A49100">
        <v>492.63973124999757</v>
      </c>
      <c r="B49100">
        <v>1.26217529296875</v>
      </c>
      <c r="C49100">
        <v>-9.6667478942871092</v>
      </c>
      <c r="D49100">
        <v>0.72733749389648439</v>
      </c>
      <c r="E49100">
        <v>9.775894902867595</v>
      </c>
    </row>
    <row r="49101" spans="1:5" x14ac:dyDescent="0.2">
      <c r="A49101">
        <v>492.64976524999656</v>
      </c>
      <c r="B49101">
        <v>1.2310400390625</v>
      </c>
      <c r="C49101">
        <v>-9.6865068054199224</v>
      </c>
      <c r="D49101">
        <v>0.75607772827148445</v>
      </c>
      <c r="E49101">
        <v>9.7936472879315826</v>
      </c>
    </row>
    <row r="49102" spans="1:5" x14ac:dyDescent="0.2">
      <c r="A49102">
        <v>492.65979925000283</v>
      </c>
      <c r="B49102">
        <v>1.2121792602539063</v>
      </c>
      <c r="C49102">
        <v>-9.6935421752929685</v>
      </c>
      <c r="D49102">
        <v>0.74919204711914067</v>
      </c>
      <c r="E49102">
        <v>9.7977256129491508</v>
      </c>
    </row>
    <row r="49103" spans="1:5" x14ac:dyDescent="0.2">
      <c r="A49103">
        <v>492.66983325000183</v>
      </c>
      <c r="B49103">
        <v>1.2341835021972656</v>
      </c>
      <c r="C49103">
        <v>-9.694739685058595</v>
      </c>
      <c r="D49103">
        <v>0.72359527587890626</v>
      </c>
      <c r="E49103">
        <v>9.7997334964487788</v>
      </c>
    </row>
    <row r="49104" spans="1:5" x14ac:dyDescent="0.2">
      <c r="A49104">
        <v>492.67986725000083</v>
      </c>
      <c r="B49104">
        <v>1.2551399230957032</v>
      </c>
      <c r="C49104">
        <v>-9.6900993347167965</v>
      </c>
      <c r="D49104">
        <v>0.75383239746093755</v>
      </c>
      <c r="E49104">
        <v>9.8000849295651165</v>
      </c>
    </row>
    <row r="49105" spans="1:5" x14ac:dyDescent="0.2">
      <c r="A49105">
        <v>492.68990225000016</v>
      </c>
      <c r="B49105">
        <v>1.2349319458007813</v>
      </c>
      <c r="C49105">
        <v>-9.6763279724121105</v>
      </c>
      <c r="D49105">
        <v>0.75787399291992197</v>
      </c>
      <c r="E49105">
        <v>9.7842093666064169</v>
      </c>
    </row>
    <row r="49106" spans="1:5" x14ac:dyDescent="0.2">
      <c r="A49106">
        <v>492.69993624999915</v>
      </c>
      <c r="B49106">
        <v>1.2286450195312502</v>
      </c>
      <c r="C49106">
        <v>-9.6541740417480479</v>
      </c>
      <c r="D49106">
        <v>0.75862243652343753</v>
      </c>
      <c r="E49106">
        <v>9.7615650903724216</v>
      </c>
    </row>
    <row r="49107" spans="1:5" x14ac:dyDescent="0.2">
      <c r="A49107">
        <v>492.70997024999815</v>
      </c>
      <c r="B49107">
        <v>1.2180171203613281</v>
      </c>
      <c r="C49107">
        <v>-9.6460908508300793</v>
      </c>
      <c r="D49107">
        <v>0.81101348876953128</v>
      </c>
      <c r="E49107">
        <v>9.7564531099640508</v>
      </c>
    </row>
    <row r="49108" spans="1:5" x14ac:dyDescent="0.2">
      <c r="A49108">
        <v>492.72000424999715</v>
      </c>
      <c r="B49108">
        <v>1.2135264587402343</v>
      </c>
      <c r="C49108">
        <v>-9.6953384399414073</v>
      </c>
      <c r="D49108">
        <v>0.84753753662109377</v>
      </c>
      <c r="E49108">
        <v>9.8076783087053698</v>
      </c>
    </row>
    <row r="49109" spans="1:5" x14ac:dyDescent="0.2">
      <c r="A49109">
        <v>492.73003924999648</v>
      </c>
      <c r="B49109">
        <v>1.2127780151367189</v>
      </c>
      <c r="C49109">
        <v>-9.7118041992187507</v>
      </c>
      <c r="D49109">
        <v>0.84858535766601562</v>
      </c>
      <c r="E49109">
        <v>9.8239538082793878</v>
      </c>
    </row>
    <row r="49110" spans="1:5" x14ac:dyDescent="0.2">
      <c r="A49110">
        <v>492.74007325000275</v>
      </c>
      <c r="B49110">
        <v>1.2368778991699219</v>
      </c>
      <c r="C49110">
        <v>-9.7023738098144534</v>
      </c>
      <c r="D49110">
        <v>0.80801971435546882</v>
      </c>
      <c r="E49110">
        <v>9.8142152178162227</v>
      </c>
    </row>
    <row r="49111" spans="1:5" x14ac:dyDescent="0.2">
      <c r="A49111">
        <v>492.75010725000175</v>
      </c>
      <c r="B49111">
        <v>1.2338841247558594</v>
      </c>
      <c r="C49111">
        <v>-9.6767770385742189</v>
      </c>
      <c r="D49111">
        <v>0.77284286499023447</v>
      </c>
      <c r="E49111">
        <v>9.7856921053938795</v>
      </c>
    </row>
    <row r="49112" spans="1:5" x14ac:dyDescent="0.2">
      <c r="A49112">
        <v>492.76014125000074</v>
      </c>
      <c r="B49112">
        <v>1.2361294555664064</v>
      </c>
      <c r="C49112">
        <v>-9.6645025634765638</v>
      </c>
      <c r="D49112">
        <v>0.77014846801757819</v>
      </c>
      <c r="E49112">
        <v>9.7736254528784663</v>
      </c>
    </row>
    <row r="49113" spans="1:5" x14ac:dyDescent="0.2">
      <c r="A49113">
        <v>492.77017524999974</v>
      </c>
      <c r="B49113">
        <v>1.2135264587402343</v>
      </c>
      <c r="C49113">
        <v>-9.6219909667968757</v>
      </c>
      <c r="D49113">
        <v>0.77359130859375003</v>
      </c>
      <c r="E49113">
        <v>9.7290184573735434</v>
      </c>
    </row>
    <row r="49114" spans="1:5" x14ac:dyDescent="0.2">
      <c r="A49114">
        <v>492.78021024999907</v>
      </c>
      <c r="B49114">
        <v>1.1904743957519532</v>
      </c>
      <c r="C49114">
        <v>-9.6209431457519532</v>
      </c>
      <c r="D49114">
        <v>0.74829391479492191</v>
      </c>
      <c r="E49114">
        <v>9.7231538136374027</v>
      </c>
    </row>
    <row r="49115" spans="1:5" x14ac:dyDescent="0.2">
      <c r="A49115">
        <v>492.79024424999807</v>
      </c>
      <c r="B49115">
        <v>1.1999047851562501</v>
      </c>
      <c r="C49115">
        <v>-9.6282778930664072</v>
      </c>
      <c r="D49115">
        <v>0.7526348876953125</v>
      </c>
      <c r="E49115">
        <v>9.7319045388725574</v>
      </c>
    </row>
    <row r="49116" spans="1:5" x14ac:dyDescent="0.2">
      <c r="A49116">
        <v>492.80027824999706</v>
      </c>
      <c r="B49116">
        <v>1.2180171203613281</v>
      </c>
      <c r="C49116">
        <v>-9.6107643127441413</v>
      </c>
      <c r="D49116">
        <v>0.74919204711914067</v>
      </c>
      <c r="E49116">
        <v>9.7165654993972144</v>
      </c>
    </row>
    <row r="49117" spans="1:5" x14ac:dyDescent="0.2">
      <c r="A49117">
        <v>492.81031224999606</v>
      </c>
      <c r="B49117">
        <v>1.2183164978027345</v>
      </c>
      <c r="C49117">
        <v>-9.5693005371093758</v>
      </c>
      <c r="D49117">
        <v>0.74874298095703129</v>
      </c>
      <c r="E49117">
        <v>9.6755580671025125</v>
      </c>
    </row>
    <row r="49118" spans="1:5" x14ac:dyDescent="0.2">
      <c r="A49118">
        <v>492.82034625000233</v>
      </c>
      <c r="B49118">
        <v>1.2024494934082033</v>
      </c>
      <c r="C49118">
        <v>-9.599387969970703</v>
      </c>
      <c r="D49118">
        <v>0.73601943969726569</v>
      </c>
      <c r="E49118">
        <v>9.7023635675967217</v>
      </c>
    </row>
    <row r="49119" spans="1:5" x14ac:dyDescent="0.2">
      <c r="A49119">
        <v>492.83038125000166</v>
      </c>
      <c r="B49119">
        <v>1.2018507385253907</v>
      </c>
      <c r="C49119">
        <v>-9.6332176208496101</v>
      </c>
      <c r="D49119">
        <v>0.75203613281250004</v>
      </c>
      <c r="E49119">
        <v>9.7369854304808854</v>
      </c>
    </row>
    <row r="49120" spans="1:5" x14ac:dyDescent="0.2">
      <c r="A49120">
        <v>492.84041525000066</v>
      </c>
      <c r="B49120">
        <v>1.2057426452636719</v>
      </c>
      <c r="C49120">
        <v>-9.6528268432617192</v>
      </c>
      <c r="D49120">
        <v>0.76865158081054696</v>
      </c>
      <c r="E49120">
        <v>9.7581610278414654</v>
      </c>
    </row>
    <row r="49121" spans="1:5" x14ac:dyDescent="0.2">
      <c r="A49121">
        <v>492.85044924999966</v>
      </c>
      <c r="B49121">
        <v>1.2201127624511718</v>
      </c>
      <c r="C49121">
        <v>-9.6598622131347653</v>
      </c>
      <c r="D49121">
        <v>0.74784484863281253</v>
      </c>
      <c r="E49121">
        <v>9.7652898086780677</v>
      </c>
    </row>
    <row r="49122" spans="1:5" x14ac:dyDescent="0.2">
      <c r="A49122">
        <v>492.86048324999865</v>
      </c>
      <c r="B49122">
        <v>1.2331356811523437</v>
      </c>
      <c r="C49122">
        <v>-9.6342654418945326</v>
      </c>
      <c r="D49122">
        <v>0.79230239868164065</v>
      </c>
      <c r="E49122">
        <v>9.7451237705824436</v>
      </c>
    </row>
    <row r="49123" spans="1:5" x14ac:dyDescent="0.2">
      <c r="A49123">
        <v>492.87051824999799</v>
      </c>
      <c r="B49123">
        <v>1.2228071594238281</v>
      </c>
      <c r="C49123">
        <v>-9.6362113952636719</v>
      </c>
      <c r="D49123">
        <v>0.86385360717773441</v>
      </c>
      <c r="E49123">
        <v>9.7518239554445199</v>
      </c>
    </row>
    <row r="49124" spans="1:5" x14ac:dyDescent="0.2">
      <c r="A49124">
        <v>492.88055224999698</v>
      </c>
      <c r="B49124">
        <v>1.2127780151367189</v>
      </c>
      <c r="C49124">
        <v>-9.6796211242675785</v>
      </c>
      <c r="D49124">
        <v>0.90277267456054688</v>
      </c>
      <c r="E49124">
        <v>9.796983930031697</v>
      </c>
    </row>
    <row r="49125" spans="1:5" x14ac:dyDescent="0.2">
      <c r="A49125">
        <v>492.89058624999598</v>
      </c>
      <c r="B49125">
        <v>1.2117301940917968</v>
      </c>
      <c r="C49125">
        <v>-9.7023738098144534</v>
      </c>
      <c r="D49125">
        <v>0.88421127319335946</v>
      </c>
      <c r="E49125">
        <v>9.8176462140519902</v>
      </c>
    </row>
    <row r="49126" spans="1:5" x14ac:dyDescent="0.2">
      <c r="A49126">
        <v>492.90062025000225</v>
      </c>
      <c r="B49126">
        <v>1.212927703857422</v>
      </c>
      <c r="C49126">
        <v>-9.6902490234375005</v>
      </c>
      <c r="D49126">
        <v>0.84349594116210946</v>
      </c>
      <c r="E49126">
        <v>9.8022245002740682</v>
      </c>
    </row>
    <row r="49127" spans="1:5" x14ac:dyDescent="0.2">
      <c r="A49127">
        <v>492.91065425000124</v>
      </c>
      <c r="B49127">
        <v>1.208137664794922</v>
      </c>
      <c r="C49127">
        <v>-9.6290263366699218</v>
      </c>
      <c r="D49127">
        <v>0.78197387695312504</v>
      </c>
      <c r="E49127">
        <v>9.7359759630771574</v>
      </c>
    </row>
    <row r="49128" spans="1:5" x14ac:dyDescent="0.2">
      <c r="A49128">
        <v>492.92068925000058</v>
      </c>
      <c r="B49128">
        <v>1.2346325683593751</v>
      </c>
      <c r="C49128">
        <v>-9.5947476196289063</v>
      </c>
      <c r="D49128">
        <v>0.7806266784667969</v>
      </c>
      <c r="E49128">
        <v>9.7053015138305891</v>
      </c>
    </row>
    <row r="49129" spans="1:5" x14ac:dyDescent="0.2">
      <c r="A49129">
        <v>492.93072324999957</v>
      </c>
      <c r="B49129">
        <v>1.2359797668457031</v>
      </c>
      <c r="C49129">
        <v>-9.5775334167480466</v>
      </c>
      <c r="D49129">
        <v>0.77733352661132815</v>
      </c>
      <c r="E49129">
        <v>9.6881907363847599</v>
      </c>
    </row>
    <row r="49130" spans="1:5" x14ac:dyDescent="0.2">
      <c r="A49130">
        <v>492.94075724999857</v>
      </c>
      <c r="B49130">
        <v>1.2223580932617188</v>
      </c>
      <c r="C49130">
        <v>-9.6043276977539076</v>
      </c>
      <c r="D49130">
        <v>0.82478485107421884</v>
      </c>
      <c r="E49130">
        <v>9.7168688312936915</v>
      </c>
    </row>
    <row r="49131" spans="1:5" x14ac:dyDescent="0.2">
      <c r="A49131">
        <v>492.95079124999756</v>
      </c>
      <c r="B49131">
        <v>1.2109817504882814</v>
      </c>
      <c r="C49131">
        <v>-9.6375585937500006</v>
      </c>
      <c r="D49131">
        <v>0.84169967651367195</v>
      </c>
      <c r="E49131">
        <v>9.7497420885592341</v>
      </c>
    </row>
    <row r="49132" spans="1:5" x14ac:dyDescent="0.2">
      <c r="A49132">
        <v>492.96082524999656</v>
      </c>
      <c r="B49132">
        <v>1.2042457580566406</v>
      </c>
      <c r="C49132">
        <v>-9.6731845092773447</v>
      </c>
      <c r="D49132">
        <v>0.8641529846191407</v>
      </c>
      <c r="E49132">
        <v>9.7860853653106243</v>
      </c>
    </row>
    <row r="49133" spans="1:5" x14ac:dyDescent="0.2">
      <c r="A49133">
        <v>492.97086025000317</v>
      </c>
      <c r="B49133">
        <v>1.178199920654297</v>
      </c>
      <c r="C49133">
        <v>-9.6782739257812498</v>
      </c>
      <c r="D49133">
        <v>0.89094726562500004</v>
      </c>
      <c r="E49133">
        <v>9.7903487305413002</v>
      </c>
    </row>
    <row r="49134" spans="1:5" x14ac:dyDescent="0.2">
      <c r="A49134">
        <v>492.98089374999836</v>
      </c>
      <c r="B49134">
        <v>1.148262176513672</v>
      </c>
      <c r="C49134">
        <v>-9.7065650939941417</v>
      </c>
      <c r="D49134">
        <v>0.92507629394531254</v>
      </c>
      <c r="E49134">
        <v>9.817926364542414</v>
      </c>
    </row>
    <row r="49135" spans="1:5" x14ac:dyDescent="0.2">
      <c r="A49135">
        <v>492.99092774999735</v>
      </c>
      <c r="B49135">
        <v>1.1283535766601562</v>
      </c>
      <c r="C49135">
        <v>-9.7336587524414071</v>
      </c>
      <c r="D49135">
        <v>0.96549224853515625</v>
      </c>
      <c r="E49135">
        <v>9.8462921846206886</v>
      </c>
    </row>
    <row r="49136" spans="1:5" x14ac:dyDescent="0.2">
      <c r="A49136">
        <v>493.00096174999635</v>
      </c>
      <c r="B49136">
        <v>1.0901829528808595</v>
      </c>
      <c r="C49136">
        <v>-9.7207855224609379</v>
      </c>
      <c r="D49136">
        <v>0.96534255981445316</v>
      </c>
      <c r="E49136">
        <v>9.8292449507694801</v>
      </c>
    </row>
    <row r="49137" spans="1:5" x14ac:dyDescent="0.2">
      <c r="A49137">
        <v>493.01099675000296</v>
      </c>
      <c r="B49137">
        <v>1.0882369995117187</v>
      </c>
      <c r="C49137">
        <v>-9.7016253662109389</v>
      </c>
      <c r="D49137">
        <v>0.93016571044921881</v>
      </c>
      <c r="E49137">
        <v>9.8066815367028877</v>
      </c>
    </row>
    <row r="49138" spans="1:5" x14ac:dyDescent="0.2">
      <c r="A49138">
        <v>493.02103075000196</v>
      </c>
      <c r="B49138">
        <v>1.1135343933105468</v>
      </c>
      <c r="C49138">
        <v>-9.631271667480469</v>
      </c>
      <c r="D49138">
        <v>0.90337142944335946</v>
      </c>
      <c r="E49138">
        <v>9.7374243369297631</v>
      </c>
    </row>
    <row r="49139" spans="1:5" x14ac:dyDescent="0.2">
      <c r="A49139">
        <v>493.03106475000095</v>
      </c>
      <c r="B49139">
        <v>1.1536509704589843</v>
      </c>
      <c r="C49139">
        <v>-9.5934004211425794</v>
      </c>
      <c r="D49139">
        <v>0.81460601806640631</v>
      </c>
      <c r="E49139">
        <v>9.6967945820611039</v>
      </c>
    </row>
    <row r="49140" spans="1:5" x14ac:dyDescent="0.2">
      <c r="A49140">
        <v>493.04109874999995</v>
      </c>
      <c r="B49140">
        <v>1.2015513610839845</v>
      </c>
      <c r="C49140">
        <v>-9.580078125</v>
      </c>
      <c r="D49140">
        <v>0.75877212524414062</v>
      </c>
      <c r="E49140">
        <v>9.6849035974796251</v>
      </c>
    </row>
    <row r="49141" spans="1:5" x14ac:dyDescent="0.2">
      <c r="A49141">
        <v>493.05113274999894</v>
      </c>
      <c r="B49141">
        <v>1.2295431518554689</v>
      </c>
      <c r="C49141">
        <v>-9.5983401489257822</v>
      </c>
      <c r="D49141">
        <v>0.7741900634765625</v>
      </c>
      <c r="E49141">
        <v>9.7076918075895442</v>
      </c>
    </row>
    <row r="49142" spans="1:5" x14ac:dyDescent="0.2">
      <c r="A49142">
        <v>493.06116774999828</v>
      </c>
      <c r="B49142">
        <v>1.2334350585937501</v>
      </c>
      <c r="C49142">
        <v>-9.6204940795898448</v>
      </c>
      <c r="D49142">
        <v>0.79275146484375003</v>
      </c>
      <c r="E49142">
        <v>9.7315838003997737</v>
      </c>
    </row>
    <row r="49143" spans="1:5" x14ac:dyDescent="0.2">
      <c r="A49143">
        <v>493.07120174999727</v>
      </c>
      <c r="B49143">
        <v>1.2540921020507814</v>
      </c>
      <c r="C49143">
        <v>-9.6517790222167967</v>
      </c>
      <c r="D49143">
        <v>0.8342152404785157</v>
      </c>
      <c r="E49143">
        <v>9.7685976660714715</v>
      </c>
    </row>
    <row r="49144" spans="1:5" x14ac:dyDescent="0.2">
      <c r="A49144">
        <v>493.08123574999627</v>
      </c>
      <c r="B49144">
        <v>1.29091552734375</v>
      </c>
      <c r="C49144">
        <v>-9.6686938476562503</v>
      </c>
      <c r="D49144">
        <v>0.88406158447265626</v>
      </c>
      <c r="E49144">
        <v>9.794471323332532</v>
      </c>
    </row>
    <row r="49145" spans="1:5" x14ac:dyDescent="0.2">
      <c r="A49145">
        <v>493.09126975000254</v>
      </c>
      <c r="B49145">
        <v>1.2894186401367189</v>
      </c>
      <c r="C49145">
        <v>-9.6493840026855473</v>
      </c>
      <c r="D49145">
        <v>0.95231964111328127</v>
      </c>
      <c r="E49145">
        <v>9.7816217857605761</v>
      </c>
    </row>
    <row r="49146" spans="1:5" x14ac:dyDescent="0.2">
      <c r="A49146">
        <v>493.10130375000153</v>
      </c>
      <c r="B49146">
        <v>1.2877720642089845</v>
      </c>
      <c r="C49146">
        <v>-9.66480194091797</v>
      </c>
      <c r="D49146">
        <v>0.97252761840820312</v>
      </c>
      <c r="E49146">
        <v>9.7986000742501762</v>
      </c>
    </row>
    <row r="49147" spans="1:5" x14ac:dyDescent="0.2">
      <c r="A49147">
        <v>493.11133875000087</v>
      </c>
      <c r="B49147">
        <v>1.2659175109863281</v>
      </c>
      <c r="C49147">
        <v>-9.6990806579589854</v>
      </c>
      <c r="D49147">
        <v>0.96713882446289068</v>
      </c>
      <c r="E49147">
        <v>9.8290421842618727</v>
      </c>
    </row>
    <row r="49148" spans="1:5" x14ac:dyDescent="0.2">
      <c r="A49148">
        <v>493.12137274999986</v>
      </c>
      <c r="B49148">
        <v>1.2479548645019531</v>
      </c>
      <c r="C49148">
        <v>-9.6865068054199224</v>
      </c>
      <c r="D49148">
        <v>0.96130096435546875</v>
      </c>
      <c r="E49148">
        <v>9.8137610007250178</v>
      </c>
    </row>
    <row r="49149" spans="1:5" x14ac:dyDescent="0.2">
      <c r="A49149">
        <v>493.13140674999886</v>
      </c>
      <c r="B49149">
        <v>1.2198133850097657</v>
      </c>
      <c r="C49149">
        <v>-9.6668975830078132</v>
      </c>
      <c r="D49149">
        <v>0.94244018554687503</v>
      </c>
      <c r="E49149">
        <v>9.7890268708357784</v>
      </c>
    </row>
    <row r="49150" spans="1:5" x14ac:dyDescent="0.2">
      <c r="A49150">
        <v>493.14144074999786</v>
      </c>
      <c r="B49150">
        <v>1.2115805053710937</v>
      </c>
      <c r="C49150">
        <v>-9.6487852478027349</v>
      </c>
      <c r="D49150">
        <v>0.91594528198242187</v>
      </c>
      <c r="E49150">
        <v>9.7675964207576076</v>
      </c>
    </row>
    <row r="49151" spans="1:5" x14ac:dyDescent="0.2">
      <c r="A49151">
        <v>493.15147574999719</v>
      </c>
      <c r="B49151">
        <v>1.2289443969726563</v>
      </c>
      <c r="C49151">
        <v>-9.615254974365234</v>
      </c>
      <c r="D49151">
        <v>0.87133804321289066</v>
      </c>
      <c r="E49151">
        <v>9.732556834586477</v>
      </c>
    </row>
    <row r="49152" spans="1:5" x14ac:dyDescent="0.2">
      <c r="A49152">
        <v>493.16150974999618</v>
      </c>
      <c r="B49152">
        <v>1.259630584716797</v>
      </c>
      <c r="C49152">
        <v>-9.6230387878417982</v>
      </c>
      <c r="D49152">
        <v>0.8232879638671875</v>
      </c>
      <c r="E49152">
        <v>9.7399870530566055</v>
      </c>
    </row>
    <row r="49153" spans="1:5" x14ac:dyDescent="0.2">
      <c r="A49153">
        <v>493.17154375000246</v>
      </c>
      <c r="B49153">
        <v>1.2437635803222657</v>
      </c>
      <c r="C49153">
        <v>-9.6598622131347653</v>
      </c>
      <c r="D49153">
        <v>0.80562469482421883</v>
      </c>
      <c r="E49153">
        <v>9.7728663640405706</v>
      </c>
    </row>
    <row r="49154" spans="1:5" x14ac:dyDescent="0.2">
      <c r="A49154">
        <v>493.18157775000145</v>
      </c>
      <c r="B49154">
        <v>1.2412188720703126</v>
      </c>
      <c r="C49154">
        <v>-9.6481864929199226</v>
      </c>
      <c r="D49154">
        <v>0.7997868347167969</v>
      </c>
      <c r="E49154">
        <v>9.7605218032404526</v>
      </c>
    </row>
    <row r="49155" spans="1:5" x14ac:dyDescent="0.2">
      <c r="A49155">
        <v>493.19161175000045</v>
      </c>
      <c r="B49155">
        <v>1.2331356811523437</v>
      </c>
      <c r="C49155">
        <v>-9.6636044311523435</v>
      </c>
      <c r="D49155">
        <v>0.80293029785156256</v>
      </c>
      <c r="E49155">
        <v>9.7749972518219295</v>
      </c>
    </row>
    <row r="49156" spans="1:5" x14ac:dyDescent="0.2">
      <c r="A49156">
        <v>493.20164674999978</v>
      </c>
      <c r="B49156">
        <v>1.2386741638183594</v>
      </c>
      <c r="C49156">
        <v>-9.6579162597656261</v>
      </c>
      <c r="D49156">
        <v>0.82822769165039067</v>
      </c>
      <c r="E49156">
        <v>9.7721861051646428</v>
      </c>
    </row>
    <row r="49157" spans="1:5" x14ac:dyDescent="0.2">
      <c r="A49157">
        <v>493.21168074999878</v>
      </c>
      <c r="B49157">
        <v>1.2174183654785158</v>
      </c>
      <c r="C49157">
        <v>-9.6439952087402343</v>
      </c>
      <c r="D49157">
        <v>0.82463516235351564</v>
      </c>
      <c r="E49157">
        <v>9.7554484373502159</v>
      </c>
    </row>
    <row r="49158" spans="1:5" x14ac:dyDescent="0.2">
      <c r="A49158">
        <v>493.22171474999777</v>
      </c>
      <c r="B49158">
        <v>1.1981085205078126</v>
      </c>
      <c r="C49158">
        <v>-9.6468392944335939</v>
      </c>
      <c r="D49158">
        <v>0.78586578369140625</v>
      </c>
      <c r="E49158">
        <v>9.7526692463919016</v>
      </c>
    </row>
    <row r="49159" spans="1:5" x14ac:dyDescent="0.2">
      <c r="A49159">
        <v>493.23174874999677</v>
      </c>
      <c r="B49159">
        <v>1.1798464965820312</v>
      </c>
      <c r="C49159">
        <v>-9.6413008117675787</v>
      </c>
      <c r="D49159">
        <v>0.81415695190429693</v>
      </c>
      <c r="E49159">
        <v>9.7472852959591343</v>
      </c>
    </row>
    <row r="49160" spans="1:5" x14ac:dyDescent="0.2">
      <c r="A49160">
        <v>493.24178275000304</v>
      </c>
      <c r="B49160">
        <v>1.1984078979492188</v>
      </c>
      <c r="C49160">
        <v>-9.6127102661132824</v>
      </c>
      <c r="D49160">
        <v>0.75547897338867187</v>
      </c>
      <c r="E49160">
        <v>9.7165389223395362</v>
      </c>
    </row>
    <row r="49161" spans="1:5" x14ac:dyDescent="0.2">
      <c r="A49161">
        <v>493.25181775000237</v>
      </c>
      <c r="B49161">
        <v>1.2307406616210939</v>
      </c>
      <c r="C49161">
        <v>-9.5984898376464844</v>
      </c>
      <c r="D49161">
        <v>0.73721694946289063</v>
      </c>
      <c r="E49161">
        <v>9.7051130117142765</v>
      </c>
    </row>
    <row r="49162" spans="1:5" x14ac:dyDescent="0.2">
      <c r="A49162">
        <v>493.26185175000137</v>
      </c>
      <c r="B49162">
        <v>1.2695100402832031</v>
      </c>
      <c r="C49162">
        <v>-9.6255834960937499</v>
      </c>
      <c r="D49162">
        <v>0.75907150268554691</v>
      </c>
      <c r="E49162">
        <v>9.7385678068616208</v>
      </c>
    </row>
    <row r="49163" spans="1:5" x14ac:dyDescent="0.2">
      <c r="A49163">
        <v>493.27188575000037</v>
      </c>
      <c r="B49163">
        <v>1.3000465393066407</v>
      </c>
      <c r="C49163">
        <v>-9.6529765319824232</v>
      </c>
      <c r="D49163">
        <v>0.77194473266601571</v>
      </c>
      <c r="E49163">
        <v>9.7706691481012395</v>
      </c>
    </row>
    <row r="49164" spans="1:5" x14ac:dyDescent="0.2">
      <c r="A49164">
        <v>493.28191974999936</v>
      </c>
      <c r="B49164">
        <v>1.3130694580078126</v>
      </c>
      <c r="C49164">
        <v>-9.6689932250976565</v>
      </c>
      <c r="D49164">
        <v>0.80352905273437503</v>
      </c>
      <c r="E49164">
        <v>9.7907732241700653</v>
      </c>
    </row>
    <row r="49165" spans="1:5" x14ac:dyDescent="0.2">
      <c r="A49165">
        <v>493.29195474999869</v>
      </c>
      <c r="B49165">
        <v>1.3359718322753906</v>
      </c>
      <c r="C49165">
        <v>-9.6677957153320317</v>
      </c>
      <c r="D49165">
        <v>0.85786605834960938</v>
      </c>
      <c r="E49165">
        <v>9.7972970203058534</v>
      </c>
    </row>
    <row r="49166" spans="1:5" x14ac:dyDescent="0.2">
      <c r="A49166">
        <v>493.30198874999769</v>
      </c>
      <c r="B49166">
        <v>1.3213023376464845</v>
      </c>
      <c r="C49166">
        <v>-9.6787229919433599</v>
      </c>
      <c r="D49166">
        <v>0.89004913330078128</v>
      </c>
      <c r="E49166">
        <v>9.8089604995602144</v>
      </c>
    </row>
    <row r="49167" spans="1:5" x14ac:dyDescent="0.2">
      <c r="A49167">
        <v>493.31202274999669</v>
      </c>
      <c r="B49167">
        <v>1.2879217529296876</v>
      </c>
      <c r="C49167">
        <v>-9.6939912414550786</v>
      </c>
      <c r="D49167">
        <v>0.93271041870117188</v>
      </c>
      <c r="E49167">
        <v>9.8235511581215356</v>
      </c>
    </row>
    <row r="49168" spans="1:5" x14ac:dyDescent="0.2">
      <c r="A49168">
        <v>493.32205675000296</v>
      </c>
      <c r="B49168">
        <v>1.2499008178710938</v>
      </c>
      <c r="C49168">
        <v>-9.680668945312501</v>
      </c>
      <c r="D49168">
        <v>0.95202026367187509</v>
      </c>
      <c r="E49168">
        <v>9.8073414269971515</v>
      </c>
    </row>
    <row r="49169" spans="1:5" x14ac:dyDescent="0.2">
      <c r="A49169">
        <v>493.33209075000195</v>
      </c>
      <c r="B49169">
        <v>1.2400213623046876</v>
      </c>
      <c r="C49169">
        <v>-9.6938415527343746</v>
      </c>
      <c r="D49169">
        <v>0.91130493164062509</v>
      </c>
      <c r="E49169">
        <v>9.8152276441722979</v>
      </c>
    </row>
    <row r="49170" spans="1:5" x14ac:dyDescent="0.2">
      <c r="A49170">
        <v>493.34212575000129</v>
      </c>
      <c r="B49170">
        <v>1.2272978210449219</v>
      </c>
      <c r="C49170">
        <v>-9.6432467651367197</v>
      </c>
      <c r="D49170">
        <v>0.83286804199218756</v>
      </c>
      <c r="E49170">
        <v>9.7566458012081849</v>
      </c>
    </row>
    <row r="49171" spans="1:5" x14ac:dyDescent="0.2">
      <c r="A49171">
        <v>493.35215975000028</v>
      </c>
      <c r="B49171">
        <v>1.2256512451171875</v>
      </c>
      <c r="C49171">
        <v>-9.6279785156250011</v>
      </c>
      <c r="D49171">
        <v>0.77778259277343753</v>
      </c>
      <c r="E49171">
        <v>9.7367929542337119</v>
      </c>
    </row>
    <row r="49172" spans="1:5" x14ac:dyDescent="0.2">
      <c r="A49172">
        <v>493.36219374999928</v>
      </c>
      <c r="B49172">
        <v>1.2645703125000001</v>
      </c>
      <c r="C49172">
        <v>-9.6022320556640626</v>
      </c>
      <c r="D49172">
        <v>0.72883438110351562</v>
      </c>
      <c r="E49172">
        <v>9.712527893455821</v>
      </c>
    </row>
    <row r="49173" spans="1:5" x14ac:dyDescent="0.2">
      <c r="A49173">
        <v>493.37222774999827</v>
      </c>
      <c r="B49173">
        <v>1.270557861328125</v>
      </c>
      <c r="C49173">
        <v>-9.6092674255371104</v>
      </c>
      <c r="D49173">
        <v>0.70757858276367191</v>
      </c>
      <c r="E49173">
        <v>9.7186935945762354</v>
      </c>
    </row>
    <row r="49174" spans="1:5" x14ac:dyDescent="0.2">
      <c r="A49174">
        <v>493.38226174999727</v>
      </c>
      <c r="B49174">
        <v>1.270557861328125</v>
      </c>
      <c r="C49174">
        <v>-9.6318704223632814</v>
      </c>
      <c r="D49174">
        <v>0.70189041137695318</v>
      </c>
      <c r="E49174">
        <v>9.7406311531523571</v>
      </c>
    </row>
    <row r="49175" spans="1:5" x14ac:dyDescent="0.2">
      <c r="A49175">
        <v>493.3922967499966</v>
      </c>
      <c r="B49175">
        <v>1.2778926086425781</v>
      </c>
      <c r="C49175">
        <v>-9.6257331848144538</v>
      </c>
      <c r="D49175">
        <v>0.72688842773437501</v>
      </c>
      <c r="E49175">
        <v>9.7373567075893703</v>
      </c>
    </row>
    <row r="49176" spans="1:5" x14ac:dyDescent="0.2">
      <c r="A49176">
        <v>493.40233075000287</v>
      </c>
      <c r="B49176">
        <v>1.2672647094726563</v>
      </c>
      <c r="C49176">
        <v>-9.6571678161621097</v>
      </c>
      <c r="D49176">
        <v>0.7934999084472657</v>
      </c>
      <c r="E49176">
        <v>9.7722306654160533</v>
      </c>
    </row>
    <row r="49177" spans="1:5" x14ac:dyDescent="0.2">
      <c r="A49177">
        <v>493.41236475000187</v>
      </c>
      <c r="B49177">
        <v>1.2466076660156251</v>
      </c>
      <c r="C49177">
        <v>-9.6800701904296886</v>
      </c>
      <c r="D49177">
        <v>0.84933380126953129</v>
      </c>
      <c r="E49177">
        <v>9.7968952975212176</v>
      </c>
    </row>
    <row r="49178" spans="1:5" x14ac:dyDescent="0.2">
      <c r="A49178">
        <v>493.42239875000087</v>
      </c>
      <c r="B49178">
        <v>1.24541015625</v>
      </c>
      <c r="C49178">
        <v>-9.6763279724121105</v>
      </c>
      <c r="D49178">
        <v>0.87388275146484384</v>
      </c>
      <c r="E49178">
        <v>9.7952049774511352</v>
      </c>
    </row>
    <row r="49179" spans="1:5" x14ac:dyDescent="0.2">
      <c r="A49179">
        <v>493.4324337500002</v>
      </c>
      <c r="B49179">
        <v>1.2503498840332032</v>
      </c>
      <c r="C49179">
        <v>-9.6655503845214845</v>
      </c>
      <c r="D49179">
        <v>0.87433181762695322</v>
      </c>
      <c r="E49179">
        <v>9.7852284181586757</v>
      </c>
    </row>
    <row r="49180" spans="1:5" x14ac:dyDescent="0.2">
      <c r="A49180">
        <v>493.4424677499992</v>
      </c>
      <c r="B49180">
        <v>1.2461585998535156</v>
      </c>
      <c r="C49180">
        <v>-9.6338163757324224</v>
      </c>
      <c r="D49180">
        <v>0.84978286743164066</v>
      </c>
      <c r="E49180">
        <v>9.751177371943319</v>
      </c>
    </row>
    <row r="49181" spans="1:5" x14ac:dyDescent="0.2">
      <c r="A49181">
        <v>493.45250174999819</v>
      </c>
      <c r="B49181">
        <v>1.2404704284667969</v>
      </c>
      <c r="C49181">
        <v>-9.6071717834472654</v>
      </c>
      <c r="D49181">
        <v>0.83316741943359385</v>
      </c>
      <c r="E49181">
        <v>9.7226891603800407</v>
      </c>
    </row>
    <row r="49182" spans="1:5" x14ac:dyDescent="0.2">
      <c r="A49182">
        <v>493.46253574999719</v>
      </c>
      <c r="B49182">
        <v>1.3015434265136718</v>
      </c>
      <c r="C49182">
        <v>-9.5890594482421871</v>
      </c>
      <c r="D49182">
        <v>0.74395294189453132</v>
      </c>
      <c r="E49182">
        <v>9.7055418381859155</v>
      </c>
    </row>
    <row r="49183" spans="1:5" x14ac:dyDescent="0.2">
      <c r="A49183">
        <v>493.47256974999618</v>
      </c>
      <c r="B49183">
        <v>1.3097763061523438</v>
      </c>
      <c r="C49183">
        <v>-9.6005854797363295</v>
      </c>
      <c r="D49183">
        <v>0.66626449584960945</v>
      </c>
      <c r="E49183">
        <v>9.7123974333998433</v>
      </c>
    </row>
    <row r="49184" spans="1:5" x14ac:dyDescent="0.2">
      <c r="A49184">
        <v>493.48260475000279</v>
      </c>
      <c r="B49184">
        <v>1.2981005859375001</v>
      </c>
      <c r="C49184">
        <v>-9.6026811218261727</v>
      </c>
      <c r="D49184">
        <v>0.6438111877441407</v>
      </c>
      <c r="E49184">
        <v>9.7113872698061297</v>
      </c>
    </row>
    <row r="49185" spans="1:5" x14ac:dyDescent="0.2">
      <c r="A49185">
        <v>493.49263875000179</v>
      </c>
      <c r="B49185">
        <v>1.2802876281738282</v>
      </c>
      <c r="C49185">
        <v>-9.5945979309082041</v>
      </c>
      <c r="D49185">
        <v>0.71985305786132814</v>
      </c>
      <c r="E49185">
        <v>9.7063708095021415</v>
      </c>
    </row>
    <row r="49186" spans="1:5" x14ac:dyDescent="0.2">
      <c r="A49186">
        <v>493.50267275000078</v>
      </c>
      <c r="B49186">
        <v>1.2073892211914063</v>
      </c>
      <c r="C49186">
        <v>-9.6375585937500006</v>
      </c>
      <c r="D49186">
        <v>0.8062234497070313</v>
      </c>
      <c r="E49186">
        <v>9.74629779097023</v>
      </c>
    </row>
    <row r="49187" spans="1:5" x14ac:dyDescent="0.2">
      <c r="A49187">
        <v>493.51270674999978</v>
      </c>
      <c r="B49187">
        <v>1.1994557189941406</v>
      </c>
      <c r="C49187">
        <v>-9.6996794128417978</v>
      </c>
      <c r="D49187">
        <v>0.86325485229492194</v>
      </c>
      <c r="E49187">
        <v>9.8116096372483899</v>
      </c>
    </row>
    <row r="49188" spans="1:5" x14ac:dyDescent="0.2">
      <c r="A49188">
        <v>493.52274074999877</v>
      </c>
      <c r="B49188">
        <v>1.1927197265625</v>
      </c>
      <c r="C49188">
        <v>-9.7058166503906254</v>
      </c>
      <c r="D49188">
        <v>0.92941726684570314</v>
      </c>
      <c r="E49188">
        <v>9.8228953803368064</v>
      </c>
    </row>
    <row r="49189" spans="1:5" x14ac:dyDescent="0.2">
      <c r="A49189">
        <v>493.53277574999811</v>
      </c>
      <c r="B49189">
        <v>1.1529025268554689</v>
      </c>
      <c r="C49189">
        <v>-9.7029725646972658</v>
      </c>
      <c r="D49189">
        <v>0.89124664306640633</v>
      </c>
      <c r="E49189">
        <v>9.8117878802221714</v>
      </c>
    </row>
    <row r="49190" spans="1:5" x14ac:dyDescent="0.2">
      <c r="A49190">
        <v>493.5428097499971</v>
      </c>
      <c r="B49190">
        <v>1.1466156005859376</v>
      </c>
      <c r="C49190">
        <v>-9.6682447814941419</v>
      </c>
      <c r="D49190">
        <v>0.90861053466796882</v>
      </c>
      <c r="E49190">
        <v>9.7783054561670024</v>
      </c>
    </row>
    <row r="49191" spans="1:5" x14ac:dyDescent="0.2">
      <c r="A49191">
        <v>493.5528437499961</v>
      </c>
      <c r="B49191">
        <v>1.1728111267089845</v>
      </c>
      <c r="C49191">
        <v>-9.6407020568847663</v>
      </c>
      <c r="D49191">
        <v>0.86115921020507813</v>
      </c>
      <c r="E49191">
        <v>9.7498829364190627</v>
      </c>
    </row>
    <row r="49192" spans="1:5" x14ac:dyDescent="0.2">
      <c r="A49192">
        <v>493.56287775000237</v>
      </c>
      <c r="B49192">
        <v>1.1988569641113282</v>
      </c>
      <c r="C49192">
        <v>-9.6407020568847663</v>
      </c>
      <c r="D49192">
        <v>0.80322967529296874</v>
      </c>
      <c r="E49192">
        <v>9.7481060766331247</v>
      </c>
    </row>
    <row r="49193" spans="1:5" x14ac:dyDescent="0.2">
      <c r="A49193">
        <v>493.57291275000171</v>
      </c>
      <c r="B49193">
        <v>1.2531939697265626</v>
      </c>
      <c r="C49193">
        <v>-9.6607603454589857</v>
      </c>
      <c r="D49193">
        <v>0.71775741577148444</v>
      </c>
      <c r="E49193">
        <v>9.7681094018262709</v>
      </c>
    </row>
    <row r="49194" spans="1:5" x14ac:dyDescent="0.2">
      <c r="A49194">
        <v>493.5829467500007</v>
      </c>
      <c r="B49194">
        <v>1.3031900024414063</v>
      </c>
      <c r="C49194">
        <v>-9.6522280883789069</v>
      </c>
      <c r="D49194">
        <v>0.70518356323242193</v>
      </c>
      <c r="E49194">
        <v>9.7653005642636082</v>
      </c>
    </row>
    <row r="49195" spans="1:5" x14ac:dyDescent="0.2">
      <c r="A49195">
        <v>493.5929807499997</v>
      </c>
      <c r="B49195">
        <v>1.3174104309082031</v>
      </c>
      <c r="C49195">
        <v>-9.6273797607421887</v>
      </c>
      <c r="D49195">
        <v>0.73886352539062505</v>
      </c>
      <c r="E49195">
        <v>9.7451490809616015</v>
      </c>
    </row>
    <row r="49196" spans="1:5" x14ac:dyDescent="0.2">
      <c r="A49196">
        <v>493.60301474999869</v>
      </c>
      <c r="B49196">
        <v>1.2954061889648438</v>
      </c>
      <c r="C49196">
        <v>-9.6094171142578126</v>
      </c>
      <c r="D49196">
        <v>0.80742095947265624</v>
      </c>
      <c r="E49196">
        <v>9.729897382603534</v>
      </c>
    </row>
    <row r="49197" spans="1:5" x14ac:dyDescent="0.2">
      <c r="A49197">
        <v>493.61304874999769</v>
      </c>
      <c r="B49197">
        <v>1.2823832702636719</v>
      </c>
      <c r="C49197">
        <v>-9.6576168823242199</v>
      </c>
      <c r="D49197">
        <v>0.90411987304687502</v>
      </c>
      <c r="E49197">
        <v>9.7842477198016731</v>
      </c>
    </row>
    <row r="49198" spans="1:5" x14ac:dyDescent="0.2">
      <c r="A49198">
        <v>493.62308374999702</v>
      </c>
      <c r="B49198">
        <v>1.2716056823730468</v>
      </c>
      <c r="C49198">
        <v>-9.6826148986816403</v>
      </c>
      <c r="D49198">
        <v>0.95501403808593754</v>
      </c>
      <c r="E49198">
        <v>9.8123424369798826</v>
      </c>
    </row>
    <row r="49199" spans="1:5" x14ac:dyDescent="0.2">
      <c r="A49199">
        <v>493.63311774999602</v>
      </c>
      <c r="B49199">
        <v>1.2436138916015627</v>
      </c>
      <c r="C49199">
        <v>-9.6736335754394531</v>
      </c>
      <c r="D49199">
        <v>0.92522598266601563</v>
      </c>
      <c r="E49199">
        <v>9.7970304267290178</v>
      </c>
    </row>
    <row r="49200" spans="1:5" x14ac:dyDescent="0.2">
      <c r="A49200">
        <v>493.64315175000229</v>
      </c>
      <c r="B49200">
        <v>1.2331356811523437</v>
      </c>
      <c r="C49200">
        <v>-9.6908477783203129</v>
      </c>
      <c r="D49200">
        <v>0.91878936767578134</v>
      </c>
      <c r="E49200">
        <v>9.8121011089807304</v>
      </c>
    </row>
    <row r="49201" spans="1:5" x14ac:dyDescent="0.2">
      <c r="A49201">
        <v>493.65318575000128</v>
      </c>
      <c r="B49201">
        <v>1.2123289489746094</v>
      </c>
      <c r="C49201">
        <v>-9.6619578552246104</v>
      </c>
      <c r="D49201">
        <v>0.87837341308593753</v>
      </c>
      <c r="E49201">
        <v>9.7772547747041276</v>
      </c>
    </row>
    <row r="49202" spans="1:5" x14ac:dyDescent="0.2">
      <c r="A49202">
        <v>493.66322075000062</v>
      </c>
      <c r="B49202">
        <v>1.1916719055175782</v>
      </c>
      <c r="C49202">
        <v>-9.6742323303222655</v>
      </c>
      <c r="D49202">
        <v>0.83092208862304695</v>
      </c>
      <c r="E49202">
        <v>9.7827033395076519</v>
      </c>
    </row>
    <row r="49203" spans="1:5" x14ac:dyDescent="0.2">
      <c r="A49203">
        <v>493.67325474999961</v>
      </c>
      <c r="B49203">
        <v>1.191372528076172</v>
      </c>
      <c r="C49203">
        <v>-9.6609100341796879</v>
      </c>
      <c r="D49203">
        <v>0.80367874145507812</v>
      </c>
      <c r="E49203">
        <v>9.7672130471611602</v>
      </c>
    </row>
    <row r="49204" spans="1:5" x14ac:dyDescent="0.2">
      <c r="A49204">
        <v>493.68328874999861</v>
      </c>
      <c r="B49204">
        <v>1.1885284423828126</v>
      </c>
      <c r="C49204">
        <v>-9.6396542358398438</v>
      </c>
      <c r="D49204">
        <v>0.77014846801757819</v>
      </c>
      <c r="E49204">
        <v>9.7431341111414351</v>
      </c>
    </row>
    <row r="49205" spans="1:5" x14ac:dyDescent="0.2">
      <c r="A49205">
        <v>493.69332274999761</v>
      </c>
      <c r="B49205">
        <v>1.1907737731933594</v>
      </c>
      <c r="C49205">
        <v>-9.6023817443847665</v>
      </c>
      <c r="D49205">
        <v>0.78856018066406253</v>
      </c>
      <c r="E49205">
        <v>9.7080123868044144</v>
      </c>
    </row>
    <row r="49206" spans="1:5" x14ac:dyDescent="0.2">
      <c r="A49206">
        <v>493.7033567499966</v>
      </c>
      <c r="B49206">
        <v>1.1999047851562501</v>
      </c>
      <c r="C49206">
        <v>-9.6198953247070325</v>
      </c>
      <c r="D49206">
        <v>0.80053527832031257</v>
      </c>
      <c r="E49206">
        <v>9.7274361618874927</v>
      </c>
    </row>
    <row r="49207" spans="1:5" x14ac:dyDescent="0.2">
      <c r="A49207">
        <v>493.71339174999594</v>
      </c>
      <c r="B49207">
        <v>1.2114308166503907</v>
      </c>
      <c r="C49207">
        <v>-9.6450430297851568</v>
      </c>
      <c r="D49207">
        <v>0.79709243774414063</v>
      </c>
      <c r="E49207">
        <v>9.7534494423381499</v>
      </c>
    </row>
    <row r="49208" spans="1:5" x14ac:dyDescent="0.2">
      <c r="A49208">
        <v>493.72342575000221</v>
      </c>
      <c r="B49208">
        <v>1.1951147460937501</v>
      </c>
      <c r="C49208">
        <v>-9.6395045471191416</v>
      </c>
      <c r="D49208">
        <v>0.84843566894531253</v>
      </c>
      <c r="E49208">
        <v>9.7502918035615735</v>
      </c>
    </row>
    <row r="49209" spans="1:5" x14ac:dyDescent="0.2">
      <c r="A49209">
        <v>493.7334597500012</v>
      </c>
      <c r="B49209">
        <v>1.2049942016601563</v>
      </c>
      <c r="C49209">
        <v>-9.6526771545410153</v>
      </c>
      <c r="D49209">
        <v>0.9110055541992188</v>
      </c>
      <c r="E49209">
        <v>9.7701647066779014</v>
      </c>
    </row>
    <row r="49210" spans="1:5" x14ac:dyDescent="0.2">
      <c r="A49210">
        <v>493.7434937500002</v>
      </c>
      <c r="B49210">
        <v>1.1931687927246095</v>
      </c>
      <c r="C49210">
        <v>-9.6671969604492194</v>
      </c>
      <c r="D49210">
        <v>0.95471466064453125</v>
      </c>
      <c r="E49210">
        <v>9.7872278467040967</v>
      </c>
    </row>
    <row r="49211" spans="1:5" x14ac:dyDescent="0.2">
      <c r="A49211">
        <v>493.75352774999919</v>
      </c>
      <c r="B49211">
        <v>1.1897259521484376</v>
      </c>
      <c r="C49211">
        <v>-9.675429840087892</v>
      </c>
      <c r="D49211">
        <v>0.94977493286132819</v>
      </c>
      <c r="E49211">
        <v>9.7944608251179641</v>
      </c>
    </row>
    <row r="49212" spans="1:5" x14ac:dyDescent="0.2">
      <c r="A49212">
        <v>493.76356274999853</v>
      </c>
      <c r="B49212">
        <v>1.1823912048339844</v>
      </c>
      <c r="C49212">
        <v>-9.6956378173828135</v>
      </c>
      <c r="D49212">
        <v>0.93869796752929691</v>
      </c>
      <c r="E49212">
        <v>9.8124714277992258</v>
      </c>
    </row>
    <row r="49213" spans="1:5" x14ac:dyDescent="0.2">
      <c r="A49213">
        <v>493.77359674999752</v>
      </c>
      <c r="B49213">
        <v>1.1561956787109375</v>
      </c>
      <c r="C49213">
        <v>-9.7040203857421883</v>
      </c>
      <c r="D49213">
        <v>0.88810317993164067</v>
      </c>
      <c r="E49213">
        <v>9.812926543726622</v>
      </c>
    </row>
    <row r="49214" spans="1:5" x14ac:dyDescent="0.2">
      <c r="A49214">
        <v>493.78363074999652</v>
      </c>
      <c r="B49214">
        <v>1.1443702697753906</v>
      </c>
      <c r="C49214">
        <v>-9.6725857543945324</v>
      </c>
      <c r="D49214">
        <v>0.79275146484375003</v>
      </c>
      <c r="E49214">
        <v>9.7722542627314883</v>
      </c>
    </row>
    <row r="49215" spans="1:5" x14ac:dyDescent="0.2">
      <c r="A49215">
        <v>493.79366475000279</v>
      </c>
      <c r="B49215">
        <v>1.1549981689453126</v>
      </c>
      <c r="C49215">
        <v>-9.6279785156250011</v>
      </c>
      <c r="D49215">
        <v>0.75981994628906258</v>
      </c>
      <c r="E49215">
        <v>9.7267321037634389</v>
      </c>
    </row>
    <row r="49216" spans="1:5" x14ac:dyDescent="0.2">
      <c r="A49216">
        <v>493.80369975000212</v>
      </c>
      <c r="B49216">
        <v>1.2272978210449219</v>
      </c>
      <c r="C49216">
        <v>-9.6336666870117185</v>
      </c>
      <c r="D49216">
        <v>0.77718383789062506</v>
      </c>
      <c r="E49216">
        <v>9.7425770972499546</v>
      </c>
    </row>
    <row r="49217" spans="1:5" x14ac:dyDescent="0.2">
      <c r="A49217">
        <v>493.81373375000112</v>
      </c>
      <c r="B49217">
        <v>1.2772938537597658</v>
      </c>
      <c r="C49217">
        <v>-9.615254974365234</v>
      </c>
      <c r="D49217">
        <v>0.76685531616210945</v>
      </c>
      <c r="E49217">
        <v>9.7299884319989793</v>
      </c>
    </row>
    <row r="49218" spans="1:5" x14ac:dyDescent="0.2">
      <c r="A49218">
        <v>493.82376775000012</v>
      </c>
      <c r="B49218">
        <v>1.3281880187988282</v>
      </c>
      <c r="C49218">
        <v>-9.601333923339844</v>
      </c>
      <c r="D49218">
        <v>0.76281372070312503</v>
      </c>
      <c r="E49218">
        <v>9.7227352783694663</v>
      </c>
    </row>
    <row r="49219" spans="1:5" x14ac:dyDescent="0.2">
      <c r="A49219">
        <v>493.83380174999911</v>
      </c>
      <c r="B49219">
        <v>1.2783416748046876</v>
      </c>
      <c r="C49219">
        <v>-9.6189971923828121</v>
      </c>
      <c r="D49219">
        <v>0.79739181518554691</v>
      </c>
      <c r="E49219">
        <v>9.7362774267959207</v>
      </c>
    </row>
    <row r="49220" spans="1:5" x14ac:dyDescent="0.2">
      <c r="A49220">
        <v>493.84383574999811</v>
      </c>
      <c r="B49220">
        <v>1.2150233459472657</v>
      </c>
      <c r="C49220">
        <v>-9.6396542358398438</v>
      </c>
      <c r="D49220">
        <v>0.85696792602539063</v>
      </c>
      <c r="E49220">
        <v>9.7536459615867841</v>
      </c>
    </row>
    <row r="49221" spans="1:5" x14ac:dyDescent="0.2">
      <c r="A49221">
        <v>493.85387074999744</v>
      </c>
      <c r="B49221">
        <v>1.1549981689453126</v>
      </c>
      <c r="C49221">
        <v>-9.6724360656738284</v>
      </c>
      <c r="D49221">
        <v>0.92477691650390625</v>
      </c>
      <c r="E49221">
        <v>9.7849503095372601</v>
      </c>
    </row>
    <row r="49222" spans="1:5" x14ac:dyDescent="0.2">
      <c r="A49222">
        <v>493.86390474999644</v>
      </c>
      <c r="B49222">
        <v>1.1280541992187501</v>
      </c>
      <c r="C49222">
        <v>-9.7532679748535163</v>
      </c>
      <c r="D49222">
        <v>0.94932586669921881</v>
      </c>
      <c r="E49222">
        <v>9.8640743137337772</v>
      </c>
    </row>
    <row r="49223" spans="1:5" x14ac:dyDescent="0.2">
      <c r="A49223">
        <v>493.87393875000271</v>
      </c>
      <c r="B49223">
        <v>1.1629316711425781</v>
      </c>
      <c r="C49223">
        <v>-9.7442866516113291</v>
      </c>
      <c r="D49223">
        <v>0.93929672241210938</v>
      </c>
      <c r="E49223">
        <v>9.8582864004476622</v>
      </c>
    </row>
    <row r="49224" spans="1:5" x14ac:dyDescent="0.2">
      <c r="A49224">
        <v>493.8839727500017</v>
      </c>
      <c r="B49224">
        <v>1.1889775085449219</v>
      </c>
      <c r="C49224">
        <v>-9.7152470397949227</v>
      </c>
      <c r="D49224">
        <v>0.86370391845703132</v>
      </c>
      <c r="E49224">
        <v>9.8257659761887126</v>
      </c>
    </row>
    <row r="49225" spans="1:5" x14ac:dyDescent="0.2">
      <c r="A49225">
        <v>493.89400775000104</v>
      </c>
      <c r="B49225">
        <v>1.2003538513183594</v>
      </c>
      <c r="C49225">
        <v>-9.6118121337890639</v>
      </c>
      <c r="D49225">
        <v>0.84963317871093758</v>
      </c>
      <c r="E49225">
        <v>9.7236648647511483</v>
      </c>
    </row>
    <row r="49226" spans="1:5" x14ac:dyDescent="0.2">
      <c r="A49226">
        <v>493.90404175000003</v>
      </c>
      <c r="B49226">
        <v>1.1976594543457031</v>
      </c>
      <c r="C49226">
        <v>-9.5987892150878906</v>
      </c>
      <c r="D49226">
        <v>0.83810714721679691</v>
      </c>
      <c r="E49226">
        <v>9.7094575623196953</v>
      </c>
    </row>
    <row r="49227" spans="1:5" x14ac:dyDescent="0.2">
      <c r="A49227">
        <v>493.91407574999903</v>
      </c>
      <c r="B49227">
        <v>1.2247531127929687</v>
      </c>
      <c r="C49227">
        <v>-9.5987892150878906</v>
      </c>
      <c r="D49227">
        <v>0.79948745727539061</v>
      </c>
      <c r="E49227">
        <v>9.7095805664984489</v>
      </c>
    </row>
    <row r="49228" spans="1:5" x14ac:dyDescent="0.2">
      <c r="A49228">
        <v>493.92410974999802</v>
      </c>
      <c r="B49228">
        <v>1.292113037109375</v>
      </c>
      <c r="C49228">
        <v>-9.5895085144042973</v>
      </c>
      <c r="D49228">
        <v>0.75398208618164064</v>
      </c>
      <c r="E49228">
        <v>9.7054994016167626</v>
      </c>
    </row>
    <row r="49229" spans="1:5" x14ac:dyDescent="0.2">
      <c r="A49229">
        <v>493.93414374999702</v>
      </c>
      <c r="B49229">
        <v>1.3183085632324218</v>
      </c>
      <c r="C49229">
        <v>-9.6079202270507817</v>
      </c>
      <c r="D49229">
        <v>0.73871383666992196</v>
      </c>
      <c r="E49229">
        <v>9.7260355073252267</v>
      </c>
    </row>
    <row r="49230" spans="1:5" x14ac:dyDescent="0.2">
      <c r="A49230">
        <v>493.94417874999635</v>
      </c>
      <c r="B49230">
        <v>1.3430072021484376</v>
      </c>
      <c r="C49230">
        <v>-9.6435461425781259</v>
      </c>
      <c r="D49230">
        <v>0.75443115234375002</v>
      </c>
      <c r="E49230">
        <v>9.7657983243912394</v>
      </c>
    </row>
    <row r="49231" spans="1:5" x14ac:dyDescent="0.2">
      <c r="A49231">
        <v>493.95421275000263</v>
      </c>
      <c r="B49231">
        <v>1.2973521423339844</v>
      </c>
      <c r="C49231">
        <v>-9.6330679321289061</v>
      </c>
      <c r="D49231">
        <v>0.74170761108398442</v>
      </c>
      <c r="E49231">
        <v>9.7482947507022359</v>
      </c>
    </row>
    <row r="49232" spans="1:5" x14ac:dyDescent="0.2">
      <c r="A49232">
        <v>493.96424675000162</v>
      </c>
      <c r="B49232">
        <v>1.232237548828125</v>
      </c>
      <c r="C49232">
        <v>-9.6692926025390626</v>
      </c>
      <c r="D49232">
        <v>0.78377014160156255</v>
      </c>
      <c r="E49232">
        <v>9.778953136462242</v>
      </c>
    </row>
    <row r="49233" spans="1:5" x14ac:dyDescent="0.2">
      <c r="A49233">
        <v>493.97428075000062</v>
      </c>
      <c r="B49233">
        <v>1.1738589477539063</v>
      </c>
      <c r="C49233">
        <v>-9.6854589843749999</v>
      </c>
      <c r="D49233">
        <v>0.86684738159179697</v>
      </c>
      <c r="E49233">
        <v>9.7947682438230697</v>
      </c>
    </row>
    <row r="49234" spans="1:5" x14ac:dyDescent="0.2">
      <c r="A49234">
        <v>493.98431658332993</v>
      </c>
      <c r="B49234">
        <v>1.1546987915039064</v>
      </c>
      <c r="C49234">
        <v>-9.6969850158691404</v>
      </c>
      <c r="D49234">
        <v>0.92118438720703133</v>
      </c>
      <c r="E49234">
        <v>9.8088443953569371</v>
      </c>
    </row>
    <row r="49235" spans="1:5" x14ac:dyDescent="0.2">
      <c r="A49235">
        <v>493.9943505833362</v>
      </c>
      <c r="B49235">
        <v>1.1368858337402343</v>
      </c>
      <c r="C49235">
        <v>-9.7056669616699232</v>
      </c>
      <c r="D49235">
        <v>0.89124664306640633</v>
      </c>
      <c r="E49235">
        <v>9.8125838161305623</v>
      </c>
    </row>
    <row r="49236" spans="1:5" x14ac:dyDescent="0.2">
      <c r="A49236">
        <v>494.0043845833352</v>
      </c>
      <c r="B49236">
        <v>1.1469149780273438</v>
      </c>
      <c r="C49236">
        <v>-9.6728851318359386</v>
      </c>
      <c r="D49236">
        <v>0.89214477539062509</v>
      </c>
      <c r="E49236">
        <v>9.7814131412988079</v>
      </c>
    </row>
    <row r="49237" spans="1:5" x14ac:dyDescent="0.2">
      <c r="A49237">
        <v>494.01441858333419</v>
      </c>
      <c r="B49237">
        <v>1.1951147460937501</v>
      </c>
      <c r="C49237">
        <v>-9.6463902282714855</v>
      </c>
      <c r="D49237">
        <v>0.85367477416992188</v>
      </c>
      <c r="E49237">
        <v>9.7575562674512106</v>
      </c>
    </row>
    <row r="49238" spans="1:5" x14ac:dyDescent="0.2">
      <c r="A49238">
        <v>494.02445258333319</v>
      </c>
      <c r="B49238">
        <v>1.2383747863769532</v>
      </c>
      <c r="C49238">
        <v>-9.6139077758789071</v>
      </c>
      <c r="D49238">
        <v>0.82029418945312504</v>
      </c>
      <c r="E49238">
        <v>9.7279842409355108</v>
      </c>
    </row>
    <row r="49239" spans="1:5" x14ac:dyDescent="0.2">
      <c r="A49239">
        <v>494.03448758333252</v>
      </c>
      <c r="B49239">
        <v>1.2885205078125002</v>
      </c>
      <c r="C49239">
        <v>-9.6145065307617195</v>
      </c>
      <c r="D49239">
        <v>0.77463912963867188</v>
      </c>
      <c r="E49239">
        <v>9.7313455755245126</v>
      </c>
    </row>
    <row r="49240" spans="1:5" x14ac:dyDescent="0.2">
      <c r="A49240">
        <v>494.04452158333152</v>
      </c>
      <c r="B49240">
        <v>1.3394146728515626</v>
      </c>
      <c r="C49240">
        <v>-9.6308226013183607</v>
      </c>
      <c r="D49240">
        <v>0.74485107421875008</v>
      </c>
      <c r="E49240">
        <v>9.7520038334015968</v>
      </c>
    </row>
    <row r="49241" spans="1:5" x14ac:dyDescent="0.2">
      <c r="A49241">
        <v>494.05455558333051</v>
      </c>
      <c r="B49241">
        <v>1.3768368530273438</v>
      </c>
      <c r="C49241">
        <v>-9.615554351806642</v>
      </c>
      <c r="D49241">
        <v>0.75907150268554691</v>
      </c>
      <c r="E49241">
        <v>9.7432414913411236</v>
      </c>
    </row>
    <row r="49242" spans="1:5" x14ac:dyDescent="0.2">
      <c r="A49242">
        <v>494.06458958332951</v>
      </c>
      <c r="B49242">
        <v>1.3718971252441408</v>
      </c>
      <c r="C49242">
        <v>-9.5862153625488293</v>
      </c>
      <c r="D49242">
        <v>0.83256866455078127</v>
      </c>
      <c r="E49242">
        <v>9.7196089057436978</v>
      </c>
    </row>
    <row r="49243" spans="1:5" x14ac:dyDescent="0.2">
      <c r="A49243">
        <v>494.07462458333612</v>
      </c>
      <c r="B49243">
        <v>1.3055850219726564</v>
      </c>
      <c r="C49243">
        <v>-9.6161531066894543</v>
      </c>
      <c r="D49243">
        <v>0.89319259643554694</v>
      </c>
      <c r="E49243">
        <v>9.7453961353666809</v>
      </c>
    </row>
    <row r="49244" spans="1:5" x14ac:dyDescent="0.2">
      <c r="A49244">
        <v>494.08465858333511</v>
      </c>
      <c r="B49244">
        <v>1.2388238525390625</v>
      </c>
      <c r="C49244">
        <v>-9.6728851318359386</v>
      </c>
      <c r="D49244">
        <v>0.9090596008300782</v>
      </c>
      <c r="E49244">
        <v>9.7941707494393739</v>
      </c>
    </row>
    <row r="49245" spans="1:5" x14ac:dyDescent="0.2">
      <c r="A49245">
        <v>494.09469258333411</v>
      </c>
      <c r="B49245">
        <v>1.1915222167968751</v>
      </c>
      <c r="C49245">
        <v>-9.7076129150390624</v>
      </c>
      <c r="D49245">
        <v>0.93869796752929691</v>
      </c>
      <c r="E49245">
        <v>9.8254072473153702</v>
      </c>
    </row>
    <row r="49246" spans="1:5" x14ac:dyDescent="0.2">
      <c r="A49246">
        <v>494.1047265833331</v>
      </c>
      <c r="B49246">
        <v>1.1599378967285157</v>
      </c>
      <c r="C49246">
        <v>-9.6900993347167965</v>
      </c>
      <c r="D49246">
        <v>0.88466033935546884</v>
      </c>
      <c r="E49246">
        <v>9.7992910435895517</v>
      </c>
    </row>
    <row r="49247" spans="1:5" x14ac:dyDescent="0.2">
      <c r="A49247">
        <v>494.1147605833321</v>
      </c>
      <c r="B49247">
        <v>1.1823912048339844</v>
      </c>
      <c r="C49247">
        <v>-9.6724360656738284</v>
      </c>
      <c r="D49247">
        <v>0.83346679687500003</v>
      </c>
      <c r="E49247">
        <v>9.7800171424854696</v>
      </c>
    </row>
    <row r="49248" spans="1:5" x14ac:dyDescent="0.2">
      <c r="A49248">
        <v>494.12479558333143</v>
      </c>
      <c r="B49248">
        <v>1.2145742797851564</v>
      </c>
      <c r="C49248">
        <v>-9.6124108886718762</v>
      </c>
      <c r="D49248">
        <v>0.78826080322265624</v>
      </c>
      <c r="E49248">
        <v>9.7208532993596037</v>
      </c>
    </row>
    <row r="49249" spans="1:5" x14ac:dyDescent="0.2">
      <c r="A49249">
        <v>494.13482958333043</v>
      </c>
      <c r="B49249">
        <v>1.2769944763183594</v>
      </c>
      <c r="C49249">
        <v>-9.610015869140625</v>
      </c>
      <c r="D49249">
        <v>0.75517959594726569</v>
      </c>
      <c r="E49249">
        <v>9.7238580882187549</v>
      </c>
    </row>
    <row r="49250" spans="1:5" x14ac:dyDescent="0.2">
      <c r="A49250">
        <v>494.14486358332942</v>
      </c>
      <c r="B49250">
        <v>1.2687615966796875</v>
      </c>
      <c r="C49250">
        <v>-9.6228890991210942</v>
      </c>
      <c r="D49250">
        <v>0.79245208740234374</v>
      </c>
      <c r="E49250">
        <v>9.7384665586539398</v>
      </c>
    </row>
    <row r="49251" spans="1:5" x14ac:dyDescent="0.2">
      <c r="A49251">
        <v>494.1548975833357</v>
      </c>
      <c r="B49251">
        <v>1.2412188720703126</v>
      </c>
      <c r="C49251">
        <v>-9.6282778930664072</v>
      </c>
      <c r="D49251">
        <v>0.80113403320312504</v>
      </c>
      <c r="E49251">
        <v>9.740953506389971</v>
      </c>
    </row>
    <row r="49252" spans="1:5" x14ac:dyDescent="0.2">
      <c r="A49252">
        <v>494.16493258333503</v>
      </c>
      <c r="B49252">
        <v>1.2040960693359375</v>
      </c>
      <c r="C49252">
        <v>-9.6429473876953136</v>
      </c>
      <c r="D49252">
        <v>0.86564987182617192</v>
      </c>
      <c r="E49252">
        <v>9.7563123856630796</v>
      </c>
    </row>
    <row r="49253" spans="1:5" x14ac:dyDescent="0.2">
      <c r="A49253">
        <v>494.17496658333403</v>
      </c>
      <c r="B49253">
        <v>1.1651770019531251</v>
      </c>
      <c r="C49253">
        <v>-9.6579162597656261</v>
      </c>
      <c r="D49253">
        <v>0.90217391967773441</v>
      </c>
      <c r="E49253">
        <v>9.7696930201451266</v>
      </c>
    </row>
    <row r="49254" spans="1:5" x14ac:dyDescent="0.2">
      <c r="A49254">
        <v>494.18500058333302</v>
      </c>
      <c r="B49254">
        <v>1.1493099975585939</v>
      </c>
      <c r="C49254">
        <v>-9.6895005798339842</v>
      </c>
      <c r="D49254">
        <v>0.94034454345703133</v>
      </c>
      <c r="E49254">
        <v>9.8026314231180116</v>
      </c>
    </row>
    <row r="49255" spans="1:5" x14ac:dyDescent="0.2">
      <c r="A49255">
        <v>494.19503458333202</v>
      </c>
      <c r="B49255">
        <v>1.1835887145996093</v>
      </c>
      <c r="C49255">
        <v>-9.6836627197265628</v>
      </c>
      <c r="D49255">
        <v>0.93615325927734383</v>
      </c>
      <c r="E49255">
        <v>9.8005402320282933</v>
      </c>
    </row>
    <row r="49256" spans="1:5" x14ac:dyDescent="0.2">
      <c r="A49256">
        <v>494.20506858333101</v>
      </c>
      <c r="B49256">
        <v>1.2126283264160156</v>
      </c>
      <c r="C49256">
        <v>-9.6782739257812498</v>
      </c>
      <c r="D49256">
        <v>0.90172485351562504</v>
      </c>
      <c r="E49256">
        <v>9.7955378286203096</v>
      </c>
    </row>
    <row r="49257" spans="1:5" x14ac:dyDescent="0.2">
      <c r="A49257">
        <v>494.21510358333035</v>
      </c>
      <c r="B49257">
        <v>1.2034973144531251</v>
      </c>
      <c r="C49257">
        <v>-9.6851596069335937</v>
      </c>
      <c r="D49257">
        <v>0.87418212890625002</v>
      </c>
      <c r="E49257">
        <v>9.7987201609278056</v>
      </c>
    </row>
    <row r="49258" spans="1:5" x14ac:dyDescent="0.2">
      <c r="A49258">
        <v>494.22513758332934</v>
      </c>
      <c r="B49258">
        <v>1.1966116333007812</v>
      </c>
      <c r="C49258">
        <v>-9.6402529907226562</v>
      </c>
      <c r="D49258">
        <v>0.84349594116210946</v>
      </c>
      <c r="E49258">
        <v>9.7507867646075006</v>
      </c>
    </row>
    <row r="49259" spans="1:5" x14ac:dyDescent="0.2">
      <c r="A49259">
        <v>494.23517158333561</v>
      </c>
      <c r="B49259">
        <v>1.2259506225585939</v>
      </c>
      <c r="C49259">
        <v>-9.6270803833007825</v>
      </c>
      <c r="D49259">
        <v>0.82358734130859379</v>
      </c>
      <c r="E49259">
        <v>9.7397088120872635</v>
      </c>
    </row>
    <row r="49260" spans="1:5" x14ac:dyDescent="0.2">
      <c r="A49260">
        <v>494.24520558333461</v>
      </c>
      <c r="B49260">
        <v>1.2745994567871095</v>
      </c>
      <c r="C49260">
        <v>-9.6432467651367197</v>
      </c>
      <c r="D49260">
        <v>0.80936691284179696</v>
      </c>
      <c r="E49260">
        <v>9.7607318756415431</v>
      </c>
    </row>
    <row r="49261" spans="1:5" x14ac:dyDescent="0.2">
      <c r="A49261">
        <v>494.25524058333394</v>
      </c>
      <c r="B49261">
        <v>1.3039384460449219</v>
      </c>
      <c r="C49261">
        <v>-9.6163027954101565</v>
      </c>
      <c r="D49261">
        <v>0.8084687805175782</v>
      </c>
      <c r="E49261">
        <v>9.7379236335657726</v>
      </c>
    </row>
    <row r="49262" spans="1:5" x14ac:dyDescent="0.2">
      <c r="A49262">
        <v>494.26527458333294</v>
      </c>
      <c r="B49262">
        <v>1.3187576293945313</v>
      </c>
      <c r="C49262">
        <v>-9.6083692932128919</v>
      </c>
      <c r="D49262">
        <v>0.83586181640625001</v>
      </c>
      <c r="E49262">
        <v>9.7344001939497353</v>
      </c>
    </row>
    <row r="49263" spans="1:5" x14ac:dyDescent="0.2">
      <c r="A49263">
        <v>494.27530858333193</v>
      </c>
      <c r="B49263">
        <v>1.3034893798828127</v>
      </c>
      <c r="C49263">
        <v>-9.6287269592285156</v>
      </c>
      <c r="D49263">
        <v>0.86744613647460944</v>
      </c>
      <c r="E49263">
        <v>9.7552001629144449</v>
      </c>
    </row>
    <row r="49264" spans="1:5" x14ac:dyDescent="0.2">
      <c r="A49264">
        <v>494.28534258333093</v>
      </c>
      <c r="B49264">
        <v>1.2751982116699219</v>
      </c>
      <c r="C49264">
        <v>-9.6276791381835949</v>
      </c>
      <c r="D49264">
        <v>0.87867279052734382</v>
      </c>
      <c r="E49264">
        <v>9.751430763722567</v>
      </c>
    </row>
    <row r="49265" spans="1:5" x14ac:dyDescent="0.2">
      <c r="A49265">
        <v>494.29537658332993</v>
      </c>
      <c r="B49265">
        <v>1.2440629577636719</v>
      </c>
      <c r="C49265">
        <v>-9.6404026794433602</v>
      </c>
      <c r="D49265">
        <v>0.90980804443359375</v>
      </c>
      <c r="E49265">
        <v>9.7628278250932237</v>
      </c>
    </row>
    <row r="49266" spans="1:5" x14ac:dyDescent="0.2">
      <c r="A49266">
        <v>494.30541158332926</v>
      </c>
      <c r="B49266">
        <v>1.1738589477539063</v>
      </c>
      <c r="C49266">
        <v>-9.6841117858886729</v>
      </c>
      <c r="D49266">
        <v>0.93959609985351566</v>
      </c>
      <c r="E49266">
        <v>9.8001432000593613</v>
      </c>
    </row>
    <row r="49267" spans="1:5" x14ac:dyDescent="0.2">
      <c r="A49267">
        <v>494.31544558333553</v>
      </c>
      <c r="B49267">
        <v>1.1549981689453126</v>
      </c>
      <c r="C49267">
        <v>-9.7143489074707041</v>
      </c>
      <c r="D49267">
        <v>0.93690170288085939</v>
      </c>
      <c r="E49267">
        <v>9.8275317484709941</v>
      </c>
    </row>
    <row r="49268" spans="1:5" x14ac:dyDescent="0.2">
      <c r="A49268">
        <v>494.32547958333453</v>
      </c>
      <c r="B49268">
        <v>1.1364367675781251</v>
      </c>
      <c r="C49268">
        <v>-9.7257252502441407</v>
      </c>
      <c r="D49268">
        <v>0.91040679931640633</v>
      </c>
      <c r="E49268">
        <v>9.8341273486863798</v>
      </c>
    </row>
    <row r="49269" spans="1:5" x14ac:dyDescent="0.2">
      <c r="A49269">
        <v>494.33551358333352</v>
      </c>
      <c r="B49269">
        <v>1.1523037719726563</v>
      </c>
      <c r="C49269">
        <v>-9.6959371948242197</v>
      </c>
      <c r="D49269">
        <v>0.86984115600585943</v>
      </c>
      <c r="E49269">
        <v>9.8028376353767985</v>
      </c>
    </row>
    <row r="49270" spans="1:5" x14ac:dyDescent="0.2">
      <c r="A49270">
        <v>494.34554758333252</v>
      </c>
      <c r="B49270">
        <v>1.1623329162597658</v>
      </c>
      <c r="C49270">
        <v>-9.6478871154785164</v>
      </c>
      <c r="D49270">
        <v>0.88630691528320316</v>
      </c>
      <c r="E49270">
        <v>9.7579856296940779</v>
      </c>
    </row>
    <row r="49271" spans="1:5" x14ac:dyDescent="0.2">
      <c r="A49271">
        <v>494.35558258333185</v>
      </c>
      <c r="B49271">
        <v>1.1834390258789063</v>
      </c>
      <c r="C49271">
        <v>-9.6010345458984379</v>
      </c>
      <c r="D49271">
        <v>0.85786605834960938</v>
      </c>
      <c r="E49271">
        <v>9.7116593048550008</v>
      </c>
    </row>
    <row r="49272" spans="1:5" x14ac:dyDescent="0.2">
      <c r="A49272">
        <v>494.36561658333085</v>
      </c>
      <c r="B49272">
        <v>1.2240046691894533</v>
      </c>
      <c r="C49272">
        <v>-9.5857662963867192</v>
      </c>
      <c r="D49272">
        <v>0.80352905273437503</v>
      </c>
      <c r="E49272">
        <v>9.6969460067450797</v>
      </c>
    </row>
    <row r="49273" spans="1:5" x14ac:dyDescent="0.2">
      <c r="A49273">
        <v>494.37565058332984</v>
      </c>
      <c r="B49273">
        <v>1.2841795349121095</v>
      </c>
      <c r="C49273">
        <v>-9.5706477355957045</v>
      </c>
      <c r="D49273">
        <v>0.78900924682617191</v>
      </c>
      <c r="E49273">
        <v>9.688599008542333</v>
      </c>
    </row>
    <row r="49274" spans="1:5" x14ac:dyDescent="0.2">
      <c r="A49274">
        <v>494.38568458333611</v>
      </c>
      <c r="B49274">
        <v>1.2855267333984375</v>
      </c>
      <c r="C49274">
        <v>-9.6148059082031256</v>
      </c>
      <c r="D49274">
        <v>0.76416091918945317</v>
      </c>
      <c r="E49274">
        <v>9.7304169255544366</v>
      </c>
    </row>
    <row r="49275" spans="1:5" x14ac:dyDescent="0.2">
      <c r="A49275">
        <v>494.39571958333545</v>
      </c>
      <c r="B49275">
        <v>1.2832814025878907</v>
      </c>
      <c r="C49275">
        <v>-9.6444442749023445</v>
      </c>
      <c r="D49275">
        <v>0.78751235961914068</v>
      </c>
      <c r="E49275">
        <v>9.7612648896788716</v>
      </c>
    </row>
    <row r="49276" spans="1:5" x14ac:dyDescent="0.2">
      <c r="A49276">
        <v>494.40575358333444</v>
      </c>
      <c r="B49276">
        <v>1.2258009338378908</v>
      </c>
      <c r="C49276">
        <v>-9.6543237304687501</v>
      </c>
      <c r="D49276">
        <v>0.89199508666992189</v>
      </c>
      <c r="E49276">
        <v>9.7726255354808913</v>
      </c>
    </row>
    <row r="49277" spans="1:5" x14ac:dyDescent="0.2">
      <c r="A49277">
        <v>494.41578758333344</v>
      </c>
      <c r="B49277">
        <v>1.1762539672851564</v>
      </c>
      <c r="C49277">
        <v>-9.6770764160156251</v>
      </c>
      <c r="D49277">
        <v>0.98405364990234379</v>
      </c>
      <c r="E49277">
        <v>9.7978437904901305</v>
      </c>
    </row>
    <row r="49278" spans="1:5" x14ac:dyDescent="0.2">
      <c r="A49278">
        <v>494.42582158333244</v>
      </c>
      <c r="B49278">
        <v>1.1337423706054688</v>
      </c>
      <c r="C49278">
        <v>-9.6820161437988279</v>
      </c>
      <c r="D49278">
        <v>1.0138417053222657</v>
      </c>
      <c r="E49278">
        <v>9.8007491231608412</v>
      </c>
    </row>
    <row r="49279" spans="1:5" x14ac:dyDescent="0.2">
      <c r="A49279">
        <v>494.43585658333177</v>
      </c>
      <c r="B49279">
        <v>1.08973388671875</v>
      </c>
      <c r="C49279">
        <v>-9.6886024475097656</v>
      </c>
      <c r="D49279">
        <v>0.98480209350585945</v>
      </c>
      <c r="E49279">
        <v>9.7993046943713757</v>
      </c>
    </row>
    <row r="49280" spans="1:5" x14ac:dyDescent="0.2">
      <c r="A49280">
        <v>494.44589058333077</v>
      </c>
      <c r="B49280">
        <v>1.1048524475097656</v>
      </c>
      <c r="C49280">
        <v>-9.6853092956542977</v>
      </c>
      <c r="D49280">
        <v>0.96115127563476566</v>
      </c>
      <c r="E49280">
        <v>9.7953931446323388</v>
      </c>
    </row>
    <row r="49281" spans="1:5" x14ac:dyDescent="0.2">
      <c r="A49281">
        <v>494.45592458332976</v>
      </c>
      <c r="B49281">
        <v>1.1367361450195312</v>
      </c>
      <c r="C49281">
        <v>-9.6673466491699216</v>
      </c>
      <c r="D49281">
        <v>0.93510543823242187</v>
      </c>
      <c r="E49281">
        <v>9.7787618070603717</v>
      </c>
    </row>
    <row r="49282" spans="1:5" x14ac:dyDescent="0.2">
      <c r="A49282">
        <v>494.46595858333603</v>
      </c>
      <c r="B49282">
        <v>1.1948153686523437</v>
      </c>
      <c r="C49282">
        <v>-9.6535752868652356</v>
      </c>
      <c r="D49282">
        <v>0.8554710388183594</v>
      </c>
      <c r="E49282">
        <v>9.7647800939191658</v>
      </c>
    </row>
    <row r="49283" spans="1:5" x14ac:dyDescent="0.2">
      <c r="A49283">
        <v>494.47599258333503</v>
      </c>
      <c r="B49283">
        <v>1.2522958374023438</v>
      </c>
      <c r="C49283">
        <v>-9.6359120178222657</v>
      </c>
      <c r="D49283">
        <v>0.81131286621093757</v>
      </c>
      <c r="E49283">
        <v>9.7507576037180925</v>
      </c>
    </row>
    <row r="49284" spans="1:5" x14ac:dyDescent="0.2">
      <c r="A49284">
        <v>494.48602758333436</v>
      </c>
      <c r="B49284">
        <v>1.2720547485351563</v>
      </c>
      <c r="C49284">
        <v>-9.6303735351562505</v>
      </c>
      <c r="D49284">
        <v>0.80263092041015627</v>
      </c>
      <c r="E49284">
        <v>9.7471244018072927</v>
      </c>
    </row>
    <row r="49285" spans="1:5" x14ac:dyDescent="0.2">
      <c r="A49285">
        <v>494.49606158333336</v>
      </c>
      <c r="B49285">
        <v>1.269210662841797</v>
      </c>
      <c r="C49285">
        <v>-9.6031301879882811</v>
      </c>
      <c r="D49285">
        <v>0.80637313842773439</v>
      </c>
      <c r="E49285">
        <v>9.7201462310245592</v>
      </c>
    </row>
    <row r="49286" spans="1:5" x14ac:dyDescent="0.2">
      <c r="A49286">
        <v>494.50609558333235</v>
      </c>
      <c r="B49286">
        <v>1.2531939697265626</v>
      </c>
      <c r="C49286">
        <v>-9.6484858703613288</v>
      </c>
      <c r="D49286">
        <v>0.85307601928710941</v>
      </c>
      <c r="E49286">
        <v>9.7668579088161191</v>
      </c>
    </row>
    <row r="49287" spans="1:5" x14ac:dyDescent="0.2">
      <c r="A49287">
        <v>494.51612958333135</v>
      </c>
      <c r="B49287">
        <v>1.1831396484375001</v>
      </c>
      <c r="C49287">
        <v>-9.6974340820312506</v>
      </c>
      <c r="D49287">
        <v>0.92747131347656253</v>
      </c>
      <c r="E49287">
        <v>9.8132690903881787</v>
      </c>
    </row>
    <row r="49288" spans="1:5" x14ac:dyDescent="0.2">
      <c r="A49288">
        <v>494.52616358333034</v>
      </c>
      <c r="B49288">
        <v>1.1535012817382813</v>
      </c>
      <c r="C49288">
        <v>-9.7152470397949227</v>
      </c>
      <c r="D49288">
        <v>0.9538165283203125</v>
      </c>
      <c r="E49288">
        <v>9.8298706105885696</v>
      </c>
    </row>
    <row r="49289" spans="1:5" x14ac:dyDescent="0.2">
      <c r="A49289">
        <v>494.53619858332968</v>
      </c>
      <c r="B49289">
        <v>1.1804452514648438</v>
      </c>
      <c r="C49289">
        <v>-9.6865068054199224</v>
      </c>
      <c r="D49289">
        <v>0.95845687866210938</v>
      </c>
      <c r="E49289">
        <v>9.8051264485169742</v>
      </c>
    </row>
    <row r="49290" spans="1:5" x14ac:dyDescent="0.2">
      <c r="A49290">
        <v>494.54623258333595</v>
      </c>
      <c r="B49290">
        <v>1.1687695312500002</v>
      </c>
      <c r="C49290">
        <v>-9.6336666870117185</v>
      </c>
      <c r="D49290">
        <v>0.95426559448242188</v>
      </c>
      <c r="E49290">
        <v>9.7511116739800787</v>
      </c>
    </row>
    <row r="49291" spans="1:5" x14ac:dyDescent="0.2">
      <c r="A49291">
        <v>494.55626658333495</v>
      </c>
      <c r="B49291">
        <v>1.1916719055175782</v>
      </c>
      <c r="C49291">
        <v>-9.6300741577148443</v>
      </c>
      <c r="D49291">
        <v>0.94648178100585945</v>
      </c>
      <c r="E49291">
        <v>9.7495762972173914</v>
      </c>
    </row>
    <row r="49292" spans="1:5" x14ac:dyDescent="0.2">
      <c r="A49292">
        <v>494.56630058333394</v>
      </c>
      <c r="B49292">
        <v>1.2021501159667969</v>
      </c>
      <c r="C49292">
        <v>-9.6360617065429697</v>
      </c>
      <c r="D49292">
        <v>0.91115524291992189</v>
      </c>
      <c r="E49292">
        <v>9.7534124279824894</v>
      </c>
    </row>
    <row r="49293" spans="1:5" x14ac:dyDescent="0.2">
      <c r="A49293">
        <v>494.57633558333328</v>
      </c>
      <c r="B49293">
        <v>1.2412188720703126</v>
      </c>
      <c r="C49293">
        <v>-9.6327685546874999</v>
      </c>
      <c r="D49293">
        <v>0.8406518554687501</v>
      </c>
      <c r="E49293">
        <v>9.7487204216072811</v>
      </c>
    </row>
    <row r="49294" spans="1:5" x14ac:dyDescent="0.2">
      <c r="A49294">
        <v>494.58636958333227</v>
      </c>
      <c r="B49294">
        <v>1.2506492614746094</v>
      </c>
      <c r="C49294">
        <v>-9.629475402832032</v>
      </c>
      <c r="D49294">
        <v>0.81011535644531252</v>
      </c>
      <c r="E49294">
        <v>9.7440857446823923</v>
      </c>
    </row>
    <row r="49295" spans="1:5" x14ac:dyDescent="0.2">
      <c r="A49295">
        <v>494.59640358333127</v>
      </c>
      <c r="B49295">
        <v>1.2515473937988282</v>
      </c>
      <c r="C49295">
        <v>-9.6005854797363295</v>
      </c>
      <c r="D49295">
        <v>0.77389068603515632</v>
      </c>
      <c r="E49295">
        <v>9.7126988641973586</v>
      </c>
    </row>
    <row r="49296" spans="1:5" x14ac:dyDescent="0.2">
      <c r="A49296">
        <v>494.60643758333026</v>
      </c>
      <c r="B49296">
        <v>1.2478051757812501</v>
      </c>
      <c r="C49296">
        <v>-9.6204940795898448</v>
      </c>
      <c r="D49296">
        <v>0.77119628906250004</v>
      </c>
      <c r="E49296">
        <v>9.7316837088138808</v>
      </c>
    </row>
    <row r="49297" spans="1:5" x14ac:dyDescent="0.2">
      <c r="A49297">
        <v>494.6164725833296</v>
      </c>
      <c r="B49297">
        <v>1.2617262268066407</v>
      </c>
      <c r="C49297">
        <v>-9.6827645874023442</v>
      </c>
      <c r="D49297">
        <v>0.80801971435546882</v>
      </c>
      <c r="E49297">
        <v>9.7979987234767343</v>
      </c>
    </row>
    <row r="49298" spans="1:5" x14ac:dyDescent="0.2">
      <c r="A49298">
        <v>494.62650658333587</v>
      </c>
      <c r="B49298">
        <v>1.2302915954589844</v>
      </c>
      <c r="C49298">
        <v>-9.6742323303222655</v>
      </c>
      <c r="D49298">
        <v>0.85921325683593752</v>
      </c>
      <c r="E49298">
        <v>9.7899252301349176</v>
      </c>
    </row>
    <row r="49299" spans="1:5" x14ac:dyDescent="0.2">
      <c r="A49299">
        <v>494.63654058333486</v>
      </c>
      <c r="B49299">
        <v>1.1535012817382813</v>
      </c>
      <c r="C49299">
        <v>-9.6580659484863283</v>
      </c>
      <c r="D49299">
        <v>0.8918453979492188</v>
      </c>
      <c r="E49299">
        <v>9.7675069125200107</v>
      </c>
    </row>
    <row r="49300" spans="1:5" x14ac:dyDescent="0.2">
      <c r="A49300">
        <v>494.64657458333386</v>
      </c>
      <c r="B49300">
        <v>1.1039543151855469</v>
      </c>
      <c r="C49300">
        <v>-9.6516293334960945</v>
      </c>
      <c r="D49300">
        <v>0.92043594360351566</v>
      </c>
      <c r="E49300">
        <v>9.7580667269442447</v>
      </c>
    </row>
    <row r="49301" spans="1:5" x14ac:dyDescent="0.2">
      <c r="A49301">
        <v>494.65660858333285</v>
      </c>
      <c r="B49301">
        <v>1.1094927978515625</v>
      </c>
      <c r="C49301">
        <v>-9.6688435363769543</v>
      </c>
      <c r="D49301">
        <v>0.97162948608398447</v>
      </c>
      <c r="E49301">
        <v>9.7806734664669541</v>
      </c>
    </row>
    <row r="49302" spans="1:5" x14ac:dyDescent="0.2">
      <c r="A49302">
        <v>494.66664358333219</v>
      </c>
      <c r="B49302">
        <v>1.1271560668945313</v>
      </c>
      <c r="C49302">
        <v>-9.6809683227539072</v>
      </c>
      <c r="D49302">
        <v>0.94782897949218758</v>
      </c>
      <c r="E49302">
        <v>9.7923443689275427</v>
      </c>
    </row>
    <row r="49303" spans="1:5" x14ac:dyDescent="0.2">
      <c r="A49303">
        <v>494.67667758333118</v>
      </c>
      <c r="B49303">
        <v>1.196162567138672</v>
      </c>
      <c r="C49303">
        <v>-9.6636044311523435</v>
      </c>
      <c r="D49303">
        <v>0.89169570922851571</v>
      </c>
      <c r="E49303">
        <v>9.778096784480482</v>
      </c>
    </row>
    <row r="49304" spans="1:5" x14ac:dyDescent="0.2">
      <c r="A49304">
        <v>494.68671158333018</v>
      </c>
      <c r="B49304">
        <v>1.2575349426269531</v>
      </c>
      <c r="C49304">
        <v>-9.6191468811035161</v>
      </c>
      <c r="D49304">
        <v>0.82238983154296874</v>
      </c>
      <c r="E49304">
        <v>9.735795082436594</v>
      </c>
    </row>
    <row r="49305" spans="1:5" x14ac:dyDescent="0.2">
      <c r="A49305">
        <v>494.69674558333645</v>
      </c>
      <c r="B49305">
        <v>1.2704081726074219</v>
      </c>
      <c r="C49305">
        <v>-9.5917538452148445</v>
      </c>
      <c r="D49305">
        <v>0.82164138793945318</v>
      </c>
      <c r="E49305">
        <v>9.7103436253613875</v>
      </c>
    </row>
    <row r="49306" spans="1:5" x14ac:dyDescent="0.2">
      <c r="A49306">
        <v>494.70678058333579</v>
      </c>
      <c r="B49306">
        <v>1.2668156433105469</v>
      </c>
      <c r="C49306">
        <v>-9.5904066467285158</v>
      </c>
      <c r="D49306">
        <v>0.83990341186523443</v>
      </c>
      <c r="E49306">
        <v>9.7101060377842252</v>
      </c>
    </row>
    <row r="49307" spans="1:5" x14ac:dyDescent="0.2">
      <c r="A49307">
        <v>494.71681458333478</v>
      </c>
      <c r="B49307">
        <v>1.2386741638183594</v>
      </c>
      <c r="C49307">
        <v>-9.615404663085938</v>
      </c>
      <c r="D49307">
        <v>0.87103866577148437</v>
      </c>
      <c r="E49307">
        <v>9.7339112835629891</v>
      </c>
    </row>
    <row r="49308" spans="1:5" x14ac:dyDescent="0.2">
      <c r="A49308">
        <v>494.72684858333378</v>
      </c>
      <c r="B49308">
        <v>1.2184661865234376</v>
      </c>
      <c r="C49308">
        <v>-9.6679454040527357</v>
      </c>
      <c r="D49308">
        <v>0.87508026123046878</v>
      </c>
      <c r="E49308">
        <v>9.7836390799661341</v>
      </c>
    </row>
    <row r="49309" spans="1:5" x14ac:dyDescent="0.2">
      <c r="A49309">
        <v>494.73688258333277</v>
      </c>
      <c r="B49309">
        <v>1.2067904663085938</v>
      </c>
      <c r="C49309">
        <v>-9.6869558715820325</v>
      </c>
      <c r="D49309">
        <v>0.87148773193359375</v>
      </c>
      <c r="E49309">
        <v>9.8006605978608228</v>
      </c>
    </row>
    <row r="49310" spans="1:5" x14ac:dyDescent="0.2">
      <c r="A49310">
        <v>494.74691658333177</v>
      </c>
      <c r="B49310">
        <v>1.2156221008300783</v>
      </c>
      <c r="C49310">
        <v>-9.6633050537109373</v>
      </c>
      <c r="D49310">
        <v>0.87852310180664062</v>
      </c>
      <c r="E49310">
        <v>9.7790083594150712</v>
      </c>
    </row>
    <row r="49311" spans="1:5" x14ac:dyDescent="0.2">
      <c r="A49311">
        <v>494.7569515833311</v>
      </c>
      <c r="B49311">
        <v>1.1918215942382813</v>
      </c>
      <c r="C49311">
        <v>-9.6369598388671882</v>
      </c>
      <c r="D49311">
        <v>0.88974975585937499</v>
      </c>
      <c r="E49311">
        <v>9.7510557518908492</v>
      </c>
    </row>
    <row r="49312" spans="1:5" x14ac:dyDescent="0.2">
      <c r="A49312">
        <v>494.7669855833301</v>
      </c>
      <c r="B49312">
        <v>1.135089569091797</v>
      </c>
      <c r="C49312">
        <v>-9.6383070373535169</v>
      </c>
      <c r="D49312">
        <v>0.92028625488281257</v>
      </c>
      <c r="E49312">
        <v>9.7484520651786344</v>
      </c>
    </row>
    <row r="49313" spans="1:5" x14ac:dyDescent="0.2">
      <c r="A49313">
        <v>494.77701958333637</v>
      </c>
      <c r="B49313">
        <v>1.141226806640625</v>
      </c>
      <c r="C49313">
        <v>-9.6764776611328127</v>
      </c>
      <c r="D49313">
        <v>0.93944641113281258</v>
      </c>
      <c r="E49313">
        <v>9.7887270934472284</v>
      </c>
    </row>
    <row r="49314" spans="1:5" x14ac:dyDescent="0.2">
      <c r="A49314">
        <v>494.78705358333536</v>
      </c>
      <c r="B49314">
        <v>1.134041748046875</v>
      </c>
      <c r="C49314">
        <v>-9.6694422912597666</v>
      </c>
      <c r="D49314">
        <v>0.92073532104492195</v>
      </c>
      <c r="E49314">
        <v>9.779157348245084</v>
      </c>
    </row>
    <row r="49315" spans="1:5" x14ac:dyDescent="0.2">
      <c r="A49315">
        <v>494.7970885833347</v>
      </c>
      <c r="B49315">
        <v>1.1517050170898437</v>
      </c>
      <c r="C49315">
        <v>-9.631421356201173</v>
      </c>
      <c r="D49315">
        <v>0.8574169921875</v>
      </c>
      <c r="E49315">
        <v>9.7378573457188118</v>
      </c>
    </row>
    <row r="49316" spans="1:5" x14ac:dyDescent="0.2">
      <c r="A49316">
        <v>494.80712258333369</v>
      </c>
      <c r="B49316">
        <v>1.2168196105957032</v>
      </c>
      <c r="C49316">
        <v>-9.5875625610351563</v>
      </c>
      <c r="D49316">
        <v>0.83241897583007818</v>
      </c>
      <c r="E49316">
        <v>9.7002539749129912</v>
      </c>
    </row>
    <row r="49317" spans="1:5" x14ac:dyDescent="0.2">
      <c r="A49317">
        <v>494.81715658333269</v>
      </c>
      <c r="B49317">
        <v>1.2407698059082033</v>
      </c>
      <c r="C49317">
        <v>-9.6023817443847665</v>
      </c>
      <c r="D49317">
        <v>0.83571212768554692</v>
      </c>
      <c r="E49317">
        <v>9.7182127799564064</v>
      </c>
    </row>
    <row r="49318" spans="1:5" x14ac:dyDescent="0.2">
      <c r="A49318">
        <v>494.82719058333169</v>
      </c>
      <c r="B49318">
        <v>1.2376263427734375</v>
      </c>
      <c r="C49318">
        <v>-9.6143568420410155</v>
      </c>
      <c r="D49318">
        <v>0.81580352783203125</v>
      </c>
      <c r="E49318">
        <v>9.727955172925645</v>
      </c>
    </row>
    <row r="49319" spans="1:5" x14ac:dyDescent="0.2">
      <c r="A49319">
        <v>494.83722458333068</v>
      </c>
      <c r="B49319">
        <v>1.2145742797851564</v>
      </c>
      <c r="C49319">
        <v>-9.6185481262207038</v>
      </c>
      <c r="D49319">
        <v>0.79918807983398443</v>
      </c>
      <c r="E49319">
        <v>9.727813748447705</v>
      </c>
    </row>
    <row r="49320" spans="1:5" x14ac:dyDescent="0.2">
      <c r="A49320">
        <v>494.84725958333001</v>
      </c>
      <c r="B49320">
        <v>1.1846365356445314</v>
      </c>
      <c r="C49320">
        <v>-9.6436958312988281</v>
      </c>
      <c r="D49320">
        <v>0.84559158325195316</v>
      </c>
      <c r="E49320">
        <v>9.7529102391983908</v>
      </c>
    </row>
    <row r="49321" spans="1:5" x14ac:dyDescent="0.2">
      <c r="A49321">
        <v>494.85729358333629</v>
      </c>
      <c r="B49321">
        <v>1.1518547058105468</v>
      </c>
      <c r="C49321">
        <v>-9.6643528747558598</v>
      </c>
      <c r="D49321">
        <v>0.88166656494140627</v>
      </c>
      <c r="E49321">
        <v>9.77260567519407</v>
      </c>
    </row>
    <row r="49322" spans="1:5" x14ac:dyDescent="0.2">
      <c r="A49322">
        <v>494.86732758333528</v>
      </c>
      <c r="B49322">
        <v>1.1304492187500002</v>
      </c>
      <c r="C49322">
        <v>-9.6721366882324222</v>
      </c>
      <c r="D49322">
        <v>0.88780380249023438</v>
      </c>
      <c r="E49322">
        <v>9.7783607595414619</v>
      </c>
    </row>
    <row r="49323" spans="1:5" x14ac:dyDescent="0.2">
      <c r="A49323">
        <v>494.87736158333428</v>
      </c>
      <c r="B49323">
        <v>1.1193722534179689</v>
      </c>
      <c r="C49323">
        <v>-9.6661491394042969</v>
      </c>
      <c r="D49323">
        <v>0.92013656616210937</v>
      </c>
      <c r="E49323">
        <v>9.7741539136294069</v>
      </c>
    </row>
    <row r="49324" spans="1:5" x14ac:dyDescent="0.2">
      <c r="A49324">
        <v>494.88739658333361</v>
      </c>
      <c r="B49324">
        <v>1.1256591796875</v>
      </c>
      <c r="C49324">
        <v>-9.6595628356933592</v>
      </c>
      <c r="D49324">
        <v>0.95695999145507815</v>
      </c>
      <c r="E49324">
        <v>9.7719002855518724</v>
      </c>
    </row>
    <row r="49325" spans="1:5" x14ac:dyDescent="0.2">
      <c r="A49325">
        <v>494.89743058333261</v>
      </c>
      <c r="B49325">
        <v>1.1150312805175782</v>
      </c>
      <c r="C49325">
        <v>-9.6556709289550788</v>
      </c>
      <c r="D49325">
        <v>0.9689350891113282</v>
      </c>
      <c r="E49325">
        <v>9.7680146934631544</v>
      </c>
    </row>
    <row r="49326" spans="1:5" x14ac:dyDescent="0.2">
      <c r="A49326">
        <v>494.9074645833316</v>
      </c>
      <c r="B49326">
        <v>1.1356883239746094</v>
      </c>
      <c r="C49326">
        <v>-9.6390554809570315</v>
      </c>
      <c r="D49326">
        <v>0.95501403808593754</v>
      </c>
      <c r="E49326">
        <v>9.7526012092734149</v>
      </c>
    </row>
    <row r="49327" spans="1:5" x14ac:dyDescent="0.2">
      <c r="A49327">
        <v>494.9174985833306</v>
      </c>
      <c r="B49327">
        <v>1.1611354064941406</v>
      </c>
      <c r="C49327">
        <v>-9.5862153625488293</v>
      </c>
      <c r="D49327">
        <v>0.93974578857421875</v>
      </c>
      <c r="E49327">
        <v>9.701900976433663</v>
      </c>
    </row>
    <row r="49328" spans="1:5" x14ac:dyDescent="0.2">
      <c r="A49328">
        <v>494.92753358332993</v>
      </c>
      <c r="B49328">
        <v>1.1901750183105468</v>
      </c>
      <c r="C49328">
        <v>-9.5865147399902355</v>
      </c>
      <c r="D49328">
        <v>0.9174421691894532</v>
      </c>
      <c r="E49328">
        <v>9.7035808631694103</v>
      </c>
    </row>
    <row r="49329" spans="1:5" x14ac:dyDescent="0.2">
      <c r="A49329">
        <v>494.9375675833362</v>
      </c>
      <c r="B49329">
        <v>1.2379257202148437</v>
      </c>
      <c r="C49329">
        <v>-9.6436958312988281</v>
      </c>
      <c r="D49329">
        <v>0.90217391967773441</v>
      </c>
      <c r="E49329">
        <v>9.7645914997365111</v>
      </c>
    </row>
    <row r="49330" spans="1:5" x14ac:dyDescent="0.2">
      <c r="A49330">
        <v>494.9476015833352</v>
      </c>
      <c r="B49330">
        <v>1.2460089111328125</v>
      </c>
      <c r="C49330">
        <v>-9.6628559875488289</v>
      </c>
      <c r="D49330">
        <v>0.89558761596679692</v>
      </c>
      <c r="E49330">
        <v>9.7839358757405872</v>
      </c>
    </row>
    <row r="49331" spans="1:5" x14ac:dyDescent="0.2">
      <c r="A49331">
        <v>494.95763558333419</v>
      </c>
      <c r="B49331">
        <v>1.2090357971191408</v>
      </c>
      <c r="C49331">
        <v>-9.645342407226563</v>
      </c>
      <c r="D49331">
        <v>0.92043594360351566</v>
      </c>
      <c r="E49331">
        <v>9.7643023323551343</v>
      </c>
    </row>
    <row r="49332" spans="1:5" x14ac:dyDescent="0.2">
      <c r="A49332">
        <v>494.96766958333319</v>
      </c>
      <c r="B49332">
        <v>1.1382330322265626</v>
      </c>
      <c r="C49332">
        <v>-9.6320201110839854</v>
      </c>
      <c r="D49332">
        <v>0.93181228637695313</v>
      </c>
      <c r="E49332">
        <v>9.7436984760932059</v>
      </c>
    </row>
    <row r="49333" spans="1:5" x14ac:dyDescent="0.2">
      <c r="A49333">
        <v>494.97770458333252</v>
      </c>
      <c r="B49333">
        <v>1.0702743530273438</v>
      </c>
      <c r="C49333">
        <v>-9.6640534973144536</v>
      </c>
      <c r="D49333">
        <v>0.9903405761718751</v>
      </c>
      <c r="E49333">
        <v>9.7734431827537769</v>
      </c>
    </row>
    <row r="49334" spans="1:5" x14ac:dyDescent="0.2">
      <c r="A49334">
        <v>494.98773820833594</v>
      </c>
      <c r="B49334">
        <v>1.0196795654296875</v>
      </c>
      <c r="C49334">
        <v>-9.6721366882324222</v>
      </c>
      <c r="D49334">
        <v>0.98839462280273438</v>
      </c>
      <c r="E49334">
        <v>9.7758323667292846</v>
      </c>
    </row>
    <row r="49335" spans="1:5" x14ac:dyDescent="0.2">
      <c r="A49335">
        <v>494.99777220833494</v>
      </c>
      <c r="B49335">
        <v>1.0234217834472656</v>
      </c>
      <c r="C49335">
        <v>-9.6957875061035157</v>
      </c>
      <c r="D49335">
        <v>0.95710968017578135</v>
      </c>
      <c r="E49335">
        <v>9.7965170571093072</v>
      </c>
    </row>
    <row r="49336" spans="1:5" x14ac:dyDescent="0.2">
      <c r="A49336">
        <v>495.00780620833393</v>
      </c>
      <c r="B49336">
        <v>1.0407856750488282</v>
      </c>
      <c r="C49336">
        <v>-9.6887521362304696</v>
      </c>
      <c r="D49336">
        <v>0.95770843505859382</v>
      </c>
      <c r="E49336">
        <v>9.7914431124977543</v>
      </c>
    </row>
    <row r="49337" spans="1:5" x14ac:dyDescent="0.2">
      <c r="A49337">
        <v>495.01784120833327</v>
      </c>
      <c r="B49337">
        <v>1.0720706176757813</v>
      </c>
      <c r="C49337">
        <v>-9.680519256591797</v>
      </c>
      <c r="D49337">
        <v>0.94693084716796883</v>
      </c>
      <c r="E49337">
        <v>9.7856255045779577</v>
      </c>
    </row>
    <row r="49338" spans="1:5" x14ac:dyDescent="0.2">
      <c r="A49338">
        <v>495.02787520833226</v>
      </c>
      <c r="B49338">
        <v>1.101559295654297</v>
      </c>
      <c r="C49338">
        <v>-9.6951887512207033</v>
      </c>
      <c r="D49338">
        <v>0.96579162597656254</v>
      </c>
      <c r="E49338">
        <v>9.8052471293917574</v>
      </c>
    </row>
    <row r="49339" spans="1:5" x14ac:dyDescent="0.2">
      <c r="A49339">
        <v>495.03790920833126</v>
      </c>
      <c r="B49339">
        <v>1.17595458984375</v>
      </c>
      <c r="C49339">
        <v>-9.6902490234375005</v>
      </c>
      <c r="D49339">
        <v>0.95037368774414066</v>
      </c>
      <c r="E49339">
        <v>9.8074974116724807</v>
      </c>
    </row>
    <row r="49340" spans="1:5" x14ac:dyDescent="0.2">
      <c r="A49340">
        <v>495.04794320833025</v>
      </c>
      <c r="B49340">
        <v>1.2377760314941406</v>
      </c>
      <c r="C49340">
        <v>-9.6359120178222657</v>
      </c>
      <c r="D49340">
        <v>0.928070068359375</v>
      </c>
      <c r="E49340">
        <v>9.7593137039003679</v>
      </c>
    </row>
    <row r="49341" spans="1:5" x14ac:dyDescent="0.2">
      <c r="A49341">
        <v>495.05797720833652</v>
      </c>
      <c r="B49341">
        <v>1.2455598449707033</v>
      </c>
      <c r="C49341">
        <v>-9.6038786315917974</v>
      </c>
      <c r="D49341">
        <v>0.96324691772460946</v>
      </c>
      <c r="E49341">
        <v>9.7320988857622552</v>
      </c>
    </row>
    <row r="49342" spans="1:5" x14ac:dyDescent="0.2">
      <c r="A49342">
        <v>495.06801220833586</v>
      </c>
      <c r="B49342">
        <v>1.210682373046875</v>
      </c>
      <c r="C49342">
        <v>-9.6130096435546886</v>
      </c>
      <c r="D49342">
        <v>0.98555053710937501</v>
      </c>
      <c r="E49342">
        <v>9.7389432731009595</v>
      </c>
    </row>
    <row r="49343" spans="1:5" x14ac:dyDescent="0.2">
      <c r="A49343">
        <v>495.07804620833485</v>
      </c>
      <c r="B49343">
        <v>1.1684701538085938</v>
      </c>
      <c r="C49343">
        <v>-9.634714508056641</v>
      </c>
      <c r="D49343">
        <v>1.0071057128906251</v>
      </c>
      <c r="E49343">
        <v>9.7574232289593521</v>
      </c>
    </row>
    <row r="49344" spans="1:5" x14ac:dyDescent="0.2">
      <c r="A49344">
        <v>495.08808020833385</v>
      </c>
      <c r="B49344">
        <v>1.1386820983886718</v>
      </c>
      <c r="C49344">
        <v>-9.6528268432617192</v>
      </c>
      <c r="D49344">
        <v>0.99063995361328128</v>
      </c>
      <c r="E49344">
        <v>9.7701090323946627</v>
      </c>
    </row>
    <row r="49345" spans="1:5" x14ac:dyDescent="0.2">
      <c r="A49345">
        <v>495.09811420833285</v>
      </c>
      <c r="B49345">
        <v>1.1668235778808593</v>
      </c>
      <c r="C49345">
        <v>-9.6242362976074229</v>
      </c>
      <c r="D49345">
        <v>0.96728851318359377</v>
      </c>
      <c r="E49345">
        <v>9.7428460237150336</v>
      </c>
    </row>
    <row r="49346" spans="1:5" x14ac:dyDescent="0.2">
      <c r="A49346">
        <v>495.10814920833218</v>
      </c>
      <c r="B49346">
        <v>1.1819421386718751</v>
      </c>
      <c r="C49346">
        <v>-9.6109140014648435</v>
      </c>
      <c r="D49346">
        <v>0.94842773437500005</v>
      </c>
      <c r="E49346">
        <v>9.7296541731992168</v>
      </c>
    </row>
    <row r="49347" spans="1:5" x14ac:dyDescent="0.2">
      <c r="A49347">
        <v>495.11818320833117</v>
      </c>
      <c r="B49347">
        <v>1.2103829956054688</v>
      </c>
      <c r="C49347">
        <v>-9.6034295654296873</v>
      </c>
      <c r="D49347">
        <v>0.94258987426757812</v>
      </c>
      <c r="E49347">
        <v>9.7251921361632583</v>
      </c>
    </row>
    <row r="49348" spans="1:5" x14ac:dyDescent="0.2">
      <c r="A49348">
        <v>495.12821720833017</v>
      </c>
      <c r="B49348">
        <v>1.2090357971191408</v>
      </c>
      <c r="C49348">
        <v>-9.6402529907226562</v>
      </c>
      <c r="D49348">
        <v>0.98046112060546875</v>
      </c>
      <c r="E49348">
        <v>9.7651190106865347</v>
      </c>
    </row>
    <row r="49349" spans="1:5" x14ac:dyDescent="0.2">
      <c r="A49349">
        <v>495.13825120833644</v>
      </c>
      <c r="B49349">
        <v>1.1564950561523437</v>
      </c>
      <c r="C49349">
        <v>-9.6627062988281249</v>
      </c>
      <c r="D49349">
        <v>1.0077044677734375</v>
      </c>
      <c r="E49349">
        <v>9.7837028842196592</v>
      </c>
    </row>
    <row r="49350" spans="1:5" x14ac:dyDescent="0.2">
      <c r="A49350">
        <v>495.14828620833578</v>
      </c>
      <c r="B49350">
        <v>1.0855426025390627</v>
      </c>
      <c r="C49350">
        <v>-9.6960868835449219</v>
      </c>
      <c r="D49350">
        <v>1.0356962585449219</v>
      </c>
      <c r="E49350">
        <v>9.8114815565817128</v>
      </c>
    </row>
    <row r="49351" spans="1:5" x14ac:dyDescent="0.2">
      <c r="A49351">
        <v>495.15832020833477</v>
      </c>
      <c r="B49351">
        <v>1.0725196838378908</v>
      </c>
      <c r="C49351">
        <v>-9.6896502685546881</v>
      </c>
      <c r="D49351">
        <v>1.0565029907226564</v>
      </c>
      <c r="E49351">
        <v>9.8059073709946691</v>
      </c>
    </row>
    <row r="49352" spans="1:5" x14ac:dyDescent="0.2">
      <c r="A49352">
        <v>495.16835420833377</v>
      </c>
      <c r="B49352">
        <v>1.1228150939941406</v>
      </c>
      <c r="C49352">
        <v>-9.6689932250976565</v>
      </c>
      <c r="D49352">
        <v>1.0361453247070314</v>
      </c>
      <c r="E49352">
        <v>9.7889601519363474</v>
      </c>
    </row>
    <row r="49353" spans="1:5" x14ac:dyDescent="0.2">
      <c r="A49353">
        <v>495.17838820833276</v>
      </c>
      <c r="B49353">
        <v>1.1717633056640626</v>
      </c>
      <c r="C49353">
        <v>-9.6471386718750001</v>
      </c>
      <c r="D49353">
        <v>1.0150392150878906</v>
      </c>
      <c r="E49353">
        <v>9.7709067341292926</v>
      </c>
    </row>
    <row r="49354" spans="1:5" x14ac:dyDescent="0.2">
      <c r="A49354">
        <v>495.18842220833176</v>
      </c>
      <c r="B49354">
        <v>1.1762539672851564</v>
      </c>
      <c r="C49354">
        <v>-9.6266313171386724</v>
      </c>
      <c r="D49354">
        <v>0.98749649047851562</v>
      </c>
      <c r="E49354">
        <v>9.7483718245857087</v>
      </c>
    </row>
    <row r="49355" spans="1:5" x14ac:dyDescent="0.2">
      <c r="A49355">
        <v>495.19845720833109</v>
      </c>
      <c r="B49355">
        <v>1.2048445129394532</v>
      </c>
      <c r="C49355">
        <v>-9.6139077758789071</v>
      </c>
      <c r="D49355">
        <v>0.93794952392578135</v>
      </c>
      <c r="E49355">
        <v>9.7344040563815639</v>
      </c>
    </row>
    <row r="49356" spans="1:5" x14ac:dyDescent="0.2">
      <c r="A49356">
        <v>495.20849120833009</v>
      </c>
      <c r="B49356">
        <v>1.1973600769042969</v>
      </c>
      <c r="C49356">
        <v>-9.6553715515136727</v>
      </c>
      <c r="D49356">
        <v>0.90876022338867191</v>
      </c>
      <c r="E49356">
        <v>9.7716792873670002</v>
      </c>
    </row>
    <row r="49357" spans="1:5" x14ac:dyDescent="0.2">
      <c r="A49357">
        <v>495.21852520833636</v>
      </c>
      <c r="B49357">
        <v>1.1847862243652345</v>
      </c>
      <c r="C49357">
        <v>-9.6808186340332032</v>
      </c>
      <c r="D49357">
        <v>0.90426956176757822</v>
      </c>
      <c r="E49357">
        <v>9.7948798493309486</v>
      </c>
    </row>
    <row r="49358" spans="1:5" x14ac:dyDescent="0.2">
      <c r="A49358">
        <v>495.22855920833535</v>
      </c>
      <c r="B49358">
        <v>1.2003538513183594</v>
      </c>
      <c r="C49358">
        <v>-9.6297747802734381</v>
      </c>
      <c r="D49358">
        <v>0.93166259765625004</v>
      </c>
      <c r="E49358">
        <v>9.7489182416838815</v>
      </c>
    </row>
    <row r="49359" spans="1:5" x14ac:dyDescent="0.2">
      <c r="A49359">
        <v>495.23859420833469</v>
      </c>
      <c r="B49359">
        <v>1.1904743957519532</v>
      </c>
      <c r="C49359">
        <v>-9.6139077758789071</v>
      </c>
      <c r="D49359">
        <v>0.9816586303710938</v>
      </c>
      <c r="E49359">
        <v>9.736945397640266</v>
      </c>
    </row>
    <row r="49360" spans="1:5" x14ac:dyDescent="0.2">
      <c r="A49360">
        <v>495.24862820833368</v>
      </c>
      <c r="B49360">
        <v>1.1545491027832031</v>
      </c>
      <c r="C49360">
        <v>-9.6227394104003903</v>
      </c>
      <c r="D49360">
        <v>0.99782501220703135</v>
      </c>
      <c r="E49360">
        <v>9.7429847657787256</v>
      </c>
    </row>
    <row r="49361" spans="1:5" x14ac:dyDescent="0.2">
      <c r="A49361">
        <v>495.25866220833268</v>
      </c>
      <c r="B49361">
        <v>1.1624826049804688</v>
      </c>
      <c r="C49361">
        <v>-9.6407020568847663</v>
      </c>
      <c r="D49361">
        <v>0.98764617919921882</v>
      </c>
      <c r="E49361">
        <v>9.7606325067482764</v>
      </c>
    </row>
    <row r="49362" spans="1:5" x14ac:dyDescent="0.2">
      <c r="A49362">
        <v>495.26869620833168</v>
      </c>
      <c r="B49362">
        <v>1.1621832275390627</v>
      </c>
      <c r="C49362">
        <v>-9.6522280883789069</v>
      </c>
      <c r="D49362">
        <v>0.95531341552734383</v>
      </c>
      <c r="E49362">
        <v>9.7687665877709637</v>
      </c>
    </row>
    <row r="49363" spans="1:5" x14ac:dyDescent="0.2">
      <c r="A49363">
        <v>495.27873120833101</v>
      </c>
      <c r="B49363">
        <v>1.1656260681152344</v>
      </c>
      <c r="C49363">
        <v>-9.6369598388671882</v>
      </c>
      <c r="D49363">
        <v>0.9604028320312501</v>
      </c>
      <c r="E49363">
        <v>9.7545913633725601</v>
      </c>
    </row>
    <row r="49364" spans="1:5" x14ac:dyDescent="0.2">
      <c r="A49364">
        <v>495.28876520833001</v>
      </c>
      <c r="B49364">
        <v>1.1768527221679688</v>
      </c>
      <c r="C49364">
        <v>-9.6421989440917972</v>
      </c>
      <c r="D49364">
        <v>0.94273956298828132</v>
      </c>
      <c r="E49364">
        <v>9.7593924345085377</v>
      </c>
    </row>
    <row r="49365" spans="1:5" x14ac:dyDescent="0.2">
      <c r="A49365">
        <v>495.29879920833628</v>
      </c>
      <c r="B49365">
        <v>1.1714639282226562</v>
      </c>
      <c r="C49365">
        <v>-9.6610597229003918</v>
      </c>
      <c r="D49365">
        <v>0.92073532104492195</v>
      </c>
      <c r="E49365">
        <v>9.7752829235779544</v>
      </c>
    </row>
    <row r="49366" spans="1:5" x14ac:dyDescent="0.2">
      <c r="A49366">
        <v>495.30883320833527</v>
      </c>
      <c r="B49366">
        <v>1.1810440063476564</v>
      </c>
      <c r="C49366">
        <v>-9.6673466491699216</v>
      </c>
      <c r="D49366">
        <v>0.89064788818359375</v>
      </c>
      <c r="E49366">
        <v>9.7798624653352118</v>
      </c>
    </row>
    <row r="49367" spans="1:5" x14ac:dyDescent="0.2">
      <c r="A49367">
        <v>495.31886720833427</v>
      </c>
      <c r="B49367">
        <v>1.1761042785644531</v>
      </c>
      <c r="C49367">
        <v>-9.6531262207031254</v>
      </c>
      <c r="D49367">
        <v>0.90471862792968749</v>
      </c>
      <c r="E49367">
        <v>9.7665031051347544</v>
      </c>
    </row>
    <row r="49368" spans="1:5" x14ac:dyDescent="0.2">
      <c r="A49368">
        <v>495.3289022083336</v>
      </c>
      <c r="B49368">
        <v>1.17595458984375</v>
      </c>
      <c r="C49368">
        <v>-9.6413008117675787</v>
      </c>
      <c r="D49368">
        <v>0.90965835571289066</v>
      </c>
      <c r="E49368">
        <v>9.7552564735368712</v>
      </c>
    </row>
    <row r="49369" spans="1:5" x14ac:dyDescent="0.2">
      <c r="A49369">
        <v>495.3389362083326</v>
      </c>
      <c r="B49369">
        <v>1.18074462890625</v>
      </c>
      <c r="C49369">
        <v>-9.631421356201173</v>
      </c>
      <c r="D49369">
        <v>0.9024732971191407</v>
      </c>
      <c r="E49369">
        <v>9.7454036997649354</v>
      </c>
    </row>
    <row r="49370" spans="1:5" x14ac:dyDescent="0.2">
      <c r="A49370">
        <v>495.34897020833159</v>
      </c>
      <c r="B49370">
        <v>1.1874806213378908</v>
      </c>
      <c r="C49370">
        <v>-9.6273797607421887</v>
      </c>
      <c r="D49370">
        <v>0.89064788818359375</v>
      </c>
      <c r="E49370">
        <v>9.7411398175124884</v>
      </c>
    </row>
    <row r="49371" spans="1:5" x14ac:dyDescent="0.2">
      <c r="A49371">
        <v>495.35900420833059</v>
      </c>
      <c r="B49371">
        <v>1.2156221008300783</v>
      </c>
      <c r="C49371">
        <v>-9.6130096435546886</v>
      </c>
      <c r="D49371">
        <v>0.8469387817382813</v>
      </c>
      <c r="E49371">
        <v>9.7265100009774468</v>
      </c>
    </row>
    <row r="49372" spans="1:5" x14ac:dyDescent="0.2">
      <c r="A49372">
        <v>495.36903920832992</v>
      </c>
      <c r="B49372">
        <v>1.201102294921875</v>
      </c>
      <c r="C49372">
        <v>-9.6224400329589841</v>
      </c>
      <c r="D49372">
        <v>0.90157516479492195</v>
      </c>
      <c r="E49372">
        <v>9.7389340632603769</v>
      </c>
    </row>
    <row r="49373" spans="1:5" x14ac:dyDescent="0.2">
      <c r="A49373">
        <v>495.37907320833619</v>
      </c>
      <c r="B49373">
        <v>1.191372528076172</v>
      </c>
      <c r="C49373">
        <v>-9.6371095275878904</v>
      </c>
      <c r="D49373">
        <v>0.91459808349609384</v>
      </c>
      <c r="E49373">
        <v>9.7534475034069175</v>
      </c>
    </row>
    <row r="49374" spans="1:5" x14ac:dyDescent="0.2">
      <c r="A49374">
        <v>495.38910720833519</v>
      </c>
      <c r="B49374">
        <v>1.1870315551757813</v>
      </c>
      <c r="C49374">
        <v>-9.6544734191894541</v>
      </c>
      <c r="D49374">
        <v>0.90876022338867191</v>
      </c>
      <c r="E49374">
        <v>9.7695315168349897</v>
      </c>
    </row>
    <row r="49375" spans="1:5" x14ac:dyDescent="0.2">
      <c r="A49375">
        <v>495.39914120833419</v>
      </c>
      <c r="B49375">
        <v>1.1898756408691407</v>
      </c>
      <c r="C49375">
        <v>-9.6954881286621095</v>
      </c>
      <c r="D49375">
        <v>0.89992858886718752</v>
      </c>
      <c r="E49375">
        <v>9.8095955858955843</v>
      </c>
    </row>
    <row r="49376" spans="1:5" x14ac:dyDescent="0.2">
      <c r="A49376">
        <v>495.40917620833352</v>
      </c>
      <c r="B49376">
        <v>1.1861334228515625</v>
      </c>
      <c r="C49376">
        <v>-9.6860577392578122</v>
      </c>
      <c r="D49376">
        <v>0.89064788818359375</v>
      </c>
      <c r="E49376">
        <v>9.798973450610406</v>
      </c>
    </row>
    <row r="49377" spans="1:5" x14ac:dyDescent="0.2">
      <c r="A49377">
        <v>495.41921020833252</v>
      </c>
      <c r="B49377">
        <v>1.189127197265625</v>
      </c>
      <c r="C49377">
        <v>-9.6601615905761715</v>
      </c>
      <c r="D49377">
        <v>0.90756271362304697</v>
      </c>
      <c r="E49377">
        <v>9.7752961861254501</v>
      </c>
    </row>
    <row r="49378" spans="1:5" x14ac:dyDescent="0.2">
      <c r="A49378">
        <v>495.42924420833151</v>
      </c>
      <c r="B49378">
        <v>1.1768527221679688</v>
      </c>
      <c r="C49378">
        <v>-9.6707894897460935</v>
      </c>
      <c r="D49378">
        <v>0.91085586547851571</v>
      </c>
      <c r="E49378">
        <v>9.7846211011124122</v>
      </c>
    </row>
    <row r="49379" spans="1:5" x14ac:dyDescent="0.2">
      <c r="A49379">
        <v>495.43927820833051</v>
      </c>
      <c r="B49379">
        <v>1.1621832275390627</v>
      </c>
      <c r="C49379">
        <v>-9.6516293334960945</v>
      </c>
      <c r="D49379">
        <v>0.9003776550292969</v>
      </c>
      <c r="E49379">
        <v>9.7629554217588961</v>
      </c>
    </row>
    <row r="49380" spans="1:5" x14ac:dyDescent="0.2">
      <c r="A49380">
        <v>495.4493122083295</v>
      </c>
      <c r="B49380">
        <v>1.1539503479003907</v>
      </c>
      <c r="C49380">
        <v>-9.6055252075195323</v>
      </c>
      <c r="D49380">
        <v>0.86115921020507813</v>
      </c>
      <c r="E49380">
        <v>9.7128425861347942</v>
      </c>
    </row>
    <row r="49381" spans="1:5" x14ac:dyDescent="0.2">
      <c r="A49381">
        <v>495.45934720833611</v>
      </c>
      <c r="B49381">
        <v>1.1771520996093752</v>
      </c>
      <c r="C49381">
        <v>-9.6104649353027352</v>
      </c>
      <c r="D49381">
        <v>0.79634399414062507</v>
      </c>
      <c r="E49381">
        <v>9.7149826091096028</v>
      </c>
    </row>
    <row r="49382" spans="1:5" x14ac:dyDescent="0.2">
      <c r="A49382">
        <v>495.46938120833511</v>
      </c>
      <c r="B49382">
        <v>1.2286450195312502</v>
      </c>
      <c r="C49382">
        <v>-9.6279785156250011</v>
      </c>
      <c r="D49382">
        <v>0.76805282592773438</v>
      </c>
      <c r="E49382">
        <v>9.7363978978250021</v>
      </c>
    </row>
    <row r="49383" spans="1:5" x14ac:dyDescent="0.2">
      <c r="A49383">
        <v>495.4794152083341</v>
      </c>
      <c r="B49383">
        <v>1.2656181335449219</v>
      </c>
      <c r="C49383">
        <v>-9.6432467651367197</v>
      </c>
      <c r="D49383">
        <v>0.73691757202148445</v>
      </c>
      <c r="E49383">
        <v>9.7538220683602574</v>
      </c>
    </row>
    <row r="49384" spans="1:5" x14ac:dyDescent="0.2">
      <c r="A49384">
        <v>495.4894492083331</v>
      </c>
      <c r="B49384">
        <v>1.2567864990234376</v>
      </c>
      <c r="C49384">
        <v>-9.6243859863281251</v>
      </c>
      <c r="D49384">
        <v>0.737666015625</v>
      </c>
      <c r="E49384">
        <v>9.7340879936727944</v>
      </c>
    </row>
    <row r="49385" spans="1:5" x14ac:dyDescent="0.2">
      <c r="A49385">
        <v>495.49948420833243</v>
      </c>
      <c r="B49385">
        <v>1.2159214782714844</v>
      </c>
      <c r="C49385">
        <v>-9.6354629516601573</v>
      </c>
      <c r="D49385">
        <v>0.85442321777343755</v>
      </c>
      <c r="E49385">
        <v>9.7493923076880904</v>
      </c>
    </row>
    <row r="49386" spans="1:5" x14ac:dyDescent="0.2">
      <c r="A49386">
        <v>495.50951820833143</v>
      </c>
      <c r="B49386">
        <v>1.1536509704589843</v>
      </c>
      <c r="C49386">
        <v>-9.6694422912597666</v>
      </c>
      <c r="D49386">
        <v>0.89783294677734382</v>
      </c>
      <c r="E49386">
        <v>9.7793214890381197</v>
      </c>
    </row>
    <row r="49387" spans="1:5" x14ac:dyDescent="0.2">
      <c r="A49387">
        <v>495.51955220833042</v>
      </c>
      <c r="B49387">
        <v>1.1470646667480469</v>
      </c>
      <c r="C49387">
        <v>-9.6604609680175795</v>
      </c>
      <c r="D49387">
        <v>0.88705535888671883</v>
      </c>
      <c r="E49387">
        <v>9.7686811123110484</v>
      </c>
    </row>
    <row r="49388" spans="1:5" x14ac:dyDescent="0.2">
      <c r="A49388">
        <v>495.52958620832942</v>
      </c>
      <c r="B49388">
        <v>1.1579919433593751</v>
      </c>
      <c r="C49388">
        <v>-9.6345648193359388</v>
      </c>
      <c r="D49388">
        <v>0.88286407470703132</v>
      </c>
      <c r="E49388">
        <v>9.7439844813751257</v>
      </c>
    </row>
    <row r="49389" spans="1:5" x14ac:dyDescent="0.2">
      <c r="A49389">
        <v>495.53962120833603</v>
      </c>
      <c r="B49389">
        <v>1.166224822998047</v>
      </c>
      <c r="C49389">
        <v>-9.6299244689941403</v>
      </c>
      <c r="D49389">
        <v>0.85606979370117187</v>
      </c>
      <c r="E49389">
        <v>9.7379865017362022</v>
      </c>
    </row>
    <row r="49390" spans="1:5" x14ac:dyDescent="0.2">
      <c r="A49390">
        <v>495.54965520833503</v>
      </c>
      <c r="B49390">
        <v>1.1994557189941406</v>
      </c>
      <c r="C49390">
        <v>-9.634864196777345</v>
      </c>
      <c r="D49390">
        <v>0.84619033813476563</v>
      </c>
      <c r="E49390">
        <v>9.7460422839490253</v>
      </c>
    </row>
    <row r="49391" spans="1:5" x14ac:dyDescent="0.2">
      <c r="A49391">
        <v>495.55968920833402</v>
      </c>
      <c r="B49391">
        <v>1.2037966918945313</v>
      </c>
      <c r="C49391">
        <v>-9.6380076599121107</v>
      </c>
      <c r="D49391">
        <v>0.82014450073242195</v>
      </c>
      <c r="E49391">
        <v>9.7474589063007784</v>
      </c>
    </row>
    <row r="49392" spans="1:5" x14ac:dyDescent="0.2">
      <c r="A49392">
        <v>495.56972320833302</v>
      </c>
      <c r="B49392">
        <v>1.1918215942382813</v>
      </c>
      <c r="C49392">
        <v>-9.63995361328125</v>
      </c>
      <c r="D49392">
        <v>0.80697189331054686</v>
      </c>
      <c r="E49392">
        <v>9.7468121976008195</v>
      </c>
    </row>
    <row r="49393" spans="1:5" x14ac:dyDescent="0.2">
      <c r="A49393">
        <v>495.57975720833201</v>
      </c>
      <c r="B49393">
        <v>1.1936178588867188</v>
      </c>
      <c r="C49393">
        <v>-9.6427976989746096</v>
      </c>
      <c r="D49393">
        <v>0.8491841125488282</v>
      </c>
      <c r="E49393">
        <v>9.7534293821921256</v>
      </c>
    </row>
    <row r="49394" spans="1:5" x14ac:dyDescent="0.2">
      <c r="A49394">
        <v>495.58979220833135</v>
      </c>
      <c r="B49394">
        <v>1.20948486328125</v>
      </c>
      <c r="C49394">
        <v>-9.6077705383300778</v>
      </c>
      <c r="D49394">
        <v>0.85068099975585942</v>
      </c>
      <c r="E49394">
        <v>9.7208932982033875</v>
      </c>
    </row>
    <row r="49395" spans="1:5" x14ac:dyDescent="0.2">
      <c r="A49395">
        <v>495.59982620833034</v>
      </c>
      <c r="B49395">
        <v>1.20948486328125</v>
      </c>
      <c r="C49395">
        <v>-9.6076208496093756</v>
      </c>
      <c r="D49395">
        <v>0.83107177734375004</v>
      </c>
      <c r="E49395">
        <v>9.7190489413034928</v>
      </c>
    </row>
    <row r="49396" spans="1:5" x14ac:dyDescent="0.2">
      <c r="A49396">
        <v>495.60986020832934</v>
      </c>
      <c r="B49396">
        <v>1.1808943176269533</v>
      </c>
      <c r="C49396">
        <v>-9.6508808898925782</v>
      </c>
      <c r="D49396">
        <v>0.85532135009765631</v>
      </c>
      <c r="E49396">
        <v>9.760409210285717</v>
      </c>
    </row>
    <row r="49397" spans="1:5" x14ac:dyDescent="0.2">
      <c r="A49397">
        <v>495.61989420833561</v>
      </c>
      <c r="B49397">
        <v>1.1647279357910156</v>
      </c>
      <c r="C49397">
        <v>-9.6630056762695311</v>
      </c>
      <c r="D49397">
        <v>0.86115921020507813</v>
      </c>
      <c r="E49397">
        <v>9.770970527503918</v>
      </c>
    </row>
    <row r="49398" spans="1:5" x14ac:dyDescent="0.2">
      <c r="A49398">
        <v>495.62992920833494</v>
      </c>
      <c r="B49398">
        <v>1.1861334228515625</v>
      </c>
      <c r="C49398">
        <v>-9.6827645874023442</v>
      </c>
      <c r="D49398">
        <v>0.82059356689453133</v>
      </c>
      <c r="E49398">
        <v>9.7895973540226429</v>
      </c>
    </row>
    <row r="49399" spans="1:5" x14ac:dyDescent="0.2">
      <c r="A49399">
        <v>495.63996320833394</v>
      </c>
      <c r="B49399">
        <v>1.1783496093750001</v>
      </c>
      <c r="C49399">
        <v>-9.6591137695312508</v>
      </c>
      <c r="D49399">
        <v>0.79529617309570322</v>
      </c>
      <c r="E49399">
        <v>9.7631697013625196</v>
      </c>
    </row>
    <row r="49400" spans="1:5" x14ac:dyDescent="0.2">
      <c r="A49400">
        <v>495.64999720833293</v>
      </c>
      <c r="B49400">
        <v>1.1904743957519532</v>
      </c>
      <c r="C49400">
        <v>-9.6579162597656261</v>
      </c>
      <c r="D49400">
        <v>0.81565383911132816</v>
      </c>
      <c r="E49400">
        <v>9.7651352757062853</v>
      </c>
    </row>
    <row r="49401" spans="1:5" x14ac:dyDescent="0.2">
      <c r="A49401">
        <v>495.66003120833193</v>
      </c>
      <c r="B49401">
        <v>1.1946656799316406</v>
      </c>
      <c r="C49401">
        <v>-9.6624069213867188</v>
      </c>
      <c r="D49401">
        <v>0.84304687500000008</v>
      </c>
      <c r="E49401">
        <v>9.7724132963519175</v>
      </c>
    </row>
    <row r="49402" spans="1:5" x14ac:dyDescent="0.2">
      <c r="A49402">
        <v>495.67006620833126</v>
      </c>
      <c r="B49402">
        <v>1.1919712829589844</v>
      </c>
      <c r="C49402">
        <v>-9.6466896057128917</v>
      </c>
      <c r="D49402">
        <v>0.86145858764648442</v>
      </c>
      <c r="E49402">
        <v>9.7581518120286432</v>
      </c>
    </row>
    <row r="49403" spans="1:5" x14ac:dyDescent="0.2">
      <c r="A49403">
        <v>495.68010020833026</v>
      </c>
      <c r="B49403">
        <v>1.2283456420898438</v>
      </c>
      <c r="C49403">
        <v>-9.6143568420410155</v>
      </c>
      <c r="D49403">
        <v>0.87987030029296875</v>
      </c>
      <c r="E49403">
        <v>9.732361596646502</v>
      </c>
    </row>
    <row r="49404" spans="1:5" x14ac:dyDescent="0.2">
      <c r="A49404">
        <v>495.69013420832925</v>
      </c>
      <c r="B49404">
        <v>1.216520233154297</v>
      </c>
      <c r="C49404">
        <v>-9.6383070373535169</v>
      </c>
      <c r="D49404">
        <v>0.88226531982421874</v>
      </c>
      <c r="E49404">
        <v>9.7547565894048152</v>
      </c>
    </row>
    <row r="49405" spans="1:5" x14ac:dyDescent="0.2">
      <c r="A49405">
        <v>495.70016820833553</v>
      </c>
      <c r="B49405">
        <v>1.2052935791015627</v>
      </c>
      <c r="C49405">
        <v>-9.6624069213867188</v>
      </c>
      <c r="D49405">
        <v>0.87552932739257816</v>
      </c>
      <c r="E49405">
        <v>9.776573619086081</v>
      </c>
    </row>
    <row r="49406" spans="1:5" x14ac:dyDescent="0.2">
      <c r="A49406">
        <v>495.71020220833452</v>
      </c>
      <c r="B49406">
        <v>1.2141252136230469</v>
      </c>
      <c r="C49406">
        <v>-9.6737832641601571</v>
      </c>
      <c r="D49406">
        <v>0.87627777099609383</v>
      </c>
      <c r="E49406">
        <v>9.7889757078175563</v>
      </c>
    </row>
    <row r="49407" spans="1:5" x14ac:dyDescent="0.2">
      <c r="A49407">
        <v>495.72023720833386</v>
      </c>
      <c r="B49407">
        <v>1.2072395324707033</v>
      </c>
      <c r="C49407">
        <v>-9.63995361328125</v>
      </c>
      <c r="D49407">
        <v>0.85681823730468754</v>
      </c>
      <c r="E49407">
        <v>9.7529621370510942</v>
      </c>
    </row>
    <row r="49408" spans="1:5" x14ac:dyDescent="0.2">
      <c r="A49408">
        <v>495.73027120833285</v>
      </c>
      <c r="B49408">
        <v>1.189127197265625</v>
      </c>
      <c r="C49408">
        <v>-9.6624069213867188</v>
      </c>
      <c r="D49408">
        <v>0.83316741943359385</v>
      </c>
      <c r="E49408">
        <v>9.7708903869885049</v>
      </c>
    </row>
    <row r="49409" spans="1:5" x14ac:dyDescent="0.2">
      <c r="A49409">
        <v>495.74030520833185</v>
      </c>
      <c r="B49409">
        <v>1.2127780151367189</v>
      </c>
      <c r="C49409">
        <v>-9.6933924865722663</v>
      </c>
      <c r="D49409">
        <v>0.81565383911132816</v>
      </c>
      <c r="E49409">
        <v>9.80295769642977</v>
      </c>
    </row>
    <row r="49410" spans="1:5" x14ac:dyDescent="0.2">
      <c r="A49410">
        <v>495.75033920833084</v>
      </c>
      <c r="B49410">
        <v>1.2446617126464845</v>
      </c>
      <c r="C49410">
        <v>-9.6906980895996107</v>
      </c>
      <c r="D49410">
        <v>0.79664337158203125</v>
      </c>
      <c r="E49410">
        <v>9.8027268096271669</v>
      </c>
    </row>
    <row r="49411" spans="1:5" x14ac:dyDescent="0.2">
      <c r="A49411">
        <v>495.76037420833018</v>
      </c>
      <c r="B49411">
        <v>1.2566368103027343</v>
      </c>
      <c r="C49411">
        <v>-9.6538746643066418</v>
      </c>
      <c r="D49411">
        <v>0.84589096069335945</v>
      </c>
      <c r="E49411">
        <v>9.7719989574565673</v>
      </c>
    </row>
    <row r="49412" spans="1:5" x14ac:dyDescent="0.2">
      <c r="A49412">
        <v>495.77040820833645</v>
      </c>
      <c r="B49412">
        <v>1.2659175109863281</v>
      </c>
      <c r="C49412">
        <v>-9.6586647033691406</v>
      </c>
      <c r="D49412">
        <v>0.88421127319335946</v>
      </c>
      <c r="E49412">
        <v>9.7813179363709946</v>
      </c>
    </row>
    <row r="49413" spans="1:5" x14ac:dyDescent="0.2">
      <c r="A49413">
        <v>495.78044220833544</v>
      </c>
      <c r="B49413">
        <v>1.2356803894042969</v>
      </c>
      <c r="C49413">
        <v>-9.62603256225586</v>
      </c>
      <c r="D49413">
        <v>0.86684738159179697</v>
      </c>
      <c r="E49413">
        <v>9.7436560539327868</v>
      </c>
    </row>
    <row r="49414" spans="1:5" x14ac:dyDescent="0.2">
      <c r="A49414">
        <v>495.79047620833444</v>
      </c>
      <c r="B49414">
        <v>1.2528945922851562</v>
      </c>
      <c r="C49414">
        <v>-9.5925022888183591</v>
      </c>
      <c r="D49414">
        <v>0.8641529846191407</v>
      </c>
      <c r="E49414">
        <v>9.7124973823002403</v>
      </c>
    </row>
    <row r="49415" spans="1:5" x14ac:dyDescent="0.2">
      <c r="A49415">
        <v>495.80051120833377</v>
      </c>
      <c r="B49415">
        <v>1.2334350585937501</v>
      </c>
      <c r="C49415">
        <v>-9.6534255981445316</v>
      </c>
      <c r="D49415">
        <v>0.85921325683593752</v>
      </c>
      <c r="E49415">
        <v>9.7697612684959143</v>
      </c>
    </row>
    <row r="49416" spans="1:5" x14ac:dyDescent="0.2">
      <c r="A49416">
        <v>495.81054520833277</v>
      </c>
      <c r="B49416">
        <v>1.2317884826660157</v>
      </c>
      <c r="C49416">
        <v>-9.7032719421386719</v>
      </c>
      <c r="D49416">
        <v>0.86295547485351565</v>
      </c>
      <c r="E49416">
        <v>9.8191385264036217</v>
      </c>
    </row>
    <row r="49417" spans="1:5" x14ac:dyDescent="0.2">
      <c r="A49417">
        <v>495.82057920833176</v>
      </c>
      <c r="B49417">
        <v>1.2070898437500002</v>
      </c>
      <c r="C49417">
        <v>-9.699978790283204</v>
      </c>
      <c r="D49417">
        <v>0.87403244018554693</v>
      </c>
      <c r="E49417">
        <v>9.8137957554314887</v>
      </c>
    </row>
    <row r="49418" spans="1:5" x14ac:dyDescent="0.2">
      <c r="A49418">
        <v>495.83061320833076</v>
      </c>
      <c r="B49418">
        <v>1.1861334228515625</v>
      </c>
      <c r="C49418">
        <v>-9.6707894897460935</v>
      </c>
      <c r="D49418">
        <v>0.89678512573242197</v>
      </c>
      <c r="E49418">
        <v>9.784442008286625</v>
      </c>
    </row>
    <row r="49419" spans="1:5" x14ac:dyDescent="0.2">
      <c r="A49419">
        <v>495.84064720832976</v>
      </c>
      <c r="B49419">
        <v>1.1564950561523437</v>
      </c>
      <c r="C49419">
        <v>-9.6552218627929687</v>
      </c>
      <c r="D49419">
        <v>0.91414901733398446</v>
      </c>
      <c r="E49419">
        <v>9.7671110601115227</v>
      </c>
    </row>
    <row r="49420" spans="1:5" x14ac:dyDescent="0.2">
      <c r="A49420">
        <v>495.85068220833637</v>
      </c>
      <c r="B49420">
        <v>1.1776011657714844</v>
      </c>
      <c r="C49420">
        <v>-9.6528268432617192</v>
      </c>
      <c r="D49420">
        <v>0.86220703125000009</v>
      </c>
      <c r="E49420">
        <v>9.7625412437724073</v>
      </c>
    </row>
    <row r="49421" spans="1:5" x14ac:dyDescent="0.2">
      <c r="A49421">
        <v>495.86071620833536</v>
      </c>
      <c r="B49421">
        <v>1.1639794921875</v>
      </c>
      <c r="C49421">
        <v>-9.645492095947267</v>
      </c>
      <c r="D49421">
        <v>0.84035247802734381</v>
      </c>
      <c r="E49421">
        <v>9.7517464240279015</v>
      </c>
    </row>
    <row r="49422" spans="1:5" x14ac:dyDescent="0.2">
      <c r="A49422">
        <v>495.87075020833436</v>
      </c>
      <c r="B49422">
        <v>1.1464659118652345</v>
      </c>
      <c r="C49422">
        <v>-9.6504318237304698</v>
      </c>
      <c r="D49422">
        <v>0.82044387817382813</v>
      </c>
      <c r="E49422">
        <v>9.7528635091839408</v>
      </c>
    </row>
    <row r="49423" spans="1:5" x14ac:dyDescent="0.2">
      <c r="A49423">
        <v>495.88078420833335</v>
      </c>
      <c r="B49423">
        <v>1.1587403869628907</v>
      </c>
      <c r="C49423">
        <v>-9.6606106567382817</v>
      </c>
      <c r="D49423">
        <v>0.75398208618164064</v>
      </c>
      <c r="E49423">
        <v>9.7590248760696863</v>
      </c>
    </row>
    <row r="49424" spans="1:5" x14ac:dyDescent="0.2">
      <c r="A49424">
        <v>495.89081920833269</v>
      </c>
      <c r="B49424">
        <v>1.1951147460937501</v>
      </c>
      <c r="C49424">
        <v>-9.6685441589355481</v>
      </c>
      <c r="D49424">
        <v>0.70069290161132813</v>
      </c>
      <c r="E49424">
        <v>9.7672931742620452</v>
      </c>
    </row>
    <row r="49425" spans="1:5" x14ac:dyDescent="0.2">
      <c r="A49425">
        <v>495.90085320833168</v>
      </c>
      <c r="B49425">
        <v>1.2207115173339844</v>
      </c>
      <c r="C49425">
        <v>-9.675429840087892</v>
      </c>
      <c r="D49425">
        <v>0.7057823181152344</v>
      </c>
      <c r="E49425">
        <v>9.7776381544613908</v>
      </c>
    </row>
    <row r="49426" spans="1:5" x14ac:dyDescent="0.2">
      <c r="A49426">
        <v>495.91088720833068</v>
      </c>
      <c r="B49426">
        <v>1.2597802734375001</v>
      </c>
      <c r="C49426">
        <v>-9.6897999572753903</v>
      </c>
      <c r="D49426">
        <v>0.73227722167968756</v>
      </c>
      <c r="E49426">
        <v>9.798749893672527</v>
      </c>
    </row>
    <row r="49427" spans="1:5" x14ac:dyDescent="0.2">
      <c r="A49427">
        <v>495.92092120832967</v>
      </c>
      <c r="B49427">
        <v>1.2513977050781251</v>
      </c>
      <c r="C49427">
        <v>-9.705217895507813</v>
      </c>
      <c r="D49427">
        <v>0.83062271118164066</v>
      </c>
      <c r="E49427">
        <v>9.8207527564790382</v>
      </c>
    </row>
    <row r="49428" spans="1:5" x14ac:dyDescent="0.2">
      <c r="A49428">
        <v>495.93095620833628</v>
      </c>
      <c r="B49428">
        <v>1.2000544738769532</v>
      </c>
      <c r="C49428">
        <v>-9.6850099182128915</v>
      </c>
      <c r="D49428">
        <v>0.89903045654296876</v>
      </c>
      <c r="E49428">
        <v>9.8003981356854091</v>
      </c>
    </row>
    <row r="49429" spans="1:5" x14ac:dyDescent="0.2">
      <c r="A49429">
        <v>495.94099020833528</v>
      </c>
      <c r="B49429">
        <v>1.1620335388183594</v>
      </c>
      <c r="C49429">
        <v>-9.7082116699218748</v>
      </c>
      <c r="D49429">
        <v>0.92208251953125009</v>
      </c>
      <c r="E49429">
        <v>9.820892624714471</v>
      </c>
    </row>
    <row r="49430" spans="1:5" x14ac:dyDescent="0.2">
      <c r="A49430">
        <v>495.95102420833427</v>
      </c>
      <c r="B49430">
        <v>1.1502081298828126</v>
      </c>
      <c r="C49430">
        <v>-9.6939912414550786</v>
      </c>
      <c r="D49430">
        <v>0.9131011962890625</v>
      </c>
      <c r="E49430">
        <v>9.8046008958101307</v>
      </c>
    </row>
    <row r="49431" spans="1:5" x14ac:dyDescent="0.2">
      <c r="A49431">
        <v>495.96105820833327</v>
      </c>
      <c r="B49431">
        <v>1.1615844726562501</v>
      </c>
      <c r="C49431">
        <v>-9.6677957153320317</v>
      </c>
      <c r="D49431">
        <v>0.86804489135742191</v>
      </c>
      <c r="E49431">
        <v>9.7759426355682031</v>
      </c>
    </row>
    <row r="49432" spans="1:5" x14ac:dyDescent="0.2">
      <c r="A49432">
        <v>495.9710932083326</v>
      </c>
      <c r="B49432">
        <v>1.1912228393554689</v>
      </c>
      <c r="C49432">
        <v>-9.6164524841308605</v>
      </c>
      <c r="D49432">
        <v>0.76071807861328133</v>
      </c>
      <c r="E49432">
        <v>9.7197665726949314</v>
      </c>
    </row>
    <row r="49433" spans="1:5" x14ac:dyDescent="0.2">
      <c r="A49433">
        <v>495.98112699999911</v>
      </c>
      <c r="B49433">
        <v>1.2356803894042969</v>
      </c>
      <c r="C49433">
        <v>-9.6064233398437509</v>
      </c>
      <c r="D49433">
        <v>0.68587371826171883</v>
      </c>
      <c r="E49433">
        <v>9.7098248267646561</v>
      </c>
    </row>
    <row r="49434" spans="1:5" x14ac:dyDescent="0.2">
      <c r="A49434">
        <v>495.9911609999981</v>
      </c>
      <c r="B49434">
        <v>1.2772938537597658</v>
      </c>
      <c r="C49434">
        <v>-9.6254338073730477</v>
      </c>
      <c r="D49434">
        <v>0.63932052612304691</v>
      </c>
      <c r="E49434">
        <v>9.7308368758342016</v>
      </c>
    </row>
    <row r="49435" spans="1:5" x14ac:dyDescent="0.2">
      <c r="A49435">
        <v>496.0011949999971</v>
      </c>
      <c r="B49435">
        <v>1.2898677062988282</v>
      </c>
      <c r="C49435">
        <v>-9.6339660644531246</v>
      </c>
      <c r="D49435">
        <v>0.6523434448242188</v>
      </c>
      <c r="E49435">
        <v>9.7417972058954376</v>
      </c>
    </row>
    <row r="49436" spans="1:5" x14ac:dyDescent="0.2">
      <c r="A49436">
        <v>496.01122899999609</v>
      </c>
      <c r="B49436">
        <v>1.2998968505859376</v>
      </c>
      <c r="C49436">
        <v>-9.6657000732421885</v>
      </c>
      <c r="D49436">
        <v>0.70937484741210943</v>
      </c>
      <c r="E49436">
        <v>9.7784816000327091</v>
      </c>
    </row>
    <row r="49437" spans="1:5" x14ac:dyDescent="0.2">
      <c r="A49437">
        <v>496.0212640000027</v>
      </c>
      <c r="B49437">
        <v>1.2759466552734375</v>
      </c>
      <c r="C49437">
        <v>-9.6430970764160158</v>
      </c>
      <c r="D49437">
        <v>0.79529617309570322</v>
      </c>
      <c r="E49437">
        <v>9.7596033267355313</v>
      </c>
    </row>
    <row r="49438" spans="1:5" x14ac:dyDescent="0.2">
      <c r="A49438">
        <v>496.0312980000017</v>
      </c>
      <c r="B49438">
        <v>1.2690609741210939</v>
      </c>
      <c r="C49438">
        <v>-9.6576168823242199</v>
      </c>
      <c r="D49438">
        <v>0.82583267211914069</v>
      </c>
      <c r="E49438">
        <v>9.7755858752368603</v>
      </c>
    </row>
    <row r="49439" spans="1:5" x14ac:dyDescent="0.2">
      <c r="A49439">
        <v>496.04133200000069</v>
      </c>
      <c r="B49439">
        <v>1.2259506225585939</v>
      </c>
      <c r="C49439">
        <v>-9.6676460266113278</v>
      </c>
      <c r="D49439">
        <v>0.80248123168945318</v>
      </c>
      <c r="E49439">
        <v>9.778052503030418</v>
      </c>
    </row>
    <row r="49440" spans="1:5" x14ac:dyDescent="0.2">
      <c r="A49440">
        <v>496.05136599999969</v>
      </c>
      <c r="B49440">
        <v>1.2012519836425781</v>
      </c>
      <c r="C49440">
        <v>-9.7017750549316411</v>
      </c>
      <c r="D49440">
        <v>0.78137512207031257</v>
      </c>
      <c r="E49440">
        <v>9.8070379129525893</v>
      </c>
    </row>
    <row r="49441" spans="1:5" x14ac:dyDescent="0.2">
      <c r="A49441">
        <v>496.06140099999902</v>
      </c>
      <c r="B49441">
        <v>1.1728111267089845</v>
      </c>
      <c r="C49441">
        <v>-9.7095588684082035</v>
      </c>
      <c r="D49441">
        <v>0.75682617187500001</v>
      </c>
      <c r="E49441">
        <v>9.8093733343395471</v>
      </c>
    </row>
    <row r="49442" spans="1:5" x14ac:dyDescent="0.2">
      <c r="A49442">
        <v>496.07143499999802</v>
      </c>
      <c r="B49442">
        <v>1.1512559509277345</v>
      </c>
      <c r="C49442">
        <v>-9.7218333435058604</v>
      </c>
      <c r="D49442">
        <v>0.72748718261718759</v>
      </c>
      <c r="E49442">
        <v>9.8167546278961844</v>
      </c>
    </row>
    <row r="49443" spans="1:5" x14ac:dyDescent="0.2">
      <c r="A49443">
        <v>496.08146899999701</v>
      </c>
      <c r="B49443">
        <v>1.165027313232422</v>
      </c>
      <c r="C49443">
        <v>-9.6862074279785162</v>
      </c>
      <c r="D49443">
        <v>0.73961196899414061</v>
      </c>
      <c r="E49443">
        <v>9.7840139433201507</v>
      </c>
    </row>
    <row r="49444" spans="1:5" x14ac:dyDescent="0.2">
      <c r="A49444">
        <v>496.09150299999601</v>
      </c>
      <c r="B49444">
        <v>1.1648776245117187</v>
      </c>
      <c r="C49444">
        <v>-9.6538746643066418</v>
      </c>
      <c r="D49444">
        <v>0.74485107421875008</v>
      </c>
      <c r="E49444">
        <v>9.7523863252536582</v>
      </c>
    </row>
    <row r="49445" spans="1:5" x14ac:dyDescent="0.2">
      <c r="A49445">
        <v>496.10153800000262</v>
      </c>
      <c r="B49445">
        <v>1.1768527221679688</v>
      </c>
      <c r="C49445">
        <v>-9.6151052856445318</v>
      </c>
      <c r="D49445">
        <v>0.75547897338867187</v>
      </c>
      <c r="E49445">
        <v>9.7162740010219952</v>
      </c>
    </row>
    <row r="49446" spans="1:5" x14ac:dyDescent="0.2">
      <c r="A49446">
        <v>496.11157200000162</v>
      </c>
      <c r="B49446">
        <v>1.2326866149902345</v>
      </c>
      <c r="C49446">
        <v>-9.617350616455079</v>
      </c>
      <c r="D49446">
        <v>0.74919204711914067</v>
      </c>
      <c r="E49446">
        <v>9.7249286832383266</v>
      </c>
    </row>
    <row r="49447" spans="1:5" x14ac:dyDescent="0.2">
      <c r="A49447">
        <v>496.12160600000061</v>
      </c>
      <c r="B49447">
        <v>1.2783416748046876</v>
      </c>
      <c r="C49447">
        <v>-9.6288766479492196</v>
      </c>
      <c r="D49447">
        <v>0.67045578002929695</v>
      </c>
      <c r="E49447">
        <v>9.736474407707286</v>
      </c>
    </row>
    <row r="49448" spans="1:5" x14ac:dyDescent="0.2">
      <c r="A49448">
        <v>496.13163999999961</v>
      </c>
      <c r="B49448">
        <v>1.2892689514160156</v>
      </c>
      <c r="C49448">
        <v>-9.6441448974609383</v>
      </c>
      <c r="D49448">
        <v>0.63917083740234382</v>
      </c>
      <c r="E49448">
        <v>9.7509119876908343</v>
      </c>
    </row>
    <row r="49449" spans="1:5" x14ac:dyDescent="0.2">
      <c r="A49449">
        <v>496.1416739999986</v>
      </c>
      <c r="B49449">
        <v>1.3039384460449219</v>
      </c>
      <c r="C49449">
        <v>-9.6787229919433599</v>
      </c>
      <c r="D49449">
        <v>0.66342041015625008</v>
      </c>
      <c r="E49449">
        <v>9.7886700254150441</v>
      </c>
    </row>
    <row r="49450" spans="1:5" x14ac:dyDescent="0.2">
      <c r="A49450">
        <v>496.15170899999794</v>
      </c>
      <c r="B49450">
        <v>1.2981005859375001</v>
      </c>
      <c r="C49450">
        <v>-9.6523777770996091</v>
      </c>
      <c r="D49450">
        <v>0.70608169555664069</v>
      </c>
      <c r="E49450">
        <v>9.7648355461757674</v>
      </c>
    </row>
    <row r="49451" spans="1:5" x14ac:dyDescent="0.2">
      <c r="A49451">
        <v>496.16174299999693</v>
      </c>
      <c r="B49451">
        <v>1.2346325683593751</v>
      </c>
      <c r="C49451">
        <v>-9.6136083984375009</v>
      </c>
      <c r="D49451">
        <v>0.73676788330078125</v>
      </c>
      <c r="E49451">
        <v>9.7205252394726713</v>
      </c>
    </row>
    <row r="49452" spans="1:5" x14ac:dyDescent="0.2">
      <c r="A49452">
        <v>496.17177699999593</v>
      </c>
      <c r="B49452">
        <v>1.2057426452636719</v>
      </c>
      <c r="C49452">
        <v>-9.6571678161621097</v>
      </c>
      <c r="D49452">
        <v>0.76685531616210945</v>
      </c>
      <c r="E49452">
        <v>9.7623138974349111</v>
      </c>
    </row>
    <row r="49453" spans="1:5" x14ac:dyDescent="0.2">
      <c r="A49453">
        <v>496.1818110000022</v>
      </c>
      <c r="B49453">
        <v>1.1737092590332032</v>
      </c>
      <c r="C49453">
        <v>-9.7164445495605474</v>
      </c>
      <c r="D49453">
        <v>0.75697586059570321</v>
      </c>
      <c r="E49453">
        <v>9.8163078885571711</v>
      </c>
    </row>
    <row r="49454" spans="1:5" x14ac:dyDescent="0.2">
      <c r="A49454">
        <v>496.19184600000153</v>
      </c>
      <c r="B49454">
        <v>1.1858340454101564</v>
      </c>
      <c r="C49454">
        <v>-9.7168936157226575</v>
      </c>
      <c r="D49454">
        <v>0.73886352539062505</v>
      </c>
      <c r="E49454">
        <v>9.8168295916593262</v>
      </c>
    </row>
    <row r="49455" spans="1:5" x14ac:dyDescent="0.2">
      <c r="A49455">
        <v>496.20188000000053</v>
      </c>
      <c r="B49455">
        <v>1.2087364196777344</v>
      </c>
      <c r="C49455">
        <v>-9.678573303222656</v>
      </c>
      <c r="D49455">
        <v>0.72449340820312502</v>
      </c>
      <c r="E49455">
        <v>9.7806296124860719</v>
      </c>
    </row>
    <row r="49456" spans="1:5" x14ac:dyDescent="0.2">
      <c r="A49456">
        <v>496.21191399999952</v>
      </c>
      <c r="B49456">
        <v>1.2088861083984375</v>
      </c>
      <c r="C49456">
        <v>-9.6553715515136727</v>
      </c>
      <c r="D49456">
        <v>0.76101745605468751</v>
      </c>
      <c r="E49456">
        <v>9.7604688918759539</v>
      </c>
    </row>
    <row r="49457" spans="1:5" x14ac:dyDescent="0.2">
      <c r="A49457">
        <v>496.22194799999852</v>
      </c>
      <c r="B49457">
        <v>1.1933184814453126</v>
      </c>
      <c r="C49457">
        <v>-9.6408517456054685</v>
      </c>
      <c r="D49457">
        <v>0.73242691040039065</v>
      </c>
      <c r="E49457">
        <v>9.7419957174072724</v>
      </c>
    </row>
    <row r="49458" spans="1:5" x14ac:dyDescent="0.2">
      <c r="A49458">
        <v>496.23198299999785</v>
      </c>
      <c r="B49458">
        <v>1.2178674316406251</v>
      </c>
      <c r="C49458">
        <v>-9.6369598388671882</v>
      </c>
      <c r="D49458">
        <v>0.7357200622558594</v>
      </c>
      <c r="E49458">
        <v>9.7414311077477631</v>
      </c>
    </row>
    <row r="49459" spans="1:5" x14ac:dyDescent="0.2">
      <c r="A49459">
        <v>496.24201699999685</v>
      </c>
      <c r="B49459">
        <v>1.2506492614746094</v>
      </c>
      <c r="C49459">
        <v>-9.6475877380371102</v>
      </c>
      <c r="D49459">
        <v>0.71955368041992196</v>
      </c>
      <c r="E49459">
        <v>9.7548875051102897</v>
      </c>
    </row>
    <row r="49460" spans="1:5" x14ac:dyDescent="0.2">
      <c r="A49460">
        <v>496.25205100000312</v>
      </c>
      <c r="B49460">
        <v>1.2579840087890626</v>
      </c>
      <c r="C49460">
        <v>-9.6534255981445316</v>
      </c>
      <c r="D49460">
        <v>0.6994953918457032</v>
      </c>
      <c r="E49460">
        <v>9.7601456622580418</v>
      </c>
    </row>
    <row r="49461" spans="1:5" x14ac:dyDescent="0.2">
      <c r="A49461">
        <v>496.26208500000212</v>
      </c>
      <c r="B49461">
        <v>1.2484039306640626</v>
      </c>
      <c r="C49461">
        <v>-9.6890515136718758</v>
      </c>
      <c r="D49461">
        <v>0.72434371948242193</v>
      </c>
      <c r="E49461">
        <v>9.7959637316926802</v>
      </c>
    </row>
    <row r="49462" spans="1:5" x14ac:dyDescent="0.2">
      <c r="A49462">
        <v>496.27212000000145</v>
      </c>
      <c r="B49462">
        <v>1.2310400390625</v>
      </c>
      <c r="C49462">
        <v>-9.6685441589355481</v>
      </c>
      <c r="D49462">
        <v>0.72793624877929686</v>
      </c>
      <c r="E49462">
        <v>9.7737452858844538</v>
      </c>
    </row>
    <row r="49463" spans="1:5" x14ac:dyDescent="0.2">
      <c r="A49463">
        <v>496.28215400000045</v>
      </c>
      <c r="B49463">
        <v>1.2018507385253907</v>
      </c>
      <c r="C49463">
        <v>-9.648635559082031</v>
      </c>
      <c r="D49463">
        <v>0.75473052978515631</v>
      </c>
      <c r="E49463">
        <v>9.7524474631892293</v>
      </c>
    </row>
    <row r="49464" spans="1:5" x14ac:dyDescent="0.2">
      <c r="A49464">
        <v>496.29218799999944</v>
      </c>
      <c r="B49464">
        <v>1.1951147460937501</v>
      </c>
      <c r="C49464">
        <v>-9.6733341979980469</v>
      </c>
      <c r="D49464">
        <v>0.75338333129882817</v>
      </c>
      <c r="E49464">
        <v>9.7759541839335657</v>
      </c>
    </row>
    <row r="49465" spans="1:5" x14ac:dyDescent="0.2">
      <c r="A49465">
        <v>496.30222199999844</v>
      </c>
      <c r="B49465">
        <v>1.1651770019531251</v>
      </c>
      <c r="C49465">
        <v>-9.691296844482423</v>
      </c>
      <c r="D49465">
        <v>0.73811508178710938</v>
      </c>
      <c r="E49465">
        <v>9.7889573422156175</v>
      </c>
    </row>
    <row r="49466" spans="1:5" x14ac:dyDescent="0.2">
      <c r="A49466">
        <v>496.31225599999743</v>
      </c>
      <c r="B49466">
        <v>1.1841874694824219</v>
      </c>
      <c r="C49466">
        <v>-9.6906980895996107</v>
      </c>
      <c r="D49466">
        <v>0.74500076293945316</v>
      </c>
      <c r="E49466">
        <v>9.7911672217069761</v>
      </c>
    </row>
    <row r="49467" spans="1:5" x14ac:dyDescent="0.2">
      <c r="A49467">
        <v>496.32229099999677</v>
      </c>
      <c r="B49467">
        <v>1.1828402709960939</v>
      </c>
      <c r="C49467">
        <v>-9.6817167663574217</v>
      </c>
      <c r="D49467">
        <v>0.73871383666992196</v>
      </c>
      <c r="E49467">
        <v>9.7816383486174807</v>
      </c>
    </row>
    <row r="49468" spans="1:5" x14ac:dyDescent="0.2">
      <c r="A49468">
        <v>496.33232500000304</v>
      </c>
      <c r="B49468">
        <v>1.2069401550292969</v>
      </c>
      <c r="C49468">
        <v>-9.675280151367188</v>
      </c>
      <c r="D49468">
        <v>0.73242691040039065</v>
      </c>
      <c r="E49468">
        <v>9.7777400110833739</v>
      </c>
    </row>
    <row r="49469" spans="1:5" x14ac:dyDescent="0.2">
      <c r="A49469">
        <v>496.34235900000203</v>
      </c>
      <c r="B49469">
        <v>1.2201127624511718</v>
      </c>
      <c r="C49469">
        <v>-9.650581512451172</v>
      </c>
      <c r="D49469">
        <v>0.73152877807617189</v>
      </c>
      <c r="E49469">
        <v>9.7548722715735341</v>
      </c>
    </row>
    <row r="49470" spans="1:5" x14ac:dyDescent="0.2">
      <c r="A49470">
        <v>496.35239300000103</v>
      </c>
      <c r="B49470">
        <v>1.2491523742675781</v>
      </c>
      <c r="C49470">
        <v>-9.6040283203124996</v>
      </c>
      <c r="D49470">
        <v>0.73152877807617189</v>
      </c>
      <c r="E49470">
        <v>9.7125113119448407</v>
      </c>
    </row>
    <row r="49471" spans="1:5" x14ac:dyDescent="0.2">
      <c r="A49471">
        <v>496.36242800000036</v>
      </c>
      <c r="B49471">
        <v>1.2314891052246095</v>
      </c>
      <c r="C49471">
        <v>-9.5761862182617197</v>
      </c>
      <c r="D49471">
        <v>0.7357200622558594</v>
      </c>
      <c r="E49471">
        <v>9.6830362961789191</v>
      </c>
    </row>
    <row r="49472" spans="1:5" x14ac:dyDescent="0.2">
      <c r="A49472">
        <v>496.37246199999936</v>
      </c>
      <c r="B49472">
        <v>1.2241543579101564</v>
      </c>
      <c r="C49472">
        <v>-9.6222903442382819</v>
      </c>
      <c r="D49472">
        <v>0.74874298095703129</v>
      </c>
      <c r="E49472">
        <v>9.7287019387143374</v>
      </c>
    </row>
    <row r="49473" spans="1:5" x14ac:dyDescent="0.2">
      <c r="A49473">
        <v>496.38249599999835</v>
      </c>
      <c r="B49473">
        <v>1.2280462646484376</v>
      </c>
      <c r="C49473">
        <v>-9.68590805053711</v>
      </c>
      <c r="D49473">
        <v>0.72060150146484381</v>
      </c>
      <c r="E49473">
        <v>9.7900040304123461</v>
      </c>
    </row>
    <row r="49474" spans="1:5" x14ac:dyDescent="0.2">
      <c r="A49474">
        <v>496.39252999999735</v>
      </c>
      <c r="B49474">
        <v>1.2403207397460938</v>
      </c>
      <c r="C49474">
        <v>-9.715696105957031</v>
      </c>
      <c r="D49474">
        <v>0.74290512084960936</v>
      </c>
      <c r="E49474">
        <v>9.8226806106753504</v>
      </c>
    </row>
    <row r="49475" spans="1:5" x14ac:dyDescent="0.2">
      <c r="A49475">
        <v>496.40256499999668</v>
      </c>
      <c r="B49475">
        <v>1.2160711669921875</v>
      </c>
      <c r="C49475">
        <v>-9.6989309692382815</v>
      </c>
      <c r="D49475">
        <v>0.82388671875000008</v>
      </c>
      <c r="E49475">
        <v>9.8095300781725427</v>
      </c>
    </row>
    <row r="49476" spans="1:5" x14ac:dyDescent="0.2">
      <c r="A49476">
        <v>496.41259900000296</v>
      </c>
      <c r="B49476">
        <v>1.1704161071777344</v>
      </c>
      <c r="C49476">
        <v>-9.6604609680175795</v>
      </c>
      <c r="D49476">
        <v>0.90786209106445315</v>
      </c>
      <c r="E49476">
        <v>9.7733614255753452</v>
      </c>
    </row>
    <row r="49477" spans="1:5" x14ac:dyDescent="0.2">
      <c r="A49477">
        <v>496.42263300000195</v>
      </c>
      <c r="B49477">
        <v>1.1609857177734375</v>
      </c>
      <c r="C49477">
        <v>-9.6676460266113278</v>
      </c>
      <c r="D49477">
        <v>0.84873504638671882</v>
      </c>
      <c r="E49477">
        <v>9.7740277629896646</v>
      </c>
    </row>
    <row r="49478" spans="1:5" x14ac:dyDescent="0.2">
      <c r="A49478">
        <v>496.43266700000095</v>
      </c>
      <c r="B49478">
        <v>1.17116455078125</v>
      </c>
      <c r="C49478">
        <v>-9.6601615905761715</v>
      </c>
      <c r="D49478">
        <v>0.78571609497070316</v>
      </c>
      <c r="E49478">
        <v>9.7625661658677529</v>
      </c>
    </row>
    <row r="49479" spans="1:5" x14ac:dyDescent="0.2">
      <c r="A49479">
        <v>496.44270200000028</v>
      </c>
      <c r="B49479">
        <v>1.2256512451171875</v>
      </c>
      <c r="C49479">
        <v>-9.6580659484863283</v>
      </c>
      <c r="D49479">
        <v>0.74065979003906257</v>
      </c>
      <c r="E49479">
        <v>9.7636589332354884</v>
      </c>
    </row>
    <row r="49480" spans="1:5" x14ac:dyDescent="0.2">
      <c r="A49480">
        <v>496.45273599999928</v>
      </c>
      <c r="B49480">
        <v>1.2234059143066407</v>
      </c>
      <c r="C49480">
        <v>-9.620643768310547</v>
      </c>
      <c r="D49480">
        <v>0.71775741577148444</v>
      </c>
      <c r="E49480">
        <v>9.7246431428504359</v>
      </c>
    </row>
    <row r="49481" spans="1:5" x14ac:dyDescent="0.2">
      <c r="A49481">
        <v>496.46276999999827</v>
      </c>
      <c r="B49481">
        <v>1.2293934631347656</v>
      </c>
      <c r="C49481">
        <v>-9.6270803833007825</v>
      </c>
      <c r="D49481">
        <v>0.77344161987304694</v>
      </c>
      <c r="E49481">
        <v>9.7360308613461708</v>
      </c>
    </row>
    <row r="49482" spans="1:5" x14ac:dyDescent="0.2">
      <c r="A49482">
        <v>496.47280399999727</v>
      </c>
      <c r="B49482">
        <v>1.2268487548828126</v>
      </c>
      <c r="C49482">
        <v>-9.6423486328125012</v>
      </c>
      <c r="D49482">
        <v>0.7743397521972657</v>
      </c>
      <c r="E49482">
        <v>9.750879297575759</v>
      </c>
    </row>
    <row r="49483" spans="1:5" x14ac:dyDescent="0.2">
      <c r="A49483">
        <v>496.48283799999626</v>
      </c>
      <c r="B49483">
        <v>1.2341835021972656</v>
      </c>
      <c r="C49483">
        <v>-9.625882873535156</v>
      </c>
      <c r="D49483">
        <v>0.72000274658203134</v>
      </c>
      <c r="E49483">
        <v>9.7313531416344681</v>
      </c>
    </row>
    <row r="49484" spans="1:5" x14ac:dyDescent="0.2">
      <c r="A49484">
        <v>496.49287300000287</v>
      </c>
      <c r="B49484">
        <v>1.2406201171875</v>
      </c>
      <c r="C49484">
        <v>-9.6359120178222657</v>
      </c>
      <c r="D49484">
        <v>0.77344161987304694</v>
      </c>
      <c r="E49484">
        <v>9.7461864659842075</v>
      </c>
    </row>
    <row r="49485" spans="1:5" x14ac:dyDescent="0.2">
      <c r="A49485">
        <v>496.50290700000187</v>
      </c>
      <c r="B49485">
        <v>1.2072395324707033</v>
      </c>
      <c r="C49485">
        <v>-9.6411511230468747</v>
      </c>
      <c r="D49485">
        <v>0.81894699096679691</v>
      </c>
      <c r="E49485">
        <v>9.7508920843275497</v>
      </c>
    </row>
    <row r="49486" spans="1:5" x14ac:dyDescent="0.2">
      <c r="A49486">
        <v>496.51294100000086</v>
      </c>
      <c r="B49486">
        <v>1.1817924499511718</v>
      </c>
      <c r="C49486">
        <v>-9.6725857543945324</v>
      </c>
      <c r="D49486">
        <v>0.83885559082031258</v>
      </c>
      <c r="E49486">
        <v>9.7805535259068108</v>
      </c>
    </row>
    <row r="49487" spans="1:5" x14ac:dyDescent="0.2">
      <c r="A49487">
        <v>496.52297499999986</v>
      </c>
      <c r="B49487">
        <v>1.1696676635742189</v>
      </c>
      <c r="C49487">
        <v>-9.6769267272949229</v>
      </c>
      <c r="D49487">
        <v>0.80502593994140625</v>
      </c>
      <c r="E49487">
        <v>9.7805470242018959</v>
      </c>
    </row>
    <row r="49488" spans="1:5" x14ac:dyDescent="0.2">
      <c r="A49488">
        <v>496.53300999999919</v>
      </c>
      <c r="B49488">
        <v>1.186582489013672</v>
      </c>
      <c r="C49488">
        <v>-9.6496833801269535</v>
      </c>
      <c r="D49488">
        <v>0.82583267211914069</v>
      </c>
      <c r="E49488">
        <v>9.7573750026465458</v>
      </c>
    </row>
    <row r="49489" spans="1:5" x14ac:dyDescent="0.2">
      <c r="A49489">
        <v>496.54304399999819</v>
      </c>
      <c r="B49489">
        <v>1.1879296875000001</v>
      </c>
      <c r="C49489">
        <v>-9.6383070373535169</v>
      </c>
      <c r="D49489">
        <v>0.84274749755859379</v>
      </c>
      <c r="E49489">
        <v>9.7477362927698987</v>
      </c>
    </row>
    <row r="49490" spans="1:5" x14ac:dyDescent="0.2">
      <c r="A49490">
        <v>496.55307799999719</v>
      </c>
      <c r="B49490">
        <v>1.209335174560547</v>
      </c>
      <c r="C49490">
        <v>-9.6577665710449221</v>
      </c>
      <c r="D49490">
        <v>0.8211923217773438</v>
      </c>
      <c r="E49490">
        <v>9.7677686057035693</v>
      </c>
    </row>
    <row r="49491" spans="1:5" x14ac:dyDescent="0.2">
      <c r="A49491">
        <v>496.56311199999618</v>
      </c>
      <c r="B49491">
        <v>1.2383747863769532</v>
      </c>
      <c r="C49491">
        <v>-9.6791720581054701</v>
      </c>
      <c r="D49491">
        <v>0.81685134887695321</v>
      </c>
      <c r="E49491">
        <v>9.7922004660906499</v>
      </c>
    </row>
    <row r="49492" spans="1:5" x14ac:dyDescent="0.2">
      <c r="A49492">
        <v>496.57314700000279</v>
      </c>
      <c r="B49492">
        <v>1.2275971984863281</v>
      </c>
      <c r="C49492">
        <v>-9.6880036926269533</v>
      </c>
      <c r="D49492">
        <v>0.84424438476562502</v>
      </c>
      <c r="E49492">
        <v>9.8018956845751664</v>
      </c>
    </row>
    <row r="49493" spans="1:5" x14ac:dyDescent="0.2">
      <c r="A49493">
        <v>496.58318100000179</v>
      </c>
      <c r="B49493">
        <v>1.2192146301269531</v>
      </c>
      <c r="C49493">
        <v>-9.6794714355468763</v>
      </c>
      <c r="D49493">
        <v>0.84289718627929688</v>
      </c>
      <c r="E49493">
        <v>9.7922993853599607</v>
      </c>
    </row>
    <row r="49494" spans="1:5" x14ac:dyDescent="0.2">
      <c r="A49494">
        <v>496.59321500000078</v>
      </c>
      <c r="B49494">
        <v>1.2123289489746094</v>
      </c>
      <c r="C49494">
        <v>-9.6657000732421885</v>
      </c>
      <c r="D49494">
        <v>0.84619033813476563</v>
      </c>
      <c r="E49494">
        <v>9.7781152312062964</v>
      </c>
    </row>
    <row r="49495" spans="1:5" x14ac:dyDescent="0.2">
      <c r="A49495">
        <v>496.60324899999978</v>
      </c>
      <c r="B49495">
        <v>1.2192146301269531</v>
      </c>
      <c r="C49495">
        <v>-9.6676460266113278</v>
      </c>
      <c r="D49495">
        <v>0.81445632934570311</v>
      </c>
      <c r="E49495">
        <v>9.7782004030690981</v>
      </c>
    </row>
    <row r="49496" spans="1:5" x14ac:dyDescent="0.2">
      <c r="A49496">
        <v>496.61328399999911</v>
      </c>
      <c r="B49496">
        <v>1.2022998046875</v>
      </c>
      <c r="C49496">
        <v>-9.63995361328125</v>
      </c>
      <c r="D49496">
        <v>0.81101348876953128</v>
      </c>
      <c r="E49496">
        <v>9.7484344058690766</v>
      </c>
    </row>
    <row r="49497" spans="1:5" x14ac:dyDescent="0.2">
      <c r="A49497">
        <v>496.62331799999811</v>
      </c>
      <c r="B49497">
        <v>1.1774514770507813</v>
      </c>
      <c r="C49497">
        <v>-9.6257331848144538</v>
      </c>
      <c r="D49497">
        <v>0.81520477294921878</v>
      </c>
      <c r="E49497">
        <v>9.7316848565850336</v>
      </c>
    </row>
    <row r="49498" spans="1:5" x14ac:dyDescent="0.2">
      <c r="A49498">
        <v>496.6333519999971</v>
      </c>
      <c r="B49498">
        <v>1.1702664184570313</v>
      </c>
      <c r="C49498">
        <v>-9.6555212402343749</v>
      </c>
      <c r="D49498">
        <v>0.82014450073242195</v>
      </c>
      <c r="E49498">
        <v>9.7606993045000134</v>
      </c>
    </row>
    <row r="49499" spans="1:5" x14ac:dyDescent="0.2">
      <c r="A49499">
        <v>496.6433859999961</v>
      </c>
      <c r="B49499">
        <v>1.1639794921875</v>
      </c>
      <c r="C49499">
        <v>-9.6636044311523435</v>
      </c>
      <c r="D49499">
        <v>0.79679306030273445</v>
      </c>
      <c r="E49499">
        <v>9.7660113680543539</v>
      </c>
    </row>
    <row r="49500" spans="1:5" x14ac:dyDescent="0.2">
      <c r="A49500">
        <v>496.65342000000237</v>
      </c>
      <c r="B49500">
        <v>1.18553466796875</v>
      </c>
      <c r="C49500">
        <v>-9.6895005798339842</v>
      </c>
      <c r="D49500">
        <v>0.75398208618164064</v>
      </c>
      <c r="E49500">
        <v>9.7908325959461528</v>
      </c>
    </row>
    <row r="49501" spans="1:5" x14ac:dyDescent="0.2">
      <c r="A49501">
        <v>496.6634550000017</v>
      </c>
      <c r="B49501">
        <v>1.1915222167968751</v>
      </c>
      <c r="C49501">
        <v>-9.6429473876953136</v>
      </c>
      <c r="D49501">
        <v>0.77643539428710939</v>
      </c>
      <c r="E49501">
        <v>9.7472566107845022</v>
      </c>
    </row>
    <row r="49502" spans="1:5" x14ac:dyDescent="0.2">
      <c r="A49502">
        <v>496.6734890000007</v>
      </c>
      <c r="B49502">
        <v>1.2148736572265626</v>
      </c>
      <c r="C49502">
        <v>-9.6188475036621099</v>
      </c>
      <c r="D49502">
        <v>0.81041473388671881</v>
      </c>
      <c r="E49502">
        <v>9.7290758730020457</v>
      </c>
    </row>
    <row r="49503" spans="1:5" x14ac:dyDescent="0.2">
      <c r="A49503">
        <v>496.6835229999997</v>
      </c>
      <c r="B49503">
        <v>1.2171189880371094</v>
      </c>
      <c r="C49503">
        <v>-9.6300741577148443</v>
      </c>
      <c r="D49503">
        <v>0.7955955505371094</v>
      </c>
      <c r="E49503">
        <v>9.7392340147550716</v>
      </c>
    </row>
    <row r="49504" spans="1:5" x14ac:dyDescent="0.2">
      <c r="A49504">
        <v>496.69355699999869</v>
      </c>
      <c r="B49504">
        <v>1.2413685607910157</v>
      </c>
      <c r="C49504">
        <v>-9.6456417846679692</v>
      </c>
      <c r="D49504">
        <v>0.78556640625000007</v>
      </c>
      <c r="E49504">
        <v>9.7568701908184465</v>
      </c>
    </row>
    <row r="49505" spans="1:5" x14ac:dyDescent="0.2">
      <c r="A49505">
        <v>496.70359199999803</v>
      </c>
      <c r="B49505">
        <v>1.2352313232421877</v>
      </c>
      <c r="C49505">
        <v>-9.6532759094238294</v>
      </c>
      <c r="D49505">
        <v>0.78152481079101566</v>
      </c>
      <c r="E49505">
        <v>9.7633146643577469</v>
      </c>
    </row>
    <row r="49506" spans="1:5" x14ac:dyDescent="0.2">
      <c r="A49506">
        <v>496.71362599999702</v>
      </c>
      <c r="B49506">
        <v>1.222657470703125</v>
      </c>
      <c r="C49506">
        <v>-9.6378579711914067</v>
      </c>
      <c r="D49506">
        <v>0.80173278808593751</v>
      </c>
      <c r="E49506">
        <v>9.7481266419254098</v>
      </c>
    </row>
    <row r="49507" spans="1:5" x14ac:dyDescent="0.2">
      <c r="A49507">
        <v>496.72365999999602</v>
      </c>
      <c r="B49507">
        <v>1.2022998046875</v>
      </c>
      <c r="C49507">
        <v>-9.6492343139648451</v>
      </c>
      <c r="D49507">
        <v>0.80083465576171875</v>
      </c>
      <c r="E49507">
        <v>9.7567711775985195</v>
      </c>
    </row>
    <row r="49508" spans="1:5" x14ac:dyDescent="0.2">
      <c r="A49508">
        <v>496.73369400000229</v>
      </c>
      <c r="B49508">
        <v>1.2066407775878907</v>
      </c>
      <c r="C49508">
        <v>-9.6510305786132822</v>
      </c>
      <c r="D49508">
        <v>0.80966629028320314</v>
      </c>
      <c r="E49508">
        <v>9.7598121240671176</v>
      </c>
    </row>
    <row r="49509" spans="1:5" x14ac:dyDescent="0.2">
      <c r="A49509">
        <v>496.74372900000162</v>
      </c>
      <c r="B49509">
        <v>1.2241543579101564</v>
      </c>
      <c r="C49509">
        <v>-9.6390554809570315</v>
      </c>
      <c r="D49509">
        <v>0.78047698974609381</v>
      </c>
      <c r="E49509">
        <v>9.7477735298108641</v>
      </c>
    </row>
    <row r="49510" spans="1:5" x14ac:dyDescent="0.2">
      <c r="A49510">
        <v>496.75376300000062</v>
      </c>
      <c r="B49510">
        <v>1.2446617126464845</v>
      </c>
      <c r="C49510">
        <v>-9.6606106567382817</v>
      </c>
      <c r="D49510">
        <v>0.78841049194335944</v>
      </c>
      <c r="E49510">
        <v>9.7723166211405417</v>
      </c>
    </row>
    <row r="49511" spans="1:5" x14ac:dyDescent="0.2">
      <c r="A49511">
        <v>496.76379699999961</v>
      </c>
      <c r="B49511">
        <v>1.2413685607910157</v>
      </c>
      <c r="C49511">
        <v>-9.6603112792968755</v>
      </c>
      <c r="D49511">
        <v>0.80772033691406253</v>
      </c>
      <c r="E49511">
        <v>9.773178708040458</v>
      </c>
    </row>
    <row r="49512" spans="1:5" x14ac:dyDescent="0.2">
      <c r="A49512">
        <v>496.77383099999861</v>
      </c>
      <c r="B49512">
        <v>1.2371772766113283</v>
      </c>
      <c r="C49512">
        <v>-9.6496833801269535</v>
      </c>
      <c r="D49512">
        <v>0.83541275024414063</v>
      </c>
      <c r="E49512">
        <v>9.7644718963051069</v>
      </c>
    </row>
    <row r="49513" spans="1:5" x14ac:dyDescent="0.2">
      <c r="A49513">
        <v>496.78386599999794</v>
      </c>
      <c r="B49513">
        <v>1.2036470031738282</v>
      </c>
      <c r="C49513">
        <v>-9.6383070373535169</v>
      </c>
      <c r="D49513">
        <v>0.84364562988281255</v>
      </c>
      <c r="E49513">
        <v>9.7497418736789143</v>
      </c>
    </row>
    <row r="49514" spans="1:5" x14ac:dyDescent="0.2">
      <c r="A49514">
        <v>496.79389999999694</v>
      </c>
      <c r="B49514">
        <v>1.1933184814453126</v>
      </c>
      <c r="C49514">
        <v>-9.6465399169921877</v>
      </c>
      <c r="D49514">
        <v>0.82403640747070317</v>
      </c>
      <c r="E49514">
        <v>9.7549360515136048</v>
      </c>
    </row>
    <row r="49515" spans="1:5" x14ac:dyDescent="0.2">
      <c r="A49515">
        <v>496.80393399999593</v>
      </c>
      <c r="B49515">
        <v>1.1796968078613281</v>
      </c>
      <c r="C49515">
        <v>-9.6600119018554693</v>
      </c>
      <c r="D49515">
        <v>0.80502593994140625</v>
      </c>
      <c r="E49515">
        <v>9.7650182419924896</v>
      </c>
    </row>
    <row r="49516" spans="1:5" x14ac:dyDescent="0.2">
      <c r="A49516">
        <v>496.81396800000221</v>
      </c>
      <c r="B49516">
        <v>1.1832893371582032</v>
      </c>
      <c r="C49516">
        <v>-9.6628559875488289</v>
      </c>
      <c r="D49516">
        <v>0.7720944213867188</v>
      </c>
      <c r="E49516">
        <v>9.765607471482614</v>
      </c>
    </row>
    <row r="49517" spans="1:5" x14ac:dyDescent="0.2">
      <c r="A49517">
        <v>496.82400300000154</v>
      </c>
      <c r="B49517">
        <v>1.1964619445800782</v>
      </c>
      <c r="C49517">
        <v>-9.6889018249511718</v>
      </c>
      <c r="D49517">
        <v>0.75173675537109375</v>
      </c>
      <c r="E49517">
        <v>9.791396627026522</v>
      </c>
    </row>
    <row r="49518" spans="1:5" x14ac:dyDescent="0.2">
      <c r="A49518">
        <v>496.83403700000054</v>
      </c>
      <c r="B49518">
        <v>1.208137664794922</v>
      </c>
      <c r="C49518">
        <v>-9.645192718505859</v>
      </c>
      <c r="D49518">
        <v>0.76954971313476561</v>
      </c>
      <c r="E49518">
        <v>9.7509766667344859</v>
      </c>
    </row>
    <row r="49519" spans="1:5" x14ac:dyDescent="0.2">
      <c r="A49519">
        <v>496.84407099999953</v>
      </c>
      <c r="B49519">
        <v>1.2048445129394532</v>
      </c>
      <c r="C49519">
        <v>-9.6237872314453128</v>
      </c>
      <c r="D49519">
        <v>0.80502593994140625</v>
      </c>
      <c r="E49519">
        <v>9.7322658071216228</v>
      </c>
    </row>
    <row r="49520" spans="1:5" x14ac:dyDescent="0.2">
      <c r="A49520">
        <v>496.85410499999853</v>
      </c>
      <c r="B49520">
        <v>1.2166699218750001</v>
      </c>
      <c r="C49520">
        <v>-9.6516293334960945</v>
      </c>
      <c r="D49520">
        <v>0.82029418945312504</v>
      </c>
      <c r="E49520">
        <v>9.7625364044006595</v>
      </c>
    </row>
    <row r="49521" spans="1:5" x14ac:dyDescent="0.2">
      <c r="A49521">
        <v>496.86413899999752</v>
      </c>
      <c r="B49521">
        <v>1.2286450195312502</v>
      </c>
      <c r="C49521">
        <v>-9.6438455200195321</v>
      </c>
      <c r="D49521">
        <v>0.81580352783203125</v>
      </c>
      <c r="E49521">
        <v>9.7559653747870048</v>
      </c>
    </row>
    <row r="49522" spans="1:5" x14ac:dyDescent="0.2">
      <c r="A49522">
        <v>496.87417399999686</v>
      </c>
      <c r="B49522">
        <v>1.2246034240722656</v>
      </c>
      <c r="C49522">
        <v>-9.6237872314453128</v>
      </c>
      <c r="D49522">
        <v>0.79828994750976567</v>
      </c>
      <c r="E49522">
        <v>9.7341769586685913</v>
      </c>
    </row>
    <row r="49523" spans="1:5" x14ac:dyDescent="0.2">
      <c r="A49523">
        <v>496.88420800000313</v>
      </c>
      <c r="B49523">
        <v>1.2202624511718752</v>
      </c>
      <c r="C49523">
        <v>-9.6414505004882809</v>
      </c>
      <c r="D49523">
        <v>0.81370788574218755</v>
      </c>
      <c r="E49523">
        <v>9.7523704157719902</v>
      </c>
    </row>
    <row r="49524" spans="1:5" x14ac:dyDescent="0.2">
      <c r="A49524">
        <v>496.89424200000212</v>
      </c>
      <c r="B49524">
        <v>1.18074462890625</v>
      </c>
      <c r="C49524">
        <v>-9.6718373107910161</v>
      </c>
      <c r="D49524">
        <v>0.80532531738281254</v>
      </c>
      <c r="E49524">
        <v>9.7768677863576485</v>
      </c>
    </row>
    <row r="49525" spans="1:5" x14ac:dyDescent="0.2">
      <c r="A49525">
        <v>496.90427600000112</v>
      </c>
      <c r="B49525">
        <v>1.1813433837890626</v>
      </c>
      <c r="C49525">
        <v>-9.6866564941406264</v>
      </c>
      <c r="D49525">
        <v>0.81580352783203125</v>
      </c>
      <c r="E49525">
        <v>9.7924675961640091</v>
      </c>
    </row>
    <row r="49526" spans="1:5" x14ac:dyDescent="0.2">
      <c r="A49526">
        <v>496.91431100000045</v>
      </c>
      <c r="B49526">
        <v>1.1925700378417969</v>
      </c>
      <c r="C49526">
        <v>-9.689350891113282</v>
      </c>
      <c r="D49526">
        <v>0.827479248046875</v>
      </c>
      <c r="E49526">
        <v>9.7974724236521311</v>
      </c>
    </row>
    <row r="49527" spans="1:5" x14ac:dyDescent="0.2">
      <c r="A49527">
        <v>496.92434499999945</v>
      </c>
      <c r="B49527">
        <v>1.1966116333007812</v>
      </c>
      <c r="C49527">
        <v>-9.6737832641601571</v>
      </c>
      <c r="D49527">
        <v>0.83226928710937509</v>
      </c>
      <c r="E49527">
        <v>9.7829767560370637</v>
      </c>
    </row>
    <row r="49528" spans="1:5" x14ac:dyDescent="0.2">
      <c r="A49528">
        <v>496.93437899999844</v>
      </c>
      <c r="B49528">
        <v>1.2027488708496095</v>
      </c>
      <c r="C49528">
        <v>-9.6622572326660165</v>
      </c>
      <c r="D49528">
        <v>0.83122146606445313</v>
      </c>
      <c r="E49528">
        <v>9.7722437956788148</v>
      </c>
    </row>
    <row r="49529" spans="1:5" x14ac:dyDescent="0.2">
      <c r="A49529">
        <v>496.94441299999744</v>
      </c>
      <c r="B49529">
        <v>1.2240046691894533</v>
      </c>
      <c r="C49529">
        <v>-9.6576168823242199</v>
      </c>
      <c r="D49529">
        <v>0.82942520141601561</v>
      </c>
      <c r="E49529">
        <v>9.7701431637768419</v>
      </c>
    </row>
    <row r="49530" spans="1:5" x14ac:dyDescent="0.2">
      <c r="A49530">
        <v>496.95444799999677</v>
      </c>
      <c r="B49530">
        <v>1.216520233154297</v>
      </c>
      <c r="C49530">
        <v>-9.6815670776367195</v>
      </c>
      <c r="D49530">
        <v>0.78856018066406253</v>
      </c>
      <c r="E49530">
        <v>9.7895091661932643</v>
      </c>
    </row>
    <row r="49531" spans="1:5" x14ac:dyDescent="0.2">
      <c r="A49531">
        <v>496.96448200000304</v>
      </c>
      <c r="B49531">
        <v>1.2283456420898438</v>
      </c>
      <c r="C49531">
        <v>-9.6880036926269533</v>
      </c>
      <c r="D49531">
        <v>0.76371185302734379</v>
      </c>
      <c r="E49531">
        <v>9.7953817873143194</v>
      </c>
    </row>
    <row r="49532" spans="1:5" x14ac:dyDescent="0.2">
      <c r="A49532">
        <v>496.97451600000204</v>
      </c>
      <c r="B49532">
        <v>1.2235556030273438</v>
      </c>
      <c r="C49532">
        <v>-9.645342407226563</v>
      </c>
      <c r="D49532">
        <v>0.76236465454101565</v>
      </c>
      <c r="E49532">
        <v>9.7524826753415024</v>
      </c>
    </row>
    <row r="49533" spans="1:5" x14ac:dyDescent="0.2">
      <c r="A49533">
        <v>496.98455033333448</v>
      </c>
      <c r="B49533">
        <v>1.2349319458007813</v>
      </c>
      <c r="C49533">
        <v>-9.6180990600585936</v>
      </c>
      <c r="D49533">
        <v>0.76580749511718749</v>
      </c>
      <c r="E49533">
        <v>9.7272476867527633</v>
      </c>
    </row>
    <row r="49534" spans="1:5" x14ac:dyDescent="0.2">
      <c r="A49534">
        <v>496.99458533333382</v>
      </c>
      <c r="B49534">
        <v>1.2534933471679688</v>
      </c>
      <c r="C49534">
        <v>-9.617350616455079</v>
      </c>
      <c r="D49534">
        <v>0.75173675537109375</v>
      </c>
      <c r="E49534">
        <v>9.7277842595628687</v>
      </c>
    </row>
    <row r="49535" spans="1:5" x14ac:dyDescent="0.2">
      <c r="A49535">
        <v>497.00461933333281</v>
      </c>
      <c r="B49535">
        <v>1.2377760314941406</v>
      </c>
      <c r="C49535">
        <v>-9.6204940795898448</v>
      </c>
      <c r="D49535">
        <v>0.72299652099609379</v>
      </c>
      <c r="E49535">
        <v>9.7267013837650573</v>
      </c>
    </row>
    <row r="49536" spans="1:5" x14ac:dyDescent="0.2">
      <c r="A49536">
        <v>497.01465333333181</v>
      </c>
      <c r="B49536">
        <v>1.2079879760742187</v>
      </c>
      <c r="C49536">
        <v>-9.6598622131347653</v>
      </c>
      <c r="D49536">
        <v>0.7463479614257813</v>
      </c>
      <c r="E49536">
        <v>9.7636677640430385</v>
      </c>
    </row>
    <row r="49537" spans="1:5" x14ac:dyDescent="0.2">
      <c r="A49537">
        <v>497.0246873333308</v>
      </c>
      <c r="B49537">
        <v>1.169817352294922</v>
      </c>
      <c r="C49537">
        <v>-9.6734838867187509</v>
      </c>
      <c r="D49537">
        <v>0.7785310363769532</v>
      </c>
      <c r="E49537">
        <v>9.77501272218813</v>
      </c>
    </row>
    <row r="49538" spans="1:5" x14ac:dyDescent="0.2">
      <c r="A49538">
        <v>497.0347213333298</v>
      </c>
      <c r="B49538">
        <v>1.1442205810546875</v>
      </c>
      <c r="C49538">
        <v>-9.6791720581054701</v>
      </c>
      <c r="D49538">
        <v>0.78691360473632821</v>
      </c>
      <c r="E49538">
        <v>9.7782843837678364</v>
      </c>
    </row>
    <row r="49539" spans="1:5" x14ac:dyDescent="0.2">
      <c r="A49539">
        <v>497.04475633333641</v>
      </c>
      <c r="B49539">
        <v>1.1557466125488283</v>
      </c>
      <c r="C49539">
        <v>-9.661209411621094</v>
      </c>
      <c r="D49539">
        <v>0.82568298339843749</v>
      </c>
      <c r="E49539">
        <v>9.7650637436059693</v>
      </c>
    </row>
    <row r="49540" spans="1:5" x14ac:dyDescent="0.2">
      <c r="A49540">
        <v>497.0547903333354</v>
      </c>
      <c r="B49540">
        <v>1.1822415161132813</v>
      </c>
      <c r="C49540">
        <v>-9.6628559875488289</v>
      </c>
      <c r="D49540">
        <v>0.8725355529785157</v>
      </c>
      <c r="E49540">
        <v>9.7739346800427107</v>
      </c>
    </row>
    <row r="49541" spans="1:5" x14ac:dyDescent="0.2">
      <c r="A49541">
        <v>497.0648243333344</v>
      </c>
      <c r="B49541">
        <v>1.1831396484375001</v>
      </c>
      <c r="C49541">
        <v>-9.6688435363769543</v>
      </c>
      <c r="D49541">
        <v>0.84020278930664072</v>
      </c>
      <c r="E49541">
        <v>9.7771312503106902</v>
      </c>
    </row>
    <row r="49542" spans="1:5" x14ac:dyDescent="0.2">
      <c r="A49542">
        <v>497.0748583333334</v>
      </c>
      <c r="B49542">
        <v>1.1853849792480469</v>
      </c>
      <c r="C49542">
        <v>-9.7037210083007821</v>
      </c>
      <c r="D49542">
        <v>0.83556243896484383</v>
      </c>
      <c r="E49542">
        <v>9.8114985371946997</v>
      </c>
    </row>
    <row r="49543" spans="1:5" x14ac:dyDescent="0.2">
      <c r="A49543">
        <v>497.08489333333273</v>
      </c>
      <c r="B49543">
        <v>1.1720626831054688</v>
      </c>
      <c r="C49543">
        <v>-9.6989309692382815</v>
      </c>
      <c r="D49543">
        <v>0.8041278076171875</v>
      </c>
      <c r="E49543">
        <v>9.8025310206171259</v>
      </c>
    </row>
    <row r="49544" spans="1:5" x14ac:dyDescent="0.2">
      <c r="A49544">
        <v>497.09492733333173</v>
      </c>
      <c r="B49544">
        <v>1.1722123718261719</v>
      </c>
      <c r="C49544">
        <v>-9.6863571166992184</v>
      </c>
      <c r="D49544">
        <v>0.79200302124023436</v>
      </c>
      <c r="E49544">
        <v>9.7891197164272938</v>
      </c>
    </row>
    <row r="49545" spans="1:5" x14ac:dyDescent="0.2">
      <c r="A49545">
        <v>497.10496133333072</v>
      </c>
      <c r="B49545">
        <v>1.187779998779297</v>
      </c>
      <c r="C49545">
        <v>-9.620793457031251</v>
      </c>
      <c r="D49545">
        <v>0.80128372192382813</v>
      </c>
      <c r="E49545">
        <v>9.7268979470011701</v>
      </c>
    </row>
    <row r="49546" spans="1:5" x14ac:dyDescent="0.2">
      <c r="A49546">
        <v>497.11499533332972</v>
      </c>
      <c r="B49546">
        <v>1.1882290649414062</v>
      </c>
      <c r="C49546">
        <v>-9.5950469970703125</v>
      </c>
      <c r="D49546">
        <v>0.81535446166992187</v>
      </c>
      <c r="E49546">
        <v>9.7026603612063322</v>
      </c>
    </row>
    <row r="49547" spans="1:5" x14ac:dyDescent="0.2">
      <c r="A49547">
        <v>497.12503033333633</v>
      </c>
      <c r="B49547">
        <v>1.2040960693359375</v>
      </c>
      <c r="C49547">
        <v>-9.661359100341798</v>
      </c>
      <c r="D49547">
        <v>0.79918807983398443</v>
      </c>
      <c r="E49547">
        <v>9.7688488880162474</v>
      </c>
    </row>
    <row r="49548" spans="1:5" x14ac:dyDescent="0.2">
      <c r="A49548">
        <v>497.13506433333532</v>
      </c>
      <c r="B49548">
        <v>1.2431648254394532</v>
      </c>
      <c r="C49548">
        <v>-9.6716876220703139</v>
      </c>
      <c r="D49548">
        <v>0.73212753295898436</v>
      </c>
      <c r="E49548">
        <v>9.7787019060115874</v>
      </c>
    </row>
    <row r="49549" spans="1:5" x14ac:dyDescent="0.2">
      <c r="A49549">
        <v>497.14509833333432</v>
      </c>
      <c r="B49549">
        <v>1.2615765380859376</v>
      </c>
      <c r="C49549">
        <v>-9.6375585937500006</v>
      </c>
      <c r="D49549">
        <v>0.76910064697265634</v>
      </c>
      <c r="E49549">
        <v>9.7501603481474675</v>
      </c>
    </row>
    <row r="49550" spans="1:5" x14ac:dyDescent="0.2">
      <c r="A49550">
        <v>497.15513233333331</v>
      </c>
      <c r="B49550">
        <v>1.2513977050781251</v>
      </c>
      <c r="C49550">
        <v>-9.6115127563476559</v>
      </c>
      <c r="D49550">
        <v>0.8042774963378907</v>
      </c>
      <c r="E49550">
        <v>9.7259465335166251</v>
      </c>
    </row>
    <row r="49551" spans="1:5" x14ac:dyDescent="0.2">
      <c r="A49551">
        <v>497.16516733333265</v>
      </c>
      <c r="B49551">
        <v>1.2434642028808593</v>
      </c>
      <c r="C49551">
        <v>-9.6094171142578126</v>
      </c>
      <c r="D49551">
        <v>0.82358734130859379</v>
      </c>
      <c r="E49551">
        <v>9.7244741044645107</v>
      </c>
    </row>
    <row r="49552" spans="1:5" x14ac:dyDescent="0.2">
      <c r="A49552">
        <v>497.17520133333164</v>
      </c>
      <c r="B49552">
        <v>1.2103829956054688</v>
      </c>
      <c r="C49552">
        <v>-9.6342654418945326</v>
      </c>
      <c r="D49552">
        <v>0.7976911926269532</v>
      </c>
      <c r="E49552">
        <v>9.7427105489041761</v>
      </c>
    </row>
    <row r="49553" spans="1:5" x14ac:dyDescent="0.2">
      <c r="A49553">
        <v>497.18523533333064</v>
      </c>
      <c r="B49553">
        <v>1.1762539672851564</v>
      </c>
      <c r="C49553">
        <v>-9.6866564941406264</v>
      </c>
      <c r="D49553">
        <v>0.80158309936523442</v>
      </c>
      <c r="E49553">
        <v>9.79068041027889</v>
      </c>
    </row>
    <row r="49554" spans="1:5" x14ac:dyDescent="0.2">
      <c r="A49554">
        <v>497.19526933332963</v>
      </c>
      <c r="B49554">
        <v>1.1582913208007812</v>
      </c>
      <c r="C49554">
        <v>-9.6779745483398436</v>
      </c>
      <c r="D49554">
        <v>0.82912582397460943</v>
      </c>
      <c r="E49554">
        <v>9.7822430850054936</v>
      </c>
    </row>
    <row r="49555" spans="1:5" x14ac:dyDescent="0.2">
      <c r="A49555">
        <v>497.20530333333591</v>
      </c>
      <c r="B49555">
        <v>1.1431727600097656</v>
      </c>
      <c r="C49555">
        <v>-9.6712385559082037</v>
      </c>
      <c r="D49555">
        <v>0.81086380004882819</v>
      </c>
      <c r="E49555">
        <v>9.7722668438158902</v>
      </c>
    </row>
    <row r="49556" spans="1:5" x14ac:dyDescent="0.2">
      <c r="A49556">
        <v>497.21533833333524</v>
      </c>
      <c r="B49556">
        <v>1.1654763793945313</v>
      </c>
      <c r="C49556">
        <v>-9.6770764160156251</v>
      </c>
      <c r="D49556">
        <v>0.81236068725585941</v>
      </c>
      <c r="E49556">
        <v>9.7808012472665666</v>
      </c>
    </row>
    <row r="49557" spans="1:5" x14ac:dyDescent="0.2">
      <c r="A49557">
        <v>497.22537233333424</v>
      </c>
      <c r="B49557">
        <v>1.1835887145996093</v>
      </c>
      <c r="C49557">
        <v>-9.6604609680175795</v>
      </c>
      <c r="D49557">
        <v>0.83002395629882819</v>
      </c>
      <c r="E49557">
        <v>9.7680258050410913</v>
      </c>
    </row>
    <row r="49558" spans="1:5" x14ac:dyDescent="0.2">
      <c r="A49558">
        <v>497.23540633333323</v>
      </c>
      <c r="B49558">
        <v>1.1937675476074219</v>
      </c>
      <c r="C49558">
        <v>-9.6421989440917972</v>
      </c>
      <c r="D49558">
        <v>0.84199905395507813</v>
      </c>
      <c r="E49558">
        <v>9.7522327618872406</v>
      </c>
    </row>
    <row r="49559" spans="1:5" x14ac:dyDescent="0.2">
      <c r="A49559">
        <v>497.24544033333223</v>
      </c>
      <c r="B49559">
        <v>1.194965057373047</v>
      </c>
      <c r="C49559">
        <v>-9.6179493713378914</v>
      </c>
      <c r="D49559">
        <v>0.84723815917968759</v>
      </c>
      <c r="E49559">
        <v>9.7288593419954275</v>
      </c>
    </row>
    <row r="49560" spans="1:5" x14ac:dyDescent="0.2">
      <c r="A49560">
        <v>497.25547533333156</v>
      </c>
      <c r="B49560">
        <v>1.1879296875000001</v>
      </c>
      <c r="C49560">
        <v>-9.6619578552246104</v>
      </c>
      <c r="D49560">
        <v>0.85517166137695322</v>
      </c>
      <c r="E49560">
        <v>9.7722016510611684</v>
      </c>
    </row>
    <row r="49561" spans="1:5" x14ac:dyDescent="0.2">
      <c r="A49561">
        <v>497.26550933333056</v>
      </c>
      <c r="B49561">
        <v>1.2299922180175782</v>
      </c>
      <c r="C49561">
        <v>-9.6662988281250009</v>
      </c>
      <c r="D49561">
        <v>0.83376617431640632</v>
      </c>
      <c r="E49561">
        <v>9.7798455981896151</v>
      </c>
    </row>
    <row r="49562" spans="1:5" x14ac:dyDescent="0.2">
      <c r="A49562">
        <v>497.27554333332955</v>
      </c>
      <c r="B49562">
        <v>1.2350816345214843</v>
      </c>
      <c r="C49562">
        <v>-9.6930931091308601</v>
      </c>
      <c r="D49562">
        <v>0.81670166015625001</v>
      </c>
      <c r="E49562">
        <v>9.8055332475044104</v>
      </c>
    </row>
    <row r="49563" spans="1:5" x14ac:dyDescent="0.2">
      <c r="A49563">
        <v>497.28557733333582</v>
      </c>
      <c r="B49563">
        <v>1.2277468872070314</v>
      </c>
      <c r="C49563">
        <v>-9.6880036926269533</v>
      </c>
      <c r="D49563">
        <v>0.83211959838867189</v>
      </c>
      <c r="E49563">
        <v>9.8008775624136106</v>
      </c>
    </row>
    <row r="49564" spans="1:5" x14ac:dyDescent="0.2">
      <c r="A49564">
        <v>497.29561233333516</v>
      </c>
      <c r="B49564">
        <v>1.1898756408691407</v>
      </c>
      <c r="C49564">
        <v>-9.6962365722656259</v>
      </c>
      <c r="D49564">
        <v>0.84005310058593752</v>
      </c>
      <c r="E49564">
        <v>9.8050240651351412</v>
      </c>
    </row>
    <row r="49565" spans="1:5" x14ac:dyDescent="0.2">
      <c r="A49565">
        <v>497.30564633333415</v>
      </c>
      <c r="B49565">
        <v>1.1624826049804688</v>
      </c>
      <c r="C49565">
        <v>-9.6651013183593761</v>
      </c>
      <c r="D49565">
        <v>0.84409469604492193</v>
      </c>
      <c r="E49565">
        <v>9.7712867707853857</v>
      </c>
    </row>
    <row r="49566" spans="1:5" x14ac:dyDescent="0.2">
      <c r="A49566">
        <v>497.31568033333315</v>
      </c>
      <c r="B49566">
        <v>1.178199920654297</v>
      </c>
      <c r="C49566">
        <v>-9.6537249755859378</v>
      </c>
      <c r="D49566">
        <v>0.84424438476562502</v>
      </c>
      <c r="E49566">
        <v>9.7619316499599496</v>
      </c>
    </row>
    <row r="49567" spans="1:5" x14ac:dyDescent="0.2">
      <c r="A49567">
        <v>497.32571433333214</v>
      </c>
      <c r="B49567">
        <v>1.20948486328125</v>
      </c>
      <c r="C49567">
        <v>-9.6535752868652356</v>
      </c>
      <c r="D49567">
        <v>0.82493453979492193</v>
      </c>
      <c r="E49567">
        <v>9.7639585439834971</v>
      </c>
    </row>
    <row r="49568" spans="1:5" x14ac:dyDescent="0.2">
      <c r="A49568">
        <v>497.33574933333148</v>
      </c>
      <c r="B49568">
        <v>1.2262500000000001</v>
      </c>
      <c r="C49568">
        <v>-9.6573175048828137</v>
      </c>
      <c r="D49568">
        <v>0.80248123168945318</v>
      </c>
      <c r="E49568">
        <v>9.767878304925274</v>
      </c>
    </row>
    <row r="49569" spans="1:5" x14ac:dyDescent="0.2">
      <c r="A49569">
        <v>497.34578333333047</v>
      </c>
      <c r="B49569">
        <v>1.235830078125</v>
      </c>
      <c r="C49569">
        <v>-9.6329182434082039</v>
      </c>
      <c r="D49569">
        <v>0.77493850708007816</v>
      </c>
      <c r="E49569">
        <v>9.7427367590395537</v>
      </c>
    </row>
    <row r="49570" spans="1:5" x14ac:dyDescent="0.2">
      <c r="A49570">
        <v>497.35581733332947</v>
      </c>
      <c r="B49570">
        <v>1.2491523742675781</v>
      </c>
      <c r="C49570">
        <v>-9.6263319396972662</v>
      </c>
      <c r="D49570">
        <v>0.76835220336914067</v>
      </c>
      <c r="E49570">
        <v>9.7374028044338541</v>
      </c>
    </row>
    <row r="49571" spans="1:5" x14ac:dyDescent="0.2">
      <c r="A49571">
        <v>497.36585133333574</v>
      </c>
      <c r="B49571">
        <v>1.2374766540527344</v>
      </c>
      <c r="C49571">
        <v>-9.6374089050292966</v>
      </c>
      <c r="D49571">
        <v>0.77374099731445312</v>
      </c>
      <c r="E49571">
        <v>9.7472905980579387</v>
      </c>
    </row>
    <row r="49572" spans="1:5" x14ac:dyDescent="0.2">
      <c r="A49572">
        <v>497.37588633333507</v>
      </c>
      <c r="B49572">
        <v>1.2280462646484376</v>
      </c>
      <c r="C49572">
        <v>-9.634864196777345</v>
      </c>
      <c r="D49572">
        <v>0.76446029663085946</v>
      </c>
      <c r="E49572">
        <v>9.7428489295269216</v>
      </c>
    </row>
    <row r="49573" spans="1:5" x14ac:dyDescent="0.2">
      <c r="A49573">
        <v>497.38592033333407</v>
      </c>
      <c r="B49573">
        <v>1.2250524902343751</v>
      </c>
      <c r="C49573">
        <v>-9.6145065307617195</v>
      </c>
      <c r="D49573">
        <v>0.75862243652343753</v>
      </c>
      <c r="E49573">
        <v>9.7218824018338115</v>
      </c>
    </row>
    <row r="49574" spans="1:5" x14ac:dyDescent="0.2">
      <c r="A49574">
        <v>497.39595433333307</v>
      </c>
      <c r="B49574">
        <v>1.2419673156738282</v>
      </c>
      <c r="C49574">
        <v>-9.664652252197266</v>
      </c>
      <c r="D49574">
        <v>0.79814025878906258</v>
      </c>
      <c r="E49574">
        <v>9.7767588618009604</v>
      </c>
    </row>
    <row r="49575" spans="1:5" x14ac:dyDescent="0.2">
      <c r="A49575">
        <v>497.40598833333206</v>
      </c>
      <c r="B49575">
        <v>1.2452604675292969</v>
      </c>
      <c r="C49575">
        <v>-9.6936918640136724</v>
      </c>
      <c r="D49575">
        <v>0.80038558959960937</v>
      </c>
      <c r="E49575">
        <v>9.806067136139486</v>
      </c>
    </row>
    <row r="49576" spans="1:5" x14ac:dyDescent="0.2">
      <c r="A49576">
        <v>497.41602233333106</v>
      </c>
      <c r="B49576">
        <v>1.2172686767578125</v>
      </c>
      <c r="C49576">
        <v>-9.6531262207031254</v>
      </c>
      <c r="D49576">
        <v>0.80816940307617191</v>
      </c>
      <c r="E49576">
        <v>9.7630797727105776</v>
      </c>
    </row>
    <row r="49577" spans="1:5" x14ac:dyDescent="0.2">
      <c r="A49577">
        <v>497.42605733333039</v>
      </c>
      <c r="B49577">
        <v>1.2039463806152344</v>
      </c>
      <c r="C49577">
        <v>-9.6588143920898446</v>
      </c>
      <c r="D49577">
        <v>0.83556243896484383</v>
      </c>
      <c r="E49577">
        <v>9.769357549892792</v>
      </c>
    </row>
    <row r="49578" spans="1:5" x14ac:dyDescent="0.2">
      <c r="A49578">
        <v>497.43609133332939</v>
      </c>
      <c r="B49578">
        <v>1.2075389099121094</v>
      </c>
      <c r="C49578">
        <v>-9.6868061828613286</v>
      </c>
      <c r="D49578">
        <v>0.86550018310546883</v>
      </c>
      <c r="E49578">
        <v>9.800074224730535</v>
      </c>
    </row>
    <row r="49579" spans="1:5" x14ac:dyDescent="0.2">
      <c r="A49579">
        <v>497.44612533333566</v>
      </c>
      <c r="B49579">
        <v>1.2349319458007813</v>
      </c>
      <c r="C49579">
        <v>-9.7076129150390624</v>
      </c>
      <c r="D49579">
        <v>0.84873504638671882</v>
      </c>
      <c r="E49579">
        <v>9.8225840081903897</v>
      </c>
    </row>
    <row r="49580" spans="1:5" x14ac:dyDescent="0.2">
      <c r="A49580">
        <v>497.45615933333465</v>
      </c>
      <c r="B49580">
        <v>1.24541015625</v>
      </c>
      <c r="C49580">
        <v>-9.6636044311523435</v>
      </c>
      <c r="D49580">
        <v>0.83152084350585942</v>
      </c>
      <c r="E49580">
        <v>9.778942886235841</v>
      </c>
    </row>
    <row r="49581" spans="1:5" x14ac:dyDescent="0.2">
      <c r="A49581">
        <v>497.46619433333399</v>
      </c>
      <c r="B49581">
        <v>1.2289443969726563</v>
      </c>
      <c r="C49581">
        <v>-9.6481864929199226</v>
      </c>
      <c r="D49581">
        <v>0.8361611938476563</v>
      </c>
      <c r="E49581">
        <v>9.7620168241562482</v>
      </c>
    </row>
    <row r="49582" spans="1:5" x14ac:dyDescent="0.2">
      <c r="A49582">
        <v>497.47622833333298</v>
      </c>
      <c r="B49582">
        <v>1.2278965759277345</v>
      </c>
      <c r="C49582">
        <v>-9.6519287109375007</v>
      </c>
      <c r="D49582">
        <v>0.80981597900390634</v>
      </c>
      <c r="E49582">
        <v>9.7633631378764534</v>
      </c>
    </row>
    <row r="49583" spans="1:5" x14ac:dyDescent="0.2">
      <c r="A49583">
        <v>497.48626233333198</v>
      </c>
      <c r="B49583">
        <v>1.2208612060546875</v>
      </c>
      <c r="C49583">
        <v>-9.6671969604492194</v>
      </c>
      <c r="D49583">
        <v>0.77389068603515632</v>
      </c>
      <c r="E49583">
        <v>9.7746665390948184</v>
      </c>
    </row>
    <row r="49584" spans="1:5" x14ac:dyDescent="0.2">
      <c r="A49584">
        <v>497.49629633333097</v>
      </c>
      <c r="B49584">
        <v>1.2256512451171875</v>
      </c>
      <c r="C49584">
        <v>-9.661359100341798</v>
      </c>
      <c r="D49584">
        <v>0.74949142456054696</v>
      </c>
      <c r="E49584">
        <v>9.7675901857062151</v>
      </c>
    </row>
    <row r="49585" spans="1:5" x14ac:dyDescent="0.2">
      <c r="A49585">
        <v>497.50633133333031</v>
      </c>
      <c r="B49585">
        <v>1.239422607421875</v>
      </c>
      <c r="C49585">
        <v>-9.63995361328125</v>
      </c>
      <c r="D49585">
        <v>0.74739578247070315</v>
      </c>
      <c r="E49585">
        <v>9.7479984879798618</v>
      </c>
    </row>
    <row r="49586" spans="1:5" x14ac:dyDescent="0.2">
      <c r="A49586">
        <v>497.5163653333293</v>
      </c>
      <c r="B49586">
        <v>1.2377760314941406</v>
      </c>
      <c r="C49586">
        <v>-9.6282778930664072</v>
      </c>
      <c r="D49586">
        <v>0.77793228149414062</v>
      </c>
      <c r="E49586">
        <v>9.7386345718916534</v>
      </c>
    </row>
    <row r="49587" spans="1:5" x14ac:dyDescent="0.2">
      <c r="A49587">
        <v>497.52639933333558</v>
      </c>
      <c r="B49587">
        <v>1.2214599609375001</v>
      </c>
      <c r="C49587">
        <v>-9.6408517456054685</v>
      </c>
      <c r="D49587">
        <v>0.81370788574218755</v>
      </c>
      <c r="E49587">
        <v>9.7519283908484713</v>
      </c>
    </row>
    <row r="49588" spans="1:5" x14ac:dyDescent="0.2">
      <c r="A49588">
        <v>497.53643333333457</v>
      </c>
      <c r="B49588">
        <v>1.2078382873535156</v>
      </c>
      <c r="C49588">
        <v>-9.6478871154785164</v>
      </c>
      <c r="D49588">
        <v>0.85277664184570312</v>
      </c>
      <c r="E49588">
        <v>9.7605239163833346</v>
      </c>
    </row>
    <row r="49589" spans="1:5" x14ac:dyDescent="0.2">
      <c r="A49589">
        <v>497.54646833333391</v>
      </c>
      <c r="B49589">
        <v>1.2192146301269531</v>
      </c>
      <c r="C49589">
        <v>-9.6573175048828137</v>
      </c>
      <c r="D49589">
        <v>0.84933380126953129</v>
      </c>
      <c r="E49589">
        <v>9.7709586843057821</v>
      </c>
    </row>
    <row r="49590" spans="1:5" x14ac:dyDescent="0.2">
      <c r="A49590">
        <v>497.5565023333329</v>
      </c>
      <c r="B49590">
        <v>1.2171189880371094</v>
      </c>
      <c r="C49590">
        <v>-9.6600119018554693</v>
      </c>
      <c r="D49590">
        <v>0.84798660278320315</v>
      </c>
      <c r="E49590">
        <v>9.7732435687201402</v>
      </c>
    </row>
    <row r="49591" spans="1:5" x14ac:dyDescent="0.2">
      <c r="A49591">
        <v>497.5665363333319</v>
      </c>
      <c r="B49591">
        <v>1.2255015563964844</v>
      </c>
      <c r="C49591">
        <v>-9.6424983215332034</v>
      </c>
      <c r="D49591">
        <v>0.85816543579101567</v>
      </c>
      <c r="E49591">
        <v>9.7578725068883347</v>
      </c>
    </row>
    <row r="49592" spans="1:5" x14ac:dyDescent="0.2">
      <c r="A49592">
        <v>497.57657033333089</v>
      </c>
      <c r="B49592">
        <v>1.2228071594238281</v>
      </c>
      <c r="C49592">
        <v>-9.6381573486328129</v>
      </c>
      <c r="D49592">
        <v>0.8875044250488282</v>
      </c>
      <c r="E49592">
        <v>9.7558699525272541</v>
      </c>
    </row>
    <row r="49593" spans="1:5" x14ac:dyDescent="0.2">
      <c r="A49593">
        <v>497.58660533333023</v>
      </c>
      <c r="B49593">
        <v>1.2159214782714844</v>
      </c>
      <c r="C49593">
        <v>-9.6574671936035159</v>
      </c>
      <c r="D49593">
        <v>0.87807403564453135</v>
      </c>
      <c r="E49593">
        <v>9.77323649815777</v>
      </c>
    </row>
    <row r="49594" spans="1:5" x14ac:dyDescent="0.2">
      <c r="A49594">
        <v>497.5966393333365</v>
      </c>
      <c r="B49594">
        <v>1.1903247070312502</v>
      </c>
      <c r="C49594">
        <v>-9.6757292175292982</v>
      </c>
      <c r="D49594">
        <v>0.87672683715820321</v>
      </c>
      <c r="E49594">
        <v>9.7880160781494716</v>
      </c>
    </row>
    <row r="49595" spans="1:5" x14ac:dyDescent="0.2">
      <c r="A49595">
        <v>497.60667333333549</v>
      </c>
      <c r="B49595">
        <v>1.1886781311035157</v>
      </c>
      <c r="C49595">
        <v>-9.6588143920898446</v>
      </c>
      <c r="D49595">
        <v>0.8405021667480469</v>
      </c>
      <c r="E49595">
        <v>9.7679114990111273</v>
      </c>
    </row>
    <row r="49596" spans="1:5" x14ac:dyDescent="0.2">
      <c r="A49596">
        <v>497.61670733333449</v>
      </c>
      <c r="B49596">
        <v>1.1879296875000001</v>
      </c>
      <c r="C49596">
        <v>-9.6263319396972662</v>
      </c>
      <c r="D49596">
        <v>0.82134201049804689</v>
      </c>
      <c r="E49596">
        <v>9.7340662754004583</v>
      </c>
    </row>
    <row r="49597" spans="1:5" x14ac:dyDescent="0.2">
      <c r="A49597">
        <v>497.62674133333348</v>
      </c>
      <c r="B49597">
        <v>1.2117301940917968</v>
      </c>
      <c r="C49597">
        <v>-9.6245356750488291</v>
      </c>
      <c r="D49597">
        <v>0.80457687377929688</v>
      </c>
      <c r="E49597">
        <v>9.7338235534337603</v>
      </c>
    </row>
    <row r="49598" spans="1:5" x14ac:dyDescent="0.2">
      <c r="A49598">
        <v>497.63677633333282</v>
      </c>
      <c r="B49598">
        <v>1.2461585998535156</v>
      </c>
      <c r="C49598">
        <v>-9.6386064147949231</v>
      </c>
      <c r="D49598">
        <v>0.77314224243164065</v>
      </c>
      <c r="E49598">
        <v>9.7495330043211279</v>
      </c>
    </row>
    <row r="49599" spans="1:5" x14ac:dyDescent="0.2">
      <c r="A49599">
        <v>497.64681033333181</v>
      </c>
      <c r="B49599">
        <v>1.2572355651855469</v>
      </c>
      <c r="C49599">
        <v>-9.6538746643066418</v>
      </c>
      <c r="D49599">
        <v>0.82149169921875009</v>
      </c>
      <c r="E49599">
        <v>9.7699941613285723</v>
      </c>
    </row>
    <row r="49600" spans="1:5" x14ac:dyDescent="0.2">
      <c r="A49600">
        <v>497.65684433333081</v>
      </c>
      <c r="B49600">
        <v>1.2085867309570313</v>
      </c>
      <c r="C49600">
        <v>-9.6707894897460935</v>
      </c>
      <c r="D49600">
        <v>0.87508026123046878</v>
      </c>
      <c r="E49600">
        <v>9.7852244074841792</v>
      </c>
    </row>
    <row r="49601" spans="1:5" x14ac:dyDescent="0.2">
      <c r="A49601">
        <v>497.66687833332981</v>
      </c>
      <c r="B49601">
        <v>1.153052215576172</v>
      </c>
      <c r="C49601">
        <v>-9.6743820190429695</v>
      </c>
      <c r="D49601">
        <v>0.92552536010742192</v>
      </c>
      <c r="E49601">
        <v>9.7867151820429008</v>
      </c>
    </row>
    <row r="49602" spans="1:5" x14ac:dyDescent="0.2">
      <c r="A49602">
        <v>497.67691333333642</v>
      </c>
      <c r="B49602">
        <v>1.1551478576660157</v>
      </c>
      <c r="C49602">
        <v>-9.6549224853515625</v>
      </c>
      <c r="D49602">
        <v>0.91160430908203127</v>
      </c>
      <c r="E49602">
        <v>9.7664178278197014</v>
      </c>
    </row>
    <row r="49603" spans="1:5" x14ac:dyDescent="0.2">
      <c r="A49603">
        <v>497.68694733333541</v>
      </c>
      <c r="B49603">
        <v>1.187779998779297</v>
      </c>
      <c r="C49603">
        <v>-9.6369598388671882</v>
      </c>
      <c r="D49603">
        <v>0.89199508666992189</v>
      </c>
      <c r="E49603">
        <v>9.7507677388030594</v>
      </c>
    </row>
    <row r="49604" spans="1:5" x14ac:dyDescent="0.2">
      <c r="A49604">
        <v>497.69698133333441</v>
      </c>
      <c r="B49604">
        <v>1.1888278198242188</v>
      </c>
      <c r="C49604">
        <v>-9.669891357421875</v>
      </c>
      <c r="D49604">
        <v>0.86100952148437504</v>
      </c>
      <c r="E49604">
        <v>9.7806670450239253</v>
      </c>
    </row>
    <row r="49605" spans="1:5" x14ac:dyDescent="0.2">
      <c r="A49605">
        <v>497.7070153333334</v>
      </c>
      <c r="B49605">
        <v>1.1570938110351563</v>
      </c>
      <c r="C49605">
        <v>-9.6643528747558598</v>
      </c>
      <c r="D49605">
        <v>0.82044387817382813</v>
      </c>
      <c r="E49605">
        <v>9.7678918264163137</v>
      </c>
    </row>
    <row r="49606" spans="1:5" x14ac:dyDescent="0.2">
      <c r="A49606">
        <v>497.71705033333274</v>
      </c>
      <c r="B49606">
        <v>1.1659254455566408</v>
      </c>
      <c r="C49606">
        <v>-9.6531262207031254</v>
      </c>
      <c r="D49606">
        <v>0.8062234497070313</v>
      </c>
      <c r="E49606">
        <v>9.7566502565317048</v>
      </c>
    </row>
    <row r="49607" spans="1:5" x14ac:dyDescent="0.2">
      <c r="A49607">
        <v>497.72708433333173</v>
      </c>
      <c r="B49607">
        <v>1.1846365356445314</v>
      </c>
      <c r="C49607">
        <v>-9.6465399169921877</v>
      </c>
      <c r="D49607">
        <v>0.82313827514648441</v>
      </c>
      <c r="E49607">
        <v>9.7538019618874081</v>
      </c>
    </row>
    <row r="49608" spans="1:5" x14ac:dyDescent="0.2">
      <c r="A49608">
        <v>497.73711833333073</v>
      </c>
      <c r="B49608">
        <v>1.1910731506347656</v>
      </c>
      <c r="C49608">
        <v>-9.6395045471191416</v>
      </c>
      <c r="D49608">
        <v>0.83211959838867189</v>
      </c>
      <c r="E49608">
        <v>9.7483909539018878</v>
      </c>
    </row>
    <row r="49609" spans="1:5" x14ac:dyDescent="0.2">
      <c r="A49609">
        <v>497.74715233332972</v>
      </c>
      <c r="B49609">
        <v>1.2147239685058595</v>
      </c>
      <c r="C49609">
        <v>-9.6203443908691408</v>
      </c>
      <c r="D49609">
        <v>0.85427352905273446</v>
      </c>
      <c r="E49609">
        <v>9.7342880469518764</v>
      </c>
    </row>
    <row r="49610" spans="1:5" x14ac:dyDescent="0.2">
      <c r="A49610">
        <v>497.75718733333633</v>
      </c>
      <c r="B49610">
        <v>1.2502001953125002</v>
      </c>
      <c r="C49610">
        <v>-9.6338163757324224</v>
      </c>
      <c r="D49610">
        <v>0.86430267333984379</v>
      </c>
      <c r="E49610">
        <v>9.7529707064479592</v>
      </c>
    </row>
    <row r="49611" spans="1:5" x14ac:dyDescent="0.2">
      <c r="A49611">
        <v>497.76722133333533</v>
      </c>
      <c r="B49611">
        <v>1.238075408935547</v>
      </c>
      <c r="C49611">
        <v>-9.6583653259277344</v>
      </c>
      <c r="D49611">
        <v>0.87073928833007819</v>
      </c>
      <c r="E49611">
        <v>9.7762486872795762</v>
      </c>
    </row>
    <row r="49612" spans="1:5" x14ac:dyDescent="0.2">
      <c r="A49612">
        <v>497.77725533333432</v>
      </c>
      <c r="B49612">
        <v>1.2470567321777344</v>
      </c>
      <c r="C49612">
        <v>-9.6694422912597666</v>
      </c>
      <c r="D49612">
        <v>0.82224014282226565</v>
      </c>
      <c r="E49612">
        <v>9.7841373441781325</v>
      </c>
    </row>
    <row r="49613" spans="1:5" x14ac:dyDescent="0.2">
      <c r="A49613">
        <v>497.78728933333332</v>
      </c>
      <c r="B49613">
        <v>1.2362791442871095</v>
      </c>
      <c r="C49613">
        <v>-9.6580659484863283</v>
      </c>
      <c r="D49613">
        <v>0.82418609619140626</v>
      </c>
      <c r="E49613">
        <v>9.7716890407475425</v>
      </c>
    </row>
    <row r="49614" spans="1:5" x14ac:dyDescent="0.2">
      <c r="A49614">
        <v>497.79732433333265</v>
      </c>
      <c r="B49614">
        <v>1.1777508544921875</v>
      </c>
      <c r="C49614">
        <v>-9.6659994506835947</v>
      </c>
      <c r="D49614">
        <v>0.86175796508789071</v>
      </c>
      <c r="E49614">
        <v>9.7755444475622451</v>
      </c>
    </row>
    <row r="49615" spans="1:5" x14ac:dyDescent="0.2">
      <c r="A49615">
        <v>497.80735833333165</v>
      </c>
      <c r="B49615">
        <v>1.1469149780273438</v>
      </c>
      <c r="C49615">
        <v>-9.6694422912597666</v>
      </c>
      <c r="D49615">
        <v>0.87732559204101568</v>
      </c>
      <c r="E49615">
        <v>9.7766675501050209</v>
      </c>
    </row>
    <row r="49616" spans="1:5" x14ac:dyDescent="0.2">
      <c r="A49616">
        <v>497.81739233333064</v>
      </c>
      <c r="B49616">
        <v>1.1368858337402343</v>
      </c>
      <c r="C49616">
        <v>-9.6814173889160156</v>
      </c>
      <c r="D49616">
        <v>0.85487228393554693</v>
      </c>
      <c r="E49616">
        <v>9.7853542950271262</v>
      </c>
    </row>
    <row r="49617" spans="1:5" x14ac:dyDescent="0.2">
      <c r="A49617">
        <v>497.82742633332964</v>
      </c>
      <c r="B49617">
        <v>1.1413764953613281</v>
      </c>
      <c r="C49617">
        <v>-9.6853092956542977</v>
      </c>
      <c r="D49617">
        <v>0.82852706909179696</v>
      </c>
      <c r="E49617">
        <v>9.7874620592300996</v>
      </c>
    </row>
    <row r="49618" spans="1:5" x14ac:dyDescent="0.2">
      <c r="A49618">
        <v>497.83746033333591</v>
      </c>
      <c r="B49618">
        <v>1.1976594543457031</v>
      </c>
      <c r="C49618">
        <v>-9.655820617675781</v>
      </c>
      <c r="D49618">
        <v>0.81206130981445313</v>
      </c>
      <c r="E49618">
        <v>9.7636419199094924</v>
      </c>
    </row>
    <row r="49619" spans="1:5" x14ac:dyDescent="0.2">
      <c r="A49619">
        <v>497.84749533333525</v>
      </c>
      <c r="B49619">
        <v>1.2585827636718752</v>
      </c>
      <c r="C49619">
        <v>-9.6416001892089849</v>
      </c>
      <c r="D49619">
        <v>0.81849792480468753</v>
      </c>
      <c r="E49619">
        <v>9.7577878453303253</v>
      </c>
    </row>
    <row r="49620" spans="1:5" x14ac:dyDescent="0.2">
      <c r="A49620">
        <v>497.85752933333424</v>
      </c>
      <c r="B49620">
        <v>1.2707075500488283</v>
      </c>
      <c r="C49620">
        <v>-9.6432467651367197</v>
      </c>
      <c r="D49620">
        <v>0.82104263305664071</v>
      </c>
      <c r="E49620">
        <v>9.7611995603187776</v>
      </c>
    </row>
    <row r="49621" spans="1:5" x14ac:dyDescent="0.2">
      <c r="A49621">
        <v>497.86756333333324</v>
      </c>
      <c r="B49621">
        <v>1.3001962280273438</v>
      </c>
      <c r="C49621">
        <v>-9.6130096435546886</v>
      </c>
      <c r="D49621">
        <v>0.82777862548828129</v>
      </c>
      <c r="E49621">
        <v>9.7357938603519774</v>
      </c>
    </row>
    <row r="49622" spans="1:5" x14ac:dyDescent="0.2">
      <c r="A49622">
        <v>497.87759733333223</v>
      </c>
      <c r="B49622">
        <v>1.282532958984375</v>
      </c>
      <c r="C49622">
        <v>-9.5919035339355467</v>
      </c>
      <c r="D49622">
        <v>0.84544189453125007</v>
      </c>
      <c r="E49622">
        <v>9.7141276598691579</v>
      </c>
    </row>
    <row r="49623" spans="1:5" x14ac:dyDescent="0.2">
      <c r="A49623">
        <v>497.88763233333157</v>
      </c>
      <c r="B49623">
        <v>1.2546908569335937</v>
      </c>
      <c r="C49623">
        <v>-9.6032798767089851</v>
      </c>
      <c r="D49623">
        <v>0.87822372436523444</v>
      </c>
      <c r="E49623">
        <v>9.724634206329533</v>
      </c>
    </row>
    <row r="49624" spans="1:5" x14ac:dyDescent="0.2">
      <c r="A49624">
        <v>497.89766633333056</v>
      </c>
      <c r="B49624">
        <v>1.2371772766113283</v>
      </c>
      <c r="C49624">
        <v>-9.6421989440917972</v>
      </c>
      <c r="D49624">
        <v>0.85412384033203126</v>
      </c>
      <c r="E49624">
        <v>9.7586953854412286</v>
      </c>
    </row>
    <row r="49625" spans="1:5" x14ac:dyDescent="0.2">
      <c r="A49625">
        <v>497.90770033332956</v>
      </c>
      <c r="B49625">
        <v>1.2097842407226562</v>
      </c>
      <c r="C49625">
        <v>-9.6740826416015633</v>
      </c>
      <c r="D49625">
        <v>0.80307998657226565</v>
      </c>
      <c r="E49625">
        <v>9.7824531857029857</v>
      </c>
    </row>
    <row r="49626" spans="1:5" x14ac:dyDescent="0.2">
      <c r="A49626">
        <v>497.91773433333583</v>
      </c>
      <c r="B49626">
        <v>1.1876303100585939</v>
      </c>
      <c r="C49626">
        <v>-9.6956378173828135</v>
      </c>
      <c r="D49626">
        <v>0.80682220458984377</v>
      </c>
      <c r="E49626">
        <v>9.8013682977966319</v>
      </c>
    </row>
    <row r="49627" spans="1:5" x14ac:dyDescent="0.2">
      <c r="A49627">
        <v>497.92776933333516</v>
      </c>
      <c r="B49627">
        <v>1.169817352294922</v>
      </c>
      <c r="C49627">
        <v>-9.7065650939941417</v>
      </c>
      <c r="D49627">
        <v>0.8511300659179688</v>
      </c>
      <c r="E49627">
        <v>9.8137811750000488</v>
      </c>
    </row>
    <row r="49628" spans="1:5" x14ac:dyDescent="0.2">
      <c r="A49628">
        <v>497.93780333333416</v>
      </c>
      <c r="B49628">
        <v>1.1521540832519532</v>
      </c>
      <c r="C49628">
        <v>-9.6713882446289059</v>
      </c>
      <c r="D49628">
        <v>0.87283493041992188</v>
      </c>
      <c r="E49628">
        <v>9.7788061861180928</v>
      </c>
    </row>
    <row r="49629" spans="1:5" x14ac:dyDescent="0.2">
      <c r="A49629">
        <v>497.94783733333315</v>
      </c>
      <c r="B49629">
        <v>1.1656260681152344</v>
      </c>
      <c r="C49629">
        <v>-9.6600119018554693</v>
      </c>
      <c r="D49629">
        <v>0.91639434814453125</v>
      </c>
      <c r="E49629">
        <v>9.773141392406556</v>
      </c>
    </row>
    <row r="49630" spans="1:5" x14ac:dyDescent="0.2">
      <c r="A49630">
        <v>497.95787133333215</v>
      </c>
      <c r="B49630">
        <v>1.1404783630371094</v>
      </c>
      <c r="C49630">
        <v>-9.6570181274414075</v>
      </c>
      <c r="D49630">
        <v>0.93765014648437506</v>
      </c>
      <c r="E49630">
        <v>9.7692311779121042</v>
      </c>
    </row>
    <row r="49631" spans="1:5" x14ac:dyDescent="0.2">
      <c r="A49631">
        <v>497.96790633333148</v>
      </c>
      <c r="B49631">
        <v>1.1276051330566408</v>
      </c>
      <c r="C49631">
        <v>-9.6725857543945324</v>
      </c>
      <c r="D49631">
        <v>0.8960366821289063</v>
      </c>
      <c r="E49631">
        <v>9.7792274872779341</v>
      </c>
    </row>
    <row r="49632" spans="1:5" x14ac:dyDescent="0.2">
      <c r="A49632">
        <v>497.97794033333048</v>
      </c>
      <c r="B49632">
        <v>1.1129356384277345</v>
      </c>
      <c r="C49632">
        <v>-9.6333673095703123</v>
      </c>
      <c r="D49632">
        <v>0.88900131225585943</v>
      </c>
      <c r="E49632">
        <v>9.7381063246184141</v>
      </c>
    </row>
    <row r="49633" spans="1:5" x14ac:dyDescent="0.2">
      <c r="A49633">
        <v>497.98797358333104</v>
      </c>
      <c r="B49633">
        <v>1.1295510864257814</v>
      </c>
      <c r="C49633">
        <v>-9.5972923278808597</v>
      </c>
      <c r="D49633">
        <v>0.85891387939453134</v>
      </c>
      <c r="E49633">
        <v>9.7016307255977878</v>
      </c>
    </row>
    <row r="49634" spans="1:5" x14ac:dyDescent="0.2">
      <c r="A49634">
        <v>497.99800758333004</v>
      </c>
      <c r="B49634">
        <v>1.1509565734863283</v>
      </c>
      <c r="C49634">
        <v>-9.5990885925292968</v>
      </c>
      <c r="D49634">
        <v>0.83795745849609382</v>
      </c>
      <c r="E49634">
        <v>9.7040906603105626</v>
      </c>
    </row>
    <row r="49635" spans="1:5" x14ac:dyDescent="0.2">
      <c r="A49635">
        <v>498.00804258332937</v>
      </c>
      <c r="B49635">
        <v>1.1656260681152344</v>
      </c>
      <c r="C49635">
        <v>-9.6110636901855475</v>
      </c>
      <c r="D49635">
        <v>0.82628173828125007</v>
      </c>
      <c r="E49635">
        <v>9.7166851805793275</v>
      </c>
    </row>
    <row r="49636" spans="1:5" x14ac:dyDescent="0.2">
      <c r="A49636">
        <v>498.01807658333564</v>
      </c>
      <c r="B49636">
        <v>1.1536509704589843</v>
      </c>
      <c r="C49636">
        <v>-9.6416001892089849</v>
      </c>
      <c r="D49636">
        <v>0.78811111450195315</v>
      </c>
      <c r="E49636">
        <v>9.7423038291256958</v>
      </c>
    </row>
    <row r="49637" spans="1:5" x14ac:dyDescent="0.2">
      <c r="A49637">
        <v>498.02811058333464</v>
      </c>
      <c r="B49637">
        <v>1.1529025268554689</v>
      </c>
      <c r="C49637">
        <v>-9.6435461425781259</v>
      </c>
      <c r="D49637">
        <v>0.80143341064453133</v>
      </c>
      <c r="E49637">
        <v>9.7452276500941988</v>
      </c>
    </row>
    <row r="49638" spans="1:5" x14ac:dyDescent="0.2">
      <c r="A49638">
        <v>498.03814458333363</v>
      </c>
      <c r="B49638">
        <v>1.1349398803710937</v>
      </c>
      <c r="C49638">
        <v>-9.6679454040527357</v>
      </c>
      <c r="D49638">
        <v>0.87448150634765631</v>
      </c>
      <c r="E49638">
        <v>9.7735344053594666</v>
      </c>
    </row>
    <row r="49639" spans="1:5" x14ac:dyDescent="0.2">
      <c r="A49639">
        <v>498.04817958333297</v>
      </c>
      <c r="B49639">
        <v>1.1249107360839845</v>
      </c>
      <c r="C49639">
        <v>-9.6782739257812498</v>
      </c>
      <c r="D49639">
        <v>0.96204940795898441</v>
      </c>
      <c r="E49639">
        <v>9.7908094358928484</v>
      </c>
    </row>
    <row r="49640" spans="1:5" x14ac:dyDescent="0.2">
      <c r="A49640">
        <v>498.05821358333196</v>
      </c>
      <c r="B49640">
        <v>1.1138337707519532</v>
      </c>
      <c r="C49640">
        <v>-9.6727354431152346</v>
      </c>
      <c r="D49640">
        <v>1.0210267639160158</v>
      </c>
      <c r="E49640">
        <v>9.7900425062406136</v>
      </c>
    </row>
    <row r="49641" spans="1:5" x14ac:dyDescent="0.2">
      <c r="A49641">
        <v>498.06824758333096</v>
      </c>
      <c r="B49641">
        <v>1.1067984008789062</v>
      </c>
      <c r="C49641">
        <v>-9.7062657165527355</v>
      </c>
      <c r="D49641">
        <v>1.0318043518066407</v>
      </c>
      <c r="E49641">
        <v>9.8235032997868021</v>
      </c>
    </row>
    <row r="49642" spans="1:5" x14ac:dyDescent="0.2">
      <c r="A49642">
        <v>498.07828158332995</v>
      </c>
      <c r="B49642">
        <v>1.1018586730957032</v>
      </c>
      <c r="C49642">
        <v>-9.705068206787109</v>
      </c>
      <c r="D49642">
        <v>0.97252761840820312</v>
      </c>
      <c r="E49642">
        <v>9.8157145130873129</v>
      </c>
    </row>
    <row r="49643" spans="1:5" x14ac:dyDescent="0.2">
      <c r="A49643">
        <v>498.08831558333623</v>
      </c>
      <c r="B49643">
        <v>1.081351318359375</v>
      </c>
      <c r="C49643">
        <v>-9.6809683227539072</v>
      </c>
      <c r="D49643">
        <v>0.9346563720703126</v>
      </c>
      <c r="E49643">
        <v>9.78591083516163</v>
      </c>
    </row>
    <row r="49644" spans="1:5" x14ac:dyDescent="0.2">
      <c r="A49644">
        <v>498.09835058333556</v>
      </c>
      <c r="B49644">
        <v>1.0560539245605469</v>
      </c>
      <c r="C49644">
        <v>-9.6739329528808593</v>
      </c>
      <c r="D49644">
        <v>0.89918014526367196</v>
      </c>
      <c r="E49644">
        <v>9.772858005826663</v>
      </c>
    </row>
    <row r="49645" spans="1:5" x14ac:dyDescent="0.2">
      <c r="A49645">
        <v>498.10838458333455</v>
      </c>
      <c r="B49645">
        <v>1.0843450927734375</v>
      </c>
      <c r="C49645">
        <v>-9.654024353027344</v>
      </c>
      <c r="D49645">
        <v>0.86235671997070318</v>
      </c>
      <c r="E49645">
        <v>9.7529303084532231</v>
      </c>
    </row>
    <row r="49646" spans="1:5" x14ac:dyDescent="0.2">
      <c r="A49646">
        <v>498.11841858333355</v>
      </c>
      <c r="B49646">
        <v>1.1710148620605469</v>
      </c>
      <c r="C49646">
        <v>-9.6169015502929689</v>
      </c>
      <c r="D49646">
        <v>0.82283889770507812</v>
      </c>
      <c r="E49646">
        <v>9.7228151832054532</v>
      </c>
    </row>
    <row r="49647" spans="1:5" x14ac:dyDescent="0.2">
      <c r="A49647">
        <v>498.12845258333255</v>
      </c>
      <c r="B49647">
        <v>1.2178674316406251</v>
      </c>
      <c r="C49647">
        <v>-9.5936997985839856</v>
      </c>
      <c r="D49647">
        <v>0.78676391601562501</v>
      </c>
      <c r="E49647">
        <v>9.7026426485749528</v>
      </c>
    </row>
    <row r="49648" spans="1:5" x14ac:dyDescent="0.2">
      <c r="A49648">
        <v>498.13848758333188</v>
      </c>
      <c r="B49648">
        <v>1.238075408935547</v>
      </c>
      <c r="C49648">
        <v>-9.6023817443847665</v>
      </c>
      <c r="D49648">
        <v>0.81131286621093757</v>
      </c>
      <c r="E49648">
        <v>9.715801276785367</v>
      </c>
    </row>
    <row r="49649" spans="1:5" x14ac:dyDescent="0.2">
      <c r="A49649">
        <v>498.14852158333088</v>
      </c>
      <c r="B49649">
        <v>1.2286450195312502</v>
      </c>
      <c r="C49649">
        <v>-9.601483612060548</v>
      </c>
      <c r="D49649">
        <v>0.84843566894531253</v>
      </c>
      <c r="E49649">
        <v>9.7168873216182199</v>
      </c>
    </row>
    <row r="49650" spans="1:5" x14ac:dyDescent="0.2">
      <c r="A49650">
        <v>498.15855558332987</v>
      </c>
      <c r="B49650">
        <v>1.234482879638672</v>
      </c>
      <c r="C49650">
        <v>-9.6360617065429697</v>
      </c>
      <c r="D49650">
        <v>0.85696792602539063</v>
      </c>
      <c r="E49650">
        <v>9.7525395266392572</v>
      </c>
    </row>
    <row r="49651" spans="1:5" x14ac:dyDescent="0.2">
      <c r="A49651">
        <v>498.16858958333614</v>
      </c>
      <c r="B49651">
        <v>1.212927703857422</v>
      </c>
      <c r="C49651">
        <v>-9.6709391784667975</v>
      </c>
      <c r="D49651">
        <v>0.88855224609375005</v>
      </c>
      <c r="E49651">
        <v>9.7871233415354038</v>
      </c>
    </row>
    <row r="49652" spans="1:5" x14ac:dyDescent="0.2">
      <c r="A49652">
        <v>498.17862458333548</v>
      </c>
      <c r="B49652">
        <v>1.1747570800781251</v>
      </c>
      <c r="C49652">
        <v>-9.6877043151855471</v>
      </c>
      <c r="D49652">
        <v>0.90561676025390625</v>
      </c>
      <c r="E49652">
        <v>9.8006025739293783</v>
      </c>
    </row>
    <row r="49653" spans="1:5" x14ac:dyDescent="0.2">
      <c r="A49653">
        <v>498.18865858333447</v>
      </c>
      <c r="B49653">
        <v>1.1353889465332032</v>
      </c>
      <c r="C49653">
        <v>-9.6941409301757826</v>
      </c>
      <c r="D49653">
        <v>0.91369995117187508</v>
      </c>
      <c r="E49653">
        <v>9.8030772737335212</v>
      </c>
    </row>
    <row r="49654" spans="1:5" x14ac:dyDescent="0.2">
      <c r="A49654">
        <v>498.19869258333347</v>
      </c>
      <c r="B49654">
        <v>1.1587403869628907</v>
      </c>
      <c r="C49654">
        <v>-9.6827645874023442</v>
      </c>
      <c r="D49654">
        <v>0.8556207275390626</v>
      </c>
      <c r="E49654">
        <v>9.7893154085883989</v>
      </c>
    </row>
    <row r="49655" spans="1:5" x14ac:dyDescent="0.2">
      <c r="A49655">
        <v>498.20872658333246</v>
      </c>
      <c r="B49655">
        <v>1.2277468872070314</v>
      </c>
      <c r="C49655">
        <v>-9.654024353027344</v>
      </c>
      <c r="D49655">
        <v>0.80801971435546882</v>
      </c>
      <c r="E49655">
        <v>9.7652672511651559</v>
      </c>
    </row>
    <row r="49656" spans="1:5" x14ac:dyDescent="0.2">
      <c r="A49656">
        <v>498.2187615833318</v>
      </c>
      <c r="B49656">
        <v>1.2843292236328125</v>
      </c>
      <c r="C49656">
        <v>-9.6299244689941403</v>
      </c>
      <c r="D49656">
        <v>0.80562469482421883</v>
      </c>
      <c r="E49656">
        <v>9.7485372226873057</v>
      </c>
    </row>
    <row r="49657" spans="1:5" x14ac:dyDescent="0.2">
      <c r="A49657">
        <v>498.22879558333079</v>
      </c>
      <c r="B49657">
        <v>1.3160632324218751</v>
      </c>
      <c r="C49657">
        <v>-9.6374089050292966</v>
      </c>
      <c r="D49657">
        <v>0.87897216796875</v>
      </c>
      <c r="E49657">
        <v>9.7664868251861368</v>
      </c>
    </row>
    <row r="49658" spans="1:5" x14ac:dyDescent="0.2">
      <c r="A49658">
        <v>498.23882958332979</v>
      </c>
      <c r="B49658">
        <v>1.3142669677734375</v>
      </c>
      <c r="C49658">
        <v>-9.6761782836914065</v>
      </c>
      <c r="D49658">
        <v>1.021475830078125</v>
      </c>
      <c r="E49658">
        <v>9.8183062038110922</v>
      </c>
    </row>
    <row r="49659" spans="1:5" x14ac:dyDescent="0.2">
      <c r="A49659">
        <v>498.24886358333606</v>
      </c>
      <c r="B49659">
        <v>1.2630734252929687</v>
      </c>
      <c r="C49659">
        <v>-9.6872552490234387</v>
      </c>
      <c r="D49659">
        <v>1.1455677795410157</v>
      </c>
      <c r="E49659">
        <v>9.8361879950993227</v>
      </c>
    </row>
    <row r="49660" spans="1:5" x14ac:dyDescent="0.2">
      <c r="A49660">
        <v>498.25889858333539</v>
      </c>
      <c r="B49660">
        <v>1.2338841247558594</v>
      </c>
      <c r="C49660">
        <v>-9.6227394104003903</v>
      </c>
      <c r="D49660">
        <v>1.0681787109375001</v>
      </c>
      <c r="E49660">
        <v>9.760153152092311</v>
      </c>
    </row>
    <row r="49661" spans="1:5" x14ac:dyDescent="0.2">
      <c r="A49661">
        <v>498.26893258333439</v>
      </c>
      <c r="B49661">
        <v>1.2455598449707033</v>
      </c>
      <c r="C49661">
        <v>-9.5721446228027354</v>
      </c>
      <c r="D49661">
        <v>0.90696395874023439</v>
      </c>
      <c r="E49661">
        <v>9.6953574266093216</v>
      </c>
    </row>
    <row r="49662" spans="1:5" x14ac:dyDescent="0.2">
      <c r="A49662">
        <v>498.27896658333339</v>
      </c>
      <c r="B49662">
        <v>1.2925621032714845</v>
      </c>
      <c r="C49662">
        <v>-9.5869638061523439</v>
      </c>
      <c r="D49662">
        <v>0.8511300659179688</v>
      </c>
      <c r="E49662">
        <v>9.7110768816026862</v>
      </c>
    </row>
    <row r="49663" spans="1:5" x14ac:dyDescent="0.2">
      <c r="A49663">
        <v>498.28900058333238</v>
      </c>
      <c r="B49663">
        <v>1.299148406982422</v>
      </c>
      <c r="C49663">
        <v>-9.6579162597656261</v>
      </c>
      <c r="D49663">
        <v>0.81520477294921878</v>
      </c>
      <c r="E49663">
        <v>9.7789412456487028</v>
      </c>
    </row>
    <row r="49664" spans="1:5" x14ac:dyDescent="0.2">
      <c r="A49664">
        <v>498.29903458333138</v>
      </c>
      <c r="B49664">
        <v>1.2196636962890626</v>
      </c>
      <c r="C49664">
        <v>-9.7224320983886727</v>
      </c>
      <c r="D49664">
        <v>0.74694671630859377</v>
      </c>
      <c r="E49664">
        <v>9.8270644058552943</v>
      </c>
    </row>
    <row r="49665" spans="1:5" x14ac:dyDescent="0.2">
      <c r="A49665">
        <v>498.30906958333071</v>
      </c>
      <c r="B49665">
        <v>1.1561956787109375</v>
      </c>
      <c r="C49665">
        <v>-9.7306649780273435</v>
      </c>
      <c r="D49665">
        <v>0.77104660034179695</v>
      </c>
      <c r="E49665">
        <v>9.8294019259554322</v>
      </c>
    </row>
    <row r="49666" spans="1:5" x14ac:dyDescent="0.2">
      <c r="A49666">
        <v>498.31910358332971</v>
      </c>
      <c r="B49666">
        <v>1.0999127197265626</v>
      </c>
      <c r="C49666">
        <v>-9.6769267272949229</v>
      </c>
      <c r="D49666">
        <v>0.74260574340820318</v>
      </c>
      <c r="E49666">
        <v>9.7675064456899108</v>
      </c>
    </row>
    <row r="49667" spans="1:5" x14ac:dyDescent="0.2">
      <c r="A49667">
        <v>498.32913758333598</v>
      </c>
      <c r="B49667">
        <v>1.0437794494628907</v>
      </c>
      <c r="C49667">
        <v>-9.6631553649902351</v>
      </c>
      <c r="D49667">
        <v>0.74814422607421882</v>
      </c>
      <c r="E49667">
        <v>9.7481160708143406</v>
      </c>
    </row>
    <row r="49668" spans="1:5" x14ac:dyDescent="0.2">
      <c r="A49668">
        <v>498.33917158333497</v>
      </c>
      <c r="B49668">
        <v>1.0469229125976562</v>
      </c>
      <c r="C49668">
        <v>-9.7028228759765636</v>
      </c>
      <c r="D49668">
        <v>0.88361251831054688</v>
      </c>
      <c r="E49668">
        <v>9.7990606912097018</v>
      </c>
    </row>
    <row r="49669" spans="1:5" x14ac:dyDescent="0.2">
      <c r="A49669">
        <v>498.34920658333431</v>
      </c>
      <c r="B49669">
        <v>1.0349478149414062</v>
      </c>
      <c r="C49669">
        <v>-9.6664485168457031</v>
      </c>
      <c r="D49669">
        <v>0.8575666809082032</v>
      </c>
      <c r="E49669">
        <v>9.759444887937244</v>
      </c>
    </row>
    <row r="49670" spans="1:5" x14ac:dyDescent="0.2">
      <c r="A49670">
        <v>498.3592405833333</v>
      </c>
      <c r="B49670">
        <v>1.0720706176757813</v>
      </c>
      <c r="C49670">
        <v>-9.571396179199219</v>
      </c>
      <c r="D49670">
        <v>0.79858932495117196</v>
      </c>
      <c r="E49670">
        <v>9.6643005509141275</v>
      </c>
    </row>
    <row r="49671" spans="1:5" x14ac:dyDescent="0.2">
      <c r="A49671">
        <v>498.3692745833323</v>
      </c>
      <c r="B49671">
        <v>1.1789483642578125</v>
      </c>
      <c r="C49671">
        <v>-9.5218492126464849</v>
      </c>
      <c r="D49671">
        <v>0.71416488647460941</v>
      </c>
      <c r="E49671">
        <v>9.6210998934132235</v>
      </c>
    </row>
    <row r="49672" spans="1:5" x14ac:dyDescent="0.2">
      <c r="A49672">
        <v>498.37930858333129</v>
      </c>
      <c r="B49672">
        <v>1.3054353332519533</v>
      </c>
      <c r="C49672">
        <v>-9.5344230651855479</v>
      </c>
      <c r="D49672">
        <v>0.65264282226562498</v>
      </c>
      <c r="E49672">
        <v>9.6454822196041423</v>
      </c>
    </row>
    <row r="49673" spans="1:5" x14ac:dyDescent="0.2">
      <c r="A49673">
        <v>498.38934358333063</v>
      </c>
      <c r="B49673">
        <v>1.3419593811035158</v>
      </c>
      <c r="C49673">
        <v>-9.5492422485351565</v>
      </c>
      <c r="D49673">
        <v>0.67285079956054694</v>
      </c>
      <c r="E49673">
        <v>9.6665200925777715</v>
      </c>
    </row>
    <row r="49674" spans="1:5" x14ac:dyDescent="0.2">
      <c r="A49674">
        <v>498.39937758332962</v>
      </c>
      <c r="B49674">
        <v>1.2745994567871095</v>
      </c>
      <c r="C49674">
        <v>-9.599387969970703</v>
      </c>
      <c r="D49674">
        <v>0.75787399291992197</v>
      </c>
      <c r="E49674">
        <v>9.7132500308807366</v>
      </c>
    </row>
    <row r="49675" spans="1:5" x14ac:dyDescent="0.2">
      <c r="A49675">
        <v>498.4094115833359</v>
      </c>
      <c r="B49675">
        <v>1.238075408935547</v>
      </c>
      <c r="C49675">
        <v>-9.5953463745117187</v>
      </c>
      <c r="D49675">
        <v>0.79544586181640631</v>
      </c>
      <c r="E49675">
        <v>9.7075350570650496</v>
      </c>
    </row>
    <row r="49676" spans="1:5" x14ac:dyDescent="0.2">
      <c r="A49676">
        <v>498.41944558333489</v>
      </c>
      <c r="B49676">
        <v>1.2237052917480469</v>
      </c>
      <c r="C49676">
        <v>-9.6426480102539074</v>
      </c>
      <c r="D49676">
        <v>0.78526702880859378</v>
      </c>
      <c r="E49676">
        <v>9.7516541979932665</v>
      </c>
    </row>
    <row r="49677" spans="1:5" x14ac:dyDescent="0.2">
      <c r="A49677">
        <v>498.42948058333423</v>
      </c>
      <c r="B49677">
        <v>1.1940669250488283</v>
      </c>
      <c r="C49677">
        <v>-9.6770764160156251</v>
      </c>
      <c r="D49677">
        <v>0.81325881958007817</v>
      </c>
      <c r="E49677">
        <v>9.7843238749811512</v>
      </c>
    </row>
    <row r="49678" spans="1:5" x14ac:dyDescent="0.2">
      <c r="A49678">
        <v>498.43951458333322</v>
      </c>
      <c r="B49678">
        <v>1.1377839660644531</v>
      </c>
      <c r="C49678">
        <v>-9.6624069213867188</v>
      </c>
      <c r="D49678">
        <v>0.84993255615234375</v>
      </c>
      <c r="E49678">
        <v>9.7662195970550947</v>
      </c>
    </row>
    <row r="49679" spans="1:5" x14ac:dyDescent="0.2">
      <c r="A49679">
        <v>498.44954858333222</v>
      </c>
      <c r="B49679">
        <v>1.10410400390625</v>
      </c>
      <c r="C49679">
        <v>-9.6264816284179684</v>
      </c>
      <c r="D49679">
        <v>0.8405021667480469</v>
      </c>
      <c r="E49679">
        <v>9.7259774874312068</v>
      </c>
    </row>
    <row r="49680" spans="1:5" x14ac:dyDescent="0.2">
      <c r="A49680">
        <v>498.45958258333121</v>
      </c>
      <c r="B49680">
        <v>1.1388317871093752</v>
      </c>
      <c r="C49680">
        <v>-9.6324691772460938</v>
      </c>
      <c r="D49680">
        <v>0.8342152404785157</v>
      </c>
      <c r="E49680">
        <v>9.7353641615182234</v>
      </c>
    </row>
    <row r="49681" spans="1:5" x14ac:dyDescent="0.2">
      <c r="A49681">
        <v>498.46961758333055</v>
      </c>
      <c r="B49681">
        <v>1.2075389099121094</v>
      </c>
      <c r="C49681">
        <v>-9.6694422912597666</v>
      </c>
      <c r="D49681">
        <v>0.91085586547851571</v>
      </c>
      <c r="E49681">
        <v>9.7870282951788425</v>
      </c>
    </row>
    <row r="49682" spans="1:5" x14ac:dyDescent="0.2">
      <c r="A49682">
        <v>498.47965158332954</v>
      </c>
      <c r="B49682">
        <v>1.215472412109375</v>
      </c>
      <c r="C49682">
        <v>-9.7396463012695325</v>
      </c>
      <c r="D49682">
        <v>0.95231964111328127</v>
      </c>
      <c r="E49682">
        <v>9.8612877433569697</v>
      </c>
    </row>
    <row r="49683" spans="1:5" x14ac:dyDescent="0.2">
      <c r="A49683">
        <v>498.48968558333581</v>
      </c>
      <c r="B49683">
        <v>1.1490106201171875</v>
      </c>
      <c r="C49683">
        <v>-9.7682368469238288</v>
      </c>
      <c r="D49683">
        <v>0.97671890258789063</v>
      </c>
      <c r="E49683">
        <v>9.883959546528656</v>
      </c>
    </row>
    <row r="49684" spans="1:5" x14ac:dyDescent="0.2">
      <c r="A49684">
        <v>498.49971958333481</v>
      </c>
      <c r="B49684">
        <v>1.0828482055664064</v>
      </c>
      <c r="C49684">
        <v>-9.7766194152832036</v>
      </c>
      <c r="D49684">
        <v>1.0654843139648438</v>
      </c>
      <c r="E49684">
        <v>9.89394280612618</v>
      </c>
    </row>
    <row r="49685" spans="1:5" x14ac:dyDescent="0.2">
      <c r="A49685">
        <v>498.5097535833338</v>
      </c>
      <c r="B49685">
        <v>1.0536589050292968</v>
      </c>
      <c r="C49685">
        <v>-9.7430891418457044</v>
      </c>
      <c r="D49685">
        <v>1.0826985168457033</v>
      </c>
      <c r="E49685">
        <v>9.8595242883457157</v>
      </c>
    </row>
    <row r="49686" spans="1:5" x14ac:dyDescent="0.2">
      <c r="A49686">
        <v>498.51978858333314</v>
      </c>
      <c r="B49686">
        <v>1.0823991394042969</v>
      </c>
      <c r="C49686">
        <v>-9.7254258728027345</v>
      </c>
      <c r="D49686">
        <v>0.9816586303710938</v>
      </c>
      <c r="E49686">
        <v>9.8345894663145987</v>
      </c>
    </row>
    <row r="49687" spans="1:5" x14ac:dyDescent="0.2">
      <c r="A49687">
        <v>498.52982258333213</v>
      </c>
      <c r="B49687">
        <v>1.1805949401855469</v>
      </c>
      <c r="C49687">
        <v>-9.6604609680175795</v>
      </c>
      <c r="D49687">
        <v>0.8234376525878907</v>
      </c>
      <c r="E49687">
        <v>9.7671060245644057</v>
      </c>
    </row>
    <row r="49688" spans="1:5" x14ac:dyDescent="0.2">
      <c r="A49688">
        <v>498.53985658333113</v>
      </c>
      <c r="B49688">
        <v>1.2184661865234376</v>
      </c>
      <c r="C49688">
        <v>-9.6321697998046876</v>
      </c>
      <c r="D49688">
        <v>0.87103866577148437</v>
      </c>
      <c r="E49688">
        <v>9.7479261003168975</v>
      </c>
    </row>
    <row r="49689" spans="1:5" x14ac:dyDescent="0.2">
      <c r="A49689">
        <v>498.54989058333013</v>
      </c>
      <c r="B49689">
        <v>1.1895762634277345</v>
      </c>
      <c r="C49689">
        <v>-9.6068724060058592</v>
      </c>
      <c r="D49689">
        <v>0.89528823852539063</v>
      </c>
      <c r="E49689">
        <v>9.721554924076159</v>
      </c>
    </row>
    <row r="49690" spans="1:5" x14ac:dyDescent="0.2">
      <c r="A49690">
        <v>498.55992558332946</v>
      </c>
      <c r="B49690">
        <v>1.1617341613769532</v>
      </c>
      <c r="C49690">
        <v>-9.5901072692871097</v>
      </c>
      <c r="D49690">
        <v>0.80472656250000008</v>
      </c>
      <c r="E49690">
        <v>9.693676729628276</v>
      </c>
    </row>
    <row r="49691" spans="1:5" x14ac:dyDescent="0.2">
      <c r="A49691">
        <v>498.56995958333573</v>
      </c>
      <c r="B49691">
        <v>1.1520043945312501</v>
      </c>
      <c r="C49691">
        <v>-9.5591217041015621</v>
      </c>
      <c r="D49691">
        <v>0.74230636596679689</v>
      </c>
      <c r="E49691">
        <v>9.6568597701219474</v>
      </c>
    </row>
    <row r="49692" spans="1:5" x14ac:dyDescent="0.2">
      <c r="A49692">
        <v>498.57999358333473</v>
      </c>
      <c r="B49692">
        <v>1.1762539672851564</v>
      </c>
      <c r="C49692">
        <v>-9.5812756347656247</v>
      </c>
      <c r="D49692">
        <v>0.70847671508789067</v>
      </c>
      <c r="E49692">
        <v>9.6791712166243453</v>
      </c>
    </row>
    <row r="49693" spans="1:5" x14ac:dyDescent="0.2">
      <c r="A49693">
        <v>498.59002758333372</v>
      </c>
      <c r="B49693">
        <v>1.2067904663085938</v>
      </c>
      <c r="C49693">
        <v>-9.6125605773925784</v>
      </c>
      <c r="D49693">
        <v>0.71566177368164063</v>
      </c>
      <c r="E49693">
        <v>9.7144138195736964</v>
      </c>
    </row>
    <row r="49694" spans="1:5" x14ac:dyDescent="0.2">
      <c r="A49694">
        <v>498.60006258333306</v>
      </c>
      <c r="B49694">
        <v>1.2012519836425781</v>
      </c>
      <c r="C49694">
        <v>-9.6541740417480479</v>
      </c>
      <c r="D49694">
        <v>0.8126600646972657</v>
      </c>
      <c r="E49694">
        <v>9.7625047573520209</v>
      </c>
    </row>
    <row r="49695" spans="1:5" x14ac:dyDescent="0.2">
      <c r="A49695">
        <v>498.61009658333205</v>
      </c>
      <c r="B49695">
        <v>1.1740086364746094</v>
      </c>
      <c r="C49695">
        <v>-9.6570181274414075</v>
      </c>
      <c r="D49695">
        <v>0.84888473510742191</v>
      </c>
      <c r="E49695">
        <v>9.7650858002245595</v>
      </c>
    </row>
    <row r="49696" spans="1:5" x14ac:dyDescent="0.2">
      <c r="A49696">
        <v>498.62013058333105</v>
      </c>
      <c r="B49696">
        <v>1.1512559509277345</v>
      </c>
      <c r="C49696">
        <v>-9.6920452880859376</v>
      </c>
      <c r="D49696">
        <v>0.8234376525878907</v>
      </c>
      <c r="E49696">
        <v>9.794854858473137</v>
      </c>
    </row>
    <row r="49697" spans="1:5" x14ac:dyDescent="0.2">
      <c r="A49697">
        <v>498.63016458333004</v>
      </c>
      <c r="B49697">
        <v>1.1612850952148439</v>
      </c>
      <c r="C49697">
        <v>-9.7082116699218748</v>
      </c>
      <c r="D49697">
        <v>0.80592407226562501</v>
      </c>
      <c r="E49697">
        <v>9.8105795196121122</v>
      </c>
    </row>
    <row r="49698" spans="1:5" x14ac:dyDescent="0.2">
      <c r="A49698">
        <v>498.64019958332938</v>
      </c>
      <c r="B49698">
        <v>1.1725117492675783</v>
      </c>
      <c r="C49698">
        <v>-9.7279705810546879</v>
      </c>
      <c r="D49698">
        <v>0.85592010498046878</v>
      </c>
      <c r="E49698">
        <v>9.8356898412945988</v>
      </c>
    </row>
    <row r="49699" spans="1:5" x14ac:dyDescent="0.2">
      <c r="A49699">
        <v>498.65023358333565</v>
      </c>
      <c r="B49699">
        <v>1.1349398803710937</v>
      </c>
      <c r="C49699">
        <v>-9.740394744873047</v>
      </c>
      <c r="D49699">
        <v>0.9068142700195313</v>
      </c>
      <c r="E49699">
        <v>9.8481313170732179</v>
      </c>
    </row>
    <row r="49700" spans="1:5" x14ac:dyDescent="0.2">
      <c r="A49700">
        <v>498.66026758333464</v>
      </c>
      <c r="B49700">
        <v>1.1500584411621095</v>
      </c>
      <c r="C49700">
        <v>-9.7182408142089844</v>
      </c>
      <c r="D49700">
        <v>0.90711364746093759</v>
      </c>
      <c r="E49700">
        <v>9.828005601873425</v>
      </c>
    </row>
    <row r="49701" spans="1:5" x14ac:dyDescent="0.2">
      <c r="A49701">
        <v>498.67030158333364</v>
      </c>
      <c r="B49701">
        <v>1.2090357971191408</v>
      </c>
      <c r="C49701">
        <v>-9.580227813720704</v>
      </c>
      <c r="D49701">
        <v>0.88256469726562503</v>
      </c>
      <c r="E49701">
        <v>9.6964660039811861</v>
      </c>
    </row>
    <row r="49702" spans="1:5" x14ac:dyDescent="0.2">
      <c r="A49702">
        <v>498.68033658333297</v>
      </c>
      <c r="B49702">
        <v>1.2707075500488283</v>
      </c>
      <c r="C49702">
        <v>-9.5127182006835938</v>
      </c>
      <c r="D49702">
        <v>0.88930068969726572</v>
      </c>
      <c r="E49702">
        <v>9.6383277055754863</v>
      </c>
    </row>
    <row r="49703" spans="1:5" x14ac:dyDescent="0.2">
      <c r="A49703">
        <v>498.69037058333197</v>
      </c>
      <c r="B49703">
        <v>1.3283377075195313</v>
      </c>
      <c r="C49703">
        <v>-9.5293336486816411</v>
      </c>
      <c r="D49703">
        <v>0.90816146850585944</v>
      </c>
      <c r="E49703">
        <v>9.6642349984876272</v>
      </c>
    </row>
    <row r="49704" spans="1:5" x14ac:dyDescent="0.2">
      <c r="A49704">
        <v>498.70040458333096</v>
      </c>
      <c r="B49704">
        <v>1.3826747131347656</v>
      </c>
      <c r="C49704">
        <v>-9.5600198364257825</v>
      </c>
      <c r="D49704">
        <v>0.87852310180664062</v>
      </c>
      <c r="E49704">
        <v>9.6993593332551971</v>
      </c>
    </row>
    <row r="49705" spans="1:5" x14ac:dyDescent="0.2">
      <c r="A49705">
        <v>498.71043858332996</v>
      </c>
      <c r="B49705">
        <v>1.3680052185058595</v>
      </c>
      <c r="C49705">
        <v>-9.5880116271972664</v>
      </c>
      <c r="D49705">
        <v>0.83226928710937509</v>
      </c>
      <c r="E49705">
        <v>9.7208064175455533</v>
      </c>
    </row>
    <row r="49706" spans="1:5" x14ac:dyDescent="0.2">
      <c r="A49706">
        <v>498.72047258333623</v>
      </c>
      <c r="B49706">
        <v>1.3491444396972656</v>
      </c>
      <c r="C49706">
        <v>-9.6371095275878904</v>
      </c>
      <c r="D49706">
        <v>0.82134201049804689</v>
      </c>
      <c r="E49706">
        <v>9.7656885811549561</v>
      </c>
    </row>
    <row r="49707" spans="1:5" x14ac:dyDescent="0.2">
      <c r="A49707">
        <v>498.73050758333557</v>
      </c>
      <c r="B49707">
        <v>1.3298345947265626</v>
      </c>
      <c r="C49707">
        <v>-9.6603112792968755</v>
      </c>
      <c r="D49707">
        <v>0.86370391845703132</v>
      </c>
      <c r="E49707">
        <v>9.789589292764024</v>
      </c>
    </row>
    <row r="49708" spans="1:5" x14ac:dyDescent="0.2">
      <c r="A49708">
        <v>498.74054158333456</v>
      </c>
      <c r="B49708">
        <v>1.2487033081054688</v>
      </c>
      <c r="C49708">
        <v>-9.6680950927734379</v>
      </c>
      <c r="D49708">
        <v>0.91579559326171878</v>
      </c>
      <c r="E49708">
        <v>9.7913229056762781</v>
      </c>
    </row>
    <row r="49709" spans="1:5" x14ac:dyDescent="0.2">
      <c r="A49709">
        <v>498.75057558333356</v>
      </c>
      <c r="B49709">
        <v>1.1554472351074219</v>
      </c>
      <c r="C49709">
        <v>-9.6802198791503908</v>
      </c>
      <c r="D49709">
        <v>0.98599960327148439</v>
      </c>
      <c r="E49709">
        <v>9.7986688095611907</v>
      </c>
    </row>
    <row r="49710" spans="1:5" x14ac:dyDescent="0.2">
      <c r="A49710">
        <v>498.76060958333255</v>
      </c>
      <c r="B49710">
        <v>1.0669812011718751</v>
      </c>
      <c r="C49710">
        <v>-9.7035713195800781</v>
      </c>
      <c r="D49710">
        <v>1.0511141967773439</v>
      </c>
      <c r="E49710">
        <v>9.8184818731053376</v>
      </c>
    </row>
    <row r="49711" spans="1:5" x14ac:dyDescent="0.2">
      <c r="A49711">
        <v>498.77064458333189</v>
      </c>
      <c r="B49711">
        <v>1.0093510437011719</v>
      </c>
      <c r="C49711">
        <v>-9.7439872741699229</v>
      </c>
      <c r="D49711">
        <v>1.0984158325195312</v>
      </c>
      <c r="E49711">
        <v>9.8575146395902262</v>
      </c>
    </row>
    <row r="49712" spans="1:5" x14ac:dyDescent="0.2">
      <c r="A49712">
        <v>498.78067858333088</v>
      </c>
      <c r="B49712">
        <v>0.95291839599609385</v>
      </c>
      <c r="C49712">
        <v>-9.7435382080078128</v>
      </c>
      <c r="D49712">
        <v>1.0849438476562501</v>
      </c>
      <c r="E49712">
        <v>9.8499590574226765</v>
      </c>
    </row>
    <row r="49713" spans="1:5" x14ac:dyDescent="0.2">
      <c r="A49713">
        <v>498.79071258332988</v>
      </c>
      <c r="B49713">
        <v>0.98016174316406257</v>
      </c>
      <c r="C49713">
        <v>-9.6769267272949229</v>
      </c>
      <c r="D49713">
        <v>1.0340496826171877</v>
      </c>
      <c r="E49713">
        <v>9.7812517948531497</v>
      </c>
    </row>
    <row r="49714" spans="1:5" x14ac:dyDescent="0.2">
      <c r="A49714">
        <v>498.80074658333615</v>
      </c>
      <c r="B49714">
        <v>1.0521620178222657</v>
      </c>
      <c r="C49714">
        <v>-9.6410014343261725</v>
      </c>
      <c r="D49714">
        <v>0.98315551757812503</v>
      </c>
      <c r="E49714">
        <v>9.747950981625392</v>
      </c>
    </row>
    <row r="49715" spans="1:5" x14ac:dyDescent="0.2">
      <c r="A49715">
        <v>498.81078158333548</v>
      </c>
      <c r="B49715">
        <v>1.1404783630371094</v>
      </c>
      <c r="C49715">
        <v>-9.6375585937500006</v>
      </c>
      <c r="D49715">
        <v>0.90591613769531254</v>
      </c>
      <c r="E49715">
        <v>9.7469949519355499</v>
      </c>
    </row>
    <row r="49716" spans="1:5" x14ac:dyDescent="0.2">
      <c r="A49716">
        <v>498.82081558333448</v>
      </c>
      <c r="B49716">
        <v>1.2008029174804689</v>
      </c>
      <c r="C49716">
        <v>-9.6357623291015635</v>
      </c>
      <c r="D49716">
        <v>0.85487228393554693</v>
      </c>
      <c r="E49716">
        <v>9.747853606379385</v>
      </c>
    </row>
    <row r="49717" spans="1:5" x14ac:dyDescent="0.2">
      <c r="A49717">
        <v>498.83084958333347</v>
      </c>
      <c r="B49717">
        <v>1.2078382873535156</v>
      </c>
      <c r="C49717">
        <v>-9.5965438842773434</v>
      </c>
      <c r="D49717">
        <v>0.84963317871093758</v>
      </c>
      <c r="E49717">
        <v>9.709500728133472</v>
      </c>
    </row>
    <row r="49718" spans="1:5" x14ac:dyDescent="0.2">
      <c r="A49718">
        <v>498.84088358333247</v>
      </c>
      <c r="B49718">
        <v>1.2207115173339844</v>
      </c>
      <c r="C49718">
        <v>-9.5863650512695315</v>
      </c>
      <c r="D49718">
        <v>0.89483917236328125</v>
      </c>
      <c r="E49718">
        <v>9.7051155917459084</v>
      </c>
    </row>
    <row r="49719" spans="1:5" x14ac:dyDescent="0.2">
      <c r="A49719">
        <v>498.8509185833318</v>
      </c>
      <c r="B49719">
        <v>1.2008029174804689</v>
      </c>
      <c r="C49719">
        <v>-9.6582156372070322</v>
      </c>
      <c r="D49719">
        <v>0.94453582763671884</v>
      </c>
      <c r="E49719">
        <v>9.7783027602498294</v>
      </c>
    </row>
    <row r="49720" spans="1:5" x14ac:dyDescent="0.2">
      <c r="A49720">
        <v>498.8609525833308</v>
      </c>
      <c r="B49720">
        <v>1.1747570800781251</v>
      </c>
      <c r="C49720">
        <v>-9.6862074279785162</v>
      </c>
      <c r="D49720">
        <v>0.97477294921875002</v>
      </c>
      <c r="E49720">
        <v>9.805756005405625</v>
      </c>
    </row>
    <row r="49721" spans="1:5" x14ac:dyDescent="0.2">
      <c r="A49721">
        <v>498.8709865833298</v>
      </c>
      <c r="B49721">
        <v>1.1320957946777344</v>
      </c>
      <c r="C49721">
        <v>-9.7171929931640637</v>
      </c>
      <c r="D49721">
        <v>0.97357543945312508</v>
      </c>
      <c r="E49721">
        <v>9.8312425303737747</v>
      </c>
    </row>
    <row r="49722" spans="1:5" x14ac:dyDescent="0.2">
      <c r="A49722">
        <v>498.88102058333607</v>
      </c>
      <c r="B49722">
        <v>1.1428733825683595</v>
      </c>
      <c r="C49722">
        <v>-9.6697416687011728</v>
      </c>
      <c r="D49722">
        <v>0.94513458251953131</v>
      </c>
      <c r="E49722">
        <v>9.7828085377908405</v>
      </c>
    </row>
    <row r="49723" spans="1:5" x14ac:dyDescent="0.2">
      <c r="A49723">
        <v>498.8910555833354</v>
      </c>
      <c r="B49723">
        <v>1.1590397644042969</v>
      </c>
      <c r="C49723">
        <v>-9.6282778930664072</v>
      </c>
      <c r="D49723">
        <v>0.93540481567382816</v>
      </c>
      <c r="E49723">
        <v>9.7427968536127985</v>
      </c>
    </row>
    <row r="49724" spans="1:5" x14ac:dyDescent="0.2">
      <c r="A49724">
        <v>498.9010895833344</v>
      </c>
      <c r="B49724">
        <v>1.1841874694824219</v>
      </c>
      <c r="C49724">
        <v>-9.6243859863281251</v>
      </c>
      <c r="D49724">
        <v>0.93929672241210938</v>
      </c>
      <c r="E49724">
        <v>9.7423500198587867</v>
      </c>
    </row>
    <row r="49725" spans="1:5" x14ac:dyDescent="0.2">
      <c r="A49725">
        <v>498.91112358333339</v>
      </c>
      <c r="B49725">
        <v>1.2097842407226562</v>
      </c>
      <c r="C49725">
        <v>-9.645492095947267</v>
      </c>
      <c r="D49725">
        <v>0.91848999023437505</v>
      </c>
      <c r="E49725">
        <v>9.7643596586894947</v>
      </c>
    </row>
    <row r="49726" spans="1:5" x14ac:dyDescent="0.2">
      <c r="A49726">
        <v>498.92115758333239</v>
      </c>
      <c r="B49726">
        <v>1.2886701965332032</v>
      </c>
      <c r="C49726">
        <v>-9.6275294494628909</v>
      </c>
      <c r="D49726">
        <v>0.91639434814453125</v>
      </c>
      <c r="E49726">
        <v>9.7565246259628431</v>
      </c>
    </row>
    <row r="49727" spans="1:5" x14ac:dyDescent="0.2">
      <c r="A49727">
        <v>498.93119258333172</v>
      </c>
      <c r="B49727">
        <v>1.29570556640625</v>
      </c>
      <c r="C49727">
        <v>-9.6201947021484386</v>
      </c>
      <c r="D49727">
        <v>0.91384963989257817</v>
      </c>
      <c r="E49727">
        <v>9.7499805223596638</v>
      </c>
    </row>
    <row r="49728" spans="1:5" x14ac:dyDescent="0.2">
      <c r="A49728">
        <v>498.94122658333072</v>
      </c>
      <c r="B49728">
        <v>1.287322998046875</v>
      </c>
      <c r="C49728">
        <v>-9.6103152465820312</v>
      </c>
      <c r="D49728">
        <v>0.91804092407226567</v>
      </c>
      <c r="E49728">
        <v>9.739515325633965</v>
      </c>
    </row>
    <row r="49729" spans="1:5" x14ac:dyDescent="0.2">
      <c r="A49729">
        <v>498.95126058332971</v>
      </c>
      <c r="B49729">
        <v>1.2374766540527344</v>
      </c>
      <c r="C49729">
        <v>-9.6407020568847663</v>
      </c>
      <c r="D49729">
        <v>0.97477294921875002</v>
      </c>
      <c r="E49729">
        <v>9.7685550068306579</v>
      </c>
    </row>
    <row r="49730" spans="1:5" x14ac:dyDescent="0.2">
      <c r="A49730">
        <v>498.96129458333598</v>
      </c>
      <c r="B49730">
        <v>1.2076885986328125</v>
      </c>
      <c r="C49730">
        <v>-9.6769267272949229</v>
      </c>
      <c r="D49730">
        <v>0.98091018676757813</v>
      </c>
      <c r="E49730">
        <v>9.8012043867683385</v>
      </c>
    </row>
    <row r="49731" spans="1:5" x14ac:dyDescent="0.2">
      <c r="A49731">
        <v>498.97132858333498</v>
      </c>
      <c r="B49731">
        <v>1.1864328002929687</v>
      </c>
      <c r="C49731">
        <v>-9.6884527587890634</v>
      </c>
      <c r="D49731">
        <v>0.98465240478515625</v>
      </c>
      <c r="E49731">
        <v>9.8103659466478419</v>
      </c>
    </row>
    <row r="49732" spans="1:5" x14ac:dyDescent="0.2">
      <c r="A49732">
        <v>498.98136358333431</v>
      </c>
      <c r="B49732">
        <v>1.1621832275390627</v>
      </c>
      <c r="C49732">
        <v>-9.6872552490234387</v>
      </c>
      <c r="D49732">
        <v>1.0021659851074218</v>
      </c>
      <c r="E49732">
        <v>9.8080538730072035</v>
      </c>
    </row>
    <row r="49733" spans="1:5" x14ac:dyDescent="0.2">
      <c r="A49733">
        <v>498.99139837500115</v>
      </c>
      <c r="B49733">
        <v>1.1253598022460938</v>
      </c>
      <c r="C49733">
        <v>-9.6845608520507813</v>
      </c>
      <c r="D49733">
        <v>0.98450271606445316</v>
      </c>
      <c r="E49733">
        <v>9.799306056018672</v>
      </c>
    </row>
    <row r="49734" spans="1:5" x14ac:dyDescent="0.2">
      <c r="A49734">
        <v>499.00143237500015</v>
      </c>
      <c r="B49734">
        <v>1.1407777404785158</v>
      </c>
      <c r="C49734">
        <v>-9.6877043151855471</v>
      </c>
      <c r="D49734">
        <v>0.93211166381835941</v>
      </c>
      <c r="E49734">
        <v>9.7990724512814058</v>
      </c>
    </row>
    <row r="49735" spans="1:5" x14ac:dyDescent="0.2">
      <c r="A49735">
        <v>499.01146637499915</v>
      </c>
      <c r="B49735">
        <v>1.1783496093750001</v>
      </c>
      <c r="C49735">
        <v>-9.6492343139648451</v>
      </c>
      <c r="D49735">
        <v>0.89708450317382815</v>
      </c>
      <c r="E49735">
        <v>9.7622226594943768</v>
      </c>
    </row>
    <row r="49736" spans="1:5" x14ac:dyDescent="0.2">
      <c r="A49736">
        <v>499.02150137499848</v>
      </c>
      <c r="B49736">
        <v>1.2246034240722656</v>
      </c>
      <c r="C49736">
        <v>-9.6287269592285156</v>
      </c>
      <c r="D49736">
        <v>0.84648971557617192</v>
      </c>
      <c r="E49736">
        <v>9.7431299509038549</v>
      </c>
    </row>
    <row r="49737" spans="1:5" x14ac:dyDescent="0.2">
      <c r="A49737">
        <v>499.03153537499747</v>
      </c>
      <c r="B49737">
        <v>1.2636721801757813</v>
      </c>
      <c r="C49737">
        <v>-9.6005854797363295</v>
      </c>
      <c r="D49737">
        <v>0.82448547363281255</v>
      </c>
      <c r="E49737">
        <v>9.718430183363246</v>
      </c>
    </row>
    <row r="49738" spans="1:5" x14ac:dyDescent="0.2">
      <c r="A49738">
        <v>499.04156937499647</v>
      </c>
      <c r="B49738">
        <v>1.3070819091796875</v>
      </c>
      <c r="C49738">
        <v>-9.5737911987304685</v>
      </c>
      <c r="D49738">
        <v>0.85352508544921879</v>
      </c>
      <c r="E49738">
        <v>9.7002291779980592</v>
      </c>
    </row>
    <row r="49739" spans="1:5" x14ac:dyDescent="0.2">
      <c r="A49739">
        <v>499.05160337500274</v>
      </c>
      <c r="B49739">
        <v>1.3216017150878907</v>
      </c>
      <c r="C49739">
        <v>-9.5990885925292968</v>
      </c>
      <c r="D49739">
        <v>0.86520080566406254</v>
      </c>
      <c r="E49739">
        <v>9.7281912673770492</v>
      </c>
    </row>
    <row r="49740" spans="1:5" x14ac:dyDescent="0.2">
      <c r="A49740">
        <v>499.06163837500208</v>
      </c>
      <c r="B49740">
        <v>1.315913543701172</v>
      </c>
      <c r="C49740">
        <v>-9.6231884765625004</v>
      </c>
      <c r="D49740">
        <v>0.87642745971679692</v>
      </c>
      <c r="E49740">
        <v>9.7522053917094631</v>
      </c>
    </row>
    <row r="49741" spans="1:5" x14ac:dyDescent="0.2">
      <c r="A49741">
        <v>499.07167237500107</v>
      </c>
      <c r="B49741">
        <v>1.2796888732910157</v>
      </c>
      <c r="C49741">
        <v>-9.6273797607421887</v>
      </c>
      <c r="D49741">
        <v>0.90262298583984379</v>
      </c>
      <c r="E49741">
        <v>9.7539106477627513</v>
      </c>
    </row>
    <row r="49742" spans="1:5" x14ac:dyDescent="0.2">
      <c r="A49742">
        <v>499.08170637500007</v>
      </c>
      <c r="B49742">
        <v>1.2281959533691407</v>
      </c>
      <c r="C49742">
        <v>-9.6549224853515625</v>
      </c>
      <c r="D49742">
        <v>0.94348800659179688</v>
      </c>
      <c r="E49742">
        <v>9.7783517586862292</v>
      </c>
    </row>
    <row r="49743" spans="1:5" x14ac:dyDescent="0.2">
      <c r="A49743">
        <v>499.09174037499906</v>
      </c>
      <c r="B49743">
        <v>1.2057426452636719</v>
      </c>
      <c r="C49743">
        <v>-9.6986315917968753</v>
      </c>
      <c r="D49743">
        <v>1.0053094482421876</v>
      </c>
      <c r="E49743">
        <v>9.8248621958138855</v>
      </c>
    </row>
    <row r="49744" spans="1:5" x14ac:dyDescent="0.2">
      <c r="A49744">
        <v>499.1017753749984</v>
      </c>
      <c r="B49744">
        <v>1.1951147460937501</v>
      </c>
      <c r="C49744">
        <v>-9.7128520202636732</v>
      </c>
      <c r="D49744">
        <v>0.98689773559570315</v>
      </c>
      <c r="E49744">
        <v>9.8357389536523776</v>
      </c>
    </row>
    <row r="49745" spans="1:5" x14ac:dyDescent="0.2">
      <c r="A49745">
        <v>499.11180937499739</v>
      </c>
      <c r="B49745">
        <v>1.157842254638672</v>
      </c>
      <c r="C49745">
        <v>-9.6695919799804688</v>
      </c>
      <c r="D49745">
        <v>0.98644866943359377</v>
      </c>
      <c r="E49745">
        <v>9.7884977766435988</v>
      </c>
    </row>
    <row r="49746" spans="1:5" x14ac:dyDescent="0.2">
      <c r="A49746">
        <v>499.12184337499639</v>
      </c>
      <c r="B49746">
        <v>1.150806884765625</v>
      </c>
      <c r="C49746">
        <v>-9.6538746643066418</v>
      </c>
      <c r="D49746">
        <v>0.98255676269531256</v>
      </c>
      <c r="E49746">
        <v>9.7717485800691755</v>
      </c>
    </row>
    <row r="49747" spans="1:5" x14ac:dyDescent="0.2">
      <c r="A49747">
        <v>499.13187737500266</v>
      </c>
      <c r="B49747">
        <v>1.1779005432128906</v>
      </c>
      <c r="C49747">
        <v>-9.6228890991210942</v>
      </c>
      <c r="D49747">
        <v>0.98914306640625005</v>
      </c>
      <c r="E49747">
        <v>9.7450422425715715</v>
      </c>
    </row>
    <row r="49748" spans="1:5" x14ac:dyDescent="0.2">
      <c r="A49748">
        <v>499.14191237500199</v>
      </c>
      <c r="B49748">
        <v>1.212927703857422</v>
      </c>
      <c r="C49748">
        <v>-9.5860656738281254</v>
      </c>
      <c r="D49748">
        <v>0.96279785156250008</v>
      </c>
      <c r="E49748">
        <v>9.7103464624442761</v>
      </c>
    </row>
    <row r="49749" spans="1:5" x14ac:dyDescent="0.2">
      <c r="A49749">
        <v>499.15194637500099</v>
      </c>
      <c r="B49749">
        <v>1.2710069274902345</v>
      </c>
      <c r="C49749">
        <v>-9.5841197204589843</v>
      </c>
      <c r="D49749">
        <v>0.89019882202148437</v>
      </c>
      <c r="E49749">
        <v>9.7089269936768723</v>
      </c>
    </row>
    <row r="49750" spans="1:5" x14ac:dyDescent="0.2">
      <c r="A49750">
        <v>499.16198037499998</v>
      </c>
      <c r="B49750">
        <v>1.3126203918457031</v>
      </c>
      <c r="C49750">
        <v>-9.5981904602050783</v>
      </c>
      <c r="D49750">
        <v>0.83032333374023437</v>
      </c>
      <c r="E49750">
        <v>9.7230483513152617</v>
      </c>
    </row>
    <row r="49751" spans="1:5" x14ac:dyDescent="0.2">
      <c r="A49751">
        <v>499.17201437499898</v>
      </c>
      <c r="B49751">
        <v>1.323098602294922</v>
      </c>
      <c r="C49751">
        <v>-9.6180990600585936</v>
      </c>
      <c r="D49751">
        <v>0.82792831420898438</v>
      </c>
      <c r="E49751">
        <v>9.7439152671789859</v>
      </c>
    </row>
    <row r="49752" spans="1:5" x14ac:dyDescent="0.2">
      <c r="A49752">
        <v>499.18204837499798</v>
      </c>
      <c r="B49752">
        <v>1.314716033935547</v>
      </c>
      <c r="C49752">
        <v>-9.6212425231933594</v>
      </c>
      <c r="D49752">
        <v>0.82568298339843749</v>
      </c>
      <c r="E49752">
        <v>9.7456933221328637</v>
      </c>
    </row>
    <row r="49753" spans="1:5" x14ac:dyDescent="0.2">
      <c r="A49753">
        <v>499.19208337499731</v>
      </c>
      <c r="B49753">
        <v>1.2617262268066407</v>
      </c>
      <c r="C49753">
        <v>-9.6249847412109375</v>
      </c>
      <c r="D49753">
        <v>0.92208251953125009</v>
      </c>
      <c r="E49753">
        <v>9.7510266389124478</v>
      </c>
    </row>
    <row r="49754" spans="1:5" x14ac:dyDescent="0.2">
      <c r="A49754">
        <v>499.20211737499631</v>
      </c>
      <c r="B49754">
        <v>1.2070898437500002</v>
      </c>
      <c r="C49754">
        <v>-9.6288766479492196</v>
      </c>
      <c r="D49754">
        <v>0.9752220153808594</v>
      </c>
      <c r="E49754">
        <v>9.7531220320259351</v>
      </c>
    </row>
    <row r="49755" spans="1:5" x14ac:dyDescent="0.2">
      <c r="A49755">
        <v>499.21215137500258</v>
      </c>
      <c r="B49755">
        <v>1.136287078857422</v>
      </c>
      <c r="C49755">
        <v>-9.6865068054199224</v>
      </c>
      <c r="D49755">
        <v>1.024918670654297</v>
      </c>
      <c r="E49755">
        <v>9.8066314654156646</v>
      </c>
    </row>
    <row r="49756" spans="1:5" x14ac:dyDescent="0.2">
      <c r="A49756">
        <v>499.22218537500157</v>
      </c>
      <c r="B49756">
        <v>1.0988648986816407</v>
      </c>
      <c r="C49756">
        <v>-9.7182408142089844</v>
      </c>
      <c r="D49756">
        <v>1.0428813171386719</v>
      </c>
      <c r="E49756">
        <v>9.8356143697355698</v>
      </c>
    </row>
    <row r="49757" spans="1:5" x14ac:dyDescent="0.2">
      <c r="A49757">
        <v>499.23222037500091</v>
      </c>
      <c r="B49757">
        <v>1.0838960266113282</v>
      </c>
      <c r="C49757">
        <v>-9.6863571166992184</v>
      </c>
      <c r="D49757">
        <v>1.0163864135742189</v>
      </c>
      <c r="E49757">
        <v>9.7996625518653282</v>
      </c>
    </row>
    <row r="49758" spans="1:5" x14ac:dyDescent="0.2">
      <c r="A49758">
        <v>499.2422543749999</v>
      </c>
      <c r="B49758">
        <v>1.1213182067871095</v>
      </c>
      <c r="C49758">
        <v>-9.6474380493164063</v>
      </c>
      <c r="D49758">
        <v>1.0024653625488282</v>
      </c>
      <c r="E49758">
        <v>9.7639823965111869</v>
      </c>
    </row>
    <row r="49759" spans="1:5" x14ac:dyDescent="0.2">
      <c r="A49759">
        <v>499.2522883749989</v>
      </c>
      <c r="B49759">
        <v>1.1804452514648438</v>
      </c>
      <c r="C49759">
        <v>-9.6143568420410155</v>
      </c>
      <c r="D49759">
        <v>0.94752960205078129</v>
      </c>
      <c r="E49759">
        <v>9.7327858717105915</v>
      </c>
    </row>
    <row r="49760" spans="1:5" x14ac:dyDescent="0.2">
      <c r="A49760">
        <v>499.26232237499789</v>
      </c>
      <c r="B49760">
        <v>1.2346325683593751</v>
      </c>
      <c r="C49760">
        <v>-9.6127102661132824</v>
      </c>
      <c r="D49760">
        <v>0.90636520385742192</v>
      </c>
      <c r="E49760">
        <v>9.7339618923569287</v>
      </c>
    </row>
    <row r="49761" spans="1:5" x14ac:dyDescent="0.2">
      <c r="A49761">
        <v>499.27235737499723</v>
      </c>
      <c r="B49761">
        <v>1.3067825317382813</v>
      </c>
      <c r="C49761">
        <v>-9.6284275817871094</v>
      </c>
      <c r="D49761">
        <v>0.88675598144531254</v>
      </c>
      <c r="E49761">
        <v>9.7570812466435939</v>
      </c>
    </row>
    <row r="49762" spans="1:5" x14ac:dyDescent="0.2">
      <c r="A49762">
        <v>499.28239137499622</v>
      </c>
      <c r="B49762">
        <v>1.3305830383300783</v>
      </c>
      <c r="C49762">
        <v>-9.5968432617187514</v>
      </c>
      <c r="D49762">
        <v>0.89304290771484385</v>
      </c>
      <c r="E49762">
        <v>9.729716205877132</v>
      </c>
    </row>
    <row r="49763" spans="1:5" x14ac:dyDescent="0.2">
      <c r="A49763">
        <v>499.29242537500249</v>
      </c>
      <c r="B49763">
        <v>1.3118719482421877</v>
      </c>
      <c r="C49763">
        <v>-9.585466918945313</v>
      </c>
      <c r="D49763">
        <v>0.9240284729003907</v>
      </c>
      <c r="E49763">
        <v>9.7188483207379228</v>
      </c>
    </row>
    <row r="49764" spans="1:5" x14ac:dyDescent="0.2">
      <c r="A49764">
        <v>499.30245937500149</v>
      </c>
      <c r="B49764">
        <v>1.2561877441406251</v>
      </c>
      <c r="C49764">
        <v>-9.6109140014648435</v>
      </c>
      <c r="D49764">
        <v>0.97926361083984381</v>
      </c>
      <c r="E49764">
        <v>9.7420035316970175</v>
      </c>
    </row>
    <row r="49765" spans="1:5" x14ac:dyDescent="0.2">
      <c r="A49765">
        <v>499.31249437500082</v>
      </c>
      <c r="B49765">
        <v>1.2096345520019531</v>
      </c>
      <c r="C49765">
        <v>-9.6585150146484384</v>
      </c>
      <c r="D49765">
        <v>1.0006690979003907</v>
      </c>
      <c r="E49765">
        <v>9.7852678390056891</v>
      </c>
    </row>
    <row r="49766" spans="1:5" x14ac:dyDescent="0.2">
      <c r="A49766">
        <v>499.32252837499982</v>
      </c>
      <c r="B49766">
        <v>1.1629316711425781</v>
      </c>
      <c r="C49766">
        <v>-9.7065650939941417</v>
      </c>
      <c r="D49766">
        <v>1.0154882812500001</v>
      </c>
      <c r="E49766">
        <v>9.828582422966603</v>
      </c>
    </row>
    <row r="49767" spans="1:5" x14ac:dyDescent="0.2">
      <c r="A49767">
        <v>499.33256237499882</v>
      </c>
      <c r="B49767">
        <v>1.144669647216797</v>
      </c>
      <c r="C49767">
        <v>-9.7031222534179697</v>
      </c>
      <c r="D49767">
        <v>1.02267333984375</v>
      </c>
      <c r="E49767">
        <v>9.8237829183090977</v>
      </c>
    </row>
    <row r="49768" spans="1:5" x14ac:dyDescent="0.2">
      <c r="A49768">
        <v>499.34259637499781</v>
      </c>
      <c r="B49768">
        <v>1.1214678955078126</v>
      </c>
      <c r="C49768">
        <v>-9.6658497619628907</v>
      </c>
      <c r="D49768">
        <v>1.0148895263671875</v>
      </c>
      <c r="E49768">
        <v>9.7834729320534546</v>
      </c>
    </row>
    <row r="49769" spans="1:5" x14ac:dyDescent="0.2">
      <c r="A49769">
        <v>499.35263137499715</v>
      </c>
      <c r="B49769">
        <v>1.1332933044433595</v>
      </c>
      <c r="C49769">
        <v>-9.63995361328125</v>
      </c>
      <c r="D49769">
        <v>0.98540084838867192</v>
      </c>
      <c r="E49769">
        <v>9.7562325829243886</v>
      </c>
    </row>
    <row r="49770" spans="1:5" x14ac:dyDescent="0.2">
      <c r="A49770">
        <v>499.36266537499614</v>
      </c>
      <c r="B49770">
        <v>1.166224822998047</v>
      </c>
      <c r="C49770">
        <v>-9.6330679321289061</v>
      </c>
      <c r="D49770">
        <v>0.9217831420898438</v>
      </c>
      <c r="E49770">
        <v>9.7470899392499781</v>
      </c>
    </row>
    <row r="49771" spans="1:5" x14ac:dyDescent="0.2">
      <c r="A49771">
        <v>499.37269937500241</v>
      </c>
      <c r="B49771">
        <v>1.2244537353515625</v>
      </c>
      <c r="C49771">
        <v>-9.5890594482421871</v>
      </c>
      <c r="D49771">
        <v>0.89229446411132818</v>
      </c>
      <c r="E49771">
        <v>9.708014084385276</v>
      </c>
    </row>
    <row r="49772" spans="1:5" x14ac:dyDescent="0.2">
      <c r="A49772">
        <v>499.38273337500141</v>
      </c>
      <c r="B49772">
        <v>1.2835807800292969</v>
      </c>
      <c r="C49772">
        <v>-9.5904066467285158</v>
      </c>
      <c r="D49772">
        <v>0.90501800537109378</v>
      </c>
      <c r="E49772">
        <v>9.7181550130938419</v>
      </c>
    </row>
    <row r="49773" spans="1:5" x14ac:dyDescent="0.2">
      <c r="A49773">
        <v>499.39276837500074</v>
      </c>
      <c r="B49773">
        <v>1.3154644775390625</v>
      </c>
      <c r="C49773">
        <v>-9.6109140014648435</v>
      </c>
      <c r="D49773">
        <v>0.89139633178710942</v>
      </c>
      <c r="E49773">
        <v>9.7413911817329044</v>
      </c>
    </row>
    <row r="49774" spans="1:5" x14ac:dyDescent="0.2">
      <c r="A49774">
        <v>499.40280237499974</v>
      </c>
      <c r="B49774">
        <v>1.3506413269042969</v>
      </c>
      <c r="C49774">
        <v>-9.6413008117675787</v>
      </c>
      <c r="D49774">
        <v>0.90980804443359375</v>
      </c>
      <c r="E49774">
        <v>9.7778660256033394</v>
      </c>
    </row>
    <row r="49775" spans="1:5" x14ac:dyDescent="0.2">
      <c r="A49775">
        <v>499.41283637499873</v>
      </c>
      <c r="B49775">
        <v>1.359173583984375</v>
      </c>
      <c r="C49775">
        <v>-9.6701907348632812</v>
      </c>
      <c r="D49775">
        <v>0.91280181884765632</v>
      </c>
      <c r="E49775">
        <v>9.8078106038263275</v>
      </c>
    </row>
    <row r="49776" spans="1:5" x14ac:dyDescent="0.2">
      <c r="A49776">
        <v>499.42287037499773</v>
      </c>
      <c r="B49776">
        <v>1.3189073181152344</v>
      </c>
      <c r="C49776">
        <v>-9.6549224853515625</v>
      </c>
      <c r="D49776">
        <v>0.91804092407226567</v>
      </c>
      <c r="E49776">
        <v>9.787739465790688</v>
      </c>
    </row>
    <row r="49777" spans="1:5" x14ac:dyDescent="0.2">
      <c r="A49777">
        <v>499.43290437499672</v>
      </c>
      <c r="B49777">
        <v>1.2210108947753906</v>
      </c>
      <c r="C49777">
        <v>-9.6363610839843759</v>
      </c>
      <c r="D49777">
        <v>0.9452842712402344</v>
      </c>
      <c r="E49777">
        <v>9.7592973568563277</v>
      </c>
    </row>
    <row r="49778" spans="1:5" x14ac:dyDescent="0.2">
      <c r="A49778">
        <v>499.44293937499606</v>
      </c>
      <c r="B49778">
        <v>1.1511062622070314</v>
      </c>
      <c r="C49778">
        <v>-9.6487852478027349</v>
      </c>
      <c r="D49778">
        <v>0.9922865295410157</v>
      </c>
      <c r="E49778">
        <v>9.7677395001001379</v>
      </c>
    </row>
    <row r="49779" spans="1:5" x14ac:dyDescent="0.2">
      <c r="A49779">
        <v>499.45297337500233</v>
      </c>
      <c r="B49779">
        <v>1.1307485961914063</v>
      </c>
      <c r="C49779">
        <v>-9.6254338073730477</v>
      </c>
      <c r="D49779">
        <v>1.0433303833007812</v>
      </c>
      <c r="E49779">
        <v>9.747620563841588</v>
      </c>
    </row>
    <row r="49780" spans="1:5" x14ac:dyDescent="0.2">
      <c r="A49780">
        <v>499.46300737500133</v>
      </c>
      <c r="B49780">
        <v>1.1612850952148439</v>
      </c>
      <c r="C49780">
        <v>-9.6112133789062497</v>
      </c>
      <c r="D49780">
        <v>1.0148895263671875</v>
      </c>
      <c r="E49780">
        <v>9.73416696168524</v>
      </c>
    </row>
    <row r="49781" spans="1:5" x14ac:dyDescent="0.2">
      <c r="A49781">
        <v>499.47304137500032</v>
      </c>
      <c r="B49781">
        <v>1.2025991821289064</v>
      </c>
      <c r="C49781">
        <v>-9.610015869140625</v>
      </c>
      <c r="D49781">
        <v>0.9452842712402344</v>
      </c>
      <c r="E49781">
        <v>9.7309923518336987</v>
      </c>
    </row>
    <row r="49782" spans="1:5" x14ac:dyDescent="0.2">
      <c r="A49782">
        <v>499.48307637499965</v>
      </c>
      <c r="B49782">
        <v>1.2546908569335937</v>
      </c>
      <c r="C49782">
        <v>-9.5932507324218754</v>
      </c>
      <c r="D49782">
        <v>0.88241500854492194</v>
      </c>
      <c r="E49782">
        <v>9.7151101387936372</v>
      </c>
    </row>
    <row r="49783" spans="1:5" x14ac:dyDescent="0.2">
      <c r="A49783">
        <v>499.49311037499865</v>
      </c>
      <c r="B49783">
        <v>1.3018428039550782</v>
      </c>
      <c r="C49783">
        <v>-9.5779824829101567</v>
      </c>
      <c r="D49783">
        <v>0.85831512451171876</v>
      </c>
      <c r="E49783">
        <v>9.7040840877492922</v>
      </c>
    </row>
    <row r="49784" spans="1:5" x14ac:dyDescent="0.2">
      <c r="A49784">
        <v>499.50314437499765</v>
      </c>
      <c r="B49784">
        <v>1.2924124145507814</v>
      </c>
      <c r="C49784">
        <v>-9.5808265686035163</v>
      </c>
      <c r="D49784">
        <v>0.87927154541015629</v>
      </c>
      <c r="E49784">
        <v>9.7075066849068907</v>
      </c>
    </row>
    <row r="49785" spans="1:5" x14ac:dyDescent="0.2">
      <c r="A49785">
        <v>499.51317837499664</v>
      </c>
      <c r="B49785">
        <v>1.260977783203125</v>
      </c>
      <c r="C49785">
        <v>-9.6510305786132822</v>
      </c>
      <c r="D49785">
        <v>0.93854827880859382</v>
      </c>
      <c r="E49785">
        <v>9.778206843318209</v>
      </c>
    </row>
    <row r="49786" spans="1:5" x14ac:dyDescent="0.2">
      <c r="A49786">
        <v>499.52321337499598</v>
      </c>
      <c r="B49786">
        <v>1.2114308166503907</v>
      </c>
      <c r="C49786">
        <v>-9.6975837707519528</v>
      </c>
      <c r="D49786">
        <v>0.9943821716308594</v>
      </c>
      <c r="E49786">
        <v>9.823415471084342</v>
      </c>
    </row>
    <row r="49787" spans="1:5" x14ac:dyDescent="0.2">
      <c r="A49787">
        <v>499.53324737500225</v>
      </c>
      <c r="B49787">
        <v>1.1756552124023438</v>
      </c>
      <c r="C49787">
        <v>-9.7278208923339857</v>
      </c>
      <c r="D49787">
        <v>1.0127938842773438</v>
      </c>
      <c r="E49787">
        <v>9.8508078827986481</v>
      </c>
    </row>
    <row r="49788" spans="1:5" x14ac:dyDescent="0.2">
      <c r="A49788">
        <v>499.54328137500124</v>
      </c>
      <c r="B49788">
        <v>1.1499087524414062</v>
      </c>
      <c r="C49788">
        <v>-9.7091098022460951</v>
      </c>
      <c r="D49788">
        <v>1.0361453247070314</v>
      </c>
      <c r="E49788">
        <v>9.8317190981498648</v>
      </c>
    </row>
    <row r="49789" spans="1:5" x14ac:dyDescent="0.2">
      <c r="A49789">
        <v>499.55331537500024</v>
      </c>
      <c r="B49789">
        <v>1.143472137451172</v>
      </c>
      <c r="C49789">
        <v>-9.6875546264648449</v>
      </c>
      <c r="D49789">
        <v>1.0315049743652345</v>
      </c>
      <c r="E49789">
        <v>9.8091918975014352</v>
      </c>
    </row>
    <row r="49790" spans="1:5" x14ac:dyDescent="0.2">
      <c r="A49790">
        <v>499.56335037499957</v>
      </c>
      <c r="B49790">
        <v>1.1612850952148439</v>
      </c>
      <c r="C49790">
        <v>-9.661209411621094</v>
      </c>
      <c r="D49790">
        <v>0.9794132995605469</v>
      </c>
      <c r="E49790">
        <v>9.7799182398893407</v>
      </c>
    </row>
    <row r="49791" spans="1:5" x14ac:dyDescent="0.2">
      <c r="A49791">
        <v>499.57338437499857</v>
      </c>
      <c r="B49791">
        <v>1.1740086364746094</v>
      </c>
      <c r="C49791">
        <v>-9.6508808898925782</v>
      </c>
      <c r="D49791">
        <v>0.92088500976562504</v>
      </c>
      <c r="E49791">
        <v>9.7655428641024233</v>
      </c>
    </row>
    <row r="49792" spans="1:5" x14ac:dyDescent="0.2">
      <c r="A49792">
        <v>499.58341837499756</v>
      </c>
      <c r="B49792">
        <v>1.2159214782714844</v>
      </c>
      <c r="C49792">
        <v>-9.6282778930664072</v>
      </c>
      <c r="D49792">
        <v>0.87612808227539063</v>
      </c>
      <c r="E49792">
        <v>9.7442188319015468</v>
      </c>
    </row>
    <row r="49793" spans="1:5" x14ac:dyDescent="0.2">
      <c r="A49793">
        <v>499.59345237499656</v>
      </c>
      <c r="B49793">
        <v>1.2659175109863281</v>
      </c>
      <c r="C49793">
        <v>-9.5778327941894528</v>
      </c>
      <c r="D49793">
        <v>0.87029022216796881</v>
      </c>
      <c r="E49793">
        <v>9.7002491333405416</v>
      </c>
    </row>
    <row r="49794" spans="1:5" x14ac:dyDescent="0.2">
      <c r="A49794">
        <v>499.60348737500317</v>
      </c>
      <c r="B49794">
        <v>1.2906161499023439</v>
      </c>
      <c r="C49794">
        <v>-9.5779824829101567</v>
      </c>
      <c r="D49794">
        <v>0.87807403564453135</v>
      </c>
      <c r="E49794">
        <v>9.704352245327641</v>
      </c>
    </row>
    <row r="49795" spans="1:5" x14ac:dyDescent="0.2">
      <c r="A49795">
        <v>499.61352137500216</v>
      </c>
      <c r="B49795">
        <v>1.3160632324218751</v>
      </c>
      <c r="C49795">
        <v>-9.5917538452148445</v>
      </c>
      <c r="D49795">
        <v>0.88630691528320316</v>
      </c>
      <c r="E49795">
        <v>9.7221038981799257</v>
      </c>
    </row>
    <row r="49796" spans="1:5" x14ac:dyDescent="0.2">
      <c r="A49796">
        <v>499.62355537500116</v>
      </c>
      <c r="B49796">
        <v>1.3172607421875</v>
      </c>
      <c r="C49796">
        <v>-9.6224400329589841</v>
      </c>
      <c r="D49796">
        <v>0.89439010620117188</v>
      </c>
      <c r="E49796">
        <v>9.7532795362826867</v>
      </c>
    </row>
    <row r="49797" spans="1:5" x14ac:dyDescent="0.2">
      <c r="A49797">
        <v>499.63358937500016</v>
      </c>
      <c r="B49797">
        <v>1.285975799560547</v>
      </c>
      <c r="C49797">
        <v>-9.6552218627929687</v>
      </c>
      <c r="D49797">
        <v>0.92537567138671883</v>
      </c>
      <c r="E49797">
        <v>9.7843427530930835</v>
      </c>
    </row>
    <row r="49798" spans="1:5" x14ac:dyDescent="0.2">
      <c r="A49798">
        <v>499.64362337499915</v>
      </c>
      <c r="B49798">
        <v>1.2389735412597658</v>
      </c>
      <c r="C49798">
        <v>-9.6657000732421885</v>
      </c>
      <c r="D49798">
        <v>0.98599960327148439</v>
      </c>
      <c r="E49798">
        <v>9.794539731884667</v>
      </c>
    </row>
    <row r="49799" spans="1:5" x14ac:dyDescent="0.2">
      <c r="A49799">
        <v>499.65365837499849</v>
      </c>
      <c r="B49799">
        <v>1.193917236328125</v>
      </c>
      <c r="C49799">
        <v>-9.6908477783203129</v>
      </c>
      <c r="D49799">
        <v>0.98929275512695314</v>
      </c>
      <c r="E49799">
        <v>9.8141056232916011</v>
      </c>
    </row>
    <row r="49800" spans="1:5" x14ac:dyDescent="0.2">
      <c r="A49800">
        <v>499.66369237499748</v>
      </c>
      <c r="B49800">
        <v>1.139879608154297</v>
      </c>
      <c r="C49800">
        <v>-9.6809683227539072</v>
      </c>
      <c r="D49800">
        <v>0.97192886352539065</v>
      </c>
      <c r="E49800">
        <v>9.7961787908859819</v>
      </c>
    </row>
    <row r="49801" spans="1:5" x14ac:dyDescent="0.2">
      <c r="A49801">
        <v>499.67372637499648</v>
      </c>
      <c r="B49801">
        <v>1.1536509704589843</v>
      </c>
      <c r="C49801">
        <v>-9.6498330688476575</v>
      </c>
      <c r="D49801">
        <v>0.90262298583984379</v>
      </c>
      <c r="E49801">
        <v>9.7603748428445716</v>
      </c>
    </row>
    <row r="49802" spans="1:5" x14ac:dyDescent="0.2">
      <c r="A49802">
        <v>499.68376037500275</v>
      </c>
      <c r="B49802">
        <v>1.1979588317871095</v>
      </c>
      <c r="C49802">
        <v>-9.610165557861329</v>
      </c>
      <c r="D49802">
        <v>0.82074325561523442</v>
      </c>
      <c r="E49802">
        <v>9.7192595861927042</v>
      </c>
    </row>
    <row r="49803" spans="1:5" x14ac:dyDescent="0.2">
      <c r="A49803">
        <v>499.69379537500208</v>
      </c>
      <c r="B49803">
        <v>1.2506492614746094</v>
      </c>
      <c r="C49803">
        <v>-9.6107643127441413</v>
      </c>
      <c r="D49803">
        <v>0.7527845764160157</v>
      </c>
      <c r="E49803">
        <v>9.7209875459663664</v>
      </c>
    </row>
    <row r="49804" spans="1:5" x14ac:dyDescent="0.2">
      <c r="A49804">
        <v>499.70382937500108</v>
      </c>
      <c r="B49804">
        <v>1.2838801574707033</v>
      </c>
      <c r="C49804">
        <v>-9.6017829895019542</v>
      </c>
      <c r="D49804">
        <v>0.74125854492187504</v>
      </c>
      <c r="E49804">
        <v>9.7155570641448943</v>
      </c>
    </row>
    <row r="49805" spans="1:5" x14ac:dyDescent="0.2">
      <c r="A49805">
        <v>499.71386337500007</v>
      </c>
      <c r="B49805">
        <v>1.3217514038085938</v>
      </c>
      <c r="C49805">
        <v>-9.6020823669433604</v>
      </c>
      <c r="D49805">
        <v>0.79754150390625</v>
      </c>
      <c r="E49805">
        <v>9.7253835402768374</v>
      </c>
    </row>
    <row r="49806" spans="1:5" x14ac:dyDescent="0.2">
      <c r="A49806">
        <v>499.72389737499907</v>
      </c>
      <c r="B49806">
        <v>1.3271401977539063</v>
      </c>
      <c r="C49806">
        <v>-9.6050761413574222</v>
      </c>
      <c r="D49806">
        <v>0.8596623229980469</v>
      </c>
      <c r="E49806">
        <v>9.7343622336211766</v>
      </c>
    </row>
    <row r="49807" spans="1:5" x14ac:dyDescent="0.2">
      <c r="A49807">
        <v>499.7339323749984</v>
      </c>
      <c r="B49807">
        <v>1.3198054504394532</v>
      </c>
      <c r="C49807">
        <v>-9.6510305786132822</v>
      </c>
      <c r="D49807">
        <v>0.91804092407226567</v>
      </c>
      <c r="E49807">
        <v>9.7840215041980443</v>
      </c>
    </row>
    <row r="49808" spans="1:5" x14ac:dyDescent="0.2">
      <c r="A49808">
        <v>499.7439663749974</v>
      </c>
      <c r="B49808">
        <v>1.2768447875976563</v>
      </c>
      <c r="C49808">
        <v>-9.6668975830078132</v>
      </c>
      <c r="D49808">
        <v>0.9794132995605469</v>
      </c>
      <c r="E49808">
        <v>9.7999230559904742</v>
      </c>
    </row>
    <row r="49809" spans="1:5" x14ac:dyDescent="0.2">
      <c r="A49809">
        <v>499.75400037499639</v>
      </c>
      <c r="B49809">
        <v>1.2687615966796875</v>
      </c>
      <c r="C49809">
        <v>-9.6797708129882825</v>
      </c>
      <c r="D49809">
        <v>1.0060578918457033</v>
      </c>
      <c r="E49809">
        <v>9.8142687686314183</v>
      </c>
    </row>
    <row r="49810" spans="1:5" x14ac:dyDescent="0.2">
      <c r="A49810">
        <v>499.76403437500267</v>
      </c>
      <c r="B49810">
        <v>1.2502001953125002</v>
      </c>
      <c r="C49810">
        <v>-9.6731845092773447</v>
      </c>
      <c r="D49810">
        <v>0.97701828002929691</v>
      </c>
      <c r="E49810">
        <v>9.8024519278797797</v>
      </c>
    </row>
    <row r="49811" spans="1:5" x14ac:dyDescent="0.2">
      <c r="A49811">
        <v>499.774069375002</v>
      </c>
      <c r="B49811">
        <v>1.2397219848632812</v>
      </c>
      <c r="C49811">
        <v>-9.655970306396485</v>
      </c>
      <c r="D49811">
        <v>0.93765014648437506</v>
      </c>
      <c r="E49811">
        <v>9.7802791859417866</v>
      </c>
    </row>
    <row r="49812" spans="1:5" x14ac:dyDescent="0.2">
      <c r="A49812">
        <v>499.784103375001</v>
      </c>
      <c r="B49812">
        <v>1.2353810119628907</v>
      </c>
      <c r="C49812">
        <v>-9.6495336914062513</v>
      </c>
      <c r="D49812">
        <v>0.88930068969726572</v>
      </c>
      <c r="E49812">
        <v>9.7688547139876558</v>
      </c>
    </row>
    <row r="49813" spans="1:5" x14ac:dyDescent="0.2">
      <c r="A49813">
        <v>499.79413737499999</v>
      </c>
      <c r="B49813">
        <v>1.2314891052246095</v>
      </c>
      <c r="C49813">
        <v>-9.6483361816406248</v>
      </c>
      <c r="D49813">
        <v>0.81715072631835939</v>
      </c>
      <c r="E49813">
        <v>9.7608755652228822</v>
      </c>
    </row>
    <row r="49814" spans="1:5" x14ac:dyDescent="0.2">
      <c r="A49814">
        <v>499.80417137499899</v>
      </c>
      <c r="B49814">
        <v>1.238075408935547</v>
      </c>
      <c r="C49814">
        <v>-9.6236375427246106</v>
      </c>
      <c r="D49814">
        <v>0.79873901367187505</v>
      </c>
      <c r="E49814">
        <v>9.7357698351959314</v>
      </c>
    </row>
    <row r="49815" spans="1:5" x14ac:dyDescent="0.2">
      <c r="A49815">
        <v>499.81420537499798</v>
      </c>
      <c r="B49815">
        <v>1.2540921020507814</v>
      </c>
      <c r="C49815">
        <v>-9.6016333007812502</v>
      </c>
      <c r="D49815">
        <v>0.79649368286132816</v>
      </c>
      <c r="E49815">
        <v>9.7158896262738388</v>
      </c>
    </row>
    <row r="49816" spans="1:5" x14ac:dyDescent="0.2">
      <c r="A49816">
        <v>499.82424037499732</v>
      </c>
      <c r="B49816">
        <v>1.2900173950195313</v>
      </c>
      <c r="C49816">
        <v>-9.6323194885253915</v>
      </c>
      <c r="D49816">
        <v>0.81146255493164066</v>
      </c>
      <c r="E49816">
        <v>9.7521379751588437</v>
      </c>
    </row>
    <row r="49817" spans="1:5" x14ac:dyDescent="0.2">
      <c r="A49817">
        <v>499.83427437499631</v>
      </c>
      <c r="B49817">
        <v>1.2786410522460938</v>
      </c>
      <c r="C49817">
        <v>-9.6435461425781259</v>
      </c>
      <c r="D49817">
        <v>0.82209045410156256</v>
      </c>
      <c r="E49817">
        <v>9.7626194158764257</v>
      </c>
    </row>
    <row r="49818" spans="1:5" x14ac:dyDescent="0.2">
      <c r="A49818">
        <v>499.84430837500258</v>
      </c>
      <c r="B49818">
        <v>1.2744497680664064</v>
      </c>
      <c r="C49818">
        <v>-9.6643528747558598</v>
      </c>
      <c r="D49818">
        <v>0.87657714843750001</v>
      </c>
      <c r="E49818">
        <v>9.787355424029986</v>
      </c>
    </row>
    <row r="49819" spans="1:5" x14ac:dyDescent="0.2">
      <c r="A49819">
        <v>499.85434237500158</v>
      </c>
      <c r="B49819">
        <v>1.2487033081054688</v>
      </c>
      <c r="C49819">
        <v>-9.6691429138183604</v>
      </c>
      <c r="D49819">
        <v>0.92163345336914071</v>
      </c>
      <c r="E49819">
        <v>9.7929052309254221</v>
      </c>
    </row>
    <row r="49820" spans="1:5" x14ac:dyDescent="0.2">
      <c r="A49820">
        <v>499.86437737500091</v>
      </c>
      <c r="B49820">
        <v>1.2470567321777344</v>
      </c>
      <c r="C49820">
        <v>-9.675429840087892</v>
      </c>
      <c r="D49820">
        <v>0.93061477661132819</v>
      </c>
      <c r="E49820">
        <v>9.7997518818682536</v>
      </c>
    </row>
    <row r="49821" spans="1:5" x14ac:dyDescent="0.2">
      <c r="A49821">
        <v>499.87441137499991</v>
      </c>
      <c r="B49821">
        <v>1.2216096496582032</v>
      </c>
      <c r="C49821">
        <v>-9.6866564941406264</v>
      </c>
      <c r="D49821">
        <v>0.94034454345703133</v>
      </c>
      <c r="E49821">
        <v>9.8085621796481579</v>
      </c>
    </row>
    <row r="49822" spans="1:5" x14ac:dyDescent="0.2">
      <c r="A49822">
        <v>499.8844453749989</v>
      </c>
      <c r="B49822">
        <v>1.2015513610839845</v>
      </c>
      <c r="C49822">
        <v>-9.6601615905761715</v>
      </c>
      <c r="D49822">
        <v>0.90666458129882821</v>
      </c>
      <c r="E49822">
        <v>9.7767319842750986</v>
      </c>
    </row>
    <row r="49823" spans="1:5" x14ac:dyDescent="0.2">
      <c r="A49823">
        <v>499.8944793749979</v>
      </c>
      <c r="B49823">
        <v>1.22385498046875</v>
      </c>
      <c r="C49823">
        <v>-9.645192718505859</v>
      </c>
      <c r="D49823">
        <v>0.84424438476562502</v>
      </c>
      <c r="E49823">
        <v>9.7591143128638933</v>
      </c>
    </row>
    <row r="49824" spans="1:5" x14ac:dyDescent="0.2">
      <c r="A49824">
        <v>499.90451437499723</v>
      </c>
      <c r="B49824">
        <v>1.2530442810058595</v>
      </c>
      <c r="C49824">
        <v>-9.6225897216796881</v>
      </c>
      <c r="D49824">
        <v>0.83511337280273445</v>
      </c>
      <c r="E49824">
        <v>9.7397005738046705</v>
      </c>
    </row>
    <row r="49825" spans="1:5" x14ac:dyDescent="0.2">
      <c r="A49825">
        <v>499.91454837499623</v>
      </c>
      <c r="B49825">
        <v>1.287322998046875</v>
      </c>
      <c r="C49825">
        <v>-9.6106146240234374</v>
      </c>
      <c r="D49825">
        <v>0.79320053100585941</v>
      </c>
      <c r="E49825">
        <v>9.7288375993836755</v>
      </c>
    </row>
    <row r="49826" spans="1:5" x14ac:dyDescent="0.2">
      <c r="A49826">
        <v>499.9245823750025</v>
      </c>
      <c r="B49826">
        <v>1.3087284851074219</v>
      </c>
      <c r="C49826">
        <v>-9.6119618225097661</v>
      </c>
      <c r="D49826">
        <v>0.79499679565429693</v>
      </c>
      <c r="E49826">
        <v>9.7331701017817132</v>
      </c>
    </row>
    <row r="49827" spans="1:5" x14ac:dyDescent="0.2">
      <c r="A49827">
        <v>499.9346163750015</v>
      </c>
      <c r="B49827">
        <v>1.3251942443847657</v>
      </c>
      <c r="C49827">
        <v>-9.6462405395507815</v>
      </c>
      <c r="D49827">
        <v>0.80667251586914068</v>
      </c>
      <c r="E49827">
        <v>9.7702004524002533</v>
      </c>
    </row>
    <row r="49828" spans="1:5" x14ac:dyDescent="0.2">
      <c r="A49828">
        <v>499.94465137500083</v>
      </c>
      <c r="B49828">
        <v>1.3193563842773439</v>
      </c>
      <c r="C49828">
        <v>-9.6396542358398438</v>
      </c>
      <c r="D49828">
        <v>0.78571609497070316</v>
      </c>
      <c r="E49828">
        <v>9.761197920192707</v>
      </c>
    </row>
    <row r="49829" spans="1:5" x14ac:dyDescent="0.2">
      <c r="A49829">
        <v>499.95468537499983</v>
      </c>
      <c r="B49829">
        <v>1.2889695739746094</v>
      </c>
      <c r="C49829">
        <v>-9.6522280883789069</v>
      </c>
      <c r="D49829">
        <v>0.84125061035156257</v>
      </c>
      <c r="E49829">
        <v>9.7741829439672294</v>
      </c>
    </row>
    <row r="49830" spans="1:5" x14ac:dyDescent="0.2">
      <c r="A49830">
        <v>499.96471937499882</v>
      </c>
      <c r="B49830">
        <v>1.2443623352050781</v>
      </c>
      <c r="C49830">
        <v>-9.666598205566407</v>
      </c>
      <c r="D49830">
        <v>0.9045689392089844</v>
      </c>
      <c r="E49830">
        <v>9.7882482321873301</v>
      </c>
    </row>
    <row r="49831" spans="1:5" x14ac:dyDescent="0.2">
      <c r="A49831">
        <v>499.97475337499782</v>
      </c>
      <c r="B49831">
        <v>1.2430151367187501</v>
      </c>
      <c r="C49831">
        <v>-9.6721366882324222</v>
      </c>
      <c r="D49831">
        <v>0.93076446533203128</v>
      </c>
      <c r="E49831">
        <v>9.7960010839060452</v>
      </c>
    </row>
    <row r="49832" spans="1:5" x14ac:dyDescent="0.2">
      <c r="A49832">
        <v>499.98478770833026</v>
      </c>
      <c r="B49832">
        <v>1.2286450195312502</v>
      </c>
      <c r="C49832">
        <v>-9.6601615905761715</v>
      </c>
      <c r="D49832">
        <v>0.95366683959960941</v>
      </c>
      <c r="E49832">
        <v>9.7845680017573589</v>
      </c>
    </row>
    <row r="49833" spans="1:5" x14ac:dyDescent="0.2">
      <c r="A49833">
        <v>499.99482170833653</v>
      </c>
      <c r="B49833">
        <v>1.2196636962890626</v>
      </c>
      <c r="C49833">
        <v>-9.6633050537109373</v>
      </c>
      <c r="D49833">
        <v>0.93720108032226568</v>
      </c>
      <c r="E49833">
        <v>9.7849573304168302</v>
      </c>
    </row>
    <row r="49834" spans="1:5" x14ac:dyDescent="0.2">
      <c r="A49834">
        <v>500.00485570833553</v>
      </c>
      <c r="B49834">
        <v>1.2338841247558594</v>
      </c>
      <c r="C49834">
        <v>-9.6703404235839852</v>
      </c>
      <c r="D49834">
        <v>0.8683442687988282</v>
      </c>
      <c r="E49834">
        <v>9.7873375189825147</v>
      </c>
    </row>
    <row r="49835" spans="1:5" x14ac:dyDescent="0.2">
      <c r="A49835">
        <v>500.01488970833452</v>
      </c>
      <c r="B49835">
        <v>1.2693603515625</v>
      </c>
      <c r="C49835">
        <v>-9.6654006958007823</v>
      </c>
      <c r="D49835">
        <v>0.81026504516601572</v>
      </c>
      <c r="E49835">
        <v>9.7820128683171852</v>
      </c>
    </row>
    <row r="49836" spans="1:5" x14ac:dyDescent="0.2">
      <c r="A49836">
        <v>500.02492370833352</v>
      </c>
      <c r="B49836">
        <v>1.3087284851074219</v>
      </c>
      <c r="C49836">
        <v>-9.6336666870117185</v>
      </c>
      <c r="D49836">
        <v>0.77344161987304694</v>
      </c>
      <c r="E49836">
        <v>9.7528721935398472</v>
      </c>
    </row>
    <row r="49837" spans="1:5" x14ac:dyDescent="0.2">
      <c r="A49837">
        <v>500.03495870833285</v>
      </c>
      <c r="B49837">
        <v>1.3350736999511719</v>
      </c>
      <c r="C49837">
        <v>-9.6044773864746098</v>
      </c>
      <c r="D49837">
        <v>0.80263092041015627</v>
      </c>
      <c r="E49837">
        <v>9.7299858194142246</v>
      </c>
    </row>
    <row r="49838" spans="1:5" x14ac:dyDescent="0.2">
      <c r="A49838">
        <v>500.04499270833185</v>
      </c>
      <c r="B49838">
        <v>1.3421090698242188</v>
      </c>
      <c r="C49838">
        <v>-9.5975917053222659</v>
      </c>
      <c r="D49838">
        <v>0.87522994995117187</v>
      </c>
      <c r="E49838">
        <v>9.7304188379877417</v>
      </c>
    </row>
    <row r="49839" spans="1:5" x14ac:dyDescent="0.2">
      <c r="A49839">
        <v>500.05502670833084</v>
      </c>
      <c r="B49839">
        <v>1.3072315979003908</v>
      </c>
      <c r="C49839">
        <v>-9.629475402832032</v>
      </c>
      <c r="D49839">
        <v>0.8982820129394532</v>
      </c>
      <c r="E49839">
        <v>9.7592295576580685</v>
      </c>
    </row>
    <row r="49840" spans="1:5" x14ac:dyDescent="0.2">
      <c r="A49840">
        <v>500.06506070832984</v>
      </c>
      <c r="B49840">
        <v>1.2858261108398439</v>
      </c>
      <c r="C49840">
        <v>-9.6436958312988281</v>
      </c>
      <c r="D49840">
        <v>0.86535049438476563</v>
      </c>
      <c r="E49840">
        <v>9.7674484668238648</v>
      </c>
    </row>
    <row r="49841" spans="1:5" x14ac:dyDescent="0.2">
      <c r="A49841">
        <v>500.07509570833645</v>
      </c>
      <c r="B49841">
        <v>1.2804373168945313</v>
      </c>
      <c r="C49841">
        <v>-9.6555212402343749</v>
      </c>
      <c r="D49841">
        <v>0.85008224487304695</v>
      </c>
      <c r="E49841">
        <v>9.7770777825565869</v>
      </c>
    </row>
    <row r="49842" spans="1:5" x14ac:dyDescent="0.2">
      <c r="A49842">
        <v>500.08512970833544</v>
      </c>
      <c r="B49842">
        <v>1.274150390625</v>
      </c>
      <c r="C49842">
        <v>-9.6519287109375007</v>
      </c>
      <c r="D49842">
        <v>0.82179107666015627</v>
      </c>
      <c r="E49842">
        <v>9.7702880015190825</v>
      </c>
    </row>
    <row r="49843" spans="1:5" x14ac:dyDescent="0.2">
      <c r="A49843">
        <v>500.09516370833444</v>
      </c>
      <c r="B49843">
        <v>1.265767822265625</v>
      </c>
      <c r="C49843">
        <v>-9.6589640808105468</v>
      </c>
      <c r="D49843">
        <v>0.8319699096679688</v>
      </c>
      <c r="E49843">
        <v>9.7770102395806209</v>
      </c>
    </row>
    <row r="49844" spans="1:5" x14ac:dyDescent="0.2">
      <c r="A49844">
        <v>500.10519770833344</v>
      </c>
      <c r="B49844">
        <v>1.2829820251464845</v>
      </c>
      <c r="C49844">
        <v>-9.6604609680175795</v>
      </c>
      <c r="D49844">
        <v>0.86085983276367195</v>
      </c>
      <c r="E49844">
        <v>9.7832320141712898</v>
      </c>
    </row>
    <row r="49845" spans="1:5" x14ac:dyDescent="0.2">
      <c r="A49845">
        <v>500.11523270833277</v>
      </c>
      <c r="B49845">
        <v>1.2624746704101564</v>
      </c>
      <c r="C49845">
        <v>-9.6537249755859378</v>
      </c>
      <c r="D49845">
        <v>0.90262298583984379</v>
      </c>
      <c r="E49845">
        <v>9.7776774569549687</v>
      </c>
    </row>
    <row r="49846" spans="1:5" x14ac:dyDescent="0.2">
      <c r="A49846">
        <v>500.12526670833176</v>
      </c>
      <c r="B49846">
        <v>1.2656181335449219</v>
      </c>
      <c r="C49846">
        <v>-9.6550721740722665</v>
      </c>
      <c r="D49846">
        <v>0.91295150756835941</v>
      </c>
      <c r="E49846">
        <v>9.7803726105743856</v>
      </c>
    </row>
    <row r="49847" spans="1:5" x14ac:dyDescent="0.2">
      <c r="A49847">
        <v>500.13530070833076</v>
      </c>
      <c r="B49847">
        <v>1.2889695739746094</v>
      </c>
      <c r="C49847">
        <v>-9.6386064147949231</v>
      </c>
      <c r="D49847">
        <v>0.84514251708984378</v>
      </c>
      <c r="E49847">
        <v>9.7610676698889396</v>
      </c>
    </row>
    <row r="49848" spans="1:5" x14ac:dyDescent="0.2">
      <c r="A49848">
        <v>500.14533470832976</v>
      </c>
      <c r="B49848">
        <v>1.2976515197753906</v>
      </c>
      <c r="C49848">
        <v>-9.6269306945800786</v>
      </c>
      <c r="D49848">
        <v>0.80712158203125006</v>
      </c>
      <c r="E49848">
        <v>9.7474683540498912</v>
      </c>
    </row>
    <row r="49849" spans="1:5" x14ac:dyDescent="0.2">
      <c r="A49849">
        <v>500.15536970833637</v>
      </c>
      <c r="B49849">
        <v>1.3151651000976563</v>
      </c>
      <c r="C49849">
        <v>-9.6351635742187511</v>
      </c>
      <c r="D49849">
        <v>0.80667251586914068</v>
      </c>
      <c r="E49849">
        <v>9.7579074032461168</v>
      </c>
    </row>
    <row r="49850" spans="1:5" x14ac:dyDescent="0.2">
      <c r="A49850">
        <v>500.16540370833536</v>
      </c>
      <c r="B49850">
        <v>1.315913543701172</v>
      </c>
      <c r="C49850">
        <v>-9.6002861022949215</v>
      </c>
      <c r="D49850">
        <v>0.78377014160156255</v>
      </c>
      <c r="E49850">
        <v>9.7216982742358002</v>
      </c>
    </row>
    <row r="49851" spans="1:5" x14ac:dyDescent="0.2">
      <c r="A49851">
        <v>500.17543770833436</v>
      </c>
      <c r="B49851">
        <v>1.3010943603515626</v>
      </c>
      <c r="C49851">
        <v>-9.6041780090332036</v>
      </c>
      <c r="D49851">
        <v>0.80772033691406253</v>
      </c>
      <c r="E49851">
        <v>9.7255073855506495</v>
      </c>
    </row>
    <row r="49852" spans="1:5" x14ac:dyDescent="0.2">
      <c r="A49852">
        <v>500.18547170833335</v>
      </c>
      <c r="B49852">
        <v>1.2587324523925782</v>
      </c>
      <c r="C49852">
        <v>-9.6055252075195323</v>
      </c>
      <c r="D49852">
        <v>0.84753753662109377</v>
      </c>
      <c r="E49852">
        <v>9.7246512418174227</v>
      </c>
    </row>
    <row r="49853" spans="1:5" x14ac:dyDescent="0.2">
      <c r="A49853">
        <v>500.19550670833269</v>
      </c>
      <c r="B49853">
        <v>1.2313394165039062</v>
      </c>
      <c r="C49853">
        <v>-9.6490846252441411</v>
      </c>
      <c r="D49853">
        <v>0.87582870483398445</v>
      </c>
      <c r="E49853">
        <v>9.7666835099725748</v>
      </c>
    </row>
    <row r="49854" spans="1:5" x14ac:dyDescent="0.2">
      <c r="A49854">
        <v>500.20554070833168</v>
      </c>
      <c r="B49854">
        <v>1.2284953308105468</v>
      </c>
      <c r="C49854">
        <v>-9.6773757934570313</v>
      </c>
      <c r="D49854">
        <v>0.84229843139648441</v>
      </c>
      <c r="E49854">
        <v>9.7913364600111858</v>
      </c>
    </row>
    <row r="49855" spans="1:5" x14ac:dyDescent="0.2">
      <c r="A49855">
        <v>500.21557470833068</v>
      </c>
      <c r="B49855">
        <v>1.2187655639648438</v>
      </c>
      <c r="C49855">
        <v>-9.6823155212402341</v>
      </c>
      <c r="D49855">
        <v>0.84619033813476563</v>
      </c>
      <c r="E49855">
        <v>9.7953387609162714</v>
      </c>
    </row>
    <row r="49856" spans="1:5" x14ac:dyDescent="0.2">
      <c r="A49856">
        <v>500.22560870832967</v>
      </c>
      <c r="B49856">
        <v>1.2334350585937501</v>
      </c>
      <c r="C49856">
        <v>-9.6576168823242199</v>
      </c>
      <c r="D49856">
        <v>0.8791218566894532</v>
      </c>
      <c r="E49856">
        <v>9.7756729245833025</v>
      </c>
    </row>
    <row r="49857" spans="1:5" x14ac:dyDescent="0.2">
      <c r="A49857">
        <v>500.23564270833594</v>
      </c>
      <c r="B49857">
        <v>1.2310400390625</v>
      </c>
      <c r="C49857">
        <v>-9.6544734191894541</v>
      </c>
      <c r="D49857">
        <v>0.90337142944335946</v>
      </c>
      <c r="E49857">
        <v>9.7744767900458616</v>
      </c>
    </row>
    <row r="49858" spans="1:5" x14ac:dyDescent="0.2">
      <c r="A49858">
        <v>500.24567770833528</v>
      </c>
      <c r="B49858">
        <v>1.2271481323242188</v>
      </c>
      <c r="C49858">
        <v>-9.6407020568847663</v>
      </c>
      <c r="D49858">
        <v>0.91040679931640633</v>
      </c>
      <c r="E49858">
        <v>9.7610383273773955</v>
      </c>
    </row>
    <row r="49859" spans="1:5" x14ac:dyDescent="0.2">
      <c r="A49859">
        <v>500.25571170833427</v>
      </c>
      <c r="B49859">
        <v>1.2524455261230469</v>
      </c>
      <c r="C49859">
        <v>-9.6513299560546884</v>
      </c>
      <c r="D49859">
        <v>0.86969146728515634</v>
      </c>
      <c r="E49859">
        <v>9.7710364324780219</v>
      </c>
    </row>
    <row r="49860" spans="1:5" x14ac:dyDescent="0.2">
      <c r="A49860">
        <v>500.26574570833327</v>
      </c>
      <c r="B49860">
        <v>1.2832814025878907</v>
      </c>
      <c r="C49860">
        <v>-9.6475877380371102</v>
      </c>
      <c r="D49860">
        <v>0.85038162231445313</v>
      </c>
      <c r="E49860">
        <v>9.7696422260450309</v>
      </c>
    </row>
    <row r="49861" spans="1:5" x14ac:dyDescent="0.2">
      <c r="A49861">
        <v>500.27577970833227</v>
      </c>
      <c r="B49861">
        <v>1.3223501586914064</v>
      </c>
      <c r="C49861">
        <v>-9.6424983215332034</v>
      </c>
      <c r="D49861">
        <v>0.85172882080078127</v>
      </c>
      <c r="E49861">
        <v>9.7699450257995064</v>
      </c>
    </row>
    <row r="49862" spans="1:5" x14ac:dyDescent="0.2">
      <c r="A49862">
        <v>500.2858147083316</v>
      </c>
      <c r="B49862">
        <v>1.3160632324218751</v>
      </c>
      <c r="C49862">
        <v>-9.6321697998046876</v>
      </c>
      <c r="D49862">
        <v>0.82613204956054687</v>
      </c>
      <c r="E49862">
        <v>9.7567008587592401</v>
      </c>
    </row>
    <row r="49863" spans="1:5" x14ac:dyDescent="0.2">
      <c r="A49863">
        <v>500.2958487083306</v>
      </c>
      <c r="B49863">
        <v>1.2949571228027343</v>
      </c>
      <c r="C49863">
        <v>-9.6125605773925784</v>
      </c>
      <c r="D49863">
        <v>0.82538360595703131</v>
      </c>
      <c r="E49863">
        <v>9.734448772319988</v>
      </c>
    </row>
    <row r="49864" spans="1:5" x14ac:dyDescent="0.2">
      <c r="A49864">
        <v>500.30588270832959</v>
      </c>
      <c r="B49864">
        <v>1.2973521423339844</v>
      </c>
      <c r="C49864">
        <v>-9.6275294494628909</v>
      </c>
      <c r="D49864">
        <v>0.85502197265625002</v>
      </c>
      <c r="E49864">
        <v>9.752102770952467</v>
      </c>
    </row>
    <row r="49865" spans="1:5" x14ac:dyDescent="0.2">
      <c r="A49865">
        <v>500.31591670833586</v>
      </c>
      <c r="B49865">
        <v>1.2485536193847657</v>
      </c>
      <c r="C49865">
        <v>-9.6338163757324224</v>
      </c>
      <c r="D49865">
        <v>0.84529220581054687</v>
      </c>
      <c r="E49865">
        <v>9.7510934266374996</v>
      </c>
    </row>
    <row r="49866" spans="1:5" x14ac:dyDescent="0.2">
      <c r="A49866">
        <v>500.3259517083352</v>
      </c>
      <c r="B49866">
        <v>1.2467573547363282</v>
      </c>
      <c r="C49866">
        <v>-9.6432467651367197</v>
      </c>
      <c r="D49866">
        <v>0.81131286621093757</v>
      </c>
      <c r="E49866">
        <v>9.7572967896742959</v>
      </c>
    </row>
    <row r="49867" spans="1:5" x14ac:dyDescent="0.2">
      <c r="A49867">
        <v>500.33598570833419</v>
      </c>
      <c r="B49867">
        <v>1.2542417907714845</v>
      </c>
      <c r="C49867">
        <v>-9.6707894897460935</v>
      </c>
      <c r="D49867">
        <v>0.82179107666015627</v>
      </c>
      <c r="E49867">
        <v>9.7863492885947743</v>
      </c>
    </row>
    <row r="49868" spans="1:5" x14ac:dyDescent="0.2">
      <c r="A49868">
        <v>500.34601970833319</v>
      </c>
      <c r="B49868">
        <v>1.2639715576171875</v>
      </c>
      <c r="C49868">
        <v>-9.6670472717285154</v>
      </c>
      <c r="D49868">
        <v>0.81759979248046877</v>
      </c>
      <c r="E49868">
        <v>9.7835523442644838</v>
      </c>
    </row>
    <row r="49869" spans="1:5" x14ac:dyDescent="0.2">
      <c r="A49869">
        <v>500.35605370833218</v>
      </c>
      <c r="B49869">
        <v>1.3096266174316407</v>
      </c>
      <c r="C49869">
        <v>-9.6374089050292966</v>
      </c>
      <c r="D49869">
        <v>0.80068496704101566</v>
      </c>
      <c r="E49869">
        <v>9.758886652496221</v>
      </c>
    </row>
    <row r="49870" spans="1:5" x14ac:dyDescent="0.2">
      <c r="A49870">
        <v>500.36608870833152</v>
      </c>
      <c r="B49870">
        <v>1.3031900024414063</v>
      </c>
      <c r="C49870">
        <v>-9.6088183593750003</v>
      </c>
      <c r="D49870">
        <v>0.85577041625976569</v>
      </c>
      <c r="E49870">
        <v>9.7344767425512249</v>
      </c>
    </row>
    <row r="49871" spans="1:5" x14ac:dyDescent="0.2">
      <c r="A49871">
        <v>500.37612270833051</v>
      </c>
      <c r="B49871">
        <v>1.2939093017578125</v>
      </c>
      <c r="C49871">
        <v>-9.6285772705078134</v>
      </c>
      <c r="D49871">
        <v>0.86490142822265625</v>
      </c>
      <c r="E49871">
        <v>9.7535509439309678</v>
      </c>
    </row>
    <row r="49872" spans="1:5" x14ac:dyDescent="0.2">
      <c r="A49872">
        <v>500.38615670832951</v>
      </c>
      <c r="B49872">
        <v>1.2897180175781251</v>
      </c>
      <c r="C49872">
        <v>-9.650581512451172</v>
      </c>
      <c r="D49872">
        <v>0.80951660156250005</v>
      </c>
      <c r="E49872">
        <v>9.7699750880713765</v>
      </c>
    </row>
    <row r="49873" spans="1:5" x14ac:dyDescent="0.2">
      <c r="A49873">
        <v>500.39619070833578</v>
      </c>
      <c r="B49873">
        <v>1.323098602294922</v>
      </c>
      <c r="C49873">
        <v>-9.6710888671874997</v>
      </c>
      <c r="D49873">
        <v>0.80592407226562501</v>
      </c>
      <c r="E49873">
        <v>9.7943893836568492</v>
      </c>
    </row>
    <row r="49874" spans="1:5" x14ac:dyDescent="0.2">
      <c r="A49874">
        <v>500.40622570833511</v>
      </c>
      <c r="B49874">
        <v>1.350791015625</v>
      </c>
      <c r="C49874">
        <v>-9.6442945861816405</v>
      </c>
      <c r="D49874">
        <v>0.81101348876953128</v>
      </c>
      <c r="E49874">
        <v>9.7721439465406892</v>
      </c>
    </row>
    <row r="49875" spans="1:5" x14ac:dyDescent="0.2">
      <c r="A49875">
        <v>500.41625970833411</v>
      </c>
      <c r="B49875">
        <v>1.36037109375</v>
      </c>
      <c r="C49875">
        <v>-9.6088183593750003</v>
      </c>
      <c r="D49875">
        <v>0.81625259399414063</v>
      </c>
      <c r="E49875">
        <v>9.7389048703319219</v>
      </c>
    </row>
    <row r="49876" spans="1:5" x14ac:dyDescent="0.2">
      <c r="A49876">
        <v>500.42629370833311</v>
      </c>
      <c r="B49876">
        <v>1.3163626098632812</v>
      </c>
      <c r="C49876">
        <v>-9.6336666870117185</v>
      </c>
      <c r="D49876">
        <v>0.83885559082031258</v>
      </c>
      <c r="E49876">
        <v>9.7593044352215959</v>
      </c>
    </row>
    <row r="49877" spans="1:5" x14ac:dyDescent="0.2">
      <c r="A49877">
        <v>500.4363277083321</v>
      </c>
      <c r="B49877">
        <v>1.2924124145507814</v>
      </c>
      <c r="C49877">
        <v>-9.6484858703613288</v>
      </c>
      <c r="D49877">
        <v>0.84589096069335945</v>
      </c>
      <c r="E49877">
        <v>9.7713428430912153</v>
      </c>
    </row>
    <row r="49878" spans="1:5" x14ac:dyDescent="0.2">
      <c r="A49878">
        <v>500.4463617083311</v>
      </c>
      <c r="B49878">
        <v>1.2916639709472657</v>
      </c>
      <c r="C49878">
        <v>-9.6426480102539074</v>
      </c>
      <c r="D49878">
        <v>0.82089294433593751</v>
      </c>
      <c r="E49878">
        <v>9.7633458245397335</v>
      </c>
    </row>
    <row r="49879" spans="1:5" x14ac:dyDescent="0.2">
      <c r="A49879">
        <v>500.45639670833043</v>
      </c>
      <c r="B49879">
        <v>1.281185760498047</v>
      </c>
      <c r="C49879">
        <v>-9.6194462585449223</v>
      </c>
      <c r="D49879">
        <v>0.79619430541992187</v>
      </c>
      <c r="E49879">
        <v>9.7369969007861954</v>
      </c>
    </row>
    <row r="49880" spans="1:5" x14ac:dyDescent="0.2">
      <c r="A49880">
        <v>500.46643070832943</v>
      </c>
      <c r="B49880">
        <v>1.3078303527832031</v>
      </c>
      <c r="C49880">
        <v>-9.6179493713378914</v>
      </c>
      <c r="D49880">
        <v>0.80757064819335944</v>
      </c>
      <c r="E49880">
        <v>9.7399969554976469</v>
      </c>
    </row>
    <row r="49881" spans="1:5" x14ac:dyDescent="0.2">
      <c r="A49881">
        <v>500.4764647083357</v>
      </c>
      <c r="B49881">
        <v>1.2681628417968751</v>
      </c>
      <c r="C49881">
        <v>-9.6371095275878904</v>
      </c>
      <c r="D49881">
        <v>0.81984512329101566</v>
      </c>
      <c r="E49881">
        <v>9.7547046631983516</v>
      </c>
    </row>
    <row r="49882" spans="1:5" x14ac:dyDescent="0.2">
      <c r="A49882">
        <v>500.48649870833469</v>
      </c>
      <c r="B49882">
        <v>1.2487033081054688</v>
      </c>
      <c r="C49882">
        <v>-9.6410014343261725</v>
      </c>
      <c r="D49882">
        <v>0.8556207275390626</v>
      </c>
      <c r="E49882">
        <v>9.7591114061551387</v>
      </c>
    </row>
    <row r="49883" spans="1:5" x14ac:dyDescent="0.2">
      <c r="A49883">
        <v>500.49653370833403</v>
      </c>
      <c r="B49883">
        <v>1.2473561096191408</v>
      </c>
      <c r="C49883">
        <v>-9.6445939636230467</v>
      </c>
      <c r="D49883">
        <v>0.84544189453125007</v>
      </c>
      <c r="E49883">
        <v>9.7616014047074735</v>
      </c>
    </row>
    <row r="49884" spans="1:5" x14ac:dyDescent="0.2">
      <c r="A49884">
        <v>500.50656770833302</v>
      </c>
      <c r="B49884">
        <v>1.2385244750976563</v>
      </c>
      <c r="C49884">
        <v>-9.6615087890625002</v>
      </c>
      <c r="D49884">
        <v>0.8319699096679688</v>
      </c>
      <c r="E49884">
        <v>9.7760354381078631</v>
      </c>
    </row>
    <row r="49885" spans="1:5" x14ac:dyDescent="0.2">
      <c r="A49885">
        <v>500.51660170833202</v>
      </c>
      <c r="B49885">
        <v>1.25738525390625</v>
      </c>
      <c r="C49885">
        <v>-9.6627062988281249</v>
      </c>
      <c r="D49885">
        <v>0.83511337280273445</v>
      </c>
      <c r="E49885">
        <v>9.7798939176039923</v>
      </c>
    </row>
    <row r="49886" spans="1:5" x14ac:dyDescent="0.2">
      <c r="A49886">
        <v>500.52663570833101</v>
      </c>
      <c r="B49886">
        <v>1.2960049438476564</v>
      </c>
      <c r="C49886">
        <v>-9.6716876220703139</v>
      </c>
      <c r="D49886">
        <v>0.82688049316406254</v>
      </c>
      <c r="E49886">
        <v>9.7931047999784493</v>
      </c>
    </row>
    <row r="49887" spans="1:5" x14ac:dyDescent="0.2">
      <c r="A49887">
        <v>500.53667070833035</v>
      </c>
      <c r="B49887">
        <v>1.3168116760253907</v>
      </c>
      <c r="C49887">
        <v>-9.6372592163085944</v>
      </c>
      <c r="D49887">
        <v>0.83017364501953128</v>
      </c>
      <c r="E49887">
        <v>9.7621691479571684</v>
      </c>
    </row>
    <row r="49888" spans="1:5" x14ac:dyDescent="0.2">
      <c r="A49888">
        <v>500.54670470832934</v>
      </c>
      <c r="B49888">
        <v>1.3263917541503907</v>
      </c>
      <c r="C49888">
        <v>-9.6306729125976567</v>
      </c>
      <c r="D49888">
        <v>0.85532135009765631</v>
      </c>
      <c r="E49888">
        <v>9.7591367675042484</v>
      </c>
    </row>
    <row r="49889" spans="1:5" x14ac:dyDescent="0.2">
      <c r="A49889">
        <v>500.55673870833562</v>
      </c>
      <c r="B49889">
        <v>1.3322296142578125</v>
      </c>
      <c r="C49889">
        <v>-9.6471386718750001</v>
      </c>
      <c r="D49889">
        <v>0.82688049316406254</v>
      </c>
      <c r="E49889">
        <v>9.7737327387987705</v>
      </c>
    </row>
    <row r="49890" spans="1:5" x14ac:dyDescent="0.2">
      <c r="A49890">
        <v>500.56677270833461</v>
      </c>
      <c r="B49890">
        <v>1.3033396911621093</v>
      </c>
      <c r="C49890">
        <v>-9.6374089050292966</v>
      </c>
      <c r="D49890">
        <v>0.81146255493164066</v>
      </c>
      <c r="E49890">
        <v>9.7589351996697218</v>
      </c>
    </row>
    <row r="49891" spans="1:5" x14ac:dyDescent="0.2">
      <c r="A49891">
        <v>500.57680770833394</v>
      </c>
      <c r="B49891">
        <v>1.2994477844238281</v>
      </c>
      <c r="C49891">
        <v>-9.6145065307617195</v>
      </c>
      <c r="D49891">
        <v>0.80772033691406253</v>
      </c>
      <c r="E49891">
        <v>9.7354872768222709</v>
      </c>
    </row>
    <row r="49892" spans="1:5" x14ac:dyDescent="0.2">
      <c r="A49892">
        <v>500.58684170833294</v>
      </c>
      <c r="B49892">
        <v>1.2997471618652345</v>
      </c>
      <c r="C49892">
        <v>-9.6417498779296889</v>
      </c>
      <c r="D49892">
        <v>0.80936691284179696</v>
      </c>
      <c r="E49892">
        <v>9.7625692413901461</v>
      </c>
    </row>
    <row r="49893" spans="1:5" x14ac:dyDescent="0.2">
      <c r="A49893">
        <v>500.59687570833194</v>
      </c>
      <c r="B49893">
        <v>1.2888198852539063</v>
      </c>
      <c r="C49893">
        <v>-9.6585150146484384</v>
      </c>
      <c r="D49893">
        <v>0.82822769165039067</v>
      </c>
      <c r="E49893">
        <v>9.7792602017755801</v>
      </c>
    </row>
    <row r="49894" spans="1:5" x14ac:dyDescent="0.2">
      <c r="A49894">
        <v>500.60690970833093</v>
      </c>
      <c r="B49894">
        <v>1.3076806640625001</v>
      </c>
      <c r="C49894">
        <v>-9.6493840026855473</v>
      </c>
      <c r="D49894">
        <v>0.82014450073242195</v>
      </c>
      <c r="E49894">
        <v>9.7720661762253904</v>
      </c>
    </row>
    <row r="49895" spans="1:5" x14ac:dyDescent="0.2">
      <c r="A49895">
        <v>500.61694370832993</v>
      </c>
      <c r="B49895">
        <v>1.3120216369628908</v>
      </c>
      <c r="C49895">
        <v>-9.6460908508300793</v>
      </c>
      <c r="D49895">
        <v>0.78900924682617191</v>
      </c>
      <c r="E49895">
        <v>9.7668318850026168</v>
      </c>
    </row>
    <row r="49896" spans="1:5" x14ac:dyDescent="0.2">
      <c r="A49896">
        <v>500.62697870832926</v>
      </c>
      <c r="B49896">
        <v>1.2816348266601563</v>
      </c>
      <c r="C49896">
        <v>-9.6270803833007825</v>
      </c>
      <c r="D49896">
        <v>0.7870632934570313</v>
      </c>
      <c r="E49896">
        <v>9.7438561752188431</v>
      </c>
    </row>
    <row r="49897" spans="1:5" x14ac:dyDescent="0.2">
      <c r="A49897">
        <v>500.63701270833553</v>
      </c>
      <c r="B49897">
        <v>1.3093272399902345</v>
      </c>
      <c r="C49897">
        <v>-9.6456417846679692</v>
      </c>
      <c r="D49897">
        <v>0.78451858520507811</v>
      </c>
      <c r="E49897">
        <v>9.7656649886244455</v>
      </c>
    </row>
    <row r="49898" spans="1:5" x14ac:dyDescent="0.2">
      <c r="A49898">
        <v>500.64704670833453</v>
      </c>
      <c r="B49898">
        <v>1.3171110534667969</v>
      </c>
      <c r="C49898">
        <v>-9.6574671936035159</v>
      </c>
      <c r="D49898">
        <v>0.77074722290039066</v>
      </c>
      <c r="E49898">
        <v>9.7772954033465336</v>
      </c>
    </row>
    <row r="49899" spans="1:5" x14ac:dyDescent="0.2">
      <c r="A49899">
        <v>500.65708070833352</v>
      </c>
      <c r="B49899">
        <v>1.3184582519531252</v>
      </c>
      <c r="C49899">
        <v>-9.6609100341796879</v>
      </c>
      <c r="D49899">
        <v>0.79634399414062507</v>
      </c>
      <c r="E49899">
        <v>9.782927915898231</v>
      </c>
    </row>
    <row r="49900" spans="1:5" x14ac:dyDescent="0.2">
      <c r="A49900">
        <v>500.66711570833286</v>
      </c>
      <c r="B49900">
        <v>1.293160858154297</v>
      </c>
      <c r="C49900">
        <v>-9.6570181274414075</v>
      </c>
      <c r="D49900">
        <v>0.85277664184570312</v>
      </c>
      <c r="E49900">
        <v>9.7804648212481169</v>
      </c>
    </row>
    <row r="49901" spans="1:5" x14ac:dyDescent="0.2">
      <c r="A49901">
        <v>500.67714970833185</v>
      </c>
      <c r="B49901">
        <v>1.3000465393066407</v>
      </c>
      <c r="C49901">
        <v>-9.6300741577148443</v>
      </c>
      <c r="D49901">
        <v>0.85038162231445313</v>
      </c>
      <c r="E49901">
        <v>9.7545680678859696</v>
      </c>
    </row>
    <row r="49902" spans="1:5" x14ac:dyDescent="0.2">
      <c r="A49902">
        <v>500.68718370833085</v>
      </c>
      <c r="B49902">
        <v>1.308878173828125</v>
      </c>
      <c r="C49902">
        <v>-9.6395045471191416</v>
      </c>
      <c r="D49902">
        <v>0.83750839233398444</v>
      </c>
      <c r="E49902">
        <v>9.7639454266748178</v>
      </c>
    </row>
    <row r="49903" spans="1:5" x14ac:dyDescent="0.2">
      <c r="A49903">
        <v>500.69721770832984</v>
      </c>
      <c r="B49903">
        <v>1.329086151123047</v>
      </c>
      <c r="C49903">
        <v>-9.6573175048828137</v>
      </c>
      <c r="D49903">
        <v>0.83316741943359385</v>
      </c>
      <c r="E49903">
        <v>9.7838856972078698</v>
      </c>
    </row>
    <row r="49904" spans="1:5" x14ac:dyDescent="0.2">
      <c r="A49904">
        <v>500.70725270833645</v>
      </c>
      <c r="B49904">
        <v>1.3275892639160156</v>
      </c>
      <c r="C49904">
        <v>-9.6478871154785164</v>
      </c>
      <c r="D49904">
        <v>0.82717987060546883</v>
      </c>
      <c r="E49904">
        <v>9.7738654372267852</v>
      </c>
    </row>
    <row r="49905" spans="1:5" x14ac:dyDescent="0.2">
      <c r="A49905">
        <v>500.71728670833545</v>
      </c>
      <c r="B49905">
        <v>1.3377680969238281</v>
      </c>
      <c r="C49905">
        <v>-9.6332176208496101</v>
      </c>
      <c r="D49905">
        <v>0.84334625244140626</v>
      </c>
      <c r="E49905">
        <v>9.7621584761415132</v>
      </c>
    </row>
    <row r="49906" spans="1:5" x14ac:dyDescent="0.2">
      <c r="A49906">
        <v>500.72732070833445</v>
      </c>
      <c r="B49906">
        <v>1.3025912475585939</v>
      </c>
      <c r="C49906">
        <v>-9.6544734191894541</v>
      </c>
      <c r="D49906">
        <v>0.86969146728515634</v>
      </c>
      <c r="E49906">
        <v>9.7806934420991123</v>
      </c>
    </row>
    <row r="49907" spans="1:5" x14ac:dyDescent="0.2">
      <c r="A49907">
        <v>500.73735470833344</v>
      </c>
      <c r="B49907">
        <v>1.2804373168945313</v>
      </c>
      <c r="C49907">
        <v>-9.6830639648437504</v>
      </c>
      <c r="D49907">
        <v>0.85262695312500003</v>
      </c>
      <c r="E49907">
        <v>9.8044999969884685</v>
      </c>
    </row>
    <row r="49908" spans="1:5" x14ac:dyDescent="0.2">
      <c r="A49908">
        <v>500.74738970833278</v>
      </c>
      <c r="B49908">
        <v>1.2668156433105469</v>
      </c>
      <c r="C49908">
        <v>-9.6471386718750001</v>
      </c>
      <c r="D49908">
        <v>0.82658111572265625</v>
      </c>
      <c r="E49908">
        <v>9.7650060301769273</v>
      </c>
    </row>
    <row r="49909" spans="1:5" x14ac:dyDescent="0.2">
      <c r="A49909">
        <v>500.75742370833177</v>
      </c>
      <c r="B49909">
        <v>1.2719050598144532</v>
      </c>
      <c r="C49909">
        <v>-9.6198953247070325</v>
      </c>
      <c r="D49909">
        <v>0.79589492797851569</v>
      </c>
      <c r="E49909">
        <v>9.7361993239602356</v>
      </c>
    </row>
    <row r="49910" spans="1:5" x14ac:dyDescent="0.2">
      <c r="A49910">
        <v>500.76745770833077</v>
      </c>
      <c r="B49910">
        <v>1.3130694580078126</v>
      </c>
      <c r="C49910">
        <v>-9.5911550903320322</v>
      </c>
      <c r="D49910">
        <v>0.75637710571289063</v>
      </c>
      <c r="E49910">
        <v>9.710124288308652</v>
      </c>
    </row>
    <row r="49911" spans="1:5" x14ac:dyDescent="0.2">
      <c r="A49911">
        <v>500.77749170832976</v>
      </c>
      <c r="B49911">
        <v>1.3227992248535156</v>
      </c>
      <c r="C49911">
        <v>-9.5805271911621102</v>
      </c>
      <c r="D49911">
        <v>0.72838531494140624</v>
      </c>
      <c r="E49911">
        <v>9.6988063294867324</v>
      </c>
    </row>
    <row r="49912" spans="1:5" x14ac:dyDescent="0.2">
      <c r="A49912">
        <v>500.78752570833603</v>
      </c>
      <c r="B49912">
        <v>1.3224998474121095</v>
      </c>
      <c r="C49912">
        <v>-9.5793296813964854</v>
      </c>
      <c r="D49912">
        <v>0.68841842651367191</v>
      </c>
      <c r="E49912">
        <v>9.6946625996603046</v>
      </c>
    </row>
    <row r="49913" spans="1:5" x14ac:dyDescent="0.2">
      <c r="A49913">
        <v>500.79756070833537</v>
      </c>
      <c r="B49913">
        <v>1.3003459167480469</v>
      </c>
      <c r="C49913">
        <v>-9.5963941955566412</v>
      </c>
      <c r="D49913">
        <v>0.7228468322753907</v>
      </c>
      <c r="E49913">
        <v>9.7110343734664575</v>
      </c>
    </row>
    <row r="49914" spans="1:5" x14ac:dyDescent="0.2">
      <c r="A49914">
        <v>500.80759470833436</v>
      </c>
      <c r="B49914">
        <v>1.3018428039550782</v>
      </c>
      <c r="C49914">
        <v>-9.6568684387207036</v>
      </c>
      <c r="D49914">
        <v>0.78661422729492192</v>
      </c>
      <c r="E49914">
        <v>9.775922701799173</v>
      </c>
    </row>
    <row r="49915" spans="1:5" x14ac:dyDescent="0.2">
      <c r="A49915">
        <v>500.81762870833336</v>
      </c>
      <c r="B49915">
        <v>1.2922627258300783</v>
      </c>
      <c r="C49915">
        <v>-9.7147979736328125</v>
      </c>
      <c r="D49915">
        <v>0.83750839233398444</v>
      </c>
      <c r="E49915">
        <v>9.8360898190439396</v>
      </c>
    </row>
    <row r="49916" spans="1:5" x14ac:dyDescent="0.2">
      <c r="A49916">
        <v>500.82766270833235</v>
      </c>
      <c r="B49916">
        <v>1.3142669677734375</v>
      </c>
      <c r="C49916">
        <v>-9.6896502685546881</v>
      </c>
      <c r="D49916">
        <v>0.86669769287109377</v>
      </c>
      <c r="E49916">
        <v>9.8167094731539439</v>
      </c>
    </row>
    <row r="49917" spans="1:5" x14ac:dyDescent="0.2">
      <c r="A49917">
        <v>500.83769770833169</v>
      </c>
      <c r="B49917">
        <v>1.2961546325683595</v>
      </c>
      <c r="C49917">
        <v>-9.6416001892089849</v>
      </c>
      <c r="D49917">
        <v>0.8982820129394532</v>
      </c>
      <c r="E49917">
        <v>9.7697175811204335</v>
      </c>
    </row>
    <row r="49918" spans="1:5" x14ac:dyDescent="0.2">
      <c r="A49918">
        <v>500.84773170833068</v>
      </c>
      <c r="B49918">
        <v>1.2768447875976563</v>
      </c>
      <c r="C49918">
        <v>-9.6432467651367197</v>
      </c>
      <c r="D49918">
        <v>0.91759185791015629</v>
      </c>
      <c r="E49918">
        <v>9.7705944344567968</v>
      </c>
    </row>
    <row r="49919" spans="1:5" x14ac:dyDescent="0.2">
      <c r="A49919">
        <v>500.85776570832968</v>
      </c>
      <c r="B49919">
        <v>1.276395721435547</v>
      </c>
      <c r="C49919">
        <v>-9.6438455200195321</v>
      </c>
      <c r="D49919">
        <v>0.86235671997070318</v>
      </c>
      <c r="E49919">
        <v>9.7660944888004444</v>
      </c>
    </row>
    <row r="49920" spans="1:5" x14ac:dyDescent="0.2">
      <c r="A49920">
        <v>500.86779970833595</v>
      </c>
      <c r="B49920">
        <v>1.277593231201172</v>
      </c>
      <c r="C49920">
        <v>-9.6404026794433602</v>
      </c>
      <c r="D49920">
        <v>0.82777862548828129</v>
      </c>
      <c r="E49920">
        <v>9.759857874940856</v>
      </c>
    </row>
    <row r="49921" spans="1:5" x14ac:dyDescent="0.2">
      <c r="A49921">
        <v>500.87783470833529</v>
      </c>
      <c r="B49921">
        <v>1.3106744384765625</v>
      </c>
      <c r="C49921">
        <v>-9.6369598388671882</v>
      </c>
      <c r="D49921">
        <v>0.78436889648437502</v>
      </c>
      <c r="E49921">
        <v>9.7572586818935498</v>
      </c>
    </row>
    <row r="49922" spans="1:5" x14ac:dyDescent="0.2">
      <c r="A49922">
        <v>500.88786870833428</v>
      </c>
      <c r="B49922">
        <v>1.3376184082031251</v>
      </c>
      <c r="C49922">
        <v>-9.6194462585449223</v>
      </c>
      <c r="D49922">
        <v>0.7634124755859375</v>
      </c>
      <c r="E49922">
        <v>9.7419591425379117</v>
      </c>
    </row>
    <row r="49923" spans="1:5" x14ac:dyDescent="0.2">
      <c r="A49923">
        <v>500.89790270833328</v>
      </c>
      <c r="B49923">
        <v>1.3521382141113283</v>
      </c>
      <c r="C49923">
        <v>-9.6052258300781261</v>
      </c>
      <c r="D49923">
        <v>0.76475967407226564</v>
      </c>
      <c r="E49923">
        <v>9.730030747944598</v>
      </c>
    </row>
    <row r="49924" spans="1:5" x14ac:dyDescent="0.2">
      <c r="A49924">
        <v>500.90793670833227</v>
      </c>
      <c r="B49924">
        <v>1.3238470458984375</v>
      </c>
      <c r="C49924">
        <v>-9.61211151123047</v>
      </c>
      <c r="D49924">
        <v>0.79230239868164065</v>
      </c>
      <c r="E49924">
        <v>9.735142618175658</v>
      </c>
    </row>
    <row r="49925" spans="1:5" x14ac:dyDescent="0.2">
      <c r="A49925">
        <v>500.91797170833161</v>
      </c>
      <c r="B49925">
        <v>1.3129197692871095</v>
      </c>
      <c r="C49925">
        <v>-9.6365107727050781</v>
      </c>
      <c r="D49925">
        <v>0.83107177734375004</v>
      </c>
      <c r="E49925">
        <v>9.7609824552727904</v>
      </c>
    </row>
    <row r="49926" spans="1:5" x14ac:dyDescent="0.2">
      <c r="A49926">
        <v>500.9280057083306</v>
      </c>
      <c r="B49926">
        <v>1.2858261108398439</v>
      </c>
      <c r="C49926">
        <v>-9.6686938476562503</v>
      </c>
      <c r="D49926">
        <v>0.8896000671386719</v>
      </c>
      <c r="E49926">
        <v>9.7943033333911238</v>
      </c>
    </row>
    <row r="49927" spans="1:5" x14ac:dyDescent="0.2">
      <c r="A49927">
        <v>500.9380397083296</v>
      </c>
      <c r="B49927">
        <v>1.2440629577636719</v>
      </c>
      <c r="C49927">
        <v>-9.6950390625000011</v>
      </c>
      <c r="D49927">
        <v>0.89004913330078128</v>
      </c>
      <c r="E49927">
        <v>9.8149713461614372</v>
      </c>
    </row>
    <row r="49928" spans="1:5" x14ac:dyDescent="0.2">
      <c r="A49928">
        <v>500.94807370833587</v>
      </c>
      <c r="B49928">
        <v>1.2343331909179689</v>
      </c>
      <c r="C49928">
        <v>-9.7101576232910158</v>
      </c>
      <c r="D49928">
        <v>0.87283493041992188</v>
      </c>
      <c r="E49928">
        <v>9.8271348983882127</v>
      </c>
    </row>
    <row r="49929" spans="1:5" x14ac:dyDescent="0.2">
      <c r="A49929">
        <v>500.9581087083352</v>
      </c>
      <c r="B49929">
        <v>1.247655487060547</v>
      </c>
      <c r="C49929">
        <v>-9.6981825256347669</v>
      </c>
      <c r="D49929">
        <v>0.8382568359375</v>
      </c>
      <c r="E49929">
        <v>9.8139728468095822</v>
      </c>
    </row>
    <row r="49930" spans="1:5" x14ac:dyDescent="0.2">
      <c r="A49930">
        <v>500.9681427083342</v>
      </c>
      <c r="B49930">
        <v>1.2552896118164063</v>
      </c>
      <c r="C49930">
        <v>-9.6842614746093751</v>
      </c>
      <c r="D49930">
        <v>0.83002395629882819</v>
      </c>
      <c r="E49930">
        <v>9.8004904002895437</v>
      </c>
    </row>
    <row r="49931" spans="1:5" x14ac:dyDescent="0.2">
      <c r="A49931">
        <v>500.97817670833319</v>
      </c>
      <c r="B49931">
        <v>1.2772938537597658</v>
      </c>
      <c r="C49931">
        <v>-9.6498330688476575</v>
      </c>
      <c r="D49931">
        <v>0.82298858642578132</v>
      </c>
      <c r="E49931">
        <v>9.7687290912823137</v>
      </c>
    </row>
    <row r="49932" spans="1:5" x14ac:dyDescent="0.2">
      <c r="A49932">
        <v>500.98821095833409</v>
      </c>
      <c r="B49932">
        <v>1.3211526489257812</v>
      </c>
      <c r="C49932">
        <v>-9.6252841186523437</v>
      </c>
      <c r="D49932">
        <v>0.79320053100585941</v>
      </c>
      <c r="E49932">
        <v>9.7478564704725024</v>
      </c>
    </row>
    <row r="49933" spans="1:5" x14ac:dyDescent="0.2">
      <c r="A49933">
        <v>500.99824495833309</v>
      </c>
      <c r="B49933">
        <v>1.3516891479492188</v>
      </c>
      <c r="C49933">
        <v>-9.6034295654296873</v>
      </c>
      <c r="D49933">
        <v>0.79215270996093756</v>
      </c>
      <c r="E49933">
        <v>9.7303868826861741</v>
      </c>
    </row>
    <row r="49934" spans="1:5" x14ac:dyDescent="0.2">
      <c r="A49934">
        <v>501.00827995833242</v>
      </c>
      <c r="B49934">
        <v>1.3796809387207032</v>
      </c>
      <c r="C49934">
        <v>-9.5913047790527344</v>
      </c>
      <c r="D49934">
        <v>0.76954971313476561</v>
      </c>
      <c r="E49934">
        <v>9.7205377226949157</v>
      </c>
    </row>
    <row r="49935" spans="1:5" x14ac:dyDescent="0.2">
      <c r="A49935">
        <v>501.01831395833142</v>
      </c>
      <c r="B49935">
        <v>1.3850697326660157</v>
      </c>
      <c r="C49935">
        <v>-9.5826228332519534</v>
      </c>
      <c r="D49935">
        <v>0.81804885864257815</v>
      </c>
      <c r="E49935">
        <v>9.7167012130576307</v>
      </c>
    </row>
    <row r="49936" spans="1:5" x14ac:dyDescent="0.2">
      <c r="A49936">
        <v>501.02834795833041</v>
      </c>
      <c r="B49936">
        <v>1.3515394592285157</v>
      </c>
      <c r="C49936">
        <v>-9.6163027954101565</v>
      </c>
      <c r="D49936">
        <v>0.84604064941406254</v>
      </c>
      <c r="E49936">
        <v>9.7476008916720573</v>
      </c>
    </row>
    <row r="49937" spans="1:5" x14ac:dyDescent="0.2">
      <c r="A49937">
        <v>501.03838195832941</v>
      </c>
      <c r="B49937">
        <v>1.3198054504394532</v>
      </c>
      <c r="C49937">
        <v>-9.6504318237304698</v>
      </c>
      <c r="D49937">
        <v>0.85532135009765631</v>
      </c>
      <c r="E49937">
        <v>9.7777449048035798</v>
      </c>
    </row>
    <row r="49938" spans="1:5" x14ac:dyDescent="0.2">
      <c r="A49938">
        <v>501.04841695833602</v>
      </c>
      <c r="B49938">
        <v>1.2883708190917968</v>
      </c>
      <c r="C49938">
        <v>-9.7094091796875013</v>
      </c>
      <c r="D49938">
        <v>0.86430267333984379</v>
      </c>
      <c r="E49938">
        <v>9.8325757102210805</v>
      </c>
    </row>
    <row r="49939" spans="1:5" x14ac:dyDescent="0.2">
      <c r="A49939">
        <v>501.05845095833502</v>
      </c>
      <c r="B49939">
        <v>1.2594808959960939</v>
      </c>
      <c r="C49939">
        <v>-9.7110557556152344</v>
      </c>
      <c r="D49939">
        <v>0.89124664306640633</v>
      </c>
      <c r="E49939">
        <v>9.8328641094456319</v>
      </c>
    </row>
    <row r="49940" spans="1:5" x14ac:dyDescent="0.2">
      <c r="A49940">
        <v>501.06848495833401</v>
      </c>
      <c r="B49940">
        <v>1.2427157592773439</v>
      </c>
      <c r="C49940">
        <v>-9.6914465332031252</v>
      </c>
      <c r="D49940">
        <v>0.89289321899414065</v>
      </c>
      <c r="E49940">
        <v>9.8115104170977094</v>
      </c>
    </row>
    <row r="49941" spans="1:5" x14ac:dyDescent="0.2">
      <c r="A49941">
        <v>501.07851895833301</v>
      </c>
      <c r="B49941">
        <v>1.2633728027343751</v>
      </c>
      <c r="C49941">
        <v>-9.6526771545410153</v>
      </c>
      <c r="D49941">
        <v>0.8683442687988282</v>
      </c>
      <c r="E49941">
        <v>9.7736538130651383</v>
      </c>
    </row>
    <row r="49942" spans="1:5" x14ac:dyDescent="0.2">
      <c r="A49942">
        <v>501.08855395833234</v>
      </c>
      <c r="B49942">
        <v>1.25738525390625</v>
      </c>
      <c r="C49942">
        <v>-9.6158537292480482</v>
      </c>
      <c r="D49942">
        <v>0.83017364501953128</v>
      </c>
      <c r="E49942">
        <v>9.733182876116091</v>
      </c>
    </row>
    <row r="49943" spans="1:5" x14ac:dyDescent="0.2">
      <c r="A49943">
        <v>501.09858795833134</v>
      </c>
      <c r="B49943">
        <v>1.2635224914550782</v>
      </c>
      <c r="C49943">
        <v>-9.5942985534667979</v>
      </c>
      <c r="D49943">
        <v>0.7870632934570313</v>
      </c>
      <c r="E49943">
        <v>9.7090948315162393</v>
      </c>
    </row>
    <row r="49944" spans="1:5" x14ac:dyDescent="0.2">
      <c r="A49944">
        <v>501.10862195833033</v>
      </c>
      <c r="B49944">
        <v>1.2951068115234377</v>
      </c>
      <c r="C49944">
        <v>-9.6267810058593764</v>
      </c>
      <c r="D49944">
        <v>0.74006103515624999</v>
      </c>
      <c r="E49944">
        <v>9.7416582019585256</v>
      </c>
    </row>
    <row r="49945" spans="1:5" x14ac:dyDescent="0.2">
      <c r="A49945">
        <v>501.11865595832933</v>
      </c>
      <c r="B49945">
        <v>1.350791015625</v>
      </c>
      <c r="C49945">
        <v>-9.6427976989746096</v>
      </c>
      <c r="D49945">
        <v>0.72778656005859377</v>
      </c>
      <c r="E49945">
        <v>9.7641106665300121</v>
      </c>
    </row>
    <row r="49946" spans="1:5" x14ac:dyDescent="0.2">
      <c r="A49946">
        <v>501.12869095833594</v>
      </c>
      <c r="B49946">
        <v>1.3618679809570313</v>
      </c>
      <c r="C49946">
        <v>-9.6363610839843759</v>
      </c>
      <c r="D49946">
        <v>0.73287597656250003</v>
      </c>
      <c r="E49946">
        <v>9.7596745097112212</v>
      </c>
    </row>
    <row r="49947" spans="1:5" x14ac:dyDescent="0.2">
      <c r="A49947">
        <v>501.13872495833493</v>
      </c>
      <c r="B49947">
        <v>1.3663586425781251</v>
      </c>
      <c r="C49947">
        <v>-9.6282778930664072</v>
      </c>
      <c r="D49947">
        <v>0.78900924682617191</v>
      </c>
      <c r="E49947">
        <v>9.7567006061391695</v>
      </c>
    </row>
    <row r="49948" spans="1:5" x14ac:dyDescent="0.2">
      <c r="A49948">
        <v>501.14875895833393</v>
      </c>
      <c r="B49948">
        <v>1.3476475524902345</v>
      </c>
      <c r="C49948">
        <v>-9.6218412780761717</v>
      </c>
      <c r="D49948">
        <v>0.85996170043945319</v>
      </c>
      <c r="E49948">
        <v>9.7537437752099141</v>
      </c>
    </row>
    <row r="49949" spans="1:5" x14ac:dyDescent="0.2">
      <c r="A49949">
        <v>501.15879295833292</v>
      </c>
      <c r="B49949">
        <v>1.3169613647460938</v>
      </c>
      <c r="C49949">
        <v>-9.6501324462890636</v>
      </c>
      <c r="D49949">
        <v>0.84978286743164066</v>
      </c>
      <c r="E49949">
        <v>9.7765829607759791</v>
      </c>
    </row>
    <row r="49950" spans="1:5" x14ac:dyDescent="0.2">
      <c r="A49950">
        <v>501.16882695833192</v>
      </c>
      <c r="B49950">
        <v>1.3103750610351563</v>
      </c>
      <c r="C49950">
        <v>-9.6739329528808593</v>
      </c>
      <c r="D49950">
        <v>0.85367477416992188</v>
      </c>
      <c r="E49950">
        <v>9.7995317335815137</v>
      </c>
    </row>
    <row r="49951" spans="1:5" x14ac:dyDescent="0.2">
      <c r="A49951">
        <v>501.17886195833125</v>
      </c>
      <c r="B49951">
        <v>1.2689112854003908</v>
      </c>
      <c r="C49951">
        <v>-9.6776751708984374</v>
      </c>
      <c r="D49951">
        <v>0.86100952148437504</v>
      </c>
      <c r="E49951">
        <v>9.7984116039145501</v>
      </c>
    </row>
    <row r="49952" spans="1:5" x14ac:dyDescent="0.2">
      <c r="A49952">
        <v>501.18889595833025</v>
      </c>
      <c r="B49952">
        <v>1.2665162658691407</v>
      </c>
      <c r="C49952">
        <v>-9.6993800354003916</v>
      </c>
      <c r="D49952">
        <v>0.84140029907226566</v>
      </c>
      <c r="E49952">
        <v>9.8178404441156868</v>
      </c>
    </row>
    <row r="49953" spans="1:5" x14ac:dyDescent="0.2">
      <c r="A49953">
        <v>501.19892995833652</v>
      </c>
      <c r="B49953">
        <v>1.2466076660156251</v>
      </c>
      <c r="C49953">
        <v>-9.6817167663574217</v>
      </c>
      <c r="D49953">
        <v>0.80038558959960937</v>
      </c>
      <c r="E49953">
        <v>9.794400814188382</v>
      </c>
    </row>
    <row r="49954" spans="1:5" x14ac:dyDescent="0.2">
      <c r="A49954">
        <v>501.20896395833552</v>
      </c>
      <c r="B49954">
        <v>1.232237548828125</v>
      </c>
      <c r="C49954">
        <v>-9.6736335754394531</v>
      </c>
      <c r="D49954">
        <v>0.78421920776367193</v>
      </c>
      <c r="E49954">
        <v>9.7832814379653268</v>
      </c>
    </row>
    <row r="49955" spans="1:5" x14ac:dyDescent="0.2">
      <c r="A49955">
        <v>501.21899895833485</v>
      </c>
      <c r="B49955">
        <v>1.2678634643554687</v>
      </c>
      <c r="C49955">
        <v>-9.6498330688476575</v>
      </c>
      <c r="D49955">
        <v>0.79799057006835938</v>
      </c>
      <c r="E49955">
        <v>9.7654260004769515</v>
      </c>
    </row>
    <row r="49956" spans="1:5" x14ac:dyDescent="0.2">
      <c r="A49956">
        <v>501.22903295833385</v>
      </c>
      <c r="B49956">
        <v>1.2940589904785156</v>
      </c>
      <c r="C49956">
        <v>-9.615404663085938</v>
      </c>
      <c r="D49956">
        <v>0.80307998657226565</v>
      </c>
      <c r="E49956">
        <v>9.735272619221611</v>
      </c>
    </row>
    <row r="49957" spans="1:5" x14ac:dyDescent="0.2">
      <c r="A49957">
        <v>501.23906695833284</v>
      </c>
      <c r="B49957">
        <v>1.3247451782226563</v>
      </c>
      <c r="C49957">
        <v>-9.5962445068359372</v>
      </c>
      <c r="D49957">
        <v>0.81041473388671881</v>
      </c>
      <c r="E49957">
        <v>9.7210920406661998</v>
      </c>
    </row>
    <row r="49958" spans="1:5" x14ac:dyDescent="0.2">
      <c r="A49958">
        <v>501.24910095833184</v>
      </c>
      <c r="B49958">
        <v>1.3651611328125002</v>
      </c>
      <c r="C49958">
        <v>-9.6004357910156255</v>
      </c>
      <c r="D49958">
        <v>0.78601547241210945</v>
      </c>
      <c r="E49958">
        <v>9.7288155814994752</v>
      </c>
    </row>
    <row r="49959" spans="1:5" x14ac:dyDescent="0.2">
      <c r="A49959">
        <v>501.25913595833117</v>
      </c>
      <c r="B49959">
        <v>1.3618679809570313</v>
      </c>
      <c r="C49959">
        <v>-9.6116624450683599</v>
      </c>
      <c r="D49959">
        <v>0.77523788452148445</v>
      </c>
      <c r="E49959">
        <v>9.7385693576156669</v>
      </c>
    </row>
    <row r="49960" spans="1:5" x14ac:dyDescent="0.2">
      <c r="A49960">
        <v>501.26916995833017</v>
      </c>
      <c r="B49960">
        <v>1.3320799255371094</v>
      </c>
      <c r="C49960">
        <v>-9.6296250915527342</v>
      </c>
      <c r="D49960">
        <v>0.77613601684570321</v>
      </c>
      <c r="E49960">
        <v>9.7522563260266129</v>
      </c>
    </row>
    <row r="49961" spans="1:5" x14ac:dyDescent="0.2">
      <c r="A49961">
        <v>501.27920395833644</v>
      </c>
      <c r="B49961">
        <v>1.3280383300781251</v>
      </c>
      <c r="C49961">
        <v>-9.6389057922363293</v>
      </c>
      <c r="D49961">
        <v>0.79649368286132816</v>
      </c>
      <c r="E49961">
        <v>9.7625095577214047</v>
      </c>
    </row>
    <row r="49962" spans="1:5" x14ac:dyDescent="0.2">
      <c r="A49962">
        <v>501.28923795833543</v>
      </c>
      <c r="B49962">
        <v>1.3031900024414063</v>
      </c>
      <c r="C49962">
        <v>-9.6645025634765638</v>
      </c>
      <c r="D49962">
        <v>0.84140029907226566</v>
      </c>
      <c r="E49962">
        <v>9.7882004702185785</v>
      </c>
    </row>
    <row r="49963" spans="1:5" x14ac:dyDescent="0.2">
      <c r="A49963">
        <v>501.29927295833477</v>
      </c>
      <c r="B49963">
        <v>1.2500505065917968</v>
      </c>
      <c r="C49963">
        <v>-9.6921949768066415</v>
      </c>
      <c r="D49963">
        <v>0.86056045532226566</v>
      </c>
      <c r="E49963">
        <v>9.810292250220213</v>
      </c>
    </row>
    <row r="49964" spans="1:5" x14ac:dyDescent="0.2">
      <c r="A49964">
        <v>501.30930695833376</v>
      </c>
      <c r="B49964">
        <v>1.2082873535156251</v>
      </c>
      <c r="C49964">
        <v>-9.7040203857421883</v>
      </c>
      <c r="D49964">
        <v>0.87567901611328125</v>
      </c>
      <c r="E49964">
        <v>9.8180845237157577</v>
      </c>
    </row>
    <row r="49965" spans="1:5" x14ac:dyDescent="0.2">
      <c r="A49965">
        <v>501.31934095833276</v>
      </c>
      <c r="B49965">
        <v>1.201102294921875</v>
      </c>
      <c r="C49965">
        <v>-9.701924743652345</v>
      </c>
      <c r="D49965">
        <v>0.88466033935546884</v>
      </c>
      <c r="E49965">
        <v>9.8159367546041558</v>
      </c>
    </row>
    <row r="49966" spans="1:5" x14ac:dyDescent="0.2">
      <c r="A49966">
        <v>501.32937495833175</v>
      </c>
      <c r="B49966">
        <v>1.2210108947753906</v>
      </c>
      <c r="C49966">
        <v>-9.6797708129882825</v>
      </c>
      <c r="D49966">
        <v>0.8704399108886719</v>
      </c>
      <c r="E49966">
        <v>9.7952282380559126</v>
      </c>
    </row>
    <row r="49967" spans="1:5" x14ac:dyDescent="0.2">
      <c r="A49967">
        <v>501.33940895833075</v>
      </c>
      <c r="B49967">
        <v>1.2406201171875</v>
      </c>
      <c r="C49967">
        <v>-9.6671969604492194</v>
      </c>
      <c r="D49967">
        <v>0.83571212768554692</v>
      </c>
      <c r="E49967">
        <v>9.7822415686615329</v>
      </c>
    </row>
    <row r="49968" spans="1:5" x14ac:dyDescent="0.2">
      <c r="A49968">
        <v>501.34944395833008</v>
      </c>
      <c r="B49968">
        <v>1.2778926086425781</v>
      </c>
      <c r="C49968">
        <v>-9.629325714111328</v>
      </c>
      <c r="D49968">
        <v>0.7806266784667969</v>
      </c>
      <c r="E49968">
        <v>9.7450654815041169</v>
      </c>
    </row>
    <row r="49969" spans="1:5" x14ac:dyDescent="0.2">
      <c r="A49969">
        <v>501.35947795833636</v>
      </c>
      <c r="B49969">
        <v>1.2898677062988282</v>
      </c>
      <c r="C49969">
        <v>-9.6044773864746098</v>
      </c>
      <c r="D49969">
        <v>0.7656578063964844</v>
      </c>
      <c r="E49969">
        <v>9.7209040959959392</v>
      </c>
    </row>
    <row r="49970" spans="1:5" x14ac:dyDescent="0.2">
      <c r="A49970">
        <v>501.36951195833535</v>
      </c>
      <c r="B49970">
        <v>1.3386662292480469</v>
      </c>
      <c r="C49970">
        <v>-9.6008848571777357</v>
      </c>
      <c r="D49970">
        <v>0.74994049072265634</v>
      </c>
      <c r="E49970">
        <v>9.7227273978930047</v>
      </c>
    </row>
    <row r="49971" spans="1:5" x14ac:dyDescent="0.2">
      <c r="A49971">
        <v>501.37954595833435</v>
      </c>
      <c r="B49971">
        <v>1.3419593811035158</v>
      </c>
      <c r="C49971">
        <v>-9.6059742736816407</v>
      </c>
      <c r="D49971">
        <v>0.72299652099609379</v>
      </c>
      <c r="E49971">
        <v>9.7261668038615134</v>
      </c>
    </row>
    <row r="49972" spans="1:5" x14ac:dyDescent="0.2">
      <c r="A49972">
        <v>501.38958095833368</v>
      </c>
      <c r="B49972">
        <v>1.3236973571777344</v>
      </c>
      <c r="C49972">
        <v>-9.6387561035156253</v>
      </c>
      <c r="D49972">
        <v>0.75098831176757819</v>
      </c>
      <c r="E49972">
        <v>9.758164651248233</v>
      </c>
    </row>
    <row r="49973" spans="1:5" x14ac:dyDescent="0.2">
      <c r="A49973">
        <v>501.39961495833268</v>
      </c>
      <c r="B49973">
        <v>1.3016931152343751</v>
      </c>
      <c r="C49973">
        <v>-9.6713882446289059</v>
      </c>
      <c r="D49973">
        <v>0.83211959838867189</v>
      </c>
      <c r="E49973">
        <v>9.7940072784645853</v>
      </c>
    </row>
    <row r="49974" spans="1:5" x14ac:dyDescent="0.2">
      <c r="A49974">
        <v>501.40964895833167</v>
      </c>
      <c r="B49974">
        <v>1.2814851379394532</v>
      </c>
      <c r="C49974">
        <v>-9.7116545104980467</v>
      </c>
      <c r="D49974">
        <v>0.89588699340820321</v>
      </c>
      <c r="E49974">
        <v>9.8367195240585534</v>
      </c>
    </row>
    <row r="49975" spans="1:5" x14ac:dyDescent="0.2">
      <c r="A49975">
        <v>501.41968295833067</v>
      </c>
      <c r="B49975">
        <v>1.2496014404296876</v>
      </c>
      <c r="C49975">
        <v>-9.689201202392578</v>
      </c>
      <c r="D49975">
        <v>0.92283096313476565</v>
      </c>
      <c r="E49975">
        <v>9.8129374137864538</v>
      </c>
    </row>
    <row r="49976" spans="1:5" x14ac:dyDescent="0.2">
      <c r="A49976">
        <v>501.42971795833</v>
      </c>
      <c r="B49976">
        <v>1.1924203491210938</v>
      </c>
      <c r="C49976">
        <v>-9.6918955993652354</v>
      </c>
      <c r="D49976">
        <v>0.91684341430664063</v>
      </c>
      <c r="E49976">
        <v>9.8079206993302481</v>
      </c>
    </row>
    <row r="49977" spans="1:5" x14ac:dyDescent="0.2">
      <c r="A49977">
        <v>501.43975195833627</v>
      </c>
      <c r="B49977">
        <v>1.2037966918945313</v>
      </c>
      <c r="C49977">
        <v>-9.7115048217773445</v>
      </c>
      <c r="D49977">
        <v>0.92866882324218758</v>
      </c>
      <c r="E49977">
        <v>9.8297954282926394</v>
      </c>
    </row>
    <row r="49978" spans="1:5" x14ac:dyDescent="0.2">
      <c r="A49978">
        <v>501.44978595833527</v>
      </c>
      <c r="B49978">
        <v>1.2608280944824219</v>
      </c>
      <c r="C49978">
        <v>-9.7059663391113293</v>
      </c>
      <c r="D49978">
        <v>0.88436096191406255</v>
      </c>
      <c r="E49978">
        <v>9.8273884817257482</v>
      </c>
    </row>
    <row r="49979" spans="1:5" x14ac:dyDescent="0.2">
      <c r="A49979">
        <v>501.45981995833426</v>
      </c>
      <c r="B49979">
        <v>1.3007949829101564</v>
      </c>
      <c r="C49979">
        <v>-9.6642031860351576</v>
      </c>
      <c r="D49979">
        <v>0.77314224243164065</v>
      </c>
      <c r="E49979">
        <v>9.7819548013456163</v>
      </c>
    </row>
    <row r="49980" spans="1:5" x14ac:dyDescent="0.2">
      <c r="A49980">
        <v>501.4698549583336</v>
      </c>
      <c r="B49980">
        <v>1.3310321044921876</v>
      </c>
      <c r="C49980">
        <v>-9.6170512390136729</v>
      </c>
      <c r="D49980">
        <v>0.75323364257812508</v>
      </c>
      <c r="E49980">
        <v>9.7378992558618531</v>
      </c>
    </row>
    <row r="49981" spans="1:5" x14ac:dyDescent="0.2">
      <c r="A49981">
        <v>501.47988895833259</v>
      </c>
      <c r="B49981">
        <v>1.3187576293945313</v>
      </c>
      <c r="C49981">
        <v>-9.5860656738281254</v>
      </c>
      <c r="D49981">
        <v>0.75996963500976566</v>
      </c>
      <c r="E49981">
        <v>9.7061491145649015</v>
      </c>
    </row>
    <row r="49982" spans="1:5" x14ac:dyDescent="0.2">
      <c r="A49982">
        <v>501.48992295833159</v>
      </c>
      <c r="B49982">
        <v>1.3085787963867188</v>
      </c>
      <c r="C49982">
        <v>-9.5646601867675791</v>
      </c>
      <c r="D49982">
        <v>0.75667648315429692</v>
      </c>
      <c r="E49982">
        <v>9.6833703974829195</v>
      </c>
    </row>
    <row r="49983" spans="1:5" x14ac:dyDescent="0.2">
      <c r="A49983">
        <v>501.49995695833059</v>
      </c>
      <c r="B49983">
        <v>1.3061837768554687</v>
      </c>
      <c r="C49983">
        <v>-9.5815750122070309</v>
      </c>
      <c r="D49983">
        <v>0.78960800170898438</v>
      </c>
      <c r="E49983">
        <v>9.7023799435928826</v>
      </c>
    </row>
    <row r="49984" spans="1:5" x14ac:dyDescent="0.2">
      <c r="A49984">
        <v>501.50999095832958</v>
      </c>
      <c r="B49984">
        <v>1.2774435424804689</v>
      </c>
      <c r="C49984">
        <v>-9.6148059082031256</v>
      </c>
      <c r="D49984">
        <v>0.78736267089843759</v>
      </c>
      <c r="E49984">
        <v>9.7312021164996416</v>
      </c>
    </row>
    <row r="49985" spans="1:5" x14ac:dyDescent="0.2">
      <c r="A49985">
        <v>501.52002595833619</v>
      </c>
      <c r="B49985">
        <v>1.2539424133300783</v>
      </c>
      <c r="C49985">
        <v>-9.6996794128417978</v>
      </c>
      <c r="D49985">
        <v>0.77493850708007816</v>
      </c>
      <c r="E49985">
        <v>9.8110489743763161</v>
      </c>
    </row>
    <row r="49986" spans="1:5" x14ac:dyDescent="0.2">
      <c r="A49986">
        <v>501.53005995833519</v>
      </c>
      <c r="B49986">
        <v>1.2112811279296876</v>
      </c>
      <c r="C49986">
        <v>-9.7315631103515639</v>
      </c>
      <c r="D49986">
        <v>0.77014846801757819</v>
      </c>
      <c r="E49986">
        <v>9.8368516916960704</v>
      </c>
    </row>
    <row r="49987" spans="1:5" x14ac:dyDescent="0.2">
      <c r="A49987">
        <v>501.54009395833418</v>
      </c>
      <c r="B49987">
        <v>1.1963122558593751</v>
      </c>
      <c r="C49987">
        <v>-9.670041046142579</v>
      </c>
      <c r="D49987">
        <v>0.78841049194335944</v>
      </c>
      <c r="E49987">
        <v>9.7756047358415632</v>
      </c>
    </row>
    <row r="49988" spans="1:5" x14ac:dyDescent="0.2">
      <c r="A49988">
        <v>501.55012795833318</v>
      </c>
      <c r="B49988">
        <v>1.1704161071777344</v>
      </c>
      <c r="C49988">
        <v>-9.6465399169921877</v>
      </c>
      <c r="D49988">
        <v>0.81565383911132816</v>
      </c>
      <c r="E49988">
        <v>9.7514561691740056</v>
      </c>
    </row>
    <row r="49989" spans="1:5" x14ac:dyDescent="0.2">
      <c r="A49989">
        <v>501.56016295833251</v>
      </c>
      <c r="B49989">
        <v>1.1638298034667969</v>
      </c>
      <c r="C49989">
        <v>-9.6576168823242199</v>
      </c>
      <c r="D49989">
        <v>0.84274749755859379</v>
      </c>
      <c r="E49989">
        <v>9.7639278470210247</v>
      </c>
    </row>
    <row r="49990" spans="1:5" x14ac:dyDescent="0.2">
      <c r="A49990">
        <v>501.57019695833151</v>
      </c>
      <c r="B49990">
        <v>1.2139755249023438</v>
      </c>
      <c r="C49990">
        <v>-9.6550721740722665</v>
      </c>
      <c r="D49990">
        <v>0.81071411132812499</v>
      </c>
      <c r="E49990">
        <v>9.7648047923096257</v>
      </c>
    </row>
    <row r="49991" spans="1:5" x14ac:dyDescent="0.2">
      <c r="A49991">
        <v>501.5802309583305</v>
      </c>
      <c r="B49991">
        <v>1.2437635803222657</v>
      </c>
      <c r="C49991">
        <v>-9.6351635742187511</v>
      </c>
      <c r="D49991">
        <v>0.76161621093750009</v>
      </c>
      <c r="E49991">
        <v>9.7449158127944191</v>
      </c>
    </row>
    <row r="49992" spans="1:5" x14ac:dyDescent="0.2">
      <c r="A49992">
        <v>501.5902649583295</v>
      </c>
      <c r="B49992">
        <v>1.282532958984375</v>
      </c>
      <c r="C49992">
        <v>-9.629475402832032</v>
      </c>
      <c r="D49992">
        <v>0.77583663940429692</v>
      </c>
      <c r="E49992">
        <v>9.7454404628867604</v>
      </c>
    </row>
    <row r="49993" spans="1:5" x14ac:dyDescent="0.2">
      <c r="A49993">
        <v>501.60029995833611</v>
      </c>
      <c r="B49993">
        <v>1.2966036987304688</v>
      </c>
      <c r="C49993">
        <v>-9.6146562194824217</v>
      </c>
      <c r="D49993">
        <v>0.81131286621093757</v>
      </c>
      <c r="E49993">
        <v>9.7355546291555957</v>
      </c>
    </row>
    <row r="49994" spans="1:5" x14ac:dyDescent="0.2">
      <c r="A49994">
        <v>501.6103339583351</v>
      </c>
      <c r="B49994">
        <v>1.3025912475585939</v>
      </c>
      <c r="C49994">
        <v>-9.6299244689941403</v>
      </c>
      <c r="D49994">
        <v>0.84559158325195316</v>
      </c>
      <c r="E49994">
        <v>9.7543433588537809</v>
      </c>
    </row>
    <row r="49995" spans="1:5" x14ac:dyDescent="0.2">
      <c r="A49995">
        <v>501.6203679583341</v>
      </c>
      <c r="B49995">
        <v>1.2891192626953125</v>
      </c>
      <c r="C49995">
        <v>-9.6383070373535169</v>
      </c>
      <c r="D49995">
        <v>0.88645660400390625</v>
      </c>
      <c r="E49995">
        <v>9.7644557621268664</v>
      </c>
    </row>
    <row r="49996" spans="1:5" x14ac:dyDescent="0.2">
      <c r="A49996">
        <v>501.6304019583331</v>
      </c>
      <c r="B49996">
        <v>1.256038055419922</v>
      </c>
      <c r="C49996">
        <v>-9.6435461425781259</v>
      </c>
      <c r="D49996">
        <v>0.91594528198242187</v>
      </c>
      <c r="E49996">
        <v>9.7680381633305657</v>
      </c>
    </row>
    <row r="49997" spans="1:5" x14ac:dyDescent="0.2">
      <c r="A49997">
        <v>501.64043595833209</v>
      </c>
      <c r="B49997">
        <v>1.2048445129394532</v>
      </c>
      <c r="C49997">
        <v>-9.6833633422851566</v>
      </c>
      <c r="D49997">
        <v>0.91564590454101569</v>
      </c>
      <c r="E49997">
        <v>9.800897068206309</v>
      </c>
    </row>
    <row r="49998" spans="1:5" x14ac:dyDescent="0.2">
      <c r="A49998">
        <v>501.65047095833143</v>
      </c>
      <c r="B49998">
        <v>1.1710148620605469</v>
      </c>
      <c r="C49998">
        <v>-9.699978790283204</v>
      </c>
      <c r="D49998">
        <v>0.90082672119140628</v>
      </c>
      <c r="E49998">
        <v>9.8118475895584076</v>
      </c>
    </row>
    <row r="49999" spans="1:5" x14ac:dyDescent="0.2">
      <c r="A49999">
        <v>501.66050495833042</v>
      </c>
      <c r="B49999">
        <v>1.1503578186035157</v>
      </c>
      <c r="C49999">
        <v>-9.6909974670410168</v>
      </c>
      <c r="D49999">
        <v>0.83765808105468753</v>
      </c>
      <c r="E49999">
        <v>9.7949183803528381</v>
      </c>
    </row>
    <row r="50000" spans="1:5" x14ac:dyDescent="0.2">
      <c r="A50000">
        <v>501.67053895832942</v>
      </c>
      <c r="B50000">
        <v>1.1713142395019531</v>
      </c>
      <c r="C50000">
        <v>-9.6603112792968755</v>
      </c>
      <c r="D50000">
        <v>0.79948745727539061</v>
      </c>
      <c r="E50000">
        <v>9.7638502269807042</v>
      </c>
    </row>
    <row r="50001" spans="1:5" x14ac:dyDescent="0.2">
      <c r="A50001">
        <v>501.68057295833569</v>
      </c>
      <c r="B50001">
        <v>1.1796968078613281</v>
      </c>
      <c r="C50001">
        <v>-9.629475402832032</v>
      </c>
      <c r="D50001">
        <v>0.78182418823242195</v>
      </c>
      <c r="E50001">
        <v>9.7329199191984834</v>
      </c>
    </row>
    <row r="50002" spans="1:5" x14ac:dyDescent="0.2">
      <c r="A50002">
        <v>501.69060795833502</v>
      </c>
      <c r="B50002">
        <v>1.1994557189941406</v>
      </c>
      <c r="C50002">
        <v>-9.6326188659667977</v>
      </c>
      <c r="D50002">
        <v>0.79858932495117196</v>
      </c>
      <c r="E50002">
        <v>9.7398041637772774</v>
      </c>
    </row>
    <row r="50003" spans="1:5" x14ac:dyDescent="0.2">
      <c r="A50003">
        <v>501.70064195833402</v>
      </c>
      <c r="B50003">
        <v>1.2275971984863281</v>
      </c>
      <c r="C50003">
        <v>-9.6390554809570315</v>
      </c>
      <c r="D50003">
        <v>0.7997868347167969</v>
      </c>
      <c r="E50003">
        <v>9.7497715064346817</v>
      </c>
    </row>
    <row r="50004" spans="1:5" x14ac:dyDescent="0.2">
      <c r="A50004">
        <v>501.71067595833301</v>
      </c>
      <c r="B50004">
        <v>1.2723541259765625</v>
      </c>
      <c r="C50004">
        <v>-9.6413008117675787</v>
      </c>
      <c r="D50004">
        <v>0.83795745849609382</v>
      </c>
      <c r="E50004">
        <v>9.7609292112548882</v>
      </c>
    </row>
    <row r="50005" spans="1:5" x14ac:dyDescent="0.2">
      <c r="A50005">
        <v>501.72070995833201</v>
      </c>
      <c r="B50005">
        <v>1.2918136596679688</v>
      </c>
      <c r="C50005">
        <v>-9.6553715515136727</v>
      </c>
      <c r="D50005">
        <v>0.8384065246582032</v>
      </c>
      <c r="E50005">
        <v>9.7774182599331265</v>
      </c>
    </row>
    <row r="50006" spans="1:5" x14ac:dyDescent="0.2">
      <c r="A50006">
        <v>501.73074495833134</v>
      </c>
      <c r="B50006">
        <v>1.2602293395996094</v>
      </c>
      <c r="C50006">
        <v>-9.6788726806640621</v>
      </c>
      <c r="D50006">
        <v>0.85397415161132817</v>
      </c>
      <c r="E50006">
        <v>9.797858245989941</v>
      </c>
    </row>
    <row r="50007" spans="1:5" x14ac:dyDescent="0.2">
      <c r="A50007">
        <v>501.74077895833034</v>
      </c>
      <c r="B50007">
        <v>1.2654684448242188</v>
      </c>
      <c r="C50007">
        <v>-9.6565690612792974</v>
      </c>
      <c r="D50007">
        <v>0.88989944458007819</v>
      </c>
      <c r="E50007">
        <v>9.7797064087612711</v>
      </c>
    </row>
    <row r="50008" spans="1:5" x14ac:dyDescent="0.2">
      <c r="A50008">
        <v>501.75081295832933</v>
      </c>
      <c r="B50008">
        <v>1.2020004272460938</v>
      </c>
      <c r="C50008">
        <v>-9.6538746643066418</v>
      </c>
      <c r="D50008">
        <v>0.93196197509765633</v>
      </c>
      <c r="E50008">
        <v>9.7729552431324169</v>
      </c>
    </row>
    <row r="50009" spans="1:5" x14ac:dyDescent="0.2">
      <c r="A50009">
        <v>501.76084695833561</v>
      </c>
      <c r="B50009">
        <v>1.1690689086914063</v>
      </c>
      <c r="C50009">
        <v>-9.6856086730957038</v>
      </c>
      <c r="D50009">
        <v>0.94064392089843751</v>
      </c>
      <c r="E50009">
        <v>9.8011503645000175</v>
      </c>
    </row>
    <row r="50010" spans="1:5" x14ac:dyDescent="0.2">
      <c r="A50010">
        <v>501.77088195833494</v>
      </c>
      <c r="B50010">
        <v>1.1726614379882814</v>
      </c>
      <c r="C50010">
        <v>-9.7004278564453124</v>
      </c>
      <c r="D50010">
        <v>0.91369995117187508</v>
      </c>
      <c r="E50010">
        <v>9.81367836476295</v>
      </c>
    </row>
    <row r="50011" spans="1:5" x14ac:dyDescent="0.2">
      <c r="A50011">
        <v>501.78091595833394</v>
      </c>
      <c r="B50011">
        <v>1.1702664184570313</v>
      </c>
      <c r="C50011">
        <v>-9.675280151367188</v>
      </c>
      <c r="D50011">
        <v>0.8854087829589844</v>
      </c>
      <c r="E50011">
        <v>9.7859347131763066</v>
      </c>
    </row>
    <row r="50012" spans="1:5" x14ac:dyDescent="0.2">
      <c r="A50012">
        <v>501.79094995833293</v>
      </c>
      <c r="B50012">
        <v>1.2214599609375001</v>
      </c>
      <c r="C50012">
        <v>-9.6254338073730477</v>
      </c>
      <c r="D50012">
        <v>0.83361648559570312</v>
      </c>
      <c r="E50012">
        <v>9.7383703390942351</v>
      </c>
    </row>
    <row r="50013" spans="1:5" x14ac:dyDescent="0.2">
      <c r="A50013">
        <v>501.80098395833193</v>
      </c>
      <c r="B50013">
        <v>1.2618759155273438</v>
      </c>
      <c r="C50013">
        <v>-9.5875625610351563</v>
      </c>
      <c r="D50013">
        <v>0.77508819580078125</v>
      </c>
      <c r="E50013">
        <v>9.7012601449100764</v>
      </c>
    </row>
    <row r="50014" spans="1:5" x14ac:dyDescent="0.2">
      <c r="A50014">
        <v>501.81101795833092</v>
      </c>
      <c r="B50014">
        <v>1.2855267333984375</v>
      </c>
      <c r="C50014">
        <v>-9.6034295654296873</v>
      </c>
      <c r="D50014">
        <v>0.74185729980468751</v>
      </c>
      <c r="E50014">
        <v>9.7174477438123947</v>
      </c>
    </row>
    <row r="50015" spans="1:5" x14ac:dyDescent="0.2">
      <c r="A50015">
        <v>501.82105295833026</v>
      </c>
      <c r="B50015">
        <v>1.2997471618652345</v>
      </c>
      <c r="C50015">
        <v>-9.6233381652832044</v>
      </c>
      <c r="D50015">
        <v>0.74589889526367192</v>
      </c>
      <c r="E50015">
        <v>9.7393195496466074</v>
      </c>
    </row>
    <row r="50016" spans="1:5" x14ac:dyDescent="0.2">
      <c r="A50016">
        <v>501.83108695833653</v>
      </c>
      <c r="B50016">
        <v>1.299298095703125</v>
      </c>
      <c r="C50016">
        <v>-9.6636044311523435</v>
      </c>
      <c r="D50016">
        <v>0.78900924682617191</v>
      </c>
      <c r="E50016">
        <v>9.7824312793324637</v>
      </c>
    </row>
    <row r="50017" spans="1:5" x14ac:dyDescent="0.2">
      <c r="A50017">
        <v>501.84112095833552</v>
      </c>
      <c r="B50017">
        <v>1.3100756835937502</v>
      </c>
      <c r="C50017">
        <v>-9.6749807739257818</v>
      </c>
      <c r="D50017">
        <v>0.84125061035156257</v>
      </c>
      <c r="E50017">
        <v>9.7994517123150331</v>
      </c>
    </row>
    <row r="50018" spans="1:5" x14ac:dyDescent="0.2">
      <c r="A50018">
        <v>501.85115495833452</v>
      </c>
      <c r="B50018">
        <v>1.2735516357421877</v>
      </c>
      <c r="C50018">
        <v>-9.6770764160156251</v>
      </c>
      <c r="D50018">
        <v>0.92717193603515635</v>
      </c>
      <c r="E50018">
        <v>9.8044576356511737</v>
      </c>
    </row>
    <row r="50019" spans="1:5" x14ac:dyDescent="0.2">
      <c r="A50019">
        <v>501.86118995833385</v>
      </c>
      <c r="B50019">
        <v>1.21427490234375</v>
      </c>
      <c r="C50019">
        <v>-9.675280151367188</v>
      </c>
      <c r="D50019">
        <v>0.98180831909179689</v>
      </c>
      <c r="E50019">
        <v>9.8004824943132096</v>
      </c>
    </row>
    <row r="50020" spans="1:5" x14ac:dyDescent="0.2">
      <c r="A50020">
        <v>501.87122395833285</v>
      </c>
      <c r="B50020">
        <v>1.1879296875000001</v>
      </c>
      <c r="C50020">
        <v>-9.7207855224609379</v>
      </c>
      <c r="D50020">
        <v>1.0056088256835938</v>
      </c>
      <c r="E50020">
        <v>9.8445973623314202</v>
      </c>
    </row>
    <row r="50021" spans="1:5" x14ac:dyDescent="0.2">
      <c r="A50021">
        <v>501.88125795833184</v>
      </c>
      <c r="B50021">
        <v>1.1985575866699218</v>
      </c>
      <c r="C50021">
        <v>-9.7418916320800779</v>
      </c>
      <c r="D50021">
        <v>0.99842376708984382</v>
      </c>
      <c r="E50021">
        <v>9.8659942670997811</v>
      </c>
    </row>
    <row r="50022" spans="1:5" x14ac:dyDescent="0.2">
      <c r="A50022">
        <v>501.89129195833084</v>
      </c>
      <c r="B50022">
        <v>1.221310272216797</v>
      </c>
      <c r="C50022">
        <v>-9.7622492980957034</v>
      </c>
      <c r="D50022">
        <v>0.97462326049804693</v>
      </c>
      <c r="E50022">
        <v>9.8865059874101213</v>
      </c>
    </row>
    <row r="50023" spans="1:5" x14ac:dyDescent="0.2">
      <c r="A50023">
        <v>501.90132695833017</v>
      </c>
      <c r="B50023">
        <v>1.2918136596679688</v>
      </c>
      <c r="C50023">
        <v>-9.7673387145996102</v>
      </c>
      <c r="D50023">
        <v>0.9217831420898438</v>
      </c>
      <c r="E50023">
        <v>9.8954217827267055</v>
      </c>
    </row>
    <row r="50024" spans="1:5" x14ac:dyDescent="0.2">
      <c r="A50024">
        <v>501.91136095833645</v>
      </c>
      <c r="B50024">
        <v>1.3254936218261719</v>
      </c>
      <c r="C50024">
        <v>-9.7406941223144532</v>
      </c>
      <c r="D50024">
        <v>0.88840255737304696</v>
      </c>
      <c r="E50024">
        <v>9.8705275659379108</v>
      </c>
    </row>
    <row r="50025" spans="1:5" x14ac:dyDescent="0.2">
      <c r="A50025">
        <v>501.92139495833544</v>
      </c>
      <c r="B50025">
        <v>1.3389656066894533</v>
      </c>
      <c r="C50025">
        <v>-9.6835130310058606</v>
      </c>
      <c r="D50025">
        <v>0.85786605834960938</v>
      </c>
      <c r="E50025">
        <v>9.8132149518710658</v>
      </c>
    </row>
    <row r="50026" spans="1:5" x14ac:dyDescent="0.2">
      <c r="A50026">
        <v>501.93142895833444</v>
      </c>
      <c r="B50026">
        <v>1.389111328125</v>
      </c>
      <c r="C50026">
        <v>-9.576784973144532</v>
      </c>
      <c r="D50026">
        <v>0.85352508544921879</v>
      </c>
      <c r="E50026">
        <v>9.7145738854189183</v>
      </c>
    </row>
    <row r="50027" spans="1:5" x14ac:dyDescent="0.2">
      <c r="A50027">
        <v>501.94146395833377</v>
      </c>
      <c r="B50027">
        <v>1.4362632751464846</v>
      </c>
      <c r="C50027">
        <v>-9.5443025207519536</v>
      </c>
      <c r="D50027">
        <v>0.82029418945312504</v>
      </c>
      <c r="E50027">
        <v>9.6865600375167844</v>
      </c>
    </row>
    <row r="50028" spans="1:5" x14ac:dyDescent="0.2">
      <c r="A50028">
        <v>501.95149795833277</v>
      </c>
      <c r="B50028">
        <v>1.4410533142089845</v>
      </c>
      <c r="C50028">
        <v>-9.5065809631347662</v>
      </c>
      <c r="D50028">
        <v>0.75428146362304693</v>
      </c>
      <c r="E50028">
        <v>9.644721706166246</v>
      </c>
    </row>
    <row r="50029" spans="1:5" x14ac:dyDescent="0.2">
      <c r="A50029">
        <v>501.96153195833176</v>
      </c>
      <c r="B50029">
        <v>1.4353651428222658</v>
      </c>
      <c r="C50029">
        <v>-9.4950549316406256</v>
      </c>
      <c r="D50029">
        <v>0.76311309814453132</v>
      </c>
      <c r="E50029">
        <v>9.6332072981256811</v>
      </c>
    </row>
    <row r="50030" spans="1:5" x14ac:dyDescent="0.2">
      <c r="A50030">
        <v>501.97156595833076</v>
      </c>
      <c r="B50030">
        <v>1.390308837890625</v>
      </c>
      <c r="C50030">
        <v>-9.4916120910644537</v>
      </c>
      <c r="D50030">
        <v>0.74949142456054696</v>
      </c>
      <c r="E50030">
        <v>9.6221305409689553</v>
      </c>
    </row>
    <row r="50031" spans="1:5" x14ac:dyDescent="0.2">
      <c r="A50031">
        <v>501.98159995832975</v>
      </c>
      <c r="B50031">
        <v>1.2856764221191408</v>
      </c>
      <c r="C50031">
        <v>-9.5372671508789075</v>
      </c>
      <c r="D50031">
        <v>0.76086776733398442</v>
      </c>
      <c r="E50031">
        <v>9.6535666118277117</v>
      </c>
    </row>
    <row r="50032" spans="1:5" x14ac:dyDescent="0.2">
      <c r="A50032">
        <v>501.99163545833289</v>
      </c>
      <c r="B50032">
        <v>1.1919712829589844</v>
      </c>
      <c r="C50032">
        <v>-9.6041780090332036</v>
      </c>
      <c r="D50032">
        <v>0.75592803955078125</v>
      </c>
      <c r="E50032">
        <v>9.7073404168997275</v>
      </c>
    </row>
    <row r="50033" spans="1:5" x14ac:dyDescent="0.2">
      <c r="A50033">
        <v>502.00166945833189</v>
      </c>
      <c r="B50033">
        <v>1.1437715148925782</v>
      </c>
      <c r="C50033">
        <v>-9.6996794128417978</v>
      </c>
      <c r="D50033">
        <v>0.78451858520507811</v>
      </c>
      <c r="E50033">
        <v>9.7983398288035932</v>
      </c>
    </row>
    <row r="50034" spans="1:5" x14ac:dyDescent="0.2">
      <c r="A50034">
        <v>502.01170345833089</v>
      </c>
      <c r="B50034">
        <v>1.0686277770996093</v>
      </c>
      <c r="C50034">
        <v>-9.7197377014160153</v>
      </c>
      <c r="D50034">
        <v>0.82418609619140626</v>
      </c>
      <c r="E50034">
        <v>9.812978601396825</v>
      </c>
    </row>
    <row r="50035" spans="1:5" x14ac:dyDescent="0.2">
      <c r="A50035">
        <v>502.02173745832988</v>
      </c>
      <c r="B50035">
        <v>1.0163864135742189</v>
      </c>
      <c r="C50035">
        <v>-9.6853092956542977</v>
      </c>
      <c r="D50035">
        <v>0.85577041625976569</v>
      </c>
      <c r="E50035">
        <v>9.7760217112857948</v>
      </c>
    </row>
    <row r="50036" spans="1:5" x14ac:dyDescent="0.2">
      <c r="A50036">
        <v>502.03177245833649</v>
      </c>
      <c r="B50036">
        <v>1.033301239013672</v>
      </c>
      <c r="C50036">
        <v>-9.6219909667968757</v>
      </c>
      <c r="D50036">
        <v>0.89439010620117188</v>
      </c>
      <c r="E50036">
        <v>9.7185572631815269</v>
      </c>
    </row>
    <row r="50037" spans="1:5" x14ac:dyDescent="0.2">
      <c r="A50037">
        <v>502.04180645833549</v>
      </c>
      <c r="B50037">
        <v>1.1005114746093752</v>
      </c>
      <c r="C50037">
        <v>-9.5904066467285158</v>
      </c>
      <c r="D50037">
        <v>0.88585784912109378</v>
      </c>
      <c r="E50037">
        <v>9.6939037175026055</v>
      </c>
    </row>
    <row r="50038" spans="1:5" x14ac:dyDescent="0.2">
      <c r="A50038">
        <v>502.05184045833448</v>
      </c>
      <c r="B50038">
        <v>1.1755055236816407</v>
      </c>
      <c r="C50038">
        <v>-9.5782818603515629</v>
      </c>
      <c r="D50038">
        <v>0.85187850952148447</v>
      </c>
      <c r="E50038">
        <v>9.6876722502121417</v>
      </c>
    </row>
    <row r="50039" spans="1:5" x14ac:dyDescent="0.2">
      <c r="A50039">
        <v>502.06187445833348</v>
      </c>
      <c r="B50039">
        <v>1.2455598449707033</v>
      </c>
      <c r="C50039">
        <v>-9.539662170410157</v>
      </c>
      <c r="D50039">
        <v>0.81490539550781249</v>
      </c>
      <c r="E50039">
        <v>9.6550838658494218</v>
      </c>
    </row>
    <row r="50040" spans="1:5" x14ac:dyDescent="0.2">
      <c r="A50040">
        <v>502.07190945833281</v>
      </c>
      <c r="B50040">
        <v>1.2762460327148437</v>
      </c>
      <c r="C50040">
        <v>-9.5216995239257809</v>
      </c>
      <c r="D50040">
        <v>0.83167053222656251</v>
      </c>
      <c r="E50040">
        <v>9.6427818410520327</v>
      </c>
    </row>
    <row r="50041" spans="1:5" x14ac:dyDescent="0.2">
      <c r="A50041">
        <v>502.08194345833181</v>
      </c>
      <c r="B50041">
        <v>1.2663665771484376</v>
      </c>
      <c r="C50041">
        <v>-9.5173585510253904</v>
      </c>
      <c r="D50041">
        <v>0.86639831542968759</v>
      </c>
      <c r="E50041">
        <v>9.6402512486695162</v>
      </c>
    </row>
    <row r="50042" spans="1:5" x14ac:dyDescent="0.2">
      <c r="A50042">
        <v>502.0919774583308</v>
      </c>
      <c r="B50042">
        <v>1.2422666931152344</v>
      </c>
      <c r="C50042">
        <v>-9.588760070800781</v>
      </c>
      <c r="D50042">
        <v>0.9195378112792969</v>
      </c>
      <c r="E50042">
        <v>9.7125226392827102</v>
      </c>
    </row>
    <row r="50043" spans="1:5" x14ac:dyDescent="0.2">
      <c r="A50043">
        <v>502.1020114583298</v>
      </c>
      <c r="B50043">
        <v>1.1892768859863281</v>
      </c>
      <c r="C50043">
        <v>-9.6255834960937499</v>
      </c>
      <c r="D50043">
        <v>0.97447357177734384</v>
      </c>
      <c r="E50043">
        <v>9.7476066751744863</v>
      </c>
    </row>
    <row r="50044" spans="1:5" x14ac:dyDescent="0.2">
      <c r="A50044">
        <v>502.11204545833607</v>
      </c>
      <c r="B50044">
        <v>1.1059002685546875</v>
      </c>
      <c r="C50044">
        <v>-9.6736335754394531</v>
      </c>
      <c r="D50044">
        <v>1.052611083984375</v>
      </c>
      <c r="E50044">
        <v>9.7933749060262976</v>
      </c>
    </row>
    <row r="50045" spans="1:5" x14ac:dyDescent="0.2">
      <c r="A50045">
        <v>502.1220804583354</v>
      </c>
      <c r="B50045">
        <v>1.0698252868652345</v>
      </c>
      <c r="C50045">
        <v>-9.7360537719726565</v>
      </c>
      <c r="D50045">
        <v>1.0903326416015626</v>
      </c>
      <c r="E50045">
        <v>9.8551557300988968</v>
      </c>
    </row>
    <row r="50046" spans="1:5" x14ac:dyDescent="0.2">
      <c r="A50046">
        <v>502.1321144583344</v>
      </c>
      <c r="B50046">
        <v>1.021475830078125</v>
      </c>
      <c r="C50046">
        <v>-9.7128520202636732</v>
      </c>
      <c r="D50046">
        <v>1.1038046264648438</v>
      </c>
      <c r="E50046">
        <v>9.8285956215717363</v>
      </c>
    </row>
    <row r="50047" spans="1:5" x14ac:dyDescent="0.2">
      <c r="A50047">
        <v>502.14214845833339</v>
      </c>
      <c r="B50047">
        <v>1.0115963745117189</v>
      </c>
      <c r="C50047">
        <v>-9.7197377014160153</v>
      </c>
      <c r="D50047">
        <v>1.105151824951172</v>
      </c>
      <c r="E50047">
        <v>9.8345304293314406</v>
      </c>
    </row>
    <row r="50048" spans="1:5" x14ac:dyDescent="0.2">
      <c r="A50048">
        <v>502.15218245833239</v>
      </c>
      <c r="B50048">
        <v>1.0124945068359374</v>
      </c>
      <c r="C50048">
        <v>-9.7188395690917968</v>
      </c>
      <c r="D50048">
        <v>1.0918295288085937</v>
      </c>
      <c r="E50048">
        <v>9.8322469159442782</v>
      </c>
    </row>
    <row r="50049" spans="1:5" x14ac:dyDescent="0.2">
      <c r="A50049">
        <v>502.16221745833172</v>
      </c>
      <c r="B50049">
        <v>1.0219248962402345</v>
      </c>
      <c r="C50049">
        <v>-9.6603112792968755</v>
      </c>
      <c r="D50049">
        <v>1.0774594116210938</v>
      </c>
      <c r="E50049">
        <v>9.7737844916980308</v>
      </c>
    </row>
    <row r="50050" spans="1:5" x14ac:dyDescent="0.2">
      <c r="A50050">
        <v>502.17225145833072</v>
      </c>
      <c r="B50050">
        <v>1.015338592529297</v>
      </c>
      <c r="C50050">
        <v>-9.6324691772460938</v>
      </c>
      <c r="D50050">
        <v>1.0762619018554689</v>
      </c>
      <c r="E50050">
        <v>9.7454458384140104</v>
      </c>
    </row>
    <row r="50051" spans="1:5" x14ac:dyDescent="0.2">
      <c r="A50051">
        <v>502.18228545832972</v>
      </c>
      <c r="B50051">
        <v>1.071621551513672</v>
      </c>
      <c r="C50051">
        <v>-9.6282778930664072</v>
      </c>
      <c r="D50051">
        <v>1.0273136901855469</v>
      </c>
      <c r="E50051">
        <v>9.7420470823037242</v>
      </c>
    </row>
    <row r="50052" spans="1:5" x14ac:dyDescent="0.2">
      <c r="A50052">
        <v>502.19231945833599</v>
      </c>
      <c r="B50052">
        <v>1.1298504638671876</v>
      </c>
      <c r="C50052">
        <v>-9.5788806152343753</v>
      </c>
      <c r="D50052">
        <v>0.99168777465820313</v>
      </c>
      <c r="E50052">
        <v>9.696131215800472</v>
      </c>
    </row>
    <row r="50053" spans="1:5" x14ac:dyDescent="0.2">
      <c r="A50053">
        <v>502.20235445833532</v>
      </c>
      <c r="B50053">
        <v>1.1047027587890625</v>
      </c>
      <c r="C50053">
        <v>-9.6035792541503913</v>
      </c>
      <c r="D50053">
        <v>1.0041119384765627</v>
      </c>
      <c r="E50053">
        <v>9.7189167843445965</v>
      </c>
    </row>
    <row r="50054" spans="1:5" x14ac:dyDescent="0.2">
      <c r="A50054">
        <v>502.21238845833432</v>
      </c>
      <c r="B50054">
        <v>1.1304492187500002</v>
      </c>
      <c r="C50054">
        <v>-9.6411511230468747</v>
      </c>
      <c r="D50054">
        <v>1.0398875427246095</v>
      </c>
      <c r="E50054">
        <v>9.7627391911857568</v>
      </c>
    </row>
    <row r="50055" spans="1:5" x14ac:dyDescent="0.2">
      <c r="A50055">
        <v>502.22242245833331</v>
      </c>
      <c r="B50055">
        <v>1.0964698791503906</v>
      </c>
      <c r="C50055">
        <v>-9.6234878540039066</v>
      </c>
      <c r="D50055">
        <v>1.0440788269042969</v>
      </c>
      <c r="E50055">
        <v>9.7418614888959816</v>
      </c>
    </row>
    <row r="50056" spans="1:5" x14ac:dyDescent="0.2">
      <c r="A50056">
        <v>502.23245645833231</v>
      </c>
      <c r="B50056">
        <v>1.0662327575683594</v>
      </c>
      <c r="C50056">
        <v>-9.6125605773925784</v>
      </c>
      <c r="D50056">
        <v>1.0234217834472656</v>
      </c>
      <c r="E50056">
        <v>9.7255110556817606</v>
      </c>
    </row>
    <row r="50057" spans="1:5" x14ac:dyDescent="0.2">
      <c r="A50057">
        <v>502.24249145833164</v>
      </c>
      <c r="B50057">
        <v>0.98031143188476566</v>
      </c>
      <c r="C50057">
        <v>-9.6303735351562505</v>
      </c>
      <c r="D50057">
        <v>1.0383906555175781</v>
      </c>
      <c r="E50057">
        <v>9.7356746085511752</v>
      </c>
    </row>
    <row r="50058" spans="1:5" x14ac:dyDescent="0.2">
      <c r="A50058">
        <v>502.25252545833064</v>
      </c>
      <c r="B50058">
        <v>0.92088500976562504</v>
      </c>
      <c r="C50058">
        <v>-9.6871055603027347</v>
      </c>
      <c r="D50058">
        <v>1.0541079711914063</v>
      </c>
      <c r="E50058">
        <v>9.7877059085665454</v>
      </c>
    </row>
    <row r="50059" spans="1:5" x14ac:dyDescent="0.2">
      <c r="A50059">
        <v>502.26255945832963</v>
      </c>
      <c r="B50059">
        <v>0.84993255615234375</v>
      </c>
      <c r="C50059">
        <v>-9.7236296081542974</v>
      </c>
      <c r="D50059">
        <v>1.0702743530273438</v>
      </c>
      <c r="E50059">
        <v>9.819207977089123</v>
      </c>
    </row>
    <row r="50060" spans="1:5" x14ac:dyDescent="0.2">
      <c r="A50060">
        <v>502.2725934583359</v>
      </c>
      <c r="B50060">
        <v>0.84933380126953129</v>
      </c>
      <c r="C50060">
        <v>-9.7475798034667971</v>
      </c>
      <c r="D50060">
        <v>1.0850935363769532</v>
      </c>
      <c r="E50060">
        <v>9.8444963260503986</v>
      </c>
    </row>
    <row r="50061" spans="1:5" x14ac:dyDescent="0.2">
      <c r="A50061">
        <v>502.28262845833524</v>
      </c>
      <c r="B50061">
        <v>0.88196594238281256</v>
      </c>
      <c r="C50061">
        <v>-9.7141992187500001</v>
      </c>
      <c r="D50061">
        <v>1.0511141967773439</v>
      </c>
      <c r="E50061">
        <v>9.8106254357076121</v>
      </c>
    </row>
    <row r="50062" spans="1:5" x14ac:dyDescent="0.2">
      <c r="A50062">
        <v>502.29266245833423</v>
      </c>
      <c r="B50062">
        <v>0.9621990966796875</v>
      </c>
      <c r="C50062">
        <v>-9.6151052856445318</v>
      </c>
      <c r="D50062">
        <v>1.0594967651367189</v>
      </c>
      <c r="E50062">
        <v>9.7210395612308762</v>
      </c>
    </row>
    <row r="50063" spans="1:5" x14ac:dyDescent="0.2">
      <c r="A50063">
        <v>502.30269645833323</v>
      </c>
      <c r="B50063">
        <v>1.0038125610351563</v>
      </c>
      <c r="C50063">
        <v>-9.5957954406738288</v>
      </c>
      <c r="D50063">
        <v>1.0999127197265626</v>
      </c>
      <c r="E50063">
        <v>9.7106507396757333</v>
      </c>
    </row>
    <row r="50064" spans="1:5" x14ac:dyDescent="0.2">
      <c r="A50064">
        <v>502.31273045833223</v>
      </c>
      <c r="B50064">
        <v>1.1009605407714844</v>
      </c>
      <c r="C50064">
        <v>-9.5687017822265634</v>
      </c>
      <c r="D50064">
        <v>0.92372909545898441</v>
      </c>
      <c r="E50064">
        <v>9.6760241499966888</v>
      </c>
    </row>
    <row r="50065" spans="1:5" x14ac:dyDescent="0.2">
      <c r="A50065">
        <v>502.32276445833122</v>
      </c>
      <c r="B50065">
        <v>1.2356803894042969</v>
      </c>
      <c r="C50065">
        <v>-9.5191548156738293</v>
      </c>
      <c r="D50065">
        <v>0.92777069091796882</v>
      </c>
      <c r="E50065">
        <v>9.6437530497442232</v>
      </c>
    </row>
    <row r="50066" spans="1:5" x14ac:dyDescent="0.2">
      <c r="A50066">
        <v>502.33279945833056</v>
      </c>
      <c r="B50066">
        <v>1.2720547485351563</v>
      </c>
      <c r="C50066">
        <v>-9.5086766052246094</v>
      </c>
      <c r="D50066">
        <v>0.96998291015625004</v>
      </c>
      <c r="E50066">
        <v>9.6422985284636269</v>
      </c>
    </row>
    <row r="50067" spans="1:5" x14ac:dyDescent="0.2">
      <c r="A50067">
        <v>502.34283345832955</v>
      </c>
      <c r="B50067">
        <v>1.2433145141601563</v>
      </c>
      <c r="C50067">
        <v>-9.5712464904785168</v>
      </c>
      <c r="D50067">
        <v>1.0154882812500001</v>
      </c>
      <c r="E50067">
        <v>9.704937238950837</v>
      </c>
    </row>
    <row r="50068" spans="1:5" x14ac:dyDescent="0.2">
      <c r="A50068">
        <v>502.35286745833582</v>
      </c>
      <c r="B50068">
        <v>1.1629316711425781</v>
      </c>
      <c r="C50068">
        <v>-9.6140574645996093</v>
      </c>
      <c r="D50068">
        <v>1.0436297607421876</v>
      </c>
      <c r="E50068">
        <v>9.740209139534775</v>
      </c>
    </row>
    <row r="50069" spans="1:5" x14ac:dyDescent="0.2">
      <c r="A50069">
        <v>502.36290145833482</v>
      </c>
      <c r="B50069">
        <v>1.0933264160156251</v>
      </c>
      <c r="C50069">
        <v>-9.6709391784667975</v>
      </c>
      <c r="D50069">
        <v>1.0972183227539063</v>
      </c>
      <c r="E50069">
        <v>9.7941980423794011</v>
      </c>
    </row>
    <row r="50070" spans="1:5" x14ac:dyDescent="0.2">
      <c r="A50070">
        <v>502.37293645833415</v>
      </c>
      <c r="B50070">
        <v>1.01309326171875</v>
      </c>
      <c r="C50070">
        <v>-9.7185401916503906</v>
      </c>
      <c r="D50070">
        <v>1.1538006591796877</v>
      </c>
      <c r="E50070">
        <v>9.839087222643542</v>
      </c>
    </row>
    <row r="50071" spans="1:5" x14ac:dyDescent="0.2">
      <c r="A50071">
        <v>502.38297045833315</v>
      </c>
      <c r="B50071">
        <v>0.97911392211914072</v>
      </c>
      <c r="C50071">
        <v>-9.7701828002929698</v>
      </c>
      <c r="D50071">
        <v>1.2214599609375001</v>
      </c>
      <c r="E50071">
        <v>9.8948016887556438</v>
      </c>
    </row>
    <row r="50072" spans="1:5" x14ac:dyDescent="0.2">
      <c r="A50072">
        <v>502.39300445833214</v>
      </c>
      <c r="B50072">
        <v>0.95157119750976571</v>
      </c>
      <c r="C50072">
        <v>-9.7888938903808604</v>
      </c>
      <c r="D50072">
        <v>1.2228071594238281</v>
      </c>
      <c r="E50072">
        <v>9.9107612568462198</v>
      </c>
    </row>
    <row r="50073" spans="1:5" x14ac:dyDescent="0.2">
      <c r="A50073">
        <v>502.40303845833114</v>
      </c>
      <c r="B50073">
        <v>0.97103073120117189</v>
      </c>
      <c r="C50073">
        <v>-9.7601536560058602</v>
      </c>
      <c r="D50073">
        <v>1.1780502319335937</v>
      </c>
      <c r="E50073">
        <v>9.8788310249108147</v>
      </c>
    </row>
    <row r="50074" spans="1:5" x14ac:dyDescent="0.2">
      <c r="A50074">
        <v>502.41307345833047</v>
      </c>
      <c r="B50074">
        <v>1.0038125610351563</v>
      </c>
      <c r="C50074">
        <v>-9.707163848876954</v>
      </c>
      <c r="D50074">
        <v>1.1096424865722656</v>
      </c>
      <c r="E50074">
        <v>9.8218112430774127</v>
      </c>
    </row>
    <row r="50075" spans="1:5" x14ac:dyDescent="0.2">
      <c r="A50075">
        <v>502.42310745832947</v>
      </c>
      <c r="B50075">
        <v>1.0512638854980469</v>
      </c>
      <c r="C50075">
        <v>-9.620793457031251</v>
      </c>
      <c r="D50075">
        <v>1.059796142578125</v>
      </c>
      <c r="E50075">
        <v>9.7359124052977819</v>
      </c>
    </row>
    <row r="50076" spans="1:5" x14ac:dyDescent="0.2">
      <c r="A50076">
        <v>502.43314145833574</v>
      </c>
      <c r="B50076">
        <v>1.0641371154785157</v>
      </c>
      <c r="C50076">
        <v>-9.5663067626953122</v>
      </c>
      <c r="D50076">
        <v>1.0520123291015626</v>
      </c>
      <c r="E50076">
        <v>9.6826309864163829</v>
      </c>
    </row>
    <row r="50077" spans="1:5" x14ac:dyDescent="0.2">
      <c r="A50077">
        <v>502.44317545833474</v>
      </c>
      <c r="B50077">
        <v>1.1295510864257814</v>
      </c>
      <c r="C50077">
        <v>-9.5615167236328134</v>
      </c>
      <c r="D50077">
        <v>0.99587905883789063</v>
      </c>
      <c r="E50077">
        <v>9.6793730588808007</v>
      </c>
    </row>
    <row r="50078" spans="1:5" x14ac:dyDescent="0.2">
      <c r="A50078">
        <v>502.45320945833373</v>
      </c>
      <c r="B50078">
        <v>1.1332933044433595</v>
      </c>
      <c r="C50078">
        <v>-9.5558285522460942</v>
      </c>
      <c r="D50078">
        <v>0.93435699462890631</v>
      </c>
      <c r="E50078">
        <v>9.668052338875178</v>
      </c>
    </row>
    <row r="50079" spans="1:5" x14ac:dyDescent="0.2">
      <c r="A50079">
        <v>502.46324445833307</v>
      </c>
      <c r="B50079">
        <v>1.1222163391113282</v>
      </c>
      <c r="C50079">
        <v>-9.615554351806642</v>
      </c>
      <c r="D50079">
        <v>0.92941726684570314</v>
      </c>
      <c r="E50079">
        <v>9.725331431896139</v>
      </c>
    </row>
    <row r="50080" spans="1:5" x14ac:dyDescent="0.2">
      <c r="A50080">
        <v>502.47327845833206</v>
      </c>
      <c r="B50080">
        <v>1.1174263000488283</v>
      </c>
      <c r="C50080">
        <v>-9.6395045471191416</v>
      </c>
      <c r="D50080">
        <v>0.93390792846679693</v>
      </c>
      <c r="E50080">
        <v>9.7488908840351964</v>
      </c>
    </row>
    <row r="50081" spans="1:5" x14ac:dyDescent="0.2">
      <c r="A50081">
        <v>502.48331245833106</v>
      </c>
      <c r="B50081">
        <v>1.0835966491699218</v>
      </c>
      <c r="C50081">
        <v>-9.6520783996582029</v>
      </c>
      <c r="D50081">
        <v>0.99348403930664064</v>
      </c>
      <c r="E50081">
        <v>9.763391299522814</v>
      </c>
    </row>
    <row r="50082" spans="1:5" x14ac:dyDescent="0.2">
      <c r="A50082">
        <v>502.49334645833005</v>
      </c>
      <c r="B50082">
        <v>1.0086026000976562</v>
      </c>
      <c r="C50082">
        <v>-9.6571678161621097</v>
      </c>
      <c r="D50082">
        <v>1.0641371154785157</v>
      </c>
      <c r="E50082">
        <v>9.7678327808669998</v>
      </c>
    </row>
    <row r="50083" spans="1:5" x14ac:dyDescent="0.2">
      <c r="A50083">
        <v>502.50338145832939</v>
      </c>
      <c r="B50083">
        <v>0.95052337646484375</v>
      </c>
      <c r="C50083">
        <v>-9.6636044311523435</v>
      </c>
      <c r="D50083">
        <v>1.0946736145019531</v>
      </c>
      <c r="E50083">
        <v>9.7717478279620025</v>
      </c>
    </row>
    <row r="50084" spans="1:5" x14ac:dyDescent="0.2">
      <c r="A50084">
        <v>502.51341545833566</v>
      </c>
      <c r="B50084">
        <v>0.88166656494140627</v>
      </c>
      <c r="C50084">
        <v>-9.7198873901367193</v>
      </c>
      <c r="D50084">
        <v>1.0818003845214845</v>
      </c>
      <c r="E50084">
        <v>9.8195640881163975</v>
      </c>
    </row>
    <row r="50085" spans="1:5" x14ac:dyDescent="0.2">
      <c r="A50085">
        <v>502.52344945833465</v>
      </c>
      <c r="B50085">
        <v>0.89019882202148437</v>
      </c>
      <c r="C50085">
        <v>-9.7429394531250004</v>
      </c>
      <c r="D50085">
        <v>1.0141410827636719</v>
      </c>
      <c r="E50085">
        <v>9.8359445538157235</v>
      </c>
    </row>
    <row r="50086" spans="1:5" x14ac:dyDescent="0.2">
      <c r="A50086">
        <v>502.53348345833365</v>
      </c>
      <c r="B50086">
        <v>0.95216995239257818</v>
      </c>
      <c r="C50086">
        <v>-9.6971347045898444</v>
      </c>
      <c r="D50086">
        <v>0.92357940673828132</v>
      </c>
      <c r="E50086">
        <v>9.7874433851619838</v>
      </c>
    </row>
    <row r="50087" spans="1:5" x14ac:dyDescent="0.2">
      <c r="A50087">
        <v>502.54351845833298</v>
      </c>
      <c r="B50087">
        <v>1.0746153259277345</v>
      </c>
      <c r="C50087">
        <v>-9.650731201171876</v>
      </c>
      <c r="D50087">
        <v>0.83436492919921879</v>
      </c>
      <c r="E50087">
        <v>9.7461569683167291</v>
      </c>
    </row>
    <row r="50088" spans="1:5" x14ac:dyDescent="0.2">
      <c r="A50088">
        <v>502.55355245833198</v>
      </c>
      <c r="B50088">
        <v>1.1573931884765625</v>
      </c>
      <c r="C50088">
        <v>-9.5746893310546888</v>
      </c>
      <c r="D50088">
        <v>0.79050613403320313</v>
      </c>
      <c r="E50088">
        <v>9.676731613870901</v>
      </c>
    </row>
    <row r="50089" spans="1:5" x14ac:dyDescent="0.2">
      <c r="A50089">
        <v>502.56358645833097</v>
      </c>
      <c r="B50089">
        <v>1.1978091430664064</v>
      </c>
      <c r="C50089">
        <v>-9.5086766052246094</v>
      </c>
      <c r="D50089">
        <v>0.83271835327148447</v>
      </c>
      <c r="E50089">
        <v>9.6199322961148983</v>
      </c>
    </row>
    <row r="50090" spans="1:5" x14ac:dyDescent="0.2">
      <c r="A50090">
        <v>502.57362045832997</v>
      </c>
      <c r="B50090">
        <v>1.187779998779297</v>
      </c>
      <c r="C50090">
        <v>-9.5649595642089853</v>
      </c>
      <c r="D50090">
        <v>0.8875044250488282</v>
      </c>
      <c r="E50090">
        <v>9.6792012529409863</v>
      </c>
    </row>
    <row r="50091" spans="1:5" x14ac:dyDescent="0.2">
      <c r="A50091">
        <v>502.58365445833624</v>
      </c>
      <c r="B50091">
        <v>1.1787986755371094</v>
      </c>
      <c r="C50091">
        <v>-9.6468392944335939</v>
      </c>
      <c r="D50091">
        <v>0.91414901733398446</v>
      </c>
      <c r="E50091">
        <v>9.7614928733246931</v>
      </c>
    </row>
    <row r="50092" spans="1:5" x14ac:dyDescent="0.2">
      <c r="A50092">
        <v>502.59368945833558</v>
      </c>
      <c r="B50092">
        <v>1.1726614379882814</v>
      </c>
      <c r="C50092">
        <v>-9.6610597229003918</v>
      </c>
      <c r="D50092">
        <v>0.93809921264648444</v>
      </c>
      <c r="E50092">
        <v>9.7770772703482756</v>
      </c>
    </row>
    <row r="50093" spans="1:5" x14ac:dyDescent="0.2">
      <c r="A50093">
        <v>502.60372345833457</v>
      </c>
      <c r="B50093">
        <v>1.1162287902832031</v>
      </c>
      <c r="C50093">
        <v>-9.6927937316894539</v>
      </c>
      <c r="D50093">
        <v>0.98929275512695314</v>
      </c>
      <c r="E50093">
        <v>9.8068811144360346</v>
      </c>
    </row>
    <row r="50094" spans="1:5" x14ac:dyDescent="0.2">
      <c r="A50094">
        <v>502.61375745833357</v>
      </c>
      <c r="B50094">
        <v>1.0083032226562501</v>
      </c>
      <c r="C50094">
        <v>-9.7275215148925778</v>
      </c>
      <c r="D50094">
        <v>1.0701246643066407</v>
      </c>
      <c r="E50094">
        <v>9.8380138752023711</v>
      </c>
    </row>
    <row r="50095" spans="1:5" x14ac:dyDescent="0.2">
      <c r="A50095">
        <v>502.62379145833256</v>
      </c>
      <c r="B50095">
        <v>0.95651092529296877</v>
      </c>
      <c r="C50095">
        <v>-9.7694343566894535</v>
      </c>
      <c r="D50095">
        <v>1.0535092163085937</v>
      </c>
      <c r="E50095">
        <v>9.8725195603106428</v>
      </c>
    </row>
    <row r="50096" spans="1:5" x14ac:dyDescent="0.2">
      <c r="A50096">
        <v>502.6338264583319</v>
      </c>
      <c r="B50096">
        <v>0.94214080810546885</v>
      </c>
      <c r="C50096">
        <v>-9.7857504272460947</v>
      </c>
      <c r="D50096">
        <v>1.0265652465820314</v>
      </c>
      <c r="E50096">
        <v>9.8844512711700272</v>
      </c>
    </row>
    <row r="50097" spans="1:5" x14ac:dyDescent="0.2">
      <c r="A50097">
        <v>502.64386045833089</v>
      </c>
      <c r="B50097">
        <v>0.93989547729492195</v>
      </c>
      <c r="C50097">
        <v>-9.759854278564454</v>
      </c>
      <c r="D50097">
        <v>0.987945556640625</v>
      </c>
      <c r="E50097">
        <v>9.8546534931441538</v>
      </c>
    </row>
    <row r="50098" spans="1:5" x14ac:dyDescent="0.2">
      <c r="A50098">
        <v>502.65389445832989</v>
      </c>
      <c r="B50098">
        <v>1.0279124450683594</v>
      </c>
      <c r="C50098">
        <v>-9.6981825256347669</v>
      </c>
      <c r="D50098">
        <v>0.93136322021484375</v>
      </c>
      <c r="E50098">
        <v>9.7968763258103309</v>
      </c>
    </row>
    <row r="50099" spans="1:5" x14ac:dyDescent="0.2">
      <c r="A50099">
        <v>502.66392845833616</v>
      </c>
      <c r="B50099">
        <v>1.0912307739257814</v>
      </c>
      <c r="C50099">
        <v>-9.6324691772460938</v>
      </c>
      <c r="D50099">
        <v>0.90771240234375006</v>
      </c>
      <c r="E50099">
        <v>9.7364875010409868</v>
      </c>
    </row>
    <row r="50100" spans="1:5" x14ac:dyDescent="0.2">
      <c r="A50100">
        <v>502.67396345833549</v>
      </c>
      <c r="B50100">
        <v>1.1439212036132813</v>
      </c>
      <c r="C50100">
        <v>-9.6038786315917974</v>
      </c>
      <c r="D50100">
        <v>0.84948348999023438</v>
      </c>
      <c r="E50100">
        <v>9.7089990570700735</v>
      </c>
    </row>
    <row r="50101" spans="1:5" x14ac:dyDescent="0.2">
      <c r="A50101">
        <v>502.68399745833449</v>
      </c>
      <c r="B50101">
        <v>1.1871812438964844</v>
      </c>
      <c r="C50101">
        <v>-9.6016333007812502</v>
      </c>
      <c r="D50101">
        <v>0.7934999084472657</v>
      </c>
      <c r="E50101">
        <v>9.7072345934996793</v>
      </c>
    </row>
    <row r="50102" spans="1:5" x14ac:dyDescent="0.2">
      <c r="A50102">
        <v>502.69403145833348</v>
      </c>
      <c r="B50102">
        <v>1.1808943176269533</v>
      </c>
      <c r="C50102">
        <v>-9.6062736511230469</v>
      </c>
      <c r="D50102">
        <v>0.7912545776367188</v>
      </c>
      <c r="E50102">
        <v>9.7108747626717751</v>
      </c>
    </row>
    <row r="50103" spans="1:5" x14ac:dyDescent="0.2">
      <c r="A50103">
        <v>502.70406545833248</v>
      </c>
      <c r="B50103">
        <v>1.1549981689453126</v>
      </c>
      <c r="C50103">
        <v>-9.6519287109375007</v>
      </c>
      <c r="D50103">
        <v>0.80158309936523442</v>
      </c>
      <c r="E50103">
        <v>9.7537830648664041</v>
      </c>
    </row>
    <row r="50104" spans="1:5" x14ac:dyDescent="0.2">
      <c r="A50104">
        <v>502.71409945833148</v>
      </c>
      <c r="B50104">
        <v>1.1481124877929687</v>
      </c>
      <c r="C50104">
        <v>-9.7143489074707041</v>
      </c>
      <c r="D50104">
        <v>0.8746311950683594</v>
      </c>
      <c r="E50104">
        <v>9.8209834898593584</v>
      </c>
    </row>
    <row r="50105" spans="1:5" x14ac:dyDescent="0.2">
      <c r="A50105">
        <v>502.72413445833081</v>
      </c>
      <c r="B50105">
        <v>1.1325448608398438</v>
      </c>
      <c r="C50105">
        <v>-9.7592555236816416</v>
      </c>
      <c r="D50105">
        <v>0.94109298706054689</v>
      </c>
      <c r="E50105">
        <v>9.8697204746953151</v>
      </c>
    </row>
    <row r="50106" spans="1:5" x14ac:dyDescent="0.2">
      <c r="A50106">
        <v>502.7341684583298</v>
      </c>
      <c r="B50106">
        <v>1.0762619018554689</v>
      </c>
      <c r="C50106">
        <v>-9.80565902709961</v>
      </c>
      <c r="D50106">
        <v>0.96369598388671884</v>
      </c>
      <c r="E50106">
        <v>9.9115083910818047</v>
      </c>
    </row>
    <row r="50107" spans="1:5" x14ac:dyDescent="0.2">
      <c r="A50107">
        <v>502.74420245833608</v>
      </c>
      <c r="B50107">
        <v>1.0520123291015626</v>
      </c>
      <c r="C50107">
        <v>-9.8481706237792981</v>
      </c>
      <c r="D50107">
        <v>0.96160034179687504</v>
      </c>
      <c r="E50107">
        <v>9.9507723214328987</v>
      </c>
    </row>
    <row r="50108" spans="1:5" x14ac:dyDescent="0.2">
      <c r="A50108">
        <v>502.75423645833507</v>
      </c>
      <c r="B50108">
        <v>1.0544073486328125</v>
      </c>
      <c r="C50108">
        <v>-9.7932348632812509</v>
      </c>
      <c r="D50108">
        <v>0.9645941162109376</v>
      </c>
      <c r="E50108">
        <v>9.896952346721033</v>
      </c>
    </row>
    <row r="50109" spans="1:5" x14ac:dyDescent="0.2">
      <c r="A50109">
        <v>502.76427145833441</v>
      </c>
      <c r="B50109">
        <v>1.0927276611328125</v>
      </c>
      <c r="C50109">
        <v>-9.7040203857421883</v>
      </c>
      <c r="D50109">
        <v>0.93884765625</v>
      </c>
      <c r="E50109">
        <v>9.8103771747038788</v>
      </c>
    </row>
    <row r="50110" spans="1:5" x14ac:dyDescent="0.2">
      <c r="A50110">
        <v>502.7743054583334</v>
      </c>
      <c r="B50110">
        <v>1.1726614379882814</v>
      </c>
      <c r="C50110">
        <v>-9.6371095275878904</v>
      </c>
      <c r="D50110">
        <v>0.88286407470703132</v>
      </c>
      <c r="E50110">
        <v>9.7482544011365615</v>
      </c>
    </row>
    <row r="50111" spans="1:5" x14ac:dyDescent="0.2">
      <c r="A50111">
        <v>502.7843394583324</v>
      </c>
      <c r="B50111">
        <v>1.3097763061523438</v>
      </c>
      <c r="C50111">
        <v>-9.6020823669433604</v>
      </c>
      <c r="D50111">
        <v>0.78302169799804688</v>
      </c>
      <c r="E50111">
        <v>9.722583130694149</v>
      </c>
    </row>
    <row r="50112" spans="1:5" x14ac:dyDescent="0.2">
      <c r="A50112">
        <v>502.79437345833139</v>
      </c>
      <c r="B50112">
        <v>1.4169534301757813</v>
      </c>
      <c r="C50112">
        <v>-9.5743899536132826</v>
      </c>
      <c r="D50112">
        <v>0.63497955322265631</v>
      </c>
      <c r="E50112">
        <v>9.6994793179916989</v>
      </c>
    </row>
    <row r="50113" spans="1:5" x14ac:dyDescent="0.2">
      <c r="A50113">
        <v>502.80440845833073</v>
      </c>
      <c r="B50113">
        <v>1.4961387634277346</v>
      </c>
      <c r="C50113">
        <v>-9.5511882019042975</v>
      </c>
      <c r="D50113">
        <v>0.56223083496093751</v>
      </c>
      <c r="E50113">
        <v>9.6839935346636707</v>
      </c>
    </row>
    <row r="50114" spans="1:5" x14ac:dyDescent="0.2">
      <c r="A50114">
        <v>502.81444245832972</v>
      </c>
      <c r="B50114">
        <v>1.5393988037109376</v>
      </c>
      <c r="C50114">
        <v>-9.5808265686035163</v>
      </c>
      <c r="D50114">
        <v>0.58333694458007812</v>
      </c>
      <c r="E50114">
        <v>9.7212277210976659</v>
      </c>
    </row>
    <row r="50115" spans="1:5" x14ac:dyDescent="0.2">
      <c r="A50115">
        <v>502.82447645833599</v>
      </c>
      <c r="B50115">
        <v>1.4822177124023439</v>
      </c>
      <c r="C50115">
        <v>-9.669891357421875</v>
      </c>
      <c r="D50115">
        <v>0.69350784301757817</v>
      </c>
      <c r="E50115">
        <v>9.8073809622971417</v>
      </c>
    </row>
    <row r="50116" spans="1:5" x14ac:dyDescent="0.2">
      <c r="A50116">
        <v>502.83451045833499</v>
      </c>
      <c r="B50116">
        <v>1.4048286437988282</v>
      </c>
      <c r="C50116">
        <v>-9.6981825256347669</v>
      </c>
      <c r="D50116">
        <v>0.78451858520507811</v>
      </c>
      <c r="E50116">
        <v>9.8307556794733415</v>
      </c>
    </row>
    <row r="50117" spans="1:5" x14ac:dyDescent="0.2">
      <c r="A50117">
        <v>502.84454545833432</v>
      </c>
      <c r="B50117">
        <v>1.2924124145507814</v>
      </c>
      <c r="C50117">
        <v>-9.689350891113282</v>
      </c>
      <c r="D50117">
        <v>0.89049819946289066</v>
      </c>
      <c r="E50117">
        <v>9.8156424946943428</v>
      </c>
    </row>
    <row r="50118" spans="1:5" x14ac:dyDescent="0.2">
      <c r="A50118">
        <v>502.85457945833332</v>
      </c>
      <c r="B50118">
        <v>1.1764036560058595</v>
      </c>
      <c r="C50118">
        <v>-9.7028228759765636</v>
      </c>
      <c r="D50118">
        <v>0.96309722900390626</v>
      </c>
      <c r="E50118">
        <v>9.8212144664981764</v>
      </c>
    </row>
    <row r="50119" spans="1:5" x14ac:dyDescent="0.2">
      <c r="A50119">
        <v>502.86461345833231</v>
      </c>
      <c r="B50119">
        <v>1.1035052490234376</v>
      </c>
      <c r="C50119">
        <v>-9.7363531494140627</v>
      </c>
      <c r="D50119">
        <v>0.9496252441406251</v>
      </c>
      <c r="E50119">
        <v>9.8445967204876688</v>
      </c>
    </row>
    <row r="50120" spans="1:5" x14ac:dyDescent="0.2">
      <c r="A50120">
        <v>502.87464745833131</v>
      </c>
      <c r="B50120">
        <v>1.0732681274414062</v>
      </c>
      <c r="C50120">
        <v>-9.7094091796875013</v>
      </c>
      <c r="D50120">
        <v>0.84768722534179697</v>
      </c>
      <c r="E50120">
        <v>9.805259034007678</v>
      </c>
    </row>
    <row r="50121" spans="1:5" x14ac:dyDescent="0.2">
      <c r="A50121">
        <v>502.88468145833031</v>
      </c>
      <c r="B50121">
        <v>1.1545491027832031</v>
      </c>
      <c r="C50121">
        <v>-9.6359120178222657</v>
      </c>
      <c r="D50121">
        <v>0.68332901000976565</v>
      </c>
      <c r="E50121">
        <v>9.7288602920316425</v>
      </c>
    </row>
    <row r="50122" spans="1:5" x14ac:dyDescent="0.2">
      <c r="A50122">
        <v>502.89471645832964</v>
      </c>
      <c r="B50122">
        <v>1.28373046875</v>
      </c>
      <c r="C50122">
        <v>-9.5314292907714844</v>
      </c>
      <c r="D50122">
        <v>0.58558227539062502</v>
      </c>
      <c r="E50122">
        <v>9.635300454195777</v>
      </c>
    </row>
    <row r="50123" spans="1:5" x14ac:dyDescent="0.2">
      <c r="A50123">
        <v>502.90475045833591</v>
      </c>
      <c r="B50123">
        <v>1.3479469299316407</v>
      </c>
      <c r="C50123">
        <v>-9.5079281616210949</v>
      </c>
      <c r="D50123">
        <v>0.57615188598632816</v>
      </c>
      <c r="E50123">
        <v>9.6202707783193517</v>
      </c>
    </row>
    <row r="50124" spans="1:5" x14ac:dyDescent="0.2">
      <c r="A50124">
        <v>502.91478445833491</v>
      </c>
      <c r="B50124">
        <v>1.417701873779297</v>
      </c>
      <c r="C50124">
        <v>-9.5041859436035168</v>
      </c>
      <c r="D50124">
        <v>0.58513320922851564</v>
      </c>
      <c r="E50124">
        <v>9.6271392389458068</v>
      </c>
    </row>
    <row r="50125" spans="1:5" x14ac:dyDescent="0.2">
      <c r="A50125">
        <v>502.9248184583339</v>
      </c>
      <c r="B50125">
        <v>1.4395564270019532</v>
      </c>
      <c r="C50125">
        <v>-9.5296330261230473</v>
      </c>
      <c r="D50125">
        <v>0.65024780273437499</v>
      </c>
      <c r="E50125">
        <v>9.6596609942615803</v>
      </c>
    </row>
    <row r="50126" spans="1:5" x14ac:dyDescent="0.2">
      <c r="A50126">
        <v>502.93485345833324</v>
      </c>
      <c r="B50126">
        <v>1.4160552978515626</v>
      </c>
      <c r="C50126">
        <v>-9.5742402648925786</v>
      </c>
      <c r="D50126">
        <v>0.74095916748046875</v>
      </c>
      <c r="E50126">
        <v>9.7067146730671521</v>
      </c>
    </row>
    <row r="50127" spans="1:5" x14ac:dyDescent="0.2">
      <c r="A50127">
        <v>502.94488745833223</v>
      </c>
      <c r="B50127">
        <v>1.4096186828613282</v>
      </c>
      <c r="C50127">
        <v>-9.645492095947267</v>
      </c>
      <c r="D50127">
        <v>0.82493453979492193</v>
      </c>
      <c r="E50127">
        <v>9.7827940589076885</v>
      </c>
    </row>
    <row r="50128" spans="1:5" x14ac:dyDescent="0.2">
      <c r="A50128">
        <v>502.95492145833123</v>
      </c>
      <c r="B50128">
        <v>1.3921051025390625</v>
      </c>
      <c r="C50128">
        <v>-9.661359100341798</v>
      </c>
      <c r="D50128">
        <v>0.89004913330078128</v>
      </c>
      <c r="E50128">
        <v>9.8016327079707519</v>
      </c>
    </row>
    <row r="50129" spans="1:5" x14ac:dyDescent="0.2">
      <c r="A50129">
        <v>502.96495545833022</v>
      </c>
      <c r="B50129">
        <v>1.3858181762695314</v>
      </c>
      <c r="C50129">
        <v>-9.6514796447753906</v>
      </c>
      <c r="D50129">
        <v>0.90546707153320316</v>
      </c>
      <c r="E50129">
        <v>9.792416554090396</v>
      </c>
    </row>
    <row r="50130" spans="1:5" x14ac:dyDescent="0.2">
      <c r="A50130">
        <v>502.97499045832956</v>
      </c>
      <c r="B50130">
        <v>1.4266831970214844</v>
      </c>
      <c r="C50130">
        <v>-9.666598205566407</v>
      </c>
      <c r="D50130">
        <v>0.92073532104492195</v>
      </c>
      <c r="E50130">
        <v>9.8145962394763249</v>
      </c>
    </row>
    <row r="50131" spans="1:5" x14ac:dyDescent="0.2">
      <c r="A50131">
        <v>502.98502445833583</v>
      </c>
      <c r="B50131">
        <v>1.4877561950683595</v>
      </c>
      <c r="C50131">
        <v>-9.650731201171876</v>
      </c>
      <c r="D50131">
        <v>0.88481002807617193</v>
      </c>
      <c r="E50131">
        <v>9.804739670129992</v>
      </c>
    </row>
    <row r="50132" spans="1:5" x14ac:dyDescent="0.2">
      <c r="A50132">
        <v>502.99505758333544</v>
      </c>
      <c r="B50132">
        <v>1.4995816040039063</v>
      </c>
      <c r="C50132">
        <v>-9.5835209655761719</v>
      </c>
      <c r="D50132">
        <v>0.94842773437500005</v>
      </c>
      <c r="E50132">
        <v>9.7463908320996797</v>
      </c>
    </row>
    <row r="50133" spans="1:5" x14ac:dyDescent="0.2">
      <c r="A50133">
        <v>503.00509158333443</v>
      </c>
      <c r="B50133">
        <v>1.4795233154296876</v>
      </c>
      <c r="C50133">
        <v>-9.5381652832031261</v>
      </c>
      <c r="D50133">
        <v>1.0617420959472657</v>
      </c>
      <c r="E50133">
        <v>9.7104522288566937</v>
      </c>
    </row>
    <row r="50134" spans="1:5" x14ac:dyDescent="0.2">
      <c r="A50134">
        <v>503.01512658333377</v>
      </c>
      <c r="B50134">
        <v>1.4217434692382813</v>
      </c>
      <c r="C50134">
        <v>-9.5585229492187498</v>
      </c>
      <c r="D50134">
        <v>1.0496173095703125</v>
      </c>
      <c r="E50134">
        <v>9.7205150048550841</v>
      </c>
    </row>
    <row r="50135" spans="1:5" x14ac:dyDescent="0.2">
      <c r="A50135">
        <v>503.02516058333276</v>
      </c>
      <c r="B50135">
        <v>1.4236894226074219</v>
      </c>
      <c r="C50135">
        <v>-9.582173767089845</v>
      </c>
      <c r="D50135">
        <v>1.0346484375</v>
      </c>
      <c r="E50135">
        <v>9.7424556998720924</v>
      </c>
    </row>
    <row r="50136" spans="1:5" x14ac:dyDescent="0.2">
      <c r="A50136">
        <v>503.03519458333176</v>
      </c>
      <c r="B50136">
        <v>1.4271322631835939</v>
      </c>
      <c r="C50136">
        <v>-9.5582235717773436</v>
      </c>
      <c r="D50136">
        <v>1.0138417053222657</v>
      </c>
      <c r="E50136">
        <v>9.7172125297407348</v>
      </c>
    </row>
    <row r="50137" spans="1:5" x14ac:dyDescent="0.2">
      <c r="A50137">
        <v>503.04522858333075</v>
      </c>
      <c r="B50137">
        <v>1.38192626953125</v>
      </c>
      <c r="C50137">
        <v>-9.5944482421875001</v>
      </c>
      <c r="D50137">
        <v>0.87478088378906249</v>
      </c>
      <c r="E50137">
        <v>9.7328515287698778</v>
      </c>
    </row>
    <row r="50138" spans="1:5" x14ac:dyDescent="0.2">
      <c r="A50138">
        <v>503.05526258332975</v>
      </c>
      <c r="B50138">
        <v>1.3060340881347656</v>
      </c>
      <c r="C50138">
        <v>-9.6679454040527357</v>
      </c>
      <c r="D50138">
        <v>0.908909912109375</v>
      </c>
      <c r="E50138">
        <v>9.7980105431380871</v>
      </c>
    </row>
    <row r="50139" spans="1:5" x14ac:dyDescent="0.2">
      <c r="A50139">
        <v>503.06529758333636</v>
      </c>
      <c r="B50139">
        <v>1.2747491455078126</v>
      </c>
      <c r="C50139">
        <v>-9.6803695678710948</v>
      </c>
      <c r="D50139">
        <v>0.9580078125</v>
      </c>
      <c r="E50139">
        <v>9.8108266381252882</v>
      </c>
    </row>
    <row r="50140" spans="1:5" x14ac:dyDescent="0.2">
      <c r="A50140">
        <v>503.07533158333536</v>
      </c>
      <c r="B50140">
        <v>1.2112811279296876</v>
      </c>
      <c r="C50140">
        <v>-9.6649516296386722</v>
      </c>
      <c r="D50140">
        <v>0.95127182006835942</v>
      </c>
      <c r="E50140">
        <v>9.7868999202908995</v>
      </c>
    </row>
    <row r="50141" spans="1:5" x14ac:dyDescent="0.2">
      <c r="A50141">
        <v>503.08536558333435</v>
      </c>
      <c r="B50141">
        <v>1.1205697631835938</v>
      </c>
      <c r="C50141">
        <v>-9.7258749389648447</v>
      </c>
      <c r="D50141">
        <v>0.99962127685546875</v>
      </c>
      <c r="E50141">
        <v>9.8411159234960692</v>
      </c>
    </row>
    <row r="50142" spans="1:5" x14ac:dyDescent="0.2">
      <c r="A50142">
        <v>503.09539958333335</v>
      </c>
      <c r="B50142">
        <v>1.0318043518066407</v>
      </c>
      <c r="C50142">
        <v>-9.7463822937011724</v>
      </c>
      <c r="D50142">
        <v>1.2196636962890626</v>
      </c>
      <c r="E50142">
        <v>9.876445087551712</v>
      </c>
    </row>
    <row r="50143" spans="1:5" x14ac:dyDescent="0.2">
      <c r="A50143">
        <v>503.10543458333268</v>
      </c>
      <c r="B50143">
        <v>0.88226531982421874</v>
      </c>
      <c r="C50143">
        <v>-9.7076129150390624</v>
      </c>
      <c r="D50143">
        <v>1.2946577453613282</v>
      </c>
      <c r="E50143">
        <v>9.8332232396311348</v>
      </c>
    </row>
    <row r="50144" spans="1:5" x14ac:dyDescent="0.2">
      <c r="A50144">
        <v>503.11546858333168</v>
      </c>
      <c r="B50144">
        <v>0.79799057006835938</v>
      </c>
      <c r="C50144">
        <v>-9.6034295654296873</v>
      </c>
      <c r="D50144">
        <v>1.1666738891601562</v>
      </c>
      <c r="E50144">
        <v>9.7068932378869377</v>
      </c>
    </row>
    <row r="50145" spans="1:5" x14ac:dyDescent="0.2">
      <c r="A50145">
        <v>503.12550258333067</v>
      </c>
      <c r="B50145">
        <v>0.79888870239257814</v>
      </c>
      <c r="C50145">
        <v>-9.5191548156738293</v>
      </c>
      <c r="D50145">
        <v>0.90127578735351566</v>
      </c>
      <c r="E50145">
        <v>9.5950419284360855</v>
      </c>
    </row>
    <row r="50146" spans="1:5" x14ac:dyDescent="0.2">
      <c r="A50146">
        <v>503.13553658332967</v>
      </c>
      <c r="B50146">
        <v>0.89004913330078128</v>
      </c>
      <c r="C50146">
        <v>-9.5974420166015637</v>
      </c>
      <c r="D50146">
        <v>0.94767929077148438</v>
      </c>
      <c r="E50146">
        <v>9.6851007614725262</v>
      </c>
    </row>
    <row r="50147" spans="1:5" x14ac:dyDescent="0.2">
      <c r="A50147">
        <v>503.14557058333594</v>
      </c>
      <c r="B50147">
        <v>0.92792037963867191</v>
      </c>
      <c r="C50147">
        <v>-9.7201867675781255</v>
      </c>
      <c r="D50147">
        <v>1.29091552734375</v>
      </c>
      <c r="E50147">
        <v>9.8493415986190094</v>
      </c>
    </row>
    <row r="50148" spans="1:5" x14ac:dyDescent="0.2">
      <c r="A50148">
        <v>503.15560558333527</v>
      </c>
      <c r="B50148">
        <v>0.83241897583007818</v>
      </c>
      <c r="C50148">
        <v>-9.7802119445800795</v>
      </c>
      <c r="D50148">
        <v>1.5970289611816406</v>
      </c>
      <c r="E50148">
        <v>9.9446452191660288</v>
      </c>
    </row>
    <row r="50149" spans="1:5" x14ac:dyDescent="0.2">
      <c r="A50149">
        <v>503.16563958333427</v>
      </c>
      <c r="B50149">
        <v>0.70548294067382811</v>
      </c>
      <c r="C50149">
        <v>-9.8070062255859387</v>
      </c>
      <c r="D50149">
        <v>1.6163388061523438</v>
      </c>
      <c r="E50149">
        <v>9.9643177601146942</v>
      </c>
    </row>
    <row r="50150" spans="1:5" x14ac:dyDescent="0.2">
      <c r="A50150">
        <v>503.17567358333326</v>
      </c>
      <c r="B50150">
        <v>0.71985305786132814</v>
      </c>
      <c r="C50150">
        <v>-9.7761703491210934</v>
      </c>
      <c r="D50150">
        <v>1.2469070434570313</v>
      </c>
      <c r="E50150">
        <v>9.8816229585513682</v>
      </c>
    </row>
    <row r="50151" spans="1:5" x14ac:dyDescent="0.2">
      <c r="A50151">
        <v>503.18570758333226</v>
      </c>
      <c r="B50151">
        <v>0.82074325561523442</v>
      </c>
      <c r="C50151">
        <v>-9.754465484619141</v>
      </c>
      <c r="D50151">
        <v>0.93735076904296877</v>
      </c>
      <c r="E50151">
        <v>9.8337095160722274</v>
      </c>
    </row>
    <row r="50152" spans="1:5" x14ac:dyDescent="0.2">
      <c r="A50152">
        <v>503.19574258333159</v>
      </c>
      <c r="B50152">
        <v>0.9538165283203125</v>
      </c>
      <c r="C50152">
        <v>-9.6140574645996093</v>
      </c>
      <c r="D50152">
        <v>0.86804489135742191</v>
      </c>
      <c r="E50152">
        <v>9.7001736497720596</v>
      </c>
    </row>
    <row r="50153" spans="1:5" x14ac:dyDescent="0.2">
      <c r="A50153">
        <v>503.20577658333059</v>
      </c>
      <c r="B50153">
        <v>1.1409274291992189</v>
      </c>
      <c r="C50153">
        <v>-9.5047846984863291</v>
      </c>
      <c r="D50153">
        <v>0.89558761596679692</v>
      </c>
      <c r="E50153">
        <v>9.614817977536136</v>
      </c>
    </row>
    <row r="50154" spans="1:5" x14ac:dyDescent="0.2">
      <c r="A50154">
        <v>503.21581058332958</v>
      </c>
      <c r="B50154">
        <v>1.3534854125976563</v>
      </c>
      <c r="C50154">
        <v>-9.4540402221679685</v>
      </c>
      <c r="D50154">
        <v>0.86265609741210947</v>
      </c>
      <c r="E50154">
        <v>9.5893156599877702</v>
      </c>
    </row>
    <row r="50155" spans="1:5" x14ac:dyDescent="0.2">
      <c r="A50155">
        <v>503.22584458333586</v>
      </c>
      <c r="B50155">
        <v>1.3759387207031251</v>
      </c>
      <c r="C50155">
        <v>-9.5050840759277353</v>
      </c>
      <c r="D50155">
        <v>0.86624862670898439</v>
      </c>
      <c r="E50155">
        <v>9.6431435401978938</v>
      </c>
    </row>
    <row r="50156" spans="1:5" x14ac:dyDescent="0.2">
      <c r="A50156">
        <v>503.23587958333519</v>
      </c>
      <c r="B50156">
        <v>1.3272898864746094</v>
      </c>
      <c r="C50156">
        <v>-9.5803775024414062</v>
      </c>
      <c r="D50156">
        <v>0.98884368896484376</v>
      </c>
      <c r="E50156">
        <v>9.722301341412372</v>
      </c>
    </row>
    <row r="50157" spans="1:5" x14ac:dyDescent="0.2">
      <c r="A50157">
        <v>503.24591358333419</v>
      </c>
      <c r="B50157">
        <v>1.3280383300781251</v>
      </c>
      <c r="C50157">
        <v>-9.6335169982910163</v>
      </c>
      <c r="D50157">
        <v>1.011746063232422</v>
      </c>
      <c r="E50157">
        <v>9.7771143830367944</v>
      </c>
    </row>
    <row r="50158" spans="1:5" x14ac:dyDescent="0.2">
      <c r="A50158">
        <v>503.25594758333318</v>
      </c>
      <c r="B50158">
        <v>1.3537847900390625</v>
      </c>
      <c r="C50158">
        <v>-9.6359120178222657</v>
      </c>
      <c r="D50158">
        <v>1.0458750915527344</v>
      </c>
      <c r="E50158">
        <v>9.7865922761747424</v>
      </c>
    </row>
    <row r="50159" spans="1:5" x14ac:dyDescent="0.2">
      <c r="A50159">
        <v>503.26598158333218</v>
      </c>
      <c r="B50159">
        <v>1.3882131958007813</v>
      </c>
      <c r="C50159">
        <v>-9.6143568420410155</v>
      </c>
      <c r="D50159">
        <v>1.3169613647460938</v>
      </c>
      <c r="E50159">
        <v>9.8029271444467145</v>
      </c>
    </row>
    <row r="50160" spans="1:5" x14ac:dyDescent="0.2">
      <c r="A50160">
        <v>503.27601558333117</v>
      </c>
      <c r="B50160">
        <v>1.2843292236328125</v>
      </c>
      <c r="C50160">
        <v>-9.6164524841308605</v>
      </c>
      <c r="D50160">
        <v>1.3498928833007813</v>
      </c>
      <c r="E50160">
        <v>9.7952983992632898</v>
      </c>
    </row>
    <row r="50161" spans="1:5" x14ac:dyDescent="0.2">
      <c r="A50161">
        <v>503.28605058333051</v>
      </c>
      <c r="B50161">
        <v>1.1925700378417969</v>
      </c>
      <c r="C50161">
        <v>-9.6417498779296889</v>
      </c>
      <c r="D50161">
        <v>1.2290940856933594</v>
      </c>
      <c r="E50161">
        <v>9.7926623691007322</v>
      </c>
    </row>
    <row r="50162" spans="1:5" x14ac:dyDescent="0.2">
      <c r="A50162">
        <v>503.2960845833295</v>
      </c>
      <c r="B50162">
        <v>1.1356883239746094</v>
      </c>
      <c r="C50162">
        <v>-9.6987812805175793</v>
      </c>
      <c r="D50162">
        <v>1.2283456420898438</v>
      </c>
      <c r="E50162">
        <v>9.8420007779400009</v>
      </c>
    </row>
    <row r="50163" spans="1:5" x14ac:dyDescent="0.2">
      <c r="A50163">
        <v>503.30611858333577</v>
      </c>
      <c r="B50163">
        <v>1.0518626403808595</v>
      </c>
      <c r="C50163">
        <v>-9.7420413208007819</v>
      </c>
      <c r="D50163">
        <v>1.2439132690429688</v>
      </c>
      <c r="E50163">
        <v>9.8773024825262894</v>
      </c>
    </row>
    <row r="50164" spans="1:5" x14ac:dyDescent="0.2">
      <c r="A50164">
        <v>503.31615258333477</v>
      </c>
      <c r="B50164">
        <v>1.0280621337890625</v>
      </c>
      <c r="C50164">
        <v>-9.6983322143554691</v>
      </c>
      <c r="D50164">
        <v>1.2988490295410158</v>
      </c>
      <c r="E50164">
        <v>9.8387788008713564</v>
      </c>
    </row>
    <row r="50165" spans="1:5" x14ac:dyDescent="0.2">
      <c r="A50165">
        <v>503.3261875833341</v>
      </c>
      <c r="B50165">
        <v>1.06099365234375</v>
      </c>
      <c r="C50165">
        <v>-9.6368101501464842</v>
      </c>
      <c r="D50165">
        <v>1.1514056396484376</v>
      </c>
      <c r="E50165">
        <v>9.7631732724198983</v>
      </c>
    </row>
    <row r="50166" spans="1:5" x14ac:dyDescent="0.2">
      <c r="A50166">
        <v>503.3362215833331</v>
      </c>
      <c r="B50166">
        <v>1.1918215942382813</v>
      </c>
      <c r="C50166">
        <v>-9.5945979309082041</v>
      </c>
      <c r="D50166">
        <v>1.093176727294922</v>
      </c>
      <c r="E50166">
        <v>9.7299426270343403</v>
      </c>
    </row>
    <row r="50167" spans="1:5" x14ac:dyDescent="0.2">
      <c r="A50167">
        <v>503.34625558333209</v>
      </c>
      <c r="B50167">
        <v>1.2674143981933594</v>
      </c>
      <c r="C50167">
        <v>-9.5523857116699222</v>
      </c>
      <c r="D50167">
        <v>1.1005114746093752</v>
      </c>
      <c r="E50167">
        <v>9.6987389668456601</v>
      </c>
    </row>
    <row r="50168" spans="1:5" x14ac:dyDescent="0.2">
      <c r="A50168">
        <v>503.35628958333109</v>
      </c>
      <c r="B50168">
        <v>1.2163705444335937</v>
      </c>
      <c r="C50168">
        <v>-9.5913047790527344</v>
      </c>
      <c r="D50168">
        <v>1.1511062622070314</v>
      </c>
      <c r="E50168">
        <v>9.7364125987417847</v>
      </c>
    </row>
    <row r="50169" spans="1:5" x14ac:dyDescent="0.2">
      <c r="A50169">
        <v>503.36632458333042</v>
      </c>
      <c r="B50169">
        <v>1.1696676635742189</v>
      </c>
      <c r="C50169">
        <v>-9.6703404235839852</v>
      </c>
      <c r="D50169">
        <v>1.1964619445800782</v>
      </c>
      <c r="E50169">
        <v>9.8140270804620275</v>
      </c>
    </row>
    <row r="50170" spans="1:5" x14ac:dyDescent="0.2">
      <c r="A50170">
        <v>503.37635858332942</v>
      </c>
      <c r="B50170">
        <v>1.1707154846191408</v>
      </c>
      <c r="C50170">
        <v>-9.6842614746093751</v>
      </c>
      <c r="D50170">
        <v>1.18074462890625</v>
      </c>
      <c r="E50170">
        <v>9.8259682949428111</v>
      </c>
    </row>
    <row r="50171" spans="1:5" x14ac:dyDescent="0.2">
      <c r="A50171">
        <v>503.38639258333569</v>
      </c>
      <c r="B50171">
        <v>1.1064990234375001</v>
      </c>
      <c r="C50171">
        <v>-9.6565690612792974</v>
      </c>
      <c r="D50171">
        <v>1.204545135498047</v>
      </c>
      <c r="E50171">
        <v>9.7941102254148991</v>
      </c>
    </row>
    <row r="50172" spans="1:5" x14ac:dyDescent="0.2">
      <c r="A50172">
        <v>503.39642658333469</v>
      </c>
      <c r="B50172">
        <v>1.0801538085937501</v>
      </c>
      <c r="C50172">
        <v>-9.6728851318359386</v>
      </c>
      <c r="D50172">
        <v>1.1826905822753906</v>
      </c>
      <c r="E50172">
        <v>9.8046007586905475</v>
      </c>
    </row>
    <row r="50173" spans="1:5" x14ac:dyDescent="0.2">
      <c r="A50173">
        <v>503.40646158333402</v>
      </c>
      <c r="B50173">
        <v>1.1229647827148439</v>
      </c>
      <c r="C50173">
        <v>-9.6368101501464842</v>
      </c>
      <c r="D50173">
        <v>1.1073971557617188</v>
      </c>
      <c r="E50173">
        <v>9.7650134784225084</v>
      </c>
    </row>
    <row r="50174" spans="1:5" x14ac:dyDescent="0.2">
      <c r="A50174">
        <v>503.41649558333302</v>
      </c>
      <c r="B50174">
        <v>1.1521540832519532</v>
      </c>
      <c r="C50174">
        <v>-9.5974420166015637</v>
      </c>
      <c r="D50174">
        <v>0.90397018432617193</v>
      </c>
      <c r="E50174">
        <v>9.7085279207372075</v>
      </c>
    </row>
    <row r="50175" spans="1:5" x14ac:dyDescent="0.2">
      <c r="A50175">
        <v>503.42652958333201</v>
      </c>
      <c r="B50175">
        <v>1.1154803466796877</v>
      </c>
      <c r="C50175">
        <v>-9.5878619384765624</v>
      </c>
      <c r="D50175">
        <v>0.84753753662109377</v>
      </c>
      <c r="E50175">
        <v>9.6896704191163252</v>
      </c>
    </row>
    <row r="50176" spans="1:5" x14ac:dyDescent="0.2">
      <c r="A50176">
        <v>503.43656358333101</v>
      </c>
      <c r="B50176">
        <v>1.1192225646972658</v>
      </c>
      <c r="C50176">
        <v>-9.5773837280273444</v>
      </c>
      <c r="D50176">
        <v>0.88466033935546884</v>
      </c>
      <c r="E50176">
        <v>9.68305541341363</v>
      </c>
    </row>
    <row r="50177" spans="1:5" x14ac:dyDescent="0.2">
      <c r="A50177">
        <v>503.44659758333</v>
      </c>
      <c r="B50177">
        <v>1.1548484802246095</v>
      </c>
      <c r="C50177">
        <v>-9.576784973144532</v>
      </c>
      <c r="D50177">
        <v>0.88256469726562503</v>
      </c>
      <c r="E50177">
        <v>9.6864547631723124</v>
      </c>
    </row>
    <row r="50178" spans="1:5" x14ac:dyDescent="0.2">
      <c r="A50178">
        <v>503.45663258332934</v>
      </c>
      <c r="B50178">
        <v>1.1861334228515625</v>
      </c>
      <c r="C50178">
        <v>-9.5622651672363279</v>
      </c>
      <c r="D50178">
        <v>0.92013656616210937</v>
      </c>
      <c r="E50178">
        <v>9.6793842224459379</v>
      </c>
    </row>
    <row r="50179" spans="1:5" x14ac:dyDescent="0.2">
      <c r="A50179">
        <v>503.46666658333561</v>
      </c>
      <c r="B50179">
        <v>1.2052935791015627</v>
      </c>
      <c r="C50179">
        <v>-9.5746893310546888</v>
      </c>
      <c r="D50179">
        <v>1.0367440795898437</v>
      </c>
      <c r="E50179">
        <v>9.7057841869990362</v>
      </c>
    </row>
    <row r="50180" spans="1:5" x14ac:dyDescent="0.2">
      <c r="A50180">
        <v>503.4767005833346</v>
      </c>
      <c r="B50180">
        <v>1.2374766540527344</v>
      </c>
      <c r="C50180">
        <v>-9.6255834960937499</v>
      </c>
      <c r="D50180">
        <v>1.1406280517578125</v>
      </c>
      <c r="E50180">
        <v>9.7716036791334702</v>
      </c>
    </row>
    <row r="50181" spans="1:5" x14ac:dyDescent="0.2">
      <c r="A50181">
        <v>503.4867345833336</v>
      </c>
      <c r="B50181">
        <v>1.2069401550292969</v>
      </c>
      <c r="C50181">
        <v>-9.6688435363769543</v>
      </c>
      <c r="D50181">
        <v>1.1397299194335939</v>
      </c>
      <c r="E50181">
        <v>9.810312133567038</v>
      </c>
    </row>
    <row r="50182" spans="1:5" x14ac:dyDescent="0.2">
      <c r="A50182">
        <v>503.49676958333293</v>
      </c>
      <c r="B50182">
        <v>1.2244537353515625</v>
      </c>
      <c r="C50182">
        <v>-9.6549224853515625</v>
      </c>
      <c r="D50182">
        <v>1.0675799560546875</v>
      </c>
      <c r="E50182">
        <v>9.7906354293648032</v>
      </c>
    </row>
    <row r="50183" spans="1:5" x14ac:dyDescent="0.2">
      <c r="A50183">
        <v>503.50680358333193</v>
      </c>
      <c r="B50183">
        <v>1.249002685546875</v>
      </c>
      <c r="C50183">
        <v>-9.6237872314453128</v>
      </c>
      <c r="D50183">
        <v>1.0256671142578127</v>
      </c>
      <c r="E50183">
        <v>9.7585491449243165</v>
      </c>
    </row>
    <row r="50184" spans="1:5" x14ac:dyDescent="0.2">
      <c r="A50184">
        <v>503.51683758333093</v>
      </c>
      <c r="B50184">
        <v>1.1868818664550782</v>
      </c>
      <c r="C50184">
        <v>-9.6043276977539076</v>
      </c>
      <c r="D50184">
        <v>1.0035131835937501</v>
      </c>
      <c r="E50184">
        <v>9.7292773524249601</v>
      </c>
    </row>
    <row r="50185" spans="1:5" x14ac:dyDescent="0.2">
      <c r="A50185">
        <v>503.52687158332992</v>
      </c>
      <c r="B50185">
        <v>1.135089569091797</v>
      </c>
      <c r="C50185">
        <v>-9.6281282043457033</v>
      </c>
      <c r="D50185">
        <v>0.96339660644531255</v>
      </c>
      <c r="E50185">
        <v>9.7425568548758577</v>
      </c>
    </row>
    <row r="50186" spans="1:5" x14ac:dyDescent="0.2">
      <c r="A50186">
        <v>503.53690658332926</v>
      </c>
      <c r="B50186">
        <v>1.1280541992187501</v>
      </c>
      <c r="C50186">
        <v>-9.6351635742187511</v>
      </c>
      <c r="D50186">
        <v>0.91070617675781251</v>
      </c>
      <c r="E50186">
        <v>9.7436271028150365</v>
      </c>
    </row>
    <row r="50187" spans="1:5" x14ac:dyDescent="0.2">
      <c r="A50187">
        <v>503.54694058333553</v>
      </c>
      <c r="B50187">
        <v>1.1409274291992189</v>
      </c>
      <c r="C50187">
        <v>-9.6387561035156253</v>
      </c>
      <c r="D50187">
        <v>0.91714279174804691</v>
      </c>
      <c r="E50187">
        <v>9.7492812823414976</v>
      </c>
    </row>
    <row r="50188" spans="1:5" x14ac:dyDescent="0.2">
      <c r="A50188">
        <v>503.55697458333452</v>
      </c>
      <c r="B50188">
        <v>1.1343411254882814</v>
      </c>
      <c r="C50188">
        <v>-9.6465399169921877</v>
      </c>
      <c r="D50188">
        <v>0.8982820129394532</v>
      </c>
      <c r="E50188">
        <v>9.7544539946564015</v>
      </c>
    </row>
    <row r="50189" spans="1:5" x14ac:dyDescent="0.2">
      <c r="A50189">
        <v>503.56700858333352</v>
      </c>
      <c r="B50189">
        <v>1.1683204650878907</v>
      </c>
      <c r="C50189">
        <v>-9.5886103820800788</v>
      </c>
      <c r="D50189">
        <v>0.84634002685546883</v>
      </c>
      <c r="E50189">
        <v>9.6965309884274991</v>
      </c>
    </row>
    <row r="50190" spans="1:5" x14ac:dyDescent="0.2">
      <c r="A50190">
        <v>503.57704258333251</v>
      </c>
      <c r="B50190">
        <v>1.2493020629882814</v>
      </c>
      <c r="C50190">
        <v>-9.5208013916015624</v>
      </c>
      <c r="D50190">
        <v>0.81206130981445313</v>
      </c>
      <c r="E50190">
        <v>9.6366933308996909</v>
      </c>
    </row>
    <row r="50191" spans="1:5" x14ac:dyDescent="0.2">
      <c r="A50191">
        <v>503.58707758333185</v>
      </c>
      <c r="B50191">
        <v>1.3260923767089845</v>
      </c>
      <c r="C50191">
        <v>-9.5469969177246092</v>
      </c>
      <c r="D50191">
        <v>0.84843566894531253</v>
      </c>
      <c r="E50191">
        <v>9.6759244634788022</v>
      </c>
    </row>
    <row r="50192" spans="1:5" x14ac:dyDescent="0.2">
      <c r="A50192">
        <v>503.59711158333084</v>
      </c>
      <c r="B50192">
        <v>1.3260923767089845</v>
      </c>
      <c r="C50192">
        <v>-9.6748310852050778</v>
      </c>
      <c r="D50192">
        <v>0.81849792480468753</v>
      </c>
      <c r="E50192">
        <v>9.7995314363353998</v>
      </c>
    </row>
    <row r="50193" spans="1:5" x14ac:dyDescent="0.2">
      <c r="A50193">
        <v>503.60714558332984</v>
      </c>
      <c r="B50193">
        <v>1.2434642028808593</v>
      </c>
      <c r="C50193">
        <v>-9.7632971191406259</v>
      </c>
      <c r="D50193">
        <v>0.7527845764160157</v>
      </c>
      <c r="E50193">
        <v>9.8709097087834632</v>
      </c>
    </row>
    <row r="50194" spans="1:5" x14ac:dyDescent="0.2">
      <c r="A50194">
        <v>503.61717958333611</v>
      </c>
      <c r="B50194">
        <v>1.0815010070800781</v>
      </c>
      <c r="C50194">
        <v>-9.7707815551757822</v>
      </c>
      <c r="D50194">
        <v>0.76475967407226564</v>
      </c>
      <c r="E50194">
        <v>9.8601558804293568</v>
      </c>
    </row>
    <row r="50195" spans="1:5" x14ac:dyDescent="0.2">
      <c r="A50195">
        <v>503.62721458333544</v>
      </c>
      <c r="B50195">
        <v>0.89873107910156258</v>
      </c>
      <c r="C50195">
        <v>-9.7508729553222668</v>
      </c>
      <c r="D50195">
        <v>0.87942123413085938</v>
      </c>
      <c r="E50195">
        <v>9.8316134306846337</v>
      </c>
    </row>
    <row r="50196" spans="1:5" x14ac:dyDescent="0.2">
      <c r="A50196">
        <v>503.63724858333444</v>
      </c>
      <c r="B50196">
        <v>0.83032333374023437</v>
      </c>
      <c r="C50196">
        <v>-9.7140495300292979</v>
      </c>
      <c r="D50196">
        <v>0.91923843383789072</v>
      </c>
      <c r="E50196">
        <v>9.7927112899676896</v>
      </c>
    </row>
    <row r="50197" spans="1:5" x14ac:dyDescent="0.2">
      <c r="A50197">
        <v>503.64728258333344</v>
      </c>
      <c r="B50197">
        <v>0.85532135009765631</v>
      </c>
      <c r="C50197">
        <v>-9.6630056762695311</v>
      </c>
      <c r="D50197">
        <v>0.90397018432617193</v>
      </c>
      <c r="E50197">
        <v>9.7428135261689537</v>
      </c>
    </row>
    <row r="50198" spans="1:5" x14ac:dyDescent="0.2">
      <c r="A50198">
        <v>503.65731658333243</v>
      </c>
      <c r="B50198">
        <v>0.9901908874511719</v>
      </c>
      <c r="C50198">
        <v>-9.6643528747558598</v>
      </c>
      <c r="D50198">
        <v>0.88031936645507813</v>
      </c>
      <c r="E50198">
        <v>9.7547504667392211</v>
      </c>
    </row>
    <row r="50199" spans="1:5" x14ac:dyDescent="0.2">
      <c r="A50199">
        <v>503.66735158333177</v>
      </c>
      <c r="B50199">
        <v>1.1234138488769532</v>
      </c>
      <c r="C50199">
        <v>-9.7125526428222653</v>
      </c>
      <c r="D50199">
        <v>0.79230239868164065</v>
      </c>
      <c r="E50199">
        <v>9.8093567886176416</v>
      </c>
    </row>
    <row r="50200" spans="1:5" x14ac:dyDescent="0.2">
      <c r="A50200">
        <v>503.67738558333076</v>
      </c>
      <c r="B50200">
        <v>1.2801379394531252</v>
      </c>
      <c r="C50200">
        <v>-9.7321618652343762</v>
      </c>
      <c r="D50200">
        <v>0.718505859375</v>
      </c>
      <c r="E50200">
        <v>9.8422547409171308</v>
      </c>
    </row>
    <row r="50201" spans="1:5" x14ac:dyDescent="0.2">
      <c r="A50201">
        <v>503.68741958332976</v>
      </c>
      <c r="B50201">
        <v>1.4052777099609375</v>
      </c>
      <c r="C50201">
        <v>-9.6821658325195319</v>
      </c>
      <c r="D50201">
        <v>0.6628216552734375</v>
      </c>
      <c r="E50201">
        <v>9.8060426879155038</v>
      </c>
    </row>
    <row r="50202" spans="1:5" x14ac:dyDescent="0.2">
      <c r="A50202">
        <v>503.69745358333603</v>
      </c>
      <c r="B50202">
        <v>1.5245796203613282</v>
      </c>
      <c r="C50202">
        <v>-9.6502821350097658</v>
      </c>
      <c r="D50202">
        <v>0.75892181396484382</v>
      </c>
      <c r="E50202">
        <v>9.7994005236964075</v>
      </c>
    </row>
    <row r="50203" spans="1:5" x14ac:dyDescent="0.2">
      <c r="A50203">
        <v>503.70748758333502</v>
      </c>
      <c r="B50203">
        <v>1.6099021911621094</v>
      </c>
      <c r="C50203">
        <v>-9.7375506591796874</v>
      </c>
      <c r="D50203">
        <v>0.96130096435546875</v>
      </c>
      <c r="E50203">
        <v>9.9164397567509113</v>
      </c>
    </row>
    <row r="50204" spans="1:5" x14ac:dyDescent="0.2">
      <c r="A50204">
        <v>503.71752258333436</v>
      </c>
      <c r="B50204">
        <v>1.5700849914550783</v>
      </c>
      <c r="C50204">
        <v>-9.789792022705079</v>
      </c>
      <c r="D50204">
        <v>1.1714639282226562</v>
      </c>
      <c r="E50204">
        <v>9.9838631031950431</v>
      </c>
    </row>
    <row r="50205" spans="1:5" x14ac:dyDescent="0.2">
      <c r="A50205">
        <v>503.72755658333335</v>
      </c>
      <c r="B50205">
        <v>1.404529266357422</v>
      </c>
      <c r="C50205">
        <v>-9.6601615905761715</v>
      </c>
      <c r="D50205">
        <v>1.3018428039550782</v>
      </c>
      <c r="E50205">
        <v>9.848158157864205</v>
      </c>
    </row>
    <row r="50206" spans="1:5" x14ac:dyDescent="0.2">
      <c r="A50206">
        <v>503.73759058333235</v>
      </c>
      <c r="B50206">
        <v>1.2305909729003908</v>
      </c>
      <c r="C50206">
        <v>-9.5793296813964854</v>
      </c>
      <c r="D50206">
        <v>1.2602293395996094</v>
      </c>
      <c r="E50206">
        <v>9.7399224471170864</v>
      </c>
    </row>
    <row r="50207" spans="1:5" x14ac:dyDescent="0.2">
      <c r="A50207">
        <v>503.74762458333134</v>
      </c>
      <c r="B50207">
        <v>1.18553466796875</v>
      </c>
      <c r="C50207">
        <v>-9.5928016662597653</v>
      </c>
      <c r="D50207">
        <v>1.1526031494140625</v>
      </c>
      <c r="E50207">
        <v>9.7342606435820844</v>
      </c>
    </row>
    <row r="50208" spans="1:5" x14ac:dyDescent="0.2">
      <c r="A50208">
        <v>503.75765958333068</v>
      </c>
      <c r="B50208">
        <v>1.2105326843261719</v>
      </c>
      <c r="C50208">
        <v>-9.691147155761719</v>
      </c>
      <c r="D50208">
        <v>0.95261901855468756</v>
      </c>
      <c r="E50208">
        <v>9.8128082407108348</v>
      </c>
    </row>
    <row r="50209" spans="1:5" x14ac:dyDescent="0.2">
      <c r="A50209">
        <v>503.76769358332967</v>
      </c>
      <c r="B50209">
        <v>1.2352313232421877</v>
      </c>
      <c r="C50209">
        <v>-9.7374009704589852</v>
      </c>
      <c r="D50209">
        <v>0.72314620971679688</v>
      </c>
      <c r="E50209">
        <v>9.8420381284590643</v>
      </c>
    </row>
    <row r="50210" spans="1:5" x14ac:dyDescent="0.2">
      <c r="A50210">
        <v>503.77772758333595</v>
      </c>
      <c r="B50210">
        <v>1.2440629577636719</v>
      </c>
      <c r="C50210">
        <v>-9.735005950927734</v>
      </c>
      <c r="D50210">
        <v>0.50504974365234379</v>
      </c>
      <c r="E50210">
        <v>9.8271617851260284</v>
      </c>
    </row>
    <row r="50211" spans="1:5" x14ac:dyDescent="0.2">
      <c r="A50211">
        <v>503.78776158333494</v>
      </c>
      <c r="B50211">
        <v>1.275347900390625</v>
      </c>
      <c r="C50211">
        <v>-9.6974340820312506</v>
      </c>
      <c r="D50211">
        <v>0.43903701782226567</v>
      </c>
      <c r="E50211">
        <v>9.7907861556358338</v>
      </c>
    </row>
    <row r="50212" spans="1:5" x14ac:dyDescent="0.2">
      <c r="A50212">
        <v>503.79779558333394</v>
      </c>
      <c r="B50212">
        <v>1.3043875122070314</v>
      </c>
      <c r="C50212">
        <v>-9.6125605773925784</v>
      </c>
      <c r="D50212">
        <v>0.42346939086914065</v>
      </c>
      <c r="E50212">
        <v>9.7098956719959997</v>
      </c>
    </row>
    <row r="50213" spans="1:5" x14ac:dyDescent="0.2">
      <c r="A50213">
        <v>503.80783058333327</v>
      </c>
      <c r="B50213">
        <v>1.3531860351562501</v>
      </c>
      <c r="C50213">
        <v>-9.5549304199218756</v>
      </c>
      <c r="D50213">
        <v>0.49711624145507816</v>
      </c>
      <c r="E50213">
        <v>9.6630705437148059</v>
      </c>
    </row>
    <row r="50214" spans="1:5" x14ac:dyDescent="0.2">
      <c r="A50214">
        <v>503.81786458333227</v>
      </c>
      <c r="B50214">
        <v>1.3876144409179689</v>
      </c>
      <c r="C50214">
        <v>-9.6212425231933594</v>
      </c>
      <c r="D50214">
        <v>0.61342437744140632</v>
      </c>
      <c r="E50214">
        <v>9.7401268468941193</v>
      </c>
    </row>
    <row r="50215" spans="1:5" x14ac:dyDescent="0.2">
      <c r="A50215">
        <v>503.82789858333126</v>
      </c>
      <c r="B50215">
        <v>1.4584172058105469</v>
      </c>
      <c r="C50215">
        <v>-9.7725778198242192</v>
      </c>
      <c r="D50215">
        <v>0.7334747314453125</v>
      </c>
      <c r="E50215">
        <v>9.9079888560894798</v>
      </c>
    </row>
    <row r="50216" spans="1:5" x14ac:dyDescent="0.2">
      <c r="A50216">
        <v>503.83793258333026</v>
      </c>
      <c r="B50216">
        <v>1.5072157287597656</v>
      </c>
      <c r="C50216">
        <v>-9.765093383789063</v>
      </c>
      <c r="D50216">
        <v>0.77239379882812509</v>
      </c>
      <c r="E50216">
        <v>9.9108698017686567</v>
      </c>
    </row>
    <row r="50217" spans="1:5" x14ac:dyDescent="0.2">
      <c r="A50217">
        <v>503.84796758332959</v>
      </c>
      <c r="B50217">
        <v>1.5154486083984375</v>
      </c>
      <c r="C50217">
        <v>-9.659263458251953</v>
      </c>
      <c r="D50217">
        <v>0.80727127075195315</v>
      </c>
      <c r="E50217">
        <v>9.8106901869949859</v>
      </c>
    </row>
    <row r="50218" spans="1:5" x14ac:dyDescent="0.2">
      <c r="A50218">
        <v>503.85800158333586</v>
      </c>
      <c r="B50218">
        <v>1.5257771301269532</v>
      </c>
      <c r="C50218">
        <v>-9.5577745056152352</v>
      </c>
      <c r="D50218">
        <v>0.85921325683593752</v>
      </c>
      <c r="E50218">
        <v>9.7168563214513775</v>
      </c>
    </row>
    <row r="50219" spans="1:5" x14ac:dyDescent="0.2">
      <c r="A50219">
        <v>503.86803558333486</v>
      </c>
      <c r="B50219">
        <v>1.545835418701172</v>
      </c>
      <c r="C50219">
        <v>-9.5597204589843763</v>
      </c>
      <c r="D50219">
        <v>0.83137115478515633</v>
      </c>
      <c r="E50219">
        <v>9.7195185267915551</v>
      </c>
    </row>
    <row r="50220" spans="1:5" x14ac:dyDescent="0.2">
      <c r="A50220">
        <v>503.87806958333385</v>
      </c>
      <c r="B50220">
        <v>1.6037649536132814</v>
      </c>
      <c r="C50220">
        <v>-9.6477374267578124</v>
      </c>
      <c r="D50220">
        <v>0.76116714477539071</v>
      </c>
      <c r="E50220">
        <v>9.8097030997062902</v>
      </c>
    </row>
    <row r="50221" spans="1:5" x14ac:dyDescent="0.2">
      <c r="A50221">
        <v>503.88810458333319</v>
      </c>
      <c r="B50221">
        <v>1.6389418029785157</v>
      </c>
      <c r="C50221">
        <v>-9.7571598815917966</v>
      </c>
      <c r="D50221">
        <v>0.78466827392578131</v>
      </c>
      <c r="E50221">
        <v>9.9249183114321191</v>
      </c>
    </row>
    <row r="50222" spans="1:5" x14ac:dyDescent="0.2">
      <c r="A50222">
        <v>503.89813858333218</v>
      </c>
      <c r="B50222">
        <v>1.6081059265136719</v>
      </c>
      <c r="C50222">
        <v>-9.7643449401855467</v>
      </c>
      <c r="D50222">
        <v>0.72688842773437501</v>
      </c>
      <c r="E50222">
        <v>9.9225401772020874</v>
      </c>
    </row>
    <row r="50223" spans="1:5" x14ac:dyDescent="0.2">
      <c r="A50223">
        <v>503.90817258333118</v>
      </c>
      <c r="B50223">
        <v>1.4446458435058593</v>
      </c>
      <c r="C50223">
        <v>-9.7028228759765636</v>
      </c>
      <c r="D50223">
        <v>0.77029815673828128</v>
      </c>
      <c r="E50223">
        <v>9.8399762512928479</v>
      </c>
    </row>
    <row r="50224" spans="1:5" x14ac:dyDescent="0.2">
      <c r="A50224">
        <v>503.91820658333017</v>
      </c>
      <c r="B50224">
        <v>1.2186158752441407</v>
      </c>
      <c r="C50224">
        <v>-9.6055252075195323</v>
      </c>
      <c r="D50224">
        <v>0.90801177978515635</v>
      </c>
      <c r="E50224">
        <v>9.7249999771680624</v>
      </c>
    </row>
    <row r="50225" spans="1:5" x14ac:dyDescent="0.2">
      <c r="A50225">
        <v>503.92824158332951</v>
      </c>
      <c r="B50225">
        <v>1.1216175842285157</v>
      </c>
      <c r="C50225">
        <v>-9.5877122497558602</v>
      </c>
      <c r="D50225">
        <v>1.0460247802734375</v>
      </c>
      <c r="E50225">
        <v>9.7096045249183707</v>
      </c>
    </row>
    <row r="50226" spans="1:5" x14ac:dyDescent="0.2">
      <c r="A50226">
        <v>503.93827558333578</v>
      </c>
      <c r="B50226">
        <v>1.22385498046875</v>
      </c>
      <c r="C50226">
        <v>-9.5511882019042975</v>
      </c>
      <c r="D50226">
        <v>1.0054591369628907</v>
      </c>
      <c r="E50226">
        <v>9.6816302944037371</v>
      </c>
    </row>
    <row r="50227" spans="1:5" x14ac:dyDescent="0.2">
      <c r="A50227">
        <v>503.94830958333478</v>
      </c>
      <c r="B50227">
        <v>1.433419189453125</v>
      </c>
      <c r="C50227">
        <v>-9.4806848144531255</v>
      </c>
      <c r="D50227">
        <v>0.76595718383789069</v>
      </c>
      <c r="E50227">
        <v>9.6189794433280404</v>
      </c>
    </row>
    <row r="50228" spans="1:5" x14ac:dyDescent="0.2">
      <c r="A50228">
        <v>503.95834358333377</v>
      </c>
      <c r="B50228">
        <v>1.5226336669921876</v>
      </c>
      <c r="C50228">
        <v>-9.4398197937011723</v>
      </c>
      <c r="D50228">
        <v>0.35416351318359379</v>
      </c>
      <c r="E50228">
        <v>9.5683876810819637</v>
      </c>
    </row>
    <row r="50229" spans="1:5" x14ac:dyDescent="0.2">
      <c r="A50229">
        <v>503.96837758333277</v>
      </c>
      <c r="B50229">
        <v>1.3334271240234377</v>
      </c>
      <c r="C50229">
        <v>-9.4821817016601564</v>
      </c>
      <c r="D50229">
        <v>0.41239242553710942</v>
      </c>
      <c r="E50229">
        <v>9.5843552329314523</v>
      </c>
    </row>
    <row r="50230" spans="1:5" x14ac:dyDescent="0.2">
      <c r="A50230">
        <v>503.9784125833321</v>
      </c>
      <c r="B50230">
        <v>0.99258590698242188</v>
      </c>
      <c r="C50230">
        <v>-9.4823313903808604</v>
      </c>
      <c r="D50230">
        <v>0.74979080200195314</v>
      </c>
      <c r="E50230">
        <v>9.5635778674358605</v>
      </c>
    </row>
    <row r="50231" spans="1:5" x14ac:dyDescent="0.2">
      <c r="A50231">
        <v>503.98844720833586</v>
      </c>
      <c r="B50231">
        <v>0.70009414672851566</v>
      </c>
      <c r="C50231">
        <v>-9.5728930664062499</v>
      </c>
      <c r="D50231">
        <v>1.2361294555664064</v>
      </c>
      <c r="E50231">
        <v>9.6777285302932157</v>
      </c>
    </row>
    <row r="50232" spans="1:5" x14ac:dyDescent="0.2">
      <c r="A50232">
        <v>503.99848120833485</v>
      </c>
      <c r="B50232">
        <v>0.64351181030273441</v>
      </c>
      <c r="C50232">
        <v>-9.7534176635742185</v>
      </c>
      <c r="D50232">
        <v>1.5868501281738283</v>
      </c>
      <c r="E50232">
        <v>9.9025934431039815</v>
      </c>
    </row>
    <row r="50233" spans="1:5" x14ac:dyDescent="0.2">
      <c r="A50233">
        <v>504.00851520833385</v>
      </c>
      <c r="B50233">
        <v>0.71566177368164063</v>
      </c>
      <c r="C50233">
        <v>-9.934091949462891</v>
      </c>
      <c r="D50233">
        <v>1.5021263122558595</v>
      </c>
      <c r="E50233">
        <v>10.07247427858041</v>
      </c>
    </row>
    <row r="50234" spans="1:5" x14ac:dyDescent="0.2">
      <c r="A50234">
        <v>504.01855020833318</v>
      </c>
      <c r="B50234">
        <v>0.82673080444335945</v>
      </c>
      <c r="C50234">
        <v>-10.002200317382814</v>
      </c>
      <c r="D50234">
        <v>1.0336006164550782</v>
      </c>
      <c r="E50234">
        <v>10.089391718354715</v>
      </c>
    </row>
    <row r="50235" spans="1:5" x14ac:dyDescent="0.2">
      <c r="A50235">
        <v>504.02858420833218</v>
      </c>
      <c r="B50235">
        <v>1.0439291381835938</v>
      </c>
      <c r="C50235">
        <v>-9.79173797607422</v>
      </c>
      <c r="D50235">
        <v>0.45220962524414066</v>
      </c>
      <c r="E50235">
        <v>9.8576069196740779</v>
      </c>
    </row>
    <row r="50236" spans="1:5" x14ac:dyDescent="0.2">
      <c r="A50236">
        <v>504.03861820833117</v>
      </c>
      <c r="B50236">
        <v>1.3431568908691407</v>
      </c>
      <c r="C50236">
        <v>-9.4752960205078125</v>
      </c>
      <c r="D50236">
        <v>0.17348922729492189</v>
      </c>
      <c r="E50236">
        <v>9.5715935779643218</v>
      </c>
    </row>
    <row r="50237" spans="1:5" x14ac:dyDescent="0.2">
      <c r="A50237">
        <v>504.04865220833017</v>
      </c>
      <c r="B50237">
        <v>1.65016845703125</v>
      </c>
      <c r="C50237">
        <v>-9.2130413818359376</v>
      </c>
      <c r="D50237">
        <v>0.29204269409179689</v>
      </c>
      <c r="E50237">
        <v>9.3642125336396944</v>
      </c>
    </row>
    <row r="50238" spans="1:5" x14ac:dyDescent="0.2">
      <c r="A50238">
        <v>504.0586872083295</v>
      </c>
      <c r="B50238">
        <v>1.7763560485839844</v>
      </c>
      <c r="C50238">
        <v>-9.1983718872070313</v>
      </c>
      <c r="D50238">
        <v>0.43260040283203127</v>
      </c>
      <c r="E50238">
        <v>9.3783063127215023</v>
      </c>
    </row>
    <row r="50239" spans="1:5" x14ac:dyDescent="0.2">
      <c r="A50239">
        <v>504.06872120833577</v>
      </c>
      <c r="B50239">
        <v>1.6988172912597657</v>
      </c>
      <c r="C50239">
        <v>-9.3419233703613287</v>
      </c>
      <c r="D50239">
        <v>0.66177383422851566</v>
      </c>
      <c r="E50239">
        <v>9.5181645843332561</v>
      </c>
    </row>
    <row r="50240" spans="1:5" x14ac:dyDescent="0.2">
      <c r="A50240">
        <v>504.07875520833477</v>
      </c>
      <c r="B50240">
        <v>1.4409036254882812</v>
      </c>
      <c r="C50240">
        <v>-9.541458435058594</v>
      </c>
      <c r="D50240">
        <v>0.80263092041015627</v>
      </c>
      <c r="E50240">
        <v>9.6829669378912229</v>
      </c>
    </row>
    <row r="50241" spans="1:5" x14ac:dyDescent="0.2">
      <c r="A50241">
        <v>504.08878920833376</v>
      </c>
      <c r="B50241">
        <v>1.2413685607910157</v>
      </c>
      <c r="C50241">
        <v>-9.745633850097656</v>
      </c>
      <c r="D50241">
        <v>0.79409866333007817</v>
      </c>
      <c r="E50241">
        <v>9.8564175911429519</v>
      </c>
    </row>
    <row r="50242" spans="1:5" x14ac:dyDescent="0.2">
      <c r="A50242">
        <v>504.09882320833276</v>
      </c>
      <c r="B50242">
        <v>1.1373348999023438</v>
      </c>
      <c r="C50242">
        <v>-9.858199768066406</v>
      </c>
      <c r="D50242">
        <v>0.89199508666992189</v>
      </c>
      <c r="E50242">
        <v>9.9635981741679895</v>
      </c>
    </row>
    <row r="50243" spans="1:5" x14ac:dyDescent="0.2">
      <c r="A50243">
        <v>504.10885820833209</v>
      </c>
      <c r="B50243">
        <v>1.1246113586425781</v>
      </c>
      <c r="C50243">
        <v>-9.9053517150878907</v>
      </c>
      <c r="D50243">
        <v>0.95666061401367197</v>
      </c>
      <c r="E50243">
        <v>10.014786210298627</v>
      </c>
    </row>
    <row r="50244" spans="1:5" x14ac:dyDescent="0.2">
      <c r="A50244">
        <v>504.11889220833109</v>
      </c>
      <c r="B50244">
        <v>1.2719050598144532</v>
      </c>
      <c r="C50244">
        <v>-9.8505656433105475</v>
      </c>
      <c r="D50244">
        <v>0.92881851196289067</v>
      </c>
      <c r="E50244">
        <v>9.9756749046125552</v>
      </c>
    </row>
    <row r="50245" spans="1:5" x14ac:dyDescent="0.2">
      <c r="A50245">
        <v>504.12892620833009</v>
      </c>
      <c r="B50245">
        <v>1.4482383728027344</v>
      </c>
      <c r="C50245">
        <v>-9.7037210083007821</v>
      </c>
      <c r="D50245">
        <v>0.99947158813476566</v>
      </c>
      <c r="E50245">
        <v>9.8619744091578792</v>
      </c>
    </row>
    <row r="50246" spans="1:5" x14ac:dyDescent="0.2">
      <c r="A50246">
        <v>504.13896020833636</v>
      </c>
      <c r="B50246">
        <v>1.4973362731933595</v>
      </c>
      <c r="C50246">
        <v>-9.6339660644531246</v>
      </c>
      <c r="D50246">
        <v>1.2467573547363282</v>
      </c>
      <c r="E50246">
        <v>9.8290244657160226</v>
      </c>
    </row>
    <row r="50247" spans="1:5" x14ac:dyDescent="0.2">
      <c r="A50247">
        <v>504.14899520833569</v>
      </c>
      <c r="B50247">
        <v>1.4883549499511719</v>
      </c>
      <c r="C50247">
        <v>-9.6299244689941403</v>
      </c>
      <c r="D50247">
        <v>1.4434483337402344</v>
      </c>
      <c r="E50247">
        <v>9.8505933236406467</v>
      </c>
    </row>
    <row r="50248" spans="1:5" x14ac:dyDescent="0.2">
      <c r="A50248">
        <v>504.15902920833469</v>
      </c>
      <c r="B50248">
        <v>1.4012361145019532</v>
      </c>
      <c r="C50248">
        <v>-9.6833633422851566</v>
      </c>
      <c r="D50248">
        <v>1.435664520263672</v>
      </c>
      <c r="E50248">
        <v>9.8889898817847115</v>
      </c>
    </row>
    <row r="50249" spans="1:5" x14ac:dyDescent="0.2">
      <c r="A50249">
        <v>504.16906320833368</v>
      </c>
      <c r="B50249">
        <v>1.3567785644531252</v>
      </c>
      <c r="C50249">
        <v>-9.7122532653808591</v>
      </c>
      <c r="D50249">
        <v>1.2576846313476564</v>
      </c>
      <c r="E50249">
        <v>9.8868843523017276</v>
      </c>
    </row>
    <row r="50250" spans="1:5" x14ac:dyDescent="0.2">
      <c r="A50250">
        <v>504.17909720833268</v>
      </c>
      <c r="B50250">
        <v>1.311123504638672</v>
      </c>
      <c r="C50250">
        <v>-9.6330679321289061</v>
      </c>
      <c r="D50250">
        <v>0.92313034057617194</v>
      </c>
      <c r="E50250">
        <v>9.7656137674556103</v>
      </c>
    </row>
    <row r="50251" spans="1:5" x14ac:dyDescent="0.2">
      <c r="A50251">
        <v>504.18913120833167</v>
      </c>
      <c r="B50251">
        <v>1.3254936218261719</v>
      </c>
      <c r="C50251">
        <v>-9.5610676574707032</v>
      </c>
      <c r="D50251">
        <v>0.7825726318359375</v>
      </c>
      <c r="E50251">
        <v>9.6841813291745424</v>
      </c>
    </row>
    <row r="50252" spans="1:5" x14ac:dyDescent="0.2">
      <c r="A50252">
        <v>504.19916620833101</v>
      </c>
      <c r="B50252">
        <v>1.2829820251464845</v>
      </c>
      <c r="C50252">
        <v>-9.5158616638183595</v>
      </c>
      <c r="D50252">
        <v>0.76940002441406252</v>
      </c>
      <c r="E50252">
        <v>9.6327380572371659</v>
      </c>
    </row>
    <row r="50253" spans="1:5" x14ac:dyDescent="0.2">
      <c r="A50253">
        <v>504.20920020833</v>
      </c>
      <c r="B50253">
        <v>1.201102294921875</v>
      </c>
      <c r="C50253">
        <v>-9.558822326660156</v>
      </c>
      <c r="D50253">
        <v>0.86460205078125008</v>
      </c>
      <c r="E50253">
        <v>9.6727073615269887</v>
      </c>
    </row>
    <row r="50254" spans="1:5" x14ac:dyDescent="0.2">
      <c r="A50254">
        <v>504.21923420833627</v>
      </c>
      <c r="B50254">
        <v>1.0859916687011719</v>
      </c>
      <c r="C50254">
        <v>-9.6511802673339844</v>
      </c>
      <c r="D50254">
        <v>0.93630294799804692</v>
      </c>
      <c r="E50254">
        <v>9.7571164627411857</v>
      </c>
    </row>
    <row r="50255" spans="1:5" x14ac:dyDescent="0.2">
      <c r="A50255">
        <v>504.22926820833527</v>
      </c>
      <c r="B50255">
        <v>1.0722203063964844</v>
      </c>
      <c r="C50255">
        <v>-9.7014756774902349</v>
      </c>
      <c r="D50255">
        <v>0.90397018432617193</v>
      </c>
      <c r="E50255">
        <v>9.8023185420865744</v>
      </c>
    </row>
    <row r="50256" spans="1:5" x14ac:dyDescent="0.2">
      <c r="A50256">
        <v>504.2393032083346</v>
      </c>
      <c r="B50256">
        <v>1.1533515930175782</v>
      </c>
      <c r="C50256">
        <v>-9.735305328369142</v>
      </c>
      <c r="D50256">
        <v>0.91594528198242187</v>
      </c>
      <c r="E50256">
        <v>9.8460827486505842</v>
      </c>
    </row>
    <row r="50257" spans="1:5" x14ac:dyDescent="0.2">
      <c r="A50257">
        <v>504.2493372083336</v>
      </c>
      <c r="B50257">
        <v>1.2100836181640626</v>
      </c>
      <c r="C50257">
        <v>-9.7740747070312501</v>
      </c>
      <c r="D50257">
        <v>0.9132508850097657</v>
      </c>
      <c r="E50257">
        <v>9.8909486865794722</v>
      </c>
    </row>
    <row r="50258" spans="1:5" x14ac:dyDescent="0.2">
      <c r="A50258">
        <v>504.2593712083326</v>
      </c>
      <c r="B50258">
        <v>1.2696597290039062</v>
      </c>
      <c r="C50258">
        <v>-9.7903907775878913</v>
      </c>
      <c r="D50258">
        <v>0.88436096191406255</v>
      </c>
      <c r="E50258">
        <v>9.9119060586897145</v>
      </c>
    </row>
    <row r="50259" spans="1:5" x14ac:dyDescent="0.2">
      <c r="A50259">
        <v>504.26940520833159</v>
      </c>
      <c r="B50259">
        <v>1.2323872375488283</v>
      </c>
      <c r="C50259">
        <v>-9.6722863769531262</v>
      </c>
      <c r="D50259">
        <v>0.86669769287109377</v>
      </c>
      <c r="E50259">
        <v>9.7889257302267012</v>
      </c>
    </row>
    <row r="50260" spans="1:5" x14ac:dyDescent="0.2">
      <c r="A50260">
        <v>504.27944020833093</v>
      </c>
      <c r="B50260">
        <v>1.1828402709960939</v>
      </c>
      <c r="C50260">
        <v>-9.5534335327148447</v>
      </c>
      <c r="D50260">
        <v>0.9389973449707032</v>
      </c>
      <c r="E50260">
        <v>9.672069033280966</v>
      </c>
    </row>
    <row r="50261" spans="1:5" x14ac:dyDescent="0.2">
      <c r="A50261">
        <v>504.28947420832992</v>
      </c>
      <c r="B50261">
        <v>1.1564950561523437</v>
      </c>
      <c r="C50261">
        <v>-9.5383149719238283</v>
      </c>
      <c r="D50261">
        <v>0.94124267578125009</v>
      </c>
      <c r="E50261">
        <v>9.6541634072167497</v>
      </c>
    </row>
    <row r="50262" spans="1:5" x14ac:dyDescent="0.2">
      <c r="A50262">
        <v>504.29950820833619</v>
      </c>
      <c r="B50262">
        <v>1.2040960693359375</v>
      </c>
      <c r="C50262">
        <v>-9.5523857116699222</v>
      </c>
      <c r="D50262">
        <v>0.85577041625976569</v>
      </c>
      <c r="E50262">
        <v>9.6659331227797853</v>
      </c>
    </row>
    <row r="50263" spans="1:5" x14ac:dyDescent="0.2">
      <c r="A50263">
        <v>504.30954220833519</v>
      </c>
      <c r="B50263">
        <v>1.3169613647460938</v>
      </c>
      <c r="C50263">
        <v>-9.5305311584472658</v>
      </c>
      <c r="D50263">
        <v>0.78766204833984377</v>
      </c>
      <c r="E50263">
        <v>9.6532804217407353</v>
      </c>
    </row>
    <row r="50264" spans="1:5" x14ac:dyDescent="0.2">
      <c r="A50264">
        <v>504.31957620833418</v>
      </c>
      <c r="B50264">
        <v>1.4400054931640627</v>
      </c>
      <c r="C50264">
        <v>-9.5221485900878911</v>
      </c>
      <c r="D50264">
        <v>0.79035644531250004</v>
      </c>
      <c r="E50264">
        <v>9.662794259566045</v>
      </c>
    </row>
    <row r="50265" spans="1:5" x14ac:dyDescent="0.2">
      <c r="A50265">
        <v>504.32961120833352</v>
      </c>
      <c r="B50265">
        <v>1.5319143676757814</v>
      </c>
      <c r="C50265">
        <v>-9.5413087463378918</v>
      </c>
      <c r="D50265">
        <v>0.89349197387695312</v>
      </c>
      <c r="E50265">
        <v>9.7047237018999137</v>
      </c>
    </row>
    <row r="50266" spans="1:5" x14ac:dyDescent="0.2">
      <c r="A50266">
        <v>504.33964520833251</v>
      </c>
      <c r="B50266">
        <v>1.4850617980957033</v>
      </c>
      <c r="C50266">
        <v>-9.6065730285644531</v>
      </c>
      <c r="D50266">
        <v>0.98884368896484376</v>
      </c>
      <c r="E50266">
        <v>9.7708477492237513</v>
      </c>
    </row>
    <row r="50267" spans="1:5" x14ac:dyDescent="0.2">
      <c r="A50267">
        <v>504.34967920833151</v>
      </c>
      <c r="B50267">
        <v>1.3747412109375001</v>
      </c>
      <c r="C50267">
        <v>-9.6191468811035161</v>
      </c>
      <c r="D50267">
        <v>1.0012678527832031</v>
      </c>
      <c r="E50267">
        <v>9.7683385194366856</v>
      </c>
    </row>
    <row r="50268" spans="1:5" x14ac:dyDescent="0.2">
      <c r="A50268">
        <v>504.3597132083305</v>
      </c>
      <c r="B50268">
        <v>1.2636721801757813</v>
      </c>
      <c r="C50268">
        <v>-9.61211151123047</v>
      </c>
      <c r="D50268">
        <v>0.98974182128906252</v>
      </c>
      <c r="E50268">
        <v>9.7452113346036828</v>
      </c>
    </row>
    <row r="50269" spans="1:5" x14ac:dyDescent="0.2">
      <c r="A50269">
        <v>504.36974820832984</v>
      </c>
      <c r="B50269">
        <v>1.2205618286132813</v>
      </c>
      <c r="C50269">
        <v>-9.6083692932128919</v>
      </c>
      <c r="D50269">
        <v>0.97746734619140629</v>
      </c>
      <c r="E50269">
        <v>9.7347816649935552</v>
      </c>
    </row>
    <row r="50270" spans="1:5" x14ac:dyDescent="0.2">
      <c r="A50270">
        <v>504.37978220833611</v>
      </c>
      <c r="B50270">
        <v>1.1999047851562501</v>
      </c>
      <c r="C50270">
        <v>-9.6387561035156253</v>
      </c>
      <c r="D50270">
        <v>0.93151290893554695</v>
      </c>
      <c r="E50270">
        <v>9.7577203800895091</v>
      </c>
    </row>
    <row r="50271" spans="1:5" x14ac:dyDescent="0.2">
      <c r="A50271">
        <v>504.38981620833511</v>
      </c>
      <c r="B50271">
        <v>1.1560459899902344</v>
      </c>
      <c r="C50271">
        <v>-9.7025234985351574</v>
      </c>
      <c r="D50271">
        <v>0.93330917358398446</v>
      </c>
      <c r="E50271">
        <v>9.8156238000493587</v>
      </c>
    </row>
    <row r="50272" spans="1:5" x14ac:dyDescent="0.2">
      <c r="A50272">
        <v>504.3998502083341</v>
      </c>
      <c r="B50272">
        <v>1.1264076232910156</v>
      </c>
      <c r="C50272">
        <v>-9.7028228759765636</v>
      </c>
      <c r="D50272">
        <v>1.0024653625488282</v>
      </c>
      <c r="E50272">
        <v>9.8192923726454122</v>
      </c>
    </row>
    <row r="50273" spans="1:5" x14ac:dyDescent="0.2">
      <c r="A50273">
        <v>504.40988520833344</v>
      </c>
      <c r="B50273">
        <v>1.1276051330566408</v>
      </c>
      <c r="C50273">
        <v>-9.6418995666503911</v>
      </c>
      <c r="D50273">
        <v>1.0011181640625</v>
      </c>
      <c r="E50273">
        <v>9.7590961757677412</v>
      </c>
    </row>
    <row r="50274" spans="1:5" x14ac:dyDescent="0.2">
      <c r="A50274">
        <v>504.41991920833243</v>
      </c>
      <c r="B50274">
        <v>1.119521942138672</v>
      </c>
      <c r="C50274">
        <v>-9.5791799926757815</v>
      </c>
      <c r="D50274">
        <v>0.98764617919921882</v>
      </c>
      <c r="E50274">
        <v>9.6948163307149233</v>
      </c>
    </row>
    <row r="50275" spans="1:5" x14ac:dyDescent="0.2">
      <c r="A50275">
        <v>504.42995320833143</v>
      </c>
      <c r="B50275">
        <v>1.1499087524414062</v>
      </c>
      <c r="C50275">
        <v>-9.5923526000976569</v>
      </c>
      <c r="D50275">
        <v>1.0412347412109375</v>
      </c>
      <c r="E50275">
        <v>9.7169793830102495</v>
      </c>
    </row>
    <row r="50276" spans="1:5" x14ac:dyDescent="0.2">
      <c r="A50276">
        <v>504.43998720833042</v>
      </c>
      <c r="B50276">
        <v>1.1958631896972658</v>
      </c>
      <c r="C50276">
        <v>-9.6210928344726572</v>
      </c>
      <c r="D50276">
        <v>0.99138839721679695</v>
      </c>
      <c r="E50276">
        <v>9.7456845348159149</v>
      </c>
    </row>
    <row r="50277" spans="1:5" x14ac:dyDescent="0.2">
      <c r="A50277">
        <v>504.45002120832942</v>
      </c>
      <c r="B50277">
        <v>1.2469070434570313</v>
      </c>
      <c r="C50277">
        <v>-9.6767770385742189</v>
      </c>
      <c r="D50277">
        <v>0.87852310180664062</v>
      </c>
      <c r="E50277">
        <v>9.7962540733541577</v>
      </c>
    </row>
    <row r="50278" spans="1:5" x14ac:dyDescent="0.2">
      <c r="A50278">
        <v>504.46005620833603</v>
      </c>
      <c r="B50278">
        <v>1.3100756835937502</v>
      </c>
      <c r="C50278">
        <v>-9.7140495300292979</v>
      </c>
      <c r="D50278">
        <v>0.82807800292968758</v>
      </c>
      <c r="E50278">
        <v>9.8369085462630022</v>
      </c>
    </row>
    <row r="50279" spans="1:5" x14ac:dyDescent="0.2">
      <c r="A50279">
        <v>504.47009020833502</v>
      </c>
      <c r="B50279">
        <v>1.3189073181152344</v>
      </c>
      <c r="C50279">
        <v>-9.6148059082031256</v>
      </c>
      <c r="D50279">
        <v>0.93929672241210938</v>
      </c>
      <c r="E50279">
        <v>9.7501942287797423</v>
      </c>
    </row>
    <row r="50280" spans="1:5" x14ac:dyDescent="0.2">
      <c r="A50280">
        <v>504.48012420833402</v>
      </c>
      <c r="B50280">
        <v>1.2494517517089845</v>
      </c>
      <c r="C50280">
        <v>-9.5312796020507822</v>
      </c>
      <c r="D50280">
        <v>1.1090437316894532</v>
      </c>
      <c r="E50280">
        <v>9.6765902326758493</v>
      </c>
    </row>
    <row r="50281" spans="1:5" x14ac:dyDescent="0.2">
      <c r="A50281">
        <v>504.49015820833301</v>
      </c>
      <c r="B50281">
        <v>1.2219090270996094</v>
      </c>
      <c r="C50281">
        <v>-9.580227813720704</v>
      </c>
      <c r="D50281">
        <v>1.1017089843750001</v>
      </c>
      <c r="E50281">
        <v>9.7204726901292151</v>
      </c>
    </row>
    <row r="50282" spans="1:5" x14ac:dyDescent="0.2">
      <c r="A50282">
        <v>504.50019320833235</v>
      </c>
      <c r="B50282">
        <v>1.2278965759277345</v>
      </c>
      <c r="C50282">
        <v>-9.6387561035156253</v>
      </c>
      <c r="D50282">
        <v>0.97896423339843752</v>
      </c>
      <c r="E50282">
        <v>9.7658445714903817</v>
      </c>
    </row>
    <row r="50283" spans="1:5" x14ac:dyDescent="0.2">
      <c r="A50283">
        <v>504.51022720833134</v>
      </c>
      <c r="B50283">
        <v>1.2572355651855469</v>
      </c>
      <c r="C50283">
        <v>-9.6808186340332032</v>
      </c>
      <c r="D50283">
        <v>0.98195800781250009</v>
      </c>
      <c r="E50283">
        <v>9.8113776922774214</v>
      </c>
    </row>
    <row r="50284" spans="1:5" x14ac:dyDescent="0.2">
      <c r="A50284">
        <v>504.52026120833034</v>
      </c>
      <c r="B50284">
        <v>1.2754975891113283</v>
      </c>
      <c r="C50284">
        <v>-9.6984819030761731</v>
      </c>
      <c r="D50284">
        <v>0.86909271240234376</v>
      </c>
      <c r="E50284">
        <v>9.8205278609082782</v>
      </c>
    </row>
    <row r="50285" spans="1:5" x14ac:dyDescent="0.2">
      <c r="A50285">
        <v>504.53029520832933</v>
      </c>
      <c r="B50285">
        <v>1.2972024536132813</v>
      </c>
      <c r="C50285">
        <v>-9.6556709289550788</v>
      </c>
      <c r="D50285">
        <v>0.7955955505371094</v>
      </c>
      <c r="E50285">
        <v>9.7748497468740165</v>
      </c>
    </row>
    <row r="50286" spans="1:5" x14ac:dyDescent="0.2">
      <c r="A50286">
        <v>504.54032920833561</v>
      </c>
      <c r="B50286">
        <v>1.312470703125</v>
      </c>
      <c r="C50286">
        <v>-9.6402529907226562</v>
      </c>
      <c r="D50286">
        <v>0.79873901367187505</v>
      </c>
      <c r="E50286">
        <v>9.7619178998627145</v>
      </c>
    </row>
    <row r="50287" spans="1:5" x14ac:dyDescent="0.2">
      <c r="A50287">
        <v>504.55036420833494</v>
      </c>
      <c r="B50287">
        <v>1.2910652160644531</v>
      </c>
      <c r="C50287">
        <v>-9.6561199951171872</v>
      </c>
      <c r="D50287">
        <v>0.81565383911132816</v>
      </c>
      <c r="E50287">
        <v>9.7761338952313128</v>
      </c>
    </row>
    <row r="50288" spans="1:5" x14ac:dyDescent="0.2">
      <c r="A50288">
        <v>504.56039820833394</v>
      </c>
      <c r="B50288">
        <v>1.2780422973632812</v>
      </c>
      <c r="C50288">
        <v>-9.6097164916992188</v>
      </c>
      <c r="D50288">
        <v>0.87852310180664062</v>
      </c>
      <c r="E50288">
        <v>9.7340559894164116</v>
      </c>
    </row>
    <row r="50289" spans="1:5" x14ac:dyDescent="0.2">
      <c r="A50289">
        <v>504.57043220833293</v>
      </c>
      <c r="B50289">
        <v>1.2630734252929687</v>
      </c>
      <c r="C50289">
        <v>-9.6288766479492196</v>
      </c>
      <c r="D50289">
        <v>1.0003697204589845</v>
      </c>
      <c r="E50289">
        <v>9.7627536871885834</v>
      </c>
    </row>
    <row r="50290" spans="1:5" x14ac:dyDescent="0.2">
      <c r="A50290">
        <v>504.58046620833193</v>
      </c>
      <c r="B50290">
        <v>1.2066407775878907</v>
      </c>
      <c r="C50290">
        <v>-9.6071717834472654</v>
      </c>
      <c r="D50290">
        <v>1.0270143127441407</v>
      </c>
      <c r="E50290">
        <v>9.7369651350605402</v>
      </c>
    </row>
    <row r="50291" spans="1:5" x14ac:dyDescent="0.2">
      <c r="A50291">
        <v>504.59050120833126</v>
      </c>
      <c r="B50291">
        <v>1.1996054077148439</v>
      </c>
      <c r="C50291">
        <v>-9.6263319396972662</v>
      </c>
      <c r="D50291">
        <v>1.0011181640625</v>
      </c>
      <c r="E50291">
        <v>9.7523103583648485</v>
      </c>
    </row>
    <row r="50292" spans="1:5" x14ac:dyDescent="0.2">
      <c r="A50292">
        <v>504.60053520833026</v>
      </c>
      <c r="B50292">
        <v>1.2527449035644531</v>
      </c>
      <c r="C50292">
        <v>-9.691147155761719</v>
      </c>
      <c r="D50292">
        <v>0.92058563232421875</v>
      </c>
      <c r="E50292">
        <v>9.815048695471507</v>
      </c>
    </row>
    <row r="50293" spans="1:5" x14ac:dyDescent="0.2">
      <c r="A50293">
        <v>504.61056920833653</v>
      </c>
      <c r="B50293">
        <v>1.2612771606445312</v>
      </c>
      <c r="C50293">
        <v>-9.7116545104980467</v>
      </c>
      <c r="D50293">
        <v>0.82912582397460943</v>
      </c>
      <c r="E50293">
        <v>9.8282502531845495</v>
      </c>
    </row>
    <row r="50294" spans="1:5" x14ac:dyDescent="0.2">
      <c r="A50294">
        <v>504.62060320833552</v>
      </c>
      <c r="B50294">
        <v>1.2109817504882814</v>
      </c>
      <c r="C50294">
        <v>-9.6710888671874997</v>
      </c>
      <c r="D50294">
        <v>0.74036041259765628</v>
      </c>
      <c r="E50294">
        <v>9.7746902875536374</v>
      </c>
    </row>
    <row r="50295" spans="1:5" x14ac:dyDescent="0.2">
      <c r="A50295">
        <v>504.63063820833486</v>
      </c>
      <c r="B50295">
        <v>1.1942166137695314</v>
      </c>
      <c r="C50295">
        <v>-9.6146562194824217</v>
      </c>
      <c r="D50295">
        <v>0.72584060668945316</v>
      </c>
      <c r="E50295">
        <v>9.715688968146031</v>
      </c>
    </row>
    <row r="50296" spans="1:5" x14ac:dyDescent="0.2">
      <c r="A50296">
        <v>504.64067220833385</v>
      </c>
      <c r="B50296">
        <v>1.148262176513672</v>
      </c>
      <c r="C50296">
        <v>-9.5681030273437511</v>
      </c>
      <c r="D50296">
        <v>0.8020321655273438</v>
      </c>
      <c r="E50296">
        <v>9.6700753441954657</v>
      </c>
    </row>
    <row r="50297" spans="1:5" x14ac:dyDescent="0.2">
      <c r="A50297">
        <v>504.65070620833285</v>
      </c>
      <c r="B50297">
        <v>1.1379336547851564</v>
      </c>
      <c r="C50297">
        <v>-9.5618161010742195</v>
      </c>
      <c r="D50297">
        <v>0.82164138793945318</v>
      </c>
      <c r="E50297">
        <v>9.6642803520919216</v>
      </c>
    </row>
    <row r="50298" spans="1:5" x14ac:dyDescent="0.2">
      <c r="A50298">
        <v>504.66074020833184</v>
      </c>
      <c r="B50298">
        <v>1.2135264587402343</v>
      </c>
      <c r="C50298">
        <v>-9.5752880859375011</v>
      </c>
      <c r="D50298">
        <v>0.73437286376953126</v>
      </c>
      <c r="E50298">
        <v>9.6797774715021383</v>
      </c>
    </row>
    <row r="50299" spans="1:5" x14ac:dyDescent="0.2">
      <c r="A50299">
        <v>504.67077420833084</v>
      </c>
      <c r="B50299">
        <v>1.315913543701172</v>
      </c>
      <c r="C50299">
        <v>-9.5264895629882815</v>
      </c>
      <c r="D50299">
        <v>0.54232223510742195</v>
      </c>
      <c r="E50299">
        <v>9.6322243150226079</v>
      </c>
    </row>
    <row r="50300" spans="1:5" x14ac:dyDescent="0.2">
      <c r="A50300">
        <v>504.68080920833017</v>
      </c>
      <c r="B50300">
        <v>1.3971945190429689</v>
      </c>
      <c r="C50300">
        <v>-9.5136163330078123</v>
      </c>
      <c r="D50300">
        <v>0.47301635742187503</v>
      </c>
      <c r="E50300">
        <v>9.6272941541279078</v>
      </c>
    </row>
    <row r="50301" spans="1:5" x14ac:dyDescent="0.2">
      <c r="A50301">
        <v>504.69084320833645</v>
      </c>
      <c r="B50301">
        <v>1.3717474365234377</v>
      </c>
      <c r="C50301">
        <v>-9.6564193725585934</v>
      </c>
      <c r="D50301">
        <v>0.64246398925781256</v>
      </c>
      <c r="E50301">
        <v>9.7745018341512715</v>
      </c>
    </row>
    <row r="50302" spans="1:5" x14ac:dyDescent="0.2">
      <c r="A50302">
        <v>504.70087720833544</v>
      </c>
      <c r="B50302">
        <v>1.2284953308105468</v>
      </c>
      <c r="C50302">
        <v>-9.8317048645019529</v>
      </c>
      <c r="D50302">
        <v>0.80532531738281254</v>
      </c>
      <c r="E50302">
        <v>9.9408334754844585</v>
      </c>
    </row>
    <row r="50303" spans="1:5" x14ac:dyDescent="0.2">
      <c r="A50303">
        <v>504.71091120833444</v>
      </c>
      <c r="B50303">
        <v>1.0241702270507813</v>
      </c>
      <c r="C50303">
        <v>-9.8785574340820315</v>
      </c>
      <c r="D50303">
        <v>0.89977890014648443</v>
      </c>
      <c r="E50303">
        <v>9.9721824943982771</v>
      </c>
    </row>
    <row r="50304" spans="1:5" x14ac:dyDescent="0.2">
      <c r="A50304">
        <v>504.72094620833377</v>
      </c>
      <c r="B50304">
        <v>0.83316741943359385</v>
      </c>
      <c r="C50304">
        <v>-9.8040124511718751</v>
      </c>
      <c r="D50304">
        <v>0.89783294677734382</v>
      </c>
      <c r="E50304">
        <v>9.8802293542132755</v>
      </c>
    </row>
    <row r="50305" spans="1:5" x14ac:dyDescent="0.2">
      <c r="A50305">
        <v>504.73098020833277</v>
      </c>
      <c r="B50305">
        <v>0.8232879638671875</v>
      </c>
      <c r="C50305">
        <v>-9.6311219787597668</v>
      </c>
      <c r="D50305">
        <v>0.89888076782226567</v>
      </c>
      <c r="E50305">
        <v>9.7079503643126834</v>
      </c>
    </row>
    <row r="50306" spans="1:5" x14ac:dyDescent="0.2">
      <c r="A50306">
        <v>504.74101420833176</v>
      </c>
      <c r="B50306">
        <v>0.90980804443359375</v>
      </c>
      <c r="C50306">
        <v>-9.5122691345214854</v>
      </c>
      <c r="D50306">
        <v>0.90935897827148438</v>
      </c>
      <c r="E50306">
        <v>9.5988514165315202</v>
      </c>
    </row>
    <row r="50307" spans="1:5" x14ac:dyDescent="0.2">
      <c r="A50307">
        <v>504.75104820833076</v>
      </c>
      <c r="B50307">
        <v>1.0656340026855469</v>
      </c>
      <c r="C50307">
        <v>-9.4830798339843749</v>
      </c>
      <c r="D50307">
        <v>0.86310516357421885</v>
      </c>
      <c r="E50307">
        <v>9.5817185039422448</v>
      </c>
    </row>
    <row r="50308" spans="1:5" x14ac:dyDescent="0.2">
      <c r="A50308">
        <v>504.76108320833009</v>
      </c>
      <c r="B50308">
        <v>1.184337158203125</v>
      </c>
      <c r="C50308">
        <v>-9.5929513549804692</v>
      </c>
      <c r="D50308">
        <v>0.72404434204101564</v>
      </c>
      <c r="E50308">
        <v>9.6928638911605418</v>
      </c>
    </row>
    <row r="50309" spans="1:5" x14ac:dyDescent="0.2">
      <c r="A50309">
        <v>504.77111720833636</v>
      </c>
      <c r="B50309">
        <v>1.2530442810058595</v>
      </c>
      <c r="C50309">
        <v>-9.7237792968749996</v>
      </c>
      <c r="D50309">
        <v>0.52899993896484376</v>
      </c>
      <c r="E50309">
        <v>9.8184441089167063</v>
      </c>
    </row>
    <row r="50310" spans="1:5" x14ac:dyDescent="0.2">
      <c r="A50310">
        <v>504.78115120833536</v>
      </c>
      <c r="B50310">
        <v>1.3337265014648438</v>
      </c>
      <c r="C50310">
        <v>-9.7739250183105479</v>
      </c>
      <c r="D50310">
        <v>0.42526565551757817</v>
      </c>
      <c r="E50310">
        <v>9.8736663667570461</v>
      </c>
    </row>
    <row r="50311" spans="1:5" x14ac:dyDescent="0.2">
      <c r="A50311">
        <v>504.79118520833435</v>
      </c>
      <c r="B50311">
        <v>1.3763877868652346</v>
      </c>
      <c r="C50311">
        <v>-9.8083534240722656</v>
      </c>
      <c r="D50311">
        <v>0.4608915710449219</v>
      </c>
      <c r="E50311">
        <v>9.9151732850012344</v>
      </c>
    </row>
    <row r="50312" spans="1:5" x14ac:dyDescent="0.2">
      <c r="A50312">
        <v>504.80121920833335</v>
      </c>
      <c r="B50312">
        <v>1.3516891479492188</v>
      </c>
      <c r="C50312">
        <v>-9.7900914001464852</v>
      </c>
      <c r="D50312">
        <v>0.56282958984374998</v>
      </c>
      <c r="E50312">
        <v>9.8989762260099159</v>
      </c>
    </row>
    <row r="50313" spans="1:5" x14ac:dyDescent="0.2">
      <c r="A50313">
        <v>504.81125420833268</v>
      </c>
      <c r="B50313">
        <v>1.2704081726074219</v>
      </c>
      <c r="C50313">
        <v>-9.7752722167968749</v>
      </c>
      <c r="D50313">
        <v>0.7571255493164063</v>
      </c>
      <c r="E50313">
        <v>9.8865121723961025</v>
      </c>
    </row>
    <row r="50314" spans="1:5" x14ac:dyDescent="0.2">
      <c r="A50314">
        <v>504.82128820833168</v>
      </c>
      <c r="B50314">
        <v>1.172362060546875</v>
      </c>
      <c r="C50314">
        <v>-9.7628480529785158</v>
      </c>
      <c r="D50314">
        <v>1.0476713562011719</v>
      </c>
      <c r="E50314">
        <v>9.8886424840399876</v>
      </c>
    </row>
    <row r="50315" spans="1:5" x14ac:dyDescent="0.2">
      <c r="A50315">
        <v>504.83132220833068</v>
      </c>
      <c r="B50315">
        <v>1.0472222900390626</v>
      </c>
      <c r="C50315">
        <v>-9.7287190246582043</v>
      </c>
      <c r="D50315">
        <v>1.1585906982421876</v>
      </c>
      <c r="E50315">
        <v>9.8532725929791702</v>
      </c>
    </row>
    <row r="50316" spans="1:5" x14ac:dyDescent="0.2">
      <c r="A50316">
        <v>504.84135620832967</v>
      </c>
      <c r="B50316">
        <v>0.99183746337890633</v>
      </c>
      <c r="C50316">
        <v>-9.6820161437988279</v>
      </c>
      <c r="D50316">
        <v>1.0306068420410157</v>
      </c>
      <c r="E50316">
        <v>9.7871001131798376</v>
      </c>
    </row>
    <row r="50317" spans="1:5" x14ac:dyDescent="0.2">
      <c r="A50317">
        <v>504.85139120833628</v>
      </c>
      <c r="B50317">
        <v>0.98884368896484376</v>
      </c>
      <c r="C50317">
        <v>-9.640103302001954</v>
      </c>
      <c r="D50317">
        <v>0.78526702880859378</v>
      </c>
      <c r="E50317">
        <v>9.7224507106494737</v>
      </c>
    </row>
    <row r="50318" spans="1:5" x14ac:dyDescent="0.2">
      <c r="A50318">
        <v>504.86142520833528</v>
      </c>
      <c r="B50318">
        <v>1.0579998779296875</v>
      </c>
      <c r="C50318">
        <v>-9.6402529907226562</v>
      </c>
      <c r="D50318">
        <v>0.56507492065429688</v>
      </c>
      <c r="E50318">
        <v>9.7145844549722664</v>
      </c>
    </row>
    <row r="50319" spans="1:5" x14ac:dyDescent="0.2">
      <c r="A50319">
        <v>504.87145920833427</v>
      </c>
      <c r="B50319">
        <v>1.1156300354003907</v>
      </c>
      <c r="C50319">
        <v>-9.6276791381835949</v>
      </c>
      <c r="D50319">
        <v>0.3656895446777344</v>
      </c>
      <c r="E50319">
        <v>9.6989981341780709</v>
      </c>
    </row>
    <row r="50320" spans="1:5" x14ac:dyDescent="0.2">
      <c r="A50320">
        <v>504.88149320833327</v>
      </c>
      <c r="B50320">
        <v>1.1265573120117187</v>
      </c>
      <c r="C50320">
        <v>-9.640103302001954</v>
      </c>
      <c r="D50320">
        <v>0.3357518005371094</v>
      </c>
      <c r="E50320">
        <v>9.7115113304819847</v>
      </c>
    </row>
    <row r="50321" spans="1:5" x14ac:dyDescent="0.2">
      <c r="A50321">
        <v>504.89152720833226</v>
      </c>
      <c r="B50321">
        <v>1.13284423828125</v>
      </c>
      <c r="C50321">
        <v>-9.7122532653808591</v>
      </c>
      <c r="D50321">
        <v>0.44262954711914065</v>
      </c>
      <c r="E50321">
        <v>9.7881111801558056</v>
      </c>
    </row>
    <row r="50322" spans="1:5" x14ac:dyDescent="0.2">
      <c r="A50322">
        <v>504.9015622083316</v>
      </c>
      <c r="B50322">
        <v>1.1400292968750001</v>
      </c>
      <c r="C50322">
        <v>-9.8052099609374999</v>
      </c>
      <c r="D50322">
        <v>0.56447616577148441</v>
      </c>
      <c r="E50322">
        <v>9.8873880533498522</v>
      </c>
    </row>
    <row r="50323" spans="1:5" x14ac:dyDescent="0.2">
      <c r="A50323">
        <v>504.91159620833059</v>
      </c>
      <c r="B50323">
        <v>1.1085946655273438</v>
      </c>
      <c r="C50323">
        <v>-9.8203285217285163</v>
      </c>
      <c r="D50323">
        <v>0.71416488647460941</v>
      </c>
      <c r="E50323">
        <v>9.9084744482782803</v>
      </c>
    </row>
    <row r="50324" spans="1:5" x14ac:dyDescent="0.2">
      <c r="A50324">
        <v>504.92163020832959</v>
      </c>
      <c r="B50324">
        <v>1.0419831848144532</v>
      </c>
      <c r="C50324">
        <v>-9.7408438110351572</v>
      </c>
      <c r="D50324">
        <v>0.77448944091796879</v>
      </c>
      <c r="E50324">
        <v>9.8269833113988447</v>
      </c>
    </row>
    <row r="50325" spans="1:5" x14ac:dyDescent="0.2">
      <c r="A50325">
        <v>504.93166420833586</v>
      </c>
      <c r="B50325">
        <v>0.98180831909179689</v>
      </c>
      <c r="C50325">
        <v>-9.6549224853515625</v>
      </c>
      <c r="D50325">
        <v>0.82463516235351564</v>
      </c>
      <c r="E50325">
        <v>9.7396867980738921</v>
      </c>
    </row>
    <row r="50326" spans="1:5" x14ac:dyDescent="0.2">
      <c r="A50326">
        <v>504.94169920833519</v>
      </c>
      <c r="B50326">
        <v>0.94752960205078129</v>
      </c>
      <c r="C50326">
        <v>-9.6378579711914067</v>
      </c>
      <c r="D50326">
        <v>0.81206130981445313</v>
      </c>
      <c r="E50326">
        <v>9.7183106654663902</v>
      </c>
    </row>
    <row r="50327" spans="1:5" x14ac:dyDescent="0.2">
      <c r="A50327">
        <v>504.95173320833419</v>
      </c>
      <c r="B50327">
        <v>1.0306068420410157</v>
      </c>
      <c r="C50327">
        <v>-9.650731201171876</v>
      </c>
      <c r="D50327">
        <v>0.65159500122070313</v>
      </c>
      <c r="E50327">
        <v>9.7274528642265814</v>
      </c>
    </row>
    <row r="50328" spans="1:5" x14ac:dyDescent="0.2">
      <c r="A50328">
        <v>504.96176720833319</v>
      </c>
      <c r="B50328">
        <v>1.1464659118652345</v>
      </c>
      <c r="C50328">
        <v>-9.6520783996582029</v>
      </c>
      <c r="D50328">
        <v>0.43394760131835941</v>
      </c>
      <c r="E50328">
        <v>9.729610066231194</v>
      </c>
    </row>
    <row r="50329" spans="1:5" x14ac:dyDescent="0.2">
      <c r="A50329">
        <v>504.97180120833218</v>
      </c>
      <c r="B50329">
        <v>1.2353810119628907</v>
      </c>
      <c r="C50329">
        <v>-9.6481864929199226</v>
      </c>
      <c r="D50329">
        <v>0.30267059326171875</v>
      </c>
      <c r="E50329">
        <v>9.7316636982021869</v>
      </c>
    </row>
    <row r="50330" spans="1:5" x14ac:dyDescent="0.2">
      <c r="A50330">
        <v>504.98183620833152</v>
      </c>
      <c r="B50330">
        <v>1.304088134765625</v>
      </c>
      <c r="C50330">
        <v>-9.6308226013183607</v>
      </c>
      <c r="D50330">
        <v>0.33679962158203125</v>
      </c>
      <c r="E50330">
        <v>9.7245474869733055</v>
      </c>
    </row>
    <row r="50331" spans="1:5" x14ac:dyDescent="0.2">
      <c r="A50331">
        <v>504.99187070833432</v>
      </c>
      <c r="B50331">
        <v>1.3033396911621093</v>
      </c>
      <c r="C50331">
        <v>-9.6561199951171872</v>
      </c>
      <c r="D50331">
        <v>0.48993118286132814</v>
      </c>
      <c r="E50331">
        <v>9.7559920189901952</v>
      </c>
    </row>
    <row r="50332" spans="1:5" x14ac:dyDescent="0.2">
      <c r="A50332">
        <v>505.00190470833331</v>
      </c>
      <c r="B50332">
        <v>1.2334350585937501</v>
      </c>
      <c r="C50332">
        <v>-9.7124029541015631</v>
      </c>
      <c r="D50332">
        <v>0.66521667480468749</v>
      </c>
      <c r="E50332">
        <v>9.8129835631701301</v>
      </c>
    </row>
    <row r="50333" spans="1:5" x14ac:dyDescent="0.2">
      <c r="A50333">
        <v>505.01193870833231</v>
      </c>
      <c r="B50333">
        <v>1.1371852111816407</v>
      </c>
      <c r="C50333">
        <v>-9.7586567687988293</v>
      </c>
      <c r="D50333">
        <v>0.78362045288085946</v>
      </c>
      <c r="E50333">
        <v>9.855893320746052</v>
      </c>
    </row>
    <row r="50334" spans="1:5" x14ac:dyDescent="0.2">
      <c r="A50334">
        <v>505.0219727083313</v>
      </c>
      <c r="B50334">
        <v>1.0919792175292968</v>
      </c>
      <c r="C50334">
        <v>-9.7375506591796874</v>
      </c>
      <c r="D50334">
        <v>0.86490142822265625</v>
      </c>
      <c r="E50334">
        <v>9.8366847022840087</v>
      </c>
    </row>
    <row r="50335" spans="1:5" x14ac:dyDescent="0.2">
      <c r="A50335">
        <v>505.03200770833064</v>
      </c>
      <c r="B50335">
        <v>1.068029022216797</v>
      </c>
      <c r="C50335">
        <v>-9.7013259887695309</v>
      </c>
      <c r="D50335">
        <v>0.90187454223632813</v>
      </c>
      <c r="E50335">
        <v>9.8015197608639486</v>
      </c>
    </row>
    <row r="50336" spans="1:5" x14ac:dyDescent="0.2">
      <c r="A50336">
        <v>505.04204170832963</v>
      </c>
      <c r="B50336">
        <v>1.046473846435547</v>
      </c>
      <c r="C50336">
        <v>-9.6788726806640621</v>
      </c>
      <c r="D50336">
        <v>0.84499282836914069</v>
      </c>
      <c r="E50336">
        <v>9.771882968997021</v>
      </c>
    </row>
    <row r="50337" spans="1:5" x14ac:dyDescent="0.2">
      <c r="A50337">
        <v>505.05207570833591</v>
      </c>
      <c r="B50337">
        <v>1.0379415893554689</v>
      </c>
      <c r="C50337">
        <v>-9.6649516296386722</v>
      </c>
      <c r="D50337">
        <v>0.77942916870117196</v>
      </c>
      <c r="E50337">
        <v>9.7517240821913731</v>
      </c>
    </row>
    <row r="50338" spans="1:5" x14ac:dyDescent="0.2">
      <c r="A50338">
        <v>505.0621097083349</v>
      </c>
      <c r="B50338">
        <v>1.0624905395507813</v>
      </c>
      <c r="C50338">
        <v>-9.655820617675781</v>
      </c>
      <c r="D50338">
        <v>0.67674270629882816</v>
      </c>
      <c r="E50338">
        <v>9.7376454360331</v>
      </c>
    </row>
    <row r="50339" spans="1:5" x14ac:dyDescent="0.2">
      <c r="A50339">
        <v>505.07214470833424</v>
      </c>
      <c r="B50339">
        <v>1.1096424865722656</v>
      </c>
      <c r="C50339">
        <v>-9.6630056762695311</v>
      </c>
      <c r="D50339">
        <v>0.58288787841796874</v>
      </c>
      <c r="E50339">
        <v>9.7439593300890817</v>
      </c>
    </row>
    <row r="50340" spans="1:5" x14ac:dyDescent="0.2">
      <c r="A50340">
        <v>505.08217870833323</v>
      </c>
      <c r="B50340">
        <v>1.0964698791503906</v>
      </c>
      <c r="C50340">
        <v>-9.6865068054199224</v>
      </c>
      <c r="D50340">
        <v>0.56402709960937503</v>
      </c>
      <c r="E50340">
        <v>9.7646703403865267</v>
      </c>
    </row>
    <row r="50341" spans="1:5" x14ac:dyDescent="0.2">
      <c r="A50341">
        <v>505.09221270833223</v>
      </c>
      <c r="B50341">
        <v>1.0494676208496094</v>
      </c>
      <c r="C50341">
        <v>-9.7194383239746092</v>
      </c>
      <c r="D50341">
        <v>0.62001068115234381</v>
      </c>
      <c r="E50341">
        <v>9.7955743509761124</v>
      </c>
    </row>
    <row r="50342" spans="1:5" x14ac:dyDescent="0.2">
      <c r="A50342">
        <v>505.10224670833122</v>
      </c>
      <c r="B50342">
        <v>1.0440788269042969</v>
      </c>
      <c r="C50342">
        <v>-9.6725857543945324</v>
      </c>
      <c r="D50342">
        <v>0.72823562622070315</v>
      </c>
      <c r="E50342">
        <v>9.7559901035314169</v>
      </c>
    </row>
    <row r="50343" spans="1:5" x14ac:dyDescent="0.2">
      <c r="A50343">
        <v>505.11228070833022</v>
      </c>
      <c r="B50343">
        <v>1.029708709716797</v>
      </c>
      <c r="C50343">
        <v>-9.6932427978515623</v>
      </c>
      <c r="D50343">
        <v>0.84888473510742191</v>
      </c>
      <c r="E50343">
        <v>9.784674816184042</v>
      </c>
    </row>
    <row r="50344" spans="1:5" x14ac:dyDescent="0.2">
      <c r="A50344">
        <v>505.12231570832955</v>
      </c>
      <c r="B50344">
        <v>0.99138839721679695</v>
      </c>
      <c r="C50344">
        <v>-9.775721282958985</v>
      </c>
      <c r="D50344">
        <v>0.87448150634765631</v>
      </c>
      <c r="E50344">
        <v>9.8646994612698364</v>
      </c>
    </row>
    <row r="50345" spans="1:5" x14ac:dyDescent="0.2">
      <c r="A50345">
        <v>505.13234970833582</v>
      </c>
      <c r="B50345">
        <v>0.97207855224609385</v>
      </c>
      <c r="C50345">
        <v>-9.808952178955078</v>
      </c>
      <c r="D50345">
        <v>0.88855224609375005</v>
      </c>
      <c r="E50345">
        <v>9.8969694682161506</v>
      </c>
    </row>
    <row r="50346" spans="1:5" x14ac:dyDescent="0.2">
      <c r="A50346">
        <v>505.14238370833482</v>
      </c>
      <c r="B50346">
        <v>0.96414505004882822</v>
      </c>
      <c r="C50346">
        <v>-9.7761703491210934</v>
      </c>
      <c r="D50346">
        <v>0.83556243896484383</v>
      </c>
      <c r="E50346">
        <v>9.8590692746311994</v>
      </c>
    </row>
    <row r="50347" spans="1:5" x14ac:dyDescent="0.2">
      <c r="A50347">
        <v>505.15241770833381</v>
      </c>
      <c r="B50347">
        <v>0.96788726806640635</v>
      </c>
      <c r="C50347">
        <v>-9.6959371948242197</v>
      </c>
      <c r="D50347">
        <v>0.83855621337890629</v>
      </c>
      <c r="E50347">
        <v>9.7801421448083872</v>
      </c>
    </row>
    <row r="50348" spans="1:5" x14ac:dyDescent="0.2">
      <c r="A50348">
        <v>505.16245270833315</v>
      </c>
      <c r="B50348">
        <v>0.98195800781250009</v>
      </c>
      <c r="C50348">
        <v>-9.6724360656738284</v>
      </c>
      <c r="D50348">
        <v>0.8342152404785157</v>
      </c>
      <c r="E50348">
        <v>9.7578776401993039</v>
      </c>
    </row>
    <row r="50349" spans="1:5" x14ac:dyDescent="0.2">
      <c r="A50349">
        <v>505.17248670833214</v>
      </c>
      <c r="B50349">
        <v>0.99797470092773444</v>
      </c>
      <c r="C50349">
        <v>-9.6580659484863283</v>
      </c>
      <c r="D50349">
        <v>0.78616516113281254</v>
      </c>
      <c r="E50349">
        <v>9.7412651657565448</v>
      </c>
    </row>
    <row r="50350" spans="1:5" x14ac:dyDescent="0.2">
      <c r="A50350">
        <v>505.18252070833114</v>
      </c>
      <c r="B50350">
        <v>1.0559042358398438</v>
      </c>
      <c r="C50350">
        <v>-9.6368101501464842</v>
      </c>
      <c r="D50350">
        <v>0.74979080200195314</v>
      </c>
      <c r="E50350">
        <v>9.7234371429036131</v>
      </c>
    </row>
    <row r="50351" spans="1:5" x14ac:dyDescent="0.2">
      <c r="A50351">
        <v>505.19255470833014</v>
      </c>
      <c r="B50351">
        <v>1.0955717468261719</v>
      </c>
      <c r="C50351">
        <v>-9.6327685546874999</v>
      </c>
      <c r="D50351">
        <v>0.76640625000000007</v>
      </c>
      <c r="E50351">
        <v>9.7251162471540216</v>
      </c>
    </row>
    <row r="50352" spans="1:5" x14ac:dyDescent="0.2">
      <c r="A50352">
        <v>505.20258870833641</v>
      </c>
      <c r="B50352">
        <v>1.1374845886230469</v>
      </c>
      <c r="C50352">
        <v>-9.6877043151855471</v>
      </c>
      <c r="D50352">
        <v>0.78107574462890628</v>
      </c>
      <c r="E50352">
        <v>9.7854772702544874</v>
      </c>
    </row>
    <row r="50353" spans="1:5" x14ac:dyDescent="0.2">
      <c r="A50353">
        <v>505.21262370833574</v>
      </c>
      <c r="B50353">
        <v>1.149609375</v>
      </c>
      <c r="C50353">
        <v>-9.7186898803710946</v>
      </c>
      <c r="D50353">
        <v>0.76865158081054696</v>
      </c>
      <c r="E50353">
        <v>9.8165859624717786</v>
      </c>
    </row>
    <row r="50354" spans="1:5" x14ac:dyDescent="0.2">
      <c r="A50354">
        <v>505.22265770833474</v>
      </c>
      <c r="B50354">
        <v>1.1466156005859376</v>
      </c>
      <c r="C50354">
        <v>-9.7047688293457028</v>
      </c>
      <c r="D50354">
        <v>0.77972854614257814</v>
      </c>
      <c r="E50354">
        <v>9.8033281069347371</v>
      </c>
    </row>
    <row r="50355" spans="1:5" x14ac:dyDescent="0.2">
      <c r="A50355">
        <v>505.23269170833373</v>
      </c>
      <c r="B50355">
        <v>1.1370355224609376</v>
      </c>
      <c r="C50355">
        <v>-9.6989309692382815</v>
      </c>
      <c r="D50355">
        <v>0.79200302124023436</v>
      </c>
      <c r="E50355">
        <v>9.797417032618398</v>
      </c>
    </row>
    <row r="50356" spans="1:5" x14ac:dyDescent="0.2">
      <c r="A50356">
        <v>505.24272570833273</v>
      </c>
      <c r="B50356">
        <v>1.0900332641601562</v>
      </c>
      <c r="C50356">
        <v>-9.6886024475097656</v>
      </c>
      <c r="D50356">
        <v>0.81655197143554692</v>
      </c>
      <c r="E50356">
        <v>9.783861559983519</v>
      </c>
    </row>
    <row r="50357" spans="1:5" x14ac:dyDescent="0.2">
      <c r="A50357">
        <v>505.25276070833206</v>
      </c>
      <c r="B50357">
        <v>1.0502160644531251</v>
      </c>
      <c r="C50357">
        <v>-9.6821658325195319</v>
      </c>
      <c r="D50357">
        <v>0.80233154296875009</v>
      </c>
      <c r="E50357">
        <v>9.7719509257510424</v>
      </c>
    </row>
    <row r="50358" spans="1:5" x14ac:dyDescent="0.2">
      <c r="A50358">
        <v>505.26279470833106</v>
      </c>
      <c r="B50358">
        <v>1.0623408508300782</v>
      </c>
      <c r="C50358">
        <v>-9.6800701904296886</v>
      </c>
      <c r="D50358">
        <v>0.73976165771484381</v>
      </c>
      <c r="E50358">
        <v>9.7662466836145843</v>
      </c>
    </row>
    <row r="50359" spans="1:5" x14ac:dyDescent="0.2">
      <c r="A50359">
        <v>505.27282870833005</v>
      </c>
      <c r="B50359">
        <v>1.0647358703613281</v>
      </c>
      <c r="C50359">
        <v>-9.647288360595704</v>
      </c>
      <c r="D50359">
        <v>0.68901718139648438</v>
      </c>
      <c r="E50359">
        <v>9.7302918693315146</v>
      </c>
    </row>
    <row r="50360" spans="1:5" x14ac:dyDescent="0.2">
      <c r="A50360">
        <v>505.28286270833632</v>
      </c>
      <c r="B50360">
        <v>1.080004119873047</v>
      </c>
      <c r="C50360">
        <v>-9.645492095947267</v>
      </c>
      <c r="D50360">
        <v>0.66207321166992195</v>
      </c>
      <c r="E50360">
        <v>9.7283229597672634</v>
      </c>
    </row>
    <row r="50361" spans="1:5" x14ac:dyDescent="0.2">
      <c r="A50361">
        <v>505.29289670833532</v>
      </c>
      <c r="B50361">
        <v>1.0907817077636719</v>
      </c>
      <c r="C50361">
        <v>-9.6844111633300791</v>
      </c>
      <c r="D50361">
        <v>0.65384033203125003</v>
      </c>
      <c r="E50361">
        <v>9.7675550417806623</v>
      </c>
    </row>
    <row r="50362" spans="1:5" x14ac:dyDescent="0.2">
      <c r="A50362">
        <v>505.30293170833465</v>
      </c>
      <c r="B50362">
        <v>1.1045530700683595</v>
      </c>
      <c r="C50362">
        <v>-9.6817167663574217</v>
      </c>
      <c r="D50362">
        <v>0.6929090881347657</v>
      </c>
      <c r="E50362">
        <v>9.769124834548057</v>
      </c>
    </row>
    <row r="50363" spans="1:5" x14ac:dyDescent="0.2">
      <c r="A50363">
        <v>505.31296570833365</v>
      </c>
      <c r="B50363">
        <v>1.134041748046875</v>
      </c>
      <c r="C50363">
        <v>-9.6779745483398436</v>
      </c>
      <c r="D50363">
        <v>0.75667648315429692</v>
      </c>
      <c r="E50363">
        <v>9.773525533029817</v>
      </c>
    </row>
    <row r="50364" spans="1:5" x14ac:dyDescent="0.2">
      <c r="A50364">
        <v>505.32299970833265</v>
      </c>
      <c r="B50364">
        <v>1.1764036560058595</v>
      </c>
      <c r="C50364">
        <v>-9.6984819030761731</v>
      </c>
      <c r="D50364">
        <v>0.80532531738281254</v>
      </c>
      <c r="E50364">
        <v>9.8027050171357146</v>
      </c>
    </row>
    <row r="50365" spans="1:5" x14ac:dyDescent="0.2">
      <c r="A50365">
        <v>505.33303370833164</v>
      </c>
      <c r="B50365">
        <v>1.2413685607910157</v>
      </c>
      <c r="C50365">
        <v>-9.7507232666015629</v>
      </c>
      <c r="D50365">
        <v>0.93735076904296877</v>
      </c>
      <c r="E50365">
        <v>9.8740177531636473</v>
      </c>
    </row>
    <row r="50366" spans="1:5" x14ac:dyDescent="0.2">
      <c r="A50366">
        <v>505.34306870833097</v>
      </c>
      <c r="B50366">
        <v>1.2781919860839845</v>
      </c>
      <c r="C50366">
        <v>-9.8046112060546875</v>
      </c>
      <c r="D50366">
        <v>1.0990145874023438</v>
      </c>
      <c r="E50366">
        <v>9.9484676568055246</v>
      </c>
    </row>
    <row r="50367" spans="1:5" x14ac:dyDescent="0.2">
      <c r="A50367">
        <v>505.35310270832997</v>
      </c>
      <c r="B50367">
        <v>1.2750485229492188</v>
      </c>
      <c r="C50367">
        <v>-9.7734759521484378</v>
      </c>
      <c r="D50367">
        <v>0.94169174194335947</v>
      </c>
      <c r="E50367">
        <v>9.9011799428120231</v>
      </c>
    </row>
    <row r="50368" spans="1:5" x14ac:dyDescent="0.2">
      <c r="A50368">
        <v>505.36313670833624</v>
      </c>
      <c r="B50368">
        <v>1.2651690673828127</v>
      </c>
      <c r="C50368">
        <v>-9.7216836547851564</v>
      </c>
      <c r="D50368">
        <v>0.54022659301757814</v>
      </c>
      <c r="E50368">
        <v>9.8185350549143813</v>
      </c>
    </row>
    <row r="50369" spans="1:5" x14ac:dyDescent="0.2">
      <c r="A50369">
        <v>505.37317070833524</v>
      </c>
      <c r="B50369">
        <v>1.1603869628906252</v>
      </c>
      <c r="C50369">
        <v>-9.7379997253417976</v>
      </c>
      <c r="D50369">
        <v>0.22258712768554689</v>
      </c>
      <c r="E50369">
        <v>9.8094180043371964</v>
      </c>
    </row>
    <row r="50370" spans="1:5" x14ac:dyDescent="0.2">
      <c r="A50370">
        <v>505.38320470833423</v>
      </c>
      <c r="B50370">
        <v>1.0488688659667968</v>
      </c>
      <c r="C50370">
        <v>-9.6679454040527357</v>
      </c>
      <c r="D50370">
        <v>0.37437149047851564</v>
      </c>
      <c r="E50370">
        <v>9.7318779403885856</v>
      </c>
    </row>
    <row r="50371" spans="1:5" x14ac:dyDescent="0.2">
      <c r="A50371">
        <v>505.39323970833357</v>
      </c>
      <c r="B50371">
        <v>1.054856414794922</v>
      </c>
      <c r="C50371">
        <v>-9.5718452453613292</v>
      </c>
      <c r="D50371">
        <v>0.65907943725585938</v>
      </c>
      <c r="E50371">
        <v>9.6523224750105499</v>
      </c>
    </row>
    <row r="50372" spans="1:5" x14ac:dyDescent="0.2">
      <c r="A50372">
        <v>505.40327370833256</v>
      </c>
      <c r="B50372">
        <v>1.1451187133789063</v>
      </c>
      <c r="C50372">
        <v>-9.599387969970703</v>
      </c>
      <c r="D50372">
        <v>0.71296737670898436</v>
      </c>
      <c r="E50372">
        <v>9.6937025303028612</v>
      </c>
    </row>
    <row r="50373" spans="1:5" x14ac:dyDescent="0.2">
      <c r="A50373">
        <v>505.41330770833156</v>
      </c>
      <c r="B50373">
        <v>1.3500425720214844</v>
      </c>
      <c r="C50373">
        <v>-9.6508808898925782</v>
      </c>
      <c r="D50373">
        <v>0.68377807617187503</v>
      </c>
      <c r="E50373">
        <v>9.7688110512291857</v>
      </c>
    </row>
    <row r="50374" spans="1:5" x14ac:dyDescent="0.2">
      <c r="A50374">
        <v>505.42334170833055</v>
      </c>
      <c r="B50374">
        <v>1.5537689208984375</v>
      </c>
      <c r="C50374">
        <v>-9.6028308105468749</v>
      </c>
      <c r="D50374">
        <v>0.72658905029296883</v>
      </c>
      <c r="E50374">
        <v>9.7548187622089575</v>
      </c>
    </row>
    <row r="50375" spans="1:5" x14ac:dyDescent="0.2">
      <c r="A50375">
        <v>505.43337670832989</v>
      </c>
      <c r="B50375">
        <v>1.6503181457519531</v>
      </c>
      <c r="C50375">
        <v>-9.5348721313476563</v>
      </c>
      <c r="D50375">
        <v>0.89693481445312506</v>
      </c>
      <c r="E50375">
        <v>9.7181185733004121</v>
      </c>
    </row>
    <row r="50376" spans="1:5" x14ac:dyDescent="0.2">
      <c r="A50376">
        <v>505.44341070833616</v>
      </c>
      <c r="B50376">
        <v>1.5970289611816406</v>
      </c>
      <c r="C50376">
        <v>-9.5317286682128906</v>
      </c>
      <c r="D50376">
        <v>1.0502160644531251</v>
      </c>
      <c r="E50376">
        <v>9.7214868558939997</v>
      </c>
    </row>
    <row r="50377" spans="1:5" x14ac:dyDescent="0.2">
      <c r="A50377">
        <v>505.45344470833516</v>
      </c>
      <c r="B50377">
        <v>1.4855108642578125</v>
      </c>
      <c r="C50377">
        <v>-9.5841197204589843</v>
      </c>
      <c r="D50377">
        <v>0.96519287109375007</v>
      </c>
      <c r="E50377">
        <v>9.7464706751895065</v>
      </c>
    </row>
    <row r="50378" spans="1:5" x14ac:dyDescent="0.2">
      <c r="A50378">
        <v>505.46347870833415</v>
      </c>
      <c r="B50378">
        <v>1.3635145568847657</v>
      </c>
      <c r="C50378">
        <v>-9.6483361816406248</v>
      </c>
      <c r="D50378">
        <v>0.69470535278320311</v>
      </c>
      <c r="E50378">
        <v>9.768939479184926</v>
      </c>
    </row>
    <row r="50379" spans="1:5" x14ac:dyDescent="0.2">
      <c r="A50379">
        <v>505.47351370833348</v>
      </c>
      <c r="B50379">
        <v>1.2448114013671876</v>
      </c>
      <c r="C50379">
        <v>-9.6565690612792974</v>
      </c>
      <c r="D50379">
        <v>0.53573593139648445</v>
      </c>
      <c r="E50379">
        <v>9.751199641501529</v>
      </c>
    </row>
    <row r="50380" spans="1:5" x14ac:dyDescent="0.2">
      <c r="A50380">
        <v>505.48354770833248</v>
      </c>
      <c r="B50380">
        <v>1.0976673889160158</v>
      </c>
      <c r="C50380">
        <v>-9.6213922119140634</v>
      </c>
      <c r="D50380">
        <v>0.56447616577148441</v>
      </c>
      <c r="E50380">
        <v>9.7002420141919341</v>
      </c>
    </row>
    <row r="50381" spans="1:5" x14ac:dyDescent="0.2">
      <c r="A50381">
        <v>505.49358170833148</v>
      </c>
      <c r="B50381">
        <v>1.0406359863281252</v>
      </c>
      <c r="C50381">
        <v>-9.585317230224609</v>
      </c>
      <c r="D50381">
        <v>0.66865951538085944</v>
      </c>
      <c r="E50381">
        <v>9.6647987670510371</v>
      </c>
    </row>
    <row r="50382" spans="1:5" x14ac:dyDescent="0.2">
      <c r="A50382">
        <v>505.50361570833047</v>
      </c>
      <c r="B50382">
        <v>1.0089019775390626</v>
      </c>
      <c r="C50382">
        <v>-9.5582235717773436</v>
      </c>
      <c r="D50382">
        <v>0.79604461669921878</v>
      </c>
      <c r="E50382">
        <v>9.6442318553702382</v>
      </c>
    </row>
    <row r="50383" spans="1:5" x14ac:dyDescent="0.2">
      <c r="A50383">
        <v>505.51364970832947</v>
      </c>
      <c r="B50383">
        <v>1.0243199157714844</v>
      </c>
      <c r="C50383">
        <v>-9.6175003051757813</v>
      </c>
      <c r="D50383">
        <v>0.88570816040039069</v>
      </c>
      <c r="E50383">
        <v>9.7123644060188656</v>
      </c>
    </row>
    <row r="50384" spans="1:5" x14ac:dyDescent="0.2">
      <c r="A50384">
        <v>505.52368470833608</v>
      </c>
      <c r="B50384">
        <v>1.0776091003417969</v>
      </c>
      <c r="C50384">
        <v>-9.6933924865722663</v>
      </c>
      <c r="D50384">
        <v>0.8533753967285157</v>
      </c>
      <c r="E50384">
        <v>9.7903702095281702</v>
      </c>
    </row>
    <row r="50385" spans="1:5" x14ac:dyDescent="0.2">
      <c r="A50385">
        <v>505.53371870833507</v>
      </c>
      <c r="B50385">
        <v>1.1421249389648438</v>
      </c>
      <c r="C50385">
        <v>-9.7186898803710946</v>
      </c>
      <c r="D50385">
        <v>0.7934999084472657</v>
      </c>
      <c r="E50385">
        <v>9.8176893652090467</v>
      </c>
    </row>
    <row r="50386" spans="1:5" x14ac:dyDescent="0.2">
      <c r="A50386">
        <v>505.54375270833407</v>
      </c>
      <c r="B50386">
        <v>1.1996054077148439</v>
      </c>
      <c r="C50386">
        <v>-9.7415922546386717</v>
      </c>
      <c r="D50386">
        <v>0.73452255249023446</v>
      </c>
      <c r="E50386">
        <v>9.8426214074285934</v>
      </c>
    </row>
    <row r="50387" spans="1:5" x14ac:dyDescent="0.2">
      <c r="A50387">
        <v>505.55378670833306</v>
      </c>
      <c r="B50387">
        <v>1.2132270812988282</v>
      </c>
      <c r="C50387">
        <v>-9.7339581298828133</v>
      </c>
      <c r="D50387">
        <v>0.74170761108398442</v>
      </c>
      <c r="E50387">
        <v>9.8372755885686409</v>
      </c>
    </row>
    <row r="50388" spans="1:5" x14ac:dyDescent="0.2">
      <c r="A50388">
        <v>505.5638217083324</v>
      </c>
      <c r="B50388">
        <v>1.2136761474609377</v>
      </c>
      <c r="C50388">
        <v>-9.7270724487304694</v>
      </c>
      <c r="D50388">
        <v>0.73407348632812508</v>
      </c>
      <c r="E50388">
        <v>9.8299446639895649</v>
      </c>
    </row>
    <row r="50389" spans="1:5" x14ac:dyDescent="0.2">
      <c r="A50389">
        <v>505.57385570833139</v>
      </c>
      <c r="B50389">
        <v>1.1535012817382813</v>
      </c>
      <c r="C50389">
        <v>-9.7077626037597664</v>
      </c>
      <c r="D50389">
        <v>0.72419403076171873</v>
      </c>
      <c r="E50389">
        <v>9.8028402502600915</v>
      </c>
    </row>
    <row r="50390" spans="1:5" x14ac:dyDescent="0.2">
      <c r="A50390">
        <v>505.58388970833039</v>
      </c>
      <c r="B50390">
        <v>1.0644364929199219</v>
      </c>
      <c r="C50390">
        <v>-9.7194383239746092</v>
      </c>
      <c r="D50390">
        <v>0.80218185424804689</v>
      </c>
      <c r="E50390">
        <v>9.810402749545549</v>
      </c>
    </row>
    <row r="50391" spans="1:5" x14ac:dyDescent="0.2">
      <c r="A50391">
        <v>505.59392370832938</v>
      </c>
      <c r="B50391">
        <v>0.98435302734375008</v>
      </c>
      <c r="C50391">
        <v>-9.7818585205078126</v>
      </c>
      <c r="D50391">
        <v>0.8192463684082032</v>
      </c>
      <c r="E50391">
        <v>9.865336872597009</v>
      </c>
    </row>
    <row r="50392" spans="1:5" x14ac:dyDescent="0.2">
      <c r="A50392">
        <v>505.60395770833566</v>
      </c>
      <c r="B50392">
        <v>0.9689350891113282</v>
      </c>
      <c r="C50392">
        <v>-9.74578353881836</v>
      </c>
      <c r="D50392">
        <v>0.79754150390625</v>
      </c>
      <c r="E50392">
        <v>9.8262507826162846</v>
      </c>
    </row>
    <row r="50393" spans="1:5" x14ac:dyDescent="0.2">
      <c r="A50393">
        <v>505.61399270833499</v>
      </c>
      <c r="B50393">
        <v>0.99992065429687504</v>
      </c>
      <c r="C50393">
        <v>-9.6625566101074227</v>
      </c>
      <c r="D50393">
        <v>0.81101348876953128</v>
      </c>
      <c r="E50393">
        <v>9.7479528331535477</v>
      </c>
    </row>
    <row r="50394" spans="1:5" x14ac:dyDescent="0.2">
      <c r="A50394">
        <v>505.62402670833399</v>
      </c>
      <c r="B50394">
        <v>1.0930270385742189</v>
      </c>
      <c r="C50394">
        <v>-9.587412872314454</v>
      </c>
      <c r="D50394">
        <v>0.84723815917968759</v>
      </c>
      <c r="E50394">
        <v>9.6866406039269055</v>
      </c>
    </row>
    <row r="50395" spans="1:5" x14ac:dyDescent="0.2">
      <c r="A50395">
        <v>505.63406070833298</v>
      </c>
      <c r="B50395">
        <v>1.0630892944335939</v>
      </c>
      <c r="C50395">
        <v>-9.5788806152343753</v>
      </c>
      <c r="D50395">
        <v>0.85008224487304695</v>
      </c>
      <c r="E50395">
        <v>9.6751099483106966</v>
      </c>
    </row>
    <row r="50396" spans="1:5" x14ac:dyDescent="0.2">
      <c r="A50396">
        <v>505.64409470833198</v>
      </c>
      <c r="B50396">
        <v>1.0590476989746094</v>
      </c>
      <c r="C50396">
        <v>-9.5857662963867192</v>
      </c>
      <c r="D50396">
        <v>0.8126600646972657</v>
      </c>
      <c r="E50396">
        <v>9.6782701914340414</v>
      </c>
    </row>
    <row r="50397" spans="1:5" x14ac:dyDescent="0.2">
      <c r="A50397">
        <v>505.65412970833131</v>
      </c>
      <c r="B50397">
        <v>1.1219169616699218</v>
      </c>
      <c r="C50397">
        <v>-9.6236375427246106</v>
      </c>
      <c r="D50397">
        <v>0.75742492675781259</v>
      </c>
      <c r="E50397">
        <v>9.7183738219053577</v>
      </c>
    </row>
    <row r="50398" spans="1:5" x14ac:dyDescent="0.2">
      <c r="A50398">
        <v>505.66416370833031</v>
      </c>
      <c r="B50398">
        <v>1.1749067687988282</v>
      </c>
      <c r="C50398">
        <v>-9.6386064147949231</v>
      </c>
      <c r="D50398">
        <v>0.77194473266601571</v>
      </c>
      <c r="E50398">
        <v>9.7405871591493884</v>
      </c>
    </row>
    <row r="50399" spans="1:5" x14ac:dyDescent="0.2">
      <c r="A50399">
        <v>505.6741977083293</v>
      </c>
      <c r="B50399">
        <v>1.1737092590332032</v>
      </c>
      <c r="C50399">
        <v>-9.6242362976074229</v>
      </c>
      <c r="D50399">
        <v>0.84454376220703131</v>
      </c>
      <c r="E50399">
        <v>9.7322542046129943</v>
      </c>
    </row>
    <row r="50400" spans="1:5" x14ac:dyDescent="0.2">
      <c r="A50400">
        <v>505.68423170833557</v>
      </c>
      <c r="B50400">
        <v>1.1552975463867188</v>
      </c>
      <c r="C50400">
        <v>-9.7064154052734377</v>
      </c>
      <c r="D50400">
        <v>0.87403244018554693</v>
      </c>
      <c r="E50400">
        <v>9.8139260822014229</v>
      </c>
    </row>
    <row r="50401" spans="1:5" x14ac:dyDescent="0.2">
      <c r="A50401">
        <v>505.69426570833457</v>
      </c>
      <c r="B50401">
        <v>1.08973388671875</v>
      </c>
      <c r="C50401">
        <v>-9.7162948608398434</v>
      </c>
      <c r="D50401">
        <v>0.84349594116210946</v>
      </c>
      <c r="E50401">
        <v>9.8135310245294924</v>
      </c>
    </row>
    <row r="50402" spans="1:5" x14ac:dyDescent="0.2">
      <c r="A50402">
        <v>505.7043007083339</v>
      </c>
      <c r="B50402">
        <v>1.0189311218261718</v>
      </c>
      <c r="C50402">
        <v>-9.6908477783203129</v>
      </c>
      <c r="D50402">
        <v>0.84858535766601562</v>
      </c>
      <c r="E50402">
        <v>9.7811476015264613</v>
      </c>
    </row>
    <row r="50403" spans="1:5" x14ac:dyDescent="0.2">
      <c r="A50403">
        <v>505.7143347083329</v>
      </c>
      <c r="B50403">
        <v>0.96175003051757813</v>
      </c>
      <c r="C50403">
        <v>-9.6595628356933592</v>
      </c>
      <c r="D50403">
        <v>0.86774551391601562</v>
      </c>
      <c r="E50403">
        <v>9.7460299391511338</v>
      </c>
    </row>
    <row r="50404" spans="1:5" x14ac:dyDescent="0.2">
      <c r="A50404">
        <v>505.72436870833189</v>
      </c>
      <c r="B50404">
        <v>0.92672286987304697</v>
      </c>
      <c r="C50404">
        <v>-9.6315710449218752</v>
      </c>
      <c r="D50404">
        <v>0.87148773193359375</v>
      </c>
      <c r="E50404">
        <v>9.7152183165296879</v>
      </c>
    </row>
    <row r="50405" spans="1:5" x14ac:dyDescent="0.2">
      <c r="A50405">
        <v>505.73440270833089</v>
      </c>
      <c r="B50405">
        <v>0.94708053588867191</v>
      </c>
      <c r="C50405">
        <v>-9.6245356750488291</v>
      </c>
      <c r="D50405">
        <v>0.78242294311523441</v>
      </c>
      <c r="E50405">
        <v>9.7026199638891306</v>
      </c>
    </row>
    <row r="50406" spans="1:5" x14ac:dyDescent="0.2">
      <c r="A50406">
        <v>505.74443770833022</v>
      </c>
      <c r="B50406">
        <v>0.97641952514648445</v>
      </c>
      <c r="C50406">
        <v>-9.6362113952636719</v>
      </c>
      <c r="D50406">
        <v>0.76416091918945317</v>
      </c>
      <c r="E50406">
        <v>9.7156526828470557</v>
      </c>
    </row>
    <row r="50407" spans="1:5" x14ac:dyDescent="0.2">
      <c r="A50407">
        <v>505.7544717083365</v>
      </c>
      <c r="B50407">
        <v>0.98240707397460947</v>
      </c>
      <c r="C50407">
        <v>-9.6636044311523435</v>
      </c>
      <c r="D50407">
        <v>0.82089294433593751</v>
      </c>
      <c r="E50407">
        <v>9.7480377249394703</v>
      </c>
    </row>
    <row r="50408" spans="1:5" x14ac:dyDescent="0.2">
      <c r="A50408">
        <v>505.76450570833549</v>
      </c>
      <c r="B50408">
        <v>0.97342575073242188</v>
      </c>
      <c r="C50408">
        <v>-9.6917459106445314</v>
      </c>
      <c r="D50408">
        <v>0.85816543579101567</v>
      </c>
      <c r="E50408">
        <v>9.7782383077868555</v>
      </c>
    </row>
    <row r="50409" spans="1:5" x14ac:dyDescent="0.2">
      <c r="A50409">
        <v>505.77453970833449</v>
      </c>
      <c r="B50409">
        <v>0.94992462158203128</v>
      </c>
      <c r="C50409">
        <v>-9.7161451721191412</v>
      </c>
      <c r="D50409">
        <v>0.91998687744140628</v>
      </c>
      <c r="E50409">
        <v>9.8057233107530752</v>
      </c>
    </row>
    <row r="50410" spans="1:5" x14ac:dyDescent="0.2">
      <c r="A50410">
        <v>505.78457370833348</v>
      </c>
      <c r="B50410">
        <v>0.93106384277343757</v>
      </c>
      <c r="C50410">
        <v>-9.7055172729492192</v>
      </c>
      <c r="D50410">
        <v>0.95426559448242188</v>
      </c>
      <c r="E50410">
        <v>9.7966610760834509</v>
      </c>
    </row>
    <row r="50411" spans="1:5" x14ac:dyDescent="0.2">
      <c r="A50411">
        <v>505.79460870833282</v>
      </c>
      <c r="B50411">
        <v>0.94663146972656254</v>
      </c>
      <c r="C50411">
        <v>-9.710606689453126</v>
      </c>
      <c r="D50411">
        <v>0.93570419311523445</v>
      </c>
      <c r="E50411">
        <v>9.8014047847102965</v>
      </c>
    </row>
    <row r="50412" spans="1:5" x14ac:dyDescent="0.2">
      <c r="A50412">
        <v>505.80464270833181</v>
      </c>
      <c r="B50412">
        <v>0.94154205322265627</v>
      </c>
      <c r="C50412">
        <v>-9.6927937316894539</v>
      </c>
      <c r="D50412">
        <v>0.93555450439453125</v>
      </c>
      <c r="E50412">
        <v>9.7832517085965858</v>
      </c>
    </row>
    <row r="50413" spans="1:5" x14ac:dyDescent="0.2">
      <c r="A50413">
        <v>505.81467670833081</v>
      </c>
      <c r="B50413">
        <v>0.93854827880859382</v>
      </c>
      <c r="C50413">
        <v>-9.6829142761230482</v>
      </c>
      <c r="D50413">
        <v>0.88301376342773441</v>
      </c>
      <c r="E50413">
        <v>9.768286188313942</v>
      </c>
    </row>
    <row r="50414" spans="1:5" x14ac:dyDescent="0.2">
      <c r="A50414">
        <v>505.8247107083298</v>
      </c>
      <c r="B50414">
        <v>1.0121951293945313</v>
      </c>
      <c r="C50414">
        <v>-9.6582156372070322</v>
      </c>
      <c r="D50414">
        <v>0.8105644226074219</v>
      </c>
      <c r="E50414">
        <v>9.7448798329151991</v>
      </c>
    </row>
    <row r="50415" spans="1:5" x14ac:dyDescent="0.2">
      <c r="A50415">
        <v>505.83474570833641</v>
      </c>
      <c r="B50415">
        <v>1.0722203063964844</v>
      </c>
      <c r="C50415">
        <v>-9.5901072692871097</v>
      </c>
      <c r="D50415">
        <v>0.77643539428710939</v>
      </c>
      <c r="E50415">
        <v>9.6810467276728005</v>
      </c>
    </row>
    <row r="50416" spans="1:5" x14ac:dyDescent="0.2">
      <c r="A50416">
        <v>505.84477970833541</v>
      </c>
      <c r="B50416">
        <v>1.1160791015625</v>
      </c>
      <c r="C50416">
        <v>-9.5624148559570319</v>
      </c>
      <c r="D50416">
        <v>0.80502593994140625</v>
      </c>
      <c r="E50416">
        <v>9.6609252767191425</v>
      </c>
    </row>
    <row r="50417" spans="1:5" x14ac:dyDescent="0.2">
      <c r="A50417">
        <v>505.8548137083344</v>
      </c>
      <c r="B50417">
        <v>1.1050021362304687</v>
      </c>
      <c r="C50417">
        <v>-9.5737911987304685</v>
      </c>
      <c r="D50417">
        <v>0.8554710388183594</v>
      </c>
      <c r="E50417">
        <v>9.6752435802009575</v>
      </c>
    </row>
    <row r="50418" spans="1:5" x14ac:dyDescent="0.2">
      <c r="A50418">
        <v>505.8648477083334</v>
      </c>
      <c r="B50418">
        <v>1.0602452087402345</v>
      </c>
      <c r="C50418">
        <v>-9.6197456359863285</v>
      </c>
      <c r="D50418">
        <v>0.87792434692382815</v>
      </c>
      <c r="E50418">
        <v>9.7177351868970092</v>
      </c>
    </row>
    <row r="50419" spans="1:5" x14ac:dyDescent="0.2">
      <c r="A50419">
        <v>505.8748817083324</v>
      </c>
      <c r="B50419">
        <v>1.052611083984375</v>
      </c>
      <c r="C50419">
        <v>-9.6621075439453126</v>
      </c>
      <c r="D50419">
        <v>0.93540481567382816</v>
      </c>
      <c r="E50419">
        <v>9.764184269772743</v>
      </c>
    </row>
    <row r="50420" spans="1:5" x14ac:dyDescent="0.2">
      <c r="A50420">
        <v>505.88491670833173</v>
      </c>
      <c r="B50420">
        <v>0.9921368408203125</v>
      </c>
      <c r="C50420">
        <v>-9.6833633422851566</v>
      </c>
      <c r="D50420">
        <v>1.0120454406738282</v>
      </c>
      <c r="E50420">
        <v>9.7865263042416402</v>
      </c>
    </row>
    <row r="50421" spans="1:5" x14ac:dyDescent="0.2">
      <c r="A50421">
        <v>505.89495070833073</v>
      </c>
      <c r="B50421">
        <v>0.91968749999999999</v>
      </c>
      <c r="C50421">
        <v>-9.7101576232910158</v>
      </c>
      <c r="D50421">
        <v>1.0042616271972657</v>
      </c>
      <c r="E50421">
        <v>9.805178610442228</v>
      </c>
    </row>
    <row r="50422" spans="1:5" x14ac:dyDescent="0.2">
      <c r="A50422">
        <v>505.90498470832972</v>
      </c>
      <c r="B50422">
        <v>0.87972061157226566</v>
      </c>
      <c r="C50422">
        <v>-9.73186248779297</v>
      </c>
      <c r="D50422">
        <v>0.9752220153808594</v>
      </c>
      <c r="E50422">
        <v>9.8200872610695544</v>
      </c>
    </row>
    <row r="50423" spans="1:5" x14ac:dyDescent="0.2">
      <c r="A50423">
        <v>505.91501870833599</v>
      </c>
      <c r="B50423">
        <v>0.85412384033203126</v>
      </c>
      <c r="C50423">
        <v>-9.7278208923339857</v>
      </c>
      <c r="D50423">
        <v>0.95007431030273437</v>
      </c>
      <c r="E50423">
        <v>9.8113540371882593</v>
      </c>
    </row>
    <row r="50424" spans="1:5" x14ac:dyDescent="0.2">
      <c r="A50424">
        <v>505.92505370833533</v>
      </c>
      <c r="B50424">
        <v>0.86954177856445314</v>
      </c>
      <c r="C50424">
        <v>-9.7427897644042982</v>
      </c>
      <c r="D50424">
        <v>0.92283096313476565</v>
      </c>
      <c r="E50424">
        <v>9.8249515156345897</v>
      </c>
    </row>
    <row r="50425" spans="1:5" x14ac:dyDescent="0.2">
      <c r="A50425">
        <v>505.93508770833432</v>
      </c>
      <c r="B50425">
        <v>0.95576248168945321</v>
      </c>
      <c r="C50425">
        <v>-9.7119538879394529</v>
      </c>
      <c r="D50425">
        <v>0.88600753784179687</v>
      </c>
      <c r="E50425">
        <v>9.7990070721466438</v>
      </c>
    </row>
    <row r="50426" spans="1:5" x14ac:dyDescent="0.2">
      <c r="A50426">
        <v>505.94512170833332</v>
      </c>
      <c r="B50426">
        <v>0.97342575073242188</v>
      </c>
      <c r="C50426">
        <v>-9.6589640808105468</v>
      </c>
      <c r="D50426">
        <v>0.88600753784179687</v>
      </c>
      <c r="E50426">
        <v>9.7482385159417291</v>
      </c>
    </row>
    <row r="50427" spans="1:5" x14ac:dyDescent="0.2">
      <c r="A50427">
        <v>505.95515570833231</v>
      </c>
      <c r="B50427">
        <v>0.94842773437500005</v>
      </c>
      <c r="C50427">
        <v>-9.6402529907226562</v>
      </c>
      <c r="D50427">
        <v>0.94633209228515625</v>
      </c>
      <c r="E50427">
        <v>9.7329100130103754</v>
      </c>
    </row>
    <row r="50428" spans="1:5" x14ac:dyDescent="0.2">
      <c r="A50428">
        <v>505.96518970833131</v>
      </c>
      <c r="B50428">
        <v>0.96249847412109379</v>
      </c>
      <c r="C50428">
        <v>-9.6166021728515627</v>
      </c>
      <c r="D50428">
        <v>0.96429473876953131</v>
      </c>
      <c r="E50428">
        <v>9.7126363571791074</v>
      </c>
    </row>
    <row r="50429" spans="1:5" x14ac:dyDescent="0.2">
      <c r="A50429">
        <v>505.97522470833064</v>
      </c>
      <c r="B50429">
        <v>0.93735076904296877</v>
      </c>
      <c r="C50429">
        <v>-9.595945129394531</v>
      </c>
      <c r="D50429">
        <v>0.98195800781250009</v>
      </c>
      <c r="E50429">
        <v>9.6914927085399576</v>
      </c>
    </row>
    <row r="50430" spans="1:5" x14ac:dyDescent="0.2">
      <c r="A50430">
        <v>505.98525870832964</v>
      </c>
      <c r="B50430">
        <v>0.87792434692382815</v>
      </c>
      <c r="C50430">
        <v>-9.5736415100097663</v>
      </c>
      <c r="D50430">
        <v>1.1725117492675783</v>
      </c>
      <c r="E50430">
        <v>9.6850475849772781</v>
      </c>
    </row>
    <row r="50431" spans="1:5" x14ac:dyDescent="0.2">
      <c r="A50431">
        <v>505.99529258333496</v>
      </c>
      <c r="B50431">
        <v>0.82283889770507812</v>
      </c>
      <c r="C50431">
        <v>-9.7477294921875011</v>
      </c>
      <c r="D50431">
        <v>0.93106384277343757</v>
      </c>
      <c r="E50431">
        <v>9.8266054150840176</v>
      </c>
    </row>
    <row r="50432" spans="1:5" x14ac:dyDescent="0.2">
      <c r="A50432">
        <v>506.00532658333395</v>
      </c>
      <c r="B50432">
        <v>0.97881454467773443</v>
      </c>
      <c r="C50432">
        <v>-9.7149476623535165</v>
      </c>
      <c r="D50432">
        <v>0.96968353271484375</v>
      </c>
      <c r="E50432">
        <v>9.8121644986597669</v>
      </c>
    </row>
    <row r="50433" spans="1:5" x14ac:dyDescent="0.2">
      <c r="A50433">
        <v>506.01536158333329</v>
      </c>
      <c r="B50433">
        <v>0.94857742309570314</v>
      </c>
      <c r="C50433">
        <v>-9.7016253662109389</v>
      </c>
      <c r="D50433">
        <v>1.0985655212402343</v>
      </c>
      <c r="E50433">
        <v>9.8095963259642982</v>
      </c>
    </row>
    <row r="50434" spans="1:5" x14ac:dyDescent="0.2">
      <c r="A50434">
        <v>506.02539558333228</v>
      </c>
      <c r="B50434">
        <v>0.8574169921875</v>
      </c>
      <c r="C50434">
        <v>-9.6923446655273438</v>
      </c>
      <c r="D50434">
        <v>1.052611083984375</v>
      </c>
      <c r="E50434">
        <v>9.7869657763780378</v>
      </c>
    </row>
    <row r="50435" spans="1:5" x14ac:dyDescent="0.2">
      <c r="A50435">
        <v>506.03542958333128</v>
      </c>
      <c r="B50435">
        <v>0.7827223205566407</v>
      </c>
      <c r="C50435">
        <v>-9.6712385559082037</v>
      </c>
      <c r="D50435">
        <v>1.0448272705078125</v>
      </c>
      <c r="E50435">
        <v>9.758953502378203</v>
      </c>
    </row>
    <row r="50436" spans="1:5" x14ac:dyDescent="0.2">
      <c r="A50436">
        <v>506.04546358333027</v>
      </c>
      <c r="B50436">
        <v>0.78436889648437502</v>
      </c>
      <c r="C50436">
        <v>-9.6724360656738284</v>
      </c>
      <c r="D50436">
        <v>1.064586181640625</v>
      </c>
      <c r="E50436">
        <v>9.762407374641775</v>
      </c>
    </row>
    <row r="50437" spans="1:5" x14ac:dyDescent="0.2">
      <c r="A50437">
        <v>506.05549758332927</v>
      </c>
      <c r="B50437">
        <v>0.76880126953125005</v>
      </c>
      <c r="C50437">
        <v>-9.6721366882324222</v>
      </c>
      <c r="D50437">
        <v>1.0312055969238281</v>
      </c>
      <c r="E50437">
        <v>9.757287968027363</v>
      </c>
    </row>
    <row r="50438" spans="1:5" x14ac:dyDescent="0.2">
      <c r="A50438">
        <v>506.06553258333588</v>
      </c>
      <c r="B50438">
        <v>0.83810714721679691</v>
      </c>
      <c r="C50438">
        <v>-9.6716876220703139</v>
      </c>
      <c r="D50438">
        <v>1.0023156738281251</v>
      </c>
      <c r="E50438">
        <v>9.7595390136586637</v>
      </c>
    </row>
    <row r="50439" spans="1:5" x14ac:dyDescent="0.2">
      <c r="A50439">
        <v>506.07556658333488</v>
      </c>
      <c r="B50439">
        <v>0.87642745971679692</v>
      </c>
      <c r="C50439">
        <v>-9.6231884765625004</v>
      </c>
      <c r="D50439">
        <v>0.95546310424804692</v>
      </c>
      <c r="E50439">
        <v>9.7101385824904813</v>
      </c>
    </row>
    <row r="50440" spans="1:5" x14ac:dyDescent="0.2">
      <c r="A50440">
        <v>506.08560058333387</v>
      </c>
      <c r="B50440">
        <v>0.9154962158203126</v>
      </c>
      <c r="C50440">
        <v>-9.6246853637695313</v>
      </c>
      <c r="D50440">
        <v>0.97177917480468756</v>
      </c>
      <c r="E50440">
        <v>9.7168439545628615</v>
      </c>
    </row>
    <row r="50441" spans="1:5" x14ac:dyDescent="0.2">
      <c r="A50441">
        <v>506.09563458333287</v>
      </c>
      <c r="B50441">
        <v>0.89633605957031259</v>
      </c>
      <c r="C50441">
        <v>-9.6175003051757813</v>
      </c>
      <c r="D50441">
        <v>0.99303497314453126</v>
      </c>
      <c r="E50441">
        <v>9.710090056720917</v>
      </c>
    </row>
    <row r="50442" spans="1:5" x14ac:dyDescent="0.2">
      <c r="A50442">
        <v>506.10566858333186</v>
      </c>
      <c r="B50442">
        <v>0.87792434692382815</v>
      </c>
      <c r="C50442">
        <v>-9.6389057922363293</v>
      </c>
      <c r="D50442">
        <v>1.0205776977539063</v>
      </c>
      <c r="E50442">
        <v>9.7324629394455631</v>
      </c>
    </row>
    <row r="50443" spans="1:5" x14ac:dyDescent="0.2">
      <c r="A50443">
        <v>506.1157035833312</v>
      </c>
      <c r="B50443">
        <v>0.84349594116210946</v>
      </c>
      <c r="C50443">
        <v>-9.6546231079101563</v>
      </c>
      <c r="D50443">
        <v>1.0077044677734375</v>
      </c>
      <c r="E50443">
        <v>9.7436492677497508</v>
      </c>
    </row>
    <row r="50444" spans="1:5" x14ac:dyDescent="0.2">
      <c r="A50444">
        <v>506.12573758333019</v>
      </c>
      <c r="B50444">
        <v>0.82014450073242195</v>
      </c>
      <c r="C50444">
        <v>-9.678573303222656</v>
      </c>
      <c r="D50444">
        <v>1.0383906555175781</v>
      </c>
      <c r="E50444">
        <v>9.7686065199393806</v>
      </c>
    </row>
    <row r="50445" spans="1:5" x14ac:dyDescent="0.2">
      <c r="A50445">
        <v>506.13577158333646</v>
      </c>
      <c r="B50445">
        <v>0.82957489013671881</v>
      </c>
      <c r="C50445">
        <v>-9.6836627197265628</v>
      </c>
      <c r="D50445">
        <v>1.0277627563476563</v>
      </c>
      <c r="E50445">
        <v>9.7733215669547437</v>
      </c>
    </row>
    <row r="50446" spans="1:5" x14ac:dyDescent="0.2">
      <c r="A50446">
        <v>506.14580558333546</v>
      </c>
      <c r="B50446">
        <v>0.84035247802734381</v>
      </c>
      <c r="C50446">
        <v>-9.6748310852050778</v>
      </c>
      <c r="D50446">
        <v>1.0151889038085937</v>
      </c>
      <c r="E50446">
        <v>9.7641772477251383</v>
      </c>
    </row>
    <row r="50447" spans="1:5" x14ac:dyDescent="0.2">
      <c r="A50447">
        <v>506.15584058333479</v>
      </c>
      <c r="B50447">
        <v>0.89738388061523444</v>
      </c>
      <c r="C50447">
        <v>-9.6657000732421885</v>
      </c>
      <c r="D50447">
        <v>1.0008187866210938</v>
      </c>
      <c r="E50447">
        <v>9.7587239933669512</v>
      </c>
    </row>
    <row r="50448" spans="1:5" x14ac:dyDescent="0.2">
      <c r="A50448">
        <v>506.16587458333379</v>
      </c>
      <c r="B50448">
        <v>0.94438613891601564</v>
      </c>
      <c r="C50448">
        <v>-9.6576168823242199</v>
      </c>
      <c r="D50448">
        <v>0.98989151000976572</v>
      </c>
      <c r="E50448">
        <v>9.7540409178309222</v>
      </c>
    </row>
    <row r="50449" spans="1:5" x14ac:dyDescent="0.2">
      <c r="A50449">
        <v>506.17590858333278</v>
      </c>
      <c r="B50449">
        <v>0.97162948608398447</v>
      </c>
      <c r="C50449">
        <v>-9.6511802673339844</v>
      </c>
      <c r="D50449">
        <v>0.96728851318359377</v>
      </c>
      <c r="E50449">
        <v>9.7480762963028571</v>
      </c>
    </row>
    <row r="50450" spans="1:5" x14ac:dyDescent="0.2">
      <c r="A50450">
        <v>506.18594258333178</v>
      </c>
      <c r="B50450">
        <v>0.97342575073242188</v>
      </c>
      <c r="C50450">
        <v>-9.631271667480469</v>
      </c>
      <c r="D50450">
        <v>0.987945556640625</v>
      </c>
      <c r="E50450">
        <v>9.7306211542679506</v>
      </c>
    </row>
    <row r="50451" spans="1:5" x14ac:dyDescent="0.2">
      <c r="A50451">
        <v>506.19597658333078</v>
      </c>
      <c r="B50451">
        <v>0.99063995361328128</v>
      </c>
      <c r="C50451">
        <v>-9.6279785156250011</v>
      </c>
      <c r="D50451">
        <v>1.0156379699707032</v>
      </c>
      <c r="E50451">
        <v>9.7319503852556561</v>
      </c>
    </row>
    <row r="50452" spans="1:5" x14ac:dyDescent="0.2">
      <c r="A50452">
        <v>506.20601158333011</v>
      </c>
      <c r="B50452">
        <v>1.0160870361328125</v>
      </c>
      <c r="C50452">
        <v>-9.6737832641601571</v>
      </c>
      <c r="D50452">
        <v>1.0410850524902344</v>
      </c>
      <c r="E50452">
        <v>9.782554553564264</v>
      </c>
    </row>
    <row r="50453" spans="1:5" x14ac:dyDescent="0.2">
      <c r="A50453">
        <v>506.21604558333638</v>
      </c>
      <c r="B50453">
        <v>1.0397378540039064</v>
      </c>
      <c r="C50453">
        <v>-9.6570181274414075</v>
      </c>
      <c r="D50453">
        <v>0.99767532348632815</v>
      </c>
      <c r="E50453">
        <v>9.7639341440770764</v>
      </c>
    </row>
    <row r="50454" spans="1:5" x14ac:dyDescent="0.2">
      <c r="A50454">
        <v>506.22607958333538</v>
      </c>
      <c r="B50454">
        <v>1.0211764526367189</v>
      </c>
      <c r="C50454">
        <v>-9.6588143920898446</v>
      </c>
      <c r="D50454">
        <v>1.0086026000976562</v>
      </c>
      <c r="E50454">
        <v>9.7648746030445963</v>
      </c>
    </row>
    <row r="50455" spans="1:5" x14ac:dyDescent="0.2">
      <c r="A50455">
        <v>506.23611358333437</v>
      </c>
      <c r="B50455">
        <v>1.0303074645996095</v>
      </c>
      <c r="C50455">
        <v>-9.6788726806640621</v>
      </c>
      <c r="D50455">
        <v>0.9988728332519532</v>
      </c>
      <c r="E50455">
        <v>9.7846745871860037</v>
      </c>
    </row>
    <row r="50456" spans="1:5" x14ac:dyDescent="0.2">
      <c r="A50456">
        <v>506.24614858333371</v>
      </c>
      <c r="B50456">
        <v>1.0313552856445314</v>
      </c>
      <c r="C50456">
        <v>-9.7116545104980467</v>
      </c>
      <c r="D50456">
        <v>1.0099497985839845</v>
      </c>
      <c r="E50456">
        <v>9.8183463807386531</v>
      </c>
    </row>
    <row r="50457" spans="1:5" x14ac:dyDescent="0.2">
      <c r="A50457">
        <v>506.2561825833327</v>
      </c>
      <c r="B50457">
        <v>1.0018666076660157</v>
      </c>
      <c r="C50457">
        <v>-9.7414425659179695</v>
      </c>
      <c r="D50457">
        <v>1.0036628723144532</v>
      </c>
      <c r="E50457">
        <v>9.8441240913499861</v>
      </c>
    </row>
    <row r="50458" spans="1:5" x14ac:dyDescent="0.2">
      <c r="A50458">
        <v>506.2662165833317</v>
      </c>
      <c r="B50458">
        <v>0.97417419433593755</v>
      </c>
      <c r="C50458">
        <v>-9.7103073120117198</v>
      </c>
      <c r="D50458">
        <v>1.0035131835937501</v>
      </c>
      <c r="E50458">
        <v>9.8105108003745052</v>
      </c>
    </row>
    <row r="50459" spans="1:5" x14ac:dyDescent="0.2">
      <c r="A50459">
        <v>506.27625058333069</v>
      </c>
      <c r="B50459">
        <v>0.99108901977539066</v>
      </c>
      <c r="C50459">
        <v>-9.6930931091308601</v>
      </c>
      <c r="D50459">
        <v>0.98779586791992191</v>
      </c>
      <c r="E50459">
        <v>9.793571980849439</v>
      </c>
    </row>
    <row r="50460" spans="1:5" x14ac:dyDescent="0.2">
      <c r="A50460">
        <v>506.28628458332969</v>
      </c>
      <c r="B50460">
        <v>0.96549224853515625</v>
      </c>
      <c r="C50460">
        <v>-9.6975837707519528</v>
      </c>
      <c r="D50460">
        <v>0.95501403808593754</v>
      </c>
      <c r="E50460">
        <v>9.7922090503458072</v>
      </c>
    </row>
    <row r="50461" spans="1:5" x14ac:dyDescent="0.2">
      <c r="A50461">
        <v>506.2963195833363</v>
      </c>
      <c r="B50461">
        <v>0.98046112060546875</v>
      </c>
      <c r="C50461">
        <v>-9.6760285949707043</v>
      </c>
      <c r="D50461">
        <v>0.94139236450195318</v>
      </c>
      <c r="E50461">
        <v>9.7710313152528716</v>
      </c>
    </row>
    <row r="50462" spans="1:5" x14ac:dyDescent="0.2">
      <c r="A50462">
        <v>506.30635358333529</v>
      </c>
      <c r="B50462">
        <v>1.0647358703613281</v>
      </c>
      <c r="C50462">
        <v>-9.650731201171876</v>
      </c>
      <c r="D50462">
        <v>0.89513854980468754</v>
      </c>
      <c r="E50462">
        <v>9.7504639999465095</v>
      </c>
    </row>
    <row r="50463" spans="1:5" x14ac:dyDescent="0.2">
      <c r="A50463">
        <v>506.31638758333429</v>
      </c>
      <c r="B50463">
        <v>1.1690689086914063</v>
      </c>
      <c r="C50463">
        <v>-9.631421356201173</v>
      </c>
      <c r="D50463">
        <v>0.86699707031250006</v>
      </c>
      <c r="E50463">
        <v>9.7407742697327411</v>
      </c>
    </row>
    <row r="50464" spans="1:5" x14ac:dyDescent="0.2">
      <c r="A50464">
        <v>506.32642158333329</v>
      </c>
      <c r="B50464">
        <v>1.2564871215820312</v>
      </c>
      <c r="C50464">
        <v>-9.6029804992675789</v>
      </c>
      <c r="D50464">
        <v>0.82074325561523442</v>
      </c>
      <c r="E50464">
        <v>9.719548026922487</v>
      </c>
    </row>
    <row r="50465" spans="1:5" x14ac:dyDescent="0.2">
      <c r="A50465">
        <v>506.33645658333262</v>
      </c>
      <c r="B50465">
        <v>1.2919633483886719</v>
      </c>
      <c r="C50465">
        <v>-9.5919035339355467</v>
      </c>
      <c r="D50465">
        <v>0.81011535644531252</v>
      </c>
      <c r="E50465">
        <v>9.7123668376278616</v>
      </c>
    </row>
    <row r="50466" spans="1:5" x14ac:dyDescent="0.2">
      <c r="A50466">
        <v>506.34649058333162</v>
      </c>
      <c r="B50466">
        <v>1.2778926086425781</v>
      </c>
      <c r="C50466">
        <v>-9.5931010437011732</v>
      </c>
      <c r="D50466">
        <v>0.84214874267578133</v>
      </c>
      <c r="E50466">
        <v>9.7144125740404021</v>
      </c>
    </row>
    <row r="50467" spans="1:5" x14ac:dyDescent="0.2">
      <c r="A50467">
        <v>506.35652458333061</v>
      </c>
      <c r="B50467">
        <v>1.2737013244628907</v>
      </c>
      <c r="C50467">
        <v>-9.5934004211425794</v>
      </c>
      <c r="D50467">
        <v>0.86684738159179697</v>
      </c>
      <c r="E50467">
        <v>9.7163301244497493</v>
      </c>
    </row>
    <row r="50468" spans="1:5" x14ac:dyDescent="0.2">
      <c r="A50468">
        <v>506.36655858332961</v>
      </c>
      <c r="B50468">
        <v>1.2231065368652345</v>
      </c>
      <c r="C50468">
        <v>-9.6209431457519532</v>
      </c>
      <c r="D50468">
        <v>0.90965835571289066</v>
      </c>
      <c r="E50468">
        <v>9.7409452795112355</v>
      </c>
    </row>
    <row r="50469" spans="1:5" x14ac:dyDescent="0.2">
      <c r="A50469">
        <v>506.37659258333588</v>
      </c>
      <c r="B50469">
        <v>1.2020004272460938</v>
      </c>
      <c r="C50469">
        <v>-9.6797708129882825</v>
      </c>
      <c r="D50469">
        <v>0.9303153991699219</v>
      </c>
      <c r="E50469">
        <v>9.7983802110865401</v>
      </c>
    </row>
    <row r="50470" spans="1:5" x14ac:dyDescent="0.2">
      <c r="A50470">
        <v>506.38662758333521</v>
      </c>
      <c r="B50470">
        <v>1.1873309326171875</v>
      </c>
      <c r="C50470">
        <v>-9.7167439270019536</v>
      </c>
      <c r="D50470">
        <v>0.93570419311523445</v>
      </c>
      <c r="E50470">
        <v>9.8336366428444144</v>
      </c>
    </row>
    <row r="50471" spans="1:5" x14ac:dyDescent="0.2">
      <c r="A50471">
        <v>506.39666158333421</v>
      </c>
      <c r="B50471">
        <v>1.2084370422363282</v>
      </c>
      <c r="C50471">
        <v>-9.7248271179199222</v>
      </c>
      <c r="D50471">
        <v>0.92447753906250008</v>
      </c>
      <c r="E50471">
        <v>9.843131680451636</v>
      </c>
    </row>
    <row r="50472" spans="1:5" x14ac:dyDescent="0.2">
      <c r="A50472">
        <v>506.4066955833332</v>
      </c>
      <c r="B50472">
        <v>1.2298425292968751</v>
      </c>
      <c r="C50472">
        <v>-9.6935421752929685</v>
      </c>
      <c r="D50472">
        <v>0.86999084472656252</v>
      </c>
      <c r="E50472">
        <v>9.8099009485804149</v>
      </c>
    </row>
    <row r="50473" spans="1:5" x14ac:dyDescent="0.2">
      <c r="A50473">
        <v>506.4167295833322</v>
      </c>
      <c r="B50473">
        <v>1.2406201171875</v>
      </c>
      <c r="C50473">
        <v>-9.6040283203124996</v>
      </c>
      <c r="D50473">
        <v>0.83646057128906259</v>
      </c>
      <c r="E50473">
        <v>9.719885006514021</v>
      </c>
    </row>
    <row r="50474" spans="1:5" x14ac:dyDescent="0.2">
      <c r="A50474">
        <v>506.42676458333153</v>
      </c>
      <c r="B50474">
        <v>1.2564871215820312</v>
      </c>
      <c r="C50474">
        <v>-9.5583732604980476</v>
      </c>
      <c r="D50474">
        <v>0.81116317749023437</v>
      </c>
      <c r="E50474">
        <v>9.6746702772870581</v>
      </c>
    </row>
    <row r="50475" spans="1:5" x14ac:dyDescent="0.2">
      <c r="A50475">
        <v>506.43679858333053</v>
      </c>
      <c r="B50475">
        <v>1.2784913635253907</v>
      </c>
      <c r="C50475">
        <v>-9.5612173461914072</v>
      </c>
      <c r="D50475">
        <v>0.80637313842773439</v>
      </c>
      <c r="E50475">
        <v>9.6799615157343606</v>
      </c>
    </row>
    <row r="50476" spans="1:5" x14ac:dyDescent="0.2">
      <c r="A50476">
        <v>506.44683258332952</v>
      </c>
      <c r="B50476">
        <v>1.345851287841797</v>
      </c>
      <c r="C50476">
        <v>-9.5730427551269539</v>
      </c>
      <c r="D50476">
        <v>0.75158706665039066</v>
      </c>
      <c r="E50476">
        <v>9.6963573778625864</v>
      </c>
    </row>
    <row r="50477" spans="1:5" x14ac:dyDescent="0.2">
      <c r="A50477">
        <v>506.4568665833358</v>
      </c>
      <c r="B50477">
        <v>1.3837225341796875</v>
      </c>
      <c r="C50477">
        <v>-9.5558285522460942</v>
      </c>
      <c r="D50477">
        <v>0.68931655883789067</v>
      </c>
      <c r="E50477">
        <v>9.6800673907678174</v>
      </c>
    </row>
    <row r="50478" spans="1:5" x14ac:dyDescent="0.2">
      <c r="A50478">
        <v>506.46690058333479</v>
      </c>
      <c r="B50478">
        <v>1.4157559204101564</v>
      </c>
      <c r="C50478">
        <v>-9.5249926757812506</v>
      </c>
      <c r="D50478">
        <v>0.69365753173828126</v>
      </c>
      <c r="E50478">
        <v>9.6545849766419334</v>
      </c>
    </row>
    <row r="50479" spans="1:5" x14ac:dyDescent="0.2">
      <c r="A50479">
        <v>506.47693558333413</v>
      </c>
      <c r="B50479">
        <v>1.4208453369140626</v>
      </c>
      <c r="C50479">
        <v>-9.5646601867675791</v>
      </c>
      <c r="D50479">
        <v>0.76026901245117195</v>
      </c>
      <c r="E50479">
        <v>9.6994605484563294</v>
      </c>
    </row>
    <row r="50480" spans="1:5" x14ac:dyDescent="0.2">
      <c r="A50480">
        <v>506.48696958333312</v>
      </c>
      <c r="B50480">
        <v>1.4305751037597656</v>
      </c>
      <c r="C50480">
        <v>-9.6251344299316415</v>
      </c>
      <c r="D50480">
        <v>0.82403640747070317</v>
      </c>
      <c r="E50480">
        <v>9.7656947485875261</v>
      </c>
    </row>
    <row r="50481" spans="1:5" x14ac:dyDescent="0.2">
      <c r="A50481">
        <v>506.49700358333212</v>
      </c>
      <c r="B50481">
        <v>1.4290782165527345</v>
      </c>
      <c r="C50481">
        <v>-9.6878540039062511</v>
      </c>
      <c r="D50481">
        <v>0.88765411376953129</v>
      </c>
      <c r="E50481">
        <v>9.8328383275491671</v>
      </c>
    </row>
    <row r="50482" spans="1:5" x14ac:dyDescent="0.2">
      <c r="A50482">
        <v>506.50703758333111</v>
      </c>
      <c r="B50482">
        <v>1.3686039733886719</v>
      </c>
      <c r="C50482">
        <v>-9.7237792968749996</v>
      </c>
      <c r="D50482">
        <v>0.92477691650390625</v>
      </c>
      <c r="E50482">
        <v>9.8630711746194244</v>
      </c>
    </row>
    <row r="50483" spans="1:5" x14ac:dyDescent="0.2">
      <c r="A50483">
        <v>506.51707258333045</v>
      </c>
      <c r="B50483">
        <v>1.2675640869140625</v>
      </c>
      <c r="C50483">
        <v>-9.7517710876464854</v>
      </c>
      <c r="D50483">
        <v>0.968785400390625</v>
      </c>
      <c r="E50483">
        <v>9.8814120049870517</v>
      </c>
    </row>
    <row r="50484" spans="1:5" x14ac:dyDescent="0.2">
      <c r="A50484">
        <v>506.52710658332944</v>
      </c>
      <c r="B50484">
        <v>1.186582489013672</v>
      </c>
      <c r="C50484">
        <v>-9.6935421752929685</v>
      </c>
      <c r="D50484">
        <v>1.0207273864746094</v>
      </c>
      <c r="E50484">
        <v>9.8190947803204711</v>
      </c>
    </row>
    <row r="50485" spans="1:5" x14ac:dyDescent="0.2">
      <c r="A50485">
        <v>506.53714058333571</v>
      </c>
      <c r="B50485">
        <v>1.1286529541015626</v>
      </c>
      <c r="C50485">
        <v>-9.6576168823242199</v>
      </c>
      <c r="D50485">
        <v>1.0089019775390626</v>
      </c>
      <c r="E50485">
        <v>9.7755462526059489</v>
      </c>
    </row>
    <row r="50486" spans="1:5" x14ac:dyDescent="0.2">
      <c r="A50486">
        <v>506.54717458333471</v>
      </c>
      <c r="B50486">
        <v>1.1518547058105468</v>
      </c>
      <c r="C50486">
        <v>-9.6110636901855475</v>
      </c>
      <c r="D50486">
        <v>0.91699310302734383</v>
      </c>
      <c r="E50486">
        <v>9.7231780232134319</v>
      </c>
    </row>
    <row r="50487" spans="1:5" x14ac:dyDescent="0.2">
      <c r="A50487">
        <v>506.5572085833337</v>
      </c>
      <c r="B50487">
        <v>1.1999047851562501</v>
      </c>
      <c r="C50487">
        <v>-9.6179493713378914</v>
      </c>
      <c r="D50487">
        <v>0.85666854858398445</v>
      </c>
      <c r="E50487">
        <v>9.7302930379918564</v>
      </c>
    </row>
    <row r="50488" spans="1:5" x14ac:dyDescent="0.2">
      <c r="A50488">
        <v>506.56724358333304</v>
      </c>
      <c r="B50488">
        <v>1.2804373168945313</v>
      </c>
      <c r="C50488">
        <v>-9.5823234558105472</v>
      </c>
      <c r="D50488">
        <v>0.81789916992187506</v>
      </c>
      <c r="E50488">
        <v>9.7020307970255359</v>
      </c>
    </row>
    <row r="50489" spans="1:5" x14ac:dyDescent="0.2">
      <c r="A50489">
        <v>506.57727758333203</v>
      </c>
      <c r="B50489">
        <v>1.3328283691406251</v>
      </c>
      <c r="C50489">
        <v>-9.5565769958496105</v>
      </c>
      <c r="D50489">
        <v>0.80143341064453133</v>
      </c>
      <c r="E50489">
        <v>9.6822978084174505</v>
      </c>
    </row>
    <row r="50490" spans="1:5" x14ac:dyDescent="0.2">
      <c r="A50490">
        <v>506.58731158333103</v>
      </c>
      <c r="B50490">
        <v>1.3440550231933595</v>
      </c>
      <c r="C50490">
        <v>-9.5627142333984381</v>
      </c>
      <c r="D50490">
        <v>0.82987426757812499</v>
      </c>
      <c r="E50490">
        <v>9.6922999703373147</v>
      </c>
    </row>
    <row r="50491" spans="1:5" x14ac:dyDescent="0.2">
      <c r="A50491">
        <v>506.59734558333002</v>
      </c>
      <c r="B50491">
        <v>1.3295352172851562</v>
      </c>
      <c r="C50491">
        <v>-9.6249847412109375</v>
      </c>
      <c r="D50491">
        <v>0.89888076782226567</v>
      </c>
      <c r="E50491">
        <v>9.7578676870157253</v>
      </c>
    </row>
    <row r="50492" spans="1:5" x14ac:dyDescent="0.2">
      <c r="A50492">
        <v>506.6073795833363</v>
      </c>
      <c r="B50492">
        <v>1.3073812866210939</v>
      </c>
      <c r="C50492">
        <v>-9.685758361816406</v>
      </c>
      <c r="D50492">
        <v>0.97821578979492196</v>
      </c>
      <c r="E50492">
        <v>9.8224267369885521</v>
      </c>
    </row>
    <row r="50493" spans="1:5" x14ac:dyDescent="0.2">
      <c r="A50493">
        <v>506.61741458333563</v>
      </c>
      <c r="B50493">
        <v>1.2451107788085938</v>
      </c>
      <c r="C50493">
        <v>-9.7327606201171886</v>
      </c>
      <c r="D50493">
        <v>1.036893768310547</v>
      </c>
      <c r="E50493">
        <v>9.8667157061896997</v>
      </c>
    </row>
    <row r="50494" spans="1:5" x14ac:dyDescent="0.2">
      <c r="A50494">
        <v>506.62744858333463</v>
      </c>
      <c r="B50494">
        <v>1.1840377807617188</v>
      </c>
      <c r="C50494">
        <v>-9.7284196472167981</v>
      </c>
      <c r="D50494">
        <v>1.0753637695312501</v>
      </c>
      <c r="E50494">
        <v>9.8590314704561823</v>
      </c>
    </row>
    <row r="50495" spans="1:5" x14ac:dyDescent="0.2">
      <c r="A50495">
        <v>506.63748258333362</v>
      </c>
      <c r="B50495">
        <v>1.149609375</v>
      </c>
      <c r="C50495">
        <v>-9.701924743652345</v>
      </c>
      <c r="D50495">
        <v>1.0859916687011719</v>
      </c>
      <c r="E50495">
        <v>9.8299706688814634</v>
      </c>
    </row>
    <row r="50496" spans="1:5" x14ac:dyDescent="0.2">
      <c r="A50496">
        <v>506.64751658333262</v>
      </c>
      <c r="B50496">
        <v>1.1476634216308594</v>
      </c>
      <c r="C50496">
        <v>-9.6621075439453126</v>
      </c>
      <c r="D50496">
        <v>1.0198292541503906</v>
      </c>
      <c r="E50496">
        <v>9.7833279219156974</v>
      </c>
    </row>
    <row r="50497" spans="1:5" x14ac:dyDescent="0.2">
      <c r="A50497">
        <v>506.65755158333195</v>
      </c>
      <c r="B50497">
        <v>1.1814930725097657</v>
      </c>
      <c r="C50497">
        <v>-9.6195959472656263</v>
      </c>
      <c r="D50497">
        <v>0.91025711059570313</v>
      </c>
      <c r="E50497">
        <v>9.7345323501659724</v>
      </c>
    </row>
    <row r="50498" spans="1:5" x14ac:dyDescent="0.2">
      <c r="A50498">
        <v>506.66758558333095</v>
      </c>
      <c r="B50498">
        <v>1.2371772766113283</v>
      </c>
      <c r="C50498">
        <v>-9.5758868408203135</v>
      </c>
      <c r="D50498">
        <v>0.81161224365234375</v>
      </c>
      <c r="E50498">
        <v>9.6895268633718867</v>
      </c>
    </row>
    <row r="50499" spans="1:5" x14ac:dyDescent="0.2">
      <c r="A50499">
        <v>506.67761958332994</v>
      </c>
      <c r="B50499">
        <v>1.3123210144042969</v>
      </c>
      <c r="C50499">
        <v>-9.5634626770019544</v>
      </c>
      <c r="D50499">
        <v>0.75802368164062506</v>
      </c>
      <c r="E50499">
        <v>9.6827994258470795</v>
      </c>
    </row>
    <row r="50500" spans="1:5" x14ac:dyDescent="0.2">
      <c r="A50500">
        <v>506.68765358333621</v>
      </c>
      <c r="B50500">
        <v>1.3712983703613282</v>
      </c>
      <c r="C50500">
        <v>-9.5586726379394538</v>
      </c>
      <c r="D50500">
        <v>0.75817337036132815</v>
      </c>
      <c r="E50500">
        <v>9.6862535935919567</v>
      </c>
    </row>
    <row r="50501" spans="1:5" x14ac:dyDescent="0.2">
      <c r="A50501">
        <v>506.69768758333521</v>
      </c>
      <c r="B50501">
        <v>1.414109344482422</v>
      </c>
      <c r="C50501">
        <v>-9.569450225830078</v>
      </c>
      <c r="D50501">
        <v>0.78406951904296884</v>
      </c>
      <c r="E50501">
        <v>9.7050939136869818</v>
      </c>
    </row>
    <row r="50502" spans="1:5" x14ac:dyDescent="0.2">
      <c r="A50502">
        <v>506.70772258333454</v>
      </c>
      <c r="B50502">
        <v>1.4350657653808594</v>
      </c>
      <c r="C50502">
        <v>-9.5986395263671884</v>
      </c>
      <c r="D50502">
        <v>0.83690963745117197</v>
      </c>
      <c r="E50502">
        <v>9.7413403723186534</v>
      </c>
    </row>
    <row r="50503" spans="1:5" x14ac:dyDescent="0.2">
      <c r="A50503">
        <v>506.71775658333354</v>
      </c>
      <c r="B50503">
        <v>1.4477893066406251</v>
      </c>
      <c r="C50503">
        <v>-9.6456417846679692</v>
      </c>
      <c r="D50503">
        <v>0.94558364868164069</v>
      </c>
      <c r="E50503">
        <v>9.7994197660478708</v>
      </c>
    </row>
    <row r="50504" spans="1:5" x14ac:dyDescent="0.2">
      <c r="A50504">
        <v>506.72779058333253</v>
      </c>
      <c r="B50504">
        <v>1.4612612915039063</v>
      </c>
      <c r="C50504">
        <v>-9.6541740417480479</v>
      </c>
      <c r="D50504">
        <v>1.033301239013672</v>
      </c>
      <c r="E50504">
        <v>9.8186594014130399</v>
      </c>
    </row>
    <row r="50505" spans="1:5" x14ac:dyDescent="0.2">
      <c r="A50505">
        <v>506.73782458333153</v>
      </c>
      <c r="B50505">
        <v>1.4703923034667969</v>
      </c>
      <c r="C50505">
        <v>-9.6209431457519532</v>
      </c>
      <c r="D50505">
        <v>1.0838960266113282</v>
      </c>
      <c r="E50505">
        <v>9.7928254930019918</v>
      </c>
    </row>
    <row r="50506" spans="1:5" x14ac:dyDescent="0.2">
      <c r="A50506">
        <v>506.74785858333053</v>
      </c>
      <c r="B50506">
        <v>1.4468911743164063</v>
      </c>
      <c r="C50506">
        <v>-9.6354629516601573</v>
      </c>
      <c r="D50506">
        <v>1.1406280517578125</v>
      </c>
      <c r="E50506">
        <v>9.8100291903534629</v>
      </c>
    </row>
    <row r="50507" spans="1:5" x14ac:dyDescent="0.2">
      <c r="A50507">
        <v>506.75789358332986</v>
      </c>
      <c r="B50507">
        <v>1.4124627685546876</v>
      </c>
      <c r="C50507">
        <v>-9.7116545104980467</v>
      </c>
      <c r="D50507">
        <v>1.1274554443359375</v>
      </c>
      <c r="E50507">
        <v>9.8783824679343617</v>
      </c>
    </row>
    <row r="50508" spans="1:5" x14ac:dyDescent="0.2">
      <c r="A50508">
        <v>506.76792758333613</v>
      </c>
      <c r="B50508">
        <v>1.3699511718750002</v>
      </c>
      <c r="C50508">
        <v>-9.7580580139160169</v>
      </c>
      <c r="D50508">
        <v>1.1654763793945313</v>
      </c>
      <c r="E50508">
        <v>9.9224390956658866</v>
      </c>
    </row>
    <row r="50509" spans="1:5" x14ac:dyDescent="0.2">
      <c r="A50509">
        <v>506.77796158333513</v>
      </c>
      <c r="B50509">
        <v>1.2799882507324218</v>
      </c>
      <c r="C50509">
        <v>-9.7379997253417976</v>
      </c>
      <c r="D50509">
        <v>1.2319381713867188</v>
      </c>
      <c r="E50509">
        <v>9.8987211411823104</v>
      </c>
    </row>
    <row r="50510" spans="1:5" x14ac:dyDescent="0.2">
      <c r="A50510">
        <v>506.78799558333412</v>
      </c>
      <c r="B50510">
        <v>1.2130773925781251</v>
      </c>
      <c r="C50510">
        <v>-9.6643528747558598</v>
      </c>
      <c r="D50510">
        <v>1.1786489868164063</v>
      </c>
      <c r="E50510">
        <v>9.8112428714362849</v>
      </c>
    </row>
    <row r="50511" spans="1:5" x14ac:dyDescent="0.2">
      <c r="A50511">
        <v>506.79803058333346</v>
      </c>
      <c r="B50511">
        <v>1.2404704284667969</v>
      </c>
      <c r="C50511">
        <v>-9.5757371520996095</v>
      </c>
      <c r="D50511">
        <v>1.0186317443847657</v>
      </c>
      <c r="E50511">
        <v>9.709331569200307</v>
      </c>
    </row>
    <row r="50512" spans="1:5" x14ac:dyDescent="0.2">
      <c r="A50512">
        <v>506.80806458333245</v>
      </c>
      <c r="B50512">
        <v>1.3057347106933594</v>
      </c>
      <c r="C50512">
        <v>-9.5954960632324227</v>
      </c>
      <c r="D50512">
        <v>0.92896820068359376</v>
      </c>
      <c r="E50512">
        <v>9.7283847452750187</v>
      </c>
    </row>
    <row r="50513" spans="1:5" x14ac:dyDescent="0.2">
      <c r="A50513">
        <v>506.81809858333145</v>
      </c>
      <c r="B50513">
        <v>1.366208953857422</v>
      </c>
      <c r="C50513">
        <v>-9.7103073120117198</v>
      </c>
      <c r="D50513">
        <v>0.97147979736328127</v>
      </c>
      <c r="E50513">
        <v>9.8539518973858122</v>
      </c>
    </row>
    <row r="50514" spans="1:5" x14ac:dyDescent="0.2">
      <c r="A50514">
        <v>506.82813258333044</v>
      </c>
      <c r="B50514">
        <v>1.3695021057128907</v>
      </c>
      <c r="C50514">
        <v>-9.7432388305664066</v>
      </c>
      <c r="D50514">
        <v>1.0136920166015626</v>
      </c>
      <c r="E50514">
        <v>9.8910975342239364</v>
      </c>
    </row>
    <row r="50515" spans="1:5" x14ac:dyDescent="0.2">
      <c r="A50515">
        <v>506.83816658332944</v>
      </c>
      <c r="B50515">
        <v>1.3284873962402344</v>
      </c>
      <c r="C50515">
        <v>-9.6856086730957038</v>
      </c>
      <c r="D50515">
        <v>0.89663543701171877</v>
      </c>
      <c r="E50515">
        <v>9.8173239346178782</v>
      </c>
    </row>
    <row r="50516" spans="1:5" x14ac:dyDescent="0.2">
      <c r="A50516">
        <v>506.84820158333605</v>
      </c>
      <c r="B50516">
        <v>1.3244458007812501</v>
      </c>
      <c r="C50516">
        <v>-9.5966935729980474</v>
      </c>
      <c r="D50516">
        <v>0.84574127197265625</v>
      </c>
      <c r="E50516">
        <v>9.7245032013130128</v>
      </c>
    </row>
    <row r="50517" spans="1:5" x14ac:dyDescent="0.2">
      <c r="A50517">
        <v>506.85823558333504</v>
      </c>
      <c r="B50517">
        <v>1.3287867736816408</v>
      </c>
      <c r="C50517">
        <v>-9.5516372680664059</v>
      </c>
      <c r="D50517">
        <v>1.0749147033691406</v>
      </c>
      <c r="E50517">
        <v>9.7033442899932965</v>
      </c>
    </row>
    <row r="50518" spans="1:5" x14ac:dyDescent="0.2">
      <c r="A50518">
        <v>506.86826958333404</v>
      </c>
      <c r="B50518">
        <v>1.2995974731445312</v>
      </c>
      <c r="C50518">
        <v>-9.5835209655761719</v>
      </c>
      <c r="D50518">
        <v>1.1979588317871095</v>
      </c>
      <c r="E50518">
        <v>9.7451492062717247</v>
      </c>
    </row>
    <row r="50519" spans="1:5" x14ac:dyDescent="0.2">
      <c r="A50519">
        <v>506.87830358333304</v>
      </c>
      <c r="B50519">
        <v>1.276395721435547</v>
      </c>
      <c r="C50519">
        <v>-9.5992382812500008</v>
      </c>
      <c r="D50519">
        <v>1.197509765625</v>
      </c>
      <c r="E50519">
        <v>9.7574889831698854</v>
      </c>
    </row>
    <row r="50520" spans="1:5" x14ac:dyDescent="0.2">
      <c r="A50520">
        <v>506.88833858333237</v>
      </c>
      <c r="B50520">
        <v>1.2506492614746094</v>
      </c>
      <c r="C50520">
        <v>-9.6478871154785164</v>
      </c>
      <c r="D50520">
        <v>1.2180171203613281</v>
      </c>
      <c r="E50520">
        <v>9.8045609322262184</v>
      </c>
    </row>
    <row r="50521" spans="1:5" x14ac:dyDescent="0.2">
      <c r="A50521">
        <v>506.89837258333137</v>
      </c>
      <c r="B50521">
        <v>1.2687615966796875</v>
      </c>
      <c r="C50521">
        <v>-9.7049185180664068</v>
      </c>
      <c r="D50521">
        <v>1.1668235778808593</v>
      </c>
      <c r="E50521">
        <v>9.8568086464847298</v>
      </c>
    </row>
    <row r="50522" spans="1:5" x14ac:dyDescent="0.2">
      <c r="A50522">
        <v>506.90840658333036</v>
      </c>
      <c r="B50522">
        <v>1.2570858764648438</v>
      </c>
      <c r="C50522">
        <v>-9.6418995666503911</v>
      </c>
      <c r="D50522">
        <v>1.0889854431152344</v>
      </c>
      <c r="E50522">
        <v>9.7842925880973759</v>
      </c>
    </row>
    <row r="50523" spans="1:5" x14ac:dyDescent="0.2">
      <c r="A50523">
        <v>506.91844058332936</v>
      </c>
      <c r="B50523">
        <v>1.1984078979492188</v>
      </c>
      <c r="C50523">
        <v>-9.5875625610351563</v>
      </c>
      <c r="D50523">
        <v>1.080004119873047</v>
      </c>
      <c r="E50523">
        <v>9.7223426318235067</v>
      </c>
    </row>
    <row r="50524" spans="1:5" x14ac:dyDescent="0.2">
      <c r="A50524">
        <v>506.92847458333563</v>
      </c>
      <c r="B50524">
        <v>1.1702664184570313</v>
      </c>
      <c r="C50524">
        <v>-9.5799284362792978</v>
      </c>
      <c r="D50524">
        <v>1.0988648986816407</v>
      </c>
      <c r="E50524">
        <v>9.7134986693752925</v>
      </c>
    </row>
    <row r="50525" spans="1:5" x14ac:dyDescent="0.2">
      <c r="A50525">
        <v>506.93850958333496</v>
      </c>
      <c r="B50525">
        <v>1.06099365234375</v>
      </c>
      <c r="C50525">
        <v>-9.6493840026855473</v>
      </c>
      <c r="D50525">
        <v>1.0882369995117187</v>
      </c>
      <c r="E50525">
        <v>9.768345762139246</v>
      </c>
    </row>
    <row r="50526" spans="1:5" x14ac:dyDescent="0.2">
      <c r="A50526">
        <v>506.94854358333396</v>
      </c>
      <c r="B50526">
        <v>0.96055252075195319</v>
      </c>
      <c r="C50526">
        <v>-9.6920452880859376</v>
      </c>
      <c r="D50526">
        <v>1.0187814331054688</v>
      </c>
      <c r="E50526">
        <v>9.7926665735065335</v>
      </c>
    </row>
    <row r="50527" spans="1:5" x14ac:dyDescent="0.2">
      <c r="A50527">
        <v>506.95857758333295</v>
      </c>
      <c r="B50527">
        <v>0.92253158569335947</v>
      </c>
      <c r="C50527">
        <v>-9.6589640808105468</v>
      </c>
      <c r="D50527">
        <v>0.95501403808593754</v>
      </c>
      <c r="E50527">
        <v>9.7498053033858803</v>
      </c>
    </row>
    <row r="50528" spans="1:5" x14ac:dyDescent="0.2">
      <c r="A50528">
        <v>506.96861158333195</v>
      </c>
      <c r="B50528">
        <v>1.0319540405273437</v>
      </c>
      <c r="C50528">
        <v>-9.5758868408203135</v>
      </c>
      <c r="D50528">
        <v>1.0132429504394531</v>
      </c>
      <c r="E50528">
        <v>9.6844823922898229</v>
      </c>
    </row>
    <row r="50529" spans="1:5" x14ac:dyDescent="0.2">
      <c r="A50529">
        <v>506.97864558333094</v>
      </c>
      <c r="B50529">
        <v>1.2698094177246095</v>
      </c>
      <c r="C50529">
        <v>-9.4558364868164073</v>
      </c>
      <c r="D50529">
        <v>0.91863967895507814</v>
      </c>
      <c r="E50529">
        <v>9.5848400342677227</v>
      </c>
    </row>
    <row r="50530" spans="1:5" x14ac:dyDescent="0.2">
      <c r="A50530">
        <v>506.98868058333028</v>
      </c>
      <c r="B50530">
        <v>1.6081059265136719</v>
      </c>
      <c r="C50530">
        <v>-9.3730586242675784</v>
      </c>
      <c r="D50530">
        <v>0.79963714599609381</v>
      </c>
      <c r="E50530">
        <v>9.5435660111984344</v>
      </c>
    </row>
    <row r="50531" spans="1:5" x14ac:dyDescent="0.2">
      <c r="A50531">
        <v>506.9987144583356</v>
      </c>
      <c r="B50531">
        <v>1.8375787353515627</v>
      </c>
      <c r="C50531">
        <v>-9.3700648498535166</v>
      </c>
      <c r="D50531">
        <v>0.79050613403320313</v>
      </c>
      <c r="E50531">
        <v>9.5812165640392841</v>
      </c>
    </row>
    <row r="50532" spans="1:5" x14ac:dyDescent="0.2">
      <c r="A50532">
        <v>507.00874845833459</v>
      </c>
      <c r="B50532">
        <v>1.8223104858398438</v>
      </c>
      <c r="C50532">
        <v>-9.4264974975585947</v>
      </c>
      <c r="D50532">
        <v>0.94034454345703133</v>
      </c>
      <c r="E50532">
        <v>9.6469642084279403</v>
      </c>
    </row>
    <row r="50533" spans="1:5" x14ac:dyDescent="0.2">
      <c r="A50533">
        <v>507.01878245833359</v>
      </c>
      <c r="B50533">
        <v>1.6612454223632813</v>
      </c>
      <c r="C50533">
        <v>-9.5326268005371091</v>
      </c>
      <c r="D50533">
        <v>1.0238708496093751</v>
      </c>
      <c r="E50533">
        <v>9.7303145677989846</v>
      </c>
    </row>
    <row r="50534" spans="1:5" x14ac:dyDescent="0.2">
      <c r="A50534">
        <v>507.02881745833292</v>
      </c>
      <c r="B50534">
        <v>1.5048207092285157</v>
      </c>
      <c r="C50534">
        <v>-9.6022320556640626</v>
      </c>
      <c r="D50534">
        <v>1.044228515625</v>
      </c>
      <c r="E50534">
        <v>9.7753649042166142</v>
      </c>
    </row>
    <row r="50535" spans="1:5" x14ac:dyDescent="0.2">
      <c r="A50535">
        <v>507.03885145833192</v>
      </c>
      <c r="B50535">
        <v>1.362616424560547</v>
      </c>
      <c r="C50535">
        <v>-9.6573175048828137</v>
      </c>
      <c r="D50535">
        <v>1.0458750915527344</v>
      </c>
      <c r="E50535">
        <v>9.8088918649217778</v>
      </c>
    </row>
    <row r="50536" spans="1:5" x14ac:dyDescent="0.2">
      <c r="A50536">
        <v>507.04888545833091</v>
      </c>
      <c r="B50536">
        <v>1.24541015625</v>
      </c>
      <c r="C50536">
        <v>-9.675130462646484</v>
      </c>
      <c r="D50536">
        <v>1.0876382446289063</v>
      </c>
      <c r="E50536">
        <v>9.8154038570860678</v>
      </c>
    </row>
    <row r="50537" spans="1:5" x14ac:dyDescent="0.2">
      <c r="A50537">
        <v>507.05891945832991</v>
      </c>
      <c r="B50537">
        <v>1.2027488708496095</v>
      </c>
      <c r="C50537">
        <v>-9.6651013183593761</v>
      </c>
      <c r="D50537">
        <v>1.0633886718750001</v>
      </c>
      <c r="E50537">
        <v>9.7975294747172992</v>
      </c>
    </row>
    <row r="50538" spans="1:5" x14ac:dyDescent="0.2">
      <c r="A50538">
        <v>507.06895345833618</v>
      </c>
      <c r="B50538">
        <v>1.1822415161132813</v>
      </c>
      <c r="C50538">
        <v>-9.6748310852050778</v>
      </c>
      <c r="D50538">
        <v>1.0806028747558594</v>
      </c>
      <c r="E50538">
        <v>9.8065159002880797</v>
      </c>
    </row>
    <row r="50539" spans="1:5" x14ac:dyDescent="0.2">
      <c r="A50539">
        <v>507.07898845833552</v>
      </c>
      <c r="B50539">
        <v>1.1783496093750001</v>
      </c>
      <c r="C50539">
        <v>-9.6902490234375005</v>
      </c>
      <c r="D50539">
        <v>1.2341835021972656</v>
      </c>
      <c r="E50539">
        <v>9.8393415864701819</v>
      </c>
    </row>
    <row r="50540" spans="1:5" x14ac:dyDescent="0.2">
      <c r="A50540">
        <v>507.08902245833451</v>
      </c>
      <c r="B50540">
        <v>1.1729608154296876</v>
      </c>
      <c r="C50540">
        <v>-9.7164445495605474</v>
      </c>
      <c r="D50540">
        <v>1.3463003540039062</v>
      </c>
      <c r="E50540">
        <v>9.8791526156047098</v>
      </c>
    </row>
    <row r="50541" spans="1:5" x14ac:dyDescent="0.2">
      <c r="A50541">
        <v>507.09905645833351</v>
      </c>
      <c r="B50541">
        <v>1.2289443969726563</v>
      </c>
      <c r="C50541">
        <v>-9.6703404235839852</v>
      </c>
      <c r="D50541">
        <v>1.2603790283203125</v>
      </c>
      <c r="E50541">
        <v>9.8292595618328562</v>
      </c>
    </row>
    <row r="50542" spans="1:5" x14ac:dyDescent="0.2">
      <c r="A50542">
        <v>507.1090904583325</v>
      </c>
      <c r="B50542">
        <v>1.3284873962402344</v>
      </c>
      <c r="C50542">
        <v>-9.6180990600585936</v>
      </c>
      <c r="D50542">
        <v>1.1512559509277345</v>
      </c>
      <c r="E50542">
        <v>9.7774280133180067</v>
      </c>
    </row>
    <row r="50543" spans="1:5" x14ac:dyDescent="0.2">
      <c r="A50543">
        <v>507.1191244583315</v>
      </c>
      <c r="B50543">
        <v>1.4503340148925783</v>
      </c>
      <c r="C50543">
        <v>-9.5889097595214849</v>
      </c>
      <c r="D50543">
        <v>1.1684701538085938</v>
      </c>
      <c r="E50543">
        <v>9.7681104432404062</v>
      </c>
    </row>
    <row r="50544" spans="1:5" x14ac:dyDescent="0.2">
      <c r="A50544">
        <v>507.12915945833083</v>
      </c>
      <c r="B50544">
        <v>1.4641053771972656</v>
      </c>
      <c r="C50544">
        <v>-9.5766352844238281</v>
      </c>
      <c r="D50544">
        <v>1.2419673156738282</v>
      </c>
      <c r="E50544">
        <v>9.7671915482195519</v>
      </c>
    </row>
    <row r="50545" spans="1:5" x14ac:dyDescent="0.2">
      <c r="A50545">
        <v>507.13919345832983</v>
      </c>
      <c r="B50545">
        <v>1.4103671264648439</v>
      </c>
      <c r="C50545">
        <v>-9.5932507324218754</v>
      </c>
      <c r="D50545">
        <v>1.2293934631347656</v>
      </c>
      <c r="E50545">
        <v>9.7739962826739415</v>
      </c>
    </row>
    <row r="50546" spans="1:5" x14ac:dyDescent="0.2">
      <c r="A50546">
        <v>507.1492274583361</v>
      </c>
      <c r="B50546">
        <v>1.3439053344726564</v>
      </c>
      <c r="C50546">
        <v>-9.5827725219726574</v>
      </c>
      <c r="D50546">
        <v>1.0753637695312501</v>
      </c>
      <c r="E50546">
        <v>9.7361192470469842</v>
      </c>
    </row>
    <row r="50547" spans="1:5" x14ac:dyDescent="0.2">
      <c r="A50547">
        <v>507.1592614583351</v>
      </c>
      <c r="B50547">
        <v>1.3127700805664062</v>
      </c>
      <c r="C50547">
        <v>-9.6269306945800786</v>
      </c>
      <c r="D50547">
        <v>1.0071057128906251</v>
      </c>
      <c r="E50547">
        <v>9.7680817871071977</v>
      </c>
    </row>
    <row r="50548" spans="1:5" x14ac:dyDescent="0.2">
      <c r="A50548">
        <v>507.16929645833443</v>
      </c>
      <c r="B50548">
        <v>1.32923583984375</v>
      </c>
      <c r="C50548">
        <v>-9.6510305786132822</v>
      </c>
      <c r="D50548">
        <v>1.0638377380371093</v>
      </c>
      <c r="E50548">
        <v>9.8000515243607609</v>
      </c>
    </row>
    <row r="50549" spans="1:5" x14ac:dyDescent="0.2">
      <c r="A50549">
        <v>507.17933045833342</v>
      </c>
      <c r="B50549">
        <v>1.2810360717773439</v>
      </c>
      <c r="C50549">
        <v>-9.6195959472656263</v>
      </c>
      <c r="D50549">
        <v>1.0689271545410157</v>
      </c>
      <c r="E50549">
        <v>9.7632107868036488</v>
      </c>
    </row>
    <row r="50550" spans="1:5" x14ac:dyDescent="0.2">
      <c r="A50550">
        <v>507.18936445833242</v>
      </c>
      <c r="B50550">
        <v>1.2136761474609377</v>
      </c>
      <c r="C50550">
        <v>-9.6046270751953138</v>
      </c>
      <c r="D50550">
        <v>1.1466156005859376</v>
      </c>
      <c r="E50550">
        <v>9.7486716213029538</v>
      </c>
    </row>
    <row r="50551" spans="1:5" x14ac:dyDescent="0.2">
      <c r="A50551">
        <v>507.19939845833142</v>
      </c>
      <c r="B50551">
        <v>1.1825408935546875</v>
      </c>
      <c r="C50551">
        <v>-9.6438455200195321</v>
      </c>
      <c r="D50551">
        <v>1.1172766113281249</v>
      </c>
      <c r="E50551">
        <v>9.7801056438645269</v>
      </c>
    </row>
    <row r="50552" spans="1:5" x14ac:dyDescent="0.2">
      <c r="A50552">
        <v>507.20943245833041</v>
      </c>
      <c r="B50552">
        <v>1.251248016357422</v>
      </c>
      <c r="C50552">
        <v>-9.6680950927734379</v>
      </c>
      <c r="D50552">
        <v>0.99078964233398448</v>
      </c>
      <c r="E50552">
        <v>9.7989462921634853</v>
      </c>
    </row>
    <row r="50553" spans="1:5" x14ac:dyDescent="0.2">
      <c r="A50553">
        <v>507.21946745832975</v>
      </c>
      <c r="B50553">
        <v>1.3401631164550782</v>
      </c>
      <c r="C50553">
        <v>-9.6020823669433604</v>
      </c>
      <c r="D50553">
        <v>0.98270645141601565</v>
      </c>
      <c r="E50553">
        <v>9.744831190427357</v>
      </c>
    </row>
    <row r="50554" spans="1:5" x14ac:dyDescent="0.2">
      <c r="A50554">
        <v>507.22950145833602</v>
      </c>
      <c r="B50554">
        <v>1.3946498107910157</v>
      </c>
      <c r="C50554">
        <v>-9.5332255554199232</v>
      </c>
      <c r="D50554">
        <v>0.88031936645507813</v>
      </c>
      <c r="E50554">
        <v>9.6748333201253036</v>
      </c>
    </row>
    <row r="50555" spans="1:5" x14ac:dyDescent="0.2">
      <c r="A50555">
        <v>507.23953545833501</v>
      </c>
      <c r="B50555">
        <v>1.4778767395019532</v>
      </c>
      <c r="C50555">
        <v>-9.4999946594238285</v>
      </c>
      <c r="D50555">
        <v>0.80487625122070316</v>
      </c>
      <c r="E50555">
        <v>9.6478932397711201</v>
      </c>
    </row>
    <row r="50556" spans="1:5" x14ac:dyDescent="0.2">
      <c r="A50556">
        <v>507.24956945833401</v>
      </c>
      <c r="B50556">
        <v>1.5402969360351564</v>
      </c>
      <c r="C50556">
        <v>-9.4943064880371093</v>
      </c>
      <c r="D50556">
        <v>0.84424438476562502</v>
      </c>
      <c r="E50556">
        <v>9.6554191478749978</v>
      </c>
    </row>
    <row r="50557" spans="1:5" x14ac:dyDescent="0.2">
      <c r="A50557">
        <v>507.25960445833334</v>
      </c>
      <c r="B50557">
        <v>1.5675402832031251</v>
      </c>
      <c r="C50557">
        <v>-9.5079281616210949</v>
      </c>
      <c r="D50557">
        <v>0.90097640991210937</v>
      </c>
      <c r="E50557">
        <v>9.678307649441102</v>
      </c>
    </row>
    <row r="50558" spans="1:5" x14ac:dyDescent="0.2">
      <c r="A50558">
        <v>507.26963845833234</v>
      </c>
      <c r="B50558">
        <v>1.5504757690429689</v>
      </c>
      <c r="C50558">
        <v>-9.5640614318847668</v>
      </c>
      <c r="D50558">
        <v>0.96594131469726563</v>
      </c>
      <c r="E50558">
        <v>9.7369548015123364</v>
      </c>
    </row>
    <row r="50559" spans="1:5" x14ac:dyDescent="0.2">
      <c r="A50559">
        <v>507.27967245833133</v>
      </c>
      <c r="B50559">
        <v>1.538650360107422</v>
      </c>
      <c r="C50559">
        <v>-9.6282778930664072</v>
      </c>
      <c r="D50559">
        <v>1.0343490600585938</v>
      </c>
      <c r="E50559">
        <v>9.805154669601805</v>
      </c>
    </row>
    <row r="50560" spans="1:5" x14ac:dyDescent="0.2">
      <c r="A50560">
        <v>507.28970645833033</v>
      </c>
      <c r="B50560">
        <v>1.5518229675292969</v>
      </c>
      <c r="C50560">
        <v>-9.6447436523437506</v>
      </c>
      <c r="D50560">
        <v>1.0750643920898437</v>
      </c>
      <c r="E50560">
        <v>9.8277666887811286</v>
      </c>
    </row>
    <row r="50561" spans="1:5" x14ac:dyDescent="0.2">
      <c r="A50561">
        <v>507.29974045832932</v>
      </c>
      <c r="B50561">
        <v>1.5278727722167968</v>
      </c>
      <c r="C50561">
        <v>-9.6758789062500004</v>
      </c>
      <c r="D50561">
        <v>1.126707000732422</v>
      </c>
      <c r="E50561">
        <v>9.8603497139804634</v>
      </c>
    </row>
    <row r="50562" spans="1:5" x14ac:dyDescent="0.2">
      <c r="A50562">
        <v>507.30977545833593</v>
      </c>
      <c r="B50562">
        <v>1.471739501953125</v>
      </c>
      <c r="C50562">
        <v>-9.6501324462890636</v>
      </c>
      <c r="D50562">
        <v>1.0544073486328125</v>
      </c>
      <c r="E50562">
        <v>9.8184952130854075</v>
      </c>
    </row>
    <row r="50563" spans="1:5" x14ac:dyDescent="0.2">
      <c r="A50563">
        <v>507.31980945833493</v>
      </c>
      <c r="B50563">
        <v>1.4693444824218751</v>
      </c>
      <c r="C50563">
        <v>-9.6043276977539076</v>
      </c>
      <c r="D50563">
        <v>1.0767109680175782</v>
      </c>
      <c r="E50563">
        <v>9.7755506362821247</v>
      </c>
    </row>
    <row r="50564" spans="1:5" x14ac:dyDescent="0.2">
      <c r="A50564">
        <v>507.32984345833393</v>
      </c>
      <c r="B50564">
        <v>1.4706916809082031</v>
      </c>
      <c r="C50564">
        <v>-9.5374168395996097</v>
      </c>
      <c r="D50564">
        <v>1.0844947814941406</v>
      </c>
      <c r="E50564">
        <v>9.7108899140943219</v>
      </c>
    </row>
    <row r="50565" spans="1:5" x14ac:dyDescent="0.2">
      <c r="A50565">
        <v>507.33987745833292</v>
      </c>
      <c r="B50565">
        <v>1.5099101257324219</v>
      </c>
      <c r="C50565">
        <v>-9.515113220214845</v>
      </c>
      <c r="D50565">
        <v>1.0488688659667968</v>
      </c>
      <c r="E50565">
        <v>9.6910956077881654</v>
      </c>
    </row>
    <row r="50566" spans="1:5" x14ac:dyDescent="0.2">
      <c r="A50566">
        <v>507.34991145833192</v>
      </c>
      <c r="B50566">
        <v>1.4870077514648439</v>
      </c>
      <c r="C50566">
        <v>-9.5649595642089853</v>
      </c>
      <c r="D50566">
        <v>1.0556048583984377</v>
      </c>
      <c r="E50566">
        <v>9.7372452539177559</v>
      </c>
    </row>
    <row r="50567" spans="1:5" x14ac:dyDescent="0.2">
      <c r="A50567">
        <v>507.35994645833125</v>
      </c>
      <c r="B50567">
        <v>1.4307247924804689</v>
      </c>
      <c r="C50567">
        <v>-9.6567187500000014</v>
      </c>
      <c r="D50567">
        <v>1.0382409667968751</v>
      </c>
      <c r="E50567">
        <v>9.817185683970493</v>
      </c>
    </row>
    <row r="50568" spans="1:5" x14ac:dyDescent="0.2">
      <c r="A50568">
        <v>507.36998045833025</v>
      </c>
      <c r="B50568">
        <v>1.3705499267578125</v>
      </c>
      <c r="C50568">
        <v>-9.6998291015625</v>
      </c>
      <c r="D50568">
        <v>1.0171348571777343</v>
      </c>
      <c r="E50568">
        <v>9.848840288020746</v>
      </c>
    </row>
    <row r="50569" spans="1:5" x14ac:dyDescent="0.2">
      <c r="A50569">
        <v>507.38001445833652</v>
      </c>
      <c r="B50569">
        <v>1.3581257629394532</v>
      </c>
      <c r="C50569">
        <v>-9.7168936157226575</v>
      </c>
      <c r="D50569">
        <v>0.98674804687500006</v>
      </c>
      <c r="E50569">
        <v>9.8608416900000595</v>
      </c>
    </row>
    <row r="50570" spans="1:5" x14ac:dyDescent="0.2">
      <c r="A50570">
        <v>507.39004845833551</v>
      </c>
      <c r="B50570">
        <v>1.3560301208496095</v>
      </c>
      <c r="C50570">
        <v>-9.7173426818847659</v>
      </c>
      <c r="D50570">
        <v>0.98061080932617195</v>
      </c>
      <c r="E50570">
        <v>9.8603835648111655</v>
      </c>
    </row>
    <row r="50571" spans="1:5" x14ac:dyDescent="0.2">
      <c r="A50571">
        <v>507.40008245833451</v>
      </c>
      <c r="B50571">
        <v>1.3865666198730469</v>
      </c>
      <c r="C50571">
        <v>-9.675429840087892</v>
      </c>
      <c r="D50571">
        <v>0.96683944702148439</v>
      </c>
      <c r="E50571">
        <v>9.8219798461474248</v>
      </c>
    </row>
    <row r="50572" spans="1:5" x14ac:dyDescent="0.2">
      <c r="A50572">
        <v>507.41011745833384</v>
      </c>
      <c r="B50572">
        <v>1.4561718750000001</v>
      </c>
      <c r="C50572">
        <v>-9.5892091369628911</v>
      </c>
      <c r="D50572">
        <v>0.95127182006835942</v>
      </c>
      <c r="E50572">
        <v>9.7456804009576352</v>
      </c>
    </row>
    <row r="50573" spans="1:5" x14ac:dyDescent="0.2">
      <c r="A50573">
        <v>507.42015145833284</v>
      </c>
      <c r="B50573">
        <v>1.4832655334472657</v>
      </c>
      <c r="C50573">
        <v>-9.5541819763183593</v>
      </c>
      <c r="D50573">
        <v>0.97432388305664064</v>
      </c>
      <c r="E50573">
        <v>9.7176013968681474</v>
      </c>
    </row>
    <row r="50574" spans="1:5" x14ac:dyDescent="0.2">
      <c r="A50574">
        <v>507.43018545833183</v>
      </c>
      <c r="B50574">
        <v>1.4756314086914064</v>
      </c>
      <c r="C50574">
        <v>-9.5658576965332038</v>
      </c>
      <c r="D50574">
        <v>1.0395881652832031</v>
      </c>
      <c r="E50574">
        <v>9.7346733421331102</v>
      </c>
    </row>
    <row r="50575" spans="1:5" x14ac:dyDescent="0.2">
      <c r="A50575">
        <v>507.44021945833083</v>
      </c>
      <c r="B50575">
        <v>1.4379098510742188</v>
      </c>
      <c r="C50575">
        <v>-9.5722943115234376</v>
      </c>
      <c r="D50575">
        <v>1.0199789428710937</v>
      </c>
      <c r="E50575">
        <v>9.7332810588280392</v>
      </c>
    </row>
    <row r="50576" spans="1:5" x14ac:dyDescent="0.2">
      <c r="A50576">
        <v>507.45025445833016</v>
      </c>
      <c r="B50576">
        <v>1.3802796936035158</v>
      </c>
      <c r="C50576">
        <v>-9.5886103820800788</v>
      </c>
      <c r="D50576">
        <v>1.0057585144042969</v>
      </c>
      <c r="E50576">
        <v>9.7395159675008927</v>
      </c>
    </row>
    <row r="50577" spans="1:5" x14ac:dyDescent="0.2">
      <c r="A50577">
        <v>507.46028845833644</v>
      </c>
      <c r="B50577">
        <v>1.3428575134277345</v>
      </c>
      <c r="C50577">
        <v>-9.6052258300781261</v>
      </c>
      <c r="D50577">
        <v>1.029708709716797</v>
      </c>
      <c r="E50577">
        <v>9.7531497258596396</v>
      </c>
    </row>
    <row r="50578" spans="1:5" x14ac:dyDescent="0.2">
      <c r="A50578">
        <v>507.47032245833543</v>
      </c>
      <c r="B50578">
        <v>1.3659095764160156</v>
      </c>
      <c r="C50578">
        <v>-9.6104649353027352</v>
      </c>
      <c r="D50578">
        <v>0.94588302612304698</v>
      </c>
      <c r="E50578">
        <v>9.7530220928046738</v>
      </c>
    </row>
    <row r="50579" spans="1:5" x14ac:dyDescent="0.2">
      <c r="A50579">
        <v>507.48035645833443</v>
      </c>
      <c r="B50579">
        <v>1.4283297729492188</v>
      </c>
      <c r="C50579">
        <v>-9.6104649353027352</v>
      </c>
      <c r="D50579">
        <v>0.87328399658203126</v>
      </c>
      <c r="E50579">
        <v>9.7551928300604516</v>
      </c>
    </row>
    <row r="50580" spans="1:5" x14ac:dyDescent="0.2">
      <c r="A50580">
        <v>507.49039045833342</v>
      </c>
      <c r="B50580">
        <v>1.4792239379882812</v>
      </c>
      <c r="C50580">
        <v>-9.5925022888183591</v>
      </c>
      <c r="D50580">
        <v>0.90561676025390625</v>
      </c>
      <c r="E50580">
        <v>9.7480431542005288</v>
      </c>
    </row>
    <row r="50581" spans="1:5" x14ac:dyDescent="0.2">
      <c r="A50581">
        <v>507.50042545833276</v>
      </c>
      <c r="B50581">
        <v>1.5063175964355469</v>
      </c>
      <c r="C50581">
        <v>-9.5754377746582033</v>
      </c>
      <c r="D50581">
        <v>0.92223220825195318</v>
      </c>
      <c r="E50581">
        <v>9.7369663408897473</v>
      </c>
    </row>
    <row r="50582" spans="1:5" x14ac:dyDescent="0.2">
      <c r="A50582">
        <v>507.51045945833175</v>
      </c>
      <c r="B50582">
        <v>1.5187417602539064</v>
      </c>
      <c r="C50582">
        <v>-9.5597204589843763</v>
      </c>
      <c r="D50582">
        <v>0.84514251708984378</v>
      </c>
      <c r="E50582">
        <v>9.7164344109584011</v>
      </c>
    </row>
    <row r="50583" spans="1:5" x14ac:dyDescent="0.2">
      <c r="A50583">
        <v>507.52049345833075</v>
      </c>
      <c r="B50583">
        <v>1.5200889587402344</v>
      </c>
      <c r="C50583">
        <v>-9.5766352844238281</v>
      </c>
      <c r="D50583">
        <v>0.82957489013671881</v>
      </c>
      <c r="E50583">
        <v>9.7319478169429559</v>
      </c>
    </row>
    <row r="50584" spans="1:5" x14ac:dyDescent="0.2">
      <c r="A50584">
        <v>507.53052745832974</v>
      </c>
      <c r="B50584">
        <v>1.5593074035644532</v>
      </c>
      <c r="C50584">
        <v>-9.6201947021484386</v>
      </c>
      <c r="D50584">
        <v>0.78631484985351563</v>
      </c>
      <c r="E50584">
        <v>9.777416669507133</v>
      </c>
    </row>
    <row r="50585" spans="1:5" x14ac:dyDescent="0.2">
      <c r="A50585">
        <v>507.54056145833601</v>
      </c>
      <c r="B50585">
        <v>1.5953823852539064</v>
      </c>
      <c r="C50585">
        <v>-9.6023817443847665</v>
      </c>
      <c r="D50585">
        <v>0.78436889648437502</v>
      </c>
      <c r="E50585">
        <v>9.7655626917164575</v>
      </c>
    </row>
    <row r="50586" spans="1:5" x14ac:dyDescent="0.2">
      <c r="A50586">
        <v>507.55059645833535</v>
      </c>
      <c r="B50586">
        <v>1.5804135131835939</v>
      </c>
      <c r="C50586">
        <v>-9.5441528320312496</v>
      </c>
      <c r="D50586">
        <v>0.89169570922851571</v>
      </c>
      <c r="E50586">
        <v>9.7151264218063567</v>
      </c>
    </row>
    <row r="50587" spans="1:5" x14ac:dyDescent="0.2">
      <c r="A50587">
        <v>507.56063045833434</v>
      </c>
      <c r="B50587">
        <v>1.5739768981933595</v>
      </c>
      <c r="C50587">
        <v>-9.550290069580079</v>
      </c>
      <c r="D50587">
        <v>0.92253158569335947</v>
      </c>
      <c r="E50587">
        <v>9.7229886462840298</v>
      </c>
    </row>
    <row r="50588" spans="1:5" x14ac:dyDescent="0.2">
      <c r="A50588">
        <v>507.57066445833334</v>
      </c>
      <c r="B50588">
        <v>1.5576608276367188</v>
      </c>
      <c r="C50588">
        <v>-9.5875625610351563</v>
      </c>
      <c r="D50588">
        <v>0.9346563720703126</v>
      </c>
      <c r="E50588">
        <v>9.7581374067784346</v>
      </c>
    </row>
    <row r="50589" spans="1:5" x14ac:dyDescent="0.2">
      <c r="A50589">
        <v>507.58069845833234</v>
      </c>
      <c r="B50589">
        <v>1.5567626953125</v>
      </c>
      <c r="C50589">
        <v>-9.6128599548339846</v>
      </c>
      <c r="D50589">
        <v>0.92941726684570314</v>
      </c>
      <c r="E50589">
        <v>9.7823516117893874</v>
      </c>
    </row>
    <row r="50590" spans="1:5" x14ac:dyDescent="0.2">
      <c r="A50590">
        <v>507.59073345833167</v>
      </c>
      <c r="B50590">
        <v>1.5078144836425782</v>
      </c>
      <c r="C50590">
        <v>-9.666598205566407</v>
      </c>
      <c r="D50590">
        <v>0.9473799133300782</v>
      </c>
      <c r="E50590">
        <v>9.8292499248479448</v>
      </c>
    </row>
    <row r="50591" spans="1:5" x14ac:dyDescent="0.2">
      <c r="A50591">
        <v>507.60076745833067</v>
      </c>
      <c r="B50591">
        <v>1.4337185668945314</v>
      </c>
      <c r="C50591">
        <v>-9.6971347045898444</v>
      </c>
      <c r="D50591">
        <v>0.91804092407226567</v>
      </c>
      <c r="E50591">
        <v>9.8454441010190266</v>
      </c>
    </row>
    <row r="50592" spans="1:5" x14ac:dyDescent="0.2">
      <c r="A50592">
        <v>507.61080145832966</v>
      </c>
      <c r="B50592">
        <v>1.4492861938476562</v>
      </c>
      <c r="C50592">
        <v>-9.6954881286621095</v>
      </c>
      <c r="D50592">
        <v>0.87014053344726572</v>
      </c>
      <c r="E50592">
        <v>9.8417511182031632</v>
      </c>
    </row>
    <row r="50593" spans="1:5" x14ac:dyDescent="0.2">
      <c r="A50593">
        <v>507.62083545833593</v>
      </c>
      <c r="B50593">
        <v>1.5277230834960938</v>
      </c>
      <c r="C50593">
        <v>-9.6257331848144538</v>
      </c>
      <c r="D50593">
        <v>0.8556207275390626</v>
      </c>
      <c r="E50593">
        <v>9.7836988912414657</v>
      </c>
    </row>
    <row r="50594" spans="1:5" x14ac:dyDescent="0.2">
      <c r="A50594">
        <v>507.63086945833493</v>
      </c>
      <c r="B50594">
        <v>1.5666421508789063</v>
      </c>
      <c r="C50594">
        <v>-9.5806768798828124</v>
      </c>
      <c r="D50594">
        <v>0.86924240112304696</v>
      </c>
      <c r="E50594">
        <v>9.7467594336549475</v>
      </c>
    </row>
    <row r="50595" spans="1:5" x14ac:dyDescent="0.2">
      <c r="A50595">
        <v>507.64090445833426</v>
      </c>
      <c r="B50595">
        <v>1.5744259643554688</v>
      </c>
      <c r="C50595">
        <v>-9.5700489807128903</v>
      </c>
      <c r="D50595">
        <v>0.85442321777343755</v>
      </c>
      <c r="E50595">
        <v>9.7362566546671729</v>
      </c>
    </row>
    <row r="50596" spans="1:5" x14ac:dyDescent="0.2">
      <c r="A50596">
        <v>507.65093845833326</v>
      </c>
      <c r="B50596">
        <v>1.5874488830566407</v>
      </c>
      <c r="C50596">
        <v>-9.5755874633789073</v>
      </c>
      <c r="D50596">
        <v>0.83541275024414063</v>
      </c>
      <c r="E50596">
        <v>9.742165246412501</v>
      </c>
    </row>
    <row r="50597" spans="1:5" x14ac:dyDescent="0.2">
      <c r="A50597">
        <v>507.66097245833225</v>
      </c>
      <c r="B50597">
        <v>1.5907420349121095</v>
      </c>
      <c r="C50597">
        <v>-9.5634626770019544</v>
      </c>
      <c r="D50597">
        <v>0.75772430419921877</v>
      </c>
      <c r="E50597">
        <v>9.7244241329355798</v>
      </c>
    </row>
    <row r="50598" spans="1:5" x14ac:dyDescent="0.2">
      <c r="A50598">
        <v>507.67100645833125</v>
      </c>
      <c r="B50598">
        <v>1.5117063903808594</v>
      </c>
      <c r="C50598">
        <v>-9.560917968750001</v>
      </c>
      <c r="D50598">
        <v>0.79634399414062507</v>
      </c>
      <c r="E50598">
        <v>9.7123927213065695</v>
      </c>
    </row>
    <row r="50599" spans="1:5" x14ac:dyDescent="0.2">
      <c r="A50599">
        <v>507.68104045833024</v>
      </c>
      <c r="B50599">
        <v>1.5019766235351564</v>
      </c>
      <c r="C50599">
        <v>-9.5739408874511724</v>
      </c>
      <c r="D50599">
        <v>0.79993652343749999</v>
      </c>
      <c r="E50599">
        <v>9.7240000172554861</v>
      </c>
    </row>
    <row r="50600" spans="1:5" x14ac:dyDescent="0.2">
      <c r="A50600">
        <v>507.69107545832958</v>
      </c>
      <c r="B50600">
        <v>1.5157479858398439</v>
      </c>
      <c r="C50600">
        <v>-9.5779824829101567</v>
      </c>
      <c r="D50600">
        <v>0.7741900634765625</v>
      </c>
      <c r="E50600">
        <v>9.7280322087201778</v>
      </c>
    </row>
    <row r="50601" spans="1:5" x14ac:dyDescent="0.2">
      <c r="A50601">
        <v>507.70110945833585</v>
      </c>
      <c r="B50601">
        <v>1.4780264282226563</v>
      </c>
      <c r="C50601">
        <v>-9.5857662963867192</v>
      </c>
      <c r="D50601">
        <v>0.80233154296875009</v>
      </c>
      <c r="E50601">
        <v>9.7321741412857374</v>
      </c>
    </row>
    <row r="50602" spans="1:5" x14ac:dyDescent="0.2">
      <c r="A50602">
        <v>507.71114345833485</v>
      </c>
      <c r="B50602">
        <v>1.4690451049804689</v>
      </c>
      <c r="C50602">
        <v>-9.6200450134277347</v>
      </c>
      <c r="D50602">
        <v>0.8361611938476563</v>
      </c>
      <c r="E50602">
        <v>9.7674216210287366</v>
      </c>
    </row>
    <row r="50603" spans="1:5" x14ac:dyDescent="0.2">
      <c r="A50603">
        <v>507.72117745833384</v>
      </c>
      <c r="B50603">
        <v>1.4049783325195313</v>
      </c>
      <c r="C50603">
        <v>-9.6477374267578124</v>
      </c>
      <c r="D50603">
        <v>0.83526306152343754</v>
      </c>
      <c r="E50603">
        <v>9.7852167044199039</v>
      </c>
    </row>
    <row r="50604" spans="1:5" x14ac:dyDescent="0.2">
      <c r="A50604">
        <v>507.73121145833284</v>
      </c>
      <c r="B50604">
        <v>1.3403128051757813</v>
      </c>
      <c r="C50604">
        <v>-9.6418995666503911</v>
      </c>
      <c r="D50604">
        <v>0.82388671875000008</v>
      </c>
      <c r="E50604">
        <v>9.7694142605595253</v>
      </c>
    </row>
    <row r="50605" spans="1:5" x14ac:dyDescent="0.2">
      <c r="A50605">
        <v>507.74124645833217</v>
      </c>
      <c r="B50605">
        <v>1.341061248779297</v>
      </c>
      <c r="C50605">
        <v>-9.6315710449218752</v>
      </c>
      <c r="D50605">
        <v>0.80682220458984377</v>
      </c>
      <c r="E50605">
        <v>9.7578977313852882</v>
      </c>
    </row>
    <row r="50606" spans="1:5" x14ac:dyDescent="0.2">
      <c r="A50606">
        <v>507.75128045833117</v>
      </c>
      <c r="B50606">
        <v>1.4383589172363282</v>
      </c>
      <c r="C50606">
        <v>-9.5808265686035163</v>
      </c>
      <c r="D50606">
        <v>0.74051010131835937</v>
      </c>
      <c r="E50606">
        <v>9.7164535362758162</v>
      </c>
    </row>
    <row r="50607" spans="1:5" x14ac:dyDescent="0.2">
      <c r="A50607">
        <v>507.76131445833016</v>
      </c>
      <c r="B50607">
        <v>1.5531701660156252</v>
      </c>
      <c r="C50607">
        <v>-9.5567266845703127</v>
      </c>
      <c r="D50607">
        <v>0.71685928344726568</v>
      </c>
      <c r="E50607">
        <v>9.7086172918930025</v>
      </c>
    </row>
    <row r="50608" spans="1:5" x14ac:dyDescent="0.2">
      <c r="A50608">
        <v>507.77134845833643</v>
      </c>
      <c r="B50608">
        <v>1.6209791564941407</v>
      </c>
      <c r="C50608">
        <v>-9.5294833374023451</v>
      </c>
      <c r="D50608">
        <v>0.79379928588867188</v>
      </c>
      <c r="E50608">
        <v>9.6989042375876036</v>
      </c>
    </row>
    <row r="50609" spans="1:5" x14ac:dyDescent="0.2">
      <c r="A50609">
        <v>507.78138345833577</v>
      </c>
      <c r="B50609">
        <v>1.6515156555175783</v>
      </c>
      <c r="C50609">
        <v>-9.5425062561035165</v>
      </c>
      <c r="D50609">
        <v>0.92013656616210937</v>
      </c>
      <c r="E50609">
        <v>9.7279792818746795</v>
      </c>
    </row>
    <row r="50610" spans="1:5" x14ac:dyDescent="0.2">
      <c r="A50610">
        <v>507.79141745833476</v>
      </c>
      <c r="B50610">
        <v>1.6450790405273439</v>
      </c>
      <c r="C50610">
        <v>-9.6017829895019542</v>
      </c>
      <c r="D50610">
        <v>1.026265869140625</v>
      </c>
      <c r="E50610">
        <v>9.795598157398782</v>
      </c>
    </row>
    <row r="50611" spans="1:5" x14ac:dyDescent="0.2">
      <c r="A50611">
        <v>507.80145145833376</v>
      </c>
      <c r="B50611">
        <v>1.5398478698730469</v>
      </c>
      <c r="C50611">
        <v>-9.6549224853515625</v>
      </c>
      <c r="D50611">
        <v>1.1108399963378908</v>
      </c>
      <c r="E50611">
        <v>9.8398488381663523</v>
      </c>
    </row>
    <row r="50612" spans="1:5" x14ac:dyDescent="0.2">
      <c r="A50612">
        <v>507.81148545833275</v>
      </c>
      <c r="B50612">
        <v>1.4729370117187501</v>
      </c>
      <c r="C50612">
        <v>-9.7306649780273435</v>
      </c>
      <c r="D50612">
        <v>1.1514056396484376</v>
      </c>
      <c r="E50612">
        <v>9.9086386200180421</v>
      </c>
    </row>
    <row r="50613" spans="1:5" x14ac:dyDescent="0.2">
      <c r="A50613">
        <v>507.82151945833175</v>
      </c>
      <c r="B50613">
        <v>1.4494358825683595</v>
      </c>
      <c r="C50613">
        <v>-9.7721287536621091</v>
      </c>
      <c r="D50613">
        <v>1.1168275451660157</v>
      </c>
      <c r="E50613">
        <v>9.9419650231464818</v>
      </c>
    </row>
    <row r="50614" spans="1:5" x14ac:dyDescent="0.2">
      <c r="A50614">
        <v>507.83155445833108</v>
      </c>
      <c r="B50614">
        <v>1.4051280212402344</v>
      </c>
      <c r="C50614">
        <v>-9.7230308532714851</v>
      </c>
      <c r="D50614">
        <v>0.97866485595703134</v>
      </c>
      <c r="E50614">
        <v>9.8726642113478729</v>
      </c>
    </row>
    <row r="50615" spans="1:5" x14ac:dyDescent="0.2">
      <c r="A50615">
        <v>507.84158845833008</v>
      </c>
      <c r="B50615">
        <v>1.4021342468261719</v>
      </c>
      <c r="C50615">
        <v>-9.6715379333496099</v>
      </c>
      <c r="D50615">
        <v>0.9153465270996094</v>
      </c>
      <c r="E50615">
        <v>9.8154208115096395</v>
      </c>
    </row>
    <row r="50616" spans="1:5" x14ac:dyDescent="0.2">
      <c r="A50616">
        <v>507.85162245833635</v>
      </c>
      <c r="B50616">
        <v>1.3708493041992189</v>
      </c>
      <c r="C50616">
        <v>-9.6679454040527357</v>
      </c>
      <c r="D50616">
        <v>0.8960366821289063</v>
      </c>
      <c r="E50616">
        <v>9.8056757995708015</v>
      </c>
    </row>
    <row r="50617" spans="1:5" x14ac:dyDescent="0.2">
      <c r="A50617">
        <v>507.86165645833535</v>
      </c>
      <c r="B50617">
        <v>1.3322296142578125</v>
      </c>
      <c r="C50617">
        <v>-9.6667478942871092</v>
      </c>
      <c r="D50617">
        <v>0.84963317871093758</v>
      </c>
      <c r="E50617">
        <v>9.7950358414441876</v>
      </c>
    </row>
    <row r="50618" spans="1:5" x14ac:dyDescent="0.2">
      <c r="A50618">
        <v>507.87169045833434</v>
      </c>
      <c r="B50618">
        <v>1.299148406982422</v>
      </c>
      <c r="C50618">
        <v>-9.6570181274414075</v>
      </c>
      <c r="D50618">
        <v>0.80457687377929688</v>
      </c>
      <c r="E50618">
        <v>9.7771739087998935</v>
      </c>
    </row>
    <row r="50619" spans="1:5" x14ac:dyDescent="0.2">
      <c r="A50619">
        <v>507.88172545833368</v>
      </c>
      <c r="B50619">
        <v>1.2924124145507814</v>
      </c>
      <c r="C50619">
        <v>-9.6466896057128917</v>
      </c>
      <c r="D50619">
        <v>0.83496368408203125</v>
      </c>
      <c r="E50619">
        <v>9.768629103000583</v>
      </c>
    </row>
    <row r="50620" spans="1:5" x14ac:dyDescent="0.2">
      <c r="A50620">
        <v>507.89175945833267</v>
      </c>
      <c r="B50620">
        <v>1.3317805480957032</v>
      </c>
      <c r="C50620">
        <v>-9.6341157531738286</v>
      </c>
      <c r="D50620">
        <v>0.87508026123046878</v>
      </c>
      <c r="E50620">
        <v>9.7650187525387473</v>
      </c>
    </row>
    <row r="50621" spans="1:5" x14ac:dyDescent="0.2">
      <c r="A50621">
        <v>507.90179345833167</v>
      </c>
      <c r="B50621">
        <v>1.3558804321289064</v>
      </c>
      <c r="C50621">
        <v>-9.6302238464355465</v>
      </c>
      <c r="D50621">
        <v>0.84544189453125007</v>
      </c>
      <c r="E50621">
        <v>9.7618848116393231</v>
      </c>
    </row>
    <row r="50622" spans="1:5" x14ac:dyDescent="0.2">
      <c r="A50622">
        <v>507.91182745833066</v>
      </c>
      <c r="B50622">
        <v>1.4159056091308595</v>
      </c>
      <c r="C50622">
        <v>-9.5859159851074232</v>
      </c>
      <c r="D50622">
        <v>0.83571212768554692</v>
      </c>
      <c r="E50622">
        <v>9.7258926956792493</v>
      </c>
    </row>
    <row r="50623" spans="1:5" x14ac:dyDescent="0.2">
      <c r="A50623">
        <v>507.92186145832966</v>
      </c>
      <c r="B50623">
        <v>1.4250366210937502</v>
      </c>
      <c r="C50623">
        <v>-9.5486434936523441</v>
      </c>
      <c r="D50623">
        <v>0.82822769165039067</v>
      </c>
      <c r="E50623">
        <v>9.6898546454291079</v>
      </c>
    </row>
    <row r="50624" spans="1:5" x14ac:dyDescent="0.2">
      <c r="A50624">
        <v>507.93189645833627</v>
      </c>
      <c r="B50624">
        <v>1.4410533142089845</v>
      </c>
      <c r="C50624">
        <v>-9.5693005371093758</v>
      </c>
      <c r="D50624">
        <v>0.85846481323242196</v>
      </c>
      <c r="E50624">
        <v>9.7151999083638341</v>
      </c>
    </row>
    <row r="50625" spans="1:5" x14ac:dyDescent="0.2">
      <c r="A50625">
        <v>507.94193045833526</v>
      </c>
      <c r="B50625">
        <v>1.4736854553222658</v>
      </c>
      <c r="C50625">
        <v>-9.5950469970703125</v>
      </c>
      <c r="D50625">
        <v>0.86894302368164067</v>
      </c>
      <c r="E50625">
        <v>9.7463704872953301</v>
      </c>
    </row>
    <row r="50626" spans="1:5" x14ac:dyDescent="0.2">
      <c r="A50626">
        <v>507.95196445833426</v>
      </c>
      <c r="B50626">
        <v>1.4614109802246094</v>
      </c>
      <c r="C50626">
        <v>-9.6725857543945324</v>
      </c>
      <c r="D50626">
        <v>0.81954574584960938</v>
      </c>
      <c r="E50626">
        <v>9.8166334585120012</v>
      </c>
    </row>
    <row r="50627" spans="1:5" x14ac:dyDescent="0.2">
      <c r="A50627">
        <v>507.96199845833326</v>
      </c>
      <c r="B50627">
        <v>1.4349160766601563</v>
      </c>
      <c r="C50627">
        <v>-9.6983322143554691</v>
      </c>
      <c r="D50627">
        <v>0.77044784545898437</v>
      </c>
      <c r="E50627">
        <v>9.8341355374854995</v>
      </c>
    </row>
    <row r="50628" spans="1:5" x14ac:dyDescent="0.2">
      <c r="A50628">
        <v>507.97203345833259</v>
      </c>
      <c r="B50628">
        <v>1.4027330017089845</v>
      </c>
      <c r="C50628">
        <v>-9.6877043151855471</v>
      </c>
      <c r="D50628">
        <v>0.79230239868164065</v>
      </c>
      <c r="E50628">
        <v>9.8207442621985042</v>
      </c>
    </row>
    <row r="50629" spans="1:5" x14ac:dyDescent="0.2">
      <c r="A50629">
        <v>507.98206745833158</v>
      </c>
      <c r="B50629">
        <v>1.3732443237304688</v>
      </c>
      <c r="C50629">
        <v>-9.6175003051757813</v>
      </c>
      <c r="D50629">
        <v>0.79993652343749999</v>
      </c>
      <c r="E50629">
        <v>9.7479233959979119</v>
      </c>
    </row>
    <row r="50630" spans="1:5" x14ac:dyDescent="0.2">
      <c r="A50630">
        <v>507.99210087500251</v>
      </c>
      <c r="B50630">
        <v>1.3210029602050781</v>
      </c>
      <c r="C50630">
        <v>-9.5606185913085948</v>
      </c>
      <c r="D50630">
        <v>0.85681823730468754</v>
      </c>
      <c r="E50630">
        <v>9.6894073173297883</v>
      </c>
    </row>
    <row r="50631" spans="1:5" x14ac:dyDescent="0.2">
      <c r="A50631">
        <v>508.0021348750015</v>
      </c>
      <c r="B50631">
        <v>1.2530442810058595</v>
      </c>
      <c r="C50631">
        <v>-9.5848681640625006</v>
      </c>
      <c r="D50631">
        <v>0.91848999023437505</v>
      </c>
      <c r="E50631">
        <v>9.7099660944197463</v>
      </c>
    </row>
    <row r="50632" spans="1:5" x14ac:dyDescent="0.2">
      <c r="A50632">
        <v>508.0121688750005</v>
      </c>
      <c r="B50632">
        <v>1.2385244750976563</v>
      </c>
      <c r="C50632">
        <v>-9.6311219787597668</v>
      </c>
      <c r="D50632">
        <v>0.8875044250488282</v>
      </c>
      <c r="E50632">
        <v>9.7509034222294826</v>
      </c>
    </row>
    <row r="50633" spans="1:5" x14ac:dyDescent="0.2">
      <c r="A50633">
        <v>508.02220387499983</v>
      </c>
      <c r="B50633">
        <v>1.2701087951660157</v>
      </c>
      <c r="C50633">
        <v>-9.661359100341798</v>
      </c>
      <c r="D50633">
        <v>0.84140029907226566</v>
      </c>
      <c r="E50633">
        <v>9.7807459061461284</v>
      </c>
    </row>
    <row r="50634" spans="1:5" x14ac:dyDescent="0.2">
      <c r="A50634">
        <v>508.03223787499883</v>
      </c>
      <c r="B50634">
        <v>1.3021421813964844</v>
      </c>
      <c r="C50634">
        <v>-9.6796211242675785</v>
      </c>
      <c r="D50634">
        <v>0.80547500610351563</v>
      </c>
      <c r="E50634">
        <v>9.7999708854361707</v>
      </c>
    </row>
    <row r="50635" spans="1:5" x14ac:dyDescent="0.2">
      <c r="A50635">
        <v>508.04227187499782</v>
      </c>
      <c r="B50635">
        <v>1.3558804321289064</v>
      </c>
      <c r="C50635">
        <v>-9.6969850158691404</v>
      </c>
      <c r="D50635">
        <v>0.78811111450195315</v>
      </c>
      <c r="E50635">
        <v>9.8229857616216769</v>
      </c>
    </row>
    <row r="50636" spans="1:5" x14ac:dyDescent="0.2">
      <c r="A50636">
        <v>508.05230587499682</v>
      </c>
      <c r="B50636">
        <v>1.4142590332031251</v>
      </c>
      <c r="C50636">
        <v>-9.7200370788574215</v>
      </c>
      <c r="D50636">
        <v>0.77149566650390633</v>
      </c>
      <c r="E50636">
        <v>9.85263695620589</v>
      </c>
    </row>
    <row r="50637" spans="1:5" x14ac:dyDescent="0.2">
      <c r="A50637">
        <v>508.06233987500309</v>
      </c>
      <c r="B50637">
        <v>1.4364129638671876</v>
      </c>
      <c r="C50637">
        <v>-9.7171929931640637</v>
      </c>
      <c r="D50637">
        <v>0.79664337158203125</v>
      </c>
      <c r="E50637">
        <v>9.8550374190384531</v>
      </c>
    </row>
    <row r="50638" spans="1:5" x14ac:dyDescent="0.2">
      <c r="A50638">
        <v>508.07237487500242</v>
      </c>
      <c r="B50638">
        <v>1.4603631591796875</v>
      </c>
      <c r="C50638">
        <v>-9.6984819030761731</v>
      </c>
      <c r="D50638">
        <v>0.82568298339843749</v>
      </c>
      <c r="E50638">
        <v>9.842508022351776</v>
      </c>
    </row>
    <row r="50639" spans="1:5" x14ac:dyDescent="0.2">
      <c r="A50639">
        <v>508.08240887500142</v>
      </c>
      <c r="B50639">
        <v>1.4672488403320314</v>
      </c>
      <c r="C50639">
        <v>-9.6556709289550788</v>
      </c>
      <c r="D50639">
        <v>0.85846481323242196</v>
      </c>
      <c r="E50639">
        <v>9.8041706473970613</v>
      </c>
    </row>
    <row r="50640" spans="1:5" x14ac:dyDescent="0.2">
      <c r="A50640">
        <v>508.09244287500042</v>
      </c>
      <c r="B50640">
        <v>1.4394067382812501</v>
      </c>
      <c r="C50640">
        <v>-9.5778327941894528</v>
      </c>
      <c r="D50640">
        <v>0.86864364624023438</v>
      </c>
      <c r="E50640">
        <v>9.7242642177089138</v>
      </c>
    </row>
    <row r="50641" spans="1:5" x14ac:dyDescent="0.2">
      <c r="A50641">
        <v>508.10247687499941</v>
      </c>
      <c r="B50641">
        <v>1.3958473205566406</v>
      </c>
      <c r="C50641">
        <v>-9.5613670349121094</v>
      </c>
      <c r="D50641">
        <v>0.83226928710937509</v>
      </c>
      <c r="E50641">
        <v>9.6984948051166526</v>
      </c>
    </row>
    <row r="50642" spans="1:5" x14ac:dyDescent="0.2">
      <c r="A50642">
        <v>508.11251087499841</v>
      </c>
      <c r="B50642">
        <v>1.3867163085937502</v>
      </c>
      <c r="C50642">
        <v>-9.5704980468750005</v>
      </c>
      <c r="D50642">
        <v>0.75188644409179695</v>
      </c>
      <c r="E50642">
        <v>9.6996261892181739</v>
      </c>
    </row>
    <row r="50643" spans="1:5" x14ac:dyDescent="0.2">
      <c r="A50643">
        <v>508.12254587499774</v>
      </c>
      <c r="B50643">
        <v>1.4374607849121095</v>
      </c>
      <c r="C50643">
        <v>-9.6125605773925784</v>
      </c>
      <c r="D50643">
        <v>0.6523434448242188</v>
      </c>
      <c r="E50643">
        <v>9.7413123516396496</v>
      </c>
    </row>
    <row r="50644" spans="1:5" x14ac:dyDescent="0.2">
      <c r="A50644">
        <v>508.13257987499674</v>
      </c>
      <c r="B50644">
        <v>1.4793736267089845</v>
      </c>
      <c r="C50644">
        <v>-9.6143568420410155</v>
      </c>
      <c r="D50644">
        <v>0.59740768432617186</v>
      </c>
      <c r="E50644">
        <v>9.7458349952579706</v>
      </c>
    </row>
    <row r="50645" spans="1:5" x14ac:dyDescent="0.2">
      <c r="A50645">
        <v>508.14261387500301</v>
      </c>
      <c r="B50645">
        <v>1.5227833557128907</v>
      </c>
      <c r="C50645">
        <v>-9.5916041564941406</v>
      </c>
      <c r="D50645">
        <v>0.62599822998046883</v>
      </c>
      <c r="E50645">
        <v>9.7318864166846168</v>
      </c>
    </row>
    <row r="50646" spans="1:5" x14ac:dyDescent="0.2">
      <c r="A50646">
        <v>508.152647875002</v>
      </c>
      <c r="B50646">
        <v>1.4820680236816406</v>
      </c>
      <c r="C50646">
        <v>-9.6029804992675789</v>
      </c>
      <c r="D50646">
        <v>0.70653076171875007</v>
      </c>
      <c r="E50646">
        <v>9.7423275357271724</v>
      </c>
    </row>
    <row r="50647" spans="1:5" x14ac:dyDescent="0.2">
      <c r="A50647">
        <v>508.16268287500134</v>
      </c>
      <c r="B50647">
        <v>1.4232403564453127</v>
      </c>
      <c r="C50647">
        <v>-9.6673466491699216</v>
      </c>
      <c r="D50647">
        <v>0.80352905273437503</v>
      </c>
      <c r="E50647">
        <v>9.8045327928473824</v>
      </c>
    </row>
    <row r="50648" spans="1:5" x14ac:dyDescent="0.2">
      <c r="A50648">
        <v>508.17271687500033</v>
      </c>
      <c r="B50648">
        <v>1.3630654907226563</v>
      </c>
      <c r="C50648">
        <v>-9.7218333435058604</v>
      </c>
      <c r="D50648">
        <v>0.84154998779296875</v>
      </c>
      <c r="E50648">
        <v>9.852928370431588</v>
      </c>
    </row>
    <row r="50649" spans="1:5" x14ac:dyDescent="0.2">
      <c r="A50649">
        <v>508.18275087499933</v>
      </c>
      <c r="B50649">
        <v>1.2886701965332032</v>
      </c>
      <c r="C50649">
        <v>-9.7044694519042967</v>
      </c>
      <c r="D50649">
        <v>0.87403244018554693</v>
      </c>
      <c r="E50649">
        <v>9.8285976072313233</v>
      </c>
    </row>
    <row r="50650" spans="1:5" x14ac:dyDescent="0.2">
      <c r="A50650">
        <v>508.19278487499832</v>
      </c>
      <c r="B50650">
        <v>1.22385498046875</v>
      </c>
      <c r="C50650">
        <v>-9.7195880126953131</v>
      </c>
      <c r="D50650">
        <v>0.83810714721679691</v>
      </c>
      <c r="E50650">
        <v>9.8321226467108538</v>
      </c>
    </row>
    <row r="50651" spans="1:5" x14ac:dyDescent="0.2">
      <c r="A50651">
        <v>508.20281887499732</v>
      </c>
      <c r="B50651">
        <v>1.2629237365722656</v>
      </c>
      <c r="C50651">
        <v>-9.6748310852050778</v>
      </c>
      <c r="D50651">
        <v>0.73167846679687498</v>
      </c>
      <c r="E50651">
        <v>9.7843081651398514</v>
      </c>
    </row>
    <row r="50652" spans="1:5" x14ac:dyDescent="0.2">
      <c r="A50652">
        <v>508.21285387499665</v>
      </c>
      <c r="B50652">
        <v>1.3428575134277345</v>
      </c>
      <c r="C50652">
        <v>-9.6062736511230469</v>
      </c>
      <c r="D50652">
        <v>0.6800358581542969</v>
      </c>
      <c r="E50652">
        <v>9.7234874674679297</v>
      </c>
    </row>
    <row r="50653" spans="1:5" x14ac:dyDescent="0.2">
      <c r="A50653">
        <v>508.22288787500293</v>
      </c>
      <c r="B50653">
        <v>1.3940510559082031</v>
      </c>
      <c r="C50653">
        <v>-9.5673545837402347</v>
      </c>
      <c r="D50653">
        <v>0.63857208251953124</v>
      </c>
      <c r="E50653">
        <v>9.6894492300681048</v>
      </c>
    </row>
    <row r="50654" spans="1:5" x14ac:dyDescent="0.2">
      <c r="A50654">
        <v>508.23292187500192</v>
      </c>
      <c r="B50654">
        <v>1.4473402404785156</v>
      </c>
      <c r="C50654">
        <v>-9.5745396423339848</v>
      </c>
      <c r="D50654">
        <v>0.60114990234374999</v>
      </c>
      <c r="E50654">
        <v>9.7019577580724032</v>
      </c>
    </row>
    <row r="50655" spans="1:5" x14ac:dyDescent="0.2">
      <c r="A50655">
        <v>508.24295587500092</v>
      </c>
      <c r="B50655">
        <v>1.4970368957519533</v>
      </c>
      <c r="C50655">
        <v>-9.5646601867675791</v>
      </c>
      <c r="D50655">
        <v>0.57345748901367188</v>
      </c>
      <c r="E50655">
        <v>9.6980769973889842</v>
      </c>
    </row>
    <row r="50656" spans="1:5" x14ac:dyDescent="0.2">
      <c r="A50656">
        <v>508.25298987499991</v>
      </c>
      <c r="B50656">
        <v>1.5281721496582032</v>
      </c>
      <c r="C50656">
        <v>-9.5934004211425794</v>
      </c>
      <c r="D50656">
        <v>0.59486297607421879</v>
      </c>
      <c r="E50656">
        <v>9.7325486754330424</v>
      </c>
    </row>
    <row r="50657" spans="1:5" x14ac:dyDescent="0.2">
      <c r="A50657">
        <v>508.26302487499925</v>
      </c>
      <c r="B50657">
        <v>1.5197895812988282</v>
      </c>
      <c r="C50657">
        <v>-9.6239369201660168</v>
      </c>
      <c r="D50657">
        <v>0.6650669860839844</v>
      </c>
      <c r="E50657">
        <v>9.7658709960114596</v>
      </c>
    </row>
    <row r="50658" spans="1:5" x14ac:dyDescent="0.2">
      <c r="A50658">
        <v>508.27305887499824</v>
      </c>
      <c r="B50658">
        <v>1.5003300476074219</v>
      </c>
      <c r="C50658">
        <v>-9.685758361816406</v>
      </c>
      <c r="D50658">
        <v>0.74125854492187504</v>
      </c>
      <c r="E50658">
        <v>9.8292608839968132</v>
      </c>
    </row>
    <row r="50659" spans="1:5" x14ac:dyDescent="0.2">
      <c r="A50659">
        <v>508.28309287499724</v>
      </c>
      <c r="B50659">
        <v>1.4548246765136719</v>
      </c>
      <c r="C50659">
        <v>-9.6975837707519528</v>
      </c>
      <c r="D50659">
        <v>0.77493850708007816</v>
      </c>
      <c r="E50659">
        <v>9.8366750235991969</v>
      </c>
    </row>
    <row r="50660" spans="1:5" x14ac:dyDescent="0.2">
      <c r="A50660">
        <v>508.29312687499623</v>
      </c>
      <c r="B50660">
        <v>1.3635145568847657</v>
      </c>
      <c r="C50660">
        <v>-9.6971347045898444</v>
      </c>
      <c r="D50660">
        <v>0.80038558959960937</v>
      </c>
      <c r="E50660">
        <v>9.825182467406707</v>
      </c>
    </row>
    <row r="50661" spans="1:5" x14ac:dyDescent="0.2">
      <c r="A50661">
        <v>508.3031608750025</v>
      </c>
      <c r="B50661">
        <v>1.2945080566406251</v>
      </c>
      <c r="C50661">
        <v>-9.6918955993652354</v>
      </c>
      <c r="D50661">
        <v>0.8342152404785157</v>
      </c>
      <c r="E50661">
        <v>9.8134859497096816</v>
      </c>
    </row>
    <row r="50662" spans="1:5" x14ac:dyDescent="0.2">
      <c r="A50662">
        <v>508.31319587500184</v>
      </c>
      <c r="B50662">
        <v>1.2412188720703126</v>
      </c>
      <c r="C50662">
        <v>-9.6604609680175795</v>
      </c>
      <c r="D50662">
        <v>0.80322967529296874</v>
      </c>
      <c r="E50662">
        <v>9.7729375478535569</v>
      </c>
    </row>
    <row r="50663" spans="1:5" x14ac:dyDescent="0.2">
      <c r="A50663">
        <v>508.32322987500083</v>
      </c>
      <c r="B50663">
        <v>1.2359797668457031</v>
      </c>
      <c r="C50663">
        <v>-9.6095668029785166</v>
      </c>
      <c r="D50663">
        <v>0.73317535400390632</v>
      </c>
      <c r="E50663">
        <v>9.7164276472722975</v>
      </c>
    </row>
    <row r="50664" spans="1:5" x14ac:dyDescent="0.2">
      <c r="A50664">
        <v>508.33326387499983</v>
      </c>
      <c r="B50664">
        <v>1.2829820251464845</v>
      </c>
      <c r="C50664">
        <v>-9.6008848571777357</v>
      </c>
      <c r="D50664">
        <v>0.63453048706054693</v>
      </c>
      <c r="E50664">
        <v>9.7069903603868397</v>
      </c>
    </row>
    <row r="50665" spans="1:5" x14ac:dyDescent="0.2">
      <c r="A50665">
        <v>508.34329787499883</v>
      </c>
      <c r="B50665">
        <v>1.3337265014648438</v>
      </c>
      <c r="C50665">
        <v>-9.580227813720704</v>
      </c>
      <c r="D50665">
        <v>0.56612274169921872</v>
      </c>
      <c r="E50665">
        <v>9.6891736645684325</v>
      </c>
    </row>
    <row r="50666" spans="1:5" x14ac:dyDescent="0.2">
      <c r="A50666">
        <v>508.35333187499782</v>
      </c>
      <c r="B50666">
        <v>1.3945001220703126</v>
      </c>
      <c r="C50666">
        <v>-9.5974420166015637</v>
      </c>
      <c r="D50666">
        <v>0.5539979553222657</v>
      </c>
      <c r="E50666">
        <v>9.7140330237746486</v>
      </c>
    </row>
    <row r="50667" spans="1:5" x14ac:dyDescent="0.2">
      <c r="A50667">
        <v>508.36336687499715</v>
      </c>
      <c r="B50667">
        <v>1.4376104736328126</v>
      </c>
      <c r="C50667">
        <v>-9.6404026794433602</v>
      </c>
      <c r="D50667">
        <v>0.60339523315429688</v>
      </c>
      <c r="E50667">
        <v>9.7656629832854058</v>
      </c>
    </row>
    <row r="50668" spans="1:5" x14ac:dyDescent="0.2">
      <c r="A50668">
        <v>508.37340087499615</v>
      </c>
      <c r="B50668">
        <v>1.4545252990722657</v>
      </c>
      <c r="C50668">
        <v>-9.6535752868652356</v>
      </c>
      <c r="D50668">
        <v>0.6843768310546875</v>
      </c>
      <c r="E50668">
        <v>9.7864973975217975</v>
      </c>
    </row>
    <row r="50669" spans="1:5" x14ac:dyDescent="0.2">
      <c r="A50669">
        <v>508.38343487500242</v>
      </c>
      <c r="B50669">
        <v>1.4391073608398439</v>
      </c>
      <c r="C50669">
        <v>-9.6707894897460935</v>
      </c>
      <c r="D50669">
        <v>0.78122543334960937</v>
      </c>
      <c r="E50669">
        <v>9.8084408816447084</v>
      </c>
    </row>
    <row r="50670" spans="1:5" x14ac:dyDescent="0.2">
      <c r="A50670">
        <v>508.39346887500142</v>
      </c>
      <c r="B50670">
        <v>1.3732443237304688</v>
      </c>
      <c r="C50670">
        <v>-9.6811180114746094</v>
      </c>
      <c r="D50670">
        <v>0.82373703002929688</v>
      </c>
      <c r="E50670">
        <v>9.812664705338582</v>
      </c>
    </row>
    <row r="50671" spans="1:5" x14ac:dyDescent="0.2">
      <c r="A50671">
        <v>508.40350287500041</v>
      </c>
      <c r="B50671">
        <v>1.3054353332519533</v>
      </c>
      <c r="C50671">
        <v>-9.6537249755859378</v>
      </c>
      <c r="D50671">
        <v>0.8556207275390626</v>
      </c>
      <c r="E50671">
        <v>9.7790927055094858</v>
      </c>
    </row>
    <row r="50672" spans="1:5" x14ac:dyDescent="0.2">
      <c r="A50672">
        <v>508.41353787499975</v>
      </c>
      <c r="B50672">
        <v>1.2874726867675781</v>
      </c>
      <c r="C50672">
        <v>-9.6591137695312508</v>
      </c>
      <c r="D50672">
        <v>0.8232879638671875</v>
      </c>
      <c r="E50672">
        <v>9.7792570169399546</v>
      </c>
    </row>
    <row r="50673" spans="1:5" x14ac:dyDescent="0.2">
      <c r="A50673">
        <v>508.42357187499874</v>
      </c>
      <c r="B50673">
        <v>1.2787907409667969</v>
      </c>
      <c r="C50673">
        <v>-9.6514796447753906</v>
      </c>
      <c r="D50673">
        <v>0.74260574340820318</v>
      </c>
      <c r="E50673">
        <v>9.7641091955610051</v>
      </c>
    </row>
    <row r="50674" spans="1:5" x14ac:dyDescent="0.2">
      <c r="A50674">
        <v>508.43360587499774</v>
      </c>
      <c r="B50674">
        <v>1.2756472778320314</v>
      </c>
      <c r="C50674">
        <v>-9.6189971923828121</v>
      </c>
      <c r="D50674">
        <v>0.69260971069335941</v>
      </c>
      <c r="E50674">
        <v>9.7279027120883281</v>
      </c>
    </row>
    <row r="50675" spans="1:5" x14ac:dyDescent="0.2">
      <c r="A50675">
        <v>508.44363987499673</v>
      </c>
      <c r="B50675">
        <v>1.315913543701172</v>
      </c>
      <c r="C50675">
        <v>-9.6228890991210942</v>
      </c>
      <c r="D50675">
        <v>0.70877609252929696</v>
      </c>
      <c r="E50675">
        <v>9.7382743141596109</v>
      </c>
    </row>
    <row r="50676" spans="1:5" x14ac:dyDescent="0.2">
      <c r="A50676">
        <v>508.45367387500301</v>
      </c>
      <c r="B50676">
        <v>1.3219010925292969</v>
      </c>
      <c r="C50676">
        <v>-9.6350138854980472</v>
      </c>
      <c r="D50676">
        <v>0.71670959472656248</v>
      </c>
      <c r="E50676">
        <v>9.7516453850282847</v>
      </c>
    </row>
    <row r="50677" spans="1:5" x14ac:dyDescent="0.2">
      <c r="A50677">
        <v>508.46370887500234</v>
      </c>
      <c r="B50677">
        <v>1.3328283691406251</v>
      </c>
      <c r="C50677">
        <v>-9.6692926025390626</v>
      </c>
      <c r="D50677">
        <v>0.77089691162109375</v>
      </c>
      <c r="E50677">
        <v>9.7911150000114713</v>
      </c>
    </row>
    <row r="50678" spans="1:5" x14ac:dyDescent="0.2">
      <c r="A50678">
        <v>508.47374287500134</v>
      </c>
      <c r="B50678">
        <v>1.3671070861816408</v>
      </c>
      <c r="C50678">
        <v>-9.6703404235839852</v>
      </c>
      <c r="D50678">
        <v>0.78796142578125006</v>
      </c>
      <c r="E50678">
        <v>9.7982319273228971</v>
      </c>
    </row>
    <row r="50679" spans="1:5" x14ac:dyDescent="0.2">
      <c r="A50679">
        <v>508.48377687500033</v>
      </c>
      <c r="B50679">
        <v>1.3810281372070312</v>
      </c>
      <c r="C50679">
        <v>-9.6582156372070322</v>
      </c>
      <c r="D50679">
        <v>0.80397811889648441</v>
      </c>
      <c r="E50679">
        <v>9.7895224003120962</v>
      </c>
    </row>
    <row r="50680" spans="1:5" x14ac:dyDescent="0.2">
      <c r="A50680">
        <v>508.49381087499933</v>
      </c>
      <c r="B50680">
        <v>1.4147080993652343</v>
      </c>
      <c r="C50680">
        <v>-9.6261822509765622</v>
      </c>
      <c r="D50680">
        <v>0.79918807983398443</v>
      </c>
      <c r="E50680">
        <v>9.7623503994875396</v>
      </c>
    </row>
    <row r="50681" spans="1:5" x14ac:dyDescent="0.2">
      <c r="A50681">
        <v>508.50384587499866</v>
      </c>
      <c r="B50681">
        <v>1.4287788391113283</v>
      </c>
      <c r="C50681">
        <v>-9.6056748962402345</v>
      </c>
      <c r="D50681">
        <v>0.82867675781250005</v>
      </c>
      <c r="E50681">
        <v>9.7466458000837797</v>
      </c>
    </row>
    <row r="50682" spans="1:5" x14ac:dyDescent="0.2">
      <c r="A50682">
        <v>508.51387987499766</v>
      </c>
      <c r="B50682">
        <v>1.4557228088378906</v>
      </c>
      <c r="C50682">
        <v>-9.6010345458984379</v>
      </c>
      <c r="D50682">
        <v>0.81715072631835939</v>
      </c>
      <c r="E50682">
        <v>9.7450874063411419</v>
      </c>
    </row>
    <row r="50683" spans="1:5" x14ac:dyDescent="0.2">
      <c r="A50683">
        <v>508.52391387499665</v>
      </c>
      <c r="B50683">
        <v>1.4302757263183594</v>
      </c>
      <c r="C50683">
        <v>-9.6210928344726572</v>
      </c>
      <c r="D50683">
        <v>0.78721298217773439</v>
      </c>
      <c r="E50683">
        <v>9.7586279907651861</v>
      </c>
    </row>
    <row r="50684" spans="1:5" x14ac:dyDescent="0.2">
      <c r="A50684">
        <v>508.53394787500292</v>
      </c>
      <c r="B50684">
        <v>1.4082714843750002</v>
      </c>
      <c r="C50684">
        <v>-9.6116624450683599</v>
      </c>
      <c r="D50684">
        <v>0.77613601684570321</v>
      </c>
      <c r="E50684">
        <v>9.7452383576948165</v>
      </c>
    </row>
    <row r="50685" spans="1:5" x14ac:dyDescent="0.2">
      <c r="A50685">
        <v>508.54398187500192</v>
      </c>
      <c r="B50685">
        <v>1.4021342468261719</v>
      </c>
      <c r="C50685">
        <v>-9.6377082824707028</v>
      </c>
      <c r="D50685">
        <v>0.76790313720703129</v>
      </c>
      <c r="E50685">
        <v>9.7693948948877889</v>
      </c>
    </row>
    <row r="50686" spans="1:5" x14ac:dyDescent="0.2">
      <c r="A50686">
        <v>508.55401687500125</v>
      </c>
      <c r="B50686">
        <v>1.3888119506835939</v>
      </c>
      <c r="C50686">
        <v>-9.629475402832032</v>
      </c>
      <c r="D50686">
        <v>0.74350387573242194</v>
      </c>
      <c r="E50686">
        <v>9.757478833250822</v>
      </c>
    </row>
    <row r="50687" spans="1:5" x14ac:dyDescent="0.2">
      <c r="A50687">
        <v>508.56405087500025</v>
      </c>
      <c r="B50687">
        <v>1.3683045959472657</v>
      </c>
      <c r="C50687">
        <v>-9.6177996826171874</v>
      </c>
      <c r="D50687">
        <v>0.79454772949218755</v>
      </c>
      <c r="E50687">
        <v>9.747083373844859</v>
      </c>
    </row>
    <row r="50688" spans="1:5" x14ac:dyDescent="0.2">
      <c r="A50688">
        <v>508.57408487499924</v>
      </c>
      <c r="B50688">
        <v>1.3419593811035158</v>
      </c>
      <c r="C50688">
        <v>-9.6381573486328129</v>
      </c>
      <c r="D50688">
        <v>0.8511300659179688</v>
      </c>
      <c r="E50688">
        <v>9.7682830859187302</v>
      </c>
    </row>
    <row r="50689" spans="1:5" x14ac:dyDescent="0.2">
      <c r="A50689">
        <v>508.58411887499824</v>
      </c>
      <c r="B50689">
        <v>1.3331277465820313</v>
      </c>
      <c r="C50689">
        <v>-9.6736335754394531</v>
      </c>
      <c r="D50689">
        <v>0.84993255615234375</v>
      </c>
      <c r="E50689">
        <v>9.8019794679740091</v>
      </c>
    </row>
    <row r="50690" spans="1:5" x14ac:dyDescent="0.2">
      <c r="A50690">
        <v>508.59415287499723</v>
      </c>
      <c r="B50690">
        <v>1.3329780578613282</v>
      </c>
      <c r="C50690">
        <v>-9.6576168823242199</v>
      </c>
      <c r="D50690">
        <v>0.84858535766601562</v>
      </c>
      <c r="E50690">
        <v>9.7860355332350348</v>
      </c>
    </row>
    <row r="50691" spans="1:5" x14ac:dyDescent="0.2">
      <c r="A50691">
        <v>508.60418787499657</v>
      </c>
      <c r="B50691">
        <v>1.3266911315917969</v>
      </c>
      <c r="C50691">
        <v>-9.6769267272949229</v>
      </c>
      <c r="D50691">
        <v>0.79170364379882818</v>
      </c>
      <c r="E50691">
        <v>9.7994803384507847</v>
      </c>
    </row>
    <row r="50692" spans="1:5" x14ac:dyDescent="0.2">
      <c r="A50692">
        <v>508.61422187500284</v>
      </c>
      <c r="B50692">
        <v>1.3715977478027344</v>
      </c>
      <c r="C50692">
        <v>-9.6282778930664072</v>
      </c>
      <c r="D50692">
        <v>0.76610687255859378</v>
      </c>
      <c r="E50692">
        <v>9.755610452866101</v>
      </c>
    </row>
    <row r="50693" spans="1:5" x14ac:dyDescent="0.2">
      <c r="A50693">
        <v>508.62425587500184</v>
      </c>
      <c r="B50693">
        <v>1.3615686035156251</v>
      </c>
      <c r="C50693">
        <v>-9.5965438842773434</v>
      </c>
      <c r="D50693">
        <v>0.72808593750000006</v>
      </c>
      <c r="E50693">
        <v>9.7199605306464907</v>
      </c>
    </row>
    <row r="50694" spans="1:5" x14ac:dyDescent="0.2">
      <c r="A50694">
        <v>508.63428987500083</v>
      </c>
      <c r="B50694">
        <v>1.3349240112304688</v>
      </c>
      <c r="C50694">
        <v>-9.6116624450683599</v>
      </c>
      <c r="D50694">
        <v>0.7506889343261719</v>
      </c>
      <c r="E50694">
        <v>9.7329137954580123</v>
      </c>
    </row>
    <row r="50695" spans="1:5" x14ac:dyDescent="0.2">
      <c r="A50695">
        <v>508.64432387499983</v>
      </c>
      <c r="B50695">
        <v>1.3415103149414063</v>
      </c>
      <c r="C50695">
        <v>-9.6351635742187511</v>
      </c>
      <c r="D50695">
        <v>0.78152481079101566</v>
      </c>
      <c r="E50695">
        <v>9.7594471184041964</v>
      </c>
    </row>
    <row r="50696" spans="1:5" x14ac:dyDescent="0.2">
      <c r="A50696">
        <v>508.65435887499916</v>
      </c>
      <c r="B50696">
        <v>1.3202545166015627</v>
      </c>
      <c r="C50696">
        <v>-9.6080699157714857</v>
      </c>
      <c r="D50696">
        <v>0.77838134765625</v>
      </c>
      <c r="E50696">
        <v>9.7295404319700047</v>
      </c>
    </row>
    <row r="50697" spans="1:5" x14ac:dyDescent="0.2">
      <c r="A50697">
        <v>508.66439287499816</v>
      </c>
      <c r="B50697">
        <v>1.3073812866210939</v>
      </c>
      <c r="C50697">
        <v>-9.5875625610351563</v>
      </c>
      <c r="D50697">
        <v>0.81131286621093757</v>
      </c>
      <c r="E50697">
        <v>9.7102435735283912</v>
      </c>
    </row>
    <row r="50698" spans="1:5" x14ac:dyDescent="0.2">
      <c r="A50698">
        <v>508.67442687499715</v>
      </c>
      <c r="B50698">
        <v>1.3058843994140625</v>
      </c>
      <c r="C50698">
        <v>-9.648635559082031</v>
      </c>
      <c r="D50698">
        <v>0.86100952148437504</v>
      </c>
      <c r="E50698">
        <v>9.774601762358504</v>
      </c>
    </row>
    <row r="50699" spans="1:5" x14ac:dyDescent="0.2">
      <c r="A50699">
        <v>508.68446087499615</v>
      </c>
      <c r="B50699">
        <v>1.2925621032714845</v>
      </c>
      <c r="C50699">
        <v>-9.7070141601562501</v>
      </c>
      <c r="D50699">
        <v>0.83361648559570312</v>
      </c>
      <c r="E50699">
        <v>9.8281105580546093</v>
      </c>
    </row>
    <row r="50700" spans="1:5" x14ac:dyDescent="0.2">
      <c r="A50700">
        <v>508.69449487500242</v>
      </c>
      <c r="B50700">
        <v>1.2783416748046876</v>
      </c>
      <c r="C50700">
        <v>-9.680519256591797</v>
      </c>
      <c r="D50700">
        <v>0.81894699096679691</v>
      </c>
      <c r="E50700">
        <v>9.7988409870147724</v>
      </c>
    </row>
    <row r="50701" spans="1:5" x14ac:dyDescent="0.2">
      <c r="A50701">
        <v>508.70452987500175</v>
      </c>
      <c r="B50701">
        <v>1.2790901184082031</v>
      </c>
      <c r="C50701">
        <v>-9.68590805053711</v>
      </c>
      <c r="D50701">
        <v>0.85651885986328125</v>
      </c>
      <c r="E50701">
        <v>9.8074721947997698</v>
      </c>
    </row>
    <row r="50702" spans="1:5" x14ac:dyDescent="0.2">
      <c r="A50702">
        <v>508.71456387500075</v>
      </c>
      <c r="B50702">
        <v>1.2660671997070314</v>
      </c>
      <c r="C50702">
        <v>-9.6736335754394531</v>
      </c>
      <c r="D50702">
        <v>0.89753356933593753</v>
      </c>
      <c r="E50702">
        <v>9.7973302084868212</v>
      </c>
    </row>
    <row r="50703" spans="1:5" x14ac:dyDescent="0.2">
      <c r="A50703">
        <v>508.72459787499974</v>
      </c>
      <c r="B50703">
        <v>1.2519964599609377</v>
      </c>
      <c r="C50703">
        <v>-9.6442945861816405</v>
      </c>
      <c r="D50703">
        <v>0.82433578491210946</v>
      </c>
      <c r="E50703">
        <v>9.7600943994970617</v>
      </c>
    </row>
    <row r="50704" spans="1:5" x14ac:dyDescent="0.2">
      <c r="A50704">
        <v>508.73463187499874</v>
      </c>
      <c r="B50704">
        <v>1.2995974731445312</v>
      </c>
      <c r="C50704">
        <v>-9.6011842346191418</v>
      </c>
      <c r="D50704">
        <v>0.74664733886718759</v>
      </c>
      <c r="E50704">
        <v>9.7174674966238133</v>
      </c>
    </row>
    <row r="50705" spans="1:5" x14ac:dyDescent="0.2">
      <c r="A50705">
        <v>508.74466587499774</v>
      </c>
      <c r="B50705">
        <v>1.3480966186523438</v>
      </c>
      <c r="C50705">
        <v>-9.5806768798828124</v>
      </c>
      <c r="D50705">
        <v>0.7186555480957032</v>
      </c>
      <c r="E50705">
        <v>9.7017111772486651</v>
      </c>
    </row>
    <row r="50706" spans="1:5" x14ac:dyDescent="0.2">
      <c r="A50706">
        <v>508.75470087499707</v>
      </c>
      <c r="B50706">
        <v>1.3602214050292969</v>
      </c>
      <c r="C50706">
        <v>-9.5743899536132826</v>
      </c>
      <c r="D50706">
        <v>0.6822811889648438</v>
      </c>
      <c r="E50706">
        <v>9.6945682150040149</v>
      </c>
    </row>
    <row r="50707" spans="1:5" x14ac:dyDescent="0.2">
      <c r="A50707">
        <v>508.76473487499607</v>
      </c>
      <c r="B50707">
        <v>1.3612692260742187</v>
      </c>
      <c r="C50707">
        <v>-9.6115127563476559</v>
      </c>
      <c r="D50707">
        <v>0.70428543090820317</v>
      </c>
      <c r="E50707">
        <v>9.7329465908058879</v>
      </c>
    </row>
    <row r="50708" spans="1:5" x14ac:dyDescent="0.2">
      <c r="A50708">
        <v>508.77476887500234</v>
      </c>
      <c r="B50708">
        <v>1.3409115600585939</v>
      </c>
      <c r="C50708">
        <v>-9.6477374267578124</v>
      </c>
      <c r="D50708">
        <v>0.7656578063964844</v>
      </c>
      <c r="E50708">
        <v>9.7705226648351875</v>
      </c>
    </row>
    <row r="50709" spans="1:5" x14ac:dyDescent="0.2">
      <c r="A50709">
        <v>508.78480287500133</v>
      </c>
      <c r="B50709">
        <v>1.3669573974609375</v>
      </c>
      <c r="C50709">
        <v>-9.661359100341798</v>
      </c>
      <c r="D50709">
        <v>0.8147557067871094</v>
      </c>
      <c r="E50709">
        <v>9.7915401778255813</v>
      </c>
    </row>
    <row r="50710" spans="1:5" x14ac:dyDescent="0.2">
      <c r="A50710">
        <v>508.79483687500033</v>
      </c>
      <c r="B50710">
        <v>1.2969030761718752</v>
      </c>
      <c r="C50710">
        <v>-9.6528268432617192</v>
      </c>
      <c r="D50710">
        <v>0.85876419067382814</v>
      </c>
      <c r="E50710">
        <v>9.7773462447722377</v>
      </c>
    </row>
    <row r="50711" spans="1:5" x14ac:dyDescent="0.2">
      <c r="A50711">
        <v>508.80487187499966</v>
      </c>
      <c r="B50711">
        <v>1.244212646484375</v>
      </c>
      <c r="C50711">
        <v>-9.6511802673339844</v>
      </c>
      <c r="D50711">
        <v>0.91848999023437505</v>
      </c>
      <c r="E50711">
        <v>9.7743014852422707</v>
      </c>
    </row>
    <row r="50712" spans="1:5" x14ac:dyDescent="0.2">
      <c r="A50712">
        <v>508.81490587499866</v>
      </c>
      <c r="B50712">
        <v>1.2241543579101564</v>
      </c>
      <c r="C50712">
        <v>-9.6616584777832042</v>
      </c>
      <c r="D50712">
        <v>0.91085586547851571</v>
      </c>
      <c r="E50712">
        <v>9.7814036232530093</v>
      </c>
    </row>
    <row r="50713" spans="1:5" x14ac:dyDescent="0.2">
      <c r="A50713">
        <v>508.82493987499765</v>
      </c>
      <c r="B50713">
        <v>1.2367282104492188</v>
      </c>
      <c r="C50713">
        <v>-9.6887521362304696</v>
      </c>
      <c r="D50713">
        <v>0.86340454101562503</v>
      </c>
      <c r="E50713">
        <v>9.8054516482045759</v>
      </c>
    </row>
    <row r="50714" spans="1:5" x14ac:dyDescent="0.2">
      <c r="A50714">
        <v>508.83497387499665</v>
      </c>
      <c r="B50714">
        <v>1.2719050598144532</v>
      </c>
      <c r="C50714">
        <v>-9.6724360656738284</v>
      </c>
      <c r="D50714">
        <v>0.78032730102539072</v>
      </c>
      <c r="E50714">
        <v>9.7868622460140404</v>
      </c>
    </row>
    <row r="50715" spans="1:5" x14ac:dyDescent="0.2">
      <c r="A50715">
        <v>508.84500887499598</v>
      </c>
      <c r="B50715">
        <v>1.3461506652832032</v>
      </c>
      <c r="C50715">
        <v>-9.6345648193359388</v>
      </c>
      <c r="D50715">
        <v>0.71685928344726568</v>
      </c>
      <c r="E50715">
        <v>9.7545296198172817</v>
      </c>
    </row>
    <row r="50716" spans="1:5" x14ac:dyDescent="0.2">
      <c r="A50716">
        <v>508.85504287500225</v>
      </c>
      <c r="B50716">
        <v>1.34360595703125</v>
      </c>
      <c r="C50716">
        <v>-9.5922029113769529</v>
      </c>
      <c r="D50716">
        <v>0.71835617065429691</v>
      </c>
      <c r="E50716">
        <v>9.712449188990151</v>
      </c>
    </row>
    <row r="50717" spans="1:5" x14ac:dyDescent="0.2">
      <c r="A50717">
        <v>508.86507687500125</v>
      </c>
      <c r="B50717">
        <v>1.3223501586914064</v>
      </c>
      <c r="C50717">
        <v>-9.5868141174316417</v>
      </c>
      <c r="D50717">
        <v>0.78466827392578131</v>
      </c>
      <c r="E50717">
        <v>9.7093418502225717</v>
      </c>
    </row>
    <row r="50718" spans="1:5" x14ac:dyDescent="0.2">
      <c r="A50718">
        <v>508.87511087500025</v>
      </c>
      <c r="B50718">
        <v>1.3376184082031251</v>
      </c>
      <c r="C50718">
        <v>-9.6543237304687501</v>
      </c>
      <c r="D50718">
        <v>0.82253952026367194</v>
      </c>
      <c r="E50718">
        <v>9.7811942502463118</v>
      </c>
    </row>
    <row r="50719" spans="1:5" x14ac:dyDescent="0.2">
      <c r="A50719">
        <v>508.88514487499924</v>
      </c>
      <c r="B50719">
        <v>1.3422587585449219</v>
      </c>
      <c r="C50719">
        <v>-9.6758789062500004</v>
      </c>
      <c r="D50719">
        <v>0.73976165771484381</v>
      </c>
      <c r="E50719">
        <v>9.7965064432954509</v>
      </c>
    </row>
    <row r="50720" spans="1:5" x14ac:dyDescent="0.2">
      <c r="A50720">
        <v>508.89517987499858</v>
      </c>
      <c r="B50720">
        <v>1.3699511718750002</v>
      </c>
      <c r="C50720">
        <v>-9.661209411621094</v>
      </c>
      <c r="D50720">
        <v>0.72673873901367192</v>
      </c>
      <c r="E50720">
        <v>9.7848803111382452</v>
      </c>
    </row>
    <row r="50721" spans="1:5" x14ac:dyDescent="0.2">
      <c r="A50721">
        <v>508.90521387499757</v>
      </c>
      <c r="B50721">
        <v>1.3751902770996094</v>
      </c>
      <c r="C50721">
        <v>-9.6380076599121107</v>
      </c>
      <c r="D50721">
        <v>0.80502593994140625</v>
      </c>
      <c r="E50721">
        <v>9.7688487916812576</v>
      </c>
    </row>
    <row r="50722" spans="1:5" x14ac:dyDescent="0.2">
      <c r="A50722">
        <v>508.91524787499657</v>
      </c>
      <c r="B50722">
        <v>1.3028906250000001</v>
      </c>
      <c r="C50722">
        <v>-9.6402529907226562</v>
      </c>
      <c r="D50722">
        <v>0.81670166015625001</v>
      </c>
      <c r="E50722">
        <v>9.762120840655065</v>
      </c>
    </row>
    <row r="50723" spans="1:5" x14ac:dyDescent="0.2">
      <c r="A50723">
        <v>508.92528187500284</v>
      </c>
      <c r="B50723">
        <v>1.2455598449707033</v>
      </c>
      <c r="C50723">
        <v>-9.6649516296386722</v>
      </c>
      <c r="D50723">
        <v>0.85891387939453134</v>
      </c>
      <c r="E50723">
        <v>9.7826602917036443</v>
      </c>
    </row>
    <row r="50724" spans="1:5" x14ac:dyDescent="0.2">
      <c r="A50724">
        <v>508.93531587500183</v>
      </c>
      <c r="B50724">
        <v>1.224902801513672</v>
      </c>
      <c r="C50724">
        <v>-9.7200370788574215</v>
      </c>
      <c r="D50724">
        <v>0.86445236206054688</v>
      </c>
      <c r="E50724">
        <v>9.8349776600555234</v>
      </c>
    </row>
    <row r="50725" spans="1:5" x14ac:dyDescent="0.2">
      <c r="A50725">
        <v>508.94535087500117</v>
      </c>
      <c r="B50725">
        <v>1.2704081726074219</v>
      </c>
      <c r="C50725">
        <v>-9.7153967285156249</v>
      </c>
      <c r="D50725">
        <v>0.81864761352539062</v>
      </c>
      <c r="E50725">
        <v>9.8322456454571281</v>
      </c>
    </row>
    <row r="50726" spans="1:5" x14ac:dyDescent="0.2">
      <c r="A50726">
        <v>508.95538487500016</v>
      </c>
      <c r="B50726">
        <v>1.299148406982422</v>
      </c>
      <c r="C50726">
        <v>-9.6475877380371102</v>
      </c>
      <c r="D50726">
        <v>0.76311309814453132</v>
      </c>
      <c r="E50726">
        <v>9.7645315989579711</v>
      </c>
    </row>
    <row r="50727" spans="1:5" x14ac:dyDescent="0.2">
      <c r="A50727">
        <v>508.96541887499916</v>
      </c>
      <c r="B50727">
        <v>1.3163626098632812</v>
      </c>
      <c r="C50727">
        <v>-9.6080699157714857</v>
      </c>
      <c r="D50727">
        <v>0.76191558837890627</v>
      </c>
      <c r="E50727">
        <v>9.7277095655048171</v>
      </c>
    </row>
    <row r="50728" spans="1:5" x14ac:dyDescent="0.2">
      <c r="A50728">
        <v>508.97545287499815</v>
      </c>
      <c r="B50728">
        <v>1.3563294982910157</v>
      </c>
      <c r="C50728">
        <v>-9.5886103820800788</v>
      </c>
      <c r="D50728">
        <v>0.74080947875976566</v>
      </c>
      <c r="E50728">
        <v>9.7123569462354791</v>
      </c>
    </row>
    <row r="50729" spans="1:5" x14ac:dyDescent="0.2">
      <c r="A50729">
        <v>508.98548687499715</v>
      </c>
      <c r="B50729">
        <v>1.4103671264648439</v>
      </c>
      <c r="C50729">
        <v>-9.5999867248535153</v>
      </c>
      <c r="D50729">
        <v>0.65294219970703127</v>
      </c>
      <c r="E50729">
        <v>9.7249788722101957</v>
      </c>
    </row>
    <row r="50730" spans="1:5" x14ac:dyDescent="0.2">
      <c r="A50730">
        <v>508.99552275000315</v>
      </c>
      <c r="B50730">
        <v>1.4421011352539064</v>
      </c>
      <c r="C50730">
        <v>-9.6203443908691408</v>
      </c>
      <c r="D50730">
        <v>0.62390258789062503</v>
      </c>
      <c r="E50730">
        <v>9.7478170029194011</v>
      </c>
    </row>
    <row r="50731" spans="1:5" x14ac:dyDescent="0.2">
      <c r="A50731">
        <v>509.00555675000214</v>
      </c>
      <c r="B50731">
        <v>1.4349160766601563</v>
      </c>
      <c r="C50731">
        <v>-9.6149555969238278</v>
      </c>
      <c r="D50731">
        <v>0.66551605224609378</v>
      </c>
      <c r="E50731">
        <v>9.7441914438126602</v>
      </c>
    </row>
    <row r="50732" spans="1:5" x14ac:dyDescent="0.2">
      <c r="A50732">
        <v>509.01559075000114</v>
      </c>
      <c r="B50732">
        <v>1.3701008605957032</v>
      </c>
      <c r="C50732">
        <v>-9.5999867248535153</v>
      </c>
      <c r="D50732">
        <v>0.73931259155273443</v>
      </c>
      <c r="E50732">
        <v>9.7254051120556007</v>
      </c>
    </row>
    <row r="50733" spans="1:5" x14ac:dyDescent="0.2">
      <c r="A50733">
        <v>509.02562475000013</v>
      </c>
      <c r="B50733">
        <v>1.3135185241699219</v>
      </c>
      <c r="C50733">
        <v>-9.6529765319824232</v>
      </c>
      <c r="D50733">
        <v>0.81370788574218755</v>
      </c>
      <c r="E50733">
        <v>9.7758583952336355</v>
      </c>
    </row>
    <row r="50734" spans="1:5" x14ac:dyDescent="0.2">
      <c r="A50734">
        <v>509.03565874999913</v>
      </c>
      <c r="B50734">
        <v>1.2287947082519532</v>
      </c>
      <c r="C50734">
        <v>-9.7056669616699232</v>
      </c>
      <c r="D50734">
        <v>0.86744613647460944</v>
      </c>
      <c r="E50734">
        <v>9.8215258695155825</v>
      </c>
    </row>
    <row r="50735" spans="1:5" x14ac:dyDescent="0.2">
      <c r="A50735">
        <v>509.04569374999846</v>
      </c>
      <c r="B50735">
        <v>1.1991563415527344</v>
      </c>
      <c r="C50735">
        <v>-9.7323115539550784</v>
      </c>
      <c r="D50735">
        <v>0.87478088378906249</v>
      </c>
      <c r="E50735">
        <v>9.8448517362820862</v>
      </c>
    </row>
    <row r="50736" spans="1:5" x14ac:dyDescent="0.2">
      <c r="A50736">
        <v>509.05572774999746</v>
      </c>
      <c r="B50736">
        <v>1.2299922180175782</v>
      </c>
      <c r="C50736">
        <v>-9.6821658325195319</v>
      </c>
      <c r="D50736">
        <v>0.83631088256835939</v>
      </c>
      <c r="E50736">
        <v>9.7957456049600804</v>
      </c>
    </row>
    <row r="50737" spans="1:5" x14ac:dyDescent="0.2">
      <c r="A50737">
        <v>509.06576174999645</v>
      </c>
      <c r="B50737">
        <v>1.2740007019042969</v>
      </c>
      <c r="C50737">
        <v>-9.5932507324218754</v>
      </c>
      <c r="D50737">
        <v>0.77568695068359383</v>
      </c>
      <c r="E50737">
        <v>9.708513153363203</v>
      </c>
    </row>
    <row r="50738" spans="1:5" x14ac:dyDescent="0.2">
      <c r="A50738">
        <v>509.07579575000273</v>
      </c>
      <c r="B50738">
        <v>1.3210029602050781</v>
      </c>
      <c r="C50738">
        <v>-9.5794793701171876</v>
      </c>
      <c r="D50738">
        <v>0.73018157958984375</v>
      </c>
      <c r="E50738">
        <v>9.6976615203121881</v>
      </c>
    </row>
    <row r="50739" spans="1:5" x14ac:dyDescent="0.2">
      <c r="A50739">
        <v>509.08582975000172</v>
      </c>
      <c r="B50739">
        <v>1.3525872802734376</v>
      </c>
      <c r="C50739">
        <v>-9.5806768798828124</v>
      </c>
      <c r="D50739">
        <v>0.67599426269531249</v>
      </c>
      <c r="E50739">
        <v>9.6992695637700237</v>
      </c>
    </row>
    <row r="50740" spans="1:5" x14ac:dyDescent="0.2">
      <c r="A50740">
        <v>509.09586475000106</v>
      </c>
      <c r="B50740">
        <v>1.4209950256347657</v>
      </c>
      <c r="C50740">
        <v>-9.6264816284179684</v>
      </c>
      <c r="D50740">
        <v>0.6396199035644532</v>
      </c>
      <c r="E50740">
        <v>9.7517941439605469</v>
      </c>
    </row>
    <row r="50741" spans="1:5" x14ac:dyDescent="0.2">
      <c r="A50741">
        <v>509.10589875000005</v>
      </c>
      <c r="B50741">
        <v>1.4513818359375001</v>
      </c>
      <c r="C50741">
        <v>-9.6402529907226562</v>
      </c>
      <c r="D50741">
        <v>0.66147445678710937</v>
      </c>
      <c r="E50741">
        <v>9.7713118574635729</v>
      </c>
    </row>
    <row r="50742" spans="1:5" x14ac:dyDescent="0.2">
      <c r="A50742">
        <v>509.11593274999905</v>
      </c>
      <c r="B50742">
        <v>1.4510824584960937</v>
      </c>
      <c r="C50742">
        <v>-9.6862074279785162</v>
      </c>
      <c r="D50742">
        <v>0.73152877807617189</v>
      </c>
      <c r="E50742">
        <v>9.8215777241915099</v>
      </c>
    </row>
    <row r="50743" spans="1:5" x14ac:dyDescent="0.2">
      <c r="A50743">
        <v>509.12596674999804</v>
      </c>
      <c r="B50743">
        <v>1.36037109375</v>
      </c>
      <c r="C50743">
        <v>-9.6923446655273438</v>
      </c>
      <c r="D50743">
        <v>0.79604461669921878</v>
      </c>
      <c r="E50743">
        <v>9.8196660666166622</v>
      </c>
    </row>
    <row r="50744" spans="1:5" x14ac:dyDescent="0.2">
      <c r="A50744">
        <v>509.13600074999704</v>
      </c>
      <c r="B50744">
        <v>1.3093272399902345</v>
      </c>
      <c r="C50744">
        <v>-9.6889018249511718</v>
      </c>
      <c r="D50744">
        <v>0.86280578613281256</v>
      </c>
      <c r="E50744">
        <v>9.8149676626826867</v>
      </c>
    </row>
    <row r="50745" spans="1:5" x14ac:dyDescent="0.2">
      <c r="A50745">
        <v>509.14603574999637</v>
      </c>
      <c r="B50745">
        <v>1.2757969665527344</v>
      </c>
      <c r="C50745">
        <v>-9.6573175048828137</v>
      </c>
      <c r="D50745">
        <v>0.85786605834960938</v>
      </c>
      <c r="E50745">
        <v>9.77892496463949</v>
      </c>
    </row>
    <row r="50746" spans="1:5" x14ac:dyDescent="0.2">
      <c r="A50746">
        <v>509.15606975000264</v>
      </c>
      <c r="B50746">
        <v>1.281185760498047</v>
      </c>
      <c r="C50746">
        <v>-9.6393548583984376</v>
      </c>
      <c r="D50746">
        <v>0.8062234497070313</v>
      </c>
      <c r="E50746">
        <v>9.7574891898423353</v>
      </c>
    </row>
    <row r="50747" spans="1:5" x14ac:dyDescent="0.2">
      <c r="A50747">
        <v>509.16610375000164</v>
      </c>
      <c r="B50747">
        <v>1.3187576293945313</v>
      </c>
      <c r="C50747">
        <v>-9.5775334167480466</v>
      </c>
      <c r="D50747">
        <v>0.73676788330078125</v>
      </c>
      <c r="E50747">
        <v>9.6959318761981468</v>
      </c>
    </row>
    <row r="50748" spans="1:5" x14ac:dyDescent="0.2">
      <c r="A50748">
        <v>509.17613775000063</v>
      </c>
      <c r="B50748">
        <v>1.3259426879882814</v>
      </c>
      <c r="C50748">
        <v>-9.5495416259765626</v>
      </c>
      <c r="D50748">
        <v>0.69545379638671878</v>
      </c>
      <c r="E50748">
        <v>9.6662053185827475</v>
      </c>
    </row>
    <row r="50749" spans="1:5" x14ac:dyDescent="0.2">
      <c r="A50749">
        <v>509.18617174999963</v>
      </c>
      <c r="B50749">
        <v>1.3552816772460938</v>
      </c>
      <c r="C50749">
        <v>-9.5936997985839856</v>
      </c>
      <c r="D50749">
        <v>0.65024780273437499</v>
      </c>
      <c r="E50749">
        <v>9.7107510757402427</v>
      </c>
    </row>
    <row r="50750" spans="1:5" x14ac:dyDescent="0.2">
      <c r="A50750">
        <v>509.19620674999896</v>
      </c>
      <c r="B50750">
        <v>1.3861175537109376</v>
      </c>
      <c r="C50750">
        <v>-9.6351635742187511</v>
      </c>
      <c r="D50750">
        <v>0.63078826904296881</v>
      </c>
      <c r="E50750">
        <v>9.7547728223172712</v>
      </c>
    </row>
    <row r="50751" spans="1:5" x14ac:dyDescent="0.2">
      <c r="A50751">
        <v>509.20624074999796</v>
      </c>
      <c r="B50751">
        <v>1.4162049865722657</v>
      </c>
      <c r="C50751">
        <v>-9.620643768310547</v>
      </c>
      <c r="D50751">
        <v>0.67030609130859375</v>
      </c>
      <c r="E50751">
        <v>9.7473962337010871</v>
      </c>
    </row>
    <row r="50752" spans="1:5" x14ac:dyDescent="0.2">
      <c r="A50752">
        <v>509.21627474999696</v>
      </c>
      <c r="B50752">
        <v>1.3892610168457031</v>
      </c>
      <c r="C50752">
        <v>-9.615554351806642</v>
      </c>
      <c r="D50752">
        <v>0.77344161987304694</v>
      </c>
      <c r="E50752">
        <v>9.7461348033375081</v>
      </c>
    </row>
    <row r="50753" spans="1:5" x14ac:dyDescent="0.2">
      <c r="A50753">
        <v>509.22630874999595</v>
      </c>
      <c r="B50753">
        <v>1.3314811706542971</v>
      </c>
      <c r="C50753">
        <v>-9.6534255981445316</v>
      </c>
      <c r="D50753">
        <v>0.86370391845703132</v>
      </c>
      <c r="E50753">
        <v>9.7830185702306149</v>
      </c>
    </row>
    <row r="50754" spans="1:5" x14ac:dyDescent="0.2">
      <c r="A50754">
        <v>509.23634275000222</v>
      </c>
      <c r="B50754">
        <v>1.2835807800292969</v>
      </c>
      <c r="C50754">
        <v>-9.6784236145019538</v>
      </c>
      <c r="D50754">
        <v>0.92073532104492195</v>
      </c>
      <c r="E50754">
        <v>9.8064885056797664</v>
      </c>
    </row>
    <row r="50755" spans="1:5" x14ac:dyDescent="0.2">
      <c r="A50755">
        <v>509.24637775000156</v>
      </c>
      <c r="B50755">
        <v>1.2579840087890626</v>
      </c>
      <c r="C50755">
        <v>-9.726473693847657</v>
      </c>
      <c r="D50755">
        <v>0.9195378112792969</v>
      </c>
      <c r="E50755">
        <v>9.850500701479687</v>
      </c>
    </row>
    <row r="50756" spans="1:5" x14ac:dyDescent="0.2">
      <c r="A50756">
        <v>509.25641175000055</v>
      </c>
      <c r="B50756">
        <v>1.2626243591308595</v>
      </c>
      <c r="C50756">
        <v>-9.7281202697753919</v>
      </c>
      <c r="D50756">
        <v>0.84409469604492193</v>
      </c>
      <c r="E50756">
        <v>9.845965676934723</v>
      </c>
    </row>
    <row r="50757" spans="1:5" x14ac:dyDescent="0.2">
      <c r="A50757">
        <v>509.26644574999955</v>
      </c>
      <c r="B50757">
        <v>1.2750485229492188</v>
      </c>
      <c r="C50757">
        <v>-9.6302238464355465</v>
      </c>
      <c r="D50757">
        <v>0.85352508544921879</v>
      </c>
      <c r="E50757">
        <v>9.7516903734594607</v>
      </c>
    </row>
    <row r="50758" spans="1:5" x14ac:dyDescent="0.2">
      <c r="A50758">
        <v>509.27647974999854</v>
      </c>
      <c r="B50758">
        <v>1.2699591064453126</v>
      </c>
      <c r="C50758">
        <v>-9.5836706542968759</v>
      </c>
      <c r="D50758">
        <v>0.82433578491210946</v>
      </c>
      <c r="E50758">
        <v>9.7025289913692685</v>
      </c>
    </row>
    <row r="50759" spans="1:5" x14ac:dyDescent="0.2">
      <c r="A50759">
        <v>509.28651374999754</v>
      </c>
      <c r="B50759">
        <v>1.282532958984375</v>
      </c>
      <c r="C50759">
        <v>-9.5833712768554697</v>
      </c>
      <c r="D50759">
        <v>0.75682617187500001</v>
      </c>
      <c r="E50759">
        <v>9.6983855190116373</v>
      </c>
    </row>
    <row r="50760" spans="1:5" x14ac:dyDescent="0.2">
      <c r="A50760">
        <v>509.29654874999687</v>
      </c>
      <c r="B50760">
        <v>1.3235476684570313</v>
      </c>
      <c r="C50760">
        <v>-9.61211151123047</v>
      </c>
      <c r="D50760">
        <v>0.71072204589843757</v>
      </c>
      <c r="E50760">
        <v>9.7288021853429321</v>
      </c>
    </row>
    <row r="50761" spans="1:5" x14ac:dyDescent="0.2">
      <c r="A50761">
        <v>509.30658275000314</v>
      </c>
      <c r="B50761">
        <v>1.3642630004882814</v>
      </c>
      <c r="C50761">
        <v>-9.6269306945800786</v>
      </c>
      <c r="D50761">
        <v>0.68662216186523439</v>
      </c>
      <c r="E50761">
        <v>9.747330820584363</v>
      </c>
    </row>
    <row r="50762" spans="1:5" x14ac:dyDescent="0.2">
      <c r="A50762">
        <v>509.31661675000214</v>
      </c>
      <c r="B50762">
        <v>1.4169534301757813</v>
      </c>
      <c r="C50762">
        <v>-9.6383070373535169</v>
      </c>
      <c r="D50762">
        <v>0.70099227905273442</v>
      </c>
      <c r="E50762">
        <v>9.7670932085691078</v>
      </c>
    </row>
    <row r="50763" spans="1:5" x14ac:dyDescent="0.2">
      <c r="A50763">
        <v>509.32665075000114</v>
      </c>
      <c r="B50763">
        <v>1.4221925354003906</v>
      </c>
      <c r="C50763">
        <v>-9.6556709289550788</v>
      </c>
      <c r="D50763">
        <v>0.7122189331054688</v>
      </c>
      <c r="E50763">
        <v>9.7857993288586655</v>
      </c>
    </row>
    <row r="50764" spans="1:5" x14ac:dyDescent="0.2">
      <c r="A50764">
        <v>509.33668475000013</v>
      </c>
      <c r="B50764">
        <v>1.3912069702148437</v>
      </c>
      <c r="C50764">
        <v>-9.6764776611328127</v>
      </c>
      <c r="D50764">
        <v>0.808319091796875</v>
      </c>
      <c r="E50764">
        <v>9.8093351718931512</v>
      </c>
    </row>
    <row r="50765" spans="1:5" x14ac:dyDescent="0.2">
      <c r="A50765">
        <v>509.34671974999947</v>
      </c>
      <c r="B50765">
        <v>1.3013937377929687</v>
      </c>
      <c r="C50765">
        <v>-9.6731845092773447</v>
      </c>
      <c r="D50765">
        <v>0.92956695556640634</v>
      </c>
      <c r="E50765">
        <v>9.8044999329986702</v>
      </c>
    </row>
    <row r="50766" spans="1:5" x14ac:dyDescent="0.2">
      <c r="A50766">
        <v>509.35675374999846</v>
      </c>
      <c r="B50766">
        <v>1.2256512451171875</v>
      </c>
      <c r="C50766">
        <v>-9.6609100341796879</v>
      </c>
      <c r="D50766">
        <v>0.96414505004882822</v>
      </c>
      <c r="E50766">
        <v>9.7859582740120423</v>
      </c>
    </row>
    <row r="50767" spans="1:5" x14ac:dyDescent="0.2">
      <c r="A50767">
        <v>509.36678774999746</v>
      </c>
      <c r="B50767">
        <v>1.1963122558593751</v>
      </c>
      <c r="C50767">
        <v>-9.6823155212402341</v>
      </c>
      <c r="D50767">
        <v>0.95651092529296877</v>
      </c>
      <c r="E50767">
        <v>9.8027195214681981</v>
      </c>
    </row>
    <row r="50768" spans="1:5" x14ac:dyDescent="0.2">
      <c r="A50768">
        <v>509.37682174999645</v>
      </c>
      <c r="B50768">
        <v>1.2316387939453126</v>
      </c>
      <c r="C50768">
        <v>-9.6793217468261723</v>
      </c>
      <c r="D50768">
        <v>0.87537963867187507</v>
      </c>
      <c r="E50768">
        <v>9.7965551654208749</v>
      </c>
    </row>
    <row r="50769" spans="1:5" x14ac:dyDescent="0.2">
      <c r="A50769">
        <v>509.38685575000272</v>
      </c>
      <c r="B50769">
        <v>1.2813354492187501</v>
      </c>
      <c r="C50769">
        <v>-9.6616584777832042</v>
      </c>
      <c r="D50769">
        <v>0.7785310363769532</v>
      </c>
      <c r="E50769">
        <v>9.7772989955992884</v>
      </c>
    </row>
    <row r="50770" spans="1:5" x14ac:dyDescent="0.2">
      <c r="A50770">
        <v>509.39689075000206</v>
      </c>
      <c r="B50770">
        <v>1.3416600036621094</v>
      </c>
      <c r="C50770">
        <v>-9.6032798767089851</v>
      </c>
      <c r="D50770">
        <v>0.7698490905761719</v>
      </c>
      <c r="E50770">
        <v>9.7270603770147996</v>
      </c>
    </row>
    <row r="50771" spans="1:5" x14ac:dyDescent="0.2">
      <c r="A50771">
        <v>509.40692475000105</v>
      </c>
      <c r="B50771">
        <v>1.3822256469726564</v>
      </c>
      <c r="C50771">
        <v>-9.5754377746582033</v>
      </c>
      <c r="D50771">
        <v>0.74036041259765628</v>
      </c>
      <c r="E50771">
        <v>9.7029732482390152</v>
      </c>
    </row>
    <row r="50772" spans="1:5" x14ac:dyDescent="0.2">
      <c r="A50772">
        <v>509.41695875000005</v>
      </c>
      <c r="B50772">
        <v>1.404529266357422</v>
      </c>
      <c r="C50772">
        <v>-9.6076208496093756</v>
      </c>
      <c r="D50772">
        <v>0.76296340942382812</v>
      </c>
      <c r="E50772">
        <v>9.7396711450655733</v>
      </c>
    </row>
    <row r="50773" spans="1:5" x14ac:dyDescent="0.2">
      <c r="A50773">
        <v>509.42699274999904</v>
      </c>
      <c r="B50773">
        <v>1.3879138183593751</v>
      </c>
      <c r="C50773">
        <v>-9.6493840026855473</v>
      </c>
      <c r="D50773">
        <v>0.79694274902343754</v>
      </c>
      <c r="E50773">
        <v>9.7812082149240496</v>
      </c>
    </row>
    <row r="50774" spans="1:5" x14ac:dyDescent="0.2">
      <c r="A50774">
        <v>509.43702674999804</v>
      </c>
      <c r="B50774">
        <v>1.3671070861816408</v>
      </c>
      <c r="C50774">
        <v>-9.6633050537109373</v>
      </c>
      <c r="D50774">
        <v>0.81819854736328124</v>
      </c>
      <c r="E50774">
        <v>9.7937681823224079</v>
      </c>
    </row>
    <row r="50775" spans="1:5" x14ac:dyDescent="0.2">
      <c r="A50775">
        <v>509.44706174999737</v>
      </c>
      <c r="B50775">
        <v>1.3257929992675781</v>
      </c>
      <c r="C50775">
        <v>-9.6808186340332032</v>
      </c>
      <c r="D50775">
        <v>0.84274749755859379</v>
      </c>
      <c r="E50775">
        <v>9.8074563392651761</v>
      </c>
    </row>
    <row r="50776" spans="1:5" x14ac:dyDescent="0.2">
      <c r="A50776">
        <v>509.45709574999637</v>
      </c>
      <c r="B50776">
        <v>1.3144166564941406</v>
      </c>
      <c r="C50776">
        <v>-9.6651013183593761</v>
      </c>
      <c r="D50776">
        <v>0.84125061035156257</v>
      </c>
      <c r="E50776">
        <v>9.7902797319810162</v>
      </c>
    </row>
    <row r="50777" spans="1:5" x14ac:dyDescent="0.2">
      <c r="A50777">
        <v>509.46712975000264</v>
      </c>
      <c r="B50777">
        <v>1.2936099243164063</v>
      </c>
      <c r="C50777">
        <v>-9.6812677001953134</v>
      </c>
      <c r="D50777">
        <v>0.83167053222656251</v>
      </c>
      <c r="E50777">
        <v>9.8026550889699759</v>
      </c>
    </row>
    <row r="50778" spans="1:5" x14ac:dyDescent="0.2">
      <c r="A50778">
        <v>509.47716375000164</v>
      </c>
      <c r="B50778">
        <v>1.299298095703125</v>
      </c>
      <c r="C50778">
        <v>-9.6546231079101563</v>
      </c>
      <c r="D50778">
        <v>0.80757064819335944</v>
      </c>
      <c r="E50778">
        <v>9.7750751019679623</v>
      </c>
    </row>
    <row r="50779" spans="1:5" x14ac:dyDescent="0.2">
      <c r="A50779">
        <v>509.48719775000063</v>
      </c>
      <c r="B50779">
        <v>1.3015434265136718</v>
      </c>
      <c r="C50779">
        <v>-9.6167518615722667</v>
      </c>
      <c r="D50779">
        <v>0.81445632934570311</v>
      </c>
      <c r="E50779">
        <v>9.7385456188573603</v>
      </c>
    </row>
    <row r="50780" spans="1:5" x14ac:dyDescent="0.2">
      <c r="A50780">
        <v>509.49723274999997</v>
      </c>
      <c r="B50780">
        <v>1.2948074340820313</v>
      </c>
      <c r="C50780">
        <v>-9.6335169982910163</v>
      </c>
      <c r="D50780">
        <v>0.76999877929687499</v>
      </c>
      <c r="E50780">
        <v>9.7505935290029768</v>
      </c>
    </row>
    <row r="50781" spans="1:5" x14ac:dyDescent="0.2">
      <c r="A50781">
        <v>509.50726674999896</v>
      </c>
      <c r="B50781">
        <v>1.3317805480957032</v>
      </c>
      <c r="C50781">
        <v>-9.6022320556640626</v>
      </c>
      <c r="D50781">
        <v>0.73078033447265633</v>
      </c>
      <c r="E50781">
        <v>9.7216531400971373</v>
      </c>
    </row>
    <row r="50782" spans="1:5" x14ac:dyDescent="0.2">
      <c r="A50782">
        <v>509.51730074999796</v>
      </c>
      <c r="B50782">
        <v>1.341061248779297</v>
      </c>
      <c r="C50782">
        <v>-9.6059742736816407</v>
      </c>
      <c r="D50782">
        <v>0.72793624877929686</v>
      </c>
      <c r="E50782">
        <v>9.7264113732608433</v>
      </c>
    </row>
    <row r="50783" spans="1:5" x14ac:dyDescent="0.2">
      <c r="A50783">
        <v>509.52733474999695</v>
      </c>
      <c r="B50783">
        <v>1.3415103149414063</v>
      </c>
      <c r="C50783">
        <v>-9.6468392944335939</v>
      </c>
      <c r="D50783">
        <v>0.699345703125</v>
      </c>
      <c r="E50783">
        <v>9.7647448871028697</v>
      </c>
    </row>
    <row r="50784" spans="1:5" x14ac:dyDescent="0.2">
      <c r="A50784">
        <v>509.53736874999595</v>
      </c>
      <c r="B50784">
        <v>1.3114228820800782</v>
      </c>
      <c r="C50784">
        <v>-9.6429473876953136</v>
      </c>
      <c r="D50784">
        <v>0.76610687255859378</v>
      </c>
      <c r="E50784">
        <v>9.7618227825383421</v>
      </c>
    </row>
    <row r="50785" spans="1:5" x14ac:dyDescent="0.2">
      <c r="A50785">
        <v>509.54740375000256</v>
      </c>
      <c r="B50785">
        <v>1.2877720642089845</v>
      </c>
      <c r="C50785">
        <v>-9.640103302001954</v>
      </c>
      <c r="D50785">
        <v>0.78975769042968758</v>
      </c>
      <c r="E50785">
        <v>9.7577490115404633</v>
      </c>
    </row>
    <row r="50786" spans="1:5" x14ac:dyDescent="0.2">
      <c r="A50786">
        <v>509.55743775000155</v>
      </c>
      <c r="B50786">
        <v>1.2792398071289064</v>
      </c>
      <c r="C50786">
        <v>-9.6588143920898446</v>
      </c>
      <c r="D50786">
        <v>0.78646453857421883</v>
      </c>
      <c r="E50786">
        <v>9.7748491760957563</v>
      </c>
    </row>
    <row r="50787" spans="1:5" x14ac:dyDescent="0.2">
      <c r="A50787">
        <v>509.56747175000055</v>
      </c>
      <c r="B50787">
        <v>1.3190570068359375</v>
      </c>
      <c r="C50787">
        <v>-9.6802198791503908</v>
      </c>
      <c r="D50787">
        <v>0.79170364379882818</v>
      </c>
      <c r="E50787">
        <v>9.8017020438077864</v>
      </c>
    </row>
    <row r="50788" spans="1:5" x14ac:dyDescent="0.2">
      <c r="A50788">
        <v>509.57750574999955</v>
      </c>
      <c r="B50788">
        <v>1.3132191467285157</v>
      </c>
      <c r="C50788">
        <v>-9.689350891113282</v>
      </c>
      <c r="D50788">
        <v>0.77463912963867188</v>
      </c>
      <c r="E50788">
        <v>9.8085743612218934</v>
      </c>
    </row>
    <row r="50789" spans="1:5" x14ac:dyDescent="0.2">
      <c r="A50789">
        <v>509.58753974999854</v>
      </c>
      <c r="B50789">
        <v>1.3247451782226563</v>
      </c>
      <c r="C50789">
        <v>-9.6722863769531262</v>
      </c>
      <c r="D50789">
        <v>0.82403640747070317</v>
      </c>
      <c r="E50789">
        <v>9.7973011358156405</v>
      </c>
    </row>
    <row r="50790" spans="1:5" x14ac:dyDescent="0.2">
      <c r="A50790">
        <v>509.59757474999788</v>
      </c>
      <c r="B50790">
        <v>1.3293855285644531</v>
      </c>
      <c r="C50790">
        <v>-9.6402529907226562</v>
      </c>
      <c r="D50790">
        <v>0.78571609497070316</v>
      </c>
      <c r="E50790">
        <v>9.7631497679073682</v>
      </c>
    </row>
    <row r="50791" spans="1:5" x14ac:dyDescent="0.2">
      <c r="A50791">
        <v>509.60760874999687</v>
      </c>
      <c r="B50791">
        <v>1.3636642456054688</v>
      </c>
      <c r="C50791">
        <v>-9.5585229492187498</v>
      </c>
      <c r="D50791">
        <v>0.75952056884765629</v>
      </c>
      <c r="E50791">
        <v>9.6851335891657637</v>
      </c>
    </row>
    <row r="50792" spans="1:5" x14ac:dyDescent="0.2">
      <c r="A50792">
        <v>509.61764275000314</v>
      </c>
      <c r="B50792">
        <v>1.3645623779296876</v>
      </c>
      <c r="C50792">
        <v>-9.5441528320312496</v>
      </c>
      <c r="D50792">
        <v>0.71416488647460941</v>
      </c>
      <c r="E50792">
        <v>9.6676220059280631</v>
      </c>
    </row>
    <row r="50793" spans="1:5" x14ac:dyDescent="0.2">
      <c r="A50793">
        <v>509.62767675000214</v>
      </c>
      <c r="B50793">
        <v>1.3702505493164063</v>
      </c>
      <c r="C50793">
        <v>-9.6007351684570317</v>
      </c>
      <c r="D50793">
        <v>0.64949935913085943</v>
      </c>
      <c r="E50793">
        <v>9.7197506017521338</v>
      </c>
    </row>
    <row r="50794" spans="1:5" x14ac:dyDescent="0.2">
      <c r="A50794">
        <v>509.63771075000113</v>
      </c>
      <c r="B50794">
        <v>1.3660592651367187</v>
      </c>
      <c r="C50794">
        <v>-9.6577665710449221</v>
      </c>
      <c r="D50794">
        <v>0.66776138305664068</v>
      </c>
      <c r="E50794">
        <v>9.7767314743405116</v>
      </c>
    </row>
    <row r="50795" spans="1:5" x14ac:dyDescent="0.2">
      <c r="A50795">
        <v>509.64774575000047</v>
      </c>
      <c r="B50795">
        <v>1.3717474365234377</v>
      </c>
      <c r="C50795">
        <v>-9.6896502685546881</v>
      </c>
      <c r="D50795">
        <v>0.71191955566406251</v>
      </c>
      <c r="E50795">
        <v>9.8121273335728514</v>
      </c>
    </row>
    <row r="50796" spans="1:5" x14ac:dyDescent="0.2">
      <c r="A50796">
        <v>509.65777974999946</v>
      </c>
      <c r="B50796">
        <v>1.3498928833007813</v>
      </c>
      <c r="C50796">
        <v>-9.6935421752929685</v>
      </c>
      <c r="D50796">
        <v>0.76700500488281254</v>
      </c>
      <c r="E50796">
        <v>9.8170905760354952</v>
      </c>
    </row>
    <row r="50797" spans="1:5" x14ac:dyDescent="0.2">
      <c r="A50797">
        <v>509.66781374999846</v>
      </c>
      <c r="B50797">
        <v>1.3172607421875</v>
      </c>
      <c r="C50797">
        <v>-9.6760285949707043</v>
      </c>
      <c r="D50797">
        <v>0.81879730224609382</v>
      </c>
      <c r="E50797">
        <v>9.799547655670878</v>
      </c>
    </row>
    <row r="50798" spans="1:5" x14ac:dyDescent="0.2">
      <c r="A50798">
        <v>509.67784774999745</v>
      </c>
      <c r="B50798">
        <v>1.2960049438476564</v>
      </c>
      <c r="C50798">
        <v>-9.6724360656738284</v>
      </c>
      <c r="D50798">
        <v>0.84095123291015628</v>
      </c>
      <c r="E50798">
        <v>9.795041972097847</v>
      </c>
    </row>
    <row r="50799" spans="1:5" x14ac:dyDescent="0.2">
      <c r="A50799">
        <v>509.68788174999645</v>
      </c>
      <c r="B50799">
        <v>1.2844789123535156</v>
      </c>
      <c r="C50799">
        <v>-9.6556709289550788</v>
      </c>
      <c r="D50799">
        <v>0.83226928710937509</v>
      </c>
      <c r="E50799">
        <v>9.7762231628995995</v>
      </c>
    </row>
    <row r="50800" spans="1:5" x14ac:dyDescent="0.2">
      <c r="A50800">
        <v>509.69791675000306</v>
      </c>
      <c r="B50800">
        <v>1.315913543701172</v>
      </c>
      <c r="C50800">
        <v>-9.615254974365234</v>
      </c>
      <c r="D50800">
        <v>0.73527099609375002</v>
      </c>
      <c r="E50800">
        <v>9.7326964462192205</v>
      </c>
    </row>
    <row r="50801" spans="1:5" x14ac:dyDescent="0.2">
      <c r="A50801">
        <v>509.70795075000206</v>
      </c>
      <c r="B50801">
        <v>1.34360595703125</v>
      </c>
      <c r="C50801">
        <v>-9.60492645263672</v>
      </c>
      <c r="D50801">
        <v>0.67689239501953125</v>
      </c>
      <c r="E50801">
        <v>9.7220405493273763</v>
      </c>
    </row>
    <row r="50802" spans="1:5" x14ac:dyDescent="0.2">
      <c r="A50802">
        <v>509.71798475000105</v>
      </c>
      <c r="B50802">
        <v>1.370998992919922</v>
      </c>
      <c r="C50802">
        <v>-9.6059742736816407</v>
      </c>
      <c r="D50802">
        <v>0.62749511718750006</v>
      </c>
      <c r="E50802">
        <v>9.7235862780825428</v>
      </c>
    </row>
    <row r="50803" spans="1:5" x14ac:dyDescent="0.2">
      <c r="A50803">
        <v>509.72801875000005</v>
      </c>
      <c r="B50803">
        <v>1.4021342468261719</v>
      </c>
      <c r="C50803">
        <v>-9.6091177368164065</v>
      </c>
      <c r="D50803">
        <v>0.62510009765625008</v>
      </c>
      <c r="E50803">
        <v>9.7309749901133902</v>
      </c>
    </row>
    <row r="50804" spans="1:5" x14ac:dyDescent="0.2">
      <c r="A50804">
        <v>509.73805274999904</v>
      </c>
      <c r="B50804">
        <v>1.4117143249511719</v>
      </c>
      <c r="C50804">
        <v>-9.6086686706542981</v>
      </c>
      <c r="D50804">
        <v>0.64336212158203132</v>
      </c>
      <c r="E50804">
        <v>9.7331066868278135</v>
      </c>
    </row>
    <row r="50805" spans="1:5" x14ac:dyDescent="0.2">
      <c r="A50805">
        <v>509.74808774999838</v>
      </c>
      <c r="B50805">
        <v>1.3906082153320314</v>
      </c>
      <c r="C50805">
        <v>-9.6200450134277347</v>
      </c>
      <c r="D50805">
        <v>0.72569091796875007</v>
      </c>
      <c r="E50805">
        <v>9.747085953111684</v>
      </c>
    </row>
    <row r="50806" spans="1:5" x14ac:dyDescent="0.2">
      <c r="A50806">
        <v>509.75812174999737</v>
      </c>
      <c r="B50806">
        <v>1.3476475524902345</v>
      </c>
      <c r="C50806">
        <v>-9.6423486328125012</v>
      </c>
      <c r="D50806">
        <v>0.82987426757812499</v>
      </c>
      <c r="E50806">
        <v>9.7713731062948561</v>
      </c>
    </row>
    <row r="50807" spans="1:5" x14ac:dyDescent="0.2">
      <c r="A50807">
        <v>509.76815574999637</v>
      </c>
      <c r="B50807">
        <v>1.2910652160644531</v>
      </c>
      <c r="C50807">
        <v>-9.6854589843749999</v>
      </c>
      <c r="D50807">
        <v>0.85831512451171876</v>
      </c>
      <c r="E50807">
        <v>9.8087547621044902</v>
      </c>
    </row>
    <row r="50808" spans="1:5" x14ac:dyDescent="0.2">
      <c r="A50808">
        <v>509.77818975000264</v>
      </c>
      <c r="B50808">
        <v>1.2572355651855469</v>
      </c>
      <c r="C50808">
        <v>-9.7097085571289075</v>
      </c>
      <c r="D50808">
        <v>0.86071014404296875</v>
      </c>
      <c r="E50808">
        <v>9.8285249901909602</v>
      </c>
    </row>
    <row r="50809" spans="1:5" x14ac:dyDescent="0.2">
      <c r="A50809">
        <v>509.78822375000163</v>
      </c>
      <c r="B50809">
        <v>1.2210108947753906</v>
      </c>
      <c r="C50809">
        <v>-9.6827645874023442</v>
      </c>
      <c r="D50809">
        <v>0.8640032958984375</v>
      </c>
      <c r="E50809">
        <v>9.797617024334869</v>
      </c>
    </row>
    <row r="50810" spans="1:5" x14ac:dyDescent="0.2">
      <c r="A50810">
        <v>509.79825875000097</v>
      </c>
      <c r="B50810">
        <v>1.238075408935547</v>
      </c>
      <c r="C50810">
        <v>-9.6433964538574219</v>
      </c>
      <c r="D50810">
        <v>0.80757064819335944</v>
      </c>
      <c r="E50810">
        <v>9.7560287123554659</v>
      </c>
    </row>
    <row r="50811" spans="1:5" x14ac:dyDescent="0.2">
      <c r="A50811">
        <v>509.80829274999996</v>
      </c>
      <c r="B50811">
        <v>1.2671150207519533</v>
      </c>
      <c r="C50811">
        <v>-9.6478871154785164</v>
      </c>
      <c r="D50811">
        <v>0.74410263061523441</v>
      </c>
      <c r="E50811">
        <v>9.759149296620075</v>
      </c>
    </row>
    <row r="50812" spans="1:5" x14ac:dyDescent="0.2">
      <c r="A50812">
        <v>509.81832674999896</v>
      </c>
      <c r="B50812">
        <v>1.3389656066894533</v>
      </c>
      <c r="C50812">
        <v>-9.6396542358398438</v>
      </c>
      <c r="D50812">
        <v>0.68707122802734377</v>
      </c>
      <c r="E50812">
        <v>9.7564250396764329</v>
      </c>
    </row>
    <row r="50813" spans="1:5" x14ac:dyDescent="0.2">
      <c r="A50813">
        <v>509.82836074999796</v>
      </c>
      <c r="B50813">
        <v>1.3977932739257812</v>
      </c>
      <c r="C50813">
        <v>-9.5992382812500008</v>
      </c>
      <c r="D50813">
        <v>0.647852783203125</v>
      </c>
      <c r="E50813">
        <v>9.7220838736122648</v>
      </c>
    </row>
    <row r="50814" spans="1:5" x14ac:dyDescent="0.2">
      <c r="A50814">
        <v>509.83839474999695</v>
      </c>
      <c r="B50814">
        <v>1.4350657653808594</v>
      </c>
      <c r="C50814">
        <v>-9.5956457519531249</v>
      </c>
      <c r="D50814">
        <v>0.68258056640625009</v>
      </c>
      <c r="E50814">
        <v>9.7263429601047733</v>
      </c>
    </row>
    <row r="50815" spans="1:5" x14ac:dyDescent="0.2">
      <c r="A50815">
        <v>509.84842974999628</v>
      </c>
      <c r="B50815">
        <v>1.4163546752929688</v>
      </c>
      <c r="C50815">
        <v>-9.6411511230468747</v>
      </c>
      <c r="D50815">
        <v>0.718505859375</v>
      </c>
      <c r="E50815">
        <v>9.771085211664488</v>
      </c>
    </row>
    <row r="50816" spans="1:5" x14ac:dyDescent="0.2">
      <c r="A50816">
        <v>509.85846375000256</v>
      </c>
      <c r="B50816">
        <v>1.4379098510742188</v>
      </c>
      <c r="C50816">
        <v>-9.6652510070800783</v>
      </c>
      <c r="D50816">
        <v>0.76101745605468751</v>
      </c>
      <c r="E50816">
        <v>9.8012146868691072</v>
      </c>
    </row>
    <row r="50817" spans="1:5" x14ac:dyDescent="0.2">
      <c r="A50817">
        <v>509.86849775000155</v>
      </c>
      <c r="B50817">
        <v>1.4061758422851562</v>
      </c>
      <c r="C50817">
        <v>-9.6311219787597668</v>
      </c>
      <c r="D50817">
        <v>0.7933502197265625</v>
      </c>
      <c r="E50817">
        <v>9.7655130761427991</v>
      </c>
    </row>
    <row r="50818" spans="1:5" x14ac:dyDescent="0.2">
      <c r="A50818">
        <v>509.87853175000055</v>
      </c>
      <c r="B50818">
        <v>1.359023895263672</v>
      </c>
      <c r="C50818">
        <v>-9.6371095275878904</v>
      </c>
      <c r="D50818">
        <v>0.82942520141601561</v>
      </c>
      <c r="E50818">
        <v>9.7677414052260261</v>
      </c>
    </row>
    <row r="50819" spans="1:5" x14ac:dyDescent="0.2">
      <c r="A50819">
        <v>509.88856574999954</v>
      </c>
      <c r="B50819">
        <v>1.3274395751953125</v>
      </c>
      <c r="C50819">
        <v>-9.6794714355468763</v>
      </c>
      <c r="D50819">
        <v>0.83735870361328124</v>
      </c>
      <c r="E50819">
        <v>9.8058876546633726</v>
      </c>
    </row>
    <row r="50820" spans="1:5" x14ac:dyDescent="0.2">
      <c r="A50820">
        <v>509.89860074999888</v>
      </c>
      <c r="B50820">
        <v>1.3033396911621093</v>
      </c>
      <c r="C50820">
        <v>-9.6880036926269533</v>
      </c>
      <c r="D50820">
        <v>0.80757064819335944</v>
      </c>
      <c r="E50820">
        <v>9.8085819694151244</v>
      </c>
    </row>
    <row r="50821" spans="1:5" x14ac:dyDescent="0.2">
      <c r="A50821">
        <v>509.90863474999787</v>
      </c>
      <c r="B50821">
        <v>1.2986993408203125</v>
      </c>
      <c r="C50821">
        <v>-9.6633050537109373</v>
      </c>
      <c r="D50821">
        <v>0.76191558837890627</v>
      </c>
      <c r="E50821">
        <v>9.7799079700545857</v>
      </c>
    </row>
    <row r="50822" spans="1:5" x14ac:dyDescent="0.2">
      <c r="A50822">
        <v>509.91866874999687</v>
      </c>
      <c r="B50822">
        <v>1.29570556640625</v>
      </c>
      <c r="C50822">
        <v>-9.6198953247070325</v>
      </c>
      <c r="D50822">
        <v>0.74574920654296883</v>
      </c>
      <c r="E50822">
        <v>9.7353675252758602</v>
      </c>
    </row>
    <row r="50823" spans="1:5" x14ac:dyDescent="0.2">
      <c r="A50823">
        <v>509.92870275000314</v>
      </c>
      <c r="B50823">
        <v>1.3323793029785156</v>
      </c>
      <c r="C50823">
        <v>-9.5929513549804692</v>
      </c>
      <c r="D50823">
        <v>0.75682617187500001</v>
      </c>
      <c r="E50823">
        <v>9.7145630967358549</v>
      </c>
    </row>
    <row r="50824" spans="1:5" x14ac:dyDescent="0.2">
      <c r="A50824">
        <v>509.93873675000214</v>
      </c>
      <c r="B50824">
        <v>1.3846206665039063</v>
      </c>
      <c r="C50824">
        <v>-9.6163027954101565</v>
      </c>
      <c r="D50824">
        <v>0.75981994628906258</v>
      </c>
      <c r="E50824">
        <v>9.7451413634642385</v>
      </c>
    </row>
    <row r="50825" spans="1:5" x14ac:dyDescent="0.2">
      <c r="A50825">
        <v>509.94877175000147</v>
      </c>
      <c r="B50825">
        <v>1.3879138183593751</v>
      </c>
      <c r="C50825">
        <v>-9.6290263366699218</v>
      </c>
      <c r="D50825">
        <v>0.79275146484375003</v>
      </c>
      <c r="E50825">
        <v>9.7607841818415277</v>
      </c>
    </row>
    <row r="50826" spans="1:5" x14ac:dyDescent="0.2">
      <c r="A50826">
        <v>509.95880575000047</v>
      </c>
      <c r="B50826">
        <v>1.3945001220703126</v>
      </c>
      <c r="C50826">
        <v>-9.6565690612792974</v>
      </c>
      <c r="D50826">
        <v>0.81026504516601572</v>
      </c>
      <c r="E50826">
        <v>9.7903261472296474</v>
      </c>
    </row>
    <row r="50827" spans="1:5" x14ac:dyDescent="0.2">
      <c r="A50827">
        <v>509.96883974999946</v>
      </c>
      <c r="B50827">
        <v>1.3624667358398439</v>
      </c>
      <c r="C50827">
        <v>-9.6519287109375007</v>
      </c>
      <c r="D50827">
        <v>0.81595321655273445</v>
      </c>
      <c r="E50827">
        <v>9.7817085981382856</v>
      </c>
    </row>
    <row r="50828" spans="1:5" x14ac:dyDescent="0.2">
      <c r="A50828">
        <v>509.97887374999846</v>
      </c>
      <c r="B50828">
        <v>1.2960049438476564</v>
      </c>
      <c r="C50828">
        <v>-9.6329182434082039</v>
      </c>
      <c r="D50828">
        <v>0.84574127197265625</v>
      </c>
      <c r="E50828">
        <v>9.7564348507937098</v>
      </c>
    </row>
    <row r="50829" spans="1:5" x14ac:dyDescent="0.2">
      <c r="A50829">
        <v>509.98890774999745</v>
      </c>
      <c r="B50829">
        <v>1.251248016357422</v>
      </c>
      <c r="C50829">
        <v>-9.6520783996582029</v>
      </c>
      <c r="D50829">
        <v>0.85487228393554693</v>
      </c>
      <c r="E50829">
        <v>9.7703145114897918</v>
      </c>
    </row>
    <row r="50830" spans="1:5" x14ac:dyDescent="0.2">
      <c r="A50830">
        <v>509.99894170833431</v>
      </c>
      <c r="B50830">
        <v>1.2482542419433595</v>
      </c>
      <c r="C50830">
        <v>-9.6657000732421885</v>
      </c>
      <c r="D50830">
        <v>0.85801574707031258</v>
      </c>
      <c r="E50830">
        <v>9.7836643227690647</v>
      </c>
    </row>
    <row r="50831" spans="1:5" x14ac:dyDescent="0.2">
      <c r="A50831">
        <v>510.00897570833331</v>
      </c>
      <c r="B50831">
        <v>1.242865447998047</v>
      </c>
      <c r="C50831">
        <v>-9.6465399169921877</v>
      </c>
      <c r="D50831">
        <v>0.81041473388671881</v>
      </c>
      <c r="E50831">
        <v>9.7599804780978801</v>
      </c>
    </row>
    <row r="50832" spans="1:5" x14ac:dyDescent="0.2">
      <c r="A50832">
        <v>510.01900970833231</v>
      </c>
      <c r="B50832">
        <v>1.2403207397460938</v>
      </c>
      <c r="C50832">
        <v>-9.6408517456054685</v>
      </c>
      <c r="D50832">
        <v>0.79454772949218755</v>
      </c>
      <c r="E50832">
        <v>9.752729054609766</v>
      </c>
    </row>
    <row r="50833" spans="1:5" x14ac:dyDescent="0.2">
      <c r="A50833">
        <v>510.0290437083313</v>
      </c>
      <c r="B50833">
        <v>1.2588821411132813</v>
      </c>
      <c r="C50833">
        <v>-9.6357623291015635</v>
      </c>
      <c r="D50833">
        <v>0.78227325439453133</v>
      </c>
      <c r="E50833">
        <v>9.7490846417849788</v>
      </c>
    </row>
    <row r="50834" spans="1:5" x14ac:dyDescent="0.2">
      <c r="A50834">
        <v>510.0390777083303</v>
      </c>
      <c r="B50834">
        <v>1.2982502746582032</v>
      </c>
      <c r="C50834">
        <v>-9.6356126403808595</v>
      </c>
      <c r="D50834">
        <v>0.77898010253906258</v>
      </c>
      <c r="E50834">
        <v>9.7538348730778335</v>
      </c>
    </row>
    <row r="50835" spans="1:5" x14ac:dyDescent="0.2">
      <c r="A50835">
        <v>510.04911270832963</v>
      </c>
      <c r="B50835">
        <v>1.33881591796875</v>
      </c>
      <c r="C50835">
        <v>-9.6246853637695313</v>
      </c>
      <c r="D50835">
        <v>0.81819854736328124</v>
      </c>
      <c r="E50835">
        <v>9.7517406280455052</v>
      </c>
    </row>
    <row r="50836" spans="1:5" x14ac:dyDescent="0.2">
      <c r="A50836">
        <v>510.0591467083359</v>
      </c>
      <c r="B50836">
        <v>1.3645623779296876</v>
      </c>
      <c r="C50836">
        <v>-9.6475877380371102</v>
      </c>
      <c r="D50836">
        <v>0.87522994995117187</v>
      </c>
      <c r="E50836">
        <v>9.7828424862959267</v>
      </c>
    </row>
    <row r="50837" spans="1:5" x14ac:dyDescent="0.2">
      <c r="A50837">
        <v>510.0691807083349</v>
      </c>
      <c r="B50837">
        <v>1.3783337402343752</v>
      </c>
      <c r="C50837">
        <v>-9.6468392944335939</v>
      </c>
      <c r="D50837">
        <v>0.90217391967773441</v>
      </c>
      <c r="E50837">
        <v>9.7864820059837232</v>
      </c>
    </row>
    <row r="50838" spans="1:5" x14ac:dyDescent="0.2">
      <c r="A50838">
        <v>510.07921470833389</v>
      </c>
      <c r="B50838">
        <v>1.3696517944335938</v>
      </c>
      <c r="C50838">
        <v>-9.6378579711914067</v>
      </c>
      <c r="D50838">
        <v>0.94124267578125009</v>
      </c>
      <c r="E50838">
        <v>9.7800915172387182</v>
      </c>
    </row>
    <row r="50839" spans="1:5" x14ac:dyDescent="0.2">
      <c r="A50839">
        <v>510.08924870833289</v>
      </c>
      <c r="B50839">
        <v>1.3389656066894533</v>
      </c>
      <c r="C50839">
        <v>-9.6421989440917972</v>
      </c>
      <c r="D50839">
        <v>0.91938812255859381</v>
      </c>
      <c r="E50839">
        <v>9.7780419253163391</v>
      </c>
    </row>
    <row r="50840" spans="1:5" x14ac:dyDescent="0.2">
      <c r="A50840">
        <v>510.09928270833188</v>
      </c>
      <c r="B50840">
        <v>1.3364208984375001</v>
      </c>
      <c r="C50840">
        <v>-9.6851596069335937</v>
      </c>
      <c r="D50840">
        <v>0.92133407592773442</v>
      </c>
      <c r="E50840">
        <v>9.8202440860206828</v>
      </c>
    </row>
    <row r="50841" spans="1:5" x14ac:dyDescent="0.2">
      <c r="A50841">
        <v>510.10931770833122</v>
      </c>
      <c r="B50841">
        <v>1.3419593811035158</v>
      </c>
      <c r="C50841">
        <v>-9.6932427978515623</v>
      </c>
      <c r="D50841">
        <v>0.8406518554687501</v>
      </c>
      <c r="E50841">
        <v>9.8217364279813548</v>
      </c>
    </row>
    <row r="50842" spans="1:5" x14ac:dyDescent="0.2">
      <c r="A50842">
        <v>510.11935170833021</v>
      </c>
      <c r="B50842">
        <v>1.3540841674804689</v>
      </c>
      <c r="C50842">
        <v>-9.6604609680175795</v>
      </c>
      <c r="D50842">
        <v>0.76625656127929687</v>
      </c>
      <c r="E50842">
        <v>9.7849475811021076</v>
      </c>
    </row>
    <row r="50843" spans="1:5" x14ac:dyDescent="0.2">
      <c r="A50843">
        <v>510.12938570833649</v>
      </c>
      <c r="B50843">
        <v>1.3629158020019532</v>
      </c>
      <c r="C50843">
        <v>-9.599387969970703</v>
      </c>
      <c r="D50843">
        <v>0.76236465454101565</v>
      </c>
      <c r="E50843">
        <v>9.7255842368393655</v>
      </c>
    </row>
    <row r="50844" spans="1:5" x14ac:dyDescent="0.2">
      <c r="A50844">
        <v>510.13941970833548</v>
      </c>
      <c r="B50844">
        <v>1.3361215209960937</v>
      </c>
      <c r="C50844">
        <v>-9.5589720153808599</v>
      </c>
      <c r="D50844">
        <v>0.78885955810546882</v>
      </c>
      <c r="E50844">
        <v>9.6840831322390919</v>
      </c>
    </row>
    <row r="50845" spans="1:5" x14ac:dyDescent="0.2">
      <c r="A50845">
        <v>510.14945370833448</v>
      </c>
      <c r="B50845">
        <v>1.3142669677734375</v>
      </c>
      <c r="C50845">
        <v>-9.5808265686035163</v>
      </c>
      <c r="D50845">
        <v>0.81280975341796879</v>
      </c>
      <c r="E50845">
        <v>9.704648118066455</v>
      </c>
    </row>
    <row r="50846" spans="1:5" x14ac:dyDescent="0.2">
      <c r="A50846">
        <v>510.15948870833381</v>
      </c>
      <c r="B50846">
        <v>1.3235476684570313</v>
      </c>
      <c r="C50846">
        <v>-9.629475402832032</v>
      </c>
      <c r="D50846">
        <v>0.83900527954101567</v>
      </c>
      <c r="E50846">
        <v>9.756152152540615</v>
      </c>
    </row>
    <row r="50847" spans="1:5" x14ac:dyDescent="0.2">
      <c r="A50847">
        <v>510.16952270833281</v>
      </c>
      <c r="B50847">
        <v>1.3133688354492188</v>
      </c>
      <c r="C50847">
        <v>-9.6510305786132822</v>
      </c>
      <c r="D50847">
        <v>0.81610290527343754</v>
      </c>
      <c r="E50847">
        <v>9.7741164756336723</v>
      </c>
    </row>
    <row r="50848" spans="1:5" x14ac:dyDescent="0.2">
      <c r="A50848">
        <v>510.1795567083318</v>
      </c>
      <c r="B50848">
        <v>1.3647120666503907</v>
      </c>
      <c r="C50848">
        <v>-9.6374089050292966</v>
      </c>
      <c r="D50848">
        <v>0.84963317871093758</v>
      </c>
      <c r="E50848">
        <v>9.7705663073317108</v>
      </c>
    </row>
    <row r="50849" spans="1:5" x14ac:dyDescent="0.2">
      <c r="A50849">
        <v>510.1895907083308</v>
      </c>
      <c r="B50849">
        <v>1.3581257629394532</v>
      </c>
      <c r="C50849">
        <v>-9.6185481262207038</v>
      </c>
      <c r="D50849">
        <v>0.88466033935546884</v>
      </c>
      <c r="E50849">
        <v>9.7541579626542969</v>
      </c>
    </row>
    <row r="50850" spans="1:5" x14ac:dyDescent="0.2">
      <c r="A50850">
        <v>510.19962470832979</v>
      </c>
      <c r="B50850">
        <v>1.3503419494628908</v>
      </c>
      <c r="C50850">
        <v>-9.6335169982910163</v>
      </c>
      <c r="D50850">
        <v>0.89783294677734382</v>
      </c>
      <c r="E50850">
        <v>9.7690417716969602</v>
      </c>
    </row>
    <row r="50851" spans="1:5" x14ac:dyDescent="0.2">
      <c r="A50851">
        <v>510.2096597083364</v>
      </c>
      <c r="B50851">
        <v>1.3190570068359375</v>
      </c>
      <c r="C50851">
        <v>-9.654024353027344</v>
      </c>
      <c r="D50851">
        <v>0.89888076782226567</v>
      </c>
      <c r="E50851">
        <v>9.7850950036721027</v>
      </c>
    </row>
    <row r="50852" spans="1:5" x14ac:dyDescent="0.2">
      <c r="A50852">
        <v>510.2196937083354</v>
      </c>
      <c r="B50852">
        <v>1.2675640869140625</v>
      </c>
      <c r="C50852">
        <v>-9.6633050537109373</v>
      </c>
      <c r="D50852">
        <v>0.88825286865234376</v>
      </c>
      <c r="E50852">
        <v>9.7864792665278113</v>
      </c>
    </row>
    <row r="50853" spans="1:5" x14ac:dyDescent="0.2">
      <c r="A50853">
        <v>510.22972770833439</v>
      </c>
      <c r="B50853">
        <v>1.2602293395996094</v>
      </c>
      <c r="C50853">
        <v>-9.6323194885253915</v>
      </c>
      <c r="D50853">
        <v>0.82882644653320314</v>
      </c>
      <c r="E50853">
        <v>9.749703072190794</v>
      </c>
    </row>
    <row r="50854" spans="1:5" x14ac:dyDescent="0.2">
      <c r="A50854">
        <v>510.23976170833339</v>
      </c>
      <c r="B50854">
        <v>1.2672647094726563</v>
      </c>
      <c r="C50854">
        <v>-9.6103152465820312</v>
      </c>
      <c r="D50854">
        <v>0.76865158081054696</v>
      </c>
      <c r="E50854">
        <v>9.7239366634735127</v>
      </c>
    </row>
    <row r="50855" spans="1:5" x14ac:dyDescent="0.2">
      <c r="A50855">
        <v>510.24979570833239</v>
      </c>
      <c r="B50855">
        <v>1.3103750610351563</v>
      </c>
      <c r="C50855">
        <v>-9.6212425231933594</v>
      </c>
      <c r="D50855">
        <v>0.74829391479492191</v>
      </c>
      <c r="E50855">
        <v>9.7388569284904332</v>
      </c>
    </row>
    <row r="50856" spans="1:5" x14ac:dyDescent="0.2">
      <c r="A50856">
        <v>510.25983070833172</v>
      </c>
      <c r="B50856">
        <v>1.3377680969238281</v>
      </c>
      <c r="C50856">
        <v>-9.5962445068359372</v>
      </c>
      <c r="D50856">
        <v>0.77284286499023447</v>
      </c>
      <c r="E50856">
        <v>9.7198157498016613</v>
      </c>
    </row>
    <row r="50857" spans="1:5" x14ac:dyDescent="0.2">
      <c r="A50857">
        <v>510.26986470833072</v>
      </c>
      <c r="B50857">
        <v>1.3660592651367187</v>
      </c>
      <c r="C50857">
        <v>-9.6254338073730477</v>
      </c>
      <c r="D50857">
        <v>0.80502593994140625</v>
      </c>
      <c r="E50857">
        <v>9.7551607193302772</v>
      </c>
    </row>
    <row r="50858" spans="1:5" x14ac:dyDescent="0.2">
      <c r="A50858">
        <v>510.27989870832971</v>
      </c>
      <c r="B50858">
        <v>1.3699511718750002</v>
      </c>
      <c r="C50858">
        <v>-9.6291760253906258</v>
      </c>
      <c r="D50858">
        <v>0.85157913208007818</v>
      </c>
      <c r="E50858">
        <v>9.7633490237455689</v>
      </c>
    </row>
    <row r="50859" spans="1:5" x14ac:dyDescent="0.2">
      <c r="A50859">
        <v>510.28993270833598</v>
      </c>
      <c r="B50859">
        <v>1.3570779418945313</v>
      </c>
      <c r="C50859">
        <v>-9.6354629516601573</v>
      </c>
      <c r="D50859">
        <v>0.88690567016601563</v>
      </c>
      <c r="E50859">
        <v>9.7708959927411367</v>
      </c>
    </row>
    <row r="50860" spans="1:5" x14ac:dyDescent="0.2">
      <c r="A50860">
        <v>510.29996670833498</v>
      </c>
      <c r="B50860">
        <v>1.3272898864746094</v>
      </c>
      <c r="C50860">
        <v>-9.6438455200195321</v>
      </c>
      <c r="D50860">
        <v>0.92372909545898441</v>
      </c>
      <c r="E50860">
        <v>9.7784830264482263</v>
      </c>
    </row>
    <row r="50861" spans="1:5" x14ac:dyDescent="0.2">
      <c r="A50861">
        <v>510.31000170833431</v>
      </c>
      <c r="B50861">
        <v>1.2924124145507814</v>
      </c>
      <c r="C50861">
        <v>-9.6532759094238294</v>
      </c>
      <c r="D50861">
        <v>0.94378738403320317</v>
      </c>
      <c r="E50861">
        <v>9.7850293948974763</v>
      </c>
    </row>
    <row r="50862" spans="1:5" x14ac:dyDescent="0.2">
      <c r="A50862">
        <v>510.32003570833331</v>
      </c>
      <c r="B50862">
        <v>1.2760963439941406</v>
      </c>
      <c r="C50862">
        <v>-9.6815670776367195</v>
      </c>
      <c r="D50862">
        <v>0.91804092407226567</v>
      </c>
      <c r="E50862">
        <v>9.8083618457011408</v>
      </c>
    </row>
    <row r="50863" spans="1:5" x14ac:dyDescent="0.2">
      <c r="A50863">
        <v>510.3300697083323</v>
      </c>
      <c r="B50863">
        <v>1.2880714416503907</v>
      </c>
      <c r="C50863">
        <v>-9.6670472717285154</v>
      </c>
      <c r="D50863">
        <v>0.85651885986328125</v>
      </c>
      <c r="E50863">
        <v>9.790023266056652</v>
      </c>
    </row>
    <row r="50864" spans="1:5" x14ac:dyDescent="0.2">
      <c r="A50864">
        <v>510.3401037083313</v>
      </c>
      <c r="B50864">
        <v>1.3100756835937502</v>
      </c>
      <c r="C50864">
        <v>-9.6498330688476575</v>
      </c>
      <c r="D50864">
        <v>0.78900924682617191</v>
      </c>
      <c r="E50864">
        <v>9.7702667386794833</v>
      </c>
    </row>
    <row r="50865" spans="1:5" x14ac:dyDescent="0.2">
      <c r="A50865">
        <v>510.35013770833029</v>
      </c>
      <c r="B50865">
        <v>1.3091775512695314</v>
      </c>
      <c r="C50865">
        <v>-9.6040283203124996</v>
      </c>
      <c r="D50865">
        <v>0.76236465454101565</v>
      </c>
      <c r="E50865">
        <v>9.7227828169000077</v>
      </c>
    </row>
    <row r="50866" spans="1:5" x14ac:dyDescent="0.2">
      <c r="A50866">
        <v>510.36017270832963</v>
      </c>
      <c r="B50866">
        <v>1.3060340881347656</v>
      </c>
      <c r="C50866">
        <v>-9.6007351684570317</v>
      </c>
      <c r="D50866">
        <v>0.77583663940429692</v>
      </c>
      <c r="E50866">
        <v>9.7201730079901267</v>
      </c>
    </row>
    <row r="50867" spans="1:5" x14ac:dyDescent="0.2">
      <c r="A50867">
        <v>510.3702067083359</v>
      </c>
      <c r="B50867">
        <v>1.3166619873046876</v>
      </c>
      <c r="C50867">
        <v>-9.6215419006347656</v>
      </c>
      <c r="D50867">
        <v>0.76969940185546881</v>
      </c>
      <c r="E50867">
        <v>9.7416684661150441</v>
      </c>
    </row>
    <row r="50868" spans="1:5" x14ac:dyDescent="0.2">
      <c r="A50868">
        <v>510.3802407083349</v>
      </c>
      <c r="B50868">
        <v>1.3491444396972656</v>
      </c>
      <c r="C50868">
        <v>-9.6297747802734381</v>
      </c>
      <c r="D50868">
        <v>0.71745803833007815</v>
      </c>
      <c r="E50868">
        <v>9.7502563594359319</v>
      </c>
    </row>
    <row r="50869" spans="1:5" x14ac:dyDescent="0.2">
      <c r="A50869">
        <v>510.39027470833389</v>
      </c>
      <c r="B50869">
        <v>1.3545332336425782</v>
      </c>
      <c r="C50869">
        <v>-9.6124108886718762</v>
      </c>
      <c r="D50869">
        <v>0.70233947753906256</v>
      </c>
      <c r="E50869">
        <v>9.7327531621535393</v>
      </c>
    </row>
    <row r="50870" spans="1:5" x14ac:dyDescent="0.2">
      <c r="A50870">
        <v>510.40030870833289</v>
      </c>
      <c r="B50870">
        <v>1.3629158020019532</v>
      </c>
      <c r="C50870">
        <v>-9.5932507324218754</v>
      </c>
      <c r="D50870">
        <v>0.72853500366210944</v>
      </c>
      <c r="E50870">
        <v>9.7169317353792515</v>
      </c>
    </row>
    <row r="50871" spans="1:5" x14ac:dyDescent="0.2">
      <c r="A50871">
        <v>510.41034270833188</v>
      </c>
      <c r="B50871">
        <v>1.3479469299316407</v>
      </c>
      <c r="C50871">
        <v>-9.6074711608886716</v>
      </c>
      <c r="D50871">
        <v>0.81520477294921878</v>
      </c>
      <c r="E50871">
        <v>9.7357599526210006</v>
      </c>
    </row>
    <row r="50872" spans="1:5" x14ac:dyDescent="0.2">
      <c r="A50872">
        <v>510.42037770833122</v>
      </c>
      <c r="B50872">
        <v>1.2822335815429688</v>
      </c>
      <c r="C50872">
        <v>-9.645192718505859</v>
      </c>
      <c r="D50872">
        <v>0.89349197387695312</v>
      </c>
      <c r="E50872">
        <v>9.7709873320016882</v>
      </c>
    </row>
    <row r="50873" spans="1:5" x14ac:dyDescent="0.2">
      <c r="A50873">
        <v>510.43041170833021</v>
      </c>
      <c r="B50873">
        <v>1.2343331909179689</v>
      </c>
      <c r="C50873">
        <v>-9.6895005798339842</v>
      </c>
      <c r="D50873">
        <v>0.92777069091796882</v>
      </c>
      <c r="E50873">
        <v>9.8117663225196754</v>
      </c>
    </row>
    <row r="50874" spans="1:5" x14ac:dyDescent="0.2">
      <c r="A50874">
        <v>510.44044570833648</v>
      </c>
      <c r="B50874">
        <v>1.1907737731933594</v>
      </c>
      <c r="C50874">
        <v>-9.6877043151855471</v>
      </c>
      <c r="D50874">
        <v>0.90696395874023439</v>
      </c>
      <c r="E50874">
        <v>9.8026598788208279</v>
      </c>
    </row>
    <row r="50875" spans="1:5" x14ac:dyDescent="0.2">
      <c r="A50875">
        <v>510.45047970833548</v>
      </c>
      <c r="B50875">
        <v>1.1948153686523437</v>
      </c>
      <c r="C50875">
        <v>-9.6820161437988279</v>
      </c>
      <c r="D50875">
        <v>0.849034423828125</v>
      </c>
      <c r="E50875">
        <v>9.7923378121260765</v>
      </c>
    </row>
    <row r="50876" spans="1:5" x14ac:dyDescent="0.2">
      <c r="A50876">
        <v>510.46051370833447</v>
      </c>
      <c r="B50876">
        <v>1.2540921020507814</v>
      </c>
      <c r="C50876">
        <v>-9.6986315917968753</v>
      </c>
      <c r="D50876">
        <v>0.80472656250000008</v>
      </c>
      <c r="E50876">
        <v>9.8124302083744581</v>
      </c>
    </row>
    <row r="50877" spans="1:5" x14ac:dyDescent="0.2">
      <c r="A50877">
        <v>510.47054870833381</v>
      </c>
      <c r="B50877">
        <v>1.3163626098632812</v>
      </c>
      <c r="C50877">
        <v>-9.6706398010253913</v>
      </c>
      <c r="D50877">
        <v>0.7357200622558594</v>
      </c>
      <c r="E50877">
        <v>9.7875108527055161</v>
      </c>
    </row>
    <row r="50878" spans="1:5" x14ac:dyDescent="0.2">
      <c r="A50878">
        <v>510.4805827083328</v>
      </c>
      <c r="B50878">
        <v>1.3395643615722657</v>
      </c>
      <c r="C50878">
        <v>-9.6466896057128917</v>
      </c>
      <c r="D50878">
        <v>0.75967025756835938</v>
      </c>
      <c r="E50878">
        <v>9.7688357508967076</v>
      </c>
    </row>
    <row r="50879" spans="1:5" x14ac:dyDescent="0.2">
      <c r="A50879">
        <v>510.4906167083318</v>
      </c>
      <c r="B50879">
        <v>1.3784834289550782</v>
      </c>
      <c r="C50879">
        <v>-9.654024353027344</v>
      </c>
      <c r="D50879">
        <v>0.78242294311523441</v>
      </c>
      <c r="E50879">
        <v>9.7832810669356665</v>
      </c>
    </row>
    <row r="50880" spans="1:5" x14ac:dyDescent="0.2">
      <c r="A50880">
        <v>510.5006507083308</v>
      </c>
      <c r="B50880">
        <v>1.3880635070800782</v>
      </c>
      <c r="C50880">
        <v>-9.6191468811035161</v>
      </c>
      <c r="D50880">
        <v>0.74051010131835937</v>
      </c>
      <c r="E50880">
        <v>9.7469514326319224</v>
      </c>
    </row>
    <row r="50881" spans="1:5" x14ac:dyDescent="0.2">
      <c r="A50881">
        <v>510.51068470832979</v>
      </c>
      <c r="B50881">
        <v>1.39869140625</v>
      </c>
      <c r="C50881">
        <v>-9.541608123779298</v>
      </c>
      <c r="D50881">
        <v>0.70937484741210943</v>
      </c>
      <c r="E50881">
        <v>9.6696347351815533</v>
      </c>
    </row>
    <row r="50882" spans="1:5" x14ac:dyDescent="0.2">
      <c r="A50882">
        <v>510.5207197083364</v>
      </c>
      <c r="B50882">
        <v>1.3663586425781251</v>
      </c>
      <c r="C50882">
        <v>-9.5260404968261732</v>
      </c>
      <c r="D50882">
        <v>0.729283447265625</v>
      </c>
      <c r="E50882">
        <v>9.6511262469090013</v>
      </c>
    </row>
    <row r="50883" spans="1:5" x14ac:dyDescent="0.2">
      <c r="A50883">
        <v>510.5307537083354</v>
      </c>
      <c r="B50883">
        <v>1.3250445556640627</v>
      </c>
      <c r="C50883">
        <v>-9.5760365295410157</v>
      </c>
      <c r="D50883">
        <v>0.70593200683593749</v>
      </c>
      <c r="E50883">
        <v>9.6930159748075475</v>
      </c>
    </row>
    <row r="50884" spans="1:5" x14ac:dyDescent="0.2">
      <c r="A50884">
        <v>510.54078770833439</v>
      </c>
      <c r="B50884">
        <v>1.2777429199218751</v>
      </c>
      <c r="C50884">
        <v>-9.6502821350097658</v>
      </c>
      <c r="D50884">
        <v>0.67674270629882816</v>
      </c>
      <c r="E50884">
        <v>9.7579994335533637</v>
      </c>
    </row>
    <row r="50885" spans="1:5" x14ac:dyDescent="0.2">
      <c r="A50885">
        <v>510.55082170833339</v>
      </c>
      <c r="B50885">
        <v>1.2389735412597658</v>
      </c>
      <c r="C50885">
        <v>-9.6790223693847661</v>
      </c>
      <c r="D50885">
        <v>0.69440597534179693</v>
      </c>
      <c r="E50885">
        <v>9.7826749471493155</v>
      </c>
    </row>
    <row r="50886" spans="1:5" x14ac:dyDescent="0.2">
      <c r="A50886">
        <v>510.56085570833238</v>
      </c>
      <c r="B50886">
        <v>1.1798464965820312</v>
      </c>
      <c r="C50886">
        <v>-9.6781242370605476</v>
      </c>
      <c r="D50886">
        <v>0.7548802185058594</v>
      </c>
      <c r="E50886">
        <v>9.7789554988131098</v>
      </c>
    </row>
    <row r="50887" spans="1:5" x14ac:dyDescent="0.2">
      <c r="A50887">
        <v>510.57089070833172</v>
      </c>
      <c r="B50887">
        <v>1.1404783630371094</v>
      </c>
      <c r="C50887">
        <v>-9.6880036926269533</v>
      </c>
      <c r="D50887">
        <v>0.82478485107421884</v>
      </c>
      <c r="E50887">
        <v>9.7897076818192481</v>
      </c>
    </row>
    <row r="50888" spans="1:5" x14ac:dyDescent="0.2">
      <c r="A50888">
        <v>510.58092470833071</v>
      </c>
      <c r="B50888">
        <v>1.0701246643066407</v>
      </c>
      <c r="C50888">
        <v>-9.6793217468261723</v>
      </c>
      <c r="D50888">
        <v>0.84379531860351564</v>
      </c>
      <c r="E50888">
        <v>9.7747852567428133</v>
      </c>
    </row>
    <row r="50889" spans="1:5" x14ac:dyDescent="0.2">
      <c r="A50889">
        <v>510.59095870832971</v>
      </c>
      <c r="B50889">
        <v>1.0984158325195312</v>
      </c>
      <c r="C50889">
        <v>-9.6712385559082037</v>
      </c>
      <c r="D50889">
        <v>0.85831512451171876</v>
      </c>
      <c r="E50889">
        <v>9.7711860794573209</v>
      </c>
    </row>
    <row r="50890" spans="1:5" x14ac:dyDescent="0.2">
      <c r="A50890">
        <v>510.60099270833598</v>
      </c>
      <c r="B50890">
        <v>1.1472143554687502</v>
      </c>
      <c r="C50890">
        <v>-9.6651013183593761</v>
      </c>
      <c r="D50890">
        <v>0.88136718750000009</v>
      </c>
      <c r="E50890">
        <v>9.7727730143878517</v>
      </c>
    </row>
    <row r="50891" spans="1:5" x14ac:dyDescent="0.2">
      <c r="A50891">
        <v>510.61102670833498</v>
      </c>
      <c r="B50891">
        <v>1.2582833862304688</v>
      </c>
      <c r="C50891">
        <v>-9.6435461425781259</v>
      </c>
      <c r="D50891">
        <v>0.80263092041015627</v>
      </c>
      <c r="E50891">
        <v>9.7583541480362097</v>
      </c>
    </row>
    <row r="50892" spans="1:5" x14ac:dyDescent="0.2">
      <c r="A50892">
        <v>510.62106070833397</v>
      </c>
      <c r="B50892">
        <v>1.32205078125</v>
      </c>
      <c r="C50892">
        <v>-9.6272300720214847</v>
      </c>
      <c r="D50892">
        <v>0.79140426635742189</v>
      </c>
      <c r="E50892">
        <v>9.7497537323076653</v>
      </c>
    </row>
    <row r="50893" spans="1:5" x14ac:dyDescent="0.2">
      <c r="A50893">
        <v>510.63109570833331</v>
      </c>
      <c r="B50893">
        <v>1.3733940124511719</v>
      </c>
      <c r="C50893">
        <v>-9.6410014343261725</v>
      </c>
      <c r="D50893">
        <v>0.82448547363281255</v>
      </c>
      <c r="E50893">
        <v>9.7731722621852715</v>
      </c>
    </row>
    <row r="50894" spans="1:5" x14ac:dyDescent="0.2">
      <c r="A50894">
        <v>510.6411297083323</v>
      </c>
      <c r="B50894">
        <v>1.3873150634765625</v>
      </c>
      <c r="C50894">
        <v>-9.6254338073730477</v>
      </c>
      <c r="D50894">
        <v>0.8554710388183594</v>
      </c>
      <c r="E50894">
        <v>9.7624510121037709</v>
      </c>
    </row>
    <row r="50895" spans="1:5" x14ac:dyDescent="0.2">
      <c r="A50895">
        <v>510.6511637083313</v>
      </c>
      <c r="B50895">
        <v>1.3588742065429689</v>
      </c>
      <c r="C50895">
        <v>-9.618697814941406</v>
      </c>
      <c r="D50895">
        <v>0.87373306274414064</v>
      </c>
      <c r="E50895">
        <v>9.7534248461398736</v>
      </c>
    </row>
    <row r="50896" spans="1:5" x14ac:dyDescent="0.2">
      <c r="A50896">
        <v>510.66119770833029</v>
      </c>
      <c r="B50896">
        <v>1.3510903930664062</v>
      </c>
      <c r="C50896">
        <v>-9.6116624450683599</v>
      </c>
      <c r="D50896">
        <v>0.85352508544921879</v>
      </c>
      <c r="E50896">
        <v>9.7436135637485606</v>
      </c>
    </row>
    <row r="50897" spans="1:5" x14ac:dyDescent="0.2">
      <c r="A50897">
        <v>510.67123170832929</v>
      </c>
      <c r="B50897">
        <v>1.337468719482422</v>
      </c>
      <c r="C50897">
        <v>-9.625882873535156</v>
      </c>
      <c r="D50897">
        <v>0.83211959838867189</v>
      </c>
      <c r="E50897">
        <v>9.7539154546589089</v>
      </c>
    </row>
    <row r="50898" spans="1:5" x14ac:dyDescent="0.2">
      <c r="A50898">
        <v>510.6812667083359</v>
      </c>
      <c r="B50898">
        <v>1.2849279785156251</v>
      </c>
      <c r="C50898">
        <v>-9.6713882446289059</v>
      </c>
      <c r="D50898">
        <v>0.81236068725585941</v>
      </c>
      <c r="E50898">
        <v>9.7901338282230466</v>
      </c>
    </row>
    <row r="50899" spans="1:5" x14ac:dyDescent="0.2">
      <c r="A50899">
        <v>510.69130070833489</v>
      </c>
      <c r="B50899">
        <v>1.2690609741210939</v>
      </c>
      <c r="C50899">
        <v>-9.6903987121582045</v>
      </c>
      <c r="D50899">
        <v>0.75967025756835938</v>
      </c>
      <c r="E50899">
        <v>9.802624233176978</v>
      </c>
    </row>
    <row r="50900" spans="1:5" x14ac:dyDescent="0.2">
      <c r="A50900">
        <v>510.70133470833389</v>
      </c>
      <c r="B50900">
        <v>1.2624746704101564</v>
      </c>
      <c r="C50900">
        <v>-9.6823155212402341</v>
      </c>
      <c r="D50900">
        <v>0.75098831176757819</v>
      </c>
      <c r="E50900">
        <v>9.7931128652072772</v>
      </c>
    </row>
    <row r="50901" spans="1:5" x14ac:dyDescent="0.2">
      <c r="A50901">
        <v>510.71136870833288</v>
      </c>
      <c r="B50901">
        <v>1.2960049438476564</v>
      </c>
      <c r="C50901">
        <v>-9.6658497619628907</v>
      </c>
      <c r="D50901">
        <v>0.75682617187500001</v>
      </c>
      <c r="E50901">
        <v>9.7816699131462528</v>
      </c>
    </row>
    <row r="50902" spans="1:5" x14ac:dyDescent="0.2">
      <c r="A50902">
        <v>510.72140270833188</v>
      </c>
      <c r="B50902">
        <v>1.3759387207031251</v>
      </c>
      <c r="C50902">
        <v>-9.6269306945800786</v>
      </c>
      <c r="D50902">
        <v>0.75757461547851568</v>
      </c>
      <c r="E50902">
        <v>9.7542258154809822</v>
      </c>
    </row>
    <row r="50903" spans="1:5" x14ac:dyDescent="0.2">
      <c r="A50903">
        <v>510.73143770833121</v>
      </c>
      <c r="B50903">
        <v>1.428629150390625</v>
      </c>
      <c r="C50903">
        <v>-9.6136083984375009</v>
      </c>
      <c r="D50903">
        <v>0.80727127075195315</v>
      </c>
      <c r="E50903">
        <v>9.7526475683495999</v>
      </c>
    </row>
    <row r="50904" spans="1:5" x14ac:dyDescent="0.2">
      <c r="A50904">
        <v>510.74147170833021</v>
      </c>
      <c r="B50904">
        <v>1.4672488403320314</v>
      </c>
      <c r="C50904">
        <v>-9.6109140014648435</v>
      </c>
      <c r="D50904">
        <v>0.79185333251953127</v>
      </c>
      <c r="E50904">
        <v>9.754461481969722</v>
      </c>
    </row>
    <row r="50905" spans="1:5" x14ac:dyDescent="0.2">
      <c r="A50905">
        <v>510.75150570833648</v>
      </c>
      <c r="B50905">
        <v>1.4820680236816406</v>
      </c>
      <c r="C50905">
        <v>-9.6020823669433604</v>
      </c>
      <c r="D50905">
        <v>0.82418609619140626</v>
      </c>
      <c r="E50905">
        <v>9.7506817263994137</v>
      </c>
    </row>
    <row r="50906" spans="1:5" x14ac:dyDescent="0.2">
      <c r="A50906">
        <v>510.76153970833548</v>
      </c>
      <c r="B50906">
        <v>1.49209716796875</v>
      </c>
      <c r="C50906">
        <v>-9.6251344299316415</v>
      </c>
      <c r="D50906">
        <v>0.84589096069335945</v>
      </c>
      <c r="E50906">
        <v>9.7767631796161769</v>
      </c>
    </row>
    <row r="50907" spans="1:5" x14ac:dyDescent="0.2">
      <c r="A50907">
        <v>510.77157370833447</v>
      </c>
      <c r="B50907">
        <v>1.4840139770507814</v>
      </c>
      <c r="C50907">
        <v>-9.655970306396485</v>
      </c>
      <c r="D50907">
        <v>0.8340655517578125</v>
      </c>
      <c r="E50907">
        <v>9.8048827319209568</v>
      </c>
    </row>
    <row r="50908" spans="1:5" x14ac:dyDescent="0.2">
      <c r="A50908">
        <v>510.78160870833381</v>
      </c>
      <c r="B50908">
        <v>1.4242881774902345</v>
      </c>
      <c r="C50908">
        <v>-9.6832136535644544</v>
      </c>
      <c r="D50908">
        <v>0.80981597900390634</v>
      </c>
      <c r="E50908">
        <v>9.8208464702878633</v>
      </c>
    </row>
    <row r="50909" spans="1:5" x14ac:dyDescent="0.2">
      <c r="A50909">
        <v>510.7916427083328</v>
      </c>
      <c r="B50909">
        <v>1.39869140625</v>
      </c>
      <c r="C50909">
        <v>-9.6671969604492194</v>
      </c>
      <c r="D50909">
        <v>0.79394897460937508</v>
      </c>
      <c r="E50909">
        <v>9.8000709026169552</v>
      </c>
    </row>
    <row r="50910" spans="1:5" x14ac:dyDescent="0.2">
      <c r="A50910">
        <v>510.8016767083318</v>
      </c>
      <c r="B50910">
        <v>1.3543835449218751</v>
      </c>
      <c r="C50910">
        <v>-9.6601615905761715</v>
      </c>
      <c r="D50910">
        <v>0.79529617309570322</v>
      </c>
      <c r="E50910">
        <v>9.7870104089930834</v>
      </c>
    </row>
    <row r="50911" spans="1:5" x14ac:dyDescent="0.2">
      <c r="A50911">
        <v>510.81171070833079</v>
      </c>
      <c r="B50911">
        <v>1.2787907409667969</v>
      </c>
      <c r="C50911">
        <v>-9.6582156372070322</v>
      </c>
      <c r="D50911">
        <v>0.78496765136718749</v>
      </c>
      <c r="E50911">
        <v>9.7740784357230215</v>
      </c>
    </row>
    <row r="50912" spans="1:5" x14ac:dyDescent="0.2">
      <c r="A50912">
        <v>510.82174470832979</v>
      </c>
      <c r="B50912">
        <v>1.2455598449707033</v>
      </c>
      <c r="C50912">
        <v>-9.6537249755859378</v>
      </c>
      <c r="D50912">
        <v>0.75383239746093755</v>
      </c>
      <c r="E50912">
        <v>9.7628934499520614</v>
      </c>
    </row>
    <row r="50913" spans="1:5" x14ac:dyDescent="0.2">
      <c r="A50913">
        <v>510.83177870833606</v>
      </c>
      <c r="B50913">
        <v>1.2403207397460938</v>
      </c>
      <c r="C50913">
        <v>-9.6136083984375009</v>
      </c>
      <c r="D50913">
        <v>0.73527099609375002</v>
      </c>
      <c r="E50913">
        <v>9.7211360145637844</v>
      </c>
    </row>
    <row r="50914" spans="1:5" x14ac:dyDescent="0.2">
      <c r="A50914">
        <v>510.84181370833539</v>
      </c>
      <c r="B50914">
        <v>1.2778926086425781</v>
      </c>
      <c r="C50914">
        <v>-9.585616607666017</v>
      </c>
      <c r="D50914">
        <v>0.70278854370117194</v>
      </c>
      <c r="E50914">
        <v>9.6959252784632941</v>
      </c>
    </row>
    <row r="50915" spans="1:5" x14ac:dyDescent="0.2">
      <c r="A50915">
        <v>510.85184770833439</v>
      </c>
      <c r="B50915">
        <v>1.359173583984375</v>
      </c>
      <c r="C50915">
        <v>-9.5691508483886718</v>
      </c>
      <c r="D50915">
        <v>0.70907546997070314</v>
      </c>
      <c r="E50915">
        <v>9.6911706626564342</v>
      </c>
    </row>
    <row r="50916" spans="1:5" x14ac:dyDescent="0.2">
      <c r="A50916">
        <v>510.86188170833339</v>
      </c>
      <c r="B50916">
        <v>1.4100677490234377</v>
      </c>
      <c r="C50916">
        <v>-9.5751383972167972</v>
      </c>
      <c r="D50916">
        <v>0.72105056762695319</v>
      </c>
      <c r="E50916">
        <v>9.7052295338011785</v>
      </c>
    </row>
    <row r="50917" spans="1:5" x14ac:dyDescent="0.2">
      <c r="A50917">
        <v>510.87191570833238</v>
      </c>
      <c r="B50917">
        <v>1.3977932739257812</v>
      </c>
      <c r="C50917">
        <v>-9.6025314331054688</v>
      </c>
      <c r="D50917">
        <v>0.74230636596679689</v>
      </c>
      <c r="E50917">
        <v>9.7320837800219095</v>
      </c>
    </row>
    <row r="50918" spans="1:5" x14ac:dyDescent="0.2">
      <c r="A50918">
        <v>510.88194970833138</v>
      </c>
      <c r="B50918">
        <v>1.3733940124511719</v>
      </c>
      <c r="C50918">
        <v>-9.6534255981445316</v>
      </c>
      <c r="D50918">
        <v>0.80472656250000008</v>
      </c>
      <c r="E50918">
        <v>9.7837836102778724</v>
      </c>
    </row>
    <row r="50919" spans="1:5" x14ac:dyDescent="0.2">
      <c r="A50919">
        <v>510.89198470833071</v>
      </c>
      <c r="B50919">
        <v>1.3428575134277345</v>
      </c>
      <c r="C50919">
        <v>-9.6933924865722663</v>
      </c>
      <c r="D50919">
        <v>0.84229843139648441</v>
      </c>
      <c r="E50919">
        <v>9.8221479752464518</v>
      </c>
    </row>
    <row r="50920" spans="1:5" x14ac:dyDescent="0.2">
      <c r="A50920">
        <v>510.90201870832971</v>
      </c>
      <c r="B50920">
        <v>1.2925621032714845</v>
      </c>
      <c r="C50920">
        <v>-9.6960868835449219</v>
      </c>
      <c r="D50920">
        <v>0.84484313964843749</v>
      </c>
      <c r="E50920">
        <v>9.8182777295550423</v>
      </c>
    </row>
    <row r="50921" spans="1:5" x14ac:dyDescent="0.2">
      <c r="A50921">
        <v>510.91205270833598</v>
      </c>
      <c r="B50921">
        <v>1.2731025695800782</v>
      </c>
      <c r="C50921">
        <v>-9.7049185180664068</v>
      </c>
      <c r="D50921">
        <v>0.86669769287109377</v>
      </c>
      <c r="E50921">
        <v>9.8263624238986704</v>
      </c>
    </row>
    <row r="50922" spans="1:5" x14ac:dyDescent="0.2">
      <c r="A50922">
        <v>510.92208670833497</v>
      </c>
      <c r="B50922">
        <v>1.2695100402832031</v>
      </c>
      <c r="C50922">
        <v>-9.6984819030761731</v>
      </c>
      <c r="D50922">
        <v>0.82792831420898438</v>
      </c>
      <c r="E50922">
        <v>9.8161943878544324</v>
      </c>
    </row>
    <row r="50923" spans="1:5" x14ac:dyDescent="0.2">
      <c r="A50923">
        <v>510.93212070833397</v>
      </c>
      <c r="B50923">
        <v>1.26217529296875</v>
      </c>
      <c r="C50923">
        <v>-9.6621075439453126</v>
      </c>
      <c r="D50923">
        <v>0.75802368164062506</v>
      </c>
      <c r="E50923">
        <v>9.7736384505911449</v>
      </c>
    </row>
    <row r="50924" spans="1:5" x14ac:dyDescent="0.2">
      <c r="A50924">
        <v>510.9421557083333</v>
      </c>
      <c r="B50924">
        <v>1.2945080566406251</v>
      </c>
      <c r="C50924">
        <v>-9.6408517456054685</v>
      </c>
      <c r="D50924">
        <v>0.73242691040039065</v>
      </c>
      <c r="E50924">
        <v>9.7549076196820117</v>
      </c>
    </row>
    <row r="50925" spans="1:5" x14ac:dyDescent="0.2">
      <c r="A50925">
        <v>510.9521897083323</v>
      </c>
      <c r="B50925">
        <v>1.3232482910156251</v>
      </c>
      <c r="C50925">
        <v>-9.6338163757324224</v>
      </c>
      <c r="D50925">
        <v>0.69919601440429691</v>
      </c>
      <c r="E50925">
        <v>9.7493732653727445</v>
      </c>
    </row>
    <row r="50926" spans="1:5" x14ac:dyDescent="0.2">
      <c r="A50926">
        <v>510.96222370833129</v>
      </c>
      <c r="B50926">
        <v>1.367406463623047</v>
      </c>
      <c r="C50926">
        <v>-9.6281282043457033</v>
      </c>
      <c r="D50926">
        <v>0.69365753173828126</v>
      </c>
      <c r="E50926">
        <v>9.7494519808762856</v>
      </c>
    </row>
    <row r="50927" spans="1:5" x14ac:dyDescent="0.2">
      <c r="A50927">
        <v>510.97225770833029</v>
      </c>
      <c r="B50927">
        <v>1.3971945190429689</v>
      </c>
      <c r="C50927">
        <v>-9.6097164916992188</v>
      </c>
      <c r="D50927">
        <v>0.72688842773437501</v>
      </c>
      <c r="E50927">
        <v>9.7379243353629423</v>
      </c>
    </row>
    <row r="50928" spans="1:5" x14ac:dyDescent="0.2">
      <c r="A50928">
        <v>510.98229170832929</v>
      </c>
      <c r="B50928">
        <v>1.4064752197265626</v>
      </c>
      <c r="C50928">
        <v>-9.6267810058593764</v>
      </c>
      <c r="D50928">
        <v>0.74949142456054696</v>
      </c>
      <c r="E50928">
        <v>9.7578082822921637</v>
      </c>
    </row>
    <row r="50929" spans="1:5" x14ac:dyDescent="0.2">
      <c r="A50929">
        <v>510.99232570833556</v>
      </c>
      <c r="B50929">
        <v>1.4025833129882814</v>
      </c>
      <c r="C50929">
        <v>-9.631421356201173</v>
      </c>
      <c r="D50929">
        <v>0.78451858520507811</v>
      </c>
      <c r="E50929">
        <v>9.7645781629875543</v>
      </c>
    </row>
    <row r="50930" spans="1:5" x14ac:dyDescent="0.2">
      <c r="A50930">
        <v>511.00236120833142</v>
      </c>
      <c r="B50930">
        <v>1.3799803161621094</v>
      </c>
      <c r="C50930">
        <v>-9.6221406555175779</v>
      </c>
      <c r="D50930">
        <v>0.76790313720703129</v>
      </c>
      <c r="E50930">
        <v>9.7508774833699725</v>
      </c>
    </row>
    <row r="50931" spans="1:5" x14ac:dyDescent="0.2">
      <c r="A50931">
        <v>511.01239520833042</v>
      </c>
      <c r="B50931">
        <v>1.3879138183593751</v>
      </c>
      <c r="C50931">
        <v>-9.670041046142579</v>
      </c>
      <c r="D50931">
        <v>0.81804885864257815</v>
      </c>
      <c r="E50931">
        <v>9.8033260955862112</v>
      </c>
    </row>
    <row r="50932" spans="1:5" x14ac:dyDescent="0.2">
      <c r="A50932">
        <v>511.02242920832941</v>
      </c>
      <c r="B50932">
        <v>1.3744418334960937</v>
      </c>
      <c r="C50932">
        <v>-9.6730348205566408</v>
      </c>
      <c r="D50932">
        <v>0.83062271118164066</v>
      </c>
      <c r="E50932">
        <v>9.8054386481021893</v>
      </c>
    </row>
    <row r="50933" spans="1:5" x14ac:dyDescent="0.2">
      <c r="A50933">
        <v>511.03246320833568</v>
      </c>
      <c r="B50933">
        <v>1.3795312500000001</v>
      </c>
      <c r="C50933">
        <v>-9.6597125244140631</v>
      </c>
      <c r="D50933">
        <v>0.79694274902343754</v>
      </c>
      <c r="E50933">
        <v>9.7902129838563532</v>
      </c>
    </row>
    <row r="50934" spans="1:5" x14ac:dyDescent="0.2">
      <c r="A50934">
        <v>511.04249720833468</v>
      </c>
      <c r="B50934">
        <v>1.3504916381835939</v>
      </c>
      <c r="C50934">
        <v>-9.6468392944335939</v>
      </c>
      <c r="D50934">
        <v>0.78541671752929687</v>
      </c>
      <c r="E50934">
        <v>9.7725234948607991</v>
      </c>
    </row>
    <row r="50935" spans="1:5" x14ac:dyDescent="0.2">
      <c r="A50935">
        <v>511.05253220833401</v>
      </c>
      <c r="B50935">
        <v>1.3275892639160156</v>
      </c>
      <c r="C50935">
        <v>-9.6526771545410153</v>
      </c>
      <c r="D50935">
        <v>0.79005706787109375</v>
      </c>
      <c r="E50935">
        <v>9.7755234987163817</v>
      </c>
    </row>
    <row r="50936" spans="1:5" x14ac:dyDescent="0.2">
      <c r="A50936">
        <v>511.06256620833301</v>
      </c>
      <c r="B50936">
        <v>1.3181588745117188</v>
      </c>
      <c r="C50936">
        <v>-9.6733341979980469</v>
      </c>
      <c r="D50936">
        <v>0.77927947998046876</v>
      </c>
      <c r="E50936">
        <v>9.7937844489518522</v>
      </c>
    </row>
    <row r="50937" spans="1:5" x14ac:dyDescent="0.2">
      <c r="A50937">
        <v>511.07260020833201</v>
      </c>
      <c r="B50937">
        <v>1.3364208984375001</v>
      </c>
      <c r="C50937">
        <v>-9.6573175048828137</v>
      </c>
      <c r="D50937">
        <v>0.73482192993164064</v>
      </c>
      <c r="E50937">
        <v>9.7770018654291437</v>
      </c>
    </row>
    <row r="50938" spans="1:5" x14ac:dyDescent="0.2">
      <c r="A50938">
        <v>511.082634208331</v>
      </c>
      <c r="B50938">
        <v>1.3525872802734376</v>
      </c>
      <c r="C50938">
        <v>-9.6070220947265632</v>
      </c>
      <c r="D50938">
        <v>0.71835617065429691</v>
      </c>
      <c r="E50938">
        <v>9.7283298395582243</v>
      </c>
    </row>
    <row r="50939" spans="1:5" x14ac:dyDescent="0.2">
      <c r="A50939">
        <v>511.09266820833</v>
      </c>
      <c r="B50939">
        <v>1.3942007446289064</v>
      </c>
      <c r="C50939">
        <v>-9.5818743896484389</v>
      </c>
      <c r="D50939">
        <v>0.70712951660156254</v>
      </c>
      <c r="E50939">
        <v>9.7085603818781294</v>
      </c>
    </row>
    <row r="50940" spans="1:5" x14ac:dyDescent="0.2">
      <c r="A50940">
        <v>511.10270320832933</v>
      </c>
      <c r="B50940">
        <v>1.4033317565917969</v>
      </c>
      <c r="C50940">
        <v>-9.6046270751953138</v>
      </c>
      <c r="D50940">
        <v>0.6950047302246094</v>
      </c>
      <c r="E50940">
        <v>9.7314558442027828</v>
      </c>
    </row>
    <row r="50941" spans="1:5" x14ac:dyDescent="0.2">
      <c r="A50941">
        <v>511.1127372083356</v>
      </c>
      <c r="B50941">
        <v>1.4186000061035158</v>
      </c>
      <c r="C50941">
        <v>-9.6019326782226564</v>
      </c>
      <c r="D50941">
        <v>0.72479278564453131</v>
      </c>
      <c r="E50941">
        <v>9.7331835345152804</v>
      </c>
    </row>
    <row r="50942" spans="1:5" x14ac:dyDescent="0.2">
      <c r="A50942">
        <v>511.1227712083346</v>
      </c>
      <c r="B50942">
        <v>1.4114149475097657</v>
      </c>
      <c r="C50942">
        <v>-9.6225897216796881</v>
      </c>
      <c r="D50942">
        <v>0.73272628784179694</v>
      </c>
      <c r="E50942">
        <v>9.7531129860534271</v>
      </c>
    </row>
    <row r="50943" spans="1:5" x14ac:dyDescent="0.2">
      <c r="A50943">
        <v>511.13280520833359</v>
      </c>
      <c r="B50943">
        <v>1.3554313659667969</v>
      </c>
      <c r="C50943">
        <v>-9.629475402832032</v>
      </c>
      <c r="D50943">
        <v>0.77868072509765629</v>
      </c>
      <c r="E50943">
        <v>9.7555284015389123</v>
      </c>
    </row>
    <row r="50944" spans="1:5" x14ac:dyDescent="0.2">
      <c r="A50944">
        <v>511.14283920833259</v>
      </c>
      <c r="B50944">
        <v>1.3105247497558594</v>
      </c>
      <c r="C50944">
        <v>-9.6480368041992186</v>
      </c>
      <c r="D50944">
        <v>0.84619033813476563</v>
      </c>
      <c r="E50944">
        <v>9.7733375764504302</v>
      </c>
    </row>
    <row r="50945" spans="1:5" x14ac:dyDescent="0.2">
      <c r="A50945">
        <v>511.15287420833192</v>
      </c>
      <c r="B50945">
        <v>1.3184582519531252</v>
      </c>
      <c r="C50945">
        <v>-9.7028228759765636</v>
      </c>
      <c r="D50945">
        <v>0.85876419067382814</v>
      </c>
      <c r="E50945">
        <v>9.8295767894605248</v>
      </c>
    </row>
    <row r="50946" spans="1:5" x14ac:dyDescent="0.2">
      <c r="A50946">
        <v>511.16290820833092</v>
      </c>
      <c r="B50946">
        <v>1.3156141662597658</v>
      </c>
      <c r="C50946">
        <v>-9.7055172729492192</v>
      </c>
      <c r="D50946">
        <v>0.82643142700195316</v>
      </c>
      <c r="E50946">
        <v>9.8290841421525901</v>
      </c>
    </row>
    <row r="50947" spans="1:5" x14ac:dyDescent="0.2">
      <c r="A50947">
        <v>511.17294220832991</v>
      </c>
      <c r="B50947">
        <v>1.3409115600585939</v>
      </c>
      <c r="C50947">
        <v>-9.6799205017089847</v>
      </c>
      <c r="D50947">
        <v>0.79424835205078126</v>
      </c>
      <c r="E50947">
        <v>9.8045772563655227</v>
      </c>
    </row>
    <row r="50948" spans="1:5" x14ac:dyDescent="0.2">
      <c r="A50948">
        <v>511.18297620833619</v>
      </c>
      <c r="B50948">
        <v>1.3657598876953125</v>
      </c>
      <c r="C50948">
        <v>-9.6351635742187511</v>
      </c>
      <c r="D50948">
        <v>0.80113403320312504</v>
      </c>
      <c r="E50948">
        <v>9.7643992601667851</v>
      </c>
    </row>
    <row r="50949" spans="1:5" x14ac:dyDescent="0.2">
      <c r="A50949">
        <v>511.19301020833518</v>
      </c>
      <c r="B50949">
        <v>1.3733940124511719</v>
      </c>
      <c r="C50949">
        <v>-9.6674963378906256</v>
      </c>
      <c r="D50949">
        <v>0.77478881835937508</v>
      </c>
      <c r="E50949">
        <v>9.7952536602999771</v>
      </c>
    </row>
    <row r="50950" spans="1:5" x14ac:dyDescent="0.2">
      <c r="A50950">
        <v>511.20304420833418</v>
      </c>
      <c r="B50950">
        <v>1.3545332336425782</v>
      </c>
      <c r="C50950">
        <v>-9.675280151367188</v>
      </c>
      <c r="D50950">
        <v>0.72823562622070315</v>
      </c>
      <c r="E50950">
        <v>9.7967409588995036</v>
      </c>
    </row>
    <row r="50951" spans="1:5" x14ac:dyDescent="0.2">
      <c r="A50951">
        <v>511.21307920833351</v>
      </c>
      <c r="B50951">
        <v>1.350791015625</v>
      </c>
      <c r="C50951">
        <v>-9.6213922119140634</v>
      </c>
      <c r="D50951">
        <v>0.70832702636718758</v>
      </c>
      <c r="E50951">
        <v>9.7415374371633963</v>
      </c>
    </row>
    <row r="50952" spans="1:5" x14ac:dyDescent="0.2">
      <c r="A50952">
        <v>511.22311320833251</v>
      </c>
      <c r="B50952">
        <v>1.4000386047363282</v>
      </c>
      <c r="C50952">
        <v>-9.590706024169922</v>
      </c>
      <c r="D50952">
        <v>0.71311706542968756</v>
      </c>
      <c r="E50952">
        <v>9.7185537033968341</v>
      </c>
    </row>
    <row r="50953" spans="1:5" x14ac:dyDescent="0.2">
      <c r="A50953">
        <v>511.2331472083315</v>
      </c>
      <c r="B50953">
        <v>1.4135105895996094</v>
      </c>
      <c r="C50953">
        <v>-9.6041780090332036</v>
      </c>
      <c r="D50953">
        <v>0.69141220092773437</v>
      </c>
      <c r="E50953">
        <v>9.7322298702660621</v>
      </c>
    </row>
    <row r="50954" spans="1:5" x14ac:dyDescent="0.2">
      <c r="A50954">
        <v>511.2431812083305</v>
      </c>
      <c r="B50954">
        <v>1.4355148315429689</v>
      </c>
      <c r="C50954">
        <v>-9.6044773864746098</v>
      </c>
      <c r="D50954">
        <v>0.67524581909179693</v>
      </c>
      <c r="E50954">
        <v>9.7346107069098</v>
      </c>
    </row>
    <row r="50955" spans="1:5" x14ac:dyDescent="0.2">
      <c r="A50955">
        <v>511.25321520832949</v>
      </c>
      <c r="B50955">
        <v>1.4443464660644532</v>
      </c>
      <c r="C50955">
        <v>-9.6272300720214847</v>
      </c>
      <c r="D50955">
        <v>0.70892578125000005</v>
      </c>
      <c r="E50955">
        <v>9.7607515764406472</v>
      </c>
    </row>
    <row r="50956" spans="1:5" x14ac:dyDescent="0.2">
      <c r="A50956">
        <v>511.2632502083361</v>
      </c>
      <c r="B50956">
        <v>1.392554168701172</v>
      </c>
      <c r="C50956">
        <v>-9.6609100341796879</v>
      </c>
      <c r="D50956">
        <v>0.7571255493164063</v>
      </c>
      <c r="E50956">
        <v>9.790078084403028</v>
      </c>
    </row>
    <row r="50957" spans="1:5" x14ac:dyDescent="0.2">
      <c r="A50957">
        <v>511.2732842083351</v>
      </c>
      <c r="B50957">
        <v>1.3579760742187501</v>
      </c>
      <c r="C50957">
        <v>-9.6779745483398436</v>
      </c>
      <c r="D50957">
        <v>0.78302169799804688</v>
      </c>
      <c r="E50957">
        <v>9.8041018638119066</v>
      </c>
    </row>
    <row r="50958" spans="1:5" x14ac:dyDescent="0.2">
      <c r="A50958">
        <v>511.28331820833409</v>
      </c>
      <c r="B50958">
        <v>1.3103750610351563</v>
      </c>
      <c r="C50958">
        <v>-9.6710888671874997</v>
      </c>
      <c r="D50958">
        <v>0.8084687805175782</v>
      </c>
      <c r="E50958">
        <v>9.7928884628945134</v>
      </c>
    </row>
    <row r="50959" spans="1:5" x14ac:dyDescent="0.2">
      <c r="A50959">
        <v>511.29335220833309</v>
      </c>
      <c r="B50959">
        <v>1.3148657226562501</v>
      </c>
      <c r="C50959">
        <v>-9.6339660644531246</v>
      </c>
      <c r="D50959">
        <v>0.80637313842773439</v>
      </c>
      <c r="E50959">
        <v>9.7566598607324906</v>
      </c>
    </row>
    <row r="50960" spans="1:5" x14ac:dyDescent="0.2">
      <c r="A50960">
        <v>511.30338620833209</v>
      </c>
      <c r="B50960">
        <v>1.3061837768554687</v>
      </c>
      <c r="C50960">
        <v>-9.6218412780761717</v>
      </c>
      <c r="D50960">
        <v>0.80727127075195315</v>
      </c>
      <c r="E50960">
        <v>9.7435944365512448</v>
      </c>
    </row>
    <row r="50961" spans="1:5" x14ac:dyDescent="0.2">
      <c r="A50961">
        <v>511.31342020833108</v>
      </c>
      <c r="B50961">
        <v>1.3275892639160156</v>
      </c>
      <c r="C50961">
        <v>-9.615404663085938</v>
      </c>
      <c r="D50961">
        <v>0.77493850708007816</v>
      </c>
      <c r="E50961">
        <v>9.7375063429152835</v>
      </c>
    </row>
    <row r="50962" spans="1:5" x14ac:dyDescent="0.2">
      <c r="A50962">
        <v>511.32345520833042</v>
      </c>
      <c r="B50962">
        <v>1.3518388366699219</v>
      </c>
      <c r="C50962">
        <v>-9.6360617065429697</v>
      </c>
      <c r="D50962">
        <v>0.71596115112304692</v>
      </c>
      <c r="E50962">
        <v>9.7567286434824219</v>
      </c>
    </row>
    <row r="50963" spans="1:5" x14ac:dyDescent="0.2">
      <c r="A50963">
        <v>511.33348920832941</v>
      </c>
      <c r="B50963">
        <v>1.3858181762695314</v>
      </c>
      <c r="C50963">
        <v>-9.6086686706542981</v>
      </c>
      <c r="D50963">
        <v>0.65713348388671877</v>
      </c>
      <c r="E50963">
        <v>9.7303047257389395</v>
      </c>
    </row>
    <row r="50964" spans="1:5" x14ac:dyDescent="0.2">
      <c r="A50964">
        <v>511.34352320833568</v>
      </c>
      <c r="B50964">
        <v>1.396146697998047</v>
      </c>
      <c r="C50964">
        <v>-9.6179493713378914</v>
      </c>
      <c r="D50964">
        <v>0.69320846557617188</v>
      </c>
      <c r="E50964">
        <v>9.7434446521082201</v>
      </c>
    </row>
    <row r="50965" spans="1:5" x14ac:dyDescent="0.2">
      <c r="A50965">
        <v>511.35355720833468</v>
      </c>
      <c r="B50965">
        <v>1.4033317565917969</v>
      </c>
      <c r="C50965">
        <v>-9.6354629516601573</v>
      </c>
      <c r="D50965">
        <v>0.72239776611328133</v>
      </c>
      <c r="E50965">
        <v>9.7638796000544747</v>
      </c>
    </row>
    <row r="50966" spans="1:5" x14ac:dyDescent="0.2">
      <c r="A50966">
        <v>511.36359120833367</v>
      </c>
      <c r="B50966">
        <v>1.3647120666503907</v>
      </c>
      <c r="C50966">
        <v>-9.6435461425781259</v>
      </c>
      <c r="D50966">
        <v>0.75967025756835938</v>
      </c>
      <c r="E50966">
        <v>9.7692128715228943</v>
      </c>
    </row>
    <row r="50967" spans="1:5" x14ac:dyDescent="0.2">
      <c r="A50967">
        <v>511.37362620833301</v>
      </c>
      <c r="B50967">
        <v>1.324296112060547</v>
      </c>
      <c r="C50967">
        <v>-9.6609100341796879</v>
      </c>
      <c r="D50967">
        <v>0.78856018066406253</v>
      </c>
      <c r="E50967">
        <v>9.7830859159807755</v>
      </c>
    </row>
    <row r="50968" spans="1:5" x14ac:dyDescent="0.2">
      <c r="A50968">
        <v>511.383660208332</v>
      </c>
      <c r="B50968">
        <v>1.2783416748046876</v>
      </c>
      <c r="C50968">
        <v>-9.6823155212402341</v>
      </c>
      <c r="D50968">
        <v>0.81520477294921878</v>
      </c>
      <c r="E50968">
        <v>9.8003035724528047</v>
      </c>
    </row>
    <row r="50969" spans="1:5" x14ac:dyDescent="0.2">
      <c r="A50969">
        <v>511.393694208331</v>
      </c>
      <c r="B50969">
        <v>1.2533436584472657</v>
      </c>
      <c r="C50969">
        <v>-9.6701907348632812</v>
      </c>
      <c r="D50969">
        <v>0.81580352783203125</v>
      </c>
      <c r="E50969">
        <v>9.7851415202248759</v>
      </c>
    </row>
    <row r="50970" spans="1:5" x14ac:dyDescent="0.2">
      <c r="A50970">
        <v>511.40372820832999</v>
      </c>
      <c r="B50970">
        <v>1.2551399230957032</v>
      </c>
      <c r="C50970">
        <v>-9.6820161437988279</v>
      </c>
      <c r="D50970">
        <v>0.79200302124023436</v>
      </c>
      <c r="E50970">
        <v>9.7951049826422718</v>
      </c>
    </row>
    <row r="50971" spans="1:5" x14ac:dyDescent="0.2">
      <c r="A50971">
        <v>511.41376220833627</v>
      </c>
      <c r="B50971">
        <v>1.2473561096191408</v>
      </c>
      <c r="C50971">
        <v>-9.6553715515136727</v>
      </c>
      <c r="D50971">
        <v>0.80113403320312504</v>
      </c>
      <c r="E50971">
        <v>9.7685164073742552</v>
      </c>
    </row>
    <row r="50972" spans="1:5" x14ac:dyDescent="0.2">
      <c r="A50972">
        <v>511.4237972083356</v>
      </c>
      <c r="B50972">
        <v>1.2912149047851562</v>
      </c>
      <c r="C50972">
        <v>-9.6609100341796879</v>
      </c>
      <c r="D50972">
        <v>0.77598632812500001</v>
      </c>
      <c r="E50972">
        <v>9.777656846110423</v>
      </c>
    </row>
    <row r="50973" spans="1:5" x14ac:dyDescent="0.2">
      <c r="A50973">
        <v>511.4338312083346</v>
      </c>
      <c r="B50973">
        <v>1.2671150207519533</v>
      </c>
      <c r="C50973">
        <v>-9.6351635742187511</v>
      </c>
      <c r="D50973">
        <v>0.76146652221679689</v>
      </c>
      <c r="E50973">
        <v>9.7479120247478637</v>
      </c>
    </row>
    <row r="50974" spans="1:5" x14ac:dyDescent="0.2">
      <c r="A50974">
        <v>511.44386520833359</v>
      </c>
      <c r="B50974">
        <v>1.3034893798828127</v>
      </c>
      <c r="C50974">
        <v>-9.6119618225097661</v>
      </c>
      <c r="D50974">
        <v>0.75368270874023446</v>
      </c>
      <c r="E50974">
        <v>9.7291794240987528</v>
      </c>
    </row>
    <row r="50975" spans="1:5" x14ac:dyDescent="0.2">
      <c r="A50975">
        <v>511.45389920833259</v>
      </c>
      <c r="B50975">
        <v>1.3386662292480469</v>
      </c>
      <c r="C50975">
        <v>-9.6417498779296889</v>
      </c>
      <c r="D50975">
        <v>0.72703811645507821</v>
      </c>
      <c r="E50975">
        <v>9.7613499273750506</v>
      </c>
    </row>
    <row r="50976" spans="1:5" x14ac:dyDescent="0.2">
      <c r="A50976">
        <v>511.46393320833158</v>
      </c>
      <c r="B50976">
        <v>1.3597723388671876</v>
      </c>
      <c r="C50976">
        <v>-9.6671969604492194</v>
      </c>
      <c r="D50976">
        <v>0.71955368041992196</v>
      </c>
      <c r="E50976">
        <v>9.7888423924728105</v>
      </c>
    </row>
    <row r="50977" spans="1:5" x14ac:dyDescent="0.2">
      <c r="A50977">
        <v>511.47396720833058</v>
      </c>
      <c r="B50977">
        <v>1.3733940124511719</v>
      </c>
      <c r="C50977">
        <v>-9.6495336914062513</v>
      </c>
      <c r="D50977">
        <v>0.70832702636718758</v>
      </c>
      <c r="E50977">
        <v>9.7724837554893522</v>
      </c>
    </row>
    <row r="50978" spans="1:5" x14ac:dyDescent="0.2">
      <c r="A50978">
        <v>511.48400220832991</v>
      </c>
      <c r="B50978">
        <v>1.3480966186523438</v>
      </c>
      <c r="C50978">
        <v>-9.6315710449218752</v>
      </c>
      <c r="D50978">
        <v>0.74739578247070315</v>
      </c>
      <c r="E50978">
        <v>9.7541337771354328</v>
      </c>
    </row>
    <row r="50979" spans="1:5" x14ac:dyDescent="0.2">
      <c r="A50979">
        <v>511.49403620833618</v>
      </c>
      <c r="B50979">
        <v>1.3325289916992189</v>
      </c>
      <c r="C50979">
        <v>-9.6164524841308605</v>
      </c>
      <c r="D50979">
        <v>0.73452255249023446</v>
      </c>
      <c r="E50979">
        <v>9.7360831587133809</v>
      </c>
    </row>
    <row r="50980" spans="1:5" x14ac:dyDescent="0.2">
      <c r="A50980">
        <v>511.50407020833518</v>
      </c>
      <c r="B50980">
        <v>1.3254936218261719</v>
      </c>
      <c r="C50980">
        <v>-9.655820617675781</v>
      </c>
      <c r="D50980">
        <v>0.72329589843750008</v>
      </c>
      <c r="E50980">
        <v>9.773175640442112</v>
      </c>
    </row>
    <row r="50981" spans="1:5" x14ac:dyDescent="0.2">
      <c r="A50981">
        <v>511.51410420833417</v>
      </c>
      <c r="B50981">
        <v>1.3178594970703126</v>
      </c>
      <c r="C50981">
        <v>-9.6692926025390626</v>
      </c>
      <c r="D50981">
        <v>0.73182815551757818</v>
      </c>
      <c r="E50981">
        <v>9.786089389370165</v>
      </c>
    </row>
    <row r="50982" spans="1:5" x14ac:dyDescent="0.2">
      <c r="A50982">
        <v>511.52413820833317</v>
      </c>
      <c r="B50982">
        <v>1.3201048278808594</v>
      </c>
      <c r="C50982">
        <v>-9.6728851318359386</v>
      </c>
      <c r="D50982">
        <v>0.74051010131835937</v>
      </c>
      <c r="E50982">
        <v>9.7905944017940829</v>
      </c>
    </row>
    <row r="50983" spans="1:5" x14ac:dyDescent="0.2">
      <c r="A50983">
        <v>511.5341732083325</v>
      </c>
      <c r="B50983">
        <v>1.3398637390136718</v>
      </c>
      <c r="C50983">
        <v>-9.6285772705078134</v>
      </c>
      <c r="D50983">
        <v>0.76056838989257813</v>
      </c>
      <c r="E50983">
        <v>9.7510614483228029</v>
      </c>
    </row>
    <row r="50984" spans="1:5" x14ac:dyDescent="0.2">
      <c r="A50984">
        <v>511.5442072083315</v>
      </c>
      <c r="B50984">
        <v>1.3331277465820313</v>
      </c>
      <c r="C50984">
        <v>-9.6227394104003903</v>
      </c>
      <c r="D50984">
        <v>0.76281372070312503</v>
      </c>
      <c r="E50984">
        <v>9.7445486361181803</v>
      </c>
    </row>
    <row r="50985" spans="1:5" x14ac:dyDescent="0.2">
      <c r="A50985">
        <v>511.5542412083305</v>
      </c>
      <c r="B50985">
        <v>1.3403128051757813</v>
      </c>
      <c r="C50985">
        <v>-9.6691429138183604</v>
      </c>
      <c r="D50985">
        <v>0.76026901245117195</v>
      </c>
      <c r="E50985">
        <v>9.7911578515952584</v>
      </c>
    </row>
    <row r="50986" spans="1:5" x14ac:dyDescent="0.2">
      <c r="A50986">
        <v>511.56427520832949</v>
      </c>
      <c r="B50986">
        <v>1.3320799255371094</v>
      </c>
      <c r="C50986">
        <v>-9.6704901123046874</v>
      </c>
      <c r="D50986">
        <v>0.78107574462890628</v>
      </c>
      <c r="E50986">
        <v>9.793002361842321</v>
      </c>
    </row>
    <row r="50987" spans="1:5" x14ac:dyDescent="0.2">
      <c r="A50987">
        <v>511.57430920833576</v>
      </c>
      <c r="B50987">
        <v>1.3464500427246096</v>
      </c>
      <c r="C50987">
        <v>-9.6740826416015633</v>
      </c>
      <c r="D50987">
        <v>0.77763290405273444</v>
      </c>
      <c r="E50987">
        <v>9.7982404342593714</v>
      </c>
    </row>
    <row r="50988" spans="1:5" x14ac:dyDescent="0.2">
      <c r="A50988">
        <v>511.58434320833476</v>
      </c>
      <c r="B50988">
        <v>1.3630654907226563</v>
      </c>
      <c r="C50988">
        <v>-9.6624069213867188</v>
      </c>
      <c r="D50988">
        <v>0.76326278686523441</v>
      </c>
      <c r="E50988">
        <v>9.7878815444545637</v>
      </c>
    </row>
    <row r="50989" spans="1:5" x14ac:dyDescent="0.2">
      <c r="A50989">
        <v>511.59437820833409</v>
      </c>
      <c r="B50989">
        <v>1.3461506652832032</v>
      </c>
      <c r="C50989">
        <v>-9.629475402832032</v>
      </c>
      <c r="D50989">
        <v>0.74769515991210944</v>
      </c>
      <c r="E50989">
        <v>9.7518186098566009</v>
      </c>
    </row>
    <row r="50990" spans="1:5" x14ac:dyDescent="0.2">
      <c r="A50990">
        <v>511.60441220833309</v>
      </c>
      <c r="B50990">
        <v>1.3250445556640627</v>
      </c>
      <c r="C50990">
        <v>-9.6110636901855475</v>
      </c>
      <c r="D50990">
        <v>0.74934173583984376</v>
      </c>
      <c r="E50990">
        <v>9.7308684796563494</v>
      </c>
    </row>
    <row r="50991" spans="1:5" x14ac:dyDescent="0.2">
      <c r="A50991">
        <v>511.61444620833208</v>
      </c>
      <c r="B50991">
        <v>1.3048365783691407</v>
      </c>
      <c r="C50991">
        <v>-9.5981904602050783</v>
      </c>
      <c r="D50991">
        <v>0.77179504394531251</v>
      </c>
      <c r="E50991">
        <v>9.7171768634969489</v>
      </c>
    </row>
    <row r="50992" spans="1:5" x14ac:dyDescent="0.2">
      <c r="A50992">
        <v>511.62448020833108</v>
      </c>
      <c r="B50992">
        <v>1.2912149047851562</v>
      </c>
      <c r="C50992">
        <v>-9.6278288269042971</v>
      </c>
      <c r="D50992">
        <v>0.7122189331054688</v>
      </c>
      <c r="E50992">
        <v>9.7401016246845504</v>
      </c>
    </row>
    <row r="50993" spans="1:5" x14ac:dyDescent="0.2">
      <c r="A50993">
        <v>511.63451420833007</v>
      </c>
      <c r="B50993">
        <v>1.3030403137207032</v>
      </c>
      <c r="C50993">
        <v>-9.685758361816406</v>
      </c>
      <c r="D50993">
        <v>0.67285079956054694</v>
      </c>
      <c r="E50993">
        <v>9.796150126511284</v>
      </c>
    </row>
    <row r="50994" spans="1:5" x14ac:dyDescent="0.2">
      <c r="A50994">
        <v>511.64454920832941</v>
      </c>
      <c r="B50994">
        <v>1.3510903930664062</v>
      </c>
      <c r="C50994">
        <v>-9.7168936157226575</v>
      </c>
      <c r="D50994">
        <v>0.69365753173828126</v>
      </c>
      <c r="E50994">
        <v>9.8348679483176245</v>
      </c>
    </row>
    <row r="50995" spans="1:5" x14ac:dyDescent="0.2">
      <c r="A50995">
        <v>511.65458320833568</v>
      </c>
      <c r="B50995">
        <v>1.3486953735351563</v>
      </c>
      <c r="C50995">
        <v>-9.7023738098144534</v>
      </c>
      <c r="D50995">
        <v>0.74664733886718759</v>
      </c>
      <c r="E50995">
        <v>9.824078532086661</v>
      </c>
    </row>
    <row r="50996" spans="1:5" x14ac:dyDescent="0.2">
      <c r="A50996">
        <v>511.66461720833468</v>
      </c>
      <c r="B50996">
        <v>1.3352233886718752</v>
      </c>
      <c r="C50996">
        <v>-9.6532759094238294</v>
      </c>
      <c r="D50996">
        <v>0.81490539550781249</v>
      </c>
      <c r="E50996">
        <v>9.7791936316215047</v>
      </c>
    </row>
    <row r="50997" spans="1:5" x14ac:dyDescent="0.2">
      <c r="A50997">
        <v>511.67465120833367</v>
      </c>
      <c r="B50997">
        <v>1.3142669677734375</v>
      </c>
      <c r="C50997">
        <v>-9.6329182434082039</v>
      </c>
      <c r="D50997">
        <v>0.868194580078125</v>
      </c>
      <c r="E50997">
        <v>9.7608490089563418</v>
      </c>
    </row>
    <row r="50998" spans="1:5" x14ac:dyDescent="0.2">
      <c r="A50998">
        <v>511.68468520833267</v>
      </c>
      <c r="B50998">
        <v>1.3037887573242188</v>
      </c>
      <c r="C50998">
        <v>-9.6291760253906258</v>
      </c>
      <c r="D50998">
        <v>0.87029022216796881</v>
      </c>
      <c r="E50998">
        <v>9.7559367116891345</v>
      </c>
    </row>
    <row r="50999" spans="1:5" x14ac:dyDescent="0.2">
      <c r="A50999">
        <v>511.69471920833166</v>
      </c>
      <c r="B50999">
        <v>1.3226495361328126</v>
      </c>
      <c r="C50999">
        <v>-9.6457914733886732</v>
      </c>
      <c r="D50999">
        <v>0.8084687805175782</v>
      </c>
      <c r="E50999">
        <v>9.7695607226016854</v>
      </c>
    </row>
    <row r="51000" spans="1:5" x14ac:dyDescent="0.2">
      <c r="A51000">
        <v>511.704754208331</v>
      </c>
      <c r="B51000">
        <v>1.3525872802734376</v>
      </c>
      <c r="C51000">
        <v>-9.6299244689941403</v>
      </c>
      <c r="D51000">
        <v>0.72179901123046875</v>
      </c>
      <c r="E51000">
        <v>9.7512015383696617</v>
      </c>
    </row>
    <row r="51001" spans="1:5" x14ac:dyDescent="0.2">
      <c r="A51001">
        <v>511.71478820832999</v>
      </c>
      <c r="B51001">
        <v>1.3858181762695314</v>
      </c>
      <c r="C51001">
        <v>-9.618697814941406</v>
      </c>
      <c r="D51001">
        <v>0.66686325073242192</v>
      </c>
      <c r="E51001">
        <v>9.7408698927772868</v>
      </c>
    </row>
    <row r="51002" spans="1:5" x14ac:dyDescent="0.2">
      <c r="A51002">
        <v>511.72482220833626</v>
      </c>
      <c r="B51002">
        <v>1.3964460754394532</v>
      </c>
      <c r="C51002">
        <v>-9.6305232238769545</v>
      </c>
      <c r="D51002">
        <v>0.64096710205078133</v>
      </c>
      <c r="E51002">
        <v>9.7523268009821642</v>
      </c>
    </row>
    <row r="51003" spans="1:5" x14ac:dyDescent="0.2">
      <c r="A51003">
        <v>511.73485620833526</v>
      </c>
      <c r="B51003">
        <v>1.4043795776367187</v>
      </c>
      <c r="C51003">
        <v>-9.636660461425782</v>
      </c>
      <c r="D51003">
        <v>0.65892974853515629</v>
      </c>
      <c r="E51003">
        <v>9.760722066547876</v>
      </c>
    </row>
    <row r="51004" spans="1:5" x14ac:dyDescent="0.2">
      <c r="A51004">
        <v>511.74489020833425</v>
      </c>
      <c r="B51004">
        <v>1.3849200439453127</v>
      </c>
      <c r="C51004">
        <v>-9.6475877380371102</v>
      </c>
      <c r="D51004">
        <v>0.72449340820312502</v>
      </c>
      <c r="E51004">
        <v>9.7733742069857978</v>
      </c>
    </row>
    <row r="51005" spans="1:5" x14ac:dyDescent="0.2">
      <c r="A51005">
        <v>511.75492520833359</v>
      </c>
      <c r="B51005">
        <v>1.3437556457519533</v>
      </c>
      <c r="C51005">
        <v>-9.6430970764160158</v>
      </c>
      <c r="D51005">
        <v>0.75742492675781259</v>
      </c>
      <c r="E51005">
        <v>9.7656895803802524</v>
      </c>
    </row>
    <row r="51006" spans="1:5" x14ac:dyDescent="0.2">
      <c r="A51006">
        <v>511.76495920833258</v>
      </c>
      <c r="B51006">
        <v>1.2997471618652345</v>
      </c>
      <c r="C51006">
        <v>-9.6480368041992186</v>
      </c>
      <c r="D51006">
        <v>0.77748321533203124</v>
      </c>
      <c r="E51006">
        <v>9.7661884586609542</v>
      </c>
    </row>
    <row r="51007" spans="1:5" x14ac:dyDescent="0.2">
      <c r="A51007">
        <v>511.77499320833158</v>
      </c>
      <c r="B51007">
        <v>1.2925621032714845</v>
      </c>
      <c r="C51007">
        <v>-9.6736335754394531</v>
      </c>
      <c r="D51007">
        <v>0.80966629028320314</v>
      </c>
      <c r="E51007">
        <v>9.793133453818756</v>
      </c>
    </row>
    <row r="51008" spans="1:5" x14ac:dyDescent="0.2">
      <c r="A51008">
        <v>511.78502720833058</v>
      </c>
      <c r="B51008">
        <v>1.2738510131835938</v>
      </c>
      <c r="C51008">
        <v>-9.6624069213867188</v>
      </c>
      <c r="D51008">
        <v>0.79529617309570322</v>
      </c>
      <c r="E51008">
        <v>9.7784098871540213</v>
      </c>
    </row>
    <row r="51009" spans="1:5" x14ac:dyDescent="0.2">
      <c r="A51009">
        <v>511.79506120832957</v>
      </c>
      <c r="B51009">
        <v>1.3042378234863281</v>
      </c>
      <c r="C51009">
        <v>-9.6052258300781261</v>
      </c>
      <c r="D51009">
        <v>0.79933776855468752</v>
      </c>
      <c r="E51009">
        <v>9.7262706324289763</v>
      </c>
    </row>
    <row r="51010" spans="1:5" x14ac:dyDescent="0.2">
      <c r="A51010">
        <v>511.80509520833584</v>
      </c>
      <c r="B51010">
        <v>1.3486953735351563</v>
      </c>
      <c r="C51010">
        <v>-9.6131593322753908</v>
      </c>
      <c r="D51010">
        <v>0.7934999084472657</v>
      </c>
      <c r="E51010">
        <v>9.7396844745101667</v>
      </c>
    </row>
    <row r="51011" spans="1:5" x14ac:dyDescent="0.2">
      <c r="A51011">
        <v>511.81513020833518</v>
      </c>
      <c r="B51011">
        <v>1.3629158020019532</v>
      </c>
      <c r="C51011">
        <v>-9.6076208496093756</v>
      </c>
      <c r="D51011">
        <v>0.73871383666992196</v>
      </c>
      <c r="E51011">
        <v>9.73188655943353</v>
      </c>
    </row>
    <row r="51012" spans="1:5" x14ac:dyDescent="0.2">
      <c r="A51012">
        <v>511.82516420833417</v>
      </c>
      <c r="B51012">
        <v>1.3654605102539064</v>
      </c>
      <c r="C51012">
        <v>-9.6010345458984379</v>
      </c>
      <c r="D51012">
        <v>0.72703811645507821</v>
      </c>
      <c r="E51012">
        <v>9.7248614992387754</v>
      </c>
    </row>
    <row r="51013" spans="1:5" x14ac:dyDescent="0.2">
      <c r="A51013">
        <v>511.83519820833317</v>
      </c>
      <c r="B51013">
        <v>1.3284873962402344</v>
      </c>
      <c r="C51013">
        <v>-9.6341157531738286</v>
      </c>
      <c r="D51013">
        <v>0.73182815551757818</v>
      </c>
      <c r="E51013">
        <v>9.7527758898033508</v>
      </c>
    </row>
    <row r="51014" spans="1:5" x14ac:dyDescent="0.2">
      <c r="A51014">
        <v>511.84523220833216</v>
      </c>
      <c r="B51014">
        <v>1.3235476684570313</v>
      </c>
      <c r="C51014">
        <v>-9.6760285949707043</v>
      </c>
      <c r="D51014">
        <v>0.78212356567382813</v>
      </c>
      <c r="E51014">
        <v>9.7973988932446314</v>
      </c>
    </row>
    <row r="51015" spans="1:5" x14ac:dyDescent="0.2">
      <c r="A51015">
        <v>511.85526620833116</v>
      </c>
      <c r="B51015">
        <v>1.3030403137207032</v>
      </c>
      <c r="C51015">
        <v>-9.7098582458496097</v>
      </c>
      <c r="D51015">
        <v>0.82029418945312504</v>
      </c>
      <c r="E51015">
        <v>9.8311822163423237</v>
      </c>
    </row>
    <row r="51016" spans="1:5" x14ac:dyDescent="0.2">
      <c r="A51016">
        <v>511.86530120833049</v>
      </c>
      <c r="B51016">
        <v>1.2765454101562501</v>
      </c>
      <c r="C51016">
        <v>-9.7116545104980467</v>
      </c>
      <c r="D51016">
        <v>0.84274749755859379</v>
      </c>
      <c r="E51016">
        <v>9.8313796010585062</v>
      </c>
    </row>
    <row r="51017" spans="1:5" x14ac:dyDescent="0.2">
      <c r="A51017">
        <v>511.87533520832949</v>
      </c>
      <c r="B51017">
        <v>1.251248016357422</v>
      </c>
      <c r="C51017">
        <v>-9.6748310852050778</v>
      </c>
      <c r="D51017">
        <v>0.84499282836914069</v>
      </c>
      <c r="E51017">
        <v>9.7919349980320103</v>
      </c>
    </row>
    <row r="51018" spans="1:5" x14ac:dyDescent="0.2">
      <c r="A51018">
        <v>511.88536920833576</v>
      </c>
      <c r="B51018">
        <v>1.2600796508789063</v>
      </c>
      <c r="C51018">
        <v>-9.6517790222167967</v>
      </c>
      <c r="D51018">
        <v>0.81819854736328124</v>
      </c>
      <c r="E51018">
        <v>9.7680135075239694</v>
      </c>
    </row>
    <row r="51019" spans="1:5" x14ac:dyDescent="0.2">
      <c r="A51019">
        <v>511.89540320833476</v>
      </c>
      <c r="B51019">
        <v>1.2765454101562501</v>
      </c>
      <c r="C51019">
        <v>-9.6372592163085944</v>
      </c>
      <c r="D51019">
        <v>0.76460998535156255</v>
      </c>
      <c r="E51019">
        <v>9.7514594710850986</v>
      </c>
    </row>
    <row r="51020" spans="1:5" x14ac:dyDescent="0.2">
      <c r="A51020">
        <v>511.90543720833375</v>
      </c>
      <c r="B51020">
        <v>1.3090278625488281</v>
      </c>
      <c r="C51020">
        <v>-9.6273797607421887</v>
      </c>
      <c r="D51020">
        <v>0.74006103515624999</v>
      </c>
      <c r="E51020">
        <v>9.7441102897203518</v>
      </c>
    </row>
    <row r="51021" spans="1:5" x14ac:dyDescent="0.2">
      <c r="A51021">
        <v>511.91547120833275</v>
      </c>
      <c r="B51021">
        <v>1.3457015991210939</v>
      </c>
      <c r="C51021">
        <v>-9.6177996826171874</v>
      </c>
      <c r="D51021">
        <v>0.69919601440429691</v>
      </c>
      <c r="E51021">
        <v>9.7366245996950695</v>
      </c>
    </row>
    <row r="51022" spans="1:5" x14ac:dyDescent="0.2">
      <c r="A51022">
        <v>511.92550620833208</v>
      </c>
      <c r="B51022">
        <v>1.3651611328125002</v>
      </c>
      <c r="C51022">
        <v>-9.5942985534667979</v>
      </c>
      <c r="D51022">
        <v>0.67105453491210942</v>
      </c>
      <c r="E51022">
        <v>9.7141414360932146</v>
      </c>
    </row>
    <row r="51023" spans="1:5" x14ac:dyDescent="0.2">
      <c r="A51023">
        <v>511.93554020833108</v>
      </c>
      <c r="B51023">
        <v>1.3843212890625001</v>
      </c>
      <c r="C51023">
        <v>-9.5901072692871097</v>
      </c>
      <c r="D51023">
        <v>0.68422714233398441</v>
      </c>
      <c r="E51023">
        <v>9.713633184864026</v>
      </c>
    </row>
    <row r="51024" spans="1:5" x14ac:dyDescent="0.2">
      <c r="A51024">
        <v>511.94557420833007</v>
      </c>
      <c r="B51024">
        <v>1.3545332336425782</v>
      </c>
      <c r="C51024">
        <v>-9.615254974365234</v>
      </c>
      <c r="D51024">
        <v>0.74155792236328133</v>
      </c>
      <c r="E51024">
        <v>9.7384699339946295</v>
      </c>
    </row>
    <row r="51025" spans="1:5" x14ac:dyDescent="0.2">
      <c r="A51025">
        <v>511.95560820833634</v>
      </c>
      <c r="B51025">
        <v>1.3145663452148437</v>
      </c>
      <c r="C51025">
        <v>-9.6538746643066418</v>
      </c>
      <c r="D51025">
        <v>0.81774948120117197</v>
      </c>
      <c r="E51025">
        <v>9.7772232726944495</v>
      </c>
    </row>
    <row r="51026" spans="1:5" x14ac:dyDescent="0.2">
      <c r="A51026">
        <v>511.96564220833534</v>
      </c>
      <c r="B51026">
        <v>1.2805870056152344</v>
      </c>
      <c r="C51026">
        <v>-9.7180911254882822</v>
      </c>
      <c r="D51026">
        <v>0.83256866455078127</v>
      </c>
      <c r="E51026">
        <v>9.8373964433399035</v>
      </c>
    </row>
    <row r="51027" spans="1:5" x14ac:dyDescent="0.2">
      <c r="A51027">
        <v>511.97567720833467</v>
      </c>
      <c r="B51027">
        <v>1.2455598449707033</v>
      </c>
      <c r="C51027">
        <v>-9.7174923706054699</v>
      </c>
      <c r="D51027">
        <v>0.82493453979492193</v>
      </c>
      <c r="E51027">
        <v>9.8316628448663561</v>
      </c>
    </row>
    <row r="51028" spans="1:5" x14ac:dyDescent="0.2">
      <c r="A51028">
        <v>511.98571120833367</v>
      </c>
      <c r="B51028">
        <v>1.2479548645019531</v>
      </c>
      <c r="C51028">
        <v>-9.7119538879394529</v>
      </c>
      <c r="D51028">
        <v>0.8105644226074219</v>
      </c>
      <c r="E51028">
        <v>9.82529665447783</v>
      </c>
    </row>
    <row r="51029" spans="1:5" x14ac:dyDescent="0.2">
      <c r="A51029">
        <v>511.99574533333362</v>
      </c>
      <c r="B51029">
        <v>1.2720547485351563</v>
      </c>
      <c r="C51029">
        <v>-9.6716876220703139</v>
      </c>
      <c r="D51029">
        <v>0.77404037475585941</v>
      </c>
      <c r="E51029">
        <v>9.7856427098035397</v>
      </c>
    </row>
    <row r="51030" spans="1:5" x14ac:dyDescent="0.2">
      <c r="A51030">
        <v>512.00577933333261</v>
      </c>
      <c r="B51030">
        <v>1.2948074340820313</v>
      </c>
      <c r="C51030">
        <v>-9.6098661804199228</v>
      </c>
      <c r="D51030">
        <v>0.74515045166015625</v>
      </c>
      <c r="E51030">
        <v>9.725291948961841</v>
      </c>
    </row>
    <row r="51031" spans="1:5" x14ac:dyDescent="0.2">
      <c r="A51031">
        <v>512.01581333333161</v>
      </c>
      <c r="B51031">
        <v>1.3537847900390625</v>
      </c>
      <c r="C51031">
        <v>-9.5606185913085948</v>
      </c>
      <c r="D51031">
        <v>0.71626052856445321</v>
      </c>
      <c r="E51031">
        <v>9.6825198296205972</v>
      </c>
    </row>
    <row r="51032" spans="1:5" x14ac:dyDescent="0.2">
      <c r="A51032">
        <v>512.0258473333306</v>
      </c>
      <c r="B51032">
        <v>1.3826747131347656</v>
      </c>
      <c r="C51032">
        <v>-9.5707974243164067</v>
      </c>
      <c r="D51032">
        <v>0.7144642639160157</v>
      </c>
      <c r="E51032">
        <v>9.6965154506171398</v>
      </c>
    </row>
    <row r="51033" spans="1:5" x14ac:dyDescent="0.2">
      <c r="A51033">
        <v>512.03588233332994</v>
      </c>
      <c r="B51033">
        <v>1.427281951904297</v>
      </c>
      <c r="C51033">
        <v>-9.5947476196289063</v>
      </c>
      <c r="D51033">
        <v>0.68123336791992195</v>
      </c>
      <c r="E51033">
        <v>9.724216912233798</v>
      </c>
    </row>
    <row r="51034" spans="1:5" x14ac:dyDescent="0.2">
      <c r="A51034">
        <v>512.04591633333621</v>
      </c>
      <c r="B51034">
        <v>1.422491912841797</v>
      </c>
      <c r="C51034">
        <v>-9.6182487487792976</v>
      </c>
      <c r="D51034">
        <v>0.66776138305664068</v>
      </c>
      <c r="E51034">
        <v>9.7457733146321726</v>
      </c>
    </row>
    <row r="51035" spans="1:5" x14ac:dyDescent="0.2">
      <c r="A51035">
        <v>512.0559503333352</v>
      </c>
      <c r="B51035">
        <v>1.4278807067871095</v>
      </c>
      <c r="C51035">
        <v>-9.6140574645996093</v>
      </c>
      <c r="D51035">
        <v>0.69994445800781258</v>
      </c>
      <c r="E51035">
        <v>9.7446840117950568</v>
      </c>
    </row>
    <row r="51036" spans="1:5" x14ac:dyDescent="0.2">
      <c r="A51036">
        <v>512.0659843333342</v>
      </c>
      <c r="B51036">
        <v>1.4097683715820313</v>
      </c>
      <c r="C51036">
        <v>-9.6320201110839854</v>
      </c>
      <c r="D51036">
        <v>0.74694671630859377</v>
      </c>
      <c r="E51036">
        <v>9.7632570220620316</v>
      </c>
    </row>
    <row r="51037" spans="1:5" x14ac:dyDescent="0.2">
      <c r="A51037">
        <v>512.0760183333332</v>
      </c>
      <c r="B51037">
        <v>1.3480966186523438</v>
      </c>
      <c r="C51037">
        <v>-9.6734838867187509</v>
      </c>
      <c r="D51037">
        <v>0.80667251586914068</v>
      </c>
      <c r="E51037">
        <v>9.8002232396863214</v>
      </c>
    </row>
    <row r="51038" spans="1:5" x14ac:dyDescent="0.2">
      <c r="A51038">
        <v>512.08605333333253</v>
      </c>
      <c r="B51038">
        <v>1.307530975341797</v>
      </c>
      <c r="C51038">
        <v>-9.6926440429687499</v>
      </c>
      <c r="D51038">
        <v>0.85876419067382814</v>
      </c>
      <c r="E51038">
        <v>9.818068126182439</v>
      </c>
    </row>
    <row r="51039" spans="1:5" x14ac:dyDescent="0.2">
      <c r="A51039">
        <v>512.09608733333152</v>
      </c>
      <c r="B51039">
        <v>1.2864248657226562</v>
      </c>
      <c r="C51039">
        <v>-9.7112054443359384</v>
      </c>
      <c r="D51039">
        <v>0.88361251831054688</v>
      </c>
      <c r="E51039">
        <v>9.8358106529032288</v>
      </c>
    </row>
    <row r="51040" spans="1:5" x14ac:dyDescent="0.2">
      <c r="A51040">
        <v>512.10612133333052</v>
      </c>
      <c r="B51040">
        <v>1.2615765380859376</v>
      </c>
      <c r="C51040">
        <v>-9.7143489074707041</v>
      </c>
      <c r="D51040">
        <v>0.84379531860351564</v>
      </c>
      <c r="E51040">
        <v>9.8321991740008698</v>
      </c>
    </row>
    <row r="51041" spans="1:5" x14ac:dyDescent="0.2">
      <c r="A51041">
        <v>512.11615533332952</v>
      </c>
      <c r="B51041">
        <v>1.2618759155273438</v>
      </c>
      <c r="C51041">
        <v>-9.6953384399414073</v>
      </c>
      <c r="D51041">
        <v>0.80697189331054686</v>
      </c>
      <c r="E51041">
        <v>9.8103578898930426</v>
      </c>
    </row>
    <row r="51042" spans="1:5" x14ac:dyDescent="0.2">
      <c r="A51042">
        <v>512.12618933333579</v>
      </c>
      <c r="B51042">
        <v>1.2754975891113283</v>
      </c>
      <c r="C51042">
        <v>-9.6767770385742189</v>
      </c>
      <c r="D51042">
        <v>0.82583267211914069</v>
      </c>
      <c r="E51042">
        <v>9.7953513237885197</v>
      </c>
    </row>
    <row r="51043" spans="1:5" x14ac:dyDescent="0.2">
      <c r="A51043">
        <v>512.13622333333478</v>
      </c>
      <c r="B51043">
        <v>1.3100756835937502</v>
      </c>
      <c r="C51043">
        <v>-9.6490846252441411</v>
      </c>
      <c r="D51043">
        <v>0.81774948120117197</v>
      </c>
      <c r="E51043">
        <v>9.7718906367125946</v>
      </c>
    </row>
    <row r="51044" spans="1:5" x14ac:dyDescent="0.2">
      <c r="A51044">
        <v>512.14625833333412</v>
      </c>
      <c r="B51044">
        <v>1.3823753356933595</v>
      </c>
      <c r="C51044">
        <v>-9.6071717834472654</v>
      </c>
      <c r="D51044">
        <v>0.75113800048828128</v>
      </c>
      <c r="E51044">
        <v>9.7351383935297076</v>
      </c>
    </row>
    <row r="51045" spans="1:5" x14ac:dyDescent="0.2">
      <c r="A51045">
        <v>512.15629233333311</v>
      </c>
      <c r="B51045">
        <v>1.4076727294921876</v>
      </c>
      <c r="C51045">
        <v>-9.5791799926757815</v>
      </c>
      <c r="D51045">
        <v>0.71461395263671879</v>
      </c>
      <c r="E51045">
        <v>9.708393530689774</v>
      </c>
    </row>
    <row r="51046" spans="1:5" x14ac:dyDescent="0.2">
      <c r="A51046">
        <v>512.16632633333211</v>
      </c>
      <c r="B51046">
        <v>1.3974938964843751</v>
      </c>
      <c r="C51046">
        <v>-9.6098661804199228</v>
      </c>
      <c r="D51046">
        <v>0.75158706665039066</v>
      </c>
      <c r="E51046">
        <v>9.7399897492269378</v>
      </c>
    </row>
    <row r="51047" spans="1:5" x14ac:dyDescent="0.2">
      <c r="A51047">
        <v>512.1763603333311</v>
      </c>
      <c r="B51047">
        <v>1.3883628845214844</v>
      </c>
      <c r="C51047">
        <v>-9.6281282043457033</v>
      </c>
      <c r="D51047">
        <v>0.78466827392578131</v>
      </c>
      <c r="E51047">
        <v>9.7593088135656245</v>
      </c>
    </row>
    <row r="51048" spans="1:5" x14ac:dyDescent="0.2">
      <c r="A51048">
        <v>512.1863943333301</v>
      </c>
      <c r="B51048">
        <v>1.3569282531738283</v>
      </c>
      <c r="C51048">
        <v>-9.6435461425781259</v>
      </c>
      <c r="D51048">
        <v>0.7893086242675782</v>
      </c>
      <c r="E51048">
        <v>9.7704782171927498</v>
      </c>
    </row>
    <row r="51049" spans="1:5" x14ac:dyDescent="0.2">
      <c r="A51049">
        <v>512.19642833333637</v>
      </c>
      <c r="B51049">
        <v>1.3154644775390625</v>
      </c>
      <c r="C51049">
        <v>-9.6818664550781257</v>
      </c>
      <c r="D51049">
        <v>0.82703018188476563</v>
      </c>
      <c r="E51049">
        <v>9.8057617637480128</v>
      </c>
    </row>
    <row r="51050" spans="1:5" x14ac:dyDescent="0.2">
      <c r="A51050">
        <v>512.20646333333571</v>
      </c>
      <c r="B51050">
        <v>1.2933105468750001</v>
      </c>
      <c r="C51050">
        <v>-9.7002781677246102</v>
      </c>
      <c r="D51050">
        <v>0.82987426757812499</v>
      </c>
      <c r="E51050">
        <v>9.8212392294394899</v>
      </c>
    </row>
    <row r="51051" spans="1:5" x14ac:dyDescent="0.2">
      <c r="A51051">
        <v>512.2164973333347</v>
      </c>
      <c r="B51051">
        <v>1.2440629577636719</v>
      </c>
      <c r="C51051">
        <v>-9.6821658325195319</v>
      </c>
      <c r="D51051">
        <v>0.83870590209960938</v>
      </c>
      <c r="E51051">
        <v>9.7977270548584414</v>
      </c>
    </row>
    <row r="51052" spans="1:5" x14ac:dyDescent="0.2">
      <c r="A51052">
        <v>512.2265313333337</v>
      </c>
      <c r="B51052">
        <v>1.2326866149902345</v>
      </c>
      <c r="C51052">
        <v>-9.6770764160156251</v>
      </c>
      <c r="D51052">
        <v>0.83137115478515633</v>
      </c>
      <c r="E51052">
        <v>9.7906333936671697</v>
      </c>
    </row>
    <row r="51053" spans="1:5" x14ac:dyDescent="0.2">
      <c r="A51053">
        <v>512.23656533333269</v>
      </c>
      <c r="B51053">
        <v>1.2618759155273438</v>
      </c>
      <c r="C51053">
        <v>-9.6568684387207036</v>
      </c>
      <c r="D51053">
        <v>0.84379531860351564</v>
      </c>
      <c r="E51053">
        <v>9.7754503430095347</v>
      </c>
    </row>
    <row r="51054" spans="1:5" x14ac:dyDescent="0.2">
      <c r="A51054">
        <v>512.24659933333169</v>
      </c>
      <c r="B51054">
        <v>1.2805870056152344</v>
      </c>
      <c r="C51054">
        <v>-9.6576168823242199</v>
      </c>
      <c r="D51054">
        <v>0.80502593994140625</v>
      </c>
      <c r="E51054">
        <v>9.7753533792228158</v>
      </c>
    </row>
    <row r="51055" spans="1:5" x14ac:dyDescent="0.2">
      <c r="A51055">
        <v>512.25663433333102</v>
      </c>
      <c r="B51055">
        <v>1.3316308593750001</v>
      </c>
      <c r="C51055">
        <v>-9.6356126403808595</v>
      </c>
      <c r="D51055">
        <v>0.75907150268554691</v>
      </c>
      <c r="E51055">
        <v>9.756764896588237</v>
      </c>
    </row>
    <row r="51056" spans="1:5" x14ac:dyDescent="0.2">
      <c r="A51056">
        <v>512.26666833333002</v>
      </c>
      <c r="B51056">
        <v>1.3657598876953125</v>
      </c>
      <c r="C51056">
        <v>-9.604776763916016</v>
      </c>
      <c r="D51056">
        <v>0.73916290283203123</v>
      </c>
      <c r="E51056">
        <v>9.7295117324777198</v>
      </c>
    </row>
    <row r="51057" spans="1:5" x14ac:dyDescent="0.2">
      <c r="A51057">
        <v>512.27670233333629</v>
      </c>
      <c r="B51057">
        <v>1.3759387207031251</v>
      </c>
      <c r="C51057">
        <v>-9.6073214721679694</v>
      </c>
      <c r="D51057">
        <v>0.72868469238281253</v>
      </c>
      <c r="E51057">
        <v>9.7326673945852544</v>
      </c>
    </row>
    <row r="51058" spans="1:5" x14ac:dyDescent="0.2">
      <c r="A51058">
        <v>512.28673633333528</v>
      </c>
      <c r="B51058">
        <v>1.3727952575683595</v>
      </c>
      <c r="C51058">
        <v>-9.6025314331054688</v>
      </c>
      <c r="D51058">
        <v>0.73182815551757818</v>
      </c>
      <c r="E51058">
        <v>9.7277309374894312</v>
      </c>
    </row>
    <row r="51059" spans="1:5" x14ac:dyDescent="0.2">
      <c r="A51059">
        <v>512.29677033333428</v>
      </c>
      <c r="B51059">
        <v>1.3852194213867188</v>
      </c>
      <c r="C51059">
        <v>-9.6477374267578124</v>
      </c>
      <c r="D51059">
        <v>0.73467224121093755</v>
      </c>
      <c r="E51059">
        <v>9.774324201859498</v>
      </c>
    </row>
    <row r="51060" spans="1:5" x14ac:dyDescent="0.2">
      <c r="A51060">
        <v>512.30680433333328</v>
      </c>
      <c r="B51060">
        <v>1.3635145568847657</v>
      </c>
      <c r="C51060">
        <v>-9.6517790222167967</v>
      </c>
      <c r="D51060">
        <v>0.77463912963867188</v>
      </c>
      <c r="E51060">
        <v>9.7783473052304828</v>
      </c>
    </row>
    <row r="51061" spans="1:5" x14ac:dyDescent="0.2">
      <c r="A51061">
        <v>512.31683933333261</v>
      </c>
      <c r="B51061">
        <v>1.2888198852539063</v>
      </c>
      <c r="C51061">
        <v>-9.6662988281250009</v>
      </c>
      <c r="D51061">
        <v>0.79679306030273445</v>
      </c>
      <c r="E51061">
        <v>9.7843379393898307</v>
      </c>
    </row>
    <row r="51062" spans="1:5" x14ac:dyDescent="0.2">
      <c r="A51062">
        <v>512.3268733333316</v>
      </c>
      <c r="B51062">
        <v>1.2268487548828126</v>
      </c>
      <c r="C51062">
        <v>-9.6743820190429695</v>
      </c>
      <c r="D51062">
        <v>0.82688049316406254</v>
      </c>
      <c r="E51062">
        <v>9.7868563220124312</v>
      </c>
    </row>
    <row r="51063" spans="1:5" x14ac:dyDescent="0.2">
      <c r="A51063">
        <v>512.3369073333306</v>
      </c>
      <c r="B51063">
        <v>1.2175680541992189</v>
      </c>
      <c r="C51063">
        <v>-9.6761782836914065</v>
      </c>
      <c r="D51063">
        <v>0.83900527954101567</v>
      </c>
      <c r="E51063">
        <v>9.7885048911202652</v>
      </c>
    </row>
    <row r="51064" spans="1:5" x14ac:dyDescent="0.2">
      <c r="A51064">
        <v>512.3469413333296</v>
      </c>
      <c r="B51064">
        <v>1.232237548828125</v>
      </c>
      <c r="C51064">
        <v>-9.6757292175292982</v>
      </c>
      <c r="D51064">
        <v>0.82493453979492193</v>
      </c>
      <c r="E51064">
        <v>9.7887007443602396</v>
      </c>
    </row>
    <row r="51065" spans="1:5" x14ac:dyDescent="0.2">
      <c r="A51065">
        <v>512.35697533333587</v>
      </c>
      <c r="B51065">
        <v>1.2828323364257812</v>
      </c>
      <c r="C51065">
        <v>-9.6481864929199226</v>
      </c>
      <c r="D51065">
        <v>0.80742095947265624</v>
      </c>
      <c r="E51065">
        <v>9.7665290667328595</v>
      </c>
    </row>
    <row r="51066" spans="1:5" x14ac:dyDescent="0.2">
      <c r="A51066">
        <v>512.3670103333352</v>
      </c>
      <c r="B51066">
        <v>1.3704002380371094</v>
      </c>
      <c r="C51066">
        <v>-9.5866644287109377</v>
      </c>
      <c r="D51066">
        <v>0.76940002441406252</v>
      </c>
      <c r="E51066">
        <v>9.7146337079012977</v>
      </c>
    </row>
    <row r="51067" spans="1:5" x14ac:dyDescent="0.2">
      <c r="A51067">
        <v>512.3770443333342</v>
      </c>
      <c r="B51067">
        <v>1.4364129638671876</v>
      </c>
      <c r="C51067">
        <v>-9.6035792541503913</v>
      </c>
      <c r="D51067">
        <v>0.74949142456054696</v>
      </c>
      <c r="E51067">
        <v>9.7392891983451904</v>
      </c>
    </row>
    <row r="51068" spans="1:5" x14ac:dyDescent="0.2">
      <c r="A51068">
        <v>512.38707833333319</v>
      </c>
      <c r="B51068">
        <v>1.4447955322265627</v>
      </c>
      <c r="C51068">
        <v>-9.6249847412109375</v>
      </c>
      <c r="D51068">
        <v>0.74649765014648439</v>
      </c>
      <c r="E51068">
        <v>9.761404824110075</v>
      </c>
    </row>
    <row r="51069" spans="1:5" x14ac:dyDescent="0.2">
      <c r="A51069">
        <v>512.39711233333219</v>
      </c>
      <c r="B51069">
        <v>1.4262341308593751</v>
      </c>
      <c r="C51069">
        <v>-9.6499827575683597</v>
      </c>
      <c r="D51069">
        <v>0.7955955505371094</v>
      </c>
      <c r="E51069">
        <v>9.7871999722816181</v>
      </c>
    </row>
    <row r="51070" spans="1:5" x14ac:dyDescent="0.2">
      <c r="A51070">
        <v>512.40714633333118</v>
      </c>
      <c r="B51070">
        <v>1.3853691101074219</v>
      </c>
      <c r="C51070">
        <v>-9.6321697998046876</v>
      </c>
      <c r="D51070">
        <v>0.83705932617187506</v>
      </c>
      <c r="E51070">
        <v>9.7672212496206221</v>
      </c>
    </row>
    <row r="51071" spans="1:5" x14ac:dyDescent="0.2">
      <c r="A51071">
        <v>512.41718033333018</v>
      </c>
      <c r="B51071">
        <v>1.3103750610351563</v>
      </c>
      <c r="C51071">
        <v>-9.6411511230468747</v>
      </c>
      <c r="D51071">
        <v>0.83137115478515633</v>
      </c>
      <c r="E51071">
        <v>9.7652473483788267</v>
      </c>
    </row>
    <row r="51072" spans="1:5" x14ac:dyDescent="0.2">
      <c r="A51072">
        <v>512.42721533332951</v>
      </c>
      <c r="B51072">
        <v>1.2647200012207032</v>
      </c>
      <c r="C51072">
        <v>-9.6766273498535167</v>
      </c>
      <c r="D51072">
        <v>0.82867675781250005</v>
      </c>
      <c r="E51072">
        <v>9.7940460851662028</v>
      </c>
    </row>
    <row r="51073" spans="1:5" x14ac:dyDescent="0.2">
      <c r="A51073">
        <v>512.43724933333579</v>
      </c>
      <c r="B51073">
        <v>1.2373269653320313</v>
      </c>
      <c r="C51073">
        <v>-9.6670472717285154</v>
      </c>
      <c r="D51073">
        <v>0.8554710388183594</v>
      </c>
      <c r="E51073">
        <v>9.7833844691511782</v>
      </c>
    </row>
    <row r="51074" spans="1:5" x14ac:dyDescent="0.2">
      <c r="A51074">
        <v>512.44728333333478</v>
      </c>
      <c r="B51074">
        <v>1.2219090270996094</v>
      </c>
      <c r="C51074">
        <v>-9.6573175048828137</v>
      </c>
      <c r="D51074">
        <v>0.78212356567382813</v>
      </c>
      <c r="E51074">
        <v>9.7656827888584345</v>
      </c>
    </row>
    <row r="51075" spans="1:5" x14ac:dyDescent="0.2">
      <c r="A51075">
        <v>512.45731733333378</v>
      </c>
      <c r="B51075">
        <v>1.2478051757812501</v>
      </c>
      <c r="C51075">
        <v>-9.6062736511230469</v>
      </c>
      <c r="D51075">
        <v>0.76835220336914067</v>
      </c>
      <c r="E51075">
        <v>9.7174006979947887</v>
      </c>
    </row>
    <row r="51076" spans="1:5" x14ac:dyDescent="0.2">
      <c r="A51076">
        <v>512.46735133333277</v>
      </c>
      <c r="B51076">
        <v>1.2648696899414063</v>
      </c>
      <c r="C51076">
        <v>-9.5724440002441415</v>
      </c>
      <c r="D51076">
        <v>0.77014846801757819</v>
      </c>
      <c r="E51076">
        <v>9.6863155086509725</v>
      </c>
    </row>
    <row r="51077" spans="1:5" x14ac:dyDescent="0.2">
      <c r="A51077">
        <v>512.47738533333177</v>
      </c>
      <c r="B51077">
        <v>1.3043875122070314</v>
      </c>
      <c r="C51077">
        <v>-9.5716955566406252</v>
      </c>
      <c r="D51077">
        <v>0.75143737792968757</v>
      </c>
      <c r="E51077">
        <v>9.6893467655959853</v>
      </c>
    </row>
    <row r="51078" spans="1:5" x14ac:dyDescent="0.2">
      <c r="A51078">
        <v>512.4874203333311</v>
      </c>
      <c r="B51078">
        <v>1.3557307434082031</v>
      </c>
      <c r="C51078">
        <v>-9.576784973144532</v>
      </c>
      <c r="D51078">
        <v>0.77269317626953127</v>
      </c>
      <c r="E51078">
        <v>9.7030856440166797</v>
      </c>
    </row>
    <row r="51079" spans="1:5" x14ac:dyDescent="0.2">
      <c r="A51079">
        <v>512.4974543333301</v>
      </c>
      <c r="B51079">
        <v>1.4111155700683595</v>
      </c>
      <c r="C51079">
        <v>-9.6278288269042971</v>
      </c>
      <c r="D51079">
        <v>0.76805282592773438</v>
      </c>
      <c r="E51079">
        <v>9.7609548823705925</v>
      </c>
    </row>
    <row r="51080" spans="1:5" x14ac:dyDescent="0.2">
      <c r="A51080">
        <v>512.50748833333637</v>
      </c>
      <c r="B51080">
        <v>1.4025833129882814</v>
      </c>
      <c r="C51080">
        <v>-9.6658497619628907</v>
      </c>
      <c r="D51080">
        <v>0.7635621643066407</v>
      </c>
      <c r="E51080">
        <v>9.7968831140047747</v>
      </c>
    </row>
    <row r="51081" spans="1:5" x14ac:dyDescent="0.2">
      <c r="A51081">
        <v>512.51752233333536</v>
      </c>
      <c r="B51081">
        <v>1.3606704711914064</v>
      </c>
      <c r="C51081">
        <v>-9.6245356750488291</v>
      </c>
      <c r="D51081">
        <v>0.81685134887695321</v>
      </c>
      <c r="E51081">
        <v>9.754504457819575</v>
      </c>
    </row>
    <row r="51082" spans="1:5" x14ac:dyDescent="0.2">
      <c r="A51082">
        <v>512.52755633333436</v>
      </c>
      <c r="B51082">
        <v>1.299298095703125</v>
      </c>
      <c r="C51082">
        <v>-9.6405523681640624</v>
      </c>
      <c r="D51082">
        <v>0.94004516601562504</v>
      </c>
      <c r="E51082">
        <v>9.773029746141205</v>
      </c>
    </row>
    <row r="51083" spans="1:5" x14ac:dyDescent="0.2">
      <c r="A51083">
        <v>512.53759133333369</v>
      </c>
      <c r="B51083">
        <v>1.2160711669921875</v>
      </c>
      <c r="C51083">
        <v>-9.6853092956542977</v>
      </c>
      <c r="D51083">
        <v>0.95366683959960941</v>
      </c>
      <c r="E51083">
        <v>9.8078298148280076</v>
      </c>
    </row>
    <row r="51084" spans="1:5" x14ac:dyDescent="0.2">
      <c r="A51084">
        <v>512.54762533333269</v>
      </c>
      <c r="B51084">
        <v>1.1740086364746094</v>
      </c>
      <c r="C51084">
        <v>-9.710457000732422</v>
      </c>
      <c r="D51084">
        <v>0.92238189697265627</v>
      </c>
      <c r="E51084">
        <v>9.8245641025672565</v>
      </c>
    </row>
    <row r="51085" spans="1:5" x14ac:dyDescent="0.2">
      <c r="A51085">
        <v>512.55765933333169</v>
      </c>
      <c r="B51085">
        <v>1.1656260681152344</v>
      </c>
      <c r="C51085">
        <v>-9.7127023315429692</v>
      </c>
      <c r="D51085">
        <v>0.89498886108398445</v>
      </c>
      <c r="E51085">
        <v>9.8232517922169968</v>
      </c>
    </row>
    <row r="51086" spans="1:5" x14ac:dyDescent="0.2">
      <c r="A51086">
        <v>512.56769333333068</v>
      </c>
      <c r="B51086">
        <v>1.1867321777343751</v>
      </c>
      <c r="C51086">
        <v>-9.6769267272949229</v>
      </c>
      <c r="D51086">
        <v>0.84080154418945319</v>
      </c>
      <c r="E51086">
        <v>9.7856114465993578</v>
      </c>
    </row>
    <row r="51087" spans="1:5" x14ac:dyDescent="0.2">
      <c r="A51087">
        <v>512.57772733332968</v>
      </c>
      <c r="B51087">
        <v>1.2385244750976563</v>
      </c>
      <c r="C51087">
        <v>-9.6160034179687504</v>
      </c>
      <c r="D51087">
        <v>0.83167053222656251</v>
      </c>
      <c r="E51087">
        <v>9.7310400515040847</v>
      </c>
    </row>
    <row r="51088" spans="1:5" x14ac:dyDescent="0.2">
      <c r="A51088">
        <v>512.58776133333595</v>
      </c>
      <c r="B51088">
        <v>1.3141172790527345</v>
      </c>
      <c r="C51088">
        <v>-9.6239369201660168</v>
      </c>
      <c r="D51088">
        <v>0.79619430541992187</v>
      </c>
      <c r="E51088">
        <v>9.7458191773920486</v>
      </c>
    </row>
    <row r="51089" spans="1:5" x14ac:dyDescent="0.2">
      <c r="A51089">
        <v>512.59779633333528</v>
      </c>
      <c r="B51089">
        <v>1.411864013671875</v>
      </c>
      <c r="C51089">
        <v>-9.61211151123047</v>
      </c>
      <c r="D51089">
        <v>0.76161621093750009</v>
      </c>
      <c r="E51089">
        <v>9.7450555129354584</v>
      </c>
    </row>
    <row r="51090" spans="1:5" x14ac:dyDescent="0.2">
      <c r="A51090">
        <v>512.60783033333428</v>
      </c>
      <c r="B51090">
        <v>1.426084442138672</v>
      </c>
      <c r="C51090">
        <v>-9.5836706542968759</v>
      </c>
      <c r="D51090">
        <v>0.77778259277343753</v>
      </c>
      <c r="E51090">
        <v>9.7203603743771989</v>
      </c>
    </row>
    <row r="51091" spans="1:5" x14ac:dyDescent="0.2">
      <c r="A51091">
        <v>512.61786433333327</v>
      </c>
      <c r="B51091">
        <v>1.3828244018554687</v>
      </c>
      <c r="C51091">
        <v>-9.5841197204589843</v>
      </c>
      <c r="D51091">
        <v>0.82313827514648441</v>
      </c>
      <c r="E51091">
        <v>9.7182874397945689</v>
      </c>
    </row>
    <row r="51092" spans="1:5" x14ac:dyDescent="0.2">
      <c r="A51092">
        <v>512.62789833333227</v>
      </c>
      <c r="B51092">
        <v>1.3367202758789063</v>
      </c>
      <c r="C51092">
        <v>-9.6288766479492196</v>
      </c>
      <c r="D51092">
        <v>0.86310516357421885</v>
      </c>
      <c r="E51092">
        <v>9.7594588538891873</v>
      </c>
    </row>
    <row r="51093" spans="1:5" x14ac:dyDescent="0.2">
      <c r="A51093">
        <v>512.63793233333126</v>
      </c>
      <c r="B51093">
        <v>1.2966036987304688</v>
      </c>
      <c r="C51093">
        <v>-9.685758361816406</v>
      </c>
      <c r="D51093">
        <v>0.85202819824218756</v>
      </c>
      <c r="E51093">
        <v>9.8092328061708169</v>
      </c>
    </row>
    <row r="51094" spans="1:5" x14ac:dyDescent="0.2">
      <c r="A51094">
        <v>512.64796633333026</v>
      </c>
      <c r="B51094">
        <v>1.2582833862304688</v>
      </c>
      <c r="C51094">
        <v>-9.6582156372070322</v>
      </c>
      <c r="D51094">
        <v>0.81460601806640631</v>
      </c>
      <c r="E51094">
        <v>9.7738420971245521</v>
      </c>
    </row>
    <row r="51095" spans="1:5" x14ac:dyDescent="0.2">
      <c r="A51095">
        <v>512.65800133332959</v>
      </c>
      <c r="B51095">
        <v>1.2530442810058595</v>
      </c>
      <c r="C51095">
        <v>-9.6513299560546884</v>
      </c>
      <c r="D51095">
        <v>0.84933380126953129</v>
      </c>
      <c r="E51095">
        <v>9.7693222792975263</v>
      </c>
    </row>
    <row r="51096" spans="1:5" x14ac:dyDescent="0.2">
      <c r="A51096">
        <v>512.66803533333587</v>
      </c>
      <c r="B51096">
        <v>1.227447509765625</v>
      </c>
      <c r="C51096">
        <v>-9.6767770385742189</v>
      </c>
      <c r="D51096">
        <v>0.87987030029296875</v>
      </c>
      <c r="E51096">
        <v>9.7939171422288798</v>
      </c>
    </row>
    <row r="51097" spans="1:5" x14ac:dyDescent="0.2">
      <c r="A51097">
        <v>512.67806933333486</v>
      </c>
      <c r="B51097">
        <v>1.2337344360351563</v>
      </c>
      <c r="C51097">
        <v>-9.6769267272949229</v>
      </c>
      <c r="D51097">
        <v>0.86220703125000009</v>
      </c>
      <c r="E51097">
        <v>9.7932840512685395</v>
      </c>
    </row>
    <row r="51098" spans="1:5" x14ac:dyDescent="0.2">
      <c r="A51098">
        <v>512.68810333333386</v>
      </c>
      <c r="B51098">
        <v>1.2487033081054688</v>
      </c>
      <c r="C51098">
        <v>-9.6651013183593761</v>
      </c>
      <c r="D51098">
        <v>0.87193679809570313</v>
      </c>
      <c r="E51098">
        <v>9.7843608491152398</v>
      </c>
    </row>
    <row r="51099" spans="1:5" x14ac:dyDescent="0.2">
      <c r="A51099">
        <v>512.69813733333285</v>
      </c>
      <c r="B51099">
        <v>1.2919633483886719</v>
      </c>
      <c r="C51099">
        <v>-9.6416001892089849</v>
      </c>
      <c r="D51099">
        <v>0.89663543701171877</v>
      </c>
      <c r="E51099">
        <v>9.7690111377272775</v>
      </c>
    </row>
    <row r="51100" spans="1:5" x14ac:dyDescent="0.2">
      <c r="A51100">
        <v>512.70817133333185</v>
      </c>
      <c r="B51100">
        <v>1.3491444396972656</v>
      </c>
      <c r="C51100">
        <v>-9.6282778930664072</v>
      </c>
      <c r="D51100">
        <v>0.85846481323242196</v>
      </c>
      <c r="E51100">
        <v>9.7601684278928058</v>
      </c>
    </row>
    <row r="51101" spans="1:5" x14ac:dyDescent="0.2">
      <c r="A51101">
        <v>512.71820633333118</v>
      </c>
      <c r="B51101">
        <v>1.3789324951171875</v>
      </c>
      <c r="C51101">
        <v>-9.599537658691407</v>
      </c>
      <c r="D51101">
        <v>0.80742095947265624</v>
      </c>
      <c r="E51101">
        <v>9.7316240521569863</v>
      </c>
    </row>
    <row r="51102" spans="1:5" x14ac:dyDescent="0.2">
      <c r="A51102">
        <v>512.72824033333018</v>
      </c>
      <c r="B51102">
        <v>1.4147080993652343</v>
      </c>
      <c r="C51102">
        <v>-9.5926519775390631</v>
      </c>
      <c r="D51102">
        <v>0.75772430419921877</v>
      </c>
      <c r="E51102">
        <v>9.7259712671675054</v>
      </c>
    </row>
    <row r="51103" spans="1:5" x14ac:dyDescent="0.2">
      <c r="A51103">
        <v>512.73827433333645</v>
      </c>
      <c r="B51103">
        <v>1.3886622619628908</v>
      </c>
      <c r="C51103">
        <v>-9.6180990600585936</v>
      </c>
      <c r="D51103">
        <v>0.73497161865234384</v>
      </c>
      <c r="E51103">
        <v>9.7455833938828071</v>
      </c>
    </row>
    <row r="51104" spans="1:5" x14ac:dyDescent="0.2">
      <c r="A51104">
        <v>512.74830833333544</v>
      </c>
      <c r="B51104">
        <v>1.3403128051757813</v>
      </c>
      <c r="C51104">
        <v>-9.6303735351562505</v>
      </c>
      <c r="D51104">
        <v>0.79005706787109375</v>
      </c>
      <c r="E51104">
        <v>9.7552407972765671</v>
      </c>
    </row>
    <row r="51105" spans="1:5" x14ac:dyDescent="0.2">
      <c r="A51105">
        <v>512.75834233333444</v>
      </c>
      <c r="B51105">
        <v>1.2952565002441407</v>
      </c>
      <c r="C51105">
        <v>-9.6582156372070322</v>
      </c>
      <c r="D51105">
        <v>0.81625259399414063</v>
      </c>
      <c r="E51105">
        <v>9.7788080558633173</v>
      </c>
    </row>
    <row r="51106" spans="1:5" x14ac:dyDescent="0.2">
      <c r="A51106">
        <v>512.76837733333377</v>
      </c>
      <c r="B51106">
        <v>1.2668156433105469</v>
      </c>
      <c r="C51106">
        <v>-9.6794714355468763</v>
      </c>
      <c r="D51106">
        <v>0.86774551391601562</v>
      </c>
      <c r="E51106">
        <v>9.8005087328477796</v>
      </c>
    </row>
    <row r="51107" spans="1:5" x14ac:dyDescent="0.2">
      <c r="A51107">
        <v>512.77841133333277</v>
      </c>
      <c r="B51107">
        <v>1.2353810119628907</v>
      </c>
      <c r="C51107">
        <v>-9.6856086730957038</v>
      </c>
      <c r="D51107">
        <v>0.91160430908203127</v>
      </c>
      <c r="E51107">
        <v>9.8065388404575291</v>
      </c>
    </row>
    <row r="51108" spans="1:5" x14ac:dyDescent="0.2">
      <c r="A51108">
        <v>512.78844533333177</v>
      </c>
      <c r="B51108">
        <v>1.2334350585937501</v>
      </c>
      <c r="C51108">
        <v>-9.6766273498535167</v>
      </c>
      <c r="D51108">
        <v>0.92253158569335947</v>
      </c>
      <c r="E51108">
        <v>9.7984459705763118</v>
      </c>
    </row>
    <row r="51109" spans="1:5" x14ac:dyDescent="0.2">
      <c r="A51109">
        <v>512.79847933333076</v>
      </c>
      <c r="B51109">
        <v>1.2326866149902345</v>
      </c>
      <c r="C51109">
        <v>-9.6433964538574219</v>
      </c>
      <c r="D51109">
        <v>0.91070617675781251</v>
      </c>
      <c r="E51109">
        <v>9.7644250827906305</v>
      </c>
    </row>
    <row r="51110" spans="1:5" x14ac:dyDescent="0.2">
      <c r="A51110">
        <v>512.80851333332976</v>
      </c>
      <c r="B51110">
        <v>1.2710069274902345</v>
      </c>
      <c r="C51110">
        <v>-9.6474380493164063</v>
      </c>
      <c r="D51110">
        <v>0.90067703247070319</v>
      </c>
      <c r="E51110">
        <v>9.7723967705955506</v>
      </c>
    </row>
    <row r="51111" spans="1:5" x14ac:dyDescent="0.2">
      <c r="A51111">
        <v>512.81854733333603</v>
      </c>
      <c r="B51111">
        <v>1.3299842834472657</v>
      </c>
      <c r="C51111">
        <v>-9.642049255371095</v>
      </c>
      <c r="D51111">
        <v>0.86100952148437504</v>
      </c>
      <c r="E51111">
        <v>9.7713514640148809</v>
      </c>
    </row>
    <row r="51112" spans="1:5" x14ac:dyDescent="0.2">
      <c r="A51112">
        <v>512.82858233333536</v>
      </c>
      <c r="B51112">
        <v>1.363963623046875</v>
      </c>
      <c r="C51112">
        <v>-9.6119618225097661</v>
      </c>
      <c r="D51112">
        <v>0.80517562866210945</v>
      </c>
      <c r="E51112">
        <v>9.7415868643343639</v>
      </c>
    </row>
    <row r="51113" spans="1:5" x14ac:dyDescent="0.2">
      <c r="A51113">
        <v>512.83861633333436</v>
      </c>
      <c r="B51113">
        <v>1.3585748291015625</v>
      </c>
      <c r="C51113">
        <v>-9.6073214721679694</v>
      </c>
      <c r="D51113">
        <v>0.79050613403320313</v>
      </c>
      <c r="E51113">
        <v>9.7350527160253311</v>
      </c>
    </row>
    <row r="51114" spans="1:5" x14ac:dyDescent="0.2">
      <c r="A51114">
        <v>512.84865033333335</v>
      </c>
      <c r="B51114">
        <v>1.3575270080566406</v>
      </c>
      <c r="C51114">
        <v>-9.6113630676269537</v>
      </c>
      <c r="D51114">
        <v>0.8020321655273438</v>
      </c>
      <c r="E51114">
        <v>9.7398375340601593</v>
      </c>
    </row>
    <row r="51115" spans="1:5" x14ac:dyDescent="0.2">
      <c r="A51115">
        <v>512.85868433333235</v>
      </c>
      <c r="B51115">
        <v>1.3461506652832032</v>
      </c>
      <c r="C51115">
        <v>-9.6365107727050781</v>
      </c>
      <c r="D51115">
        <v>0.81625259399414063</v>
      </c>
      <c r="E51115">
        <v>9.7642577691960586</v>
      </c>
    </row>
    <row r="51116" spans="1:5" x14ac:dyDescent="0.2">
      <c r="A51116">
        <v>512.86871833333134</v>
      </c>
      <c r="B51116">
        <v>1.3187576293945313</v>
      </c>
      <c r="C51116">
        <v>-9.659263458251953</v>
      </c>
      <c r="D51116">
        <v>0.83646057128906259</v>
      </c>
      <c r="E51116">
        <v>9.7846900067569322</v>
      </c>
    </row>
    <row r="51117" spans="1:5" x14ac:dyDescent="0.2">
      <c r="A51117">
        <v>512.87875233333034</v>
      </c>
      <c r="B51117">
        <v>1.2951068115234377</v>
      </c>
      <c r="C51117">
        <v>-9.6872552490234387</v>
      </c>
      <c r="D51117">
        <v>0.85666854858398445</v>
      </c>
      <c r="E51117">
        <v>9.8109172310808717</v>
      </c>
    </row>
    <row r="51118" spans="1:5" x14ac:dyDescent="0.2">
      <c r="A51118">
        <v>512.88878733332967</v>
      </c>
      <c r="B51118">
        <v>1.2710069274902345</v>
      </c>
      <c r="C51118">
        <v>-9.6633050537109373</v>
      </c>
      <c r="D51118">
        <v>0.88046905517578133</v>
      </c>
      <c r="E51118">
        <v>9.7862224033549143</v>
      </c>
    </row>
    <row r="51119" spans="1:5" x14ac:dyDescent="0.2">
      <c r="A51119">
        <v>512.89882133333595</v>
      </c>
      <c r="B51119">
        <v>1.2497511291503907</v>
      </c>
      <c r="C51119">
        <v>-9.6749807739257818</v>
      </c>
      <c r="D51119">
        <v>0.887354736328125</v>
      </c>
      <c r="E51119">
        <v>9.7956382787815386</v>
      </c>
    </row>
    <row r="51120" spans="1:5" x14ac:dyDescent="0.2">
      <c r="A51120">
        <v>512.90885533333494</v>
      </c>
      <c r="B51120">
        <v>1.2725038146972656</v>
      </c>
      <c r="C51120">
        <v>-9.6390554809570315</v>
      </c>
      <c r="D51120">
        <v>0.86789520263671882</v>
      </c>
      <c r="E51120">
        <v>9.7613471716841786</v>
      </c>
    </row>
    <row r="51121" spans="1:5" x14ac:dyDescent="0.2">
      <c r="A51121">
        <v>512.91888933333394</v>
      </c>
      <c r="B51121">
        <v>1.3072315979003908</v>
      </c>
      <c r="C51121">
        <v>-9.5981904602050783</v>
      </c>
      <c r="D51121">
        <v>0.84813629150390635</v>
      </c>
      <c r="E51121">
        <v>9.7238598164456782</v>
      </c>
    </row>
    <row r="51122" spans="1:5" x14ac:dyDescent="0.2">
      <c r="A51122">
        <v>512.92892333333293</v>
      </c>
      <c r="B51122">
        <v>1.3224998474121095</v>
      </c>
      <c r="C51122">
        <v>-9.6010345458984379</v>
      </c>
      <c r="D51122">
        <v>0.81221099853515633</v>
      </c>
      <c r="E51122">
        <v>9.7256648566605328</v>
      </c>
    </row>
    <row r="51123" spans="1:5" x14ac:dyDescent="0.2">
      <c r="A51123">
        <v>512.93895833333227</v>
      </c>
      <c r="B51123">
        <v>1.3455519104003908</v>
      </c>
      <c r="C51123">
        <v>-9.6532759094238294</v>
      </c>
      <c r="D51123">
        <v>0.7827223205566407</v>
      </c>
      <c r="E51123">
        <v>9.7779803619225056</v>
      </c>
    </row>
    <row r="51124" spans="1:5" x14ac:dyDescent="0.2">
      <c r="A51124">
        <v>512.94899233333126</v>
      </c>
      <c r="B51124">
        <v>1.3398637390136718</v>
      </c>
      <c r="C51124">
        <v>-9.6371095275878904</v>
      </c>
      <c r="D51124">
        <v>0.77389068603515632</v>
      </c>
      <c r="E51124">
        <v>9.7605338829277652</v>
      </c>
    </row>
    <row r="51125" spans="1:5" x14ac:dyDescent="0.2">
      <c r="A51125">
        <v>512.95902633333026</v>
      </c>
      <c r="B51125">
        <v>1.3401631164550782</v>
      </c>
      <c r="C51125">
        <v>-9.6306729125976567</v>
      </c>
      <c r="D51125">
        <v>0.79619430541992187</v>
      </c>
      <c r="E51125">
        <v>9.7560147242678923</v>
      </c>
    </row>
    <row r="51126" spans="1:5" x14ac:dyDescent="0.2">
      <c r="A51126">
        <v>512.96906033333653</v>
      </c>
      <c r="B51126">
        <v>1.3314811706542971</v>
      </c>
      <c r="C51126">
        <v>-9.6116624450683599</v>
      </c>
      <c r="D51126">
        <v>0.81221099853515633</v>
      </c>
      <c r="E51126">
        <v>9.7373807449378234</v>
      </c>
    </row>
    <row r="51127" spans="1:5" x14ac:dyDescent="0.2">
      <c r="A51127">
        <v>512.97909433333552</v>
      </c>
      <c r="B51127">
        <v>1.3275892639160156</v>
      </c>
      <c r="C51127">
        <v>-9.6459411621093754</v>
      </c>
      <c r="D51127">
        <v>0.8361611938476563</v>
      </c>
      <c r="E51127">
        <v>9.7727089232534592</v>
      </c>
    </row>
    <row r="51128" spans="1:5" x14ac:dyDescent="0.2">
      <c r="A51128">
        <v>512.98912833333452</v>
      </c>
      <c r="B51128">
        <v>1.3064831542968751</v>
      </c>
      <c r="C51128">
        <v>-9.7013259887695309</v>
      </c>
      <c r="D51128">
        <v>0.85487228393554693</v>
      </c>
      <c r="E51128">
        <v>9.8261605316968943</v>
      </c>
    </row>
    <row r="51129" spans="1:5" x14ac:dyDescent="0.2">
      <c r="A51129">
        <v>512.99916358333576</v>
      </c>
      <c r="B51129">
        <v>1.3286370849609375</v>
      </c>
      <c r="C51129">
        <v>-9.6960868835449219</v>
      </c>
      <c r="D51129">
        <v>0.86205734252929689</v>
      </c>
      <c r="E51129">
        <v>9.824587534273082</v>
      </c>
    </row>
    <row r="51130" spans="1:5" x14ac:dyDescent="0.2">
      <c r="A51130">
        <v>513.00919758333475</v>
      </c>
      <c r="B51130">
        <v>1.3138179016113283</v>
      </c>
      <c r="C51130">
        <v>-9.6655503845214845</v>
      </c>
      <c r="D51130">
        <v>0.84229843139648441</v>
      </c>
      <c r="E51130">
        <v>9.7907327796161816</v>
      </c>
    </row>
    <row r="51131" spans="1:5" x14ac:dyDescent="0.2">
      <c r="A51131">
        <v>513.01923158333375</v>
      </c>
      <c r="B51131">
        <v>1.2841795349121095</v>
      </c>
      <c r="C51131">
        <v>-9.6511802673339844</v>
      </c>
      <c r="D51131">
        <v>0.83376617431640632</v>
      </c>
      <c r="E51131">
        <v>9.7718761588498548</v>
      </c>
    </row>
    <row r="51132" spans="1:5" x14ac:dyDescent="0.2">
      <c r="A51132">
        <v>513.02926558333274</v>
      </c>
      <c r="B51132">
        <v>1.2885205078125002</v>
      </c>
      <c r="C51132">
        <v>-9.6441448974609383</v>
      </c>
      <c r="D51132">
        <v>0.83152084350585942</v>
      </c>
      <c r="E51132">
        <v>9.7653081270106341</v>
      </c>
    </row>
    <row r="51133" spans="1:5" x14ac:dyDescent="0.2">
      <c r="A51133">
        <v>513.03929958333174</v>
      </c>
      <c r="B51133">
        <v>1.3204042053222658</v>
      </c>
      <c r="C51133">
        <v>-9.6275294494628909</v>
      </c>
      <c r="D51133">
        <v>0.79245208740234374</v>
      </c>
      <c r="E51133">
        <v>9.7499113265986317</v>
      </c>
    </row>
    <row r="51134" spans="1:5" x14ac:dyDescent="0.2">
      <c r="A51134">
        <v>513.04933358333074</v>
      </c>
      <c r="B51134">
        <v>1.3861175537109376</v>
      </c>
      <c r="C51134">
        <v>-9.6098661804199228</v>
      </c>
      <c r="D51134">
        <v>0.73332504272460941</v>
      </c>
      <c r="E51134">
        <v>9.7369715772703795</v>
      </c>
    </row>
    <row r="51135" spans="1:5" x14ac:dyDescent="0.2">
      <c r="A51135">
        <v>513.05936858333007</v>
      </c>
      <c r="B51135">
        <v>1.4497352600097657</v>
      </c>
      <c r="C51135">
        <v>-9.5935501098632816</v>
      </c>
      <c r="D51135">
        <v>0.6929090881347657</v>
      </c>
      <c r="E51135">
        <v>9.7271814539975114</v>
      </c>
    </row>
    <row r="51136" spans="1:5" x14ac:dyDescent="0.2">
      <c r="A51136">
        <v>513.06940258333634</v>
      </c>
      <c r="B51136">
        <v>1.4419514465332033</v>
      </c>
      <c r="C51136">
        <v>-9.5838203430175781</v>
      </c>
      <c r="D51136">
        <v>0.72509216308593749</v>
      </c>
      <c r="E51136">
        <v>9.7187753851174801</v>
      </c>
    </row>
    <row r="51137" spans="1:5" x14ac:dyDescent="0.2">
      <c r="A51137">
        <v>513.07943658333534</v>
      </c>
      <c r="B51137">
        <v>1.4209950256347657</v>
      </c>
      <c r="C51137">
        <v>-9.6079202270507817</v>
      </c>
      <c r="D51137">
        <v>0.73152877807617189</v>
      </c>
      <c r="E51137">
        <v>9.7399431366617293</v>
      </c>
    </row>
    <row r="51138" spans="1:5" x14ac:dyDescent="0.2">
      <c r="A51138">
        <v>513.08947058333433</v>
      </c>
      <c r="B51138">
        <v>1.3825250244140626</v>
      </c>
      <c r="C51138">
        <v>-9.6457914733886732</v>
      </c>
      <c r="D51138">
        <v>0.82508422851562502</v>
      </c>
      <c r="E51138">
        <v>9.7792347643041051</v>
      </c>
    </row>
    <row r="51139" spans="1:5" x14ac:dyDescent="0.2">
      <c r="A51139">
        <v>513.09950458333333</v>
      </c>
      <c r="B51139">
        <v>1.3250445556640627</v>
      </c>
      <c r="C51139">
        <v>-9.6671969604492194</v>
      </c>
      <c r="D51139">
        <v>0.90382049560546884</v>
      </c>
      <c r="E51139">
        <v>9.7993536335255342</v>
      </c>
    </row>
    <row r="51140" spans="1:5" x14ac:dyDescent="0.2">
      <c r="A51140">
        <v>513.10953858333232</v>
      </c>
      <c r="B51140">
        <v>1.2528945922851562</v>
      </c>
      <c r="C51140">
        <v>-9.6987812805175793</v>
      </c>
      <c r="D51140">
        <v>0.93360855102539064</v>
      </c>
      <c r="E51140">
        <v>9.8238346949265853</v>
      </c>
    </row>
    <row r="51141" spans="1:5" x14ac:dyDescent="0.2">
      <c r="A51141">
        <v>513.11957358333166</v>
      </c>
      <c r="B51141">
        <v>1.2377760314941406</v>
      </c>
      <c r="C51141">
        <v>-9.7293177795410166</v>
      </c>
      <c r="D51141">
        <v>0.88974975585937499</v>
      </c>
      <c r="E51141">
        <v>9.8480134335553249</v>
      </c>
    </row>
    <row r="51142" spans="1:5" x14ac:dyDescent="0.2">
      <c r="A51142">
        <v>513.12960758333065</v>
      </c>
      <c r="B51142">
        <v>1.2314891052246095</v>
      </c>
      <c r="C51142">
        <v>-9.7137501525878918</v>
      </c>
      <c r="D51142">
        <v>0.8234376525878907</v>
      </c>
      <c r="E51142">
        <v>9.8260651845429798</v>
      </c>
    </row>
    <row r="51143" spans="1:5" x14ac:dyDescent="0.2">
      <c r="A51143">
        <v>513.13964158332965</v>
      </c>
      <c r="B51143">
        <v>1.2720547485351563</v>
      </c>
      <c r="C51143">
        <v>-9.6633050537109373</v>
      </c>
      <c r="D51143">
        <v>0.77838134765625</v>
      </c>
      <c r="E51143">
        <v>9.7777024584881556</v>
      </c>
    </row>
    <row r="51144" spans="1:5" x14ac:dyDescent="0.2">
      <c r="A51144">
        <v>513.14967558333592</v>
      </c>
      <c r="B51144">
        <v>1.2949571228027343</v>
      </c>
      <c r="C51144">
        <v>-9.6243859863281251</v>
      </c>
      <c r="D51144">
        <v>0.71117111206054695</v>
      </c>
      <c r="E51144">
        <v>9.7371188713271941</v>
      </c>
    </row>
    <row r="51145" spans="1:5" x14ac:dyDescent="0.2">
      <c r="A51145">
        <v>513.15970958333492</v>
      </c>
      <c r="B51145">
        <v>1.2844789123535156</v>
      </c>
      <c r="C51145">
        <v>-9.585466918945313</v>
      </c>
      <c r="D51145">
        <v>0.67838928222656258</v>
      </c>
      <c r="E51145">
        <v>9.6949097029686513</v>
      </c>
    </row>
    <row r="51146" spans="1:5" x14ac:dyDescent="0.2">
      <c r="A51146">
        <v>513.16974358333391</v>
      </c>
      <c r="B51146">
        <v>1.3094769287109376</v>
      </c>
      <c r="C51146">
        <v>-9.5754377746582033</v>
      </c>
      <c r="D51146">
        <v>0.71925430297851567</v>
      </c>
      <c r="E51146">
        <v>9.6912881061049152</v>
      </c>
    </row>
    <row r="51147" spans="1:5" x14ac:dyDescent="0.2">
      <c r="A51147">
        <v>513.17977858333325</v>
      </c>
      <c r="B51147">
        <v>1.3403128051757813</v>
      </c>
      <c r="C51147">
        <v>-9.5752880859375011</v>
      </c>
      <c r="D51147">
        <v>0.75607772827148445</v>
      </c>
      <c r="E51147">
        <v>9.6981562101052496</v>
      </c>
    </row>
    <row r="51148" spans="1:5" x14ac:dyDescent="0.2">
      <c r="A51148">
        <v>513.18981258333224</v>
      </c>
      <c r="B51148">
        <v>1.3554313659667969</v>
      </c>
      <c r="C51148">
        <v>-9.642049255371095</v>
      </c>
      <c r="D51148">
        <v>0.77448944091796879</v>
      </c>
      <c r="E51148">
        <v>9.7676067654744543</v>
      </c>
    </row>
    <row r="51149" spans="1:5" x14ac:dyDescent="0.2">
      <c r="A51149">
        <v>513.19984658333124</v>
      </c>
      <c r="B51149">
        <v>1.3744418334960937</v>
      </c>
      <c r="C51149">
        <v>-9.6824652099609381</v>
      </c>
      <c r="D51149">
        <v>0.81101348876953128</v>
      </c>
      <c r="E51149">
        <v>9.813101740771577</v>
      </c>
    </row>
    <row r="51150" spans="1:5" x14ac:dyDescent="0.2">
      <c r="A51150">
        <v>513.20988058333023</v>
      </c>
      <c r="B51150">
        <v>1.3413606262207032</v>
      </c>
      <c r="C51150">
        <v>-9.6724360656738284</v>
      </c>
      <c r="D51150">
        <v>0.84379531860351564</v>
      </c>
      <c r="E51150">
        <v>9.8013906316308113</v>
      </c>
    </row>
    <row r="51151" spans="1:5" x14ac:dyDescent="0.2">
      <c r="A51151">
        <v>513.2199145833365</v>
      </c>
      <c r="B51151">
        <v>1.2973521423339844</v>
      </c>
      <c r="C51151">
        <v>-9.6423486328125012</v>
      </c>
      <c r="D51151">
        <v>0.89274353027343756</v>
      </c>
      <c r="E51151">
        <v>9.7701075095806793</v>
      </c>
    </row>
    <row r="51152" spans="1:5" x14ac:dyDescent="0.2">
      <c r="A51152">
        <v>513.22994958333584</v>
      </c>
      <c r="B51152">
        <v>1.259630584716797</v>
      </c>
      <c r="C51152">
        <v>-9.6739329528808593</v>
      </c>
      <c r="D51152">
        <v>0.9282197570800782</v>
      </c>
      <c r="E51152">
        <v>9.7996550910846842</v>
      </c>
    </row>
    <row r="51153" spans="1:5" x14ac:dyDescent="0.2">
      <c r="A51153">
        <v>513.23998358333483</v>
      </c>
      <c r="B51153">
        <v>1.209335174560547</v>
      </c>
      <c r="C51153">
        <v>-9.6854589843749999</v>
      </c>
      <c r="D51153">
        <v>0.93420730590820322</v>
      </c>
      <c r="E51153">
        <v>9.8052715716012706</v>
      </c>
    </row>
    <row r="51154" spans="1:5" x14ac:dyDescent="0.2">
      <c r="A51154">
        <v>513.25001758333383</v>
      </c>
      <c r="B51154">
        <v>1.186582489013672</v>
      </c>
      <c r="C51154">
        <v>-9.7028228759765636</v>
      </c>
      <c r="D51154">
        <v>0.86804489135742191</v>
      </c>
      <c r="E51154">
        <v>9.8135748684778328</v>
      </c>
    </row>
    <row r="51155" spans="1:5" x14ac:dyDescent="0.2">
      <c r="A51155">
        <v>513.26005158333282</v>
      </c>
      <c r="B51155">
        <v>1.2256512451171875</v>
      </c>
      <c r="C51155">
        <v>-9.6657000732421885</v>
      </c>
      <c r="D51155">
        <v>0.78556640625000007</v>
      </c>
      <c r="E51155">
        <v>9.7747170526394207</v>
      </c>
    </row>
    <row r="51156" spans="1:5" x14ac:dyDescent="0.2">
      <c r="A51156">
        <v>513.27008558333182</v>
      </c>
      <c r="B51156">
        <v>1.3036390686035157</v>
      </c>
      <c r="C51156">
        <v>-9.6456417846679692</v>
      </c>
      <c r="D51156">
        <v>0.75053924560546881</v>
      </c>
      <c r="E51156">
        <v>9.7622328090717101</v>
      </c>
    </row>
    <row r="51157" spans="1:5" x14ac:dyDescent="0.2">
      <c r="A51157">
        <v>513.28011958333082</v>
      </c>
      <c r="B51157">
        <v>1.3844709777832032</v>
      </c>
      <c r="C51157">
        <v>-9.615254974365234</v>
      </c>
      <c r="D51157">
        <v>0.70428543090820317</v>
      </c>
      <c r="E51157">
        <v>9.7399130426595146</v>
      </c>
    </row>
    <row r="51158" spans="1:5" x14ac:dyDescent="0.2">
      <c r="A51158">
        <v>513.29015458333015</v>
      </c>
      <c r="B51158">
        <v>1.4371614074707031</v>
      </c>
      <c r="C51158">
        <v>-9.6076208496093756</v>
      </c>
      <c r="D51158">
        <v>0.73691757202148445</v>
      </c>
      <c r="E51158">
        <v>9.7424257148271849</v>
      </c>
    </row>
    <row r="51159" spans="1:5" x14ac:dyDescent="0.2">
      <c r="A51159">
        <v>513.30018858333642</v>
      </c>
      <c r="B51159">
        <v>1.4443464660644532</v>
      </c>
      <c r="C51159">
        <v>-9.6071717834472654</v>
      </c>
      <c r="D51159">
        <v>0.78646453857421883</v>
      </c>
      <c r="E51159">
        <v>9.746918121187484</v>
      </c>
    </row>
    <row r="51160" spans="1:5" x14ac:dyDescent="0.2">
      <c r="A51160">
        <v>513.31022258333542</v>
      </c>
      <c r="B51160">
        <v>1.4007870483398439</v>
      </c>
      <c r="C51160">
        <v>-9.5929513549804692</v>
      </c>
      <c r="D51160">
        <v>0.83466430664062508</v>
      </c>
      <c r="E51160">
        <v>9.730549036852862</v>
      </c>
    </row>
    <row r="51161" spans="1:5" x14ac:dyDescent="0.2">
      <c r="A51161">
        <v>513.32025658333441</v>
      </c>
      <c r="B51161">
        <v>1.3418096923828127</v>
      </c>
      <c r="C51161">
        <v>-9.6465399169921877</v>
      </c>
      <c r="D51161">
        <v>0.85142944335937509</v>
      </c>
      <c r="E51161">
        <v>9.7765596053885613</v>
      </c>
    </row>
    <row r="51162" spans="1:5" x14ac:dyDescent="0.2">
      <c r="A51162">
        <v>513.33029058333341</v>
      </c>
      <c r="B51162">
        <v>1.3055850219726564</v>
      </c>
      <c r="C51162">
        <v>-9.6583653259277344</v>
      </c>
      <c r="D51162">
        <v>0.84424438476562502</v>
      </c>
      <c r="E51162">
        <v>9.7827052291219925</v>
      </c>
    </row>
    <row r="51163" spans="1:5" x14ac:dyDescent="0.2">
      <c r="A51163">
        <v>513.3403245833324</v>
      </c>
      <c r="B51163">
        <v>1.3010943603515626</v>
      </c>
      <c r="C51163">
        <v>-9.6760285949707043</v>
      </c>
      <c r="D51163">
        <v>0.8340655517578125</v>
      </c>
      <c r="E51163">
        <v>9.7986754844651553</v>
      </c>
    </row>
    <row r="51164" spans="1:5" x14ac:dyDescent="0.2">
      <c r="A51164">
        <v>513.35035958333174</v>
      </c>
      <c r="B51164">
        <v>1.2928614807128906</v>
      </c>
      <c r="C51164">
        <v>-9.6728851318359386</v>
      </c>
      <c r="D51164">
        <v>0.82882644653320314</v>
      </c>
      <c r="E51164">
        <v>9.7940364947490757</v>
      </c>
    </row>
    <row r="51165" spans="1:5" x14ac:dyDescent="0.2">
      <c r="A51165">
        <v>513.36039358333073</v>
      </c>
      <c r="B51165">
        <v>1.3181588745117188</v>
      </c>
      <c r="C51165">
        <v>-9.6380076599121107</v>
      </c>
      <c r="D51165">
        <v>0.77583663940429692</v>
      </c>
      <c r="E51165">
        <v>9.7586196238003193</v>
      </c>
    </row>
    <row r="51166" spans="1:5" x14ac:dyDescent="0.2">
      <c r="A51166">
        <v>513.37042758332973</v>
      </c>
      <c r="B51166">
        <v>1.3154644775390625</v>
      </c>
      <c r="C51166">
        <v>-9.6383070373535169</v>
      </c>
      <c r="D51166">
        <v>0.76041870117187504</v>
      </c>
      <c r="E51166">
        <v>9.7573380559995648</v>
      </c>
    </row>
    <row r="51167" spans="1:5" x14ac:dyDescent="0.2">
      <c r="A51167">
        <v>513.380461583336</v>
      </c>
      <c r="B51167">
        <v>1.3557307434082031</v>
      </c>
      <c r="C51167">
        <v>-9.6489349365234371</v>
      </c>
      <c r="D51167">
        <v>0.79140426635742189</v>
      </c>
      <c r="E51167">
        <v>9.7758003237941313</v>
      </c>
    </row>
    <row r="51168" spans="1:5" x14ac:dyDescent="0.2">
      <c r="A51168">
        <v>513.390495583335</v>
      </c>
      <c r="B51168">
        <v>1.3928535461425782</v>
      </c>
      <c r="C51168">
        <v>-9.6463902282714855</v>
      </c>
      <c r="D51168">
        <v>0.78885955810546882</v>
      </c>
      <c r="E51168">
        <v>9.7783017359615112</v>
      </c>
    </row>
    <row r="51169" spans="1:5" x14ac:dyDescent="0.2">
      <c r="A51169">
        <v>513.40052958333399</v>
      </c>
      <c r="B51169">
        <v>1.4340179443359375</v>
      </c>
      <c r="C51169">
        <v>-9.6074711608886716</v>
      </c>
      <c r="D51169">
        <v>0.80263092041015627</v>
      </c>
      <c r="E51169">
        <v>9.7470060001204182</v>
      </c>
    </row>
    <row r="51170" spans="1:5" x14ac:dyDescent="0.2">
      <c r="A51170">
        <v>513.41056458333333</v>
      </c>
      <c r="B51170">
        <v>1.4533277893066407</v>
      </c>
      <c r="C51170">
        <v>-9.5980407714843761</v>
      </c>
      <c r="D51170">
        <v>0.81759979248046877</v>
      </c>
      <c r="E51170">
        <v>9.7418179892108139</v>
      </c>
    </row>
    <row r="51171" spans="1:5" x14ac:dyDescent="0.2">
      <c r="A51171">
        <v>513.42059858333232</v>
      </c>
      <c r="B51171">
        <v>1.4212944030761721</v>
      </c>
      <c r="C51171">
        <v>-9.6465399169921877</v>
      </c>
      <c r="D51171">
        <v>0.83930465698242196</v>
      </c>
      <c r="E51171">
        <v>9.7867380907824284</v>
      </c>
    </row>
    <row r="51172" spans="1:5" x14ac:dyDescent="0.2">
      <c r="A51172">
        <v>513.43063258333132</v>
      </c>
      <c r="B51172">
        <v>1.3606704711914064</v>
      </c>
      <c r="C51172">
        <v>-9.6766273498535167</v>
      </c>
      <c r="D51172">
        <v>0.82777862548828129</v>
      </c>
      <c r="E51172">
        <v>9.8068220363133225</v>
      </c>
    </row>
    <row r="51173" spans="1:5" x14ac:dyDescent="0.2">
      <c r="A51173">
        <v>513.44066658333031</v>
      </c>
      <c r="B51173">
        <v>1.3329780578613282</v>
      </c>
      <c r="C51173">
        <v>-9.6510305786132822</v>
      </c>
      <c r="D51173">
        <v>0.81131286621093757</v>
      </c>
      <c r="E51173">
        <v>9.7763720417621069</v>
      </c>
    </row>
    <row r="51174" spans="1:5" x14ac:dyDescent="0.2">
      <c r="A51174">
        <v>513.45070058332931</v>
      </c>
      <c r="B51174">
        <v>1.2759466552734375</v>
      </c>
      <c r="C51174">
        <v>-9.6706398010253913</v>
      </c>
      <c r="D51174">
        <v>0.85457290649414064</v>
      </c>
      <c r="E51174">
        <v>9.7918133601899164</v>
      </c>
    </row>
    <row r="51175" spans="1:5" x14ac:dyDescent="0.2">
      <c r="A51175">
        <v>513.46073458333558</v>
      </c>
      <c r="B51175">
        <v>1.2284953308105468</v>
      </c>
      <c r="C51175">
        <v>-9.6724360656738284</v>
      </c>
      <c r="D51175">
        <v>0.86759582519531253</v>
      </c>
      <c r="E51175">
        <v>9.7886639914886988</v>
      </c>
    </row>
    <row r="51176" spans="1:5" x14ac:dyDescent="0.2">
      <c r="A51176">
        <v>513.47076958333491</v>
      </c>
      <c r="B51176">
        <v>1.1846365356445314</v>
      </c>
      <c r="C51176">
        <v>-9.6466896057128917</v>
      </c>
      <c r="D51176">
        <v>0.85786605834960938</v>
      </c>
      <c r="E51176">
        <v>9.7569420539747647</v>
      </c>
    </row>
    <row r="51177" spans="1:5" x14ac:dyDescent="0.2">
      <c r="A51177">
        <v>513.48080358333391</v>
      </c>
      <c r="B51177">
        <v>1.2022998046875</v>
      </c>
      <c r="C51177">
        <v>-9.6574671936035159</v>
      </c>
      <c r="D51177">
        <v>0.82613204956054687</v>
      </c>
      <c r="E51177">
        <v>9.7670206091310607</v>
      </c>
    </row>
    <row r="51178" spans="1:5" x14ac:dyDescent="0.2">
      <c r="A51178">
        <v>513.4908375833329</v>
      </c>
      <c r="B51178">
        <v>1.2713063049316407</v>
      </c>
      <c r="C51178">
        <v>-9.6462405395507815</v>
      </c>
      <c r="D51178">
        <v>0.7506889343261719</v>
      </c>
      <c r="E51178">
        <v>9.758571111794577</v>
      </c>
    </row>
    <row r="51179" spans="1:5" x14ac:dyDescent="0.2">
      <c r="A51179">
        <v>513.5008715833319</v>
      </c>
      <c r="B51179">
        <v>1.3449531555175782</v>
      </c>
      <c r="C51179">
        <v>-9.6252841186523437</v>
      </c>
      <c r="D51179">
        <v>0.71326675415039065</v>
      </c>
      <c r="E51179">
        <v>9.7449342131126748</v>
      </c>
    </row>
    <row r="51180" spans="1:5" x14ac:dyDescent="0.2">
      <c r="A51180">
        <v>513.5109055833309</v>
      </c>
      <c r="B51180">
        <v>1.4073733520507814</v>
      </c>
      <c r="C51180">
        <v>-9.6192965698242201</v>
      </c>
      <c r="D51180">
        <v>0.75458084106445311</v>
      </c>
      <c r="E51180">
        <v>9.7509465435923808</v>
      </c>
    </row>
    <row r="51181" spans="1:5" x14ac:dyDescent="0.2">
      <c r="A51181">
        <v>513.52093958332989</v>
      </c>
      <c r="B51181">
        <v>1.4043795776367187</v>
      </c>
      <c r="C51181">
        <v>-9.5957954406738288</v>
      </c>
      <c r="D51181">
        <v>0.8190966796875</v>
      </c>
      <c r="E51181">
        <v>9.7325480480712159</v>
      </c>
    </row>
    <row r="51182" spans="1:5" x14ac:dyDescent="0.2">
      <c r="A51182">
        <v>513.5309745833365</v>
      </c>
      <c r="B51182">
        <v>1.3516891479492188</v>
      </c>
      <c r="C51182">
        <v>-9.595945129394531</v>
      </c>
      <c r="D51182">
        <v>0.85367477416992188</v>
      </c>
      <c r="E51182">
        <v>9.7282057492164693</v>
      </c>
    </row>
    <row r="51183" spans="1:5" x14ac:dyDescent="0.2">
      <c r="A51183">
        <v>513.5410085833355</v>
      </c>
      <c r="B51183">
        <v>1.3259426879882814</v>
      </c>
      <c r="C51183">
        <v>-9.6218412780761717</v>
      </c>
      <c r="D51183">
        <v>0.85786605834960938</v>
      </c>
      <c r="E51183">
        <v>9.7505839705316308</v>
      </c>
    </row>
    <row r="51184" spans="1:5" x14ac:dyDescent="0.2">
      <c r="A51184">
        <v>513.55104258333449</v>
      </c>
      <c r="B51184">
        <v>1.3096266174316407</v>
      </c>
      <c r="C51184">
        <v>-9.6386064147949231</v>
      </c>
      <c r="D51184">
        <v>0.84379531860351564</v>
      </c>
      <c r="E51184">
        <v>9.763700427404995</v>
      </c>
    </row>
    <row r="51185" spans="1:5" x14ac:dyDescent="0.2">
      <c r="A51185">
        <v>513.56107658333349</v>
      </c>
      <c r="B51185">
        <v>1.3073812866210939</v>
      </c>
      <c r="C51185">
        <v>-9.6662988281250009</v>
      </c>
      <c r="D51185">
        <v>0.82373703002929688</v>
      </c>
      <c r="E51185">
        <v>9.7890306750903218</v>
      </c>
    </row>
    <row r="51186" spans="1:5" x14ac:dyDescent="0.2">
      <c r="A51186">
        <v>513.57111058333248</v>
      </c>
      <c r="B51186">
        <v>1.2808863830566406</v>
      </c>
      <c r="C51186">
        <v>-9.6900993347167965</v>
      </c>
      <c r="D51186">
        <v>0.81146255493164066</v>
      </c>
      <c r="E51186">
        <v>9.8080154221450435</v>
      </c>
    </row>
    <row r="51187" spans="1:5" x14ac:dyDescent="0.2">
      <c r="A51187">
        <v>513.58114458333148</v>
      </c>
      <c r="B51187">
        <v>1.2751982116699219</v>
      </c>
      <c r="C51187">
        <v>-9.6939912414550786</v>
      </c>
      <c r="D51187">
        <v>0.80307998657226565</v>
      </c>
      <c r="E51187">
        <v>9.8104298648574435</v>
      </c>
    </row>
    <row r="51188" spans="1:5" x14ac:dyDescent="0.2">
      <c r="A51188">
        <v>513.59117958333081</v>
      </c>
      <c r="B51188">
        <v>1.2900173950195313</v>
      </c>
      <c r="C51188">
        <v>-9.6727354431152346</v>
      </c>
      <c r="D51188">
        <v>0.81535446166992187</v>
      </c>
      <c r="E51188">
        <v>9.7923826891168684</v>
      </c>
    </row>
    <row r="51189" spans="1:5" x14ac:dyDescent="0.2">
      <c r="A51189">
        <v>513.60121358332981</v>
      </c>
      <c r="B51189">
        <v>1.302740936279297</v>
      </c>
      <c r="C51189">
        <v>-9.6462405395507815</v>
      </c>
      <c r="D51189">
        <v>0.83675994873046877</v>
      </c>
      <c r="E51189">
        <v>9.7697112396288475</v>
      </c>
    </row>
    <row r="51190" spans="1:5" x14ac:dyDescent="0.2">
      <c r="A51190">
        <v>513.61124758333608</v>
      </c>
      <c r="B51190">
        <v>1.3207035827636719</v>
      </c>
      <c r="C51190">
        <v>-9.6396542358398438</v>
      </c>
      <c r="D51190">
        <v>0.84229843139648441</v>
      </c>
      <c r="E51190">
        <v>9.7660973980194772</v>
      </c>
    </row>
    <row r="51191" spans="1:5" x14ac:dyDescent="0.2">
      <c r="A51191">
        <v>513.62128158333508</v>
      </c>
      <c r="B51191">
        <v>1.33881591796875</v>
      </c>
      <c r="C51191">
        <v>-9.6336666870117185</v>
      </c>
      <c r="D51191">
        <v>0.81400726318359384</v>
      </c>
      <c r="E51191">
        <v>9.7602545931528599</v>
      </c>
    </row>
    <row r="51192" spans="1:5" x14ac:dyDescent="0.2">
      <c r="A51192">
        <v>513.63131558333407</v>
      </c>
      <c r="B51192">
        <v>1.3747412109375001</v>
      </c>
      <c r="C51192">
        <v>-9.6106146240234374</v>
      </c>
      <c r="D51192">
        <v>0.77463912963867188</v>
      </c>
      <c r="E51192">
        <v>9.7392963108075943</v>
      </c>
    </row>
    <row r="51193" spans="1:5" x14ac:dyDescent="0.2">
      <c r="A51193">
        <v>513.64134958333307</v>
      </c>
      <c r="B51193">
        <v>1.3980926513671876</v>
      </c>
      <c r="C51193">
        <v>-9.5923526000976569</v>
      </c>
      <c r="D51193">
        <v>0.7593708801269532</v>
      </c>
      <c r="E51193">
        <v>9.7234014418819505</v>
      </c>
    </row>
    <row r="51194" spans="1:5" x14ac:dyDescent="0.2">
      <c r="A51194">
        <v>513.6513845833324</v>
      </c>
      <c r="B51194">
        <v>1.3991404724121095</v>
      </c>
      <c r="C51194">
        <v>-9.6053755187988283</v>
      </c>
      <c r="D51194">
        <v>0.75053924560546881</v>
      </c>
      <c r="E51194">
        <v>9.7357147697472861</v>
      </c>
    </row>
    <row r="51195" spans="1:5" x14ac:dyDescent="0.2">
      <c r="A51195">
        <v>513.6614185833314</v>
      </c>
      <c r="B51195">
        <v>1.3483959960937502</v>
      </c>
      <c r="C51195">
        <v>-9.6311219787597668</v>
      </c>
      <c r="D51195">
        <v>0.79828994750976567</v>
      </c>
      <c r="E51195">
        <v>9.757763533327001</v>
      </c>
    </row>
    <row r="51196" spans="1:5" x14ac:dyDescent="0.2">
      <c r="A51196">
        <v>513.67145258333039</v>
      </c>
      <c r="B51196">
        <v>1.2919633483886719</v>
      </c>
      <c r="C51196">
        <v>-9.6724360656738284</v>
      </c>
      <c r="D51196">
        <v>0.84514251708984378</v>
      </c>
      <c r="E51196">
        <v>9.7948687899491773</v>
      </c>
    </row>
    <row r="51197" spans="1:5" x14ac:dyDescent="0.2">
      <c r="A51197">
        <v>513.68148658332939</v>
      </c>
      <c r="B51197">
        <v>1.2635224914550782</v>
      </c>
      <c r="C51197">
        <v>-9.6776751708984374</v>
      </c>
      <c r="D51197">
        <v>0.87897216796875</v>
      </c>
      <c r="E51197">
        <v>9.7993100712193328</v>
      </c>
    </row>
    <row r="51198" spans="1:5" x14ac:dyDescent="0.2">
      <c r="A51198">
        <v>513.69152058333566</v>
      </c>
      <c r="B51198">
        <v>1.2329859924316406</v>
      </c>
      <c r="C51198">
        <v>-9.6743820190429695</v>
      </c>
      <c r="D51198">
        <v>0.88241500854492194</v>
      </c>
      <c r="E51198">
        <v>9.7924755886966555</v>
      </c>
    </row>
    <row r="51199" spans="1:5" x14ac:dyDescent="0.2">
      <c r="A51199">
        <v>513.70155458333466</v>
      </c>
      <c r="B51199">
        <v>1.2531939697265626</v>
      </c>
      <c r="C51199">
        <v>-9.6561199951171872</v>
      </c>
      <c r="D51199">
        <v>0.87717590332031259</v>
      </c>
      <c r="E51199">
        <v>9.7765324144722587</v>
      </c>
    </row>
    <row r="51200" spans="1:5" x14ac:dyDescent="0.2">
      <c r="A51200">
        <v>513.71158958333399</v>
      </c>
      <c r="B51200">
        <v>1.2638218688964844</v>
      </c>
      <c r="C51200">
        <v>-9.6508808898925782</v>
      </c>
      <c r="D51200">
        <v>0.89214477539062509</v>
      </c>
      <c r="E51200">
        <v>9.7740815408636514</v>
      </c>
    </row>
    <row r="51201" spans="1:5" x14ac:dyDescent="0.2">
      <c r="A51201">
        <v>513.72162358333298</v>
      </c>
      <c r="B51201">
        <v>1.3048365783691407</v>
      </c>
      <c r="C51201">
        <v>-9.6552218627929687</v>
      </c>
      <c r="D51201">
        <v>0.83391586303710941</v>
      </c>
      <c r="E51201">
        <v>9.7786156168769782</v>
      </c>
    </row>
    <row r="51202" spans="1:5" x14ac:dyDescent="0.2">
      <c r="A51202">
        <v>513.73165758333198</v>
      </c>
      <c r="B51202">
        <v>1.3397140502929688</v>
      </c>
      <c r="C51202">
        <v>-9.6371095275878904</v>
      </c>
      <c r="D51202">
        <v>0.82807800292968758</v>
      </c>
      <c r="E51202">
        <v>9.7649591377646683</v>
      </c>
    </row>
    <row r="51203" spans="1:5" x14ac:dyDescent="0.2">
      <c r="A51203">
        <v>513.74169158333098</v>
      </c>
      <c r="B51203">
        <v>1.3832734680175782</v>
      </c>
      <c r="C51203">
        <v>-9.6010345458984379</v>
      </c>
      <c r="D51203">
        <v>0.81131286621093757</v>
      </c>
      <c r="E51203">
        <v>9.7340401892398205</v>
      </c>
    </row>
    <row r="51204" spans="1:5" x14ac:dyDescent="0.2">
      <c r="A51204">
        <v>513.75172558332997</v>
      </c>
      <c r="B51204">
        <v>1.3820759582519533</v>
      </c>
      <c r="C51204">
        <v>-9.6276791381835949</v>
      </c>
      <c r="D51204">
        <v>0.75727523803710939</v>
      </c>
      <c r="E51204">
        <v>9.7558087992917226</v>
      </c>
    </row>
    <row r="51205" spans="1:5" x14ac:dyDescent="0.2">
      <c r="A51205">
        <v>513.76175958333624</v>
      </c>
      <c r="B51205">
        <v>1.3865666198730469</v>
      </c>
      <c r="C51205">
        <v>-9.6291760253906258</v>
      </c>
      <c r="D51205">
        <v>0.75158706665039066</v>
      </c>
      <c r="E51205">
        <v>9.7574833352693933</v>
      </c>
    </row>
    <row r="51206" spans="1:5" x14ac:dyDescent="0.2">
      <c r="A51206">
        <v>513.77179458333558</v>
      </c>
      <c r="B51206">
        <v>1.3621673583984375</v>
      </c>
      <c r="C51206">
        <v>-9.6263319396972662</v>
      </c>
      <c r="D51206">
        <v>0.79484710693359384</v>
      </c>
      <c r="E51206">
        <v>9.7546680337632523</v>
      </c>
    </row>
    <row r="51207" spans="1:5" x14ac:dyDescent="0.2">
      <c r="A51207">
        <v>513.78182858333457</v>
      </c>
      <c r="B51207">
        <v>1.3428575134277345</v>
      </c>
      <c r="C51207">
        <v>-9.6163027954101565</v>
      </c>
      <c r="D51207">
        <v>0.80307998657226565</v>
      </c>
      <c r="E51207">
        <v>9.7427656863549483</v>
      </c>
    </row>
    <row r="51208" spans="1:5" x14ac:dyDescent="0.2">
      <c r="A51208">
        <v>513.79186258333357</v>
      </c>
      <c r="B51208">
        <v>1.3183085632324218</v>
      </c>
      <c r="C51208">
        <v>-9.6324691772460938</v>
      </c>
      <c r="D51208">
        <v>0.82643142700195316</v>
      </c>
      <c r="E51208">
        <v>9.7573248804180164</v>
      </c>
    </row>
    <row r="51209" spans="1:5" x14ac:dyDescent="0.2">
      <c r="A51209">
        <v>513.80189658333256</v>
      </c>
      <c r="B51209">
        <v>1.3007949829101564</v>
      </c>
      <c r="C51209">
        <v>-9.6654006958007823</v>
      </c>
      <c r="D51209">
        <v>0.84738784790039068</v>
      </c>
      <c r="E51209">
        <v>9.7892851813970427</v>
      </c>
    </row>
    <row r="51210" spans="1:5" x14ac:dyDescent="0.2">
      <c r="A51210">
        <v>513.81193058333156</v>
      </c>
      <c r="B51210">
        <v>1.3024415588378906</v>
      </c>
      <c r="C51210">
        <v>-9.6909974670410168</v>
      </c>
      <c r="D51210">
        <v>0.83690963745117197</v>
      </c>
      <c r="E51210">
        <v>9.8138781152835879</v>
      </c>
    </row>
    <row r="51211" spans="1:5" x14ac:dyDescent="0.2">
      <c r="A51211">
        <v>513.82196458333055</v>
      </c>
      <c r="B51211">
        <v>1.3139675903320314</v>
      </c>
      <c r="C51211">
        <v>-9.6769267272949229</v>
      </c>
      <c r="D51211">
        <v>0.81804885864257815</v>
      </c>
      <c r="E51211">
        <v>9.7999298798003771</v>
      </c>
    </row>
    <row r="51212" spans="1:5" x14ac:dyDescent="0.2">
      <c r="A51212">
        <v>513.83199958332989</v>
      </c>
      <c r="B51212">
        <v>1.3141172790527345</v>
      </c>
      <c r="C51212">
        <v>-9.6374089050292966</v>
      </c>
      <c r="D51212">
        <v>0.80218185424804689</v>
      </c>
      <c r="E51212">
        <v>9.7596132276401093</v>
      </c>
    </row>
    <row r="51213" spans="1:5" x14ac:dyDescent="0.2">
      <c r="A51213">
        <v>513.84203358333616</v>
      </c>
      <c r="B51213">
        <v>1.3239967346191408</v>
      </c>
      <c r="C51213">
        <v>-9.6080699157714857</v>
      </c>
      <c r="D51213">
        <v>0.78332107543945317</v>
      </c>
      <c r="E51213">
        <v>9.7304453529559911</v>
      </c>
    </row>
    <row r="51214" spans="1:5" x14ac:dyDescent="0.2">
      <c r="A51214">
        <v>513.85206758333516</v>
      </c>
      <c r="B51214">
        <v>1.3627661132812501</v>
      </c>
      <c r="C51214">
        <v>-9.6089680480957043</v>
      </c>
      <c r="D51214">
        <v>0.77838134765625</v>
      </c>
      <c r="E51214">
        <v>9.7362865586018472</v>
      </c>
    </row>
    <row r="51215" spans="1:5" x14ac:dyDescent="0.2">
      <c r="A51215">
        <v>513.86210158333415</v>
      </c>
      <c r="B51215">
        <v>1.3798306274414063</v>
      </c>
      <c r="C51215">
        <v>-9.6122611999511722</v>
      </c>
      <c r="D51215">
        <v>0.80173278808593751</v>
      </c>
      <c r="E51215">
        <v>9.7438325827163172</v>
      </c>
    </row>
    <row r="51216" spans="1:5" x14ac:dyDescent="0.2">
      <c r="A51216">
        <v>513.87213558333315</v>
      </c>
      <c r="B51216">
        <v>1.3457015991210939</v>
      </c>
      <c r="C51216">
        <v>-9.6028308105468749</v>
      </c>
      <c r="D51216">
        <v>0.81445632934570311</v>
      </c>
      <c r="E51216">
        <v>9.7308073396957511</v>
      </c>
    </row>
    <row r="51217" spans="1:5" x14ac:dyDescent="0.2">
      <c r="A51217">
        <v>513.88216958333214</v>
      </c>
      <c r="B51217">
        <v>1.3457015991210939</v>
      </c>
      <c r="C51217">
        <v>-9.6257331848144538</v>
      </c>
      <c r="D51217">
        <v>0.82448547363281255</v>
      </c>
      <c r="E51217">
        <v>9.7542518132016056</v>
      </c>
    </row>
    <row r="51218" spans="1:5" x14ac:dyDescent="0.2">
      <c r="A51218">
        <v>513.89220458333148</v>
      </c>
      <c r="B51218">
        <v>1.3145663452148437</v>
      </c>
      <c r="C51218">
        <v>-9.6426480102539074</v>
      </c>
      <c r="D51218">
        <v>0.8342152404785157</v>
      </c>
      <c r="E51218">
        <v>9.7675309261384875</v>
      </c>
    </row>
    <row r="51219" spans="1:5" x14ac:dyDescent="0.2">
      <c r="A51219">
        <v>513.90223858333047</v>
      </c>
      <c r="B51219">
        <v>1.3126203918457031</v>
      </c>
      <c r="C51219">
        <v>-9.6484858703613288</v>
      </c>
      <c r="D51219">
        <v>0.84304687500000008</v>
      </c>
      <c r="E51219">
        <v>9.7737904580105788</v>
      </c>
    </row>
    <row r="51220" spans="1:5" x14ac:dyDescent="0.2">
      <c r="A51220">
        <v>513.91227258332947</v>
      </c>
      <c r="B51220">
        <v>1.2843292236328125</v>
      </c>
      <c r="C51220">
        <v>-9.6606106567382817</v>
      </c>
      <c r="D51220">
        <v>0.85038162231445313</v>
      </c>
      <c r="E51220">
        <v>9.7826401712080102</v>
      </c>
    </row>
    <row r="51221" spans="1:5" x14ac:dyDescent="0.2">
      <c r="A51221">
        <v>513.92230658333574</v>
      </c>
      <c r="B51221">
        <v>1.2500505065917968</v>
      </c>
      <c r="C51221">
        <v>-9.6769267272949229</v>
      </c>
      <c r="D51221">
        <v>0.84214874267578133</v>
      </c>
      <c r="E51221">
        <v>9.7936076937590073</v>
      </c>
    </row>
    <row r="51222" spans="1:5" x14ac:dyDescent="0.2">
      <c r="A51222">
        <v>513.93234058333474</v>
      </c>
      <c r="B51222">
        <v>1.2269984436035157</v>
      </c>
      <c r="C51222">
        <v>-9.6906980895996107</v>
      </c>
      <c r="D51222">
        <v>0.82209045410156256</v>
      </c>
      <c r="E51222">
        <v>9.8026010506956727</v>
      </c>
    </row>
    <row r="51223" spans="1:5" x14ac:dyDescent="0.2">
      <c r="A51223">
        <v>513.94237458333373</v>
      </c>
      <c r="B51223">
        <v>1.2513977050781251</v>
      </c>
      <c r="C51223">
        <v>-9.6790223693847661</v>
      </c>
      <c r="D51223">
        <v>0.81969543457031258</v>
      </c>
      <c r="E51223">
        <v>9.7939456221065928</v>
      </c>
    </row>
    <row r="51224" spans="1:5" x14ac:dyDescent="0.2">
      <c r="A51224">
        <v>513.95240958333306</v>
      </c>
      <c r="B51224">
        <v>1.2816348266601563</v>
      </c>
      <c r="C51224">
        <v>-9.6692926025390626</v>
      </c>
      <c r="D51224">
        <v>0.7997868347167969</v>
      </c>
      <c r="E51224">
        <v>9.7865962542352367</v>
      </c>
    </row>
    <row r="51225" spans="1:5" x14ac:dyDescent="0.2">
      <c r="A51225">
        <v>513.96244358333206</v>
      </c>
      <c r="B51225">
        <v>1.3509407043457031</v>
      </c>
      <c r="C51225">
        <v>-9.6564193725585934</v>
      </c>
      <c r="D51225">
        <v>0.75996963500976566</v>
      </c>
      <c r="E51225">
        <v>9.7800321948099871</v>
      </c>
    </row>
    <row r="51226" spans="1:5" x14ac:dyDescent="0.2">
      <c r="A51226">
        <v>513.97247758333106</v>
      </c>
      <c r="B51226">
        <v>1.414109344482422</v>
      </c>
      <c r="C51226">
        <v>-9.6333673095703123</v>
      </c>
      <c r="D51226">
        <v>0.74829391479492191</v>
      </c>
      <c r="E51226">
        <v>9.7653169299398339</v>
      </c>
    </row>
    <row r="51227" spans="1:5" x14ac:dyDescent="0.2">
      <c r="A51227">
        <v>513.98251158333005</v>
      </c>
      <c r="B51227">
        <v>1.4397061157226563</v>
      </c>
      <c r="C51227">
        <v>-9.599387969970703</v>
      </c>
      <c r="D51227">
        <v>0.73751632690429691</v>
      </c>
      <c r="E51227">
        <v>9.734728215523937</v>
      </c>
    </row>
    <row r="51228" spans="1:5" x14ac:dyDescent="0.2">
      <c r="A51228">
        <v>513.99254558333632</v>
      </c>
      <c r="B51228">
        <v>1.4259347534179687</v>
      </c>
      <c r="C51228">
        <v>-9.6112133789062497</v>
      </c>
      <c r="D51228">
        <v>0.7720944213867188</v>
      </c>
      <c r="E51228">
        <v>9.747042748003528</v>
      </c>
    </row>
    <row r="51229" spans="1:5" x14ac:dyDescent="0.2">
      <c r="A51229">
        <v>514.00257883332961</v>
      </c>
      <c r="B51229">
        <v>1.4015354919433594</v>
      </c>
      <c r="C51229">
        <v>-9.6255834960937499</v>
      </c>
      <c r="D51229">
        <v>0.80367874145507812</v>
      </c>
      <c r="E51229">
        <v>9.7602284243206174</v>
      </c>
    </row>
    <row r="51230" spans="1:5" x14ac:dyDescent="0.2">
      <c r="A51230">
        <v>514.01261383333622</v>
      </c>
      <c r="B51230">
        <v>1.3741424560546875</v>
      </c>
      <c r="C51230">
        <v>-9.6172009277343751</v>
      </c>
      <c r="D51230">
        <v>0.79484710693359384</v>
      </c>
      <c r="E51230">
        <v>9.7473382570498526</v>
      </c>
    </row>
    <row r="51231" spans="1:5" x14ac:dyDescent="0.2">
      <c r="A51231">
        <v>514.02264783333521</v>
      </c>
      <c r="B51231">
        <v>1.3277389526367189</v>
      </c>
      <c r="C51231">
        <v>-9.6531262207031254</v>
      </c>
      <c r="D51231">
        <v>0.79694274902343754</v>
      </c>
      <c r="E51231">
        <v>9.7765461337016202</v>
      </c>
    </row>
    <row r="51232" spans="1:5" x14ac:dyDescent="0.2">
      <c r="A51232">
        <v>514.03268183333421</v>
      </c>
      <c r="B51232">
        <v>1.2892689514160156</v>
      </c>
      <c r="C51232">
        <v>-9.6853092956542977</v>
      </c>
      <c r="D51232">
        <v>0.84828598022460944</v>
      </c>
      <c r="E51232">
        <v>9.8074981359069611</v>
      </c>
    </row>
    <row r="51233" spans="1:5" x14ac:dyDescent="0.2">
      <c r="A51233">
        <v>514.0427158333332</v>
      </c>
      <c r="B51233">
        <v>1.2445120239257814</v>
      </c>
      <c r="C51233">
        <v>-9.6784236145019538</v>
      </c>
      <c r="D51233">
        <v>0.87103866577148437</v>
      </c>
      <c r="E51233">
        <v>9.7969077874967194</v>
      </c>
    </row>
    <row r="51234" spans="1:5" x14ac:dyDescent="0.2">
      <c r="A51234">
        <v>514.0527498333322</v>
      </c>
      <c r="B51234">
        <v>1.2801379394531252</v>
      </c>
      <c r="C51234">
        <v>-9.6609100341796879</v>
      </c>
      <c r="D51234">
        <v>0.80442718505859379</v>
      </c>
      <c r="E51234">
        <v>9.778498807516538</v>
      </c>
    </row>
    <row r="51235" spans="1:5" x14ac:dyDescent="0.2">
      <c r="A51235">
        <v>514.0627838333312</v>
      </c>
      <c r="B51235">
        <v>1.3460009765625001</v>
      </c>
      <c r="C51235">
        <v>-9.6275294494628909</v>
      </c>
      <c r="D51235">
        <v>0.73512130737304693</v>
      </c>
      <c r="E51235">
        <v>9.7489202102456609</v>
      </c>
    </row>
    <row r="51236" spans="1:5" x14ac:dyDescent="0.2">
      <c r="A51236">
        <v>514.07281883333053</v>
      </c>
      <c r="B51236">
        <v>1.3763877868652346</v>
      </c>
      <c r="C51236">
        <v>-9.6025314331054688</v>
      </c>
      <c r="D51236">
        <v>0.74919204711914067</v>
      </c>
      <c r="E51236">
        <v>9.729560215501877</v>
      </c>
    </row>
    <row r="51237" spans="1:5" x14ac:dyDescent="0.2">
      <c r="A51237">
        <v>514.08285283332953</v>
      </c>
      <c r="B51237">
        <v>1.3991404724121095</v>
      </c>
      <c r="C51237">
        <v>-9.6182487487792976</v>
      </c>
      <c r="D51237">
        <v>0.77838134765625</v>
      </c>
      <c r="E51237">
        <v>9.7505989855657216</v>
      </c>
    </row>
    <row r="51238" spans="1:5" x14ac:dyDescent="0.2">
      <c r="A51238">
        <v>514.0928868333358</v>
      </c>
      <c r="B51238">
        <v>1.3888119506835939</v>
      </c>
      <c r="C51238">
        <v>-9.596094818115235</v>
      </c>
      <c r="D51238">
        <v>0.76895095825195314</v>
      </c>
      <c r="E51238">
        <v>9.7265163326247599</v>
      </c>
    </row>
    <row r="51239" spans="1:5" x14ac:dyDescent="0.2">
      <c r="A51239">
        <v>514.10292083333479</v>
      </c>
      <c r="B51239">
        <v>1.3898597717285157</v>
      </c>
      <c r="C51239">
        <v>-9.6098661804199228</v>
      </c>
      <c r="D51239">
        <v>0.7720944213867188</v>
      </c>
      <c r="E51239">
        <v>9.7405014237555712</v>
      </c>
    </row>
    <row r="51240" spans="1:5" x14ac:dyDescent="0.2">
      <c r="A51240">
        <v>514.11295483333379</v>
      </c>
      <c r="B51240">
        <v>1.3596226501464845</v>
      </c>
      <c r="C51240">
        <v>-9.6380076599121107</v>
      </c>
      <c r="D51240">
        <v>0.78661422729492192</v>
      </c>
      <c r="E51240">
        <v>9.7651690894678662</v>
      </c>
    </row>
    <row r="51241" spans="1:5" x14ac:dyDescent="0.2">
      <c r="A51241">
        <v>514.12298883333278</v>
      </c>
      <c r="B51241">
        <v>1.332678680419922</v>
      </c>
      <c r="C51241">
        <v>-9.6692926025390626</v>
      </c>
      <c r="D51241">
        <v>0.75862243652343753</v>
      </c>
      <c r="E51241">
        <v>9.7901358468592861</v>
      </c>
    </row>
    <row r="51242" spans="1:5" x14ac:dyDescent="0.2">
      <c r="A51242">
        <v>514.13302383333212</v>
      </c>
      <c r="B51242">
        <v>1.3073812866210939</v>
      </c>
      <c r="C51242">
        <v>-9.6781242370605476</v>
      </c>
      <c r="D51242">
        <v>0.76296340942382812</v>
      </c>
      <c r="E51242">
        <v>9.7957872445610743</v>
      </c>
    </row>
    <row r="51243" spans="1:5" x14ac:dyDescent="0.2">
      <c r="A51243">
        <v>514.14305783333111</v>
      </c>
      <c r="B51243">
        <v>1.3070819091796875</v>
      </c>
      <c r="C51243">
        <v>-9.6743820190429695</v>
      </c>
      <c r="D51243">
        <v>0.77059753417968757</v>
      </c>
      <c r="E51243">
        <v>9.7926478098301164</v>
      </c>
    </row>
    <row r="51244" spans="1:5" x14ac:dyDescent="0.2">
      <c r="A51244">
        <v>514.15309183333011</v>
      </c>
      <c r="B51244">
        <v>1.2862751770019532</v>
      </c>
      <c r="C51244">
        <v>-9.6745317077636717</v>
      </c>
      <c r="D51244">
        <v>0.80278060913085947</v>
      </c>
      <c r="E51244">
        <v>9.7926260166460235</v>
      </c>
    </row>
    <row r="51245" spans="1:5" x14ac:dyDescent="0.2">
      <c r="A51245">
        <v>514.16312583333638</v>
      </c>
      <c r="B51245">
        <v>1.2759466552734375</v>
      </c>
      <c r="C51245">
        <v>-9.6574671936035159</v>
      </c>
      <c r="D51245">
        <v>0.80547500610351563</v>
      </c>
      <c r="E51245">
        <v>9.7746356683044251</v>
      </c>
    </row>
    <row r="51246" spans="1:5" x14ac:dyDescent="0.2">
      <c r="A51246">
        <v>514.17315983333538</v>
      </c>
      <c r="B51246">
        <v>1.2948074340820313</v>
      </c>
      <c r="C51246">
        <v>-9.6231884765625004</v>
      </c>
      <c r="D51246">
        <v>0.81146255493164066</v>
      </c>
      <c r="E51246">
        <v>9.7437546266752619</v>
      </c>
    </row>
    <row r="51247" spans="1:5" x14ac:dyDescent="0.2">
      <c r="A51247">
        <v>514.18319383333437</v>
      </c>
      <c r="B51247">
        <v>1.3401631164550782</v>
      </c>
      <c r="C51247">
        <v>-9.6421989440917972</v>
      </c>
      <c r="D51247">
        <v>0.81400726318359384</v>
      </c>
      <c r="E51247">
        <v>9.7688610124551971</v>
      </c>
    </row>
    <row r="51248" spans="1:5" x14ac:dyDescent="0.2">
      <c r="A51248">
        <v>514.19322883333371</v>
      </c>
      <c r="B51248">
        <v>1.3582754516601563</v>
      </c>
      <c r="C51248">
        <v>-9.6573175048828137</v>
      </c>
      <c r="D51248">
        <v>0.77044784545898437</v>
      </c>
      <c r="E51248">
        <v>9.782754391032773</v>
      </c>
    </row>
    <row r="51249" spans="1:5" x14ac:dyDescent="0.2">
      <c r="A51249">
        <v>514.2032628333327</v>
      </c>
      <c r="B51249">
        <v>1.4169534301757813</v>
      </c>
      <c r="C51249">
        <v>-9.6381573486328129</v>
      </c>
      <c r="D51249">
        <v>0.76865158081054696</v>
      </c>
      <c r="E51249">
        <v>9.7720345554533399</v>
      </c>
    </row>
    <row r="51250" spans="1:5" x14ac:dyDescent="0.2">
      <c r="A51250">
        <v>514.2132968333317</v>
      </c>
      <c r="B51250">
        <v>1.4208453369140626</v>
      </c>
      <c r="C51250">
        <v>-9.6166021728515627</v>
      </c>
      <c r="D51250">
        <v>0.76535842895507822</v>
      </c>
      <c r="E51250">
        <v>9.7510826243600466</v>
      </c>
    </row>
    <row r="51251" spans="1:5" x14ac:dyDescent="0.2">
      <c r="A51251">
        <v>514.22333083333069</v>
      </c>
      <c r="B51251">
        <v>1.4350657653808594</v>
      </c>
      <c r="C51251">
        <v>-9.617350616455079</v>
      </c>
      <c r="D51251">
        <v>0.75113800048828128</v>
      </c>
      <c r="E51251">
        <v>9.7527972872696669</v>
      </c>
    </row>
    <row r="51252" spans="1:5" x14ac:dyDescent="0.2">
      <c r="A51252">
        <v>514.23336483332969</v>
      </c>
      <c r="B51252">
        <v>1.4197975158691407</v>
      </c>
      <c r="C51252">
        <v>-9.6329182434082039</v>
      </c>
      <c r="D51252">
        <v>0.77149566650390633</v>
      </c>
      <c r="E51252">
        <v>9.7675045141371228</v>
      </c>
    </row>
    <row r="51253" spans="1:5" x14ac:dyDescent="0.2">
      <c r="A51253">
        <v>514.24339883333596</v>
      </c>
      <c r="B51253">
        <v>1.3883628845214844</v>
      </c>
      <c r="C51253">
        <v>-9.6423486328125012</v>
      </c>
      <c r="D51253">
        <v>0.78960800170898438</v>
      </c>
      <c r="E51253">
        <v>9.7737362074173451</v>
      </c>
    </row>
    <row r="51254" spans="1:5" x14ac:dyDescent="0.2">
      <c r="A51254">
        <v>514.25343283333495</v>
      </c>
      <c r="B51254">
        <v>1.3463003540039062</v>
      </c>
      <c r="C51254">
        <v>-9.6499827575683597</v>
      </c>
      <c r="D51254">
        <v>0.8234376525878907</v>
      </c>
      <c r="E51254">
        <v>9.7781767948967424</v>
      </c>
    </row>
    <row r="51255" spans="1:5" x14ac:dyDescent="0.2">
      <c r="A51255">
        <v>514.26346783333429</v>
      </c>
      <c r="B51255">
        <v>1.29570556640625</v>
      </c>
      <c r="C51255">
        <v>-9.6838124084472668</v>
      </c>
      <c r="D51255">
        <v>0.84559158325195316</v>
      </c>
      <c r="E51255">
        <v>9.8066355495898758</v>
      </c>
    </row>
    <row r="51256" spans="1:5" x14ac:dyDescent="0.2">
      <c r="A51256">
        <v>514.27350183333328</v>
      </c>
      <c r="B51256">
        <v>1.2469070434570313</v>
      </c>
      <c r="C51256">
        <v>-9.6923446655273438</v>
      </c>
      <c r="D51256">
        <v>0.81460601806640631</v>
      </c>
      <c r="E51256">
        <v>9.8061157067958931</v>
      </c>
    </row>
    <row r="51257" spans="1:5" x14ac:dyDescent="0.2">
      <c r="A51257">
        <v>514.28353583333228</v>
      </c>
      <c r="B51257">
        <v>1.2723541259765625</v>
      </c>
      <c r="C51257">
        <v>-9.6775254821777352</v>
      </c>
      <c r="D51257">
        <v>0.81221099853515633</v>
      </c>
      <c r="E51257">
        <v>9.7945429289084469</v>
      </c>
    </row>
    <row r="51258" spans="1:5" x14ac:dyDescent="0.2">
      <c r="A51258">
        <v>514.29356983333128</v>
      </c>
      <c r="B51258">
        <v>1.2874726867675781</v>
      </c>
      <c r="C51258">
        <v>-9.6755795288085942</v>
      </c>
      <c r="D51258">
        <v>0.77389068603515632</v>
      </c>
      <c r="E51258">
        <v>9.7914928346705352</v>
      </c>
    </row>
    <row r="51259" spans="1:5" x14ac:dyDescent="0.2">
      <c r="A51259">
        <v>514.30360383333027</v>
      </c>
      <c r="B51259">
        <v>1.3114228820800782</v>
      </c>
      <c r="C51259">
        <v>-9.6357623291015635</v>
      </c>
      <c r="D51259">
        <v>0.77389068603515632</v>
      </c>
      <c r="E51259">
        <v>9.7553396882173189</v>
      </c>
    </row>
    <row r="51260" spans="1:5" x14ac:dyDescent="0.2">
      <c r="A51260">
        <v>514.31363783332927</v>
      </c>
      <c r="B51260">
        <v>1.359173583984375</v>
      </c>
      <c r="C51260">
        <v>-9.5919035339355467</v>
      </c>
      <c r="D51260">
        <v>0.79619430541992187</v>
      </c>
      <c r="E51260">
        <v>9.7203853631278054</v>
      </c>
    </row>
    <row r="51261" spans="1:5" x14ac:dyDescent="0.2">
      <c r="A51261">
        <v>514.32367283333588</v>
      </c>
      <c r="B51261">
        <v>1.3780343627929688</v>
      </c>
      <c r="C51261">
        <v>-9.6179493713378914</v>
      </c>
      <c r="D51261">
        <v>0.78856018066406253</v>
      </c>
      <c r="E51261">
        <v>9.7481155088143119</v>
      </c>
    </row>
    <row r="51262" spans="1:5" x14ac:dyDescent="0.2">
      <c r="A51262">
        <v>514.33370683333487</v>
      </c>
      <c r="B51262">
        <v>1.3838722229003908</v>
      </c>
      <c r="C51262">
        <v>-9.6228890991210942</v>
      </c>
      <c r="D51262">
        <v>0.75667648315429692</v>
      </c>
      <c r="E51262">
        <v>9.7512899784314495</v>
      </c>
    </row>
    <row r="51263" spans="1:5" x14ac:dyDescent="0.2">
      <c r="A51263">
        <v>514.34374083333387</v>
      </c>
      <c r="B51263">
        <v>1.4016851806640627</v>
      </c>
      <c r="C51263">
        <v>-9.6416001892089849</v>
      </c>
      <c r="D51263">
        <v>0.74500076293945316</v>
      </c>
      <c r="E51263">
        <v>9.7713971207309118</v>
      </c>
    </row>
    <row r="51264" spans="1:5" x14ac:dyDescent="0.2">
      <c r="A51264">
        <v>514.35377483333286</v>
      </c>
      <c r="B51264">
        <v>1.4055770874023439</v>
      </c>
      <c r="C51264">
        <v>-9.6291760253906258</v>
      </c>
      <c r="D51264">
        <v>0.73033126831054695</v>
      </c>
      <c r="E51264">
        <v>9.7585891212849081</v>
      </c>
    </row>
    <row r="51265" spans="1:5" x14ac:dyDescent="0.2">
      <c r="A51265">
        <v>514.36380883333186</v>
      </c>
      <c r="B51265">
        <v>1.3717474365234377</v>
      </c>
      <c r="C51265">
        <v>-9.6252841186523437</v>
      </c>
      <c r="D51265">
        <v>0.78227325439453133</v>
      </c>
      <c r="E51265">
        <v>9.753960059326193</v>
      </c>
    </row>
    <row r="51266" spans="1:5" x14ac:dyDescent="0.2">
      <c r="A51266">
        <v>514.37384283333085</v>
      </c>
      <c r="B51266">
        <v>1.3344749450683595</v>
      </c>
      <c r="C51266">
        <v>-9.6426480102539074</v>
      </c>
      <c r="D51266">
        <v>0.82388671875000008</v>
      </c>
      <c r="E51266">
        <v>9.7693537838488318</v>
      </c>
    </row>
    <row r="51267" spans="1:5" x14ac:dyDescent="0.2">
      <c r="A51267">
        <v>514.38387783333019</v>
      </c>
      <c r="B51267">
        <v>1.2885205078125002</v>
      </c>
      <c r="C51267">
        <v>-9.6651013183593761</v>
      </c>
      <c r="D51267">
        <v>0.85921325683593752</v>
      </c>
      <c r="E51267">
        <v>9.7883970094151866</v>
      </c>
    </row>
    <row r="51268" spans="1:5" x14ac:dyDescent="0.2">
      <c r="A51268">
        <v>514.39391183333646</v>
      </c>
      <c r="B51268">
        <v>1.2642709350585939</v>
      </c>
      <c r="C51268">
        <v>-9.6998291015625</v>
      </c>
      <c r="D51268">
        <v>0.85472259521484384</v>
      </c>
      <c r="E51268">
        <v>9.8191453961902155</v>
      </c>
    </row>
    <row r="51269" spans="1:5" x14ac:dyDescent="0.2">
      <c r="A51269">
        <v>514.40394583333546</v>
      </c>
      <c r="B51269">
        <v>1.2889695739746094</v>
      </c>
      <c r="C51269">
        <v>-9.6995297241210938</v>
      </c>
      <c r="D51269">
        <v>0.808319091796875</v>
      </c>
      <c r="E51269">
        <v>9.8181311452793416</v>
      </c>
    </row>
    <row r="51270" spans="1:5" x14ac:dyDescent="0.2">
      <c r="A51270">
        <v>514.41397983333445</v>
      </c>
      <c r="B51270">
        <v>1.3127700805664062</v>
      </c>
      <c r="C51270">
        <v>-9.6793217468261723</v>
      </c>
      <c r="D51270">
        <v>0.78406951904296884</v>
      </c>
      <c r="E51270">
        <v>9.7993571102243564</v>
      </c>
    </row>
    <row r="51271" spans="1:5" x14ac:dyDescent="0.2">
      <c r="A51271">
        <v>514.42401383333345</v>
      </c>
      <c r="B51271">
        <v>1.3635145568847657</v>
      </c>
      <c r="C51271">
        <v>-9.6327685546874999</v>
      </c>
      <c r="D51271">
        <v>0.79065582275390633</v>
      </c>
      <c r="E51271">
        <v>9.7608677178347012</v>
      </c>
    </row>
    <row r="51272" spans="1:5" x14ac:dyDescent="0.2">
      <c r="A51272">
        <v>514.43404783333244</v>
      </c>
      <c r="B51272">
        <v>1.3924044799804689</v>
      </c>
      <c r="C51272">
        <v>-9.5868141174316417</v>
      </c>
      <c r="D51272">
        <v>0.808319091796875</v>
      </c>
      <c r="E51272">
        <v>9.7210686095829821</v>
      </c>
    </row>
    <row r="51273" spans="1:5" x14ac:dyDescent="0.2">
      <c r="A51273">
        <v>514.44408283333178</v>
      </c>
      <c r="B51273">
        <v>1.4028826904296876</v>
      </c>
      <c r="C51273">
        <v>-9.5796290588378916</v>
      </c>
      <c r="D51273">
        <v>0.80337936401367194</v>
      </c>
      <c r="E51273">
        <v>9.7150806044294651</v>
      </c>
    </row>
    <row r="51274" spans="1:5" x14ac:dyDescent="0.2">
      <c r="A51274">
        <v>514.45411683333077</v>
      </c>
      <c r="B51274">
        <v>1.4132112121582032</v>
      </c>
      <c r="C51274">
        <v>-9.5954960632324227</v>
      </c>
      <c r="D51274">
        <v>0.79290115356445312</v>
      </c>
      <c r="E51274">
        <v>9.7313618198586376</v>
      </c>
    </row>
    <row r="51275" spans="1:5" x14ac:dyDescent="0.2">
      <c r="A51275">
        <v>514.46415083332977</v>
      </c>
      <c r="B51275">
        <v>1.3699511718750002</v>
      </c>
      <c r="C51275">
        <v>-9.6179493713378914</v>
      </c>
      <c r="D51275">
        <v>0.79230239868164065</v>
      </c>
      <c r="E51275">
        <v>9.7472795904240535</v>
      </c>
    </row>
    <row r="51276" spans="1:5" x14ac:dyDescent="0.2">
      <c r="A51276">
        <v>514.47418483333604</v>
      </c>
      <c r="B51276">
        <v>1.3367202758789063</v>
      </c>
      <c r="C51276">
        <v>-9.6279785156250011</v>
      </c>
      <c r="D51276">
        <v>0.8042774963378907</v>
      </c>
      <c r="E51276">
        <v>9.7535456980729798</v>
      </c>
    </row>
    <row r="51277" spans="1:5" x14ac:dyDescent="0.2">
      <c r="A51277">
        <v>514.48421883333504</v>
      </c>
      <c r="B51277">
        <v>1.3012440490722657</v>
      </c>
      <c r="C51277">
        <v>-9.6478871154785164</v>
      </c>
      <c r="D51277">
        <v>0.79394897460937508</v>
      </c>
      <c r="E51277">
        <v>9.7675645297354272</v>
      </c>
    </row>
    <row r="51278" spans="1:5" x14ac:dyDescent="0.2">
      <c r="A51278">
        <v>514.49425283333403</v>
      </c>
      <c r="B51278">
        <v>1.2784913635253907</v>
      </c>
      <c r="C51278">
        <v>-9.6685441589355481</v>
      </c>
      <c r="D51278">
        <v>0.77239379882812509</v>
      </c>
      <c r="E51278">
        <v>9.7832447838313765</v>
      </c>
    </row>
    <row r="51279" spans="1:5" x14ac:dyDescent="0.2">
      <c r="A51279">
        <v>514.50428783333336</v>
      </c>
      <c r="B51279">
        <v>1.2591815185546875</v>
      </c>
      <c r="C51279">
        <v>-9.6713882446289059</v>
      </c>
      <c r="D51279">
        <v>0.78212356567382813</v>
      </c>
      <c r="E51279">
        <v>9.7843245013132218</v>
      </c>
    </row>
    <row r="51280" spans="1:5" x14ac:dyDescent="0.2">
      <c r="A51280">
        <v>514.51432183333236</v>
      </c>
      <c r="B51280">
        <v>1.26217529296875</v>
      </c>
      <c r="C51280">
        <v>-9.6555212402343749</v>
      </c>
      <c r="D51280">
        <v>0.81804885864257815</v>
      </c>
      <c r="E51280">
        <v>9.7719691375855415</v>
      </c>
    </row>
    <row r="51281" spans="1:5" x14ac:dyDescent="0.2">
      <c r="A51281">
        <v>514.52435583333136</v>
      </c>
      <c r="B51281">
        <v>1.3108241271972656</v>
      </c>
      <c r="C51281">
        <v>-9.6309722900390629</v>
      </c>
      <c r="D51281">
        <v>0.88436096191406255</v>
      </c>
      <c r="E51281">
        <v>9.7599170823783279</v>
      </c>
    </row>
    <row r="51282" spans="1:5" x14ac:dyDescent="0.2">
      <c r="A51282">
        <v>514.53438983333035</v>
      </c>
      <c r="B51282">
        <v>1.3241464233398439</v>
      </c>
      <c r="C51282">
        <v>-9.5784315490722669</v>
      </c>
      <c r="D51282">
        <v>0.85711761474609383</v>
      </c>
      <c r="E51282">
        <v>9.707438657865147</v>
      </c>
    </row>
    <row r="51283" spans="1:5" x14ac:dyDescent="0.2">
      <c r="A51283">
        <v>514.54442383332935</v>
      </c>
      <c r="B51283">
        <v>1.3581257629394532</v>
      </c>
      <c r="C51283">
        <v>-9.5320280456542967</v>
      </c>
      <c r="D51283">
        <v>0.84394500732421884</v>
      </c>
      <c r="E51283">
        <v>9.6652111940964556</v>
      </c>
    </row>
    <row r="51284" spans="1:5" x14ac:dyDescent="0.2">
      <c r="A51284">
        <v>514.55445783333562</v>
      </c>
      <c r="B51284">
        <v>1.4117143249511719</v>
      </c>
      <c r="C51284">
        <v>-9.5371174621582036</v>
      </c>
      <c r="D51284">
        <v>0.82104263305664071</v>
      </c>
      <c r="E51284">
        <v>9.6759318841945063</v>
      </c>
    </row>
    <row r="51285" spans="1:5" x14ac:dyDescent="0.2">
      <c r="A51285">
        <v>514.56449183333461</v>
      </c>
      <c r="B51285">
        <v>1.4254856872558594</v>
      </c>
      <c r="C51285">
        <v>-9.5504397583007812</v>
      </c>
      <c r="D51285">
        <v>0.82688049316406254</v>
      </c>
      <c r="E51285">
        <v>9.6915757424414135</v>
      </c>
    </row>
    <row r="51286" spans="1:5" x14ac:dyDescent="0.2">
      <c r="A51286">
        <v>514.57452683333395</v>
      </c>
      <c r="B51286">
        <v>1.362616424560547</v>
      </c>
      <c r="C51286">
        <v>-9.5779824829101567</v>
      </c>
      <c r="D51286">
        <v>0.80652282714843759</v>
      </c>
      <c r="E51286">
        <v>9.7079838810191426</v>
      </c>
    </row>
    <row r="51287" spans="1:5" x14ac:dyDescent="0.2">
      <c r="A51287">
        <v>514.58456083333294</v>
      </c>
      <c r="B51287">
        <v>1.3151651000976563</v>
      </c>
      <c r="C51287">
        <v>-9.6306729125976567</v>
      </c>
      <c r="D51287">
        <v>0.80113403320312504</v>
      </c>
      <c r="E51287">
        <v>9.7530167501708629</v>
      </c>
    </row>
    <row r="51288" spans="1:5" x14ac:dyDescent="0.2">
      <c r="A51288">
        <v>514.59459483333194</v>
      </c>
      <c r="B51288">
        <v>1.2723541259765625</v>
      </c>
      <c r="C51288">
        <v>-9.7058166503906254</v>
      </c>
      <c r="D51288">
        <v>0.81340850830078126</v>
      </c>
      <c r="E51288">
        <v>9.8225961575474319</v>
      </c>
    </row>
    <row r="51289" spans="1:5" x14ac:dyDescent="0.2">
      <c r="A51289">
        <v>514.60462883333093</v>
      </c>
      <c r="B51289">
        <v>1.2290940856933594</v>
      </c>
      <c r="C51289">
        <v>-9.6775254821777352</v>
      </c>
      <c r="D51289">
        <v>0.82673080444335945</v>
      </c>
      <c r="E51289">
        <v>9.7902326608054295</v>
      </c>
    </row>
    <row r="51290" spans="1:5" x14ac:dyDescent="0.2">
      <c r="A51290">
        <v>514.61466283332993</v>
      </c>
      <c r="B51290">
        <v>1.1737092590332032</v>
      </c>
      <c r="C51290">
        <v>-9.6662988281250009</v>
      </c>
      <c r="D51290">
        <v>0.85606979370117187</v>
      </c>
      <c r="E51290">
        <v>9.7748545744189261</v>
      </c>
    </row>
    <row r="51291" spans="1:5" x14ac:dyDescent="0.2">
      <c r="A51291">
        <v>514.6246968333362</v>
      </c>
      <c r="B51291">
        <v>1.1594888305664064</v>
      </c>
      <c r="C51291">
        <v>-9.6740826416015633</v>
      </c>
      <c r="D51291">
        <v>0.90696395874023439</v>
      </c>
      <c r="E51291">
        <v>9.7854418871708955</v>
      </c>
    </row>
    <row r="51292" spans="1:5" x14ac:dyDescent="0.2">
      <c r="A51292">
        <v>514.63473183333554</v>
      </c>
      <c r="B51292">
        <v>1.149459686279297</v>
      </c>
      <c r="C51292">
        <v>-9.6724360656738284</v>
      </c>
      <c r="D51292">
        <v>0.93286010742187508</v>
      </c>
      <c r="E51292">
        <v>9.7850654057572992</v>
      </c>
    </row>
    <row r="51293" spans="1:5" x14ac:dyDescent="0.2">
      <c r="A51293">
        <v>514.64476583333453</v>
      </c>
      <c r="B51293">
        <v>1.196162567138672</v>
      </c>
      <c r="C51293">
        <v>-9.6781242370605476</v>
      </c>
      <c r="D51293">
        <v>0.93660232543945321</v>
      </c>
      <c r="E51293">
        <v>9.7966380739017396</v>
      </c>
    </row>
    <row r="51294" spans="1:5" x14ac:dyDescent="0.2">
      <c r="A51294">
        <v>514.65479983333353</v>
      </c>
      <c r="B51294">
        <v>1.2413685607910157</v>
      </c>
      <c r="C51294">
        <v>-9.7022241210937512</v>
      </c>
      <c r="D51294">
        <v>0.93585388183593754</v>
      </c>
      <c r="E51294">
        <v>9.8259844945837944</v>
      </c>
    </row>
    <row r="51295" spans="1:5" x14ac:dyDescent="0.2">
      <c r="A51295">
        <v>514.66483383333252</v>
      </c>
      <c r="B51295">
        <v>1.2765454101562501</v>
      </c>
      <c r="C51295">
        <v>-9.705217895507813</v>
      </c>
      <c r="D51295">
        <v>0.92328002929687503</v>
      </c>
      <c r="E51295">
        <v>9.8322565363183294</v>
      </c>
    </row>
    <row r="51296" spans="1:5" x14ac:dyDescent="0.2">
      <c r="A51296">
        <v>514.67486783333152</v>
      </c>
      <c r="B51296">
        <v>1.3109738159179689</v>
      </c>
      <c r="C51296">
        <v>-9.7047688293457028</v>
      </c>
      <c r="D51296">
        <v>0.87642745971679692</v>
      </c>
      <c r="E51296">
        <v>9.8320555058038668</v>
      </c>
    </row>
    <row r="51297" spans="1:5" x14ac:dyDescent="0.2">
      <c r="A51297">
        <v>514.68490183333051</v>
      </c>
      <c r="B51297">
        <v>1.3400134277343752</v>
      </c>
      <c r="C51297">
        <v>-9.6790223693847661</v>
      </c>
      <c r="D51297">
        <v>0.827479248046875</v>
      </c>
      <c r="E51297">
        <v>9.8063159198297978</v>
      </c>
    </row>
    <row r="51298" spans="1:5" x14ac:dyDescent="0.2">
      <c r="A51298">
        <v>514.69493683332985</v>
      </c>
      <c r="B51298">
        <v>1.359173583984375</v>
      </c>
      <c r="C51298">
        <v>-9.680519256591797</v>
      </c>
      <c r="D51298">
        <v>0.79065582275390633</v>
      </c>
      <c r="E51298">
        <v>9.8073922394640753</v>
      </c>
    </row>
    <row r="51299" spans="1:5" x14ac:dyDescent="0.2">
      <c r="A51299">
        <v>514.70497083333612</v>
      </c>
      <c r="B51299">
        <v>1.3477972412109376</v>
      </c>
      <c r="C51299">
        <v>-9.705367584228517</v>
      </c>
      <c r="D51299">
        <v>0.70548294067382811</v>
      </c>
      <c r="E51299">
        <v>9.8238700891243109</v>
      </c>
    </row>
    <row r="51300" spans="1:5" x14ac:dyDescent="0.2">
      <c r="A51300">
        <v>514.71500483333512</v>
      </c>
      <c r="B51300">
        <v>1.3614189147949221</v>
      </c>
      <c r="C51300">
        <v>-9.7056669616699232</v>
      </c>
      <c r="D51300">
        <v>0.62285476684570318</v>
      </c>
      <c r="E51300">
        <v>9.8204572547817168</v>
      </c>
    </row>
    <row r="51301" spans="1:5" x14ac:dyDescent="0.2">
      <c r="A51301">
        <v>514.72503883333411</v>
      </c>
      <c r="B51301">
        <v>1.3822256469726564</v>
      </c>
      <c r="C51301">
        <v>-9.7073135375976563</v>
      </c>
      <c r="D51301">
        <v>0.61746597290039063</v>
      </c>
      <c r="E51301">
        <v>9.824650023490177</v>
      </c>
    </row>
    <row r="51302" spans="1:5" x14ac:dyDescent="0.2">
      <c r="A51302">
        <v>514.73507283333311</v>
      </c>
      <c r="B51302">
        <v>1.3696517944335938</v>
      </c>
      <c r="C51302">
        <v>-9.7360537719726565</v>
      </c>
      <c r="D51302">
        <v>0.64979873657226561</v>
      </c>
      <c r="E51302">
        <v>9.8533713766806255</v>
      </c>
    </row>
    <row r="51303" spans="1:5" x14ac:dyDescent="0.2">
      <c r="A51303">
        <v>514.7451068333321</v>
      </c>
      <c r="B51303">
        <v>1.3611195373535157</v>
      </c>
      <c r="C51303">
        <v>-9.721234588623048</v>
      </c>
      <c r="D51303">
        <v>0.63917083740234382</v>
      </c>
      <c r="E51303">
        <v>9.8368484628661523</v>
      </c>
    </row>
    <row r="51304" spans="1:5" x14ac:dyDescent="0.2">
      <c r="A51304">
        <v>514.7551408333311</v>
      </c>
      <c r="B51304">
        <v>1.3539344787597658</v>
      </c>
      <c r="C51304">
        <v>-9.689350891113282</v>
      </c>
      <c r="D51304">
        <v>0.62225601196289071</v>
      </c>
      <c r="E51304">
        <v>9.8032577140620045</v>
      </c>
    </row>
    <row r="51305" spans="1:5" x14ac:dyDescent="0.2">
      <c r="A51305">
        <v>514.76517583333043</v>
      </c>
      <c r="B51305">
        <v>1.3669573974609375</v>
      </c>
      <c r="C51305">
        <v>-9.691296844482423</v>
      </c>
      <c r="D51305">
        <v>0.6179150390625</v>
      </c>
      <c r="E51305">
        <v>9.8067133153696169</v>
      </c>
    </row>
    <row r="51306" spans="1:5" x14ac:dyDescent="0.2">
      <c r="A51306">
        <v>514.77520983332943</v>
      </c>
      <c r="B51306">
        <v>1.4139596557617189</v>
      </c>
      <c r="C51306">
        <v>-9.6725857543945324</v>
      </c>
      <c r="D51306">
        <v>0.63003982543945314</v>
      </c>
      <c r="E51306">
        <v>9.7956698222162242</v>
      </c>
    </row>
    <row r="51307" spans="1:5" x14ac:dyDescent="0.2">
      <c r="A51307">
        <v>514.7852438333357</v>
      </c>
      <c r="B51307">
        <v>1.4380595397949218</v>
      </c>
      <c r="C51307">
        <v>-9.6877043151855471</v>
      </c>
      <c r="D51307">
        <v>0.61028091430664066</v>
      </c>
      <c r="E51307">
        <v>9.8128524361078</v>
      </c>
    </row>
    <row r="51308" spans="1:5" x14ac:dyDescent="0.2">
      <c r="A51308">
        <v>514.79527783333469</v>
      </c>
      <c r="B51308">
        <v>1.4510824584960937</v>
      </c>
      <c r="C51308">
        <v>-9.6956378173828135</v>
      </c>
      <c r="D51308">
        <v>0.64919998168945314</v>
      </c>
      <c r="E51308">
        <v>9.8250950938626751</v>
      </c>
    </row>
    <row r="51309" spans="1:5" x14ac:dyDescent="0.2">
      <c r="A51309">
        <v>514.80531183333369</v>
      </c>
      <c r="B51309">
        <v>1.4783258056640625</v>
      </c>
      <c r="C51309">
        <v>-9.6948893737792972</v>
      </c>
      <c r="D51309">
        <v>0.6673123168945313</v>
      </c>
      <c r="E51309">
        <v>9.8296303534665128</v>
      </c>
    </row>
    <row r="51310" spans="1:5" x14ac:dyDescent="0.2">
      <c r="A51310">
        <v>514.81534583333269</v>
      </c>
      <c r="B51310">
        <v>1.4500346374511719</v>
      </c>
      <c r="C51310">
        <v>-9.7083613586425788</v>
      </c>
      <c r="D51310">
        <v>0.64081741333007813</v>
      </c>
      <c r="E51310">
        <v>9.8369470709676783</v>
      </c>
    </row>
    <row r="51311" spans="1:5" x14ac:dyDescent="0.2">
      <c r="A51311">
        <v>514.82538083333202</v>
      </c>
      <c r="B51311">
        <v>1.4097683715820313</v>
      </c>
      <c r="C51311">
        <v>-9.7369519042968751</v>
      </c>
      <c r="D51311">
        <v>0.63453048706054693</v>
      </c>
      <c r="E51311">
        <v>9.8589202343417348</v>
      </c>
    </row>
    <row r="51312" spans="1:5" x14ac:dyDescent="0.2">
      <c r="A51312">
        <v>514.83541483333101</v>
      </c>
      <c r="B51312">
        <v>1.3522879028320314</v>
      </c>
      <c r="C51312">
        <v>-9.7423406982421881</v>
      </c>
      <c r="D51312">
        <v>0.66985702514648438</v>
      </c>
      <c r="E51312">
        <v>9.8585289616103484</v>
      </c>
    </row>
    <row r="51313" spans="1:5" x14ac:dyDescent="0.2">
      <c r="A51313">
        <v>514.84544883333001</v>
      </c>
      <c r="B51313">
        <v>1.304088134765625</v>
      </c>
      <c r="C51313">
        <v>-9.7200370788574215</v>
      </c>
      <c r="D51313">
        <v>0.67524581909179693</v>
      </c>
      <c r="E51313">
        <v>9.8303470739237149</v>
      </c>
    </row>
    <row r="51314" spans="1:5" x14ac:dyDescent="0.2">
      <c r="A51314">
        <v>514.85548283333628</v>
      </c>
      <c r="B51314">
        <v>1.281185760498047</v>
      </c>
      <c r="C51314">
        <v>-9.666598205566407</v>
      </c>
      <c r="D51314">
        <v>0.62225601196289071</v>
      </c>
      <c r="E51314">
        <v>9.7709651706055425</v>
      </c>
    </row>
    <row r="51315" spans="1:5" x14ac:dyDescent="0.2">
      <c r="A51315">
        <v>514.86551683333528</v>
      </c>
      <c r="B51315">
        <v>1.3289364624023439</v>
      </c>
      <c r="C51315">
        <v>-9.6092674255371104</v>
      </c>
      <c r="D51315">
        <v>0.53798126220703124</v>
      </c>
      <c r="E51315">
        <v>9.7156325792547822</v>
      </c>
    </row>
    <row r="51316" spans="1:5" x14ac:dyDescent="0.2">
      <c r="A51316">
        <v>514.87555083333427</v>
      </c>
      <c r="B51316">
        <v>1.4025833129882814</v>
      </c>
      <c r="C51316">
        <v>-9.5498410034179688</v>
      </c>
      <c r="D51316">
        <v>0.4278103637695313</v>
      </c>
      <c r="E51316">
        <v>9.6617661350182207</v>
      </c>
    </row>
    <row r="51317" spans="1:5" x14ac:dyDescent="0.2">
      <c r="A51317">
        <v>514.88558583333361</v>
      </c>
      <c r="B51317">
        <v>1.4597644042968752</v>
      </c>
      <c r="C51317">
        <v>-9.4814332580566418</v>
      </c>
      <c r="D51317">
        <v>0.37511993408203126</v>
      </c>
      <c r="E51317">
        <v>9.6004793478232369</v>
      </c>
    </row>
    <row r="51318" spans="1:5" x14ac:dyDescent="0.2">
      <c r="A51318">
        <v>514.8956198333326</v>
      </c>
      <c r="B51318">
        <v>1.4895524597167971</v>
      </c>
      <c r="C51318">
        <v>-9.4700569152832035</v>
      </c>
      <c r="D51318">
        <v>0.38320312500000003</v>
      </c>
      <c r="E51318">
        <v>9.5941434815183673</v>
      </c>
    </row>
    <row r="51319" spans="1:5" x14ac:dyDescent="0.2">
      <c r="A51319">
        <v>514.9056538333316</v>
      </c>
      <c r="B51319">
        <v>1.5124548339843751</v>
      </c>
      <c r="C51319">
        <v>-9.5332255554199232</v>
      </c>
      <c r="D51319">
        <v>0.42257125854492189</v>
      </c>
      <c r="E51319">
        <v>9.6617014849301999</v>
      </c>
    </row>
    <row r="51320" spans="1:5" x14ac:dyDescent="0.2">
      <c r="A51320">
        <v>514.91568783333059</v>
      </c>
      <c r="B51320">
        <v>1.494342498779297</v>
      </c>
      <c r="C51320">
        <v>-9.569450225830078</v>
      </c>
      <c r="D51320">
        <v>0.48274612426757813</v>
      </c>
      <c r="E51320">
        <v>9.697447135653416</v>
      </c>
    </row>
    <row r="51321" spans="1:5" x14ac:dyDescent="0.2">
      <c r="A51321">
        <v>514.92572183332959</v>
      </c>
      <c r="B51321">
        <v>1.4313235473632813</v>
      </c>
      <c r="C51321">
        <v>-9.585466918945313</v>
      </c>
      <c r="D51321">
        <v>0.56717056274414068</v>
      </c>
      <c r="E51321">
        <v>9.7083235215290937</v>
      </c>
    </row>
    <row r="51322" spans="1:5" x14ac:dyDescent="0.2">
      <c r="A51322">
        <v>514.93575583333586</v>
      </c>
      <c r="B51322">
        <v>1.3597723388671876</v>
      </c>
      <c r="C51322">
        <v>-9.5978910827636721</v>
      </c>
      <c r="D51322">
        <v>0.647852783203125</v>
      </c>
      <c r="E51322">
        <v>9.715359348930269</v>
      </c>
    </row>
    <row r="51323" spans="1:5" x14ac:dyDescent="0.2">
      <c r="A51323">
        <v>514.94578983333486</v>
      </c>
      <c r="B51323">
        <v>1.2949571228027343</v>
      </c>
      <c r="C51323">
        <v>-9.6037289428710935</v>
      </c>
      <c r="D51323">
        <v>0.64934967041015623</v>
      </c>
      <c r="E51323">
        <v>9.7123724471675423</v>
      </c>
    </row>
    <row r="51324" spans="1:5" x14ac:dyDescent="0.2">
      <c r="A51324">
        <v>514.95582483333419</v>
      </c>
      <c r="B51324">
        <v>1.2570858764648438</v>
      </c>
      <c r="C51324">
        <v>-9.6398039245605478</v>
      </c>
      <c r="D51324">
        <v>0.58258850097656256</v>
      </c>
      <c r="E51324">
        <v>9.7388651272235229</v>
      </c>
    </row>
    <row r="51325" spans="1:5" x14ac:dyDescent="0.2">
      <c r="A51325">
        <v>514.96585883333319</v>
      </c>
      <c r="B51325">
        <v>1.2587324523925782</v>
      </c>
      <c r="C51325">
        <v>-9.6589640808105468</v>
      </c>
      <c r="D51325">
        <v>0.49741561889648439</v>
      </c>
      <c r="E51325">
        <v>9.75332849846742</v>
      </c>
    </row>
    <row r="51326" spans="1:5" x14ac:dyDescent="0.2">
      <c r="A51326">
        <v>514.97589283333218</v>
      </c>
      <c r="B51326">
        <v>1.29091552734375</v>
      </c>
      <c r="C51326">
        <v>-9.6418995666503911</v>
      </c>
      <c r="D51326">
        <v>0.44322830200195312</v>
      </c>
      <c r="E51326">
        <v>9.738025543189222</v>
      </c>
    </row>
    <row r="51327" spans="1:5" x14ac:dyDescent="0.2">
      <c r="A51327">
        <v>514.98592683333118</v>
      </c>
      <c r="B51327">
        <v>1.3019924926757813</v>
      </c>
      <c r="C51327">
        <v>-9.6501324462890636</v>
      </c>
      <c r="D51327">
        <v>0.40820114135742191</v>
      </c>
      <c r="E51327">
        <v>9.7461207079386494</v>
      </c>
    </row>
    <row r="51328" spans="1:5" x14ac:dyDescent="0.2">
      <c r="A51328">
        <v>514.99596083333017</v>
      </c>
      <c r="B51328">
        <v>1.344653778076172</v>
      </c>
      <c r="C51328">
        <v>-9.610165557861329</v>
      </c>
      <c r="D51328">
        <v>0.48888336181640629</v>
      </c>
      <c r="E51328">
        <v>9.7160888619783421</v>
      </c>
    </row>
    <row r="51329" spans="1:5" x14ac:dyDescent="0.2">
      <c r="A51329">
        <v>515.00599558333488</v>
      </c>
      <c r="B51329">
        <v>1.3802796936035158</v>
      </c>
      <c r="C51329">
        <v>-9.6194462585449223</v>
      </c>
      <c r="D51329">
        <v>0.56851776123046882</v>
      </c>
      <c r="E51329">
        <v>9.7345842642838445</v>
      </c>
    </row>
    <row r="51330" spans="1:5" x14ac:dyDescent="0.2">
      <c r="A51330">
        <v>515.01603058333421</v>
      </c>
      <c r="B51330">
        <v>1.4133609008789063</v>
      </c>
      <c r="C51330">
        <v>-9.6465399169921877</v>
      </c>
      <c r="D51330">
        <v>0.66147445678710937</v>
      </c>
      <c r="E51330">
        <v>9.7719429932454425</v>
      </c>
    </row>
    <row r="51331" spans="1:5" x14ac:dyDescent="0.2">
      <c r="A51331">
        <v>515.02606458333321</v>
      </c>
      <c r="B51331">
        <v>1.4587165832519533</v>
      </c>
      <c r="C51331">
        <v>-9.680519256591797</v>
      </c>
      <c r="D51331">
        <v>0.78436889648437502</v>
      </c>
      <c r="E51331">
        <v>9.8211782242901471</v>
      </c>
    </row>
    <row r="51332" spans="1:5" x14ac:dyDescent="0.2">
      <c r="A51332">
        <v>515.0360985833322</v>
      </c>
      <c r="B51332">
        <v>1.4491365051269531</v>
      </c>
      <c r="C51332">
        <v>-9.7348562622070318</v>
      </c>
      <c r="D51332">
        <v>0.84110092163085937</v>
      </c>
      <c r="E51332">
        <v>9.8779994845460131</v>
      </c>
    </row>
    <row r="51333" spans="1:5" x14ac:dyDescent="0.2">
      <c r="A51333">
        <v>515.0461325833312</v>
      </c>
      <c r="B51333">
        <v>1.4648538208007813</v>
      </c>
      <c r="C51333">
        <v>-9.7362034606933605</v>
      </c>
      <c r="D51333">
        <v>0.86879333496093758</v>
      </c>
      <c r="E51333">
        <v>9.8840404897594674</v>
      </c>
    </row>
    <row r="51334" spans="1:5" x14ac:dyDescent="0.2">
      <c r="A51334">
        <v>515.0561665833302</v>
      </c>
      <c r="B51334">
        <v>1.4591656494140626</v>
      </c>
      <c r="C51334">
        <v>-9.7902410888671874</v>
      </c>
      <c r="D51334">
        <v>0.89588699340820321</v>
      </c>
      <c r="E51334">
        <v>9.9388429143201229</v>
      </c>
    </row>
    <row r="51335" spans="1:5" x14ac:dyDescent="0.2">
      <c r="A51335">
        <v>515.06620058333647</v>
      </c>
      <c r="B51335">
        <v>1.4455439758300781</v>
      </c>
      <c r="C51335">
        <v>-9.8088024902343758</v>
      </c>
      <c r="D51335">
        <v>0.86789520263671882</v>
      </c>
      <c r="E51335">
        <v>9.9526602353966922</v>
      </c>
    </row>
    <row r="51336" spans="1:5" x14ac:dyDescent="0.2">
      <c r="A51336">
        <v>515.0762355833358</v>
      </c>
      <c r="B51336">
        <v>1.3663586425781251</v>
      </c>
      <c r="C51336">
        <v>-9.7739250183105479</v>
      </c>
      <c r="D51336">
        <v>0.8424481201171875</v>
      </c>
      <c r="E51336">
        <v>9.9048606774044909</v>
      </c>
    </row>
    <row r="51337" spans="1:5" x14ac:dyDescent="0.2">
      <c r="A51337">
        <v>515.0862695833348</v>
      </c>
      <c r="B51337">
        <v>1.3153147888183594</v>
      </c>
      <c r="C51337">
        <v>-9.7115048217773445</v>
      </c>
      <c r="D51337">
        <v>0.87298461914062508</v>
      </c>
      <c r="E51337">
        <v>9.8389776421305584</v>
      </c>
    </row>
    <row r="51338" spans="1:5" x14ac:dyDescent="0.2">
      <c r="A51338">
        <v>515.09630358333379</v>
      </c>
      <c r="B51338">
        <v>1.2648696899414063</v>
      </c>
      <c r="C51338">
        <v>-9.6389057922363293</v>
      </c>
      <c r="D51338">
        <v>0.88495971679687502</v>
      </c>
      <c r="E51338">
        <v>9.7617392868531763</v>
      </c>
    </row>
    <row r="51339" spans="1:5" x14ac:dyDescent="0.2">
      <c r="A51339">
        <v>515.10633758333279</v>
      </c>
      <c r="B51339">
        <v>1.2328363037109376</v>
      </c>
      <c r="C51339">
        <v>-9.6145065307617195</v>
      </c>
      <c r="D51339">
        <v>0.77748321533203124</v>
      </c>
      <c r="E51339">
        <v>9.7243560882934776</v>
      </c>
    </row>
    <row r="51340" spans="1:5" x14ac:dyDescent="0.2">
      <c r="A51340">
        <v>515.11637158333178</v>
      </c>
      <c r="B51340">
        <v>1.2650193786621093</v>
      </c>
      <c r="C51340">
        <v>-9.6188475036621099</v>
      </c>
      <c r="D51340">
        <v>0.64201492309570318</v>
      </c>
      <c r="E51340">
        <v>9.7228948615407269</v>
      </c>
    </row>
    <row r="51341" spans="1:5" x14ac:dyDescent="0.2">
      <c r="A51341">
        <v>515.12640558333078</v>
      </c>
      <c r="B51341">
        <v>1.3257929992675781</v>
      </c>
      <c r="C51341">
        <v>-9.6227394104003903</v>
      </c>
      <c r="D51341">
        <v>0.5881269836425782</v>
      </c>
      <c r="E51341">
        <v>9.7314302230591103</v>
      </c>
    </row>
    <row r="51342" spans="1:5" x14ac:dyDescent="0.2">
      <c r="A51342">
        <v>515.13643958332977</v>
      </c>
      <c r="B51342">
        <v>1.3599220275878907</v>
      </c>
      <c r="C51342">
        <v>-9.6119618225097661</v>
      </c>
      <c r="D51342">
        <v>0.5390290832519532</v>
      </c>
      <c r="E51342">
        <v>9.7226411201429972</v>
      </c>
    </row>
    <row r="51343" spans="1:5" x14ac:dyDescent="0.2">
      <c r="A51343">
        <v>515.14647458333638</v>
      </c>
      <c r="B51343">
        <v>1.3416600036621094</v>
      </c>
      <c r="C51343">
        <v>-9.601483612060548</v>
      </c>
      <c r="D51343">
        <v>0.55908737182617185</v>
      </c>
      <c r="E51343">
        <v>9.7108762636246873</v>
      </c>
    </row>
    <row r="51344" spans="1:5" x14ac:dyDescent="0.2">
      <c r="A51344">
        <v>515.15650858333538</v>
      </c>
      <c r="B51344">
        <v>1.3295352172851562</v>
      </c>
      <c r="C51344">
        <v>-9.6495336914062513</v>
      </c>
      <c r="D51344">
        <v>0.66267196655273441</v>
      </c>
      <c r="E51344">
        <v>9.763211484488119</v>
      </c>
    </row>
    <row r="51345" spans="1:5" x14ac:dyDescent="0.2">
      <c r="A51345">
        <v>515.16654258333438</v>
      </c>
      <c r="B51345">
        <v>1.3311817932128907</v>
      </c>
      <c r="C51345">
        <v>-9.7333593750000009</v>
      </c>
      <c r="D51345">
        <v>0.72389465332031255</v>
      </c>
      <c r="E51345">
        <v>9.8506016648013759</v>
      </c>
    </row>
    <row r="51346" spans="1:5" x14ac:dyDescent="0.2">
      <c r="A51346">
        <v>515.17657658333337</v>
      </c>
      <c r="B51346">
        <v>1.3160632324218751</v>
      </c>
      <c r="C51346">
        <v>-9.7469810485839847</v>
      </c>
      <c r="D51346">
        <v>0.72239776611328133</v>
      </c>
      <c r="E51346">
        <v>9.8619227600744033</v>
      </c>
    </row>
    <row r="51347" spans="1:5" x14ac:dyDescent="0.2">
      <c r="A51347">
        <v>515.18661058333237</v>
      </c>
      <c r="B51347">
        <v>1.3127700805664062</v>
      </c>
      <c r="C51347">
        <v>-9.6887521362304696</v>
      </c>
      <c r="D51347">
        <v>0.75996963500976566</v>
      </c>
      <c r="E51347">
        <v>9.806775060532269</v>
      </c>
    </row>
    <row r="51348" spans="1:5" x14ac:dyDescent="0.2">
      <c r="A51348">
        <v>515.19664458333136</v>
      </c>
      <c r="B51348">
        <v>1.2819342041015627</v>
      </c>
      <c r="C51348">
        <v>-9.6377082824707028</v>
      </c>
      <c r="D51348">
        <v>0.83690963745117197</v>
      </c>
      <c r="E51348">
        <v>9.7585446652105112</v>
      </c>
    </row>
    <row r="51349" spans="1:5" x14ac:dyDescent="0.2">
      <c r="A51349">
        <v>515.2066795833307</v>
      </c>
      <c r="B51349">
        <v>1.2768447875976563</v>
      </c>
      <c r="C51349">
        <v>-9.5877122497558602</v>
      </c>
      <c r="D51349">
        <v>0.82508422851562502</v>
      </c>
      <c r="E51349">
        <v>9.7074879747481067</v>
      </c>
    </row>
    <row r="51350" spans="1:5" x14ac:dyDescent="0.2">
      <c r="A51350">
        <v>515.21671358332969</v>
      </c>
      <c r="B51350">
        <v>1.2879217529296876</v>
      </c>
      <c r="C51350">
        <v>-9.5460987854003907</v>
      </c>
      <c r="D51350">
        <v>0.72808593750000006</v>
      </c>
      <c r="E51350">
        <v>9.6600648856349576</v>
      </c>
    </row>
    <row r="51351" spans="1:5" x14ac:dyDescent="0.2">
      <c r="A51351">
        <v>515.22674758333596</v>
      </c>
      <c r="B51351">
        <v>1.3233979797363282</v>
      </c>
      <c r="C51351">
        <v>-9.5420571899414064</v>
      </c>
      <c r="D51351">
        <v>0.68826873779296882</v>
      </c>
      <c r="E51351">
        <v>9.6579475813604319</v>
      </c>
    </row>
    <row r="51352" spans="1:5" x14ac:dyDescent="0.2">
      <c r="A51352">
        <v>515.23678158333496</v>
      </c>
      <c r="B51352">
        <v>1.3971945190429689</v>
      </c>
      <c r="C51352">
        <v>-9.6068724060058592</v>
      </c>
      <c r="D51352">
        <v>0.72688842773437501</v>
      </c>
      <c r="E51352">
        <v>9.7351177052819793</v>
      </c>
    </row>
    <row r="51353" spans="1:5" x14ac:dyDescent="0.2">
      <c r="A51353">
        <v>515.24681558333396</v>
      </c>
      <c r="B51353">
        <v>1.4156062316894531</v>
      </c>
      <c r="C51353">
        <v>-9.6565690612792974</v>
      </c>
      <c r="D51353">
        <v>0.71895492553710938</v>
      </c>
      <c r="E51353">
        <v>9.7862231337430998</v>
      </c>
    </row>
    <row r="51354" spans="1:5" x14ac:dyDescent="0.2">
      <c r="A51354">
        <v>515.25684958333295</v>
      </c>
      <c r="B51354">
        <v>1.4365626525878907</v>
      </c>
      <c r="C51354">
        <v>-9.6790223693847661</v>
      </c>
      <c r="D51354">
        <v>0.76460998535156255</v>
      </c>
      <c r="E51354">
        <v>9.8148772132696784</v>
      </c>
    </row>
    <row r="51355" spans="1:5" x14ac:dyDescent="0.2">
      <c r="A51355">
        <v>515.26688358333195</v>
      </c>
      <c r="B51355">
        <v>1.4364129638671876</v>
      </c>
      <c r="C51355">
        <v>-9.6779745483398436</v>
      </c>
      <c r="D51355">
        <v>0.81026504516601572</v>
      </c>
      <c r="E51355">
        <v>9.8174845558573409</v>
      </c>
    </row>
    <row r="51356" spans="1:5" x14ac:dyDescent="0.2">
      <c r="A51356">
        <v>515.27691858333128</v>
      </c>
      <c r="B51356">
        <v>1.3949491882324219</v>
      </c>
      <c r="C51356">
        <v>-9.6254338073730477</v>
      </c>
      <c r="D51356">
        <v>0.88690567016601563</v>
      </c>
      <c r="E51356">
        <v>9.7663432709301663</v>
      </c>
    </row>
    <row r="51357" spans="1:5" x14ac:dyDescent="0.2">
      <c r="A51357">
        <v>515.28695258333028</v>
      </c>
      <c r="B51357">
        <v>1.3103750610351563</v>
      </c>
      <c r="C51357">
        <v>-9.6177996826171874</v>
      </c>
      <c r="D51357">
        <v>0.928070068359375</v>
      </c>
      <c r="E51357">
        <v>9.7509213711996843</v>
      </c>
    </row>
    <row r="51358" spans="1:5" x14ac:dyDescent="0.2">
      <c r="A51358">
        <v>515.29698658332927</v>
      </c>
      <c r="B51358">
        <v>1.2286450195312502</v>
      </c>
      <c r="C51358">
        <v>-9.6519287109375007</v>
      </c>
      <c r="D51358">
        <v>0.93660232543945321</v>
      </c>
      <c r="E51358">
        <v>9.77479004076595</v>
      </c>
    </row>
    <row r="51359" spans="1:5" x14ac:dyDescent="0.2">
      <c r="A51359">
        <v>515.30702058333554</v>
      </c>
      <c r="B51359">
        <v>1.1811936950683595</v>
      </c>
      <c r="C51359">
        <v>-9.6909974670410168</v>
      </c>
      <c r="D51359">
        <v>0.84544189453125007</v>
      </c>
      <c r="E51359">
        <v>9.7992562191471073</v>
      </c>
    </row>
    <row r="51360" spans="1:5" x14ac:dyDescent="0.2">
      <c r="A51360">
        <v>515.31705458333454</v>
      </c>
      <c r="B51360">
        <v>1.1912228393554689</v>
      </c>
      <c r="C51360">
        <v>-9.6695919799804688</v>
      </c>
      <c r="D51360">
        <v>0.70862640380859376</v>
      </c>
      <c r="E51360">
        <v>9.7684273193016793</v>
      </c>
    </row>
    <row r="51361" spans="1:5" x14ac:dyDescent="0.2">
      <c r="A51361">
        <v>515.32708858333353</v>
      </c>
      <c r="B51361">
        <v>1.2361294555664064</v>
      </c>
      <c r="C51361">
        <v>-9.6261822509765622</v>
      </c>
      <c r="D51361">
        <v>0.68826873779296882</v>
      </c>
      <c r="E51361">
        <v>9.7295999206215171</v>
      </c>
    </row>
    <row r="51362" spans="1:5" x14ac:dyDescent="0.2">
      <c r="A51362">
        <v>515.33712358333287</v>
      </c>
      <c r="B51362">
        <v>1.26217529296875</v>
      </c>
      <c r="C51362">
        <v>-9.6136083984375009</v>
      </c>
      <c r="D51362">
        <v>0.72569091796875007</v>
      </c>
      <c r="E51362">
        <v>9.7232288987306639</v>
      </c>
    </row>
    <row r="51363" spans="1:5" x14ac:dyDescent="0.2">
      <c r="A51363">
        <v>515.34715758333186</v>
      </c>
      <c r="B51363">
        <v>1.2710069274902345</v>
      </c>
      <c r="C51363">
        <v>-9.6055252075195323</v>
      </c>
      <c r="D51363">
        <v>0.76086776733398442</v>
      </c>
      <c r="E51363">
        <v>9.7190788082713446</v>
      </c>
    </row>
    <row r="51364" spans="1:5" x14ac:dyDescent="0.2">
      <c r="A51364">
        <v>515.35719158333086</v>
      </c>
      <c r="B51364">
        <v>1.2536430358886719</v>
      </c>
      <c r="C51364">
        <v>-9.6203443908691408</v>
      </c>
      <c r="D51364">
        <v>0.79215270996093756</v>
      </c>
      <c r="E51364">
        <v>9.7339690248252779</v>
      </c>
    </row>
    <row r="51365" spans="1:5" x14ac:dyDescent="0.2">
      <c r="A51365">
        <v>515.36722558332985</v>
      </c>
      <c r="B51365">
        <v>1.2617262268066407</v>
      </c>
      <c r="C51365">
        <v>-9.6531262207031254</v>
      </c>
      <c r="D51365">
        <v>0.87433181762695322</v>
      </c>
      <c r="E51365">
        <v>9.7744183986338946</v>
      </c>
    </row>
    <row r="51366" spans="1:5" x14ac:dyDescent="0.2">
      <c r="A51366">
        <v>515.37725958333613</v>
      </c>
      <c r="B51366">
        <v>1.197509765625</v>
      </c>
      <c r="C51366">
        <v>-9.6841117858886729</v>
      </c>
      <c r="D51366">
        <v>0.92028625488281257</v>
      </c>
      <c r="E51366">
        <v>9.8011722518932078</v>
      </c>
    </row>
    <row r="51367" spans="1:5" x14ac:dyDescent="0.2">
      <c r="A51367">
        <v>515.38729358333512</v>
      </c>
      <c r="B51367">
        <v>1.1090437316894532</v>
      </c>
      <c r="C51367">
        <v>-9.6874049377441409</v>
      </c>
      <c r="D51367">
        <v>0.90187454223632813</v>
      </c>
      <c r="E51367">
        <v>9.792301574020442</v>
      </c>
    </row>
    <row r="51368" spans="1:5" x14ac:dyDescent="0.2">
      <c r="A51368">
        <v>515.39732758333412</v>
      </c>
      <c r="B51368">
        <v>1.0635383605957032</v>
      </c>
      <c r="C51368">
        <v>-9.6498330688476575</v>
      </c>
      <c r="D51368">
        <v>0.86100952148437504</v>
      </c>
      <c r="E51368">
        <v>9.74637006773143</v>
      </c>
    </row>
    <row r="51369" spans="1:5" x14ac:dyDescent="0.2">
      <c r="A51369">
        <v>515.40736258333345</v>
      </c>
      <c r="B51369">
        <v>1.0044113159179688</v>
      </c>
      <c r="C51369">
        <v>-9.6212425231933594</v>
      </c>
      <c r="D51369">
        <v>0.80023590087890628</v>
      </c>
      <c r="E51369">
        <v>9.7065713451611568</v>
      </c>
    </row>
    <row r="51370" spans="1:5" x14ac:dyDescent="0.2">
      <c r="A51370">
        <v>515.41739658333245</v>
      </c>
      <c r="B51370">
        <v>0.99722625732421877</v>
      </c>
      <c r="C51370">
        <v>-9.631271667480469</v>
      </c>
      <c r="D51370">
        <v>0.75323364257812508</v>
      </c>
      <c r="E51370">
        <v>9.7120139549642541</v>
      </c>
    </row>
    <row r="51371" spans="1:5" x14ac:dyDescent="0.2">
      <c r="A51371">
        <v>515.42743058333144</v>
      </c>
      <c r="B51371">
        <v>0.98629898071289068</v>
      </c>
      <c r="C51371">
        <v>-9.6778248596191414</v>
      </c>
      <c r="D51371">
        <v>0.69440597534179693</v>
      </c>
      <c r="E51371">
        <v>9.7527062578244355</v>
      </c>
    </row>
    <row r="51372" spans="1:5" x14ac:dyDescent="0.2">
      <c r="A51372">
        <v>515.43746458333044</v>
      </c>
      <c r="B51372">
        <v>1.0133926391601562</v>
      </c>
      <c r="C51372">
        <v>-9.6749807739257818</v>
      </c>
      <c r="D51372">
        <v>0.63063858032226561</v>
      </c>
      <c r="E51372">
        <v>9.74832922279138</v>
      </c>
    </row>
    <row r="51373" spans="1:5" x14ac:dyDescent="0.2">
      <c r="A51373">
        <v>515.44749858332943</v>
      </c>
      <c r="B51373">
        <v>1.0469229125976562</v>
      </c>
      <c r="C51373">
        <v>-9.6860577392578122</v>
      </c>
      <c r="D51373">
        <v>0.6563850402832031</v>
      </c>
      <c r="E51373">
        <v>9.7645585376024915</v>
      </c>
    </row>
    <row r="51374" spans="1:5" x14ac:dyDescent="0.2">
      <c r="A51374">
        <v>515.45753258333571</v>
      </c>
      <c r="B51374">
        <v>1.0315049743652345</v>
      </c>
      <c r="C51374">
        <v>-9.6755795288085942</v>
      </c>
      <c r="D51374">
        <v>0.72045181274414061</v>
      </c>
      <c r="E51374">
        <v>9.7570432275831642</v>
      </c>
    </row>
    <row r="51375" spans="1:5" x14ac:dyDescent="0.2">
      <c r="A51375">
        <v>515.46756758333504</v>
      </c>
      <c r="B51375">
        <v>1.0551557922363282</v>
      </c>
      <c r="C51375">
        <v>-9.6803695678710948</v>
      </c>
      <c r="D51375">
        <v>0.78317138671875008</v>
      </c>
      <c r="E51375">
        <v>9.76914869051698</v>
      </c>
    </row>
    <row r="51376" spans="1:5" x14ac:dyDescent="0.2">
      <c r="A51376">
        <v>515.47760158333404</v>
      </c>
      <c r="B51376">
        <v>1.0424322509765624</v>
      </c>
      <c r="C51376">
        <v>-9.6706398010253913</v>
      </c>
      <c r="D51376">
        <v>0.83586181640625001</v>
      </c>
      <c r="E51376">
        <v>9.7625101349590633</v>
      </c>
    </row>
    <row r="51377" spans="1:5" x14ac:dyDescent="0.2">
      <c r="A51377">
        <v>515.48763558333303</v>
      </c>
      <c r="B51377">
        <v>1.0377919006347658</v>
      </c>
      <c r="C51377">
        <v>-9.6848602294921875</v>
      </c>
      <c r="D51377">
        <v>0.8660989379882813</v>
      </c>
      <c r="E51377">
        <v>9.7787349419138572</v>
      </c>
    </row>
    <row r="51378" spans="1:5" x14ac:dyDescent="0.2">
      <c r="A51378">
        <v>515.49766958333203</v>
      </c>
      <c r="B51378">
        <v>1.0837463378906251</v>
      </c>
      <c r="C51378">
        <v>-9.7149476623535165</v>
      </c>
      <c r="D51378">
        <v>0.87717590332031259</v>
      </c>
      <c r="E51378">
        <v>9.8144868318483773</v>
      </c>
    </row>
    <row r="51379" spans="1:5" x14ac:dyDescent="0.2">
      <c r="A51379">
        <v>515.50770358333102</v>
      </c>
      <c r="B51379">
        <v>1.1337423706054688</v>
      </c>
      <c r="C51379">
        <v>-9.6878540039062511</v>
      </c>
      <c r="D51379">
        <v>0.79424835205078126</v>
      </c>
      <c r="E51379">
        <v>9.7862514482637266</v>
      </c>
    </row>
    <row r="51380" spans="1:5" x14ac:dyDescent="0.2">
      <c r="A51380">
        <v>515.51773758333002</v>
      </c>
      <c r="B51380">
        <v>1.1828402709960939</v>
      </c>
      <c r="C51380">
        <v>-9.6183984374999998</v>
      </c>
      <c r="D51380">
        <v>0.79424835205078126</v>
      </c>
      <c r="E51380">
        <v>9.7233497342185498</v>
      </c>
    </row>
    <row r="51381" spans="1:5" x14ac:dyDescent="0.2">
      <c r="A51381">
        <v>515.52777158333629</v>
      </c>
      <c r="B51381">
        <v>1.2693603515625</v>
      </c>
      <c r="C51381">
        <v>-9.5466975402832031</v>
      </c>
      <c r="D51381">
        <v>0.79080551147460942</v>
      </c>
      <c r="E51381">
        <v>9.6631300821600679</v>
      </c>
    </row>
    <row r="51382" spans="1:5" x14ac:dyDescent="0.2">
      <c r="A51382">
        <v>515.53780658333562</v>
      </c>
      <c r="B51382">
        <v>1.2924124145507814</v>
      </c>
      <c r="C51382">
        <v>-9.5246932983398445</v>
      </c>
      <c r="D51382">
        <v>0.84364562988281255</v>
      </c>
      <c r="E51382">
        <v>9.6489300041789772</v>
      </c>
    </row>
    <row r="51383" spans="1:5" x14ac:dyDescent="0.2">
      <c r="A51383">
        <v>515.54784058333462</v>
      </c>
      <c r="B51383">
        <v>1.324296112060547</v>
      </c>
      <c r="C51383">
        <v>-9.5514875793457037</v>
      </c>
      <c r="D51383">
        <v>0.8896000671386719</v>
      </c>
      <c r="E51383">
        <v>9.6838041827717198</v>
      </c>
    </row>
    <row r="51384" spans="1:5" x14ac:dyDescent="0.2">
      <c r="A51384">
        <v>515.55787458333361</v>
      </c>
      <c r="B51384">
        <v>1.3391152954101564</v>
      </c>
      <c r="C51384">
        <v>-9.5971426391601575</v>
      </c>
      <c r="D51384">
        <v>0.90307205200195317</v>
      </c>
      <c r="E51384">
        <v>9.7321074666227574</v>
      </c>
    </row>
    <row r="51385" spans="1:5" x14ac:dyDescent="0.2">
      <c r="A51385">
        <v>515.56790858333261</v>
      </c>
      <c r="B51385">
        <v>1.2796888732910157</v>
      </c>
      <c r="C51385">
        <v>-9.6037289428710935</v>
      </c>
      <c r="D51385">
        <v>0.93660232543945321</v>
      </c>
      <c r="E51385">
        <v>9.7337781532446765</v>
      </c>
    </row>
    <row r="51386" spans="1:5" x14ac:dyDescent="0.2">
      <c r="A51386">
        <v>515.57794258333161</v>
      </c>
      <c r="B51386">
        <v>1.2008029174804689</v>
      </c>
      <c r="C51386">
        <v>-9.6469889831542979</v>
      </c>
      <c r="D51386">
        <v>0.97821578979492196</v>
      </c>
      <c r="E51386">
        <v>9.7705286560725106</v>
      </c>
    </row>
    <row r="51387" spans="1:5" x14ac:dyDescent="0.2">
      <c r="A51387">
        <v>515.5879765833306</v>
      </c>
      <c r="B51387">
        <v>1.1463162231445314</v>
      </c>
      <c r="C51387">
        <v>-9.745633850097656</v>
      </c>
      <c r="D51387">
        <v>1.0232720947265626</v>
      </c>
      <c r="E51387">
        <v>9.8660278635051348</v>
      </c>
    </row>
    <row r="51388" spans="1:5" x14ac:dyDescent="0.2">
      <c r="A51388">
        <v>515.5980105833296</v>
      </c>
      <c r="B51388">
        <v>1.1282038879394531</v>
      </c>
      <c r="C51388">
        <v>-9.7685362243652349</v>
      </c>
      <c r="D51388">
        <v>1.0756631469726563</v>
      </c>
      <c r="E51388">
        <v>9.8921279401983391</v>
      </c>
    </row>
    <row r="51389" spans="1:5" x14ac:dyDescent="0.2">
      <c r="A51389">
        <v>515.60804558333621</v>
      </c>
      <c r="B51389">
        <v>1.1343411254882814</v>
      </c>
      <c r="C51389">
        <v>-9.7601536560058602</v>
      </c>
      <c r="D51389">
        <v>1.1103909301757813</v>
      </c>
      <c r="E51389">
        <v>9.8883920429782322</v>
      </c>
    </row>
    <row r="51390" spans="1:5" x14ac:dyDescent="0.2">
      <c r="A51390">
        <v>515.6180795833352</v>
      </c>
      <c r="B51390">
        <v>1.1684701538085938</v>
      </c>
      <c r="C51390">
        <v>-9.7412928771972656</v>
      </c>
      <c r="D51390">
        <v>1.2123289489746094</v>
      </c>
      <c r="E51390">
        <v>9.8857397750597062</v>
      </c>
    </row>
    <row r="51391" spans="1:5" x14ac:dyDescent="0.2">
      <c r="A51391">
        <v>515.6281135833342</v>
      </c>
      <c r="B51391">
        <v>1.1536509704589843</v>
      </c>
      <c r="C51391">
        <v>-9.6758789062500004</v>
      </c>
      <c r="D51391">
        <v>1.0032138061523439</v>
      </c>
      <c r="E51391">
        <v>9.7959165528759655</v>
      </c>
    </row>
    <row r="51392" spans="1:5" x14ac:dyDescent="0.2">
      <c r="A51392">
        <v>515.63814758333319</v>
      </c>
      <c r="B51392">
        <v>1.2201127624511718</v>
      </c>
      <c r="C51392">
        <v>-9.634864196777345</v>
      </c>
      <c r="D51392">
        <v>1.0361453247070314</v>
      </c>
      <c r="E51392">
        <v>9.7669278884074089</v>
      </c>
    </row>
    <row r="51393" spans="1:5" x14ac:dyDescent="0.2">
      <c r="A51393">
        <v>515.64818158333219</v>
      </c>
      <c r="B51393">
        <v>1.2551399230957032</v>
      </c>
      <c r="C51393">
        <v>-9.615554351806642</v>
      </c>
      <c r="D51393">
        <v>0.9153465270996094</v>
      </c>
      <c r="E51393">
        <v>9.7402320805907721</v>
      </c>
    </row>
    <row r="51394" spans="1:5" x14ac:dyDescent="0.2">
      <c r="A51394">
        <v>515.65821558333118</v>
      </c>
      <c r="B51394">
        <v>1.1490106201171875</v>
      </c>
      <c r="C51394">
        <v>-9.6968353271484382</v>
      </c>
      <c r="D51394">
        <v>0.46388534545898441</v>
      </c>
      <c r="E51394">
        <v>9.7756856731744204</v>
      </c>
    </row>
    <row r="51395" spans="1:5" x14ac:dyDescent="0.2">
      <c r="A51395">
        <v>515.66825058333052</v>
      </c>
      <c r="B51395">
        <v>1.2255015563964844</v>
      </c>
      <c r="C51395">
        <v>-9.618697814941406</v>
      </c>
      <c r="D51395">
        <v>0.62375289916992194</v>
      </c>
      <c r="E51395">
        <v>9.7164947074092343</v>
      </c>
    </row>
    <row r="51396" spans="1:5" x14ac:dyDescent="0.2">
      <c r="A51396">
        <v>515.67828458332951</v>
      </c>
      <c r="B51396">
        <v>1.4055770874023439</v>
      </c>
      <c r="C51396">
        <v>-9.4314372253417975</v>
      </c>
      <c r="D51396">
        <v>0.76595718383789069</v>
      </c>
      <c r="E51396">
        <v>9.5663130563277257</v>
      </c>
    </row>
    <row r="51397" spans="1:5" x14ac:dyDescent="0.2">
      <c r="A51397">
        <v>515.68831858333579</v>
      </c>
      <c r="B51397">
        <v>1.5141014099121095</v>
      </c>
      <c r="C51397">
        <v>-9.3524015808105467</v>
      </c>
      <c r="D51397">
        <v>0.9110055541992188</v>
      </c>
      <c r="E51397">
        <v>9.5178700100404434</v>
      </c>
    </row>
    <row r="51398" spans="1:5" x14ac:dyDescent="0.2">
      <c r="A51398">
        <v>515.69835258333478</v>
      </c>
      <c r="B51398">
        <v>1.4567706298828125</v>
      </c>
      <c r="C51398">
        <v>-9.4121273803710945</v>
      </c>
      <c r="D51398">
        <v>0.98420333862304688</v>
      </c>
      <c r="E51398">
        <v>9.5749140311637877</v>
      </c>
    </row>
    <row r="51399" spans="1:5" x14ac:dyDescent="0.2">
      <c r="A51399">
        <v>515.70838658333378</v>
      </c>
      <c r="B51399">
        <v>1.3686039733886719</v>
      </c>
      <c r="C51399">
        <v>-9.5550801086425778</v>
      </c>
      <c r="D51399">
        <v>1.0476713562011719</v>
      </c>
      <c r="E51399">
        <v>9.7092866879682109</v>
      </c>
    </row>
    <row r="51400" spans="1:5" x14ac:dyDescent="0.2">
      <c r="A51400">
        <v>515.71842058333277</v>
      </c>
      <c r="B51400">
        <v>1.1250604248046876</v>
      </c>
      <c r="C51400">
        <v>-9.7445860290527353</v>
      </c>
      <c r="D51400">
        <v>1.0199789428710937</v>
      </c>
      <c r="E51400">
        <v>9.8622043621581827</v>
      </c>
    </row>
    <row r="51401" spans="1:5" x14ac:dyDescent="0.2">
      <c r="A51401">
        <v>515.72845458333177</v>
      </c>
      <c r="B51401">
        <v>0.93720108032226568</v>
      </c>
      <c r="C51401">
        <v>-9.8520625305175784</v>
      </c>
      <c r="D51401">
        <v>0.98345489501953132</v>
      </c>
      <c r="E51401">
        <v>9.9452835807091766</v>
      </c>
    </row>
    <row r="51402" spans="1:5" x14ac:dyDescent="0.2">
      <c r="A51402">
        <v>515.7384895833311</v>
      </c>
      <c r="B51402">
        <v>0.78960800170898438</v>
      </c>
      <c r="C51402">
        <v>-9.8839462280273445</v>
      </c>
      <c r="D51402">
        <v>1.0569520568847657</v>
      </c>
      <c r="E51402">
        <v>9.971610776873101</v>
      </c>
    </row>
    <row r="51403" spans="1:5" x14ac:dyDescent="0.2">
      <c r="A51403">
        <v>515.7485235833301</v>
      </c>
      <c r="B51403">
        <v>0.77643539428710939</v>
      </c>
      <c r="C51403">
        <v>-9.8433805847167974</v>
      </c>
      <c r="D51403">
        <v>1.1539503479003907</v>
      </c>
      <c r="E51403">
        <v>9.9411566058734238</v>
      </c>
    </row>
    <row r="51404" spans="1:5" x14ac:dyDescent="0.2">
      <c r="A51404">
        <v>515.75855758333637</v>
      </c>
      <c r="B51404">
        <v>0.84289718627929688</v>
      </c>
      <c r="C51404">
        <v>-9.6941409301757826</v>
      </c>
      <c r="D51404">
        <v>1.2223580932617188</v>
      </c>
      <c r="E51404">
        <v>9.8071914098231687</v>
      </c>
    </row>
    <row r="51405" spans="1:5" x14ac:dyDescent="0.2">
      <c r="A51405">
        <v>515.76859158333536</v>
      </c>
      <c r="B51405">
        <v>0.96085189819335948</v>
      </c>
      <c r="C51405">
        <v>-9.5823234558105472</v>
      </c>
      <c r="D51405">
        <v>1.1841874694824219</v>
      </c>
      <c r="E51405">
        <v>9.7029098287533291</v>
      </c>
    </row>
    <row r="51406" spans="1:5" x14ac:dyDescent="0.2">
      <c r="A51406">
        <v>515.77862558333436</v>
      </c>
      <c r="B51406">
        <v>1.1142828369140625</v>
      </c>
      <c r="C51406">
        <v>-9.5161610412597657</v>
      </c>
      <c r="D51406">
        <v>1.1237132263183593</v>
      </c>
      <c r="E51406">
        <v>9.6468481183666519</v>
      </c>
    </row>
    <row r="51407" spans="1:5" x14ac:dyDescent="0.2">
      <c r="A51407">
        <v>515.78865958333336</v>
      </c>
      <c r="B51407">
        <v>1.2765454101562501</v>
      </c>
      <c r="C51407">
        <v>-9.4974499511718751</v>
      </c>
      <c r="D51407">
        <v>1.1142828369140625</v>
      </c>
      <c r="E51407">
        <v>9.6474219354108737</v>
      </c>
    </row>
    <row r="51408" spans="1:5" x14ac:dyDescent="0.2">
      <c r="A51408">
        <v>515.79869458333269</v>
      </c>
      <c r="B51408">
        <v>1.4292279052734376</v>
      </c>
      <c r="C51408">
        <v>-9.5221485900878911</v>
      </c>
      <c r="D51408">
        <v>1.134041748046875</v>
      </c>
      <c r="E51408">
        <v>9.6953626473298211</v>
      </c>
    </row>
    <row r="51409" spans="1:5" x14ac:dyDescent="0.2">
      <c r="A51409">
        <v>515.80872858333169</v>
      </c>
      <c r="B51409">
        <v>1.5784675598144533</v>
      </c>
      <c r="C51409">
        <v>-9.5673545837402347</v>
      </c>
      <c r="D51409">
        <v>1.0837463378906251</v>
      </c>
      <c r="E51409">
        <v>9.7570661416889664</v>
      </c>
    </row>
    <row r="51410" spans="1:5" x14ac:dyDescent="0.2">
      <c r="A51410">
        <v>515.81876258333068</v>
      </c>
      <c r="B51410">
        <v>1.7224681091308596</v>
      </c>
      <c r="C51410">
        <v>-9.5743899536132826</v>
      </c>
      <c r="D51410">
        <v>1.0497669982910156</v>
      </c>
      <c r="E51410">
        <v>9.7845720459059784</v>
      </c>
    </row>
    <row r="51411" spans="1:5" x14ac:dyDescent="0.2">
      <c r="A51411">
        <v>515.82879658332968</v>
      </c>
      <c r="B51411">
        <v>1.8353334045410157</v>
      </c>
      <c r="C51411">
        <v>-9.5920532226562507</v>
      </c>
      <c r="D51411">
        <v>1.088386688232422</v>
      </c>
      <c r="E51411">
        <v>9.8265212214300863</v>
      </c>
    </row>
    <row r="51412" spans="1:5" x14ac:dyDescent="0.2">
      <c r="A51412">
        <v>515.83883058333595</v>
      </c>
      <c r="B51412">
        <v>1.8546432495117189</v>
      </c>
      <c r="C51412">
        <v>-9.6198953247070325</v>
      </c>
      <c r="D51412">
        <v>1.1753558349609377</v>
      </c>
      <c r="E51412">
        <v>9.8672969439485456</v>
      </c>
    </row>
    <row r="51413" spans="1:5" x14ac:dyDescent="0.2">
      <c r="A51413">
        <v>515.84886458333494</v>
      </c>
      <c r="B51413">
        <v>1.8209632873535158</v>
      </c>
      <c r="C51413">
        <v>-9.6692926025390626</v>
      </c>
      <c r="D51413">
        <v>1.2805870056152344</v>
      </c>
      <c r="E51413">
        <v>9.9222492312154991</v>
      </c>
    </row>
    <row r="51414" spans="1:5" x14ac:dyDescent="0.2">
      <c r="A51414">
        <v>515.85889858333394</v>
      </c>
      <c r="B51414">
        <v>1.7573455810546876</v>
      </c>
      <c r="C51414">
        <v>-9.721084899902344</v>
      </c>
      <c r="D51414">
        <v>1.3157638549804689</v>
      </c>
      <c r="E51414">
        <v>9.9658913120922037</v>
      </c>
    </row>
    <row r="51415" spans="1:5" x14ac:dyDescent="0.2">
      <c r="A51415">
        <v>515.86893358333327</v>
      </c>
      <c r="B51415">
        <v>1.6603472900390626</v>
      </c>
      <c r="C51415">
        <v>-9.67198699951172</v>
      </c>
      <c r="D51415">
        <v>1.3094769287109376</v>
      </c>
      <c r="E51415">
        <v>9.9004452157006568</v>
      </c>
    </row>
    <row r="51416" spans="1:5" x14ac:dyDescent="0.2">
      <c r="A51416">
        <v>515.87896758333227</v>
      </c>
      <c r="B51416">
        <v>1.5829582214355469</v>
      </c>
      <c r="C51416">
        <v>-9.648635559082031</v>
      </c>
      <c r="D51416">
        <v>1.2642709350585939</v>
      </c>
      <c r="E51416">
        <v>9.8590215478021204</v>
      </c>
    </row>
    <row r="51417" spans="1:5" x14ac:dyDescent="0.2">
      <c r="A51417">
        <v>515.88900158333126</v>
      </c>
      <c r="B51417">
        <v>1.6031661987304688</v>
      </c>
      <c r="C51417">
        <v>-9.6236375427246106</v>
      </c>
      <c r="D51417">
        <v>1.1946656799316406</v>
      </c>
      <c r="E51417">
        <v>9.8291285219645488</v>
      </c>
    </row>
    <row r="51418" spans="1:5" x14ac:dyDescent="0.2">
      <c r="A51418">
        <v>515.89903558333026</v>
      </c>
      <c r="B51418">
        <v>1.61663818359375</v>
      </c>
      <c r="C51418">
        <v>-9.6139077758789071</v>
      </c>
      <c r="D51418">
        <v>1.1097921752929687</v>
      </c>
      <c r="E51418">
        <v>9.8118489802941689</v>
      </c>
    </row>
    <row r="51419" spans="1:5" x14ac:dyDescent="0.2">
      <c r="A51419">
        <v>515.90906958333653</v>
      </c>
      <c r="B51419">
        <v>1.6461268615722657</v>
      </c>
      <c r="C51419">
        <v>-9.5598701477050785</v>
      </c>
      <c r="D51419">
        <v>0.98001205444335937</v>
      </c>
      <c r="E51419">
        <v>9.7499371542706257</v>
      </c>
    </row>
    <row r="51420" spans="1:5" x14ac:dyDescent="0.2">
      <c r="A51420">
        <v>515.91910358333553</v>
      </c>
      <c r="B51420">
        <v>1.6274157714843751</v>
      </c>
      <c r="C51420">
        <v>-9.5356205749511727</v>
      </c>
      <c r="D51420">
        <v>0.90411987304687502</v>
      </c>
      <c r="E51420">
        <v>9.7156561583634957</v>
      </c>
    </row>
    <row r="51421" spans="1:5" x14ac:dyDescent="0.2">
      <c r="A51421">
        <v>515.92913758333452</v>
      </c>
      <c r="B51421">
        <v>1.585353240966797</v>
      </c>
      <c r="C51421">
        <v>-9.5347224426269541</v>
      </c>
      <c r="D51421">
        <v>0.89019882202148437</v>
      </c>
      <c r="E51421">
        <v>9.7065303223812407</v>
      </c>
    </row>
    <row r="51422" spans="1:5" x14ac:dyDescent="0.2">
      <c r="A51422">
        <v>515.93917258333386</v>
      </c>
      <c r="B51422">
        <v>1.5078144836425782</v>
      </c>
      <c r="C51422">
        <v>-9.5236454772949219</v>
      </c>
      <c r="D51422">
        <v>0.9602531433105469</v>
      </c>
      <c r="E51422">
        <v>9.6899645919642108</v>
      </c>
    </row>
    <row r="51423" spans="1:5" x14ac:dyDescent="0.2">
      <c r="A51423">
        <v>515.94920658333285</v>
      </c>
      <c r="B51423">
        <v>1.4223422241210939</v>
      </c>
      <c r="C51423">
        <v>-9.5630136108398442</v>
      </c>
      <c r="D51423">
        <v>0.9602531433105469</v>
      </c>
      <c r="E51423">
        <v>9.7157795787504178</v>
      </c>
    </row>
    <row r="51424" spans="1:5" x14ac:dyDescent="0.2">
      <c r="A51424">
        <v>515.95924058333185</v>
      </c>
      <c r="B51424">
        <v>1.3236973571777344</v>
      </c>
      <c r="C51424">
        <v>-9.596094818115235</v>
      </c>
      <c r="D51424">
        <v>0.93525512695312507</v>
      </c>
      <c r="E51424">
        <v>9.7320045522055469</v>
      </c>
    </row>
    <row r="51425" spans="1:5" x14ac:dyDescent="0.2">
      <c r="A51425">
        <v>515.96927458333084</v>
      </c>
      <c r="B51425">
        <v>1.2507989501953125</v>
      </c>
      <c r="C51425">
        <v>-9.6457914733886732</v>
      </c>
      <c r="D51425">
        <v>0.92971664428710943</v>
      </c>
      <c r="E51425">
        <v>9.7708834913006619</v>
      </c>
    </row>
    <row r="51426" spans="1:5" x14ac:dyDescent="0.2">
      <c r="A51426">
        <v>515.97930858332984</v>
      </c>
      <c r="B51426">
        <v>1.1563453674316406</v>
      </c>
      <c r="C51426">
        <v>-9.6851596069335937</v>
      </c>
      <c r="D51426">
        <v>0.96833633422851573</v>
      </c>
      <c r="E51426">
        <v>9.8018940249701654</v>
      </c>
    </row>
    <row r="51427" spans="1:5" x14ac:dyDescent="0.2">
      <c r="A51427">
        <v>515.98934258333611</v>
      </c>
      <c r="B51427">
        <v>1.0831475830078126</v>
      </c>
      <c r="C51427">
        <v>-9.6567187500000014</v>
      </c>
      <c r="D51427">
        <v>0.98779586791992191</v>
      </c>
      <c r="E51427">
        <v>9.7673520659315294</v>
      </c>
    </row>
    <row r="51428" spans="1:5" x14ac:dyDescent="0.2">
      <c r="A51428">
        <v>515.99937737500295</v>
      </c>
      <c r="B51428">
        <v>1.0350975036621095</v>
      </c>
      <c r="C51428">
        <v>-9.5841197204589843</v>
      </c>
      <c r="D51428">
        <v>0.95830718994140629</v>
      </c>
      <c r="E51428">
        <v>9.6873696289793614</v>
      </c>
    </row>
    <row r="51429" spans="1:5" x14ac:dyDescent="0.2">
      <c r="A51429">
        <v>516.00941137500195</v>
      </c>
      <c r="B51429">
        <v>1.0147398376464845</v>
      </c>
      <c r="C51429">
        <v>-9.5550801086425778</v>
      </c>
      <c r="D51429">
        <v>0.9988728332519532</v>
      </c>
      <c r="E51429">
        <v>9.6605900315504876</v>
      </c>
    </row>
    <row r="51430" spans="1:5" x14ac:dyDescent="0.2">
      <c r="A51430">
        <v>516.01944537500094</v>
      </c>
      <c r="B51430">
        <v>1.0098001098632814</v>
      </c>
      <c r="C51430">
        <v>-9.5622651672363279</v>
      </c>
      <c r="D51430">
        <v>0.99842376708984382</v>
      </c>
      <c r="E51430">
        <v>9.6671330501400963</v>
      </c>
    </row>
    <row r="51431" spans="1:5" x14ac:dyDescent="0.2">
      <c r="A51431">
        <v>516.02947937499994</v>
      </c>
      <c r="B51431">
        <v>1.0412347412109375</v>
      </c>
      <c r="C51431">
        <v>-9.5706477355957045</v>
      </c>
      <c r="D51431">
        <v>0.97686859130859383</v>
      </c>
      <c r="E51431">
        <v>9.6765562112692258</v>
      </c>
    </row>
    <row r="51432" spans="1:5" x14ac:dyDescent="0.2">
      <c r="A51432">
        <v>516.03951337499893</v>
      </c>
      <c r="B51432">
        <v>1.1103909301757813</v>
      </c>
      <c r="C51432">
        <v>-9.5781321716308607</v>
      </c>
      <c r="D51432">
        <v>0.96055252075195319</v>
      </c>
      <c r="E51432">
        <v>9.6900074850419848</v>
      </c>
    </row>
    <row r="51433" spans="1:5" x14ac:dyDescent="0.2">
      <c r="A51433">
        <v>516.04954737499793</v>
      </c>
      <c r="B51433">
        <v>1.1774514770507813</v>
      </c>
      <c r="C51433">
        <v>-9.5829222106933596</v>
      </c>
      <c r="D51433">
        <v>0.94977493286132819</v>
      </c>
      <c r="E51433">
        <v>9.7015907200881699</v>
      </c>
    </row>
    <row r="51434" spans="1:5" x14ac:dyDescent="0.2">
      <c r="A51434">
        <v>516.05958137499692</v>
      </c>
      <c r="B51434">
        <v>1.2207115173339844</v>
      </c>
      <c r="C51434">
        <v>-9.6175003051757813</v>
      </c>
      <c r="D51434">
        <v>0.9604028320312501</v>
      </c>
      <c r="E51434">
        <v>9.7421159061254112</v>
      </c>
    </row>
    <row r="51435" spans="1:5" x14ac:dyDescent="0.2">
      <c r="A51435">
        <v>516.06961637499626</v>
      </c>
      <c r="B51435">
        <v>1.2084370422363282</v>
      </c>
      <c r="C51435">
        <v>-9.6880036926269533</v>
      </c>
      <c r="D51435">
        <v>0.98300582885742194</v>
      </c>
      <c r="E51435">
        <v>9.8124429217687705</v>
      </c>
    </row>
    <row r="51436" spans="1:5" x14ac:dyDescent="0.2">
      <c r="A51436">
        <v>516.07965037500253</v>
      </c>
      <c r="B51436">
        <v>1.1910731506347656</v>
      </c>
      <c r="C51436">
        <v>-9.7159954833984372</v>
      </c>
      <c r="D51436">
        <v>0.98270645141601565</v>
      </c>
      <c r="E51436">
        <v>9.8379334950606641</v>
      </c>
    </row>
    <row r="51437" spans="1:5" x14ac:dyDescent="0.2">
      <c r="A51437">
        <v>516.08968437500153</v>
      </c>
      <c r="B51437">
        <v>1.1261082458496094</v>
      </c>
      <c r="C51437">
        <v>-9.6956378173828135</v>
      </c>
      <c r="D51437">
        <v>1.003363494873047</v>
      </c>
      <c r="E51437">
        <v>9.812250036055854</v>
      </c>
    </row>
    <row r="51438" spans="1:5" x14ac:dyDescent="0.2">
      <c r="A51438">
        <v>516.09971837500052</v>
      </c>
      <c r="B51438">
        <v>1.0982661437988281</v>
      </c>
      <c r="C51438">
        <v>-9.6942906188964848</v>
      </c>
      <c r="D51438">
        <v>1.0255174255371093</v>
      </c>
      <c r="E51438">
        <v>9.8100532677615675</v>
      </c>
    </row>
    <row r="51439" spans="1:5" x14ac:dyDescent="0.2">
      <c r="A51439">
        <v>516.10975237499952</v>
      </c>
      <c r="B51439">
        <v>1.1262579345703125</v>
      </c>
      <c r="C51439">
        <v>-9.6713882446289059</v>
      </c>
      <c r="D51439">
        <v>1.0042616271972657</v>
      </c>
      <c r="E51439">
        <v>9.788398690766007</v>
      </c>
    </row>
    <row r="51440" spans="1:5" x14ac:dyDescent="0.2">
      <c r="A51440">
        <v>516.11978637499851</v>
      </c>
      <c r="B51440">
        <v>1.1747570800781251</v>
      </c>
      <c r="C51440">
        <v>-9.6731845092773447</v>
      </c>
      <c r="D51440">
        <v>0.94199111938476565</v>
      </c>
      <c r="E51440">
        <v>9.789683346090241</v>
      </c>
    </row>
    <row r="51441" spans="1:5" x14ac:dyDescent="0.2">
      <c r="A51441">
        <v>516.12982037499751</v>
      </c>
      <c r="B51441">
        <v>1.2698094177246095</v>
      </c>
      <c r="C51441">
        <v>-9.6435461425781259</v>
      </c>
      <c r="D51441">
        <v>0.84948348999023438</v>
      </c>
      <c r="E51441">
        <v>9.7638117741557036</v>
      </c>
    </row>
    <row r="51442" spans="1:5" x14ac:dyDescent="0.2">
      <c r="A51442">
        <v>516.13985537499684</v>
      </c>
      <c r="B51442">
        <v>1.3927038574218751</v>
      </c>
      <c r="C51442">
        <v>-9.6336666870117185</v>
      </c>
      <c r="D51442">
        <v>0.84634002685546883</v>
      </c>
      <c r="E51442">
        <v>9.7705398679896298</v>
      </c>
    </row>
    <row r="51443" spans="1:5" x14ac:dyDescent="0.2">
      <c r="A51443">
        <v>516.14988937500311</v>
      </c>
      <c r="B51443">
        <v>1.4614109802246094</v>
      </c>
      <c r="C51443">
        <v>-9.585616607666017</v>
      </c>
      <c r="D51443">
        <v>0.83556243896484383</v>
      </c>
      <c r="E51443">
        <v>9.7323138251750017</v>
      </c>
    </row>
    <row r="51444" spans="1:5" x14ac:dyDescent="0.2">
      <c r="A51444">
        <v>516.15992337500211</v>
      </c>
      <c r="B51444">
        <v>1.507515106201172</v>
      </c>
      <c r="C51444">
        <v>-9.5678036499023449</v>
      </c>
      <c r="D51444">
        <v>0.85367477416992188</v>
      </c>
      <c r="E51444">
        <v>9.723385680850237</v>
      </c>
    </row>
    <row r="51445" spans="1:5" x14ac:dyDescent="0.2">
      <c r="A51445">
        <v>516.1699573750011</v>
      </c>
      <c r="B51445">
        <v>1.5444882202148438</v>
      </c>
      <c r="C51445">
        <v>-9.6010345458984379</v>
      </c>
      <c r="D51445">
        <v>0.89932983398437505</v>
      </c>
      <c r="E51445">
        <v>9.7659665350753695</v>
      </c>
    </row>
    <row r="51446" spans="1:5" x14ac:dyDescent="0.2">
      <c r="A51446">
        <v>516.1799913750001</v>
      </c>
      <c r="B51446">
        <v>1.5423925781250001</v>
      </c>
      <c r="C51446">
        <v>-9.6198953247070325</v>
      </c>
      <c r="D51446">
        <v>0.94633209228515625</v>
      </c>
      <c r="E51446">
        <v>9.7886110021935231</v>
      </c>
    </row>
    <row r="51447" spans="1:5" x14ac:dyDescent="0.2">
      <c r="A51447">
        <v>516.1900253749991</v>
      </c>
      <c r="B51447">
        <v>1.5296690368652344</v>
      </c>
      <c r="C51447">
        <v>-9.6625566101074227</v>
      </c>
      <c r="D51447">
        <v>0.90426956176757822</v>
      </c>
      <c r="E51447">
        <v>9.8245911388827878</v>
      </c>
    </row>
    <row r="51448" spans="1:5" x14ac:dyDescent="0.2">
      <c r="A51448">
        <v>516.20005937499809</v>
      </c>
      <c r="B51448">
        <v>1.5200889587402344</v>
      </c>
      <c r="C51448">
        <v>-9.6591137695312508</v>
      </c>
      <c r="D51448">
        <v>0.84933380126953129</v>
      </c>
      <c r="E51448">
        <v>9.814811111845767</v>
      </c>
    </row>
    <row r="51449" spans="1:5" x14ac:dyDescent="0.2">
      <c r="A51449">
        <v>516.21009437499742</v>
      </c>
      <c r="B51449">
        <v>1.4736854553222658</v>
      </c>
      <c r="C51449">
        <v>-9.6549224853515625</v>
      </c>
      <c r="D51449">
        <v>0.81655197143554692</v>
      </c>
      <c r="E51449">
        <v>9.8008180342985067</v>
      </c>
    </row>
    <row r="51450" spans="1:5" x14ac:dyDescent="0.2">
      <c r="A51450">
        <v>516.22012837499642</v>
      </c>
      <c r="B51450">
        <v>1.4721885681152345</v>
      </c>
      <c r="C51450">
        <v>-9.6381573486328129</v>
      </c>
      <c r="D51450">
        <v>0.75188644409179695</v>
      </c>
      <c r="E51450">
        <v>9.7788930601527131</v>
      </c>
    </row>
    <row r="51451" spans="1:5" x14ac:dyDescent="0.2">
      <c r="A51451">
        <v>516.23016237500269</v>
      </c>
      <c r="B51451">
        <v>1.5173945617675781</v>
      </c>
      <c r="C51451">
        <v>-9.6143568420410155</v>
      </c>
      <c r="D51451">
        <v>0.74065979003906257</v>
      </c>
      <c r="E51451">
        <v>9.7615019677692754</v>
      </c>
    </row>
    <row r="51452" spans="1:5" x14ac:dyDescent="0.2">
      <c r="A51452">
        <v>516.24019637500169</v>
      </c>
      <c r="B51452">
        <v>1.567390594482422</v>
      </c>
      <c r="C51452">
        <v>-9.5833712768554697</v>
      </c>
      <c r="D51452">
        <v>0.71955368041992196</v>
      </c>
      <c r="E51452">
        <v>9.7373238523085099</v>
      </c>
    </row>
    <row r="51453" spans="1:5" x14ac:dyDescent="0.2">
      <c r="A51453">
        <v>516.25023037500068</v>
      </c>
      <c r="B51453">
        <v>1.5465838623046875</v>
      </c>
      <c r="C51453">
        <v>-9.5550801086425778</v>
      </c>
      <c r="D51453">
        <v>0.73018157958984375</v>
      </c>
      <c r="E51453">
        <v>9.7069378624203964</v>
      </c>
    </row>
    <row r="51454" spans="1:5" x14ac:dyDescent="0.2">
      <c r="A51454">
        <v>516.26026437499968</v>
      </c>
      <c r="B51454">
        <v>1.5214361572265627</v>
      </c>
      <c r="C51454">
        <v>-9.5682527160644533</v>
      </c>
      <c r="D51454">
        <v>0.77448944091796879</v>
      </c>
      <c r="E51454">
        <v>9.7193653040249774</v>
      </c>
    </row>
    <row r="51455" spans="1:5" x14ac:dyDescent="0.2">
      <c r="A51455">
        <v>516.27029837499867</v>
      </c>
      <c r="B51455">
        <v>1.5467335510253908</v>
      </c>
      <c r="C51455">
        <v>-9.5670552062988286</v>
      </c>
      <c r="D51455">
        <v>0.83571212768554692</v>
      </c>
      <c r="E51455">
        <v>9.7272475427840241</v>
      </c>
    </row>
    <row r="51456" spans="1:5" x14ac:dyDescent="0.2">
      <c r="A51456">
        <v>516.28033337499801</v>
      </c>
      <c r="B51456">
        <v>1.5605049133300781</v>
      </c>
      <c r="C51456">
        <v>-9.5899575805664075</v>
      </c>
      <c r="D51456">
        <v>0.82164138793945318</v>
      </c>
      <c r="E51456">
        <v>9.7507721002987999</v>
      </c>
    </row>
    <row r="51457" spans="1:5" x14ac:dyDescent="0.2">
      <c r="A51457">
        <v>516.290367374997</v>
      </c>
      <c r="B51457">
        <v>1.5648458862304688</v>
      </c>
      <c r="C51457">
        <v>-9.6508808898925782</v>
      </c>
      <c r="D51457">
        <v>0.81325881958007817</v>
      </c>
      <c r="E51457">
        <v>9.8106898078662628</v>
      </c>
    </row>
    <row r="51458" spans="1:5" x14ac:dyDescent="0.2">
      <c r="A51458">
        <v>516.300401374996</v>
      </c>
      <c r="B51458">
        <v>1.5245796203613282</v>
      </c>
      <c r="C51458">
        <v>-9.6523777770996091</v>
      </c>
      <c r="D51458">
        <v>0.83346679687500003</v>
      </c>
      <c r="E51458">
        <v>9.8075178649931889</v>
      </c>
    </row>
    <row r="51459" spans="1:5" x14ac:dyDescent="0.2">
      <c r="A51459">
        <v>516.31043537500227</v>
      </c>
      <c r="B51459">
        <v>1.4889537048339845</v>
      </c>
      <c r="C51459">
        <v>-9.6375585937500006</v>
      </c>
      <c r="D51459">
        <v>0.87328399658203126</v>
      </c>
      <c r="E51459">
        <v>9.7909214950274031</v>
      </c>
    </row>
    <row r="51460" spans="1:5" x14ac:dyDescent="0.2">
      <c r="A51460">
        <v>516.32046937500127</v>
      </c>
      <c r="B51460">
        <v>1.4551240539550783</v>
      </c>
      <c r="C51460">
        <v>-9.6175003051757813</v>
      </c>
      <c r="D51460">
        <v>0.87029022216796881</v>
      </c>
      <c r="E51460">
        <v>9.765812982197442</v>
      </c>
    </row>
    <row r="51461" spans="1:5" x14ac:dyDescent="0.2">
      <c r="A51461">
        <v>516.33050337500026</v>
      </c>
      <c r="B51461">
        <v>1.4552737426757814</v>
      </c>
      <c r="C51461">
        <v>-9.5956457519531249</v>
      </c>
      <c r="D51461">
        <v>0.87103866577148437</v>
      </c>
      <c r="E51461">
        <v>9.744380299452942</v>
      </c>
    </row>
    <row r="51462" spans="1:5" x14ac:dyDescent="0.2">
      <c r="A51462">
        <v>516.3405383749996</v>
      </c>
      <c r="B51462">
        <v>1.4438973999023439</v>
      </c>
      <c r="C51462">
        <v>-9.5745396423339848</v>
      </c>
      <c r="D51462">
        <v>0.86744613647460944</v>
      </c>
      <c r="E51462">
        <v>9.7215797000155515</v>
      </c>
    </row>
    <row r="51463" spans="1:5" x14ac:dyDescent="0.2">
      <c r="A51463">
        <v>516.35057237499859</v>
      </c>
      <c r="B51463">
        <v>1.4425502014160156</v>
      </c>
      <c r="C51463">
        <v>-9.5446018981933598</v>
      </c>
      <c r="D51463">
        <v>0.86894302368164067</v>
      </c>
      <c r="E51463">
        <v>9.6920296355823563</v>
      </c>
    </row>
    <row r="51464" spans="1:5" x14ac:dyDescent="0.2">
      <c r="A51464">
        <v>516.36060637499759</v>
      </c>
      <c r="B51464">
        <v>1.4591656494140626</v>
      </c>
      <c r="C51464">
        <v>-9.5529844665527346</v>
      </c>
      <c r="D51464">
        <v>0.88615722656250007</v>
      </c>
      <c r="E51464">
        <v>9.7043264187071081</v>
      </c>
    </row>
    <row r="51465" spans="1:5" x14ac:dyDescent="0.2">
      <c r="A51465">
        <v>516.37064037499658</v>
      </c>
      <c r="B51465">
        <v>1.4849121093750002</v>
      </c>
      <c r="C51465">
        <v>-9.5862153625488293</v>
      </c>
      <c r="D51465">
        <v>0.88136718750000009</v>
      </c>
      <c r="E51465">
        <v>9.7404977834265409</v>
      </c>
    </row>
    <row r="51466" spans="1:5" x14ac:dyDescent="0.2">
      <c r="A51466">
        <v>516.38067437500285</v>
      </c>
      <c r="B51466">
        <v>1.4721885681152345</v>
      </c>
      <c r="C51466">
        <v>-9.6398039245605478</v>
      </c>
      <c r="D51466">
        <v>0.8810678100585938</v>
      </c>
      <c r="E51466">
        <v>9.7912940600302463</v>
      </c>
    </row>
    <row r="51467" spans="1:5" x14ac:dyDescent="0.2">
      <c r="A51467">
        <v>516.39070837500185</v>
      </c>
      <c r="B51467">
        <v>1.4715898132324219</v>
      </c>
      <c r="C51467">
        <v>-9.6631553649902351</v>
      </c>
      <c r="D51467">
        <v>0.88271438598632812</v>
      </c>
      <c r="E51467">
        <v>9.8143432217126083</v>
      </c>
    </row>
    <row r="51468" spans="1:5" x14ac:dyDescent="0.2">
      <c r="A51468">
        <v>516.40074237500085</v>
      </c>
      <c r="B51468">
        <v>1.4551240539550783</v>
      </c>
      <c r="C51468">
        <v>-9.6853092956542977</v>
      </c>
      <c r="D51468">
        <v>0.94244018554687503</v>
      </c>
      <c r="E51468">
        <v>9.839247718612425</v>
      </c>
    </row>
    <row r="51469" spans="1:5" x14ac:dyDescent="0.2">
      <c r="A51469">
        <v>516.41077737500018</v>
      </c>
      <c r="B51469">
        <v>1.4019845581054688</v>
      </c>
      <c r="C51469">
        <v>-9.7121035766601569</v>
      </c>
      <c r="D51469">
        <v>0.9559121704101563</v>
      </c>
      <c r="E51469">
        <v>9.8592233295772065</v>
      </c>
    </row>
    <row r="51470" spans="1:5" x14ac:dyDescent="0.2">
      <c r="A51470">
        <v>516.42081137499918</v>
      </c>
      <c r="B51470">
        <v>1.3689033508300783</v>
      </c>
      <c r="C51470">
        <v>-9.7005775451660163</v>
      </c>
      <c r="D51470">
        <v>0.94423645019531255</v>
      </c>
      <c r="E51470">
        <v>9.8420873582574142</v>
      </c>
    </row>
    <row r="51471" spans="1:5" x14ac:dyDescent="0.2">
      <c r="A51471">
        <v>516.43084537499817</v>
      </c>
      <c r="B51471">
        <v>1.3302836608886719</v>
      </c>
      <c r="C51471">
        <v>-9.6511802673339844</v>
      </c>
      <c r="D51471">
        <v>0.95022399902343757</v>
      </c>
      <c r="E51471">
        <v>9.7886598071096707</v>
      </c>
    </row>
    <row r="51472" spans="1:5" x14ac:dyDescent="0.2">
      <c r="A51472">
        <v>516.44087937499717</v>
      </c>
      <c r="B51472">
        <v>1.3486953735351563</v>
      </c>
      <c r="C51472">
        <v>-9.6445939636230467</v>
      </c>
      <c r="D51472">
        <v>0.98195800781250009</v>
      </c>
      <c r="E51472">
        <v>9.7878196480552475</v>
      </c>
    </row>
    <row r="51473" spans="1:5" x14ac:dyDescent="0.2">
      <c r="A51473">
        <v>516.45091337499616</v>
      </c>
      <c r="B51473">
        <v>1.407073974609375</v>
      </c>
      <c r="C51473">
        <v>-9.6227394104003903</v>
      </c>
      <c r="D51473">
        <v>0.97417419433593755</v>
      </c>
      <c r="E51473">
        <v>9.7737396267450229</v>
      </c>
    </row>
    <row r="51474" spans="1:5" x14ac:dyDescent="0.2">
      <c r="A51474">
        <v>516.46094737500243</v>
      </c>
      <c r="B51474">
        <v>1.4497352600097657</v>
      </c>
      <c r="C51474">
        <v>-9.6243859863281251</v>
      </c>
      <c r="D51474">
        <v>0.92911788940429696</v>
      </c>
      <c r="E51474">
        <v>9.7772080877086722</v>
      </c>
    </row>
    <row r="51475" spans="1:5" x14ac:dyDescent="0.2">
      <c r="A51475">
        <v>516.47098137500143</v>
      </c>
      <c r="B51475">
        <v>1.4994319152832032</v>
      </c>
      <c r="C51475">
        <v>-9.6305232238769545</v>
      </c>
      <c r="D51475">
        <v>0.88196594238281256</v>
      </c>
      <c r="E51475">
        <v>9.7863750979474737</v>
      </c>
    </row>
    <row r="51476" spans="1:5" x14ac:dyDescent="0.2">
      <c r="A51476">
        <v>516.48101637500076</v>
      </c>
      <c r="B51476">
        <v>1.5831079101562502</v>
      </c>
      <c r="C51476">
        <v>-9.5945979309082041</v>
      </c>
      <c r="D51476">
        <v>0.86684738159179697</v>
      </c>
      <c r="E51476">
        <v>9.762887098290129</v>
      </c>
    </row>
    <row r="51477" spans="1:5" x14ac:dyDescent="0.2">
      <c r="A51477">
        <v>516.49105037499976</v>
      </c>
      <c r="B51477">
        <v>1.6458274841308596</v>
      </c>
      <c r="C51477">
        <v>-9.5157119750976573</v>
      </c>
      <c r="D51477">
        <v>0.86340454101562503</v>
      </c>
      <c r="E51477">
        <v>9.6955139060280811</v>
      </c>
    </row>
    <row r="51478" spans="1:5" x14ac:dyDescent="0.2">
      <c r="A51478">
        <v>516.50108437499875</v>
      </c>
      <c r="B51478">
        <v>1.6317567443847658</v>
      </c>
      <c r="C51478">
        <v>-9.5206517028808602</v>
      </c>
      <c r="D51478">
        <v>0.86594924926757821</v>
      </c>
      <c r="E51478">
        <v>9.6982115373258626</v>
      </c>
    </row>
    <row r="51479" spans="1:5" x14ac:dyDescent="0.2">
      <c r="A51479">
        <v>516.51111837499775</v>
      </c>
      <c r="B51479">
        <v>1.6090040588378907</v>
      </c>
      <c r="C51479">
        <v>-9.5728930664062499</v>
      </c>
      <c r="D51479">
        <v>0.88436096191406255</v>
      </c>
      <c r="E51479">
        <v>9.7473724681661373</v>
      </c>
    </row>
    <row r="51480" spans="1:5" x14ac:dyDescent="0.2">
      <c r="A51480">
        <v>516.52115237499675</v>
      </c>
      <c r="B51480">
        <v>1.5777191162109376</v>
      </c>
      <c r="C51480">
        <v>-9.6095668029785166</v>
      </c>
      <c r="D51480">
        <v>0.93630294799804692</v>
      </c>
      <c r="E51480">
        <v>9.7831301208250316</v>
      </c>
    </row>
    <row r="51481" spans="1:5" x14ac:dyDescent="0.2">
      <c r="A51481">
        <v>516.53118637500302</v>
      </c>
      <c r="B51481">
        <v>1.554217987060547</v>
      </c>
      <c r="C51481">
        <v>-9.6136083984375009</v>
      </c>
      <c r="D51481">
        <v>0.94154205322265627</v>
      </c>
      <c r="E51481">
        <v>9.7838418541898626</v>
      </c>
    </row>
    <row r="51482" spans="1:5" x14ac:dyDescent="0.2">
      <c r="A51482">
        <v>516.54122037500201</v>
      </c>
      <c r="B51482">
        <v>1.5582595825195313</v>
      </c>
      <c r="C51482">
        <v>-9.6136083984375009</v>
      </c>
      <c r="D51482">
        <v>0.95875625610351567</v>
      </c>
      <c r="E51482">
        <v>9.7861561873720166</v>
      </c>
    </row>
    <row r="51483" spans="1:5" x14ac:dyDescent="0.2">
      <c r="A51483">
        <v>516.55125537500135</v>
      </c>
      <c r="B51483">
        <v>1.5655943298339845</v>
      </c>
      <c r="C51483">
        <v>-9.6393548583984376</v>
      </c>
      <c r="D51483">
        <v>0.94258987426757812</v>
      </c>
      <c r="E51483">
        <v>9.8110510834879285</v>
      </c>
    </row>
    <row r="51484" spans="1:5" x14ac:dyDescent="0.2">
      <c r="A51484">
        <v>516.56128937500034</v>
      </c>
      <c r="B51484">
        <v>1.5700849914550783</v>
      </c>
      <c r="C51484">
        <v>-9.6308226013183607</v>
      </c>
      <c r="D51484">
        <v>0.95980407714843752</v>
      </c>
      <c r="E51484">
        <v>9.8050565895851829</v>
      </c>
    </row>
    <row r="51485" spans="1:5" x14ac:dyDescent="0.2">
      <c r="A51485">
        <v>516.57132337499934</v>
      </c>
      <c r="B51485">
        <v>1.5926879882812501</v>
      </c>
      <c r="C51485">
        <v>-9.6243859863281251</v>
      </c>
      <c r="D51485">
        <v>0.98135925292968751</v>
      </c>
      <c r="E51485">
        <v>9.8045156241986415</v>
      </c>
    </row>
    <row r="51486" spans="1:5" x14ac:dyDescent="0.2">
      <c r="A51486">
        <v>516.58135737499833</v>
      </c>
      <c r="B51486">
        <v>1.6084053039550783</v>
      </c>
      <c r="C51486">
        <v>-9.5896582031250013</v>
      </c>
      <c r="D51486">
        <v>0.9604028320312501</v>
      </c>
      <c r="E51486">
        <v>9.7709204108071166</v>
      </c>
    </row>
    <row r="51487" spans="1:5" x14ac:dyDescent="0.2">
      <c r="A51487">
        <v>516.59139137499733</v>
      </c>
      <c r="B51487">
        <v>1.6016693115234375</v>
      </c>
      <c r="C51487">
        <v>-9.5814253234863287</v>
      </c>
      <c r="D51487">
        <v>0.9731263732910157</v>
      </c>
      <c r="E51487">
        <v>9.7629929197667451</v>
      </c>
    </row>
    <row r="51488" spans="1:5" x14ac:dyDescent="0.2">
      <c r="A51488">
        <v>516.60142537499632</v>
      </c>
      <c r="B51488">
        <v>1.597328338623047</v>
      </c>
      <c r="C51488">
        <v>-9.5984898376464844</v>
      </c>
      <c r="D51488">
        <v>0.97462326049804693</v>
      </c>
      <c r="E51488">
        <v>9.779179693853413</v>
      </c>
    </row>
    <row r="51489" spans="1:5" x14ac:dyDescent="0.2">
      <c r="A51489">
        <v>516.6114593750026</v>
      </c>
      <c r="B51489">
        <v>1.5754737854003906</v>
      </c>
      <c r="C51489">
        <v>-9.6264816284179684</v>
      </c>
      <c r="D51489">
        <v>0.97357543945312508</v>
      </c>
      <c r="E51489">
        <v>9.8030156241362203</v>
      </c>
    </row>
    <row r="51490" spans="1:5" x14ac:dyDescent="0.2">
      <c r="A51490">
        <v>516.62149437500193</v>
      </c>
      <c r="B51490">
        <v>1.5347584533691407</v>
      </c>
      <c r="C51490">
        <v>-9.6597125244140631</v>
      </c>
      <c r="D51490">
        <v>0.95261901855468756</v>
      </c>
      <c r="E51490">
        <v>9.8271568909335141</v>
      </c>
    </row>
    <row r="51491" spans="1:5" x14ac:dyDescent="0.2">
      <c r="A51491">
        <v>516.63152837500093</v>
      </c>
      <c r="B51491">
        <v>1.5149995422363283</v>
      </c>
      <c r="C51491">
        <v>-9.6790223693847661</v>
      </c>
      <c r="D51491">
        <v>0.88226531982421874</v>
      </c>
      <c r="E51491">
        <v>9.8365181713140508</v>
      </c>
    </row>
    <row r="51492" spans="1:5" x14ac:dyDescent="0.2">
      <c r="A51492">
        <v>516.64156237499992</v>
      </c>
      <c r="B51492">
        <v>1.4542259216308595</v>
      </c>
      <c r="C51492">
        <v>-9.6683944702148441</v>
      </c>
      <c r="D51492">
        <v>0.85277664184570312</v>
      </c>
      <c r="E51492">
        <v>9.8142678108813453</v>
      </c>
    </row>
    <row r="51493" spans="1:5" x14ac:dyDescent="0.2">
      <c r="A51493">
        <v>516.65159637499892</v>
      </c>
      <c r="B51493">
        <v>1.422491912841797</v>
      </c>
      <c r="C51493">
        <v>-9.6417498779296889</v>
      </c>
      <c r="D51493">
        <v>0.89199508666992189</v>
      </c>
      <c r="E51493">
        <v>9.7868523635181486</v>
      </c>
    </row>
    <row r="51494" spans="1:5" x14ac:dyDescent="0.2">
      <c r="A51494">
        <v>516.66163037499791</v>
      </c>
      <c r="B51494">
        <v>1.4482383728027344</v>
      </c>
      <c r="C51494">
        <v>-9.5893588256835951</v>
      </c>
      <c r="D51494">
        <v>0.89543792724609383</v>
      </c>
      <c r="E51494">
        <v>9.7393534771936974</v>
      </c>
    </row>
    <row r="51495" spans="1:5" x14ac:dyDescent="0.2">
      <c r="A51495">
        <v>516.67166437499691</v>
      </c>
      <c r="B51495">
        <v>1.4558724975585937</v>
      </c>
      <c r="C51495">
        <v>-9.5408596801757817</v>
      </c>
      <c r="D51495">
        <v>0.89903045654296876</v>
      </c>
      <c r="E51495">
        <v>9.6930812401291302</v>
      </c>
    </row>
    <row r="51496" spans="1:5" x14ac:dyDescent="0.2">
      <c r="A51496">
        <v>516.68169837500318</v>
      </c>
      <c r="B51496">
        <v>1.5055691528320314</v>
      </c>
      <c r="C51496">
        <v>-9.5372671508789075</v>
      </c>
      <c r="D51496">
        <v>0.91384963989257817</v>
      </c>
      <c r="E51496">
        <v>9.6985217608419596</v>
      </c>
    </row>
    <row r="51497" spans="1:5" x14ac:dyDescent="0.2">
      <c r="A51497">
        <v>516.69173337500251</v>
      </c>
      <c r="B51497">
        <v>1.5558645629882812</v>
      </c>
      <c r="C51497">
        <v>-9.5657080078124999</v>
      </c>
      <c r="D51497">
        <v>0.93510543823242187</v>
      </c>
      <c r="E51497">
        <v>9.7364216429704165</v>
      </c>
    </row>
    <row r="51498" spans="1:5" x14ac:dyDescent="0.2">
      <c r="A51498">
        <v>516.70176737500151</v>
      </c>
      <c r="B51498">
        <v>1.5772700500488281</v>
      </c>
      <c r="C51498">
        <v>-9.6025314331054688</v>
      </c>
      <c r="D51498">
        <v>0.92193283081054689</v>
      </c>
      <c r="E51498">
        <v>9.7747813724443962</v>
      </c>
    </row>
    <row r="51499" spans="1:5" x14ac:dyDescent="0.2">
      <c r="A51499">
        <v>516.7118013750005</v>
      </c>
      <c r="B51499">
        <v>1.5560142517089846</v>
      </c>
      <c r="C51499">
        <v>-9.6377082824707028</v>
      </c>
      <c r="D51499">
        <v>0.92208251953125009</v>
      </c>
      <c r="E51499">
        <v>9.8059592831273239</v>
      </c>
    </row>
    <row r="51500" spans="1:5" x14ac:dyDescent="0.2">
      <c r="A51500">
        <v>516.7218353749995</v>
      </c>
      <c r="B51500">
        <v>1.5371534729003906</v>
      </c>
      <c r="C51500">
        <v>-9.664652252197266</v>
      </c>
      <c r="D51500">
        <v>0.92777069091796882</v>
      </c>
      <c r="E51500">
        <v>9.8300102955224737</v>
      </c>
    </row>
    <row r="51501" spans="1:5" x14ac:dyDescent="0.2">
      <c r="A51501">
        <v>516.7318693749985</v>
      </c>
      <c r="B51501">
        <v>1.4712904357910157</v>
      </c>
      <c r="C51501">
        <v>-9.6619578552246104</v>
      </c>
      <c r="D51501">
        <v>0.92118438720703133</v>
      </c>
      <c r="E51501">
        <v>9.8166545125017333</v>
      </c>
    </row>
    <row r="51502" spans="1:5" x14ac:dyDescent="0.2">
      <c r="A51502">
        <v>516.74190337499749</v>
      </c>
      <c r="B51502">
        <v>1.4419514465332033</v>
      </c>
      <c r="C51502">
        <v>-9.634864196777345</v>
      </c>
      <c r="D51502">
        <v>0.93645263671875001</v>
      </c>
      <c r="E51502">
        <v>9.7870718606393527</v>
      </c>
    </row>
    <row r="51503" spans="1:5" x14ac:dyDescent="0.2">
      <c r="A51503">
        <v>516.75193737499649</v>
      </c>
      <c r="B51503">
        <v>1.3801300048828127</v>
      </c>
      <c r="C51503">
        <v>-9.6219909667968757</v>
      </c>
      <c r="D51503">
        <v>0.94019485473632813</v>
      </c>
      <c r="E51503">
        <v>9.7658299882995685</v>
      </c>
    </row>
    <row r="51504" spans="1:5" x14ac:dyDescent="0.2">
      <c r="A51504">
        <v>516.7619723750031</v>
      </c>
      <c r="B51504">
        <v>1.3642630004882814</v>
      </c>
      <c r="C51504">
        <v>-9.6389057922363293</v>
      </c>
      <c r="D51504">
        <v>0.8683442687988282</v>
      </c>
      <c r="E51504">
        <v>9.7736247204025659</v>
      </c>
    </row>
    <row r="51505" spans="1:5" x14ac:dyDescent="0.2">
      <c r="A51505">
        <v>516.77200637500209</v>
      </c>
      <c r="B51505">
        <v>1.3834231567382813</v>
      </c>
      <c r="C51505">
        <v>-9.636660461425782</v>
      </c>
      <c r="D51505">
        <v>0.78766204833984377</v>
      </c>
      <c r="E51505">
        <v>9.7672665562992389</v>
      </c>
    </row>
    <row r="51506" spans="1:5" x14ac:dyDescent="0.2">
      <c r="A51506">
        <v>516.78204037500109</v>
      </c>
      <c r="B51506">
        <v>1.4307247924804689</v>
      </c>
      <c r="C51506">
        <v>-9.6070220947265632</v>
      </c>
      <c r="D51506">
        <v>0.74979080200195314</v>
      </c>
      <c r="E51506">
        <v>9.7418701083082286</v>
      </c>
    </row>
    <row r="51507" spans="1:5" x14ac:dyDescent="0.2">
      <c r="A51507">
        <v>516.79207437500008</v>
      </c>
      <c r="B51507">
        <v>1.4712904357910157</v>
      </c>
      <c r="C51507">
        <v>-9.5832215881347658</v>
      </c>
      <c r="D51507">
        <v>0.75158706665039066</v>
      </c>
      <c r="E51507">
        <v>9.7245932908527593</v>
      </c>
    </row>
    <row r="51508" spans="1:5" x14ac:dyDescent="0.2">
      <c r="A51508">
        <v>516.80210837499908</v>
      </c>
      <c r="B51508">
        <v>1.5166461181640625</v>
      </c>
      <c r="C51508">
        <v>-9.5794793701171876</v>
      </c>
      <c r="D51508">
        <v>0.77404037475585941</v>
      </c>
      <c r="E51508">
        <v>9.7296340605387162</v>
      </c>
    </row>
    <row r="51509" spans="1:5" x14ac:dyDescent="0.2">
      <c r="A51509">
        <v>516.81214237499807</v>
      </c>
      <c r="B51509">
        <v>1.5205380249023439</v>
      </c>
      <c r="C51509">
        <v>-9.5847184753417967</v>
      </c>
      <c r="D51509">
        <v>0.79948745727539061</v>
      </c>
      <c r="E51509">
        <v>9.7374557421881498</v>
      </c>
    </row>
    <row r="51510" spans="1:5" x14ac:dyDescent="0.2">
      <c r="A51510">
        <v>516.82217637499707</v>
      </c>
      <c r="B51510">
        <v>1.5480807495117188</v>
      </c>
      <c r="C51510">
        <v>-9.5947476196289063</v>
      </c>
      <c r="D51510">
        <v>0.87178710937500004</v>
      </c>
      <c r="E51510">
        <v>9.7578557406561277</v>
      </c>
    </row>
    <row r="51511" spans="1:5" x14ac:dyDescent="0.2">
      <c r="A51511">
        <v>516.8322113749964</v>
      </c>
      <c r="B51511">
        <v>1.5248789978027344</v>
      </c>
      <c r="C51511">
        <v>-9.5758868408203135</v>
      </c>
      <c r="D51511">
        <v>0.91429870605468755</v>
      </c>
      <c r="E51511">
        <v>9.7395485968307991</v>
      </c>
    </row>
    <row r="51512" spans="1:5" x14ac:dyDescent="0.2">
      <c r="A51512">
        <v>516.84224537500268</v>
      </c>
      <c r="B51512">
        <v>1.5024256896972656</v>
      </c>
      <c r="C51512">
        <v>-9.5977413940429699</v>
      </c>
      <c r="D51512">
        <v>0.93839859008789073</v>
      </c>
      <c r="E51512">
        <v>9.7598419420535265</v>
      </c>
    </row>
    <row r="51513" spans="1:5" x14ac:dyDescent="0.2">
      <c r="A51513">
        <v>516.85227937500167</v>
      </c>
      <c r="B51513">
        <v>1.4700929260253908</v>
      </c>
      <c r="C51513">
        <v>-9.6607603454589857</v>
      </c>
      <c r="D51513">
        <v>0.92702224731445315</v>
      </c>
      <c r="E51513">
        <v>9.8158460618817092</v>
      </c>
    </row>
    <row r="51514" spans="1:5" x14ac:dyDescent="0.2">
      <c r="A51514">
        <v>516.86231337500067</v>
      </c>
      <c r="B51514">
        <v>1.4651531982421875</v>
      </c>
      <c r="C51514">
        <v>-9.7097085571289075</v>
      </c>
      <c r="D51514">
        <v>0.89932983398437505</v>
      </c>
      <c r="E51514">
        <v>9.8607255467838666</v>
      </c>
    </row>
    <row r="51515" spans="1:5" x14ac:dyDescent="0.2">
      <c r="A51515">
        <v>516.87234737499966</v>
      </c>
      <c r="B51515">
        <v>1.4449452209472657</v>
      </c>
      <c r="C51515">
        <v>-9.7031222534179697</v>
      </c>
      <c r="D51515">
        <v>0.83077239990234375</v>
      </c>
      <c r="E51515">
        <v>9.84523391985954</v>
      </c>
    </row>
    <row r="51516" spans="1:5" x14ac:dyDescent="0.2">
      <c r="A51516">
        <v>516.88238137499866</v>
      </c>
      <c r="B51516">
        <v>1.4304254150390625</v>
      </c>
      <c r="C51516">
        <v>-9.6691429138183604</v>
      </c>
      <c r="D51516">
        <v>0.808319091796875</v>
      </c>
      <c r="E51516">
        <v>9.8077429263820335</v>
      </c>
    </row>
    <row r="51517" spans="1:5" x14ac:dyDescent="0.2">
      <c r="A51517">
        <v>516.89241537499765</v>
      </c>
      <c r="B51517">
        <v>1.4329701232910157</v>
      </c>
      <c r="C51517">
        <v>-9.6362113952636719</v>
      </c>
      <c r="D51517">
        <v>0.78287200927734379</v>
      </c>
      <c r="E51517">
        <v>9.7735797951090593</v>
      </c>
    </row>
    <row r="51518" spans="1:5" x14ac:dyDescent="0.2">
      <c r="A51518">
        <v>516.90245037499699</v>
      </c>
      <c r="B51518">
        <v>1.4733860778808594</v>
      </c>
      <c r="C51518">
        <v>-9.5857662963867192</v>
      </c>
      <c r="D51518">
        <v>0.78586578369140625</v>
      </c>
      <c r="E51518">
        <v>9.7301267747863189</v>
      </c>
    </row>
    <row r="51519" spans="1:5" x14ac:dyDescent="0.2">
      <c r="A51519">
        <v>516.91248437499598</v>
      </c>
      <c r="B51519">
        <v>1.5349081420898438</v>
      </c>
      <c r="C51519">
        <v>-9.55223602294922</v>
      </c>
      <c r="D51519">
        <v>0.74889266967773438</v>
      </c>
      <c r="E51519">
        <v>9.7037104384600976</v>
      </c>
    </row>
    <row r="51520" spans="1:5" x14ac:dyDescent="0.2">
      <c r="A51520">
        <v>516.92251837500226</v>
      </c>
      <c r="B51520">
        <v>1.5765216064453125</v>
      </c>
      <c r="C51520">
        <v>-9.5330758666992192</v>
      </c>
      <c r="D51520">
        <v>0.69904632568359382</v>
      </c>
      <c r="E51520">
        <v>9.6878078852382128</v>
      </c>
    </row>
    <row r="51521" spans="1:5" x14ac:dyDescent="0.2">
      <c r="A51521">
        <v>516.93255237500125</v>
      </c>
      <c r="B51521">
        <v>1.5962805175781252</v>
      </c>
      <c r="C51521">
        <v>-9.5164604187011719</v>
      </c>
      <c r="D51521">
        <v>0.71775741577148444</v>
      </c>
      <c r="E51521">
        <v>9.6760687316389262</v>
      </c>
    </row>
    <row r="51522" spans="1:5" x14ac:dyDescent="0.2">
      <c r="A51522">
        <v>516.94258637500025</v>
      </c>
      <c r="B51522">
        <v>1.6125965881347657</v>
      </c>
      <c r="C51522">
        <v>-9.5438534545898435</v>
      </c>
      <c r="D51522">
        <v>0.74814422607421882</v>
      </c>
      <c r="E51522">
        <v>9.7080032087839037</v>
      </c>
    </row>
    <row r="51523" spans="1:5" x14ac:dyDescent="0.2">
      <c r="A51523">
        <v>516.95262037499924</v>
      </c>
      <c r="B51523">
        <v>1.5982264709472658</v>
      </c>
      <c r="C51523">
        <v>-9.574988708496095</v>
      </c>
      <c r="D51523">
        <v>0.77868072509765629</v>
      </c>
      <c r="E51523">
        <v>9.7386385235259088</v>
      </c>
    </row>
    <row r="51524" spans="1:5" x14ac:dyDescent="0.2">
      <c r="A51524">
        <v>516.96265437499824</v>
      </c>
      <c r="B51524">
        <v>1.561552734375</v>
      </c>
      <c r="C51524">
        <v>-9.5954960632324227</v>
      </c>
      <c r="D51524">
        <v>0.81071411132812499</v>
      </c>
      <c r="E51524">
        <v>9.75547277234935</v>
      </c>
    </row>
    <row r="51525" spans="1:5" x14ac:dyDescent="0.2">
      <c r="A51525">
        <v>516.97268937499757</v>
      </c>
      <c r="B51525">
        <v>1.4771282958984375</v>
      </c>
      <c r="C51525">
        <v>-9.6405523681640624</v>
      </c>
      <c r="D51525">
        <v>0.84020278930664072</v>
      </c>
      <c r="E51525">
        <v>9.7891827387691652</v>
      </c>
    </row>
    <row r="51526" spans="1:5" x14ac:dyDescent="0.2">
      <c r="A51526">
        <v>516.98272337499657</v>
      </c>
      <c r="B51526">
        <v>1.3979429626464845</v>
      </c>
      <c r="C51526">
        <v>-9.6850099182128915</v>
      </c>
      <c r="D51526">
        <v>0.89513854980468754</v>
      </c>
      <c r="E51526">
        <v>9.8262370552537224</v>
      </c>
    </row>
    <row r="51527" spans="1:5" x14ac:dyDescent="0.2">
      <c r="A51527">
        <v>516.99275737500284</v>
      </c>
      <c r="B51527">
        <v>1.32205078125</v>
      </c>
      <c r="C51527">
        <v>-9.7180911254882822</v>
      </c>
      <c r="D51527">
        <v>0.91220306396484374</v>
      </c>
      <c r="E51527">
        <v>9.8499354221946405</v>
      </c>
    </row>
    <row r="51528" spans="1:5" x14ac:dyDescent="0.2">
      <c r="A51528">
        <v>517.00279108333052</v>
      </c>
      <c r="B51528">
        <v>1.3051359558105469</v>
      </c>
      <c r="C51528">
        <v>-9.7165942382812514</v>
      </c>
      <c r="D51528">
        <v>0.90426956176757822</v>
      </c>
      <c r="E51528">
        <v>9.8454703744863945</v>
      </c>
    </row>
    <row r="51529" spans="1:5" x14ac:dyDescent="0.2">
      <c r="A51529">
        <v>517.01282508332952</v>
      </c>
      <c r="B51529">
        <v>1.3308824157714845</v>
      </c>
      <c r="C51529">
        <v>-9.6890515136718758</v>
      </c>
      <c r="D51529">
        <v>0.90816146850585944</v>
      </c>
      <c r="E51529">
        <v>9.8221038730037744</v>
      </c>
    </row>
    <row r="51530" spans="1:5" x14ac:dyDescent="0.2">
      <c r="A51530">
        <v>517.02285908333579</v>
      </c>
      <c r="B51530">
        <v>1.3528866577148437</v>
      </c>
      <c r="C51530">
        <v>-9.6493840026855473</v>
      </c>
      <c r="D51530">
        <v>0.92223220825195318</v>
      </c>
      <c r="E51530">
        <v>9.7873094456977228</v>
      </c>
    </row>
    <row r="51531" spans="1:5" x14ac:dyDescent="0.2">
      <c r="A51531">
        <v>517.03289308333478</v>
      </c>
      <c r="B51531">
        <v>1.3924044799804689</v>
      </c>
      <c r="C51531">
        <v>-9.6390554809570315</v>
      </c>
      <c r="D51531">
        <v>0.92298065185546885</v>
      </c>
      <c r="E51531">
        <v>9.7827436889932375</v>
      </c>
    </row>
    <row r="51532" spans="1:5" x14ac:dyDescent="0.2">
      <c r="A51532">
        <v>517.04292808333412</v>
      </c>
      <c r="B51532">
        <v>1.4468911743164063</v>
      </c>
      <c r="C51532">
        <v>-9.6116624450683599</v>
      </c>
      <c r="D51532">
        <v>0.87897216796875</v>
      </c>
      <c r="E51532">
        <v>9.7596178767570549</v>
      </c>
    </row>
    <row r="51533" spans="1:5" x14ac:dyDescent="0.2">
      <c r="A51533">
        <v>517.05296208333311</v>
      </c>
      <c r="B51533">
        <v>1.5106585693359376</v>
      </c>
      <c r="C51533">
        <v>-9.5666061401367184</v>
      </c>
      <c r="D51533">
        <v>0.8446934509277344</v>
      </c>
      <c r="E51533">
        <v>9.7219107885049976</v>
      </c>
    </row>
    <row r="51534" spans="1:5" x14ac:dyDescent="0.2">
      <c r="A51534">
        <v>517.06299608333211</v>
      </c>
      <c r="B51534">
        <v>1.5432907104492188</v>
      </c>
      <c r="C51534">
        <v>-9.571545867919923</v>
      </c>
      <c r="D51534">
        <v>0.81280975341796879</v>
      </c>
      <c r="E51534">
        <v>9.7291775713009372</v>
      </c>
    </row>
    <row r="51535" spans="1:5" x14ac:dyDescent="0.2">
      <c r="A51535">
        <v>517.0730300833311</v>
      </c>
      <c r="B51535">
        <v>1.56873779296875</v>
      </c>
      <c r="C51535">
        <v>-9.6273797607421887</v>
      </c>
      <c r="D51535">
        <v>0.7955955505371094</v>
      </c>
      <c r="E51535">
        <v>9.7867436668521783</v>
      </c>
    </row>
    <row r="51536" spans="1:5" x14ac:dyDescent="0.2">
      <c r="A51536">
        <v>517.0830640833301</v>
      </c>
      <c r="B51536">
        <v>1.5813116455078127</v>
      </c>
      <c r="C51536">
        <v>-9.6848602294921875</v>
      </c>
      <c r="D51536">
        <v>0.82493453979492193</v>
      </c>
      <c r="E51536">
        <v>9.8477195928785832</v>
      </c>
    </row>
    <row r="51537" spans="1:5" x14ac:dyDescent="0.2">
      <c r="A51537">
        <v>517.09309808333637</v>
      </c>
      <c r="B51537">
        <v>1.5413447570800782</v>
      </c>
      <c r="C51537">
        <v>-9.6826148986816403</v>
      </c>
      <c r="D51537">
        <v>0.85053131103515633</v>
      </c>
      <c r="E51537">
        <v>9.8413504381970416</v>
      </c>
    </row>
    <row r="51538" spans="1:5" x14ac:dyDescent="0.2">
      <c r="A51538">
        <v>517.10313208333537</v>
      </c>
      <c r="B51538">
        <v>1.5036231994628908</v>
      </c>
      <c r="C51538">
        <v>-9.6621075439453126</v>
      </c>
      <c r="D51538">
        <v>0.85472259521484384</v>
      </c>
      <c r="E51538">
        <v>9.8156892591146505</v>
      </c>
    </row>
    <row r="51539" spans="1:5" x14ac:dyDescent="0.2">
      <c r="A51539">
        <v>517.11316608333436</v>
      </c>
      <c r="B51539">
        <v>1.4609619140625001</v>
      </c>
      <c r="C51539">
        <v>-9.6474380493164063</v>
      </c>
      <c r="D51539">
        <v>0.85427352905273446</v>
      </c>
      <c r="E51539">
        <v>9.7947564488444172</v>
      </c>
    </row>
    <row r="51540" spans="1:5" x14ac:dyDescent="0.2">
      <c r="A51540">
        <v>517.1232010833337</v>
      </c>
      <c r="B51540">
        <v>1.4350657653808594</v>
      </c>
      <c r="C51540">
        <v>-9.6035792541503913</v>
      </c>
      <c r="D51540">
        <v>0.85307601928710941</v>
      </c>
      <c r="E51540">
        <v>9.7476092933805401</v>
      </c>
    </row>
    <row r="51541" spans="1:5" x14ac:dyDescent="0.2">
      <c r="A51541">
        <v>517.13323508333269</v>
      </c>
      <c r="B51541">
        <v>1.4632072448730469</v>
      </c>
      <c r="C51541">
        <v>-9.5547807312011717</v>
      </c>
      <c r="D51541">
        <v>0.85083068847656251</v>
      </c>
      <c r="E51541">
        <v>9.703541782423347</v>
      </c>
    </row>
    <row r="51542" spans="1:5" x14ac:dyDescent="0.2">
      <c r="A51542">
        <v>517.14326908333169</v>
      </c>
      <c r="B51542">
        <v>1.4922468566894531</v>
      </c>
      <c r="C51542">
        <v>-9.5145144653320326</v>
      </c>
      <c r="D51542">
        <v>0.80981597900390634</v>
      </c>
      <c r="E51542">
        <v>9.6648118508412821</v>
      </c>
    </row>
    <row r="51543" spans="1:5" x14ac:dyDescent="0.2">
      <c r="A51543">
        <v>517.15330308333068</v>
      </c>
      <c r="B51543">
        <v>1.4929953002929688</v>
      </c>
      <c r="C51543">
        <v>-9.5193045043945315</v>
      </c>
      <c r="D51543">
        <v>0.75368270874023446</v>
      </c>
      <c r="E51543">
        <v>9.6651037676548981</v>
      </c>
    </row>
    <row r="51544" spans="1:5" x14ac:dyDescent="0.2">
      <c r="A51544">
        <v>517.16333708332968</v>
      </c>
      <c r="B51544">
        <v>1.4888040161132814</v>
      </c>
      <c r="C51544">
        <v>-9.5282858276367186</v>
      </c>
      <c r="D51544">
        <v>0.69844757080078124</v>
      </c>
      <c r="E51544">
        <v>9.6691570067248005</v>
      </c>
    </row>
    <row r="51545" spans="1:5" x14ac:dyDescent="0.2">
      <c r="A51545">
        <v>517.17337108333595</v>
      </c>
      <c r="B51545">
        <v>1.4648538208007813</v>
      </c>
      <c r="C51545">
        <v>-9.5504397583007812</v>
      </c>
      <c r="D51545">
        <v>0.66925827026367191</v>
      </c>
      <c r="E51545">
        <v>9.6852776380217023</v>
      </c>
    </row>
    <row r="51546" spans="1:5" x14ac:dyDescent="0.2">
      <c r="A51546">
        <v>517.18340508333495</v>
      </c>
      <c r="B51546">
        <v>1.4534774780273438</v>
      </c>
      <c r="C51546">
        <v>-9.5721446228027354</v>
      </c>
      <c r="D51546">
        <v>0.7143145751953125</v>
      </c>
      <c r="E51546">
        <v>9.7081818468403505</v>
      </c>
    </row>
    <row r="51547" spans="1:5" x14ac:dyDescent="0.2">
      <c r="A51547">
        <v>517.19344008333428</v>
      </c>
      <c r="B51547">
        <v>1.4413526916503907</v>
      </c>
      <c r="C51547">
        <v>-9.6568684387207036</v>
      </c>
      <c r="D51547">
        <v>0.76805282592773438</v>
      </c>
      <c r="E51547">
        <v>9.7940038170251622</v>
      </c>
    </row>
    <row r="51548" spans="1:5" x14ac:dyDescent="0.2">
      <c r="A51548">
        <v>517.20347408333328</v>
      </c>
      <c r="B51548">
        <v>1.4121633911132814</v>
      </c>
      <c r="C51548">
        <v>-9.6920452880859376</v>
      </c>
      <c r="D51548">
        <v>0.80173278808593751</v>
      </c>
      <c r="E51548">
        <v>9.8271421467790638</v>
      </c>
    </row>
    <row r="51549" spans="1:5" x14ac:dyDescent="0.2">
      <c r="A51549">
        <v>517.21350808333227</v>
      </c>
      <c r="B51549">
        <v>1.3485456848144532</v>
      </c>
      <c r="C51549">
        <v>-9.6866564941406264</v>
      </c>
      <c r="D51549">
        <v>0.89154602050781251</v>
      </c>
      <c r="E51549">
        <v>9.8206284832586839</v>
      </c>
    </row>
    <row r="51550" spans="1:5" x14ac:dyDescent="0.2">
      <c r="A51550">
        <v>517.22354208333127</v>
      </c>
      <c r="B51550">
        <v>1.2970527648925783</v>
      </c>
      <c r="C51550">
        <v>-9.6956378173828135</v>
      </c>
      <c r="D51550">
        <v>1.0054591369628907</v>
      </c>
      <c r="E51550">
        <v>9.8335490356677138</v>
      </c>
    </row>
    <row r="51551" spans="1:5" x14ac:dyDescent="0.2">
      <c r="A51551">
        <v>517.23357608333026</v>
      </c>
      <c r="B51551">
        <v>1.3091775512695314</v>
      </c>
      <c r="C51551">
        <v>-9.7152470397949227</v>
      </c>
      <c r="D51551">
        <v>1.0337503051757813</v>
      </c>
      <c r="E51551">
        <v>9.8574139914301622</v>
      </c>
    </row>
    <row r="51552" spans="1:5" x14ac:dyDescent="0.2">
      <c r="A51552">
        <v>517.24361008332926</v>
      </c>
      <c r="B51552">
        <v>1.3356724548339844</v>
      </c>
      <c r="C51552">
        <v>-9.729916534423829</v>
      </c>
      <c r="D51552">
        <v>1.0084529113769531</v>
      </c>
      <c r="E51552">
        <v>9.8728047660186764</v>
      </c>
    </row>
    <row r="51553" spans="1:5" x14ac:dyDescent="0.2">
      <c r="A51553">
        <v>517.25364408333553</v>
      </c>
      <c r="B51553">
        <v>1.3816268920898438</v>
      </c>
      <c r="C51553">
        <v>-9.6634547424316413</v>
      </c>
      <c r="D51553">
        <v>0.98061080932617195</v>
      </c>
      <c r="E51553">
        <v>9.8108535809753956</v>
      </c>
    </row>
    <row r="51554" spans="1:5" x14ac:dyDescent="0.2">
      <c r="A51554">
        <v>517.26367908333486</v>
      </c>
      <c r="B51554">
        <v>1.412911834716797</v>
      </c>
      <c r="C51554">
        <v>-9.6143568420410155</v>
      </c>
      <c r="D51554">
        <v>0.95157119750976571</v>
      </c>
      <c r="E51554">
        <v>9.7641008332930408</v>
      </c>
    </row>
    <row r="51555" spans="1:5" x14ac:dyDescent="0.2">
      <c r="A51555">
        <v>517.27371308333386</v>
      </c>
      <c r="B51555">
        <v>1.4564712524414063</v>
      </c>
      <c r="C51555">
        <v>-9.5953463745117187</v>
      </c>
      <c r="D51555">
        <v>0.91190368652343756</v>
      </c>
      <c r="E51555">
        <v>9.7480023024996498</v>
      </c>
    </row>
    <row r="51556" spans="1:5" x14ac:dyDescent="0.2">
      <c r="A51556">
        <v>517.28374708333286</v>
      </c>
      <c r="B51556">
        <v>1.4626084899902345</v>
      </c>
      <c r="C51556">
        <v>-9.601333923339844</v>
      </c>
      <c r="D51556">
        <v>0.83211959838867189</v>
      </c>
      <c r="E51556">
        <v>9.7476797099869117</v>
      </c>
    </row>
    <row r="51557" spans="1:5" x14ac:dyDescent="0.2">
      <c r="A51557">
        <v>517.29378108333185</v>
      </c>
      <c r="B51557">
        <v>1.472787322998047</v>
      </c>
      <c r="C51557">
        <v>-9.6122611999511722</v>
      </c>
      <c r="D51557">
        <v>0.7442523193359375</v>
      </c>
      <c r="E51557">
        <v>9.7528754421302555</v>
      </c>
    </row>
    <row r="51558" spans="1:5" x14ac:dyDescent="0.2">
      <c r="A51558">
        <v>517.30381508333085</v>
      </c>
      <c r="B51558">
        <v>1.4741345214843751</v>
      </c>
      <c r="C51558">
        <v>-9.6025314331054688</v>
      </c>
      <c r="D51558">
        <v>0.70533325195312502</v>
      </c>
      <c r="E51558">
        <v>9.7405943097698771</v>
      </c>
    </row>
    <row r="51559" spans="1:5" x14ac:dyDescent="0.2">
      <c r="A51559">
        <v>517.31384908332984</v>
      </c>
      <c r="B51559">
        <v>1.4507830810546876</v>
      </c>
      <c r="C51559">
        <v>-9.6332176208496101</v>
      </c>
      <c r="D51559">
        <v>0.73093002319335942</v>
      </c>
      <c r="E51559">
        <v>9.7692329267822959</v>
      </c>
    </row>
    <row r="51560" spans="1:5" x14ac:dyDescent="0.2">
      <c r="A51560">
        <v>517.32388308333611</v>
      </c>
      <c r="B51560">
        <v>1.4197975158691407</v>
      </c>
      <c r="C51560">
        <v>-9.6393548583984376</v>
      </c>
      <c r="D51560">
        <v>0.75952056884765629</v>
      </c>
      <c r="E51560">
        <v>9.7729145379820253</v>
      </c>
    </row>
    <row r="51561" spans="1:5" x14ac:dyDescent="0.2">
      <c r="A51561">
        <v>517.33391808333545</v>
      </c>
      <c r="B51561">
        <v>1.3870156860351563</v>
      </c>
      <c r="C51561">
        <v>-9.6336666870117185</v>
      </c>
      <c r="D51561">
        <v>0.7825726318359375</v>
      </c>
      <c r="E51561">
        <v>9.7644132580429819</v>
      </c>
    </row>
    <row r="51562" spans="1:5" x14ac:dyDescent="0.2">
      <c r="A51562">
        <v>517.34395208333444</v>
      </c>
      <c r="B51562">
        <v>1.3883628845214844</v>
      </c>
      <c r="C51562">
        <v>-9.6160034179687504</v>
      </c>
      <c r="D51562">
        <v>0.82673080444335945</v>
      </c>
      <c r="E51562">
        <v>9.7508234040269173</v>
      </c>
    </row>
    <row r="51563" spans="1:5" x14ac:dyDescent="0.2">
      <c r="A51563">
        <v>517.35398608333344</v>
      </c>
      <c r="B51563">
        <v>1.3781840515136718</v>
      </c>
      <c r="C51563">
        <v>-9.5996873474121092</v>
      </c>
      <c r="D51563">
        <v>0.86924240112304696</v>
      </c>
      <c r="E51563">
        <v>9.7369898223126921</v>
      </c>
    </row>
    <row r="51564" spans="1:5" x14ac:dyDescent="0.2">
      <c r="A51564">
        <v>517.36402008333243</v>
      </c>
      <c r="B51564">
        <v>1.3873150634765625</v>
      </c>
      <c r="C51564">
        <v>-9.6089680480957043</v>
      </c>
      <c r="D51564">
        <v>0.86340454101562503</v>
      </c>
      <c r="E51564">
        <v>9.7469163039455484</v>
      </c>
    </row>
    <row r="51565" spans="1:5" x14ac:dyDescent="0.2">
      <c r="A51565">
        <v>517.37405408333143</v>
      </c>
      <c r="B51565">
        <v>1.4452445983886719</v>
      </c>
      <c r="C51565">
        <v>-9.6697416687011728</v>
      </c>
      <c r="D51565">
        <v>0.84020278930664072</v>
      </c>
      <c r="E51565">
        <v>9.8131838164657879</v>
      </c>
    </row>
    <row r="51566" spans="1:5" x14ac:dyDescent="0.2">
      <c r="A51566">
        <v>517.38408808333043</v>
      </c>
      <c r="B51566">
        <v>1.4793736267089845</v>
      </c>
      <c r="C51566">
        <v>-9.6737832641601571</v>
      </c>
      <c r="D51566">
        <v>0.78721298217773439</v>
      </c>
      <c r="E51566">
        <v>9.8178578747431668</v>
      </c>
    </row>
    <row r="51567" spans="1:5" x14ac:dyDescent="0.2">
      <c r="A51567">
        <v>517.39412208332942</v>
      </c>
      <c r="B51567">
        <v>1.53041748046875</v>
      </c>
      <c r="C51567">
        <v>-9.6239369201660168</v>
      </c>
      <c r="D51567">
        <v>0.71251831054687509</v>
      </c>
      <c r="E51567">
        <v>9.770876206908131</v>
      </c>
    </row>
    <row r="51568" spans="1:5" x14ac:dyDescent="0.2">
      <c r="A51568">
        <v>517.40415708333603</v>
      </c>
      <c r="B51568">
        <v>1.5561639404296876</v>
      </c>
      <c r="C51568">
        <v>-9.5701986694335943</v>
      </c>
      <c r="D51568">
        <v>0.67704208374023445</v>
      </c>
      <c r="E51568">
        <v>9.7195028044173917</v>
      </c>
    </row>
    <row r="51569" spans="1:5" x14ac:dyDescent="0.2">
      <c r="A51569">
        <v>517.41419108333503</v>
      </c>
      <c r="B51569">
        <v>1.5843054199218751</v>
      </c>
      <c r="C51569">
        <v>-9.5745396423339848</v>
      </c>
      <c r="D51569">
        <v>0.68332901000976565</v>
      </c>
      <c r="E51569">
        <v>9.7287600218188004</v>
      </c>
    </row>
    <row r="51570" spans="1:5" x14ac:dyDescent="0.2">
      <c r="A51570">
        <v>517.42422508333402</v>
      </c>
      <c r="B51570">
        <v>1.5790663146972657</v>
      </c>
      <c r="C51570">
        <v>-9.6116624450683599</v>
      </c>
      <c r="D51570">
        <v>0.68273025512695318</v>
      </c>
      <c r="E51570">
        <v>9.7644060743813199</v>
      </c>
    </row>
    <row r="51571" spans="1:5" x14ac:dyDescent="0.2">
      <c r="A51571">
        <v>517.43425908333302</v>
      </c>
      <c r="B51571">
        <v>1.5745756530761719</v>
      </c>
      <c r="C51571">
        <v>-9.6198953247070325</v>
      </c>
      <c r="D51571">
        <v>0.69305877685546879</v>
      </c>
      <c r="E51571">
        <v>9.772512727735732</v>
      </c>
    </row>
    <row r="51572" spans="1:5" x14ac:dyDescent="0.2">
      <c r="A51572">
        <v>517.44429308333201</v>
      </c>
      <c r="B51572">
        <v>1.5886463928222656</v>
      </c>
      <c r="C51572">
        <v>-9.6296250915527342</v>
      </c>
      <c r="D51572">
        <v>0.71386550903320312</v>
      </c>
      <c r="E51572">
        <v>9.785861266657955</v>
      </c>
    </row>
    <row r="51573" spans="1:5" x14ac:dyDescent="0.2">
      <c r="A51573">
        <v>517.45432708333101</v>
      </c>
      <c r="B51573">
        <v>1.5856526184082032</v>
      </c>
      <c r="C51573">
        <v>-9.6219909667968757</v>
      </c>
      <c r="D51573">
        <v>0.76580749511718749</v>
      </c>
      <c r="E51573">
        <v>9.781792551008385</v>
      </c>
    </row>
    <row r="51574" spans="1:5" x14ac:dyDescent="0.2">
      <c r="A51574">
        <v>517.46436108333</v>
      </c>
      <c r="B51574">
        <v>1.6200810241699219</v>
      </c>
      <c r="C51574">
        <v>-9.5839700317382821</v>
      </c>
      <c r="D51574">
        <v>0.79828994750976567</v>
      </c>
      <c r="E51574">
        <v>9.7526617358764209</v>
      </c>
    </row>
    <row r="51575" spans="1:5" x14ac:dyDescent="0.2">
      <c r="A51575">
        <v>517.47439608332934</v>
      </c>
      <c r="B51575">
        <v>1.6136444091796875</v>
      </c>
      <c r="C51575">
        <v>-9.574988708496095</v>
      </c>
      <c r="D51575">
        <v>0.84678909301757821</v>
      </c>
      <c r="E51575">
        <v>9.7468614853786715</v>
      </c>
    </row>
    <row r="51576" spans="1:5" x14ac:dyDescent="0.2">
      <c r="A51576">
        <v>517.48443008333561</v>
      </c>
      <c r="B51576">
        <v>1.5892451477050782</v>
      </c>
      <c r="C51576">
        <v>-9.6104649353027352</v>
      </c>
      <c r="D51576">
        <v>0.83346679687500003</v>
      </c>
      <c r="E51576">
        <v>9.776574211536504</v>
      </c>
    </row>
    <row r="51577" spans="1:5" x14ac:dyDescent="0.2">
      <c r="A51577">
        <v>517.49446408333461</v>
      </c>
      <c r="B51577">
        <v>1.5510745239257813</v>
      </c>
      <c r="C51577">
        <v>-9.6267810058593764</v>
      </c>
      <c r="D51577">
        <v>0.81460601806640631</v>
      </c>
      <c r="E51577">
        <v>9.7849030489942237</v>
      </c>
    </row>
    <row r="51578" spans="1:5" x14ac:dyDescent="0.2">
      <c r="A51578">
        <v>517.5044980833336</v>
      </c>
      <c r="B51578">
        <v>1.5305671691894531</v>
      </c>
      <c r="C51578">
        <v>-9.6460908508300793</v>
      </c>
      <c r="D51578">
        <v>0.79784088134765629</v>
      </c>
      <c r="E51578">
        <v>9.7992986807127167</v>
      </c>
    </row>
    <row r="51579" spans="1:5" x14ac:dyDescent="0.2">
      <c r="A51579">
        <v>517.5145320833326</v>
      </c>
      <c r="B51579">
        <v>1.4873071289062501</v>
      </c>
      <c r="C51579">
        <v>-9.6005854797363295</v>
      </c>
      <c r="D51579">
        <v>0.76505905151367193</v>
      </c>
      <c r="E51579">
        <v>9.7451854472720214</v>
      </c>
    </row>
    <row r="51580" spans="1:5" x14ac:dyDescent="0.2">
      <c r="A51580">
        <v>517.52456608333159</v>
      </c>
      <c r="B51580">
        <v>1.4352154541015625</v>
      </c>
      <c r="C51580">
        <v>-9.601333923339844</v>
      </c>
      <c r="D51580">
        <v>0.78406951904296884</v>
      </c>
      <c r="E51580">
        <v>9.739621220451065</v>
      </c>
    </row>
    <row r="51581" spans="1:5" x14ac:dyDescent="0.2">
      <c r="A51581">
        <v>517.53460008333059</v>
      </c>
      <c r="B51581">
        <v>1.3967454528808594</v>
      </c>
      <c r="C51581">
        <v>-9.6398039245605478</v>
      </c>
      <c r="D51581">
        <v>0.76146652221679689</v>
      </c>
      <c r="E51581">
        <v>9.7701867345805233</v>
      </c>
    </row>
    <row r="51582" spans="1:5" x14ac:dyDescent="0.2">
      <c r="A51582">
        <v>517.54463508332992</v>
      </c>
      <c r="B51582">
        <v>1.3678555297851562</v>
      </c>
      <c r="C51582">
        <v>-9.6742323303222655</v>
      </c>
      <c r="D51582">
        <v>0.7893086242675782</v>
      </c>
      <c r="E51582">
        <v>9.8022858576843994</v>
      </c>
    </row>
    <row r="51583" spans="1:5" x14ac:dyDescent="0.2">
      <c r="A51583">
        <v>517.55466908333619</v>
      </c>
      <c r="B51583">
        <v>1.3602214050292969</v>
      </c>
      <c r="C51583">
        <v>-9.6550721740722665</v>
      </c>
      <c r="D51583">
        <v>0.80921722412109376</v>
      </c>
      <c r="E51583">
        <v>9.7839385460589785</v>
      </c>
    </row>
    <row r="51584" spans="1:5" x14ac:dyDescent="0.2">
      <c r="A51584">
        <v>517.56470308333519</v>
      </c>
      <c r="B51584">
        <v>1.3418096923828127</v>
      </c>
      <c r="C51584">
        <v>-9.6218412780761717</v>
      </c>
      <c r="D51584">
        <v>0.83137115478515633</v>
      </c>
      <c r="E51584">
        <v>9.7504595188161147</v>
      </c>
    </row>
    <row r="51585" spans="1:5" x14ac:dyDescent="0.2">
      <c r="A51585">
        <v>517.57473708333418</v>
      </c>
      <c r="B51585">
        <v>1.3368699645996094</v>
      </c>
      <c r="C51585">
        <v>-9.6189971923828121</v>
      </c>
      <c r="D51585">
        <v>0.88989944458007819</v>
      </c>
      <c r="E51585">
        <v>9.7521407552793722</v>
      </c>
    </row>
    <row r="51586" spans="1:5" x14ac:dyDescent="0.2">
      <c r="A51586">
        <v>517.58477108333318</v>
      </c>
      <c r="B51586">
        <v>1.3825250244140626</v>
      </c>
      <c r="C51586">
        <v>-9.6228890991210942</v>
      </c>
      <c r="D51586">
        <v>0.92926757812500005</v>
      </c>
      <c r="E51586">
        <v>9.76600779688758</v>
      </c>
    </row>
    <row r="51587" spans="1:5" x14ac:dyDescent="0.2">
      <c r="A51587">
        <v>517.59480508333218</v>
      </c>
      <c r="B51587">
        <v>1.4256353759765625</v>
      </c>
      <c r="C51587">
        <v>-9.6734838867187509</v>
      </c>
      <c r="D51587">
        <v>0.92133407592773442</v>
      </c>
      <c r="E51587">
        <v>9.8212821571986595</v>
      </c>
    </row>
    <row r="51588" spans="1:5" x14ac:dyDescent="0.2">
      <c r="A51588">
        <v>517.60483908333117</v>
      </c>
      <c r="B51588">
        <v>1.4687457275390625</v>
      </c>
      <c r="C51588">
        <v>-9.7032719421386719</v>
      </c>
      <c r="D51588">
        <v>0.8896000671386719</v>
      </c>
      <c r="E51588">
        <v>9.8540392060673767</v>
      </c>
    </row>
    <row r="51589" spans="1:5" x14ac:dyDescent="0.2">
      <c r="A51589">
        <v>517.61487408333051</v>
      </c>
      <c r="B51589">
        <v>1.4883549499511719</v>
      </c>
      <c r="C51589">
        <v>-9.6378579711914067</v>
      </c>
      <c r="D51589">
        <v>0.87418212890625002</v>
      </c>
      <c r="E51589">
        <v>9.7912052947735173</v>
      </c>
    </row>
    <row r="51590" spans="1:5" x14ac:dyDescent="0.2">
      <c r="A51590">
        <v>517.6249080833295</v>
      </c>
      <c r="B51590">
        <v>1.4804214477539064</v>
      </c>
      <c r="C51590">
        <v>-9.5920532226562507</v>
      </c>
      <c r="D51590">
        <v>0.86624862670898439</v>
      </c>
      <c r="E51590">
        <v>9.7442043991551781</v>
      </c>
    </row>
    <row r="51591" spans="1:5" x14ac:dyDescent="0.2">
      <c r="A51591">
        <v>517.63494208333577</v>
      </c>
      <c r="B51591">
        <v>1.472787322998047</v>
      </c>
      <c r="C51591">
        <v>-9.5703483581542965</v>
      </c>
      <c r="D51591">
        <v>0.84289718627929688</v>
      </c>
      <c r="E51591">
        <v>9.7196268375821884</v>
      </c>
    </row>
    <row r="51592" spans="1:5" x14ac:dyDescent="0.2">
      <c r="A51592">
        <v>517.64497608333477</v>
      </c>
      <c r="B51592">
        <v>1.460812225341797</v>
      </c>
      <c r="C51592">
        <v>-9.5920532226562507</v>
      </c>
      <c r="D51592">
        <v>0.79320053100585941</v>
      </c>
      <c r="E51592">
        <v>9.7350205169977002</v>
      </c>
    </row>
    <row r="51593" spans="1:5" x14ac:dyDescent="0.2">
      <c r="A51593">
        <v>517.65501008333376</v>
      </c>
      <c r="B51593">
        <v>1.4474899291992189</v>
      </c>
      <c r="C51593">
        <v>-9.6335169982910163</v>
      </c>
      <c r="D51593">
        <v>0.75473052978515631</v>
      </c>
      <c r="E51593">
        <v>9.770849247843552</v>
      </c>
    </row>
    <row r="51594" spans="1:5" x14ac:dyDescent="0.2">
      <c r="A51594">
        <v>517.66504408333276</v>
      </c>
      <c r="B51594">
        <v>1.43701171875</v>
      </c>
      <c r="C51594">
        <v>-9.6436958312988281</v>
      </c>
      <c r="D51594">
        <v>0.76206527709960936</v>
      </c>
      <c r="E51594">
        <v>9.7799087650650467</v>
      </c>
    </row>
    <row r="51595" spans="1:5" x14ac:dyDescent="0.2">
      <c r="A51595">
        <v>517.67507808333175</v>
      </c>
      <c r="B51595">
        <v>1.4242881774902345</v>
      </c>
      <c r="C51595">
        <v>-9.6746813964843756</v>
      </c>
      <c r="D51595">
        <v>0.74709640502929686</v>
      </c>
      <c r="E51595">
        <v>9.8074568555985504</v>
      </c>
    </row>
    <row r="51596" spans="1:5" x14ac:dyDescent="0.2">
      <c r="A51596">
        <v>517.68511208333075</v>
      </c>
      <c r="B51596">
        <v>1.4162049865722657</v>
      </c>
      <c r="C51596">
        <v>-9.6609100341796879</v>
      </c>
      <c r="D51596">
        <v>0.78332107543945317</v>
      </c>
      <c r="E51596">
        <v>9.7955301622593929</v>
      </c>
    </row>
    <row r="51597" spans="1:5" x14ac:dyDescent="0.2">
      <c r="A51597">
        <v>517.69514708333008</v>
      </c>
      <c r="B51597">
        <v>1.4003379821777344</v>
      </c>
      <c r="C51597">
        <v>-9.6374089050292966</v>
      </c>
      <c r="D51597">
        <v>0.83526306152343754</v>
      </c>
      <c r="E51597">
        <v>9.7743675626105393</v>
      </c>
    </row>
    <row r="51598" spans="1:5" x14ac:dyDescent="0.2">
      <c r="A51598">
        <v>517.70518108333636</v>
      </c>
      <c r="B51598">
        <v>1.3947994995117188</v>
      </c>
      <c r="C51598">
        <v>-9.6356126403808595</v>
      </c>
      <c r="D51598">
        <v>0.86624862670898439</v>
      </c>
      <c r="E51598">
        <v>9.7745016897323591</v>
      </c>
    </row>
    <row r="51599" spans="1:5" x14ac:dyDescent="0.2">
      <c r="A51599">
        <v>517.71521508333535</v>
      </c>
      <c r="B51599">
        <v>1.4064752197265626</v>
      </c>
      <c r="C51599">
        <v>-9.6332176208496101</v>
      </c>
      <c r="D51599">
        <v>0.85457290649414064</v>
      </c>
      <c r="E51599">
        <v>9.772786149653852</v>
      </c>
    </row>
    <row r="51600" spans="1:5" x14ac:dyDescent="0.2">
      <c r="A51600">
        <v>517.72524908333435</v>
      </c>
      <c r="B51600">
        <v>1.4349160766601563</v>
      </c>
      <c r="C51600">
        <v>-9.6221406555175779</v>
      </c>
      <c r="D51600">
        <v>0.79200302124023436</v>
      </c>
      <c r="E51600">
        <v>9.7607296718675531</v>
      </c>
    </row>
    <row r="51601" spans="1:5" x14ac:dyDescent="0.2">
      <c r="A51601">
        <v>517.73528308333334</v>
      </c>
      <c r="B51601">
        <v>1.4554234313964844</v>
      </c>
      <c r="C51601">
        <v>-9.6182487487792976</v>
      </c>
      <c r="D51601">
        <v>0.70907546997070314</v>
      </c>
      <c r="E51601">
        <v>9.7535508600799652</v>
      </c>
    </row>
    <row r="51602" spans="1:5" x14ac:dyDescent="0.2">
      <c r="A51602">
        <v>517.74531708333234</v>
      </c>
      <c r="B51602">
        <v>1.4862593078613282</v>
      </c>
      <c r="C51602">
        <v>-9.5832215881347658</v>
      </c>
      <c r="D51602">
        <v>0.63917083740234382</v>
      </c>
      <c r="E51602">
        <v>9.7188292554649944</v>
      </c>
    </row>
    <row r="51603" spans="1:5" x14ac:dyDescent="0.2">
      <c r="A51603">
        <v>517.75535108333133</v>
      </c>
      <c r="B51603">
        <v>1.490749969482422</v>
      </c>
      <c r="C51603">
        <v>-9.564211120605469</v>
      </c>
      <c r="D51603">
        <v>0.60878402709960944</v>
      </c>
      <c r="E51603">
        <v>9.6988188880232613</v>
      </c>
    </row>
    <row r="51604" spans="1:5" x14ac:dyDescent="0.2">
      <c r="A51604">
        <v>517.76538608333067</v>
      </c>
      <c r="B51604">
        <v>1.4702426147460939</v>
      </c>
      <c r="C51604">
        <v>-9.5790303039550793</v>
      </c>
      <c r="D51604">
        <v>0.6695576477050782</v>
      </c>
      <c r="E51604">
        <v>9.7143060665137337</v>
      </c>
    </row>
    <row r="51605" spans="1:5" x14ac:dyDescent="0.2">
      <c r="A51605">
        <v>517.77542008332966</v>
      </c>
      <c r="B51605">
        <v>1.4551240539550783</v>
      </c>
      <c r="C51605">
        <v>-9.6195959472656263</v>
      </c>
      <c r="D51605">
        <v>0.73482192993164064</v>
      </c>
      <c r="E51605">
        <v>9.7567400021603721</v>
      </c>
    </row>
    <row r="51606" spans="1:5" x14ac:dyDescent="0.2">
      <c r="A51606">
        <v>517.78545408333594</v>
      </c>
      <c r="B51606">
        <v>1.4349160766601563</v>
      </c>
      <c r="C51606">
        <v>-9.6273797607421887</v>
      </c>
      <c r="D51606">
        <v>0.79828994750976567</v>
      </c>
      <c r="E51606">
        <v>9.7664063014448281</v>
      </c>
    </row>
    <row r="51607" spans="1:5" x14ac:dyDescent="0.2">
      <c r="A51607">
        <v>517.79548808333493</v>
      </c>
      <c r="B51607">
        <v>1.3918057250976563</v>
      </c>
      <c r="C51607">
        <v>-9.6607603454589857</v>
      </c>
      <c r="D51607">
        <v>0.8361611938476563</v>
      </c>
      <c r="E51607">
        <v>9.796253323128397</v>
      </c>
    </row>
    <row r="51608" spans="1:5" x14ac:dyDescent="0.2">
      <c r="A51608">
        <v>517.80552208333393</v>
      </c>
      <c r="B51608">
        <v>1.3822256469726564</v>
      </c>
      <c r="C51608">
        <v>-9.6871055603027347</v>
      </c>
      <c r="D51608">
        <v>0.87133804321289066</v>
      </c>
      <c r="E51608">
        <v>9.8239397321617972</v>
      </c>
    </row>
    <row r="51609" spans="1:5" x14ac:dyDescent="0.2">
      <c r="A51609">
        <v>517.81555608333292</v>
      </c>
      <c r="B51609">
        <v>1.3858181762695314</v>
      </c>
      <c r="C51609">
        <v>-9.6697416687011728</v>
      </c>
      <c r="D51609">
        <v>0.86849395751953129</v>
      </c>
      <c r="E51609">
        <v>9.8070728411357635</v>
      </c>
    </row>
    <row r="51610" spans="1:5" x14ac:dyDescent="0.2">
      <c r="A51610">
        <v>517.82559008333192</v>
      </c>
      <c r="B51610">
        <v>1.4103671264648439</v>
      </c>
      <c r="C51610">
        <v>-9.6516293334960945</v>
      </c>
      <c r="D51610">
        <v>0.82628173828125007</v>
      </c>
      <c r="E51610">
        <v>9.7890666426187973</v>
      </c>
    </row>
    <row r="51611" spans="1:5" x14ac:dyDescent="0.2">
      <c r="A51611">
        <v>517.83562508333125</v>
      </c>
      <c r="B51611">
        <v>1.4403048706054689</v>
      </c>
      <c r="C51611">
        <v>-9.6242362976074229</v>
      </c>
      <c r="D51611">
        <v>0.78047698974609381</v>
      </c>
      <c r="E51611">
        <v>9.7626608444622924</v>
      </c>
    </row>
    <row r="51612" spans="1:5" x14ac:dyDescent="0.2">
      <c r="A51612">
        <v>517.84565908333025</v>
      </c>
      <c r="B51612">
        <v>1.4617103576660158</v>
      </c>
      <c r="C51612">
        <v>-9.6127102661132824</v>
      </c>
      <c r="D51612">
        <v>0.73003189086914066</v>
      </c>
      <c r="E51612">
        <v>9.7505765158596525</v>
      </c>
    </row>
    <row r="51613" spans="1:5" x14ac:dyDescent="0.2">
      <c r="A51613">
        <v>517.85569308333652</v>
      </c>
      <c r="B51613">
        <v>1.5099101257324219</v>
      </c>
      <c r="C51613">
        <v>-9.6128599548339846</v>
      </c>
      <c r="D51613">
        <v>0.66027694702148443</v>
      </c>
      <c r="E51613">
        <v>9.753095444309368</v>
      </c>
    </row>
    <row r="51614" spans="1:5" x14ac:dyDescent="0.2">
      <c r="A51614">
        <v>517.86572708333551</v>
      </c>
      <c r="B51614">
        <v>1.5296690368652344</v>
      </c>
      <c r="C51614">
        <v>-9.601333923339844</v>
      </c>
      <c r="D51614">
        <v>0.63108764648437499</v>
      </c>
      <c r="E51614">
        <v>9.7428831506575033</v>
      </c>
    </row>
    <row r="51615" spans="1:5" x14ac:dyDescent="0.2">
      <c r="A51615">
        <v>517.87576108333451</v>
      </c>
      <c r="B51615">
        <v>1.5102095031738283</v>
      </c>
      <c r="C51615">
        <v>-9.5794793701171876</v>
      </c>
      <c r="D51615">
        <v>0.6735992431640625</v>
      </c>
      <c r="E51615">
        <v>9.7211570137699415</v>
      </c>
    </row>
    <row r="51616" spans="1:5" x14ac:dyDescent="0.2">
      <c r="A51616">
        <v>517.88579508333351</v>
      </c>
      <c r="B51616">
        <v>1.517095184326172</v>
      </c>
      <c r="C51616">
        <v>-9.5938494873046878</v>
      </c>
      <c r="D51616">
        <v>0.73871383666992196</v>
      </c>
      <c r="E51616">
        <v>9.741109994033005</v>
      </c>
    </row>
    <row r="51617" spans="1:5" x14ac:dyDescent="0.2">
      <c r="A51617">
        <v>517.8958290833325</v>
      </c>
      <c r="B51617">
        <v>1.5118560791015625</v>
      </c>
      <c r="C51617">
        <v>-9.6243859863281251</v>
      </c>
      <c r="D51617">
        <v>0.77643539428710939</v>
      </c>
      <c r="E51617">
        <v>9.7732986416689087</v>
      </c>
    </row>
    <row r="51618" spans="1:5" x14ac:dyDescent="0.2">
      <c r="A51618">
        <v>517.9058630833315</v>
      </c>
      <c r="B51618">
        <v>1.5133529663085938</v>
      </c>
      <c r="C51618">
        <v>-9.6438455200195321</v>
      </c>
      <c r="D51618">
        <v>0.82209045410156256</v>
      </c>
      <c r="E51618">
        <v>9.7964190564389781</v>
      </c>
    </row>
    <row r="51619" spans="1:5" x14ac:dyDescent="0.2">
      <c r="A51619">
        <v>517.91589808333083</v>
      </c>
      <c r="B51619">
        <v>1.5055691528320314</v>
      </c>
      <c r="C51619">
        <v>-9.6713882446289059</v>
      </c>
      <c r="D51619">
        <v>0.88690567016601563</v>
      </c>
      <c r="E51619">
        <v>9.8279749043268421</v>
      </c>
    </row>
    <row r="51620" spans="1:5" x14ac:dyDescent="0.2">
      <c r="A51620">
        <v>517.92593208332983</v>
      </c>
      <c r="B51620">
        <v>1.4903009033203125</v>
      </c>
      <c r="C51620">
        <v>-9.7022241210937512</v>
      </c>
      <c r="D51620">
        <v>0.86639831542968759</v>
      </c>
      <c r="E51620">
        <v>9.8541765622171678</v>
      </c>
    </row>
    <row r="51621" spans="1:5" x14ac:dyDescent="0.2">
      <c r="A51621">
        <v>517.9359660833361</v>
      </c>
      <c r="B51621">
        <v>1.5055691528320314</v>
      </c>
      <c r="C51621">
        <v>-9.6987812805175793</v>
      </c>
      <c r="D51621">
        <v>0.82852706909179696</v>
      </c>
      <c r="E51621">
        <v>9.8498504509203286</v>
      </c>
    </row>
    <row r="51622" spans="1:5" x14ac:dyDescent="0.2">
      <c r="A51622">
        <v>517.94600008333509</v>
      </c>
      <c r="B51622">
        <v>1.5024256896972656</v>
      </c>
      <c r="C51622">
        <v>-9.6487852478027349</v>
      </c>
      <c r="D51622">
        <v>0.79739181518554691</v>
      </c>
      <c r="E51622">
        <v>9.7975595644120936</v>
      </c>
    </row>
    <row r="51623" spans="1:5" x14ac:dyDescent="0.2">
      <c r="A51623">
        <v>517.95603408333409</v>
      </c>
      <c r="B51623">
        <v>1.5030244445800782</v>
      </c>
      <c r="C51623">
        <v>-9.5857662963867192</v>
      </c>
      <c r="D51623">
        <v>0.7893086242675782</v>
      </c>
      <c r="E51623">
        <v>9.7349373944721389</v>
      </c>
    </row>
    <row r="51624" spans="1:5" x14ac:dyDescent="0.2">
      <c r="A51624">
        <v>517.96606808333308</v>
      </c>
      <c r="B51624">
        <v>1.4950909423828125</v>
      </c>
      <c r="C51624">
        <v>-9.5628639221191403</v>
      </c>
      <c r="D51624">
        <v>0.77972854614257814</v>
      </c>
      <c r="E51624">
        <v>9.7103882478834294</v>
      </c>
    </row>
    <row r="51625" spans="1:5" x14ac:dyDescent="0.2">
      <c r="A51625">
        <v>517.97610208333208</v>
      </c>
      <c r="B51625">
        <v>1.4750326538085938</v>
      </c>
      <c r="C51625">
        <v>-9.5977413940429699</v>
      </c>
      <c r="D51625">
        <v>0.72404434204101564</v>
      </c>
      <c r="E51625">
        <v>9.7373816504216943</v>
      </c>
    </row>
    <row r="51626" spans="1:5" x14ac:dyDescent="0.2">
      <c r="A51626">
        <v>517.98613708333141</v>
      </c>
      <c r="B51626">
        <v>1.4611116027832032</v>
      </c>
      <c r="C51626">
        <v>-9.6095668029785166</v>
      </c>
      <c r="D51626">
        <v>0.64515838623046873</v>
      </c>
      <c r="E51626">
        <v>9.7413988009945456</v>
      </c>
    </row>
    <row r="51627" spans="1:5" x14ac:dyDescent="0.2">
      <c r="A51627">
        <v>517.99617108333041</v>
      </c>
      <c r="B51627">
        <v>1.47533203125</v>
      </c>
      <c r="C51627">
        <v>-9.6183984374999998</v>
      </c>
      <c r="D51627">
        <v>0.61507095336914064</v>
      </c>
      <c r="E51627">
        <v>9.7503079634754677</v>
      </c>
    </row>
    <row r="51628" spans="1:5" x14ac:dyDescent="0.2">
      <c r="A51628">
        <v>518.00620558333321</v>
      </c>
      <c r="B51628">
        <v>1.4783258056640625</v>
      </c>
      <c r="C51628">
        <v>-9.6224400329589841</v>
      </c>
      <c r="D51628">
        <v>0.62435165405273441</v>
      </c>
      <c r="E51628">
        <v>9.7553377370290146</v>
      </c>
    </row>
    <row r="51629" spans="1:5" x14ac:dyDescent="0.2">
      <c r="A51629">
        <v>518.01623958333221</v>
      </c>
      <c r="B51629">
        <v>1.4400054931640627</v>
      </c>
      <c r="C51629">
        <v>-9.6336666870117185</v>
      </c>
      <c r="D51629">
        <v>0.6864724731445313</v>
      </c>
      <c r="E51629">
        <v>9.7648550482414826</v>
      </c>
    </row>
    <row r="51630" spans="1:5" x14ac:dyDescent="0.2">
      <c r="A51630">
        <v>518.0262735833312</v>
      </c>
      <c r="B51630">
        <v>1.392554168701172</v>
      </c>
      <c r="C51630">
        <v>-9.63995361328125</v>
      </c>
      <c r="D51630">
        <v>0.81745010375976568</v>
      </c>
      <c r="E51630">
        <v>9.774258920814308</v>
      </c>
    </row>
    <row r="51631" spans="1:5" x14ac:dyDescent="0.2">
      <c r="A51631">
        <v>518.0363075833302</v>
      </c>
      <c r="B51631">
        <v>1.3587245178222658</v>
      </c>
      <c r="C51631">
        <v>-9.6930931091308601</v>
      </c>
      <c r="D51631">
        <v>0.89513854980468754</v>
      </c>
      <c r="E51631">
        <v>9.8287058843449966</v>
      </c>
    </row>
    <row r="51632" spans="1:5" x14ac:dyDescent="0.2">
      <c r="A51632">
        <v>518.04634158333647</v>
      </c>
      <c r="B51632">
        <v>1.3476475524902345</v>
      </c>
      <c r="C51632">
        <v>-9.708511047363281</v>
      </c>
      <c r="D51632">
        <v>0.93660232543945321</v>
      </c>
      <c r="E51632">
        <v>9.8462462186625412</v>
      </c>
    </row>
    <row r="51633" spans="1:5" x14ac:dyDescent="0.2">
      <c r="A51633">
        <v>518.05637558333547</v>
      </c>
      <c r="B51633">
        <v>1.3635145568847657</v>
      </c>
      <c r="C51633">
        <v>-9.6682447814941419</v>
      </c>
      <c r="D51633">
        <v>0.88301376342773441</v>
      </c>
      <c r="E51633">
        <v>9.8037667459057882</v>
      </c>
    </row>
    <row r="51634" spans="1:5" x14ac:dyDescent="0.2">
      <c r="A51634">
        <v>518.0664105833348</v>
      </c>
      <c r="B51634">
        <v>1.3955479431152344</v>
      </c>
      <c r="C51634">
        <v>-9.634714508056641</v>
      </c>
      <c r="D51634">
        <v>0.82074325561523442</v>
      </c>
      <c r="E51634">
        <v>9.7697951465180779</v>
      </c>
    </row>
    <row r="51635" spans="1:5" x14ac:dyDescent="0.2">
      <c r="A51635">
        <v>518.0764445833338</v>
      </c>
      <c r="B51635">
        <v>1.4159056091308595</v>
      </c>
      <c r="C51635">
        <v>-9.6311219787597668</v>
      </c>
      <c r="D51635">
        <v>0.76925033569335943</v>
      </c>
      <c r="E51635">
        <v>9.7649908009522477</v>
      </c>
    </row>
    <row r="51636" spans="1:5" x14ac:dyDescent="0.2">
      <c r="A51636">
        <v>518.08647858333279</v>
      </c>
      <c r="B51636">
        <v>1.4539265441894531</v>
      </c>
      <c r="C51636">
        <v>-9.6381573486328129</v>
      </c>
      <c r="D51636">
        <v>0.72479278564453131</v>
      </c>
      <c r="E51636">
        <v>9.7741139780046424</v>
      </c>
    </row>
    <row r="51637" spans="1:5" x14ac:dyDescent="0.2">
      <c r="A51637">
        <v>518.09651258333179</v>
      </c>
      <c r="B51637">
        <v>1.4513818359375001</v>
      </c>
      <c r="C51637">
        <v>-9.6362113952636719</v>
      </c>
      <c r="D51637">
        <v>0.68317932128906256</v>
      </c>
      <c r="E51637">
        <v>9.7688184174410644</v>
      </c>
    </row>
    <row r="51638" spans="1:5" x14ac:dyDescent="0.2">
      <c r="A51638">
        <v>518.10654658333078</v>
      </c>
      <c r="B51638">
        <v>1.4551240539550783</v>
      </c>
      <c r="C51638">
        <v>-9.647288360595704</v>
      </c>
      <c r="D51638">
        <v>0.68153274536132813</v>
      </c>
      <c r="E51638">
        <v>9.7801863789952268</v>
      </c>
    </row>
    <row r="51639" spans="1:5" x14ac:dyDescent="0.2">
      <c r="A51639">
        <v>518.11658058332978</v>
      </c>
      <c r="B51639">
        <v>1.4359638977050782</v>
      </c>
      <c r="C51639">
        <v>-9.6393548583984376</v>
      </c>
      <c r="D51639">
        <v>0.69739974975585939</v>
      </c>
      <c r="E51639">
        <v>9.770645874894937</v>
      </c>
    </row>
    <row r="51640" spans="1:5" x14ac:dyDescent="0.2">
      <c r="A51640">
        <v>518.12661458333605</v>
      </c>
      <c r="B51640">
        <v>1.4221925354003906</v>
      </c>
      <c r="C51640">
        <v>-9.645492095947267</v>
      </c>
      <c r="D51640">
        <v>0.71596115112304692</v>
      </c>
      <c r="E51640">
        <v>9.7760293448131197</v>
      </c>
    </row>
    <row r="51641" spans="1:5" x14ac:dyDescent="0.2">
      <c r="A51641">
        <v>518.13664958333538</v>
      </c>
      <c r="B51641">
        <v>1.404529266357422</v>
      </c>
      <c r="C51641">
        <v>-9.6549224853515625</v>
      </c>
      <c r="D51641">
        <v>0.74694671630859377</v>
      </c>
      <c r="E51641">
        <v>9.7850988781517128</v>
      </c>
    </row>
    <row r="51642" spans="1:5" x14ac:dyDescent="0.2">
      <c r="A51642">
        <v>518.14668358333438</v>
      </c>
      <c r="B51642">
        <v>1.4284794616699219</v>
      </c>
      <c r="C51642">
        <v>-9.6450430297851568</v>
      </c>
      <c r="D51642">
        <v>0.78242294311523441</v>
      </c>
      <c r="E51642">
        <v>9.7815946696197305</v>
      </c>
    </row>
    <row r="51643" spans="1:5" x14ac:dyDescent="0.2">
      <c r="A51643">
        <v>518.15671758333337</v>
      </c>
      <c r="B51643">
        <v>1.4304254150390625</v>
      </c>
      <c r="C51643">
        <v>-9.6390554809570315</v>
      </c>
      <c r="D51643">
        <v>0.79290115356445312</v>
      </c>
      <c r="E51643">
        <v>9.7768195069910799</v>
      </c>
    </row>
    <row r="51644" spans="1:5" x14ac:dyDescent="0.2">
      <c r="A51644">
        <v>518.16675158333237</v>
      </c>
      <c r="B51644">
        <v>1.4371614074707031</v>
      </c>
      <c r="C51644">
        <v>-9.6326188659667977</v>
      </c>
      <c r="D51644">
        <v>0.76446029663085946</v>
      </c>
      <c r="E51644">
        <v>9.7691953953858235</v>
      </c>
    </row>
    <row r="51645" spans="1:5" x14ac:dyDescent="0.2">
      <c r="A51645">
        <v>518.17678558333137</v>
      </c>
      <c r="B51645">
        <v>1.4425502014160156</v>
      </c>
      <c r="C51645">
        <v>-9.6299244689941403</v>
      </c>
      <c r="D51645">
        <v>0.73467224121093755</v>
      </c>
      <c r="E51645">
        <v>9.765046833689194</v>
      </c>
    </row>
    <row r="51646" spans="1:5" x14ac:dyDescent="0.2">
      <c r="A51646">
        <v>518.18681958333036</v>
      </c>
      <c r="B51646">
        <v>1.4759307861328126</v>
      </c>
      <c r="C51646">
        <v>-9.6194462585449223</v>
      </c>
      <c r="D51646">
        <v>0.70623138427734378</v>
      </c>
      <c r="E51646">
        <v>9.7576063035268454</v>
      </c>
    </row>
    <row r="51647" spans="1:5" x14ac:dyDescent="0.2">
      <c r="A51647">
        <v>518.19685358332936</v>
      </c>
      <c r="B51647">
        <v>1.5067666625976563</v>
      </c>
      <c r="C51647">
        <v>-9.6210928344726572</v>
      </c>
      <c r="D51647">
        <v>0.6950047302246094</v>
      </c>
      <c r="E51647">
        <v>9.7631349821710121</v>
      </c>
    </row>
    <row r="51648" spans="1:5" x14ac:dyDescent="0.2">
      <c r="A51648">
        <v>518.20688758333563</v>
      </c>
      <c r="B51648">
        <v>1.5284715270996094</v>
      </c>
      <c r="C51648">
        <v>-9.5899575805664075</v>
      </c>
      <c r="D51648">
        <v>0.66252227783203133</v>
      </c>
      <c r="E51648">
        <v>9.7335732069390151</v>
      </c>
    </row>
    <row r="51649" spans="1:5" x14ac:dyDescent="0.2">
      <c r="A51649">
        <v>518.21692258333496</v>
      </c>
      <c r="B51649">
        <v>1.5402969360351564</v>
      </c>
      <c r="C51649">
        <v>-9.6068724060058592</v>
      </c>
      <c r="D51649">
        <v>0.63812301635742186</v>
      </c>
      <c r="E51649">
        <v>9.7504724531912395</v>
      </c>
    </row>
    <row r="51650" spans="1:5" x14ac:dyDescent="0.2">
      <c r="A51650">
        <v>518.22695658333396</v>
      </c>
      <c r="B51650">
        <v>1.5362553405761719</v>
      </c>
      <c r="C51650">
        <v>-9.6311219787597668</v>
      </c>
      <c r="D51650">
        <v>0.66910858154296882</v>
      </c>
      <c r="E51650">
        <v>9.7758016210995553</v>
      </c>
    </row>
    <row r="51651" spans="1:5" x14ac:dyDescent="0.2">
      <c r="A51651">
        <v>518.23699058333295</v>
      </c>
      <c r="B51651">
        <v>1.5193405151367188</v>
      </c>
      <c r="C51651">
        <v>-9.6516293334960945</v>
      </c>
      <c r="D51651">
        <v>0.6929090881347657</v>
      </c>
      <c r="E51651">
        <v>9.7950225827487465</v>
      </c>
    </row>
    <row r="51652" spans="1:5" x14ac:dyDescent="0.2">
      <c r="A51652">
        <v>518.24702458333195</v>
      </c>
      <c r="B51652">
        <v>1.5015275573730469</v>
      </c>
      <c r="C51652">
        <v>-9.6248350524902353</v>
      </c>
      <c r="D51652">
        <v>0.72464309692382811</v>
      </c>
      <c r="E51652">
        <v>9.7681698598619153</v>
      </c>
    </row>
    <row r="51653" spans="1:5" x14ac:dyDescent="0.2">
      <c r="A51653">
        <v>518.25705858333095</v>
      </c>
      <c r="B51653">
        <v>1.487157440185547</v>
      </c>
      <c r="C51653">
        <v>-9.624086608886719</v>
      </c>
      <c r="D51653">
        <v>0.7762857055664063</v>
      </c>
      <c r="E51653">
        <v>9.7692015950086031</v>
      </c>
    </row>
    <row r="51654" spans="1:5" x14ac:dyDescent="0.2">
      <c r="A51654">
        <v>518.26709258332994</v>
      </c>
      <c r="B51654">
        <v>1.5046710205078127</v>
      </c>
      <c r="C51654">
        <v>-9.6019326782226564</v>
      </c>
      <c r="D51654">
        <v>0.79529617309570322</v>
      </c>
      <c r="E51654">
        <v>9.7515968969198479</v>
      </c>
    </row>
    <row r="51655" spans="1:5" x14ac:dyDescent="0.2">
      <c r="A51655">
        <v>518.27712658333621</v>
      </c>
      <c r="B51655">
        <v>1.4748829650878907</v>
      </c>
      <c r="C51655">
        <v>-9.5895085144042973</v>
      </c>
      <c r="D51655">
        <v>0.77972854614257814</v>
      </c>
      <c r="E51655">
        <v>9.7335466256759968</v>
      </c>
    </row>
    <row r="51656" spans="1:5" x14ac:dyDescent="0.2">
      <c r="A51656">
        <v>518.28716158333555</v>
      </c>
      <c r="B51656">
        <v>1.4756314086914064</v>
      </c>
      <c r="C51656">
        <v>-9.6169015502929689</v>
      </c>
      <c r="D51656">
        <v>0.77344161987304694</v>
      </c>
      <c r="E51656">
        <v>9.7601483299023553</v>
      </c>
    </row>
    <row r="51657" spans="1:5" x14ac:dyDescent="0.2">
      <c r="A51657">
        <v>518.29719558333454</v>
      </c>
      <c r="B51657">
        <v>1.4651531982421875</v>
      </c>
      <c r="C51657">
        <v>-9.6368101501464842</v>
      </c>
      <c r="D51657">
        <v>0.75787399291992197</v>
      </c>
      <c r="E51657">
        <v>9.7769707350196153</v>
      </c>
    </row>
    <row r="51658" spans="1:5" x14ac:dyDescent="0.2">
      <c r="A51658">
        <v>518.30722958333354</v>
      </c>
      <c r="B51658">
        <v>1.4373110961914064</v>
      </c>
      <c r="C51658">
        <v>-9.6610597229003918</v>
      </c>
      <c r="D51658">
        <v>0.76535842895507822</v>
      </c>
      <c r="E51658">
        <v>9.7973318654343711</v>
      </c>
    </row>
    <row r="51659" spans="1:5" x14ac:dyDescent="0.2">
      <c r="A51659">
        <v>518.31726358333253</v>
      </c>
      <c r="B51659">
        <v>1.4253359985351564</v>
      </c>
      <c r="C51659">
        <v>-9.6899496459960943</v>
      </c>
      <c r="D51659">
        <v>0.78107574462890628</v>
      </c>
      <c r="E51659">
        <v>9.8253135405190832</v>
      </c>
    </row>
    <row r="51660" spans="1:5" x14ac:dyDescent="0.2">
      <c r="A51660">
        <v>518.32729758333153</v>
      </c>
      <c r="B51660">
        <v>1.4030323791503907</v>
      </c>
      <c r="C51660">
        <v>-9.6713882446289059</v>
      </c>
      <c r="D51660">
        <v>0.76700500488281254</v>
      </c>
      <c r="E51660">
        <v>9.802680608527746</v>
      </c>
    </row>
    <row r="51661" spans="1:5" x14ac:dyDescent="0.2">
      <c r="A51661">
        <v>518.33733158333052</v>
      </c>
      <c r="B51661">
        <v>1.3922547912597656</v>
      </c>
      <c r="C51661">
        <v>-9.6300741577148443</v>
      </c>
      <c r="D51661">
        <v>0.78451858520507811</v>
      </c>
      <c r="E51661">
        <v>9.7617708996577672</v>
      </c>
    </row>
    <row r="51662" spans="1:5" x14ac:dyDescent="0.2">
      <c r="A51662">
        <v>518.34736558332952</v>
      </c>
      <c r="B51662">
        <v>1.3838722229003908</v>
      </c>
      <c r="C51662">
        <v>-9.6405523681640624</v>
      </c>
      <c r="D51662">
        <v>0.78137512207031257</v>
      </c>
      <c r="E51662">
        <v>9.7706652472602595</v>
      </c>
    </row>
    <row r="51663" spans="1:5" x14ac:dyDescent="0.2">
      <c r="A51663">
        <v>518.35739958333579</v>
      </c>
      <c r="B51663">
        <v>1.3811778259277345</v>
      </c>
      <c r="C51663">
        <v>-9.6335169982910163</v>
      </c>
      <c r="D51663">
        <v>0.76101745605468751</v>
      </c>
      <c r="E51663">
        <v>9.7617339398088685</v>
      </c>
    </row>
    <row r="51664" spans="1:5" x14ac:dyDescent="0.2">
      <c r="A51664">
        <v>518.36743458333513</v>
      </c>
      <c r="B51664">
        <v>1.3759387207031251</v>
      </c>
      <c r="C51664">
        <v>-9.6164524841308605</v>
      </c>
      <c r="D51664">
        <v>0.74245605468750009</v>
      </c>
      <c r="E51664">
        <v>9.7427207050094022</v>
      </c>
    </row>
    <row r="51665" spans="1:5" x14ac:dyDescent="0.2">
      <c r="A51665">
        <v>518.37746858333412</v>
      </c>
      <c r="B51665">
        <v>1.4021342468261719</v>
      </c>
      <c r="C51665">
        <v>-9.601483612060548</v>
      </c>
      <c r="D51665">
        <v>0.7442523193359375</v>
      </c>
      <c r="E51665">
        <v>9.7318230313557894</v>
      </c>
    </row>
    <row r="51666" spans="1:5" x14ac:dyDescent="0.2">
      <c r="A51666">
        <v>518.38750258333312</v>
      </c>
      <c r="B51666">
        <v>1.3859678649902345</v>
      </c>
      <c r="C51666">
        <v>-9.588760070800781</v>
      </c>
      <c r="D51666">
        <v>0.77912979125976567</v>
      </c>
      <c r="E51666">
        <v>9.7196846579401672</v>
      </c>
    </row>
    <row r="51667" spans="1:5" x14ac:dyDescent="0.2">
      <c r="A51667">
        <v>518.39753658333211</v>
      </c>
      <c r="B51667">
        <v>1.3805790710449219</v>
      </c>
      <c r="C51667">
        <v>-9.585466918945313</v>
      </c>
      <c r="D51667">
        <v>0.80637313842773439</v>
      </c>
      <c r="E51667">
        <v>9.7178913486404035</v>
      </c>
    </row>
    <row r="51668" spans="1:5" x14ac:dyDescent="0.2">
      <c r="A51668">
        <v>518.40757058333111</v>
      </c>
      <c r="B51668">
        <v>1.3995895385742188</v>
      </c>
      <c r="C51668">
        <v>-9.6255834960937499</v>
      </c>
      <c r="D51668">
        <v>0.78152481079101566</v>
      </c>
      <c r="E51668">
        <v>9.7581499038824315</v>
      </c>
    </row>
    <row r="51669" spans="1:5" x14ac:dyDescent="0.2">
      <c r="A51669">
        <v>518.4176045833301</v>
      </c>
      <c r="B51669">
        <v>1.4124627685546876</v>
      </c>
      <c r="C51669">
        <v>-9.6701907348632812</v>
      </c>
      <c r="D51669">
        <v>0.73093002319335942</v>
      </c>
      <c r="E51669">
        <v>9.8000968678883105</v>
      </c>
    </row>
    <row r="51670" spans="1:5" x14ac:dyDescent="0.2">
      <c r="A51670">
        <v>518.42763858333637</v>
      </c>
      <c r="B51670">
        <v>1.4163546752929688</v>
      </c>
      <c r="C51670">
        <v>-9.6532759094238294</v>
      </c>
      <c r="D51670">
        <v>0.73916290283203123</v>
      </c>
      <c r="E51670">
        <v>9.7845877862386104</v>
      </c>
    </row>
    <row r="51671" spans="1:5" x14ac:dyDescent="0.2">
      <c r="A51671">
        <v>518.43767358333571</v>
      </c>
      <c r="B51671">
        <v>1.4191987609863281</v>
      </c>
      <c r="C51671">
        <v>-9.6496833801269535</v>
      </c>
      <c r="D51671">
        <v>0.79948745727539061</v>
      </c>
      <c r="E51671">
        <v>9.7861991934675103</v>
      </c>
    </row>
    <row r="51672" spans="1:5" x14ac:dyDescent="0.2">
      <c r="A51672">
        <v>518.4477075833347</v>
      </c>
      <c r="B51672">
        <v>1.3695021057128907</v>
      </c>
      <c r="C51672">
        <v>-9.6682447814941419</v>
      </c>
      <c r="D51672">
        <v>0.81834823608398444</v>
      </c>
      <c r="E51672">
        <v>9.7989890809176092</v>
      </c>
    </row>
    <row r="51673" spans="1:5" x14ac:dyDescent="0.2">
      <c r="A51673">
        <v>518.4577415833337</v>
      </c>
      <c r="B51673">
        <v>1.3609698486328126</v>
      </c>
      <c r="C51673">
        <v>-9.6899496459960943</v>
      </c>
      <c r="D51673">
        <v>0.81864761352539062</v>
      </c>
      <c r="E51673">
        <v>9.819243707432781</v>
      </c>
    </row>
    <row r="51674" spans="1:5" x14ac:dyDescent="0.2">
      <c r="A51674">
        <v>518.4677755833327</v>
      </c>
      <c r="B51674">
        <v>1.3593232727050781</v>
      </c>
      <c r="C51674">
        <v>-9.6746813964843756</v>
      </c>
      <c r="D51674">
        <v>0.8062234497070313</v>
      </c>
      <c r="E51674">
        <v>9.8029187558632778</v>
      </c>
    </row>
    <row r="51675" spans="1:5" x14ac:dyDescent="0.2">
      <c r="A51675">
        <v>518.47780958333169</v>
      </c>
      <c r="B51675">
        <v>1.3997392272949218</v>
      </c>
      <c r="C51675">
        <v>-9.6357623291015635</v>
      </c>
      <c r="D51675">
        <v>0.80113403320312504</v>
      </c>
      <c r="E51675">
        <v>9.7698004742429241</v>
      </c>
    </row>
    <row r="51676" spans="1:5" x14ac:dyDescent="0.2">
      <c r="A51676">
        <v>518.48784358333069</v>
      </c>
      <c r="B51676">
        <v>1.4275813293457031</v>
      </c>
      <c r="C51676">
        <v>-9.6195959472656263</v>
      </c>
      <c r="D51676">
        <v>0.76146652221679689</v>
      </c>
      <c r="E51676">
        <v>9.7547140350193065</v>
      </c>
    </row>
    <row r="51677" spans="1:5" x14ac:dyDescent="0.2">
      <c r="A51677">
        <v>518.49787758332968</v>
      </c>
      <c r="B51677">
        <v>1.460812225341797</v>
      </c>
      <c r="C51677">
        <v>-9.6065730285644531</v>
      </c>
      <c r="D51677">
        <v>0.72808593750000006</v>
      </c>
      <c r="E51677">
        <v>9.7442458324508259</v>
      </c>
    </row>
    <row r="51678" spans="1:5" x14ac:dyDescent="0.2">
      <c r="A51678">
        <v>518.50791158333595</v>
      </c>
      <c r="B51678">
        <v>1.4826667785644532</v>
      </c>
      <c r="C51678">
        <v>-9.5881613159179686</v>
      </c>
      <c r="D51678">
        <v>0.72105056762695319</v>
      </c>
      <c r="E51678">
        <v>9.7288772279949978</v>
      </c>
    </row>
    <row r="51679" spans="1:5" x14ac:dyDescent="0.2">
      <c r="A51679">
        <v>518.51794658333529</v>
      </c>
      <c r="B51679">
        <v>1.4847624206542969</v>
      </c>
      <c r="C51679">
        <v>-9.5781321716308607</v>
      </c>
      <c r="D51679">
        <v>0.68796936035156253</v>
      </c>
      <c r="E51679">
        <v>9.7169150034257203</v>
      </c>
    </row>
    <row r="51680" spans="1:5" x14ac:dyDescent="0.2">
      <c r="A51680">
        <v>518.52798058333428</v>
      </c>
      <c r="B51680">
        <v>1.4935940551757814</v>
      </c>
      <c r="C51680">
        <v>-9.6092674255371104</v>
      </c>
      <c r="D51680">
        <v>0.69635192871093754</v>
      </c>
      <c r="E51680">
        <v>9.7495512545842065</v>
      </c>
    </row>
    <row r="51681" spans="1:5" x14ac:dyDescent="0.2">
      <c r="A51681">
        <v>518.53801458333328</v>
      </c>
      <c r="B51681">
        <v>1.4790742492675781</v>
      </c>
      <c r="C51681">
        <v>-9.6421989440917972</v>
      </c>
      <c r="D51681">
        <v>0.68138305664062504</v>
      </c>
      <c r="E51681">
        <v>9.7787496124079354</v>
      </c>
    </row>
    <row r="51682" spans="1:5" x14ac:dyDescent="0.2">
      <c r="A51682">
        <v>518.54804858333227</v>
      </c>
      <c r="B51682">
        <v>1.4600637817382813</v>
      </c>
      <c r="C51682">
        <v>-9.6308226013183607</v>
      </c>
      <c r="D51682">
        <v>0.7036866760253907</v>
      </c>
      <c r="E51682">
        <v>9.766253384119425</v>
      </c>
    </row>
    <row r="51683" spans="1:5" x14ac:dyDescent="0.2">
      <c r="A51683">
        <v>518.55808258333127</v>
      </c>
      <c r="B51683">
        <v>1.4486874389648439</v>
      </c>
      <c r="C51683">
        <v>-9.6619578552246104</v>
      </c>
      <c r="D51683">
        <v>0.73826477050781258</v>
      </c>
      <c r="E51683">
        <v>9.7978140298397189</v>
      </c>
    </row>
    <row r="51684" spans="1:5" x14ac:dyDescent="0.2">
      <c r="A51684">
        <v>518.56811658333027</v>
      </c>
      <c r="B51684">
        <v>1.4316229248046877</v>
      </c>
      <c r="C51684">
        <v>-9.6782739257812498</v>
      </c>
      <c r="D51684">
        <v>0.76700500488281254</v>
      </c>
      <c r="E51684">
        <v>9.8136041829084792</v>
      </c>
    </row>
    <row r="51685" spans="1:5" x14ac:dyDescent="0.2">
      <c r="A51685">
        <v>518.57815058332926</v>
      </c>
      <c r="B51685">
        <v>1.4230906677246093</v>
      </c>
      <c r="C51685">
        <v>-9.677226104736329</v>
      </c>
      <c r="D51685">
        <v>0.79379928588867188</v>
      </c>
      <c r="E51685">
        <v>9.8134606249290322</v>
      </c>
    </row>
    <row r="51686" spans="1:5" x14ac:dyDescent="0.2">
      <c r="A51686">
        <v>518.58818458333553</v>
      </c>
      <c r="B51686">
        <v>1.4353651428222658</v>
      </c>
      <c r="C51686">
        <v>-9.6523777770996091</v>
      </c>
      <c r="D51686">
        <v>0.79095520019531251</v>
      </c>
      <c r="E51686">
        <v>9.7905199031405665</v>
      </c>
    </row>
    <row r="51687" spans="1:5" x14ac:dyDescent="0.2">
      <c r="A51687">
        <v>518.59821958333487</v>
      </c>
      <c r="B51687">
        <v>1.4600637817382813</v>
      </c>
      <c r="C51687">
        <v>-9.6377082824707028</v>
      </c>
      <c r="D51687">
        <v>0.78870986938476562</v>
      </c>
      <c r="E51687">
        <v>9.7795332425843924</v>
      </c>
    </row>
    <row r="51688" spans="1:5" x14ac:dyDescent="0.2">
      <c r="A51688">
        <v>518.60825358333386</v>
      </c>
      <c r="B51688">
        <v>1.4474899291992189</v>
      </c>
      <c r="C51688">
        <v>-9.6002861022949215</v>
      </c>
      <c r="D51688">
        <v>0.79888870239257814</v>
      </c>
      <c r="E51688">
        <v>9.7416088763540838</v>
      </c>
    </row>
    <row r="51689" spans="1:5" x14ac:dyDescent="0.2">
      <c r="A51689">
        <v>518.61828758333286</v>
      </c>
      <c r="B51689">
        <v>1.4551240539550783</v>
      </c>
      <c r="C51689">
        <v>-9.5788806152343753</v>
      </c>
      <c r="D51689">
        <v>0.78781173706054697</v>
      </c>
      <c r="E51689">
        <v>9.7207503407073421</v>
      </c>
    </row>
    <row r="51690" spans="1:5" x14ac:dyDescent="0.2">
      <c r="A51690">
        <v>518.62832158333185</v>
      </c>
      <c r="B51690">
        <v>1.4690451049804689</v>
      </c>
      <c r="C51690">
        <v>-9.6016333007812502</v>
      </c>
      <c r="D51690">
        <v>0.79170364379882818</v>
      </c>
      <c r="E51690">
        <v>9.7455759307874086</v>
      </c>
    </row>
    <row r="51691" spans="1:5" x14ac:dyDescent="0.2">
      <c r="A51691">
        <v>518.63835558333085</v>
      </c>
      <c r="B51691">
        <v>1.4721885681152345</v>
      </c>
      <c r="C51691">
        <v>-9.6353132629394533</v>
      </c>
      <c r="D51691">
        <v>0.74395294189453132</v>
      </c>
      <c r="E51691">
        <v>9.7754829463725041</v>
      </c>
    </row>
    <row r="51692" spans="1:5" x14ac:dyDescent="0.2">
      <c r="A51692">
        <v>518.64838958332984</v>
      </c>
      <c r="B51692">
        <v>1.4700929260253908</v>
      </c>
      <c r="C51692">
        <v>-9.6489349365234371</v>
      </c>
      <c r="D51692">
        <v>0.70742889404296883</v>
      </c>
      <c r="E51692">
        <v>9.7858864831214607</v>
      </c>
    </row>
    <row r="51693" spans="1:5" x14ac:dyDescent="0.2">
      <c r="A51693">
        <v>518.65842358333612</v>
      </c>
      <c r="B51693">
        <v>1.4528787231445313</v>
      </c>
      <c r="C51693">
        <v>-9.6544734191894541</v>
      </c>
      <c r="D51693">
        <v>0.71401519775390632</v>
      </c>
      <c r="E51693">
        <v>9.7892559108762374</v>
      </c>
    </row>
    <row r="51694" spans="1:5" x14ac:dyDescent="0.2">
      <c r="A51694">
        <v>518.66845858333545</v>
      </c>
      <c r="B51694">
        <v>1.4480886840820313</v>
      </c>
      <c r="C51694">
        <v>-9.655970306396485</v>
      </c>
      <c r="D51694">
        <v>0.75143737792968757</v>
      </c>
      <c r="E51694">
        <v>9.7928229601033276</v>
      </c>
    </row>
    <row r="51695" spans="1:5" x14ac:dyDescent="0.2">
      <c r="A51695">
        <v>518.67849258333445</v>
      </c>
      <c r="B51695">
        <v>1.3985417175292969</v>
      </c>
      <c r="C51695">
        <v>-9.6766273498535167</v>
      </c>
      <c r="D51695">
        <v>0.80547500610351563</v>
      </c>
      <c r="E51695">
        <v>9.8102918299640987</v>
      </c>
    </row>
    <row r="51696" spans="1:5" x14ac:dyDescent="0.2">
      <c r="A51696">
        <v>518.68852658333344</v>
      </c>
      <c r="B51696">
        <v>1.3946498107910157</v>
      </c>
      <c r="C51696">
        <v>-9.7041700744628905</v>
      </c>
      <c r="D51696">
        <v>0.85831512451171876</v>
      </c>
      <c r="E51696">
        <v>9.8413754009186185</v>
      </c>
    </row>
    <row r="51697" spans="1:5" x14ac:dyDescent="0.2">
      <c r="A51697">
        <v>518.69856058333244</v>
      </c>
      <c r="B51697">
        <v>1.3558804321289064</v>
      </c>
      <c r="C51697">
        <v>-9.7041700744628905</v>
      </c>
      <c r="D51697">
        <v>0.90846084594726562</v>
      </c>
      <c r="E51697">
        <v>9.8404588149613428</v>
      </c>
    </row>
    <row r="51698" spans="1:5" x14ac:dyDescent="0.2">
      <c r="A51698">
        <v>518.70859458333143</v>
      </c>
      <c r="B51698">
        <v>1.347198486328125</v>
      </c>
      <c r="C51698">
        <v>-9.6954881286621095</v>
      </c>
      <c r="D51698">
        <v>0.91160430908203127</v>
      </c>
      <c r="E51698">
        <v>9.830994671493297</v>
      </c>
    </row>
    <row r="51699" spans="1:5" x14ac:dyDescent="0.2">
      <c r="A51699">
        <v>518.71862858333043</v>
      </c>
      <c r="B51699">
        <v>1.3425581359863281</v>
      </c>
      <c r="C51699">
        <v>-9.6468392944335939</v>
      </c>
      <c r="D51699">
        <v>0.91714279174804691</v>
      </c>
      <c r="E51699">
        <v>9.7828994486086032</v>
      </c>
    </row>
    <row r="51700" spans="1:5" x14ac:dyDescent="0.2">
      <c r="A51700">
        <v>518.72866258332942</v>
      </c>
      <c r="B51700">
        <v>1.3380674743652345</v>
      </c>
      <c r="C51700">
        <v>-9.5951966857910165</v>
      </c>
      <c r="D51700">
        <v>0.88166656494140627</v>
      </c>
      <c r="E51700">
        <v>9.7280809996989976</v>
      </c>
    </row>
    <row r="51701" spans="1:5" x14ac:dyDescent="0.2">
      <c r="A51701">
        <v>518.7386965833357</v>
      </c>
      <c r="B51701">
        <v>1.3974938964843751</v>
      </c>
      <c r="C51701">
        <v>-9.5504397583007812</v>
      </c>
      <c r="D51701">
        <v>0.80981597900390634</v>
      </c>
      <c r="E51701">
        <v>9.6860565085845653</v>
      </c>
    </row>
    <row r="51702" spans="1:5" x14ac:dyDescent="0.2">
      <c r="A51702">
        <v>518.74873158333503</v>
      </c>
      <c r="B51702">
        <v>1.4322216796875</v>
      </c>
      <c r="C51702">
        <v>-9.5462484741210947</v>
      </c>
      <c r="D51702">
        <v>0.7421566772460938</v>
      </c>
      <c r="E51702">
        <v>9.681576080525689</v>
      </c>
    </row>
    <row r="51703" spans="1:5" x14ac:dyDescent="0.2">
      <c r="A51703">
        <v>518.75876558333402</v>
      </c>
      <c r="B51703">
        <v>1.4986834716796875</v>
      </c>
      <c r="C51703">
        <v>-9.5595707702636723</v>
      </c>
      <c r="D51703">
        <v>0.71985305786132814</v>
      </c>
      <c r="E51703">
        <v>9.703073424687549</v>
      </c>
    </row>
    <row r="51704" spans="1:5" x14ac:dyDescent="0.2">
      <c r="A51704">
        <v>518.76879958333302</v>
      </c>
      <c r="B51704">
        <v>1.512305145263672</v>
      </c>
      <c r="C51704">
        <v>-9.6035792541503913</v>
      </c>
      <c r="D51704">
        <v>0.71521270751953125</v>
      </c>
      <c r="E51704">
        <v>9.7481962721385624</v>
      </c>
    </row>
    <row r="51705" spans="1:5" x14ac:dyDescent="0.2">
      <c r="A51705">
        <v>518.77883358333202</v>
      </c>
      <c r="B51705">
        <v>1.5461347961425782</v>
      </c>
      <c r="C51705">
        <v>-9.6426480102539074</v>
      </c>
      <c r="D51705">
        <v>0.76610687255859378</v>
      </c>
      <c r="E51705">
        <v>9.7958212109898177</v>
      </c>
    </row>
    <row r="51706" spans="1:5" x14ac:dyDescent="0.2">
      <c r="A51706">
        <v>518.78886758333101</v>
      </c>
      <c r="B51706">
        <v>1.5166461181640625</v>
      </c>
      <c r="C51706">
        <v>-9.6775254821777352</v>
      </c>
      <c r="D51706">
        <v>0.84828598022460944</v>
      </c>
      <c r="E51706">
        <v>9.8323091901235067</v>
      </c>
    </row>
    <row r="51707" spans="1:5" x14ac:dyDescent="0.2">
      <c r="A51707">
        <v>518.79890158333001</v>
      </c>
      <c r="B51707">
        <v>1.4364129638671876</v>
      </c>
      <c r="C51707">
        <v>-9.6697416687011728</v>
      </c>
      <c r="D51707">
        <v>0.88915100097656252</v>
      </c>
      <c r="E51707">
        <v>9.8161996538741558</v>
      </c>
    </row>
    <row r="51708" spans="1:5" x14ac:dyDescent="0.2">
      <c r="A51708">
        <v>518.80893558333628</v>
      </c>
      <c r="B51708">
        <v>1.3701008605957032</v>
      </c>
      <c r="C51708">
        <v>-9.6528268432617192</v>
      </c>
      <c r="D51708">
        <v>0.95770843505859382</v>
      </c>
      <c r="E51708">
        <v>9.7965018185463268</v>
      </c>
    </row>
    <row r="51709" spans="1:5" x14ac:dyDescent="0.2">
      <c r="A51709">
        <v>518.81896958333527</v>
      </c>
      <c r="B51709">
        <v>1.3031900024414063</v>
      </c>
      <c r="C51709">
        <v>-9.6562696838378912</v>
      </c>
      <c r="D51709">
        <v>0.96010345458984381</v>
      </c>
      <c r="E51709">
        <v>9.7909982653958885</v>
      </c>
    </row>
    <row r="51710" spans="1:5" x14ac:dyDescent="0.2">
      <c r="A51710">
        <v>518.82900458333461</v>
      </c>
      <c r="B51710">
        <v>1.2961546325683595</v>
      </c>
      <c r="C51710">
        <v>-9.594148864746094</v>
      </c>
      <c r="D51710">
        <v>0.9153465270996094</v>
      </c>
      <c r="E51710">
        <v>9.7244829443580443</v>
      </c>
    </row>
    <row r="51711" spans="1:5" x14ac:dyDescent="0.2">
      <c r="A51711">
        <v>518.8390385833336</v>
      </c>
      <c r="B51711">
        <v>1.3365705871582032</v>
      </c>
      <c r="C51711">
        <v>-9.5266392517089855</v>
      </c>
      <c r="D51711">
        <v>0.86669769287109377</v>
      </c>
      <c r="E51711">
        <v>9.6589047649040864</v>
      </c>
    </row>
    <row r="51712" spans="1:5" x14ac:dyDescent="0.2">
      <c r="A51712">
        <v>518.8490725833326</v>
      </c>
      <c r="B51712">
        <v>1.3820759582519533</v>
      </c>
      <c r="C51712">
        <v>-9.506131896972656</v>
      </c>
      <c r="D51712">
        <v>0.79200302124023436</v>
      </c>
      <c r="E51712">
        <v>9.6386693263475252</v>
      </c>
    </row>
    <row r="51713" spans="1:5" x14ac:dyDescent="0.2">
      <c r="A51713">
        <v>518.8591065833316</v>
      </c>
      <c r="B51713">
        <v>1.4277310180664062</v>
      </c>
      <c r="C51713">
        <v>-9.5775334167480466</v>
      </c>
      <c r="D51713">
        <v>0.76670562744140625</v>
      </c>
      <c r="E51713">
        <v>9.7136707648563405</v>
      </c>
    </row>
    <row r="51714" spans="1:5" x14ac:dyDescent="0.2">
      <c r="A51714">
        <v>518.86914058333059</v>
      </c>
      <c r="B51714">
        <v>1.456022186279297</v>
      </c>
      <c r="C51714">
        <v>-9.6228890991210942</v>
      </c>
      <c r="D51714">
        <v>0.78406951904296884</v>
      </c>
      <c r="E51714">
        <v>9.7639520805672433</v>
      </c>
    </row>
    <row r="51715" spans="1:5" x14ac:dyDescent="0.2">
      <c r="A51715">
        <v>518.87917458332959</v>
      </c>
      <c r="B51715">
        <v>1.4400054931640627</v>
      </c>
      <c r="C51715">
        <v>-9.6353132629394533</v>
      </c>
      <c r="D51715">
        <v>0.84843566894531253</v>
      </c>
      <c r="E51715">
        <v>9.7791983607890014</v>
      </c>
    </row>
    <row r="51716" spans="1:5" x14ac:dyDescent="0.2">
      <c r="A51716">
        <v>518.88920858333586</v>
      </c>
      <c r="B51716">
        <v>1.4142590332031251</v>
      </c>
      <c r="C51716">
        <v>-9.6332176208496101</v>
      </c>
      <c r="D51716">
        <v>0.97417419433593755</v>
      </c>
      <c r="E51716">
        <v>9.7850920130857286</v>
      </c>
    </row>
    <row r="51717" spans="1:5" x14ac:dyDescent="0.2">
      <c r="A51717">
        <v>518.89924358333519</v>
      </c>
      <c r="B51717">
        <v>1.3765374755859376</v>
      </c>
      <c r="C51717">
        <v>-9.6625566101074227</v>
      </c>
      <c r="D51717">
        <v>1.0532098388671876</v>
      </c>
      <c r="E51717">
        <v>9.8167767943408908</v>
      </c>
    </row>
    <row r="51718" spans="1:5" x14ac:dyDescent="0.2">
      <c r="A51718">
        <v>518.90927758333419</v>
      </c>
      <c r="B51718">
        <v>1.3323793029785156</v>
      </c>
      <c r="C51718">
        <v>-9.6826148986816403</v>
      </c>
      <c r="D51718">
        <v>1.0867401123046876</v>
      </c>
      <c r="E51718">
        <v>9.8340871439533828</v>
      </c>
    </row>
    <row r="51719" spans="1:5" x14ac:dyDescent="0.2">
      <c r="A51719">
        <v>518.91931158333318</v>
      </c>
      <c r="B51719">
        <v>1.3319302368164063</v>
      </c>
      <c r="C51719">
        <v>-9.6862074279785162</v>
      </c>
      <c r="D51719">
        <v>1.0379415893554689</v>
      </c>
      <c r="E51719">
        <v>9.8322924710611481</v>
      </c>
    </row>
    <row r="51720" spans="1:5" x14ac:dyDescent="0.2">
      <c r="A51720">
        <v>518.92934558333218</v>
      </c>
      <c r="B51720">
        <v>1.3660592651367187</v>
      </c>
      <c r="C51720">
        <v>-9.6477374267578124</v>
      </c>
      <c r="D51720">
        <v>0.92732162475585944</v>
      </c>
      <c r="E51720">
        <v>9.7879967698844883</v>
      </c>
    </row>
    <row r="51721" spans="1:5" x14ac:dyDescent="0.2">
      <c r="A51721">
        <v>518.93937958333117</v>
      </c>
      <c r="B51721">
        <v>1.3882131958007813</v>
      </c>
      <c r="C51721">
        <v>-9.6179493713378914</v>
      </c>
      <c r="D51721">
        <v>0.84110092163085937</v>
      </c>
      <c r="E51721">
        <v>9.7539498023612285</v>
      </c>
    </row>
    <row r="51722" spans="1:5" x14ac:dyDescent="0.2">
      <c r="A51722">
        <v>518.94941358333017</v>
      </c>
      <c r="B51722">
        <v>1.4376104736328126</v>
      </c>
      <c r="C51722">
        <v>-9.6115127563476559</v>
      </c>
      <c r="D51722">
        <v>0.78152481079101566</v>
      </c>
      <c r="E51722">
        <v>9.7498042220966887</v>
      </c>
    </row>
    <row r="51723" spans="1:5" x14ac:dyDescent="0.2">
      <c r="A51723">
        <v>518.95944758333644</v>
      </c>
      <c r="B51723">
        <v>1.4479389953613282</v>
      </c>
      <c r="C51723">
        <v>-9.6091177368164065</v>
      </c>
      <c r="D51723">
        <v>0.78421920776367193</v>
      </c>
      <c r="E51723">
        <v>9.7491882113390922</v>
      </c>
    </row>
    <row r="51724" spans="1:5" x14ac:dyDescent="0.2">
      <c r="A51724">
        <v>518.96948158333544</v>
      </c>
      <c r="B51724">
        <v>1.4566209411621094</v>
      </c>
      <c r="C51724">
        <v>-9.5850178527832028</v>
      </c>
      <c r="D51724">
        <v>0.8084687805175782</v>
      </c>
      <c r="E51724">
        <v>9.7287169541248506</v>
      </c>
    </row>
    <row r="51725" spans="1:5" x14ac:dyDescent="0.2">
      <c r="A51725">
        <v>518.97951658333477</v>
      </c>
      <c r="B51725">
        <v>1.4441967773437501</v>
      </c>
      <c r="C51725">
        <v>-9.5939991760253918</v>
      </c>
      <c r="D51725">
        <v>0.84349594116210946</v>
      </c>
      <c r="E51725">
        <v>9.7386862524687032</v>
      </c>
    </row>
    <row r="51726" spans="1:5" x14ac:dyDescent="0.2">
      <c r="A51726">
        <v>518.98955058333377</v>
      </c>
      <c r="B51726">
        <v>1.4187496948242189</v>
      </c>
      <c r="C51726">
        <v>-9.6019326782226564</v>
      </c>
      <c r="D51726">
        <v>0.92372909545898441</v>
      </c>
      <c r="E51726">
        <v>9.750037809951376</v>
      </c>
    </row>
    <row r="51727" spans="1:5" x14ac:dyDescent="0.2">
      <c r="A51727">
        <v>518.99958458333276</v>
      </c>
      <c r="B51727">
        <v>1.3840219116210939</v>
      </c>
      <c r="C51727">
        <v>-9.6172009277343751</v>
      </c>
      <c r="D51727">
        <v>0.97147979736328127</v>
      </c>
      <c r="E51727">
        <v>9.7647244371230073</v>
      </c>
    </row>
    <row r="51728" spans="1:5" x14ac:dyDescent="0.2">
      <c r="A51728">
        <v>519.00961850000022</v>
      </c>
      <c r="B51728">
        <v>1.3867163085937502</v>
      </c>
      <c r="C51728">
        <v>-9.6336666870117185</v>
      </c>
      <c r="D51728">
        <v>0.99617843627929692</v>
      </c>
      <c r="E51728">
        <v>9.7838074098924839</v>
      </c>
    </row>
    <row r="51729" spans="1:5" x14ac:dyDescent="0.2">
      <c r="A51729">
        <v>519.01965249999921</v>
      </c>
      <c r="B51729">
        <v>1.4040802001953125</v>
      </c>
      <c r="C51729">
        <v>-9.6773757934570313</v>
      </c>
      <c r="D51729">
        <v>0.9454339599609376</v>
      </c>
      <c r="E51729">
        <v>9.8243009333497131</v>
      </c>
    </row>
    <row r="51730" spans="1:5" x14ac:dyDescent="0.2">
      <c r="A51730">
        <v>519.02968649999821</v>
      </c>
      <c r="B51730">
        <v>1.4226416015625001</v>
      </c>
      <c r="C51730">
        <v>-9.6727354431152346</v>
      </c>
      <c r="D51730">
        <v>0.86729644775390624</v>
      </c>
      <c r="E51730">
        <v>9.815188393876122</v>
      </c>
    </row>
    <row r="51731" spans="1:5" x14ac:dyDescent="0.2">
      <c r="A51731">
        <v>519.0397204999972</v>
      </c>
      <c r="B51731">
        <v>1.3985417175292969</v>
      </c>
      <c r="C51731">
        <v>-9.594148864746094</v>
      </c>
      <c r="D51731">
        <v>0.84439407348632822</v>
      </c>
      <c r="E51731">
        <v>9.7322460267873101</v>
      </c>
    </row>
    <row r="51732" spans="1:5" x14ac:dyDescent="0.2">
      <c r="A51732">
        <v>519.0497544999962</v>
      </c>
      <c r="B51732">
        <v>1.3864169311523438</v>
      </c>
      <c r="C51732">
        <v>-9.5637620544433606</v>
      </c>
      <c r="D51732">
        <v>0.84933380126953129</v>
      </c>
      <c r="E51732">
        <v>9.7009826536787251</v>
      </c>
    </row>
    <row r="51733" spans="1:5" x14ac:dyDescent="0.2">
      <c r="A51733">
        <v>519.05978950000281</v>
      </c>
      <c r="B51733">
        <v>1.414109344482422</v>
      </c>
      <c r="C51733">
        <v>-9.5859159851074232</v>
      </c>
      <c r="D51733">
        <v>0.81430664062500002</v>
      </c>
      <c r="E51733">
        <v>9.7238153940033492</v>
      </c>
    </row>
    <row r="51734" spans="1:5" x14ac:dyDescent="0.2">
      <c r="A51734">
        <v>519.0698235000018</v>
      </c>
      <c r="B51734">
        <v>1.4069242858886719</v>
      </c>
      <c r="C51734">
        <v>-9.6194462585449223</v>
      </c>
      <c r="D51734">
        <v>0.79320053100585941</v>
      </c>
      <c r="E51734">
        <v>9.7540939789221444</v>
      </c>
    </row>
    <row r="51735" spans="1:5" x14ac:dyDescent="0.2">
      <c r="A51735">
        <v>519.0798575000008</v>
      </c>
      <c r="B51735">
        <v>1.4491365051269531</v>
      </c>
      <c r="C51735">
        <v>-9.6210928344726572</v>
      </c>
      <c r="D51735">
        <v>0.81325881958007817</v>
      </c>
      <c r="E51735">
        <v>9.7635451475198014</v>
      </c>
    </row>
    <row r="51736" spans="1:5" x14ac:dyDescent="0.2">
      <c r="A51736">
        <v>519.08989149999979</v>
      </c>
      <c r="B51736">
        <v>1.4678475952148438</v>
      </c>
      <c r="C51736">
        <v>-9.6046270751953138</v>
      </c>
      <c r="D51736">
        <v>0.85008224487304695</v>
      </c>
      <c r="E51736">
        <v>9.7532598468102591</v>
      </c>
    </row>
    <row r="51737" spans="1:5" x14ac:dyDescent="0.2">
      <c r="A51737">
        <v>519.09992549999879</v>
      </c>
      <c r="B51737">
        <v>1.4732363891601563</v>
      </c>
      <c r="C51737">
        <v>-9.6074711608886716</v>
      </c>
      <c r="D51737">
        <v>0.89214477539062509</v>
      </c>
      <c r="E51737">
        <v>9.7606275344318902</v>
      </c>
    </row>
    <row r="51738" spans="1:5" x14ac:dyDescent="0.2">
      <c r="A51738">
        <v>519.10995949999779</v>
      </c>
      <c r="B51738">
        <v>1.4760804748535157</v>
      </c>
      <c r="C51738">
        <v>-9.6222903442382819</v>
      </c>
      <c r="D51738">
        <v>0.96189971923828133</v>
      </c>
      <c r="E51738">
        <v>9.7822561869405025</v>
      </c>
    </row>
    <row r="51739" spans="1:5" x14ac:dyDescent="0.2">
      <c r="A51739">
        <v>519.11999349999678</v>
      </c>
      <c r="B51739">
        <v>1.4314732360839844</v>
      </c>
      <c r="C51739">
        <v>-9.6679454040527357</v>
      </c>
      <c r="D51739">
        <v>1.0280621337890625</v>
      </c>
      <c r="E51739">
        <v>9.8272679678687958</v>
      </c>
    </row>
    <row r="51740" spans="1:5" x14ac:dyDescent="0.2">
      <c r="A51740">
        <v>519.13002750000305</v>
      </c>
      <c r="B51740">
        <v>1.385518798828125</v>
      </c>
      <c r="C51740">
        <v>-9.6824652099609381</v>
      </c>
      <c r="D51740">
        <v>0.99572937011718754</v>
      </c>
      <c r="E51740">
        <v>9.8316464471889962</v>
      </c>
    </row>
    <row r="51741" spans="1:5" x14ac:dyDescent="0.2">
      <c r="A51741">
        <v>519.14006250000239</v>
      </c>
      <c r="B51741">
        <v>1.3380674743652345</v>
      </c>
      <c r="C51741">
        <v>-9.6905484008789067</v>
      </c>
      <c r="D51741">
        <v>0.94782897949218758</v>
      </c>
      <c r="E51741">
        <v>9.82830263321679</v>
      </c>
    </row>
    <row r="51742" spans="1:5" x14ac:dyDescent="0.2">
      <c r="A51742">
        <v>519.15009650000138</v>
      </c>
      <c r="B51742">
        <v>1.3198054504394532</v>
      </c>
      <c r="C51742">
        <v>-9.6848602294921875</v>
      </c>
      <c r="D51742">
        <v>0.93750045776367197</v>
      </c>
      <c r="E51742">
        <v>9.8192317011116632</v>
      </c>
    </row>
    <row r="51743" spans="1:5" x14ac:dyDescent="0.2">
      <c r="A51743">
        <v>519.16013050000038</v>
      </c>
      <c r="B51743">
        <v>1.3055850219726564</v>
      </c>
      <c r="C51743">
        <v>-9.6460908508300793</v>
      </c>
      <c r="D51743">
        <v>0.8596623229980469</v>
      </c>
      <c r="E51743">
        <v>9.7719312452375302</v>
      </c>
    </row>
    <row r="51744" spans="1:5" x14ac:dyDescent="0.2">
      <c r="A51744">
        <v>519.17016449999937</v>
      </c>
      <c r="B51744">
        <v>1.33881591796875</v>
      </c>
      <c r="C51744">
        <v>-9.6088183593750003</v>
      </c>
      <c r="D51744">
        <v>0.79469741821289064</v>
      </c>
      <c r="E51744">
        <v>9.7341338758095386</v>
      </c>
    </row>
    <row r="51745" spans="1:5" x14ac:dyDescent="0.2">
      <c r="A51745">
        <v>519.18019849999837</v>
      </c>
      <c r="B51745">
        <v>1.382974090576172</v>
      </c>
      <c r="C51745">
        <v>-9.5327764892578131</v>
      </c>
      <c r="D51745">
        <v>0.7442523193359375</v>
      </c>
      <c r="E51745">
        <v>9.6612813044744961</v>
      </c>
    </row>
    <row r="51746" spans="1:5" x14ac:dyDescent="0.2">
      <c r="A51746">
        <v>519.19023249999736</v>
      </c>
      <c r="B51746">
        <v>1.4151571655273438</v>
      </c>
      <c r="C51746">
        <v>-9.4821817016601564</v>
      </c>
      <c r="D51746">
        <v>0.67913772583007814</v>
      </c>
      <c r="E51746">
        <v>9.6112261276638229</v>
      </c>
    </row>
    <row r="51747" spans="1:5" x14ac:dyDescent="0.2">
      <c r="A51747">
        <v>519.20026649999636</v>
      </c>
      <c r="B51747">
        <v>1.4603631591796875</v>
      </c>
      <c r="C51747">
        <v>-9.4931089782714846</v>
      </c>
      <c r="D51747">
        <v>0.70503387451171884</v>
      </c>
      <c r="E51747">
        <v>9.6306205093045243</v>
      </c>
    </row>
    <row r="51748" spans="1:5" x14ac:dyDescent="0.2">
      <c r="A51748">
        <v>519.21030050000263</v>
      </c>
      <c r="B51748">
        <v>1.4917977905273438</v>
      </c>
      <c r="C51748">
        <v>-9.5529844665527346</v>
      </c>
      <c r="D51748">
        <v>0.77344161987304694</v>
      </c>
      <c r="E51748">
        <v>9.6996486949462213</v>
      </c>
    </row>
    <row r="51749" spans="1:5" x14ac:dyDescent="0.2">
      <c r="A51749">
        <v>519.22033550000197</v>
      </c>
      <c r="B51749">
        <v>1.4733860778808594</v>
      </c>
      <c r="C51749">
        <v>-9.6026811218261727</v>
      </c>
      <c r="D51749">
        <v>0.82598236083984378</v>
      </c>
      <c r="E51749">
        <v>9.7501075954262397</v>
      </c>
    </row>
    <row r="51750" spans="1:5" x14ac:dyDescent="0.2">
      <c r="A51750">
        <v>519.23036950000096</v>
      </c>
      <c r="B51750">
        <v>1.4061758422851562</v>
      </c>
      <c r="C51750">
        <v>-9.6064233398437509</v>
      </c>
      <c r="D51750">
        <v>0.85936294555664072</v>
      </c>
      <c r="E51750">
        <v>9.7467535393030698</v>
      </c>
    </row>
    <row r="51751" spans="1:5" x14ac:dyDescent="0.2">
      <c r="A51751">
        <v>519.24040349999996</v>
      </c>
      <c r="B51751">
        <v>1.3533357238769532</v>
      </c>
      <c r="C51751">
        <v>-9.610165557861329</v>
      </c>
      <c r="D51751">
        <v>0.91624465942382816</v>
      </c>
      <c r="E51751">
        <v>9.748143613373184</v>
      </c>
    </row>
    <row r="51752" spans="1:5" x14ac:dyDescent="0.2">
      <c r="A51752">
        <v>519.25043749999895</v>
      </c>
      <c r="B51752">
        <v>1.3233979797363282</v>
      </c>
      <c r="C51752">
        <v>-9.6216915893554695</v>
      </c>
      <c r="D51752">
        <v>0.91564590454101569</v>
      </c>
      <c r="E51752">
        <v>9.7553441085359314</v>
      </c>
    </row>
    <row r="51753" spans="1:5" x14ac:dyDescent="0.2">
      <c r="A51753">
        <v>519.26047149999795</v>
      </c>
      <c r="B51753">
        <v>1.292113037109375</v>
      </c>
      <c r="C51753">
        <v>-9.625882873535156</v>
      </c>
      <c r="D51753">
        <v>0.89558761596679692</v>
      </c>
      <c r="E51753">
        <v>9.7534227004451388</v>
      </c>
    </row>
    <row r="51754" spans="1:5" x14ac:dyDescent="0.2">
      <c r="A51754">
        <v>519.27050549999694</v>
      </c>
      <c r="B51754">
        <v>1.3034893798828127</v>
      </c>
      <c r="C51754">
        <v>-9.6231884765625004</v>
      </c>
      <c r="D51754">
        <v>0.86250640869140627</v>
      </c>
      <c r="E51754">
        <v>9.7492952731952034</v>
      </c>
    </row>
    <row r="51755" spans="1:5" x14ac:dyDescent="0.2">
      <c r="A51755">
        <v>519.28053949999594</v>
      </c>
      <c r="B51755">
        <v>1.3323793029785156</v>
      </c>
      <c r="C51755">
        <v>-9.6204940795898448</v>
      </c>
      <c r="D51755">
        <v>0.83915496826171876</v>
      </c>
      <c r="E51755">
        <v>9.7485035776362672</v>
      </c>
    </row>
    <row r="51756" spans="1:5" x14ac:dyDescent="0.2">
      <c r="A51756">
        <v>519.29057350000221</v>
      </c>
      <c r="B51756">
        <v>1.3808784484863281</v>
      </c>
      <c r="C51756">
        <v>-9.5962445068359372</v>
      </c>
      <c r="D51756">
        <v>0.81295944213867188</v>
      </c>
      <c r="E51756">
        <v>9.7291128567323817</v>
      </c>
    </row>
    <row r="51757" spans="1:5" x14ac:dyDescent="0.2">
      <c r="A51757">
        <v>519.30060850000154</v>
      </c>
      <c r="B51757">
        <v>1.3931529235839843</v>
      </c>
      <c r="C51757">
        <v>-9.5631632995605482</v>
      </c>
      <c r="D51757">
        <v>0.84364562988281255</v>
      </c>
      <c r="E51757">
        <v>9.7008610603065932</v>
      </c>
    </row>
    <row r="51758" spans="1:5" x14ac:dyDescent="0.2">
      <c r="A51758">
        <v>519.31064250000054</v>
      </c>
      <c r="B51758">
        <v>1.4087205505371094</v>
      </c>
      <c r="C51758">
        <v>-9.6025314331054688</v>
      </c>
      <c r="D51758">
        <v>0.91684341430664063</v>
      </c>
      <c r="E51758">
        <v>9.7485232399395549</v>
      </c>
    </row>
    <row r="51759" spans="1:5" x14ac:dyDescent="0.2">
      <c r="A51759">
        <v>519.32067649999954</v>
      </c>
      <c r="B51759">
        <v>1.3907579040527345</v>
      </c>
      <c r="C51759">
        <v>-9.6579162597656261</v>
      </c>
      <c r="D51759">
        <v>0.9729766845703125</v>
      </c>
      <c r="E51759">
        <v>9.8059286993659018</v>
      </c>
    </row>
    <row r="51760" spans="1:5" x14ac:dyDescent="0.2">
      <c r="A51760">
        <v>519.33071049999853</v>
      </c>
      <c r="B51760">
        <v>1.4054273986816408</v>
      </c>
      <c r="C51760">
        <v>-9.7118041992187507</v>
      </c>
      <c r="D51760">
        <v>1.0029144287109375</v>
      </c>
      <c r="E51760">
        <v>9.8640865937117859</v>
      </c>
    </row>
    <row r="51761" spans="1:5" x14ac:dyDescent="0.2">
      <c r="A51761">
        <v>519.34074449999753</v>
      </c>
      <c r="B51761">
        <v>1.4229409790039063</v>
      </c>
      <c r="C51761">
        <v>-9.7356047058105482</v>
      </c>
      <c r="D51761">
        <v>1.0208770751953125</v>
      </c>
      <c r="E51761">
        <v>9.8918628185083737</v>
      </c>
    </row>
    <row r="51762" spans="1:5" x14ac:dyDescent="0.2">
      <c r="A51762">
        <v>519.35077849999652</v>
      </c>
      <c r="B51762">
        <v>1.4551240539550783</v>
      </c>
      <c r="C51762">
        <v>-9.7130017089843754</v>
      </c>
      <c r="D51762">
        <v>1.0367440795898437</v>
      </c>
      <c r="E51762">
        <v>9.8759620542859849</v>
      </c>
    </row>
    <row r="51763" spans="1:5" x14ac:dyDescent="0.2">
      <c r="A51763">
        <v>519.36081250000279</v>
      </c>
      <c r="B51763">
        <v>1.4566209411621094</v>
      </c>
      <c r="C51763">
        <v>-9.6603112792968755</v>
      </c>
      <c r="D51763">
        <v>1.0454260253906251</v>
      </c>
      <c r="E51763">
        <v>9.8252874845322697</v>
      </c>
    </row>
    <row r="51764" spans="1:5" x14ac:dyDescent="0.2">
      <c r="A51764">
        <v>519.37084750000213</v>
      </c>
      <c r="B51764">
        <v>1.4248869323730469</v>
      </c>
      <c r="C51764">
        <v>-9.642049255371095</v>
      </c>
      <c r="D51764">
        <v>1.0139913940429688</v>
      </c>
      <c r="E51764">
        <v>9.7993670795742194</v>
      </c>
    </row>
    <row r="51765" spans="1:5" x14ac:dyDescent="0.2">
      <c r="A51765">
        <v>519.38088150000112</v>
      </c>
      <c r="B51765">
        <v>1.404529266357422</v>
      </c>
      <c r="C51765">
        <v>-9.6061239624023447</v>
      </c>
      <c r="D51765">
        <v>1.0021659851074218</v>
      </c>
      <c r="E51765">
        <v>9.7598492151672804</v>
      </c>
    </row>
    <row r="51766" spans="1:5" x14ac:dyDescent="0.2">
      <c r="A51766">
        <v>519.39091550000012</v>
      </c>
      <c r="B51766">
        <v>1.3711486816406251</v>
      </c>
      <c r="C51766">
        <v>-9.5841197204589843</v>
      </c>
      <c r="D51766">
        <v>0.95231964111328127</v>
      </c>
      <c r="E51766">
        <v>9.7284280447616904</v>
      </c>
    </row>
    <row r="51767" spans="1:5" x14ac:dyDescent="0.2">
      <c r="A51767">
        <v>519.40094949999911</v>
      </c>
      <c r="B51767">
        <v>1.4010864257812501</v>
      </c>
      <c r="C51767">
        <v>-9.6133090209960947</v>
      </c>
      <c r="D51767">
        <v>0.87657714843750001</v>
      </c>
      <c r="E51767">
        <v>9.7543395984985164</v>
      </c>
    </row>
    <row r="51768" spans="1:5" x14ac:dyDescent="0.2">
      <c r="A51768">
        <v>519.41098349999811</v>
      </c>
      <c r="B51768">
        <v>1.4024336242675781</v>
      </c>
      <c r="C51768">
        <v>-9.6082196044921879</v>
      </c>
      <c r="D51768">
        <v>0.7893086242675782</v>
      </c>
      <c r="E51768">
        <v>9.7420589272990679</v>
      </c>
    </row>
    <row r="51769" spans="1:5" x14ac:dyDescent="0.2">
      <c r="A51769">
        <v>519.42101749999711</v>
      </c>
      <c r="B51769">
        <v>1.3949491882324219</v>
      </c>
      <c r="C51769">
        <v>-9.595945129394531</v>
      </c>
      <c r="D51769">
        <v>0.74754547119140624</v>
      </c>
      <c r="E51769">
        <v>9.7255781522539664</v>
      </c>
    </row>
    <row r="51770" spans="1:5" x14ac:dyDescent="0.2">
      <c r="A51770">
        <v>519.4310514999961</v>
      </c>
      <c r="B51770">
        <v>1.3933026123046877</v>
      </c>
      <c r="C51770">
        <v>-9.5552297973632818</v>
      </c>
      <c r="D51770">
        <v>0.76595718383789069</v>
      </c>
      <c r="E51770">
        <v>9.6866092652355444</v>
      </c>
    </row>
    <row r="51771" spans="1:5" x14ac:dyDescent="0.2">
      <c r="A51771">
        <v>519.44108550000237</v>
      </c>
      <c r="B51771">
        <v>1.3900094604492188</v>
      </c>
      <c r="C51771">
        <v>-9.5466975402832031</v>
      </c>
      <c r="D51771">
        <v>0.81834823608398444</v>
      </c>
      <c r="E51771">
        <v>9.6820067166517418</v>
      </c>
    </row>
    <row r="51772" spans="1:5" x14ac:dyDescent="0.2">
      <c r="A51772">
        <v>519.45112050000171</v>
      </c>
      <c r="B51772">
        <v>1.38192626953125</v>
      </c>
      <c r="C51772">
        <v>-9.6191468811035161</v>
      </c>
      <c r="D51772">
        <v>0.82134201049804689</v>
      </c>
      <c r="E51772">
        <v>9.7525540056373448</v>
      </c>
    </row>
    <row r="51773" spans="1:5" x14ac:dyDescent="0.2">
      <c r="A51773">
        <v>519.4611545000007</v>
      </c>
      <c r="B51773">
        <v>1.3699511718750002</v>
      </c>
      <c r="C51773">
        <v>-9.6661491394042969</v>
      </c>
      <c r="D51773">
        <v>0.87822372436523444</v>
      </c>
      <c r="E51773">
        <v>9.8021672250868104</v>
      </c>
    </row>
    <row r="51774" spans="1:5" x14ac:dyDescent="0.2">
      <c r="A51774">
        <v>519.4711884999997</v>
      </c>
      <c r="B51774">
        <v>1.3572276306152344</v>
      </c>
      <c r="C51774">
        <v>-9.6537249755859378</v>
      </c>
      <c r="D51774">
        <v>0.90322174072265626</v>
      </c>
      <c r="E51774">
        <v>9.7904178796653625</v>
      </c>
    </row>
    <row r="51775" spans="1:5" x14ac:dyDescent="0.2">
      <c r="A51775">
        <v>519.48122249999869</v>
      </c>
      <c r="B51775">
        <v>1.3154644775390625</v>
      </c>
      <c r="C51775">
        <v>-9.6315710449218752</v>
      </c>
      <c r="D51775">
        <v>0.95561279296875001</v>
      </c>
      <c r="E51775">
        <v>9.7678453814098702</v>
      </c>
    </row>
    <row r="51776" spans="1:5" x14ac:dyDescent="0.2">
      <c r="A51776">
        <v>519.49125649999769</v>
      </c>
      <c r="B51776">
        <v>1.2734019470214843</v>
      </c>
      <c r="C51776">
        <v>-9.6423486328125012</v>
      </c>
      <c r="D51776">
        <v>0.98540084838867192</v>
      </c>
      <c r="E51776">
        <v>9.7758608064652961</v>
      </c>
    </row>
    <row r="51777" spans="1:5" x14ac:dyDescent="0.2">
      <c r="A51777">
        <v>519.50129049999668</v>
      </c>
      <c r="B51777">
        <v>1.2856764221191408</v>
      </c>
      <c r="C51777">
        <v>-9.6686938476562503</v>
      </c>
      <c r="D51777">
        <v>0.92792037963867191</v>
      </c>
      <c r="E51777">
        <v>9.7978385786380304</v>
      </c>
    </row>
    <row r="51778" spans="1:5" x14ac:dyDescent="0.2">
      <c r="A51778">
        <v>519.51132450000296</v>
      </c>
      <c r="B51778">
        <v>1.3144166564941406</v>
      </c>
      <c r="C51778">
        <v>-9.6588143920898446</v>
      </c>
      <c r="D51778">
        <v>0.83256866455078127</v>
      </c>
      <c r="E51778">
        <v>9.7833305775131105</v>
      </c>
    </row>
    <row r="51779" spans="1:5" x14ac:dyDescent="0.2">
      <c r="A51779">
        <v>519.52135850000195</v>
      </c>
      <c r="B51779">
        <v>1.350791015625</v>
      </c>
      <c r="C51779">
        <v>-9.6297747802734381</v>
      </c>
      <c r="D51779">
        <v>0.81325881958007817</v>
      </c>
      <c r="E51779">
        <v>9.7580012602124793</v>
      </c>
    </row>
    <row r="51780" spans="1:5" x14ac:dyDescent="0.2">
      <c r="A51780">
        <v>519.53139350000129</v>
      </c>
      <c r="B51780">
        <v>1.3693524169921876</v>
      </c>
      <c r="C51780">
        <v>-9.624086608886719</v>
      </c>
      <c r="D51780">
        <v>0.79724212646484383</v>
      </c>
      <c r="E51780">
        <v>9.7536538848518308</v>
      </c>
    </row>
    <row r="51781" spans="1:5" x14ac:dyDescent="0.2">
      <c r="A51781">
        <v>519.54142750000028</v>
      </c>
      <c r="B51781">
        <v>1.3843212890625001</v>
      </c>
      <c r="C51781">
        <v>-9.6215419006347656</v>
      </c>
      <c r="D51781">
        <v>0.80921722412109376</v>
      </c>
      <c r="E51781">
        <v>9.7542424868790487</v>
      </c>
    </row>
    <row r="51782" spans="1:5" x14ac:dyDescent="0.2">
      <c r="A51782">
        <v>519.55146149999928</v>
      </c>
      <c r="B51782">
        <v>1.3721965026855469</v>
      </c>
      <c r="C51782">
        <v>-9.6195959472656263</v>
      </c>
      <c r="D51782">
        <v>0.8554710388183594</v>
      </c>
      <c r="E51782">
        <v>9.7545568904429825</v>
      </c>
    </row>
    <row r="51783" spans="1:5" x14ac:dyDescent="0.2">
      <c r="A51783">
        <v>519.56149549999827</v>
      </c>
      <c r="B51783">
        <v>1.3552816772460938</v>
      </c>
      <c r="C51783">
        <v>-9.6372592163085944</v>
      </c>
      <c r="D51783">
        <v>0.89259384155273447</v>
      </c>
      <c r="E51783">
        <v>9.7729359658693049</v>
      </c>
    </row>
    <row r="51784" spans="1:5" x14ac:dyDescent="0.2">
      <c r="A51784">
        <v>519.57152949999727</v>
      </c>
      <c r="B51784">
        <v>1.342408447265625</v>
      </c>
      <c r="C51784">
        <v>-9.6487852478027349</v>
      </c>
      <c r="D51784">
        <v>0.90277267456054688</v>
      </c>
      <c r="E51784">
        <v>9.7834613353065887</v>
      </c>
    </row>
    <row r="51785" spans="1:5" x14ac:dyDescent="0.2">
      <c r="A51785">
        <v>519.58156349999626</v>
      </c>
      <c r="B51785">
        <v>1.3596226501464845</v>
      </c>
      <c r="C51785">
        <v>-9.6625566101074227</v>
      </c>
      <c r="D51785">
        <v>0.86056045532226566</v>
      </c>
      <c r="E51785">
        <v>9.7956183210446941</v>
      </c>
    </row>
    <row r="51786" spans="1:5" x14ac:dyDescent="0.2">
      <c r="A51786">
        <v>519.59159750000254</v>
      </c>
      <c r="B51786">
        <v>1.3536351013183594</v>
      </c>
      <c r="C51786">
        <v>-9.6471386718750001</v>
      </c>
      <c r="D51786">
        <v>0.84229843139648441</v>
      </c>
      <c r="E51786">
        <v>9.7779895269651558</v>
      </c>
    </row>
    <row r="51787" spans="1:5" x14ac:dyDescent="0.2">
      <c r="A51787">
        <v>519.60163150000153</v>
      </c>
      <c r="B51787">
        <v>1.3311817932128907</v>
      </c>
      <c r="C51787">
        <v>-9.6288766479492196</v>
      </c>
      <c r="D51787">
        <v>0.81939605712890629</v>
      </c>
      <c r="E51787">
        <v>9.754933129778065</v>
      </c>
    </row>
    <row r="51788" spans="1:5" x14ac:dyDescent="0.2">
      <c r="A51788">
        <v>519.61166650000087</v>
      </c>
      <c r="B51788">
        <v>1.3163626098632812</v>
      </c>
      <c r="C51788">
        <v>-9.6104649353027352</v>
      </c>
      <c r="D51788">
        <v>0.81804885864257815</v>
      </c>
      <c r="E51788">
        <v>9.7346315147752716</v>
      </c>
    </row>
    <row r="51789" spans="1:5" x14ac:dyDescent="0.2">
      <c r="A51789">
        <v>519.62170049999986</v>
      </c>
      <c r="B51789">
        <v>1.3009446716308595</v>
      </c>
      <c r="C51789">
        <v>-9.6118121337890639</v>
      </c>
      <c r="D51789">
        <v>0.77374099731445312</v>
      </c>
      <c r="E51789">
        <v>9.7302653953951612</v>
      </c>
    </row>
    <row r="51790" spans="1:5" x14ac:dyDescent="0.2">
      <c r="A51790">
        <v>519.63173449999886</v>
      </c>
      <c r="B51790">
        <v>1.2924124145507814</v>
      </c>
      <c r="C51790">
        <v>-9.6221406555175779</v>
      </c>
      <c r="D51790">
        <v>0.72105056762695319</v>
      </c>
      <c r="E51790">
        <v>9.7352881089839549</v>
      </c>
    </row>
    <row r="51791" spans="1:5" x14ac:dyDescent="0.2">
      <c r="A51791">
        <v>519.64176849999785</v>
      </c>
      <c r="B51791">
        <v>1.2972024536132813</v>
      </c>
      <c r="C51791">
        <v>-9.6487852478027349</v>
      </c>
      <c r="D51791">
        <v>0.71596115112304692</v>
      </c>
      <c r="E51791">
        <v>9.7618846199795577</v>
      </c>
    </row>
    <row r="51792" spans="1:5" x14ac:dyDescent="0.2">
      <c r="A51792">
        <v>519.65180249999685</v>
      </c>
      <c r="B51792">
        <v>1.3269905090332033</v>
      </c>
      <c r="C51792">
        <v>-9.6362113952636719</v>
      </c>
      <c r="D51792">
        <v>0.77703414916992186</v>
      </c>
      <c r="E51792">
        <v>9.7581379337581549</v>
      </c>
    </row>
    <row r="51793" spans="1:5" x14ac:dyDescent="0.2">
      <c r="A51793">
        <v>519.66183650000312</v>
      </c>
      <c r="B51793">
        <v>1.3245954895019532</v>
      </c>
      <c r="C51793">
        <v>-9.6200450134277347</v>
      </c>
      <c r="D51793">
        <v>0.82403640747070317</v>
      </c>
      <c r="E51793">
        <v>9.745709582786775</v>
      </c>
    </row>
    <row r="51794" spans="1:5" x14ac:dyDescent="0.2">
      <c r="A51794">
        <v>519.67187050000211</v>
      </c>
      <c r="B51794">
        <v>1.3150154113769532</v>
      </c>
      <c r="C51794">
        <v>-9.6326188659667977</v>
      </c>
      <c r="D51794">
        <v>0.87268524169921879</v>
      </c>
      <c r="E51794">
        <v>9.7610548241579913</v>
      </c>
    </row>
    <row r="51795" spans="1:5" x14ac:dyDescent="0.2">
      <c r="A51795">
        <v>519.68190450000111</v>
      </c>
      <c r="B51795">
        <v>1.3193563842773439</v>
      </c>
      <c r="C51795">
        <v>-9.6222903442382819</v>
      </c>
      <c r="D51795">
        <v>0.88361251831054688</v>
      </c>
      <c r="E51795">
        <v>9.7524327129219284</v>
      </c>
    </row>
    <row r="51796" spans="1:5" x14ac:dyDescent="0.2">
      <c r="A51796">
        <v>519.69193950000044</v>
      </c>
      <c r="B51796">
        <v>1.3268408203125002</v>
      </c>
      <c r="C51796">
        <v>-9.6430970764160158</v>
      </c>
      <c r="D51796">
        <v>0.87163742065429695</v>
      </c>
      <c r="E51796">
        <v>9.7729002645435568</v>
      </c>
    </row>
    <row r="51797" spans="1:5" x14ac:dyDescent="0.2">
      <c r="A51797">
        <v>519.70197349999944</v>
      </c>
      <c r="B51797">
        <v>1.3648617553710938</v>
      </c>
      <c r="C51797">
        <v>-9.6395045471191416</v>
      </c>
      <c r="D51797">
        <v>0.8297245788574219</v>
      </c>
      <c r="E51797">
        <v>9.770943577872373</v>
      </c>
    </row>
    <row r="51798" spans="1:5" x14ac:dyDescent="0.2">
      <c r="A51798">
        <v>519.71200749999844</v>
      </c>
      <c r="B51798">
        <v>1.4037808227539064</v>
      </c>
      <c r="C51798">
        <v>-9.6374089050292966</v>
      </c>
      <c r="D51798">
        <v>0.79200302124023436</v>
      </c>
      <c r="E51798">
        <v>9.7712598873800953</v>
      </c>
    </row>
    <row r="51799" spans="1:5" x14ac:dyDescent="0.2">
      <c r="A51799">
        <v>519.72204149999743</v>
      </c>
      <c r="B51799">
        <v>1.4415023803710938</v>
      </c>
      <c r="C51799">
        <v>-9.6230387878417982</v>
      </c>
      <c r="D51799">
        <v>0.77598632812500001</v>
      </c>
      <c r="E51799">
        <v>9.7612990634628236</v>
      </c>
    </row>
    <row r="51800" spans="1:5" x14ac:dyDescent="0.2">
      <c r="A51800">
        <v>519.73207549999643</v>
      </c>
      <c r="B51800">
        <v>1.4175521850585939</v>
      </c>
      <c r="C51800">
        <v>-9.6167518615722667</v>
      </c>
      <c r="D51800">
        <v>0.81011535644531252</v>
      </c>
      <c r="E51800">
        <v>9.7543660714147169</v>
      </c>
    </row>
    <row r="51801" spans="1:5" x14ac:dyDescent="0.2">
      <c r="A51801">
        <v>519.7421095000027</v>
      </c>
      <c r="B51801">
        <v>1.3968951416015625</v>
      </c>
      <c r="C51801">
        <v>-9.6381573486328129</v>
      </c>
      <c r="D51801">
        <v>0.827479248046875</v>
      </c>
      <c r="E51801">
        <v>9.7739508398386654</v>
      </c>
    </row>
    <row r="51802" spans="1:5" x14ac:dyDescent="0.2">
      <c r="A51802">
        <v>519.75214350000169</v>
      </c>
      <c r="B51802">
        <v>1.3708493041992189</v>
      </c>
      <c r="C51802">
        <v>-9.6685441589355481</v>
      </c>
      <c r="D51802">
        <v>0.85681823730468754</v>
      </c>
      <c r="E51802">
        <v>9.8027604000040771</v>
      </c>
    </row>
    <row r="51803" spans="1:5" x14ac:dyDescent="0.2">
      <c r="A51803">
        <v>519.76217750000069</v>
      </c>
      <c r="B51803">
        <v>1.3470487976074219</v>
      </c>
      <c r="C51803">
        <v>-9.6890515136718758</v>
      </c>
      <c r="D51803">
        <v>0.84544189453125007</v>
      </c>
      <c r="E51803">
        <v>9.8187082498031</v>
      </c>
    </row>
    <row r="51804" spans="1:5" x14ac:dyDescent="0.2">
      <c r="A51804">
        <v>519.77221250000002</v>
      </c>
      <c r="B51804">
        <v>1.3660592651367187</v>
      </c>
      <c r="C51804">
        <v>-9.6850099182128915</v>
      </c>
      <c r="D51804">
        <v>0.81400726318359384</v>
      </c>
      <c r="E51804">
        <v>9.8146901558971074</v>
      </c>
    </row>
    <row r="51805" spans="1:5" x14ac:dyDescent="0.2">
      <c r="A51805">
        <v>519.78224649999902</v>
      </c>
      <c r="B51805">
        <v>1.3850697326660157</v>
      </c>
      <c r="C51805">
        <v>-9.6445939636230467</v>
      </c>
      <c r="D51805">
        <v>0.82238983154296874</v>
      </c>
      <c r="E51805">
        <v>9.7781867400109981</v>
      </c>
    </row>
    <row r="51806" spans="1:5" x14ac:dyDescent="0.2">
      <c r="A51806">
        <v>519.79228049999801</v>
      </c>
      <c r="B51806">
        <v>1.4048286437988282</v>
      </c>
      <c r="C51806">
        <v>-9.6275294494628909</v>
      </c>
      <c r="D51806">
        <v>0.84349594116210946</v>
      </c>
      <c r="E51806">
        <v>9.7659793273112054</v>
      </c>
    </row>
    <row r="51807" spans="1:5" x14ac:dyDescent="0.2">
      <c r="A51807">
        <v>519.80231449999701</v>
      </c>
      <c r="B51807">
        <v>1.4293775939941407</v>
      </c>
      <c r="C51807">
        <v>-9.6510305786132822</v>
      </c>
      <c r="D51807">
        <v>0.83047302246093757</v>
      </c>
      <c r="E51807">
        <v>9.7915880722473467</v>
      </c>
    </row>
    <row r="51808" spans="1:5" x14ac:dyDescent="0.2">
      <c r="A51808">
        <v>519.81234849999601</v>
      </c>
      <c r="B51808">
        <v>1.4449452209472657</v>
      </c>
      <c r="C51808">
        <v>-9.6243859863281251</v>
      </c>
      <c r="D51808">
        <v>0.83152084350585942</v>
      </c>
      <c r="E51808">
        <v>9.7677069580609466</v>
      </c>
    </row>
    <row r="51809" spans="1:5" x14ac:dyDescent="0.2">
      <c r="A51809">
        <v>519.82238250000228</v>
      </c>
      <c r="B51809">
        <v>1.4558724975585937</v>
      </c>
      <c r="C51809">
        <v>-9.5992382812500008</v>
      </c>
      <c r="D51809">
        <v>0.83361648559570312</v>
      </c>
      <c r="E51809">
        <v>9.7447348221703756</v>
      </c>
    </row>
    <row r="51810" spans="1:5" x14ac:dyDescent="0.2">
      <c r="A51810">
        <v>519.83241650000127</v>
      </c>
      <c r="B51810">
        <v>1.4519805908203125</v>
      </c>
      <c r="C51810">
        <v>-9.5904066467285158</v>
      </c>
      <c r="D51810">
        <v>0.79649368286132816</v>
      </c>
      <c r="E51810">
        <v>9.7323455278042506</v>
      </c>
    </row>
    <row r="51811" spans="1:5" x14ac:dyDescent="0.2">
      <c r="A51811">
        <v>519.84245050000027</v>
      </c>
      <c r="B51811">
        <v>1.4209950256347657</v>
      </c>
      <c r="C51811">
        <v>-9.62603256225586</v>
      </c>
      <c r="D51811">
        <v>0.80233154296875009</v>
      </c>
      <c r="E51811">
        <v>9.7633736821516504</v>
      </c>
    </row>
    <row r="51812" spans="1:5" x14ac:dyDescent="0.2">
      <c r="A51812">
        <v>519.8524854999996</v>
      </c>
      <c r="B51812">
        <v>1.426084442138672</v>
      </c>
      <c r="C51812">
        <v>-9.6589640808105468</v>
      </c>
      <c r="D51812">
        <v>0.79858932495117196</v>
      </c>
      <c r="E51812">
        <v>9.7962772960152709</v>
      </c>
    </row>
    <row r="51813" spans="1:5" x14ac:dyDescent="0.2">
      <c r="A51813">
        <v>519.8625194999986</v>
      </c>
      <c r="B51813">
        <v>1.418899383544922</v>
      </c>
      <c r="C51813">
        <v>-9.6576168823242199</v>
      </c>
      <c r="D51813">
        <v>0.81101348876953128</v>
      </c>
      <c r="E51813">
        <v>9.7949263491536307</v>
      </c>
    </row>
    <row r="51814" spans="1:5" x14ac:dyDescent="0.2">
      <c r="A51814">
        <v>519.87255349999759</v>
      </c>
      <c r="B51814">
        <v>1.3705499267578125</v>
      </c>
      <c r="C51814">
        <v>-9.6369598388671882</v>
      </c>
      <c r="D51814">
        <v>0.83361648559570312</v>
      </c>
      <c r="E51814">
        <v>9.7695608131958469</v>
      </c>
    </row>
    <row r="51815" spans="1:5" x14ac:dyDescent="0.2">
      <c r="A51815">
        <v>519.88258749999659</v>
      </c>
      <c r="B51815">
        <v>1.3211526489257812</v>
      </c>
      <c r="C51815">
        <v>-9.6377082824707028</v>
      </c>
      <c r="D51815">
        <v>0.8831634521484375</v>
      </c>
      <c r="E51815">
        <v>9.7678474057992304</v>
      </c>
    </row>
    <row r="51816" spans="1:5" x14ac:dyDescent="0.2">
      <c r="A51816">
        <v>519.89262150000286</v>
      </c>
      <c r="B51816">
        <v>1.2843292236328125</v>
      </c>
      <c r="C51816">
        <v>-9.6680950927734379</v>
      </c>
      <c r="D51816">
        <v>0.88810317993164067</v>
      </c>
      <c r="E51816">
        <v>9.7933799852651369</v>
      </c>
    </row>
    <row r="51817" spans="1:5" x14ac:dyDescent="0.2">
      <c r="A51817">
        <v>519.90265550000186</v>
      </c>
      <c r="B51817">
        <v>1.2861254882812501</v>
      </c>
      <c r="C51817">
        <v>-9.678573303222656</v>
      </c>
      <c r="D51817">
        <v>0.83571212768554692</v>
      </c>
      <c r="E51817">
        <v>9.7993527703528311</v>
      </c>
    </row>
    <row r="51818" spans="1:5" x14ac:dyDescent="0.2">
      <c r="A51818">
        <v>519.91268950000085</v>
      </c>
      <c r="B51818">
        <v>1.3512400817871095</v>
      </c>
      <c r="C51818">
        <v>-9.6374089050292966</v>
      </c>
      <c r="D51818">
        <v>0.75832305908203124</v>
      </c>
      <c r="E51818">
        <v>9.7611758524934658</v>
      </c>
    </row>
    <row r="51819" spans="1:5" x14ac:dyDescent="0.2">
      <c r="A51819">
        <v>519.92272349999985</v>
      </c>
      <c r="B51819">
        <v>1.4043795776367187</v>
      </c>
      <c r="C51819">
        <v>-9.5839700317382821</v>
      </c>
      <c r="D51819">
        <v>0.7164102172851563</v>
      </c>
      <c r="E51819">
        <v>9.7127754615645863</v>
      </c>
    </row>
    <row r="51820" spans="1:5" x14ac:dyDescent="0.2">
      <c r="A51820">
        <v>519.93275849999918</v>
      </c>
      <c r="B51820">
        <v>1.4483880615234375</v>
      </c>
      <c r="C51820">
        <v>-9.5628639221191403</v>
      </c>
      <c r="D51820">
        <v>0.69365753173828126</v>
      </c>
      <c r="E51820">
        <v>9.6967703458970682</v>
      </c>
    </row>
    <row r="51821" spans="1:5" x14ac:dyDescent="0.2">
      <c r="A51821">
        <v>519.94279249999818</v>
      </c>
      <c r="B51821">
        <v>1.4590159606933595</v>
      </c>
      <c r="C51821">
        <v>-9.6025314331054688</v>
      </c>
      <c r="D51821">
        <v>0.69066375732421881</v>
      </c>
      <c r="E51821">
        <v>9.7372662448460225</v>
      </c>
    </row>
    <row r="51822" spans="1:5" x14ac:dyDescent="0.2">
      <c r="A51822">
        <v>519.95282649999717</v>
      </c>
      <c r="B51822">
        <v>1.4187496948242189</v>
      </c>
      <c r="C51822">
        <v>-9.6377082824707028</v>
      </c>
      <c r="D51822">
        <v>0.70413574218750008</v>
      </c>
      <c r="E51822">
        <v>9.7669892381426404</v>
      </c>
    </row>
    <row r="51823" spans="1:5" x14ac:dyDescent="0.2">
      <c r="A51823">
        <v>519.96286049999617</v>
      </c>
      <c r="B51823">
        <v>1.3669573974609375</v>
      </c>
      <c r="C51823">
        <v>-9.6339660644531246</v>
      </c>
      <c r="D51823">
        <v>0.77508819580078125</v>
      </c>
      <c r="E51823">
        <v>9.7612825165946973</v>
      </c>
    </row>
    <row r="51824" spans="1:5" x14ac:dyDescent="0.2">
      <c r="A51824">
        <v>519.97289450000244</v>
      </c>
      <c r="B51824">
        <v>1.3272898864746094</v>
      </c>
      <c r="C51824">
        <v>-9.6448933410644528</v>
      </c>
      <c r="D51824">
        <v>0.81550415039062507</v>
      </c>
      <c r="E51824">
        <v>9.7698880762550981</v>
      </c>
    </row>
    <row r="51825" spans="1:5" x14ac:dyDescent="0.2">
      <c r="A51825">
        <v>519.98292850000144</v>
      </c>
      <c r="B51825">
        <v>1.2936099243164063</v>
      </c>
      <c r="C51825">
        <v>-9.6862074279785162</v>
      </c>
      <c r="D51825">
        <v>0.85472259521484384</v>
      </c>
      <c r="E51825">
        <v>9.8095153646287176</v>
      </c>
    </row>
    <row r="51826" spans="1:5" x14ac:dyDescent="0.2">
      <c r="A51826">
        <v>519.99296250000043</v>
      </c>
      <c r="B51826">
        <v>1.2760963439941406</v>
      </c>
      <c r="C51826">
        <v>-9.6899496459960943</v>
      </c>
      <c r="D51826">
        <v>0.84738784790039068</v>
      </c>
      <c r="E51826">
        <v>9.810280943268868</v>
      </c>
    </row>
    <row r="51827" spans="1:5" x14ac:dyDescent="0.2">
      <c r="A51827">
        <v>520.00299608333444</v>
      </c>
      <c r="B51827">
        <v>1.2744497680664064</v>
      </c>
      <c r="C51827">
        <v>-9.6745317077636717</v>
      </c>
      <c r="D51827">
        <v>0.82283889770507812</v>
      </c>
      <c r="E51827">
        <v>9.7927447545325972</v>
      </c>
    </row>
    <row r="51828" spans="1:5" x14ac:dyDescent="0.2">
      <c r="A51828">
        <v>520.01303108333377</v>
      </c>
      <c r="B51828">
        <v>1.3061837768554687</v>
      </c>
      <c r="C51828">
        <v>-9.62603256225586</v>
      </c>
      <c r="D51828">
        <v>0.80532531738281254</v>
      </c>
      <c r="E51828">
        <v>9.7475724062634317</v>
      </c>
    </row>
    <row r="51829" spans="1:5" x14ac:dyDescent="0.2">
      <c r="A51829">
        <v>520.02306508333277</v>
      </c>
      <c r="B51829">
        <v>1.3093272399902345</v>
      </c>
      <c r="C51829">
        <v>-9.5986395263671884</v>
      </c>
      <c r="D51829">
        <v>0.77508819580078125</v>
      </c>
      <c r="E51829">
        <v>9.7184865225912969</v>
      </c>
    </row>
    <row r="51830" spans="1:5" x14ac:dyDescent="0.2">
      <c r="A51830">
        <v>520.03309908333176</v>
      </c>
      <c r="B51830">
        <v>1.3386662292480469</v>
      </c>
      <c r="C51830">
        <v>-9.6079202270507817</v>
      </c>
      <c r="D51830">
        <v>0.77508819580078125</v>
      </c>
      <c r="E51830">
        <v>9.7316452912120894</v>
      </c>
    </row>
    <row r="51831" spans="1:5" x14ac:dyDescent="0.2">
      <c r="A51831">
        <v>520.04313308333076</v>
      </c>
      <c r="B51831">
        <v>1.3994398498535157</v>
      </c>
      <c r="C51831">
        <v>-9.6137580871582031</v>
      </c>
      <c r="D51831">
        <v>0.77598632812500001</v>
      </c>
      <c r="E51831">
        <v>9.7460213027262927</v>
      </c>
    </row>
    <row r="51832" spans="1:5" x14ac:dyDescent="0.2">
      <c r="A51832">
        <v>520.05316708332975</v>
      </c>
      <c r="B51832">
        <v>1.4244378662109376</v>
      </c>
      <c r="C51832">
        <v>-9.6118121337890639</v>
      </c>
      <c r="D51832">
        <v>0.73003189086914066</v>
      </c>
      <c r="E51832">
        <v>9.7441727351087248</v>
      </c>
    </row>
    <row r="51833" spans="1:5" x14ac:dyDescent="0.2">
      <c r="A51833">
        <v>520.06320108333603</v>
      </c>
      <c r="B51833">
        <v>1.43701171875</v>
      </c>
      <c r="C51833">
        <v>-9.6296250915527342</v>
      </c>
      <c r="D51833">
        <v>0.75458084106445311</v>
      </c>
      <c r="E51833">
        <v>9.7654531041518169</v>
      </c>
    </row>
    <row r="51834" spans="1:5" x14ac:dyDescent="0.2">
      <c r="A51834">
        <v>520.07323508333502</v>
      </c>
      <c r="B51834">
        <v>1.4437477111816408</v>
      </c>
      <c r="C51834">
        <v>-9.631421356201173</v>
      </c>
      <c r="D51834">
        <v>0.78227325439453133</v>
      </c>
      <c r="E51834">
        <v>9.7703959100320628</v>
      </c>
    </row>
    <row r="51835" spans="1:5" x14ac:dyDescent="0.2">
      <c r="A51835">
        <v>520.08326908333402</v>
      </c>
      <c r="B51835">
        <v>1.4275813293457031</v>
      </c>
      <c r="C51835">
        <v>-9.6582156372070322</v>
      </c>
      <c r="D51835">
        <v>0.8170010375976563</v>
      </c>
      <c r="E51835">
        <v>9.7972755622225165</v>
      </c>
    </row>
    <row r="51836" spans="1:5" x14ac:dyDescent="0.2">
      <c r="A51836">
        <v>520.09330408333335</v>
      </c>
      <c r="B51836">
        <v>1.3964460754394532</v>
      </c>
      <c r="C51836">
        <v>-9.6802198791503908</v>
      </c>
      <c r="D51836">
        <v>0.83720901489257815</v>
      </c>
      <c r="E51836">
        <v>9.8161926165354991</v>
      </c>
    </row>
    <row r="51837" spans="1:5" x14ac:dyDescent="0.2">
      <c r="A51837">
        <v>520.10333808333235</v>
      </c>
      <c r="B51837">
        <v>1.3695021057128907</v>
      </c>
      <c r="C51837">
        <v>-9.6895005798339842</v>
      </c>
      <c r="D51837">
        <v>0.86250640869140627</v>
      </c>
      <c r="E51837">
        <v>9.8237403675580151</v>
      </c>
    </row>
    <row r="51838" spans="1:5" x14ac:dyDescent="0.2">
      <c r="A51838">
        <v>520.11337208333134</v>
      </c>
      <c r="B51838">
        <v>1.3427078247070314</v>
      </c>
      <c r="C51838">
        <v>-9.6851596069335937</v>
      </c>
      <c r="D51838">
        <v>0.85801574707031258</v>
      </c>
      <c r="E51838">
        <v>9.8153640755974099</v>
      </c>
    </row>
    <row r="51839" spans="1:5" x14ac:dyDescent="0.2">
      <c r="A51839">
        <v>520.12340608333034</v>
      </c>
      <c r="B51839">
        <v>1.3491444396972656</v>
      </c>
      <c r="C51839">
        <v>-9.6586647033691406</v>
      </c>
      <c r="D51839">
        <v>0.87897216796875</v>
      </c>
      <c r="E51839">
        <v>9.7919654126910913</v>
      </c>
    </row>
    <row r="51840" spans="1:5" x14ac:dyDescent="0.2">
      <c r="A51840">
        <v>520.13344008332933</v>
      </c>
      <c r="B51840">
        <v>1.3654605102539064</v>
      </c>
      <c r="C51840">
        <v>-9.6456417846679692</v>
      </c>
      <c r="D51840">
        <v>0.8725355529785157</v>
      </c>
      <c r="E51840">
        <v>9.7808080511994024</v>
      </c>
    </row>
    <row r="51841" spans="1:5" x14ac:dyDescent="0.2">
      <c r="A51841">
        <v>520.1434740833356</v>
      </c>
      <c r="B51841">
        <v>1.3768368530273438</v>
      </c>
      <c r="C51841">
        <v>-9.6601615905761715</v>
      </c>
      <c r="D51841">
        <v>0.8147557067871094</v>
      </c>
      <c r="E51841">
        <v>9.791742875384319</v>
      </c>
    </row>
    <row r="51842" spans="1:5" x14ac:dyDescent="0.2">
      <c r="A51842">
        <v>520.1535080833346</v>
      </c>
      <c r="B51842">
        <v>1.390308837890625</v>
      </c>
      <c r="C51842">
        <v>-9.6441448974609383</v>
      </c>
      <c r="D51842">
        <v>0.76535842895507822</v>
      </c>
      <c r="E51842">
        <v>9.7738560963782977</v>
      </c>
    </row>
    <row r="51843" spans="1:5" x14ac:dyDescent="0.2">
      <c r="A51843">
        <v>520.1635420833336</v>
      </c>
      <c r="B51843">
        <v>1.4335688781738283</v>
      </c>
      <c r="C51843">
        <v>-9.6257331848144538</v>
      </c>
      <c r="D51843">
        <v>0.73512130737304693</v>
      </c>
      <c r="E51843">
        <v>9.7596240916472095</v>
      </c>
    </row>
    <row r="51844" spans="1:5" x14ac:dyDescent="0.2">
      <c r="A51844">
        <v>520.17357708333293</v>
      </c>
      <c r="B51844">
        <v>1.4554234313964844</v>
      </c>
      <c r="C51844">
        <v>-9.6109140014648435</v>
      </c>
      <c r="D51844">
        <v>0.71281768798828127</v>
      </c>
      <c r="E51844">
        <v>9.746590909878174</v>
      </c>
    </row>
    <row r="51845" spans="1:5" x14ac:dyDescent="0.2">
      <c r="A51845">
        <v>520.18361108333193</v>
      </c>
      <c r="B51845">
        <v>1.4341676330566406</v>
      </c>
      <c r="C51845">
        <v>-9.6163027954101565</v>
      </c>
      <c r="D51845">
        <v>0.71401519775390632</v>
      </c>
      <c r="E51845">
        <v>9.7488426982562402</v>
      </c>
    </row>
    <row r="51846" spans="1:5" x14ac:dyDescent="0.2">
      <c r="A51846">
        <v>520.19364508333092</v>
      </c>
      <c r="B51846">
        <v>1.440604248046875</v>
      </c>
      <c r="C51846">
        <v>-9.6338163757324224</v>
      </c>
      <c r="D51846">
        <v>0.72613998413085945</v>
      </c>
      <c r="E51846">
        <v>9.7679597581774704</v>
      </c>
    </row>
    <row r="51847" spans="1:5" x14ac:dyDescent="0.2">
      <c r="A51847">
        <v>520.20367908332992</v>
      </c>
      <c r="B51847">
        <v>1.4168037414550783</v>
      </c>
      <c r="C51847">
        <v>-9.6745317077636717</v>
      </c>
      <c r="D51847">
        <v>0.74739578247070315</v>
      </c>
      <c r="E51847">
        <v>9.8062478584818962</v>
      </c>
    </row>
    <row r="51848" spans="1:5" x14ac:dyDescent="0.2">
      <c r="A51848">
        <v>520.21371308333619</v>
      </c>
      <c r="B51848">
        <v>1.4112652587890626</v>
      </c>
      <c r="C51848">
        <v>-9.7020744323730472</v>
      </c>
      <c r="D51848">
        <v>0.78197387695312504</v>
      </c>
      <c r="E51848">
        <v>9.8353139790353836</v>
      </c>
    </row>
    <row r="51849" spans="1:5" x14ac:dyDescent="0.2">
      <c r="A51849">
        <v>520.22374708333518</v>
      </c>
      <c r="B51849">
        <v>1.3612692260742187</v>
      </c>
      <c r="C51849">
        <v>-9.6788726806640621</v>
      </c>
      <c r="D51849">
        <v>0.79544586181640631</v>
      </c>
      <c r="E51849">
        <v>9.8064450436150761</v>
      </c>
    </row>
    <row r="51850" spans="1:5" x14ac:dyDescent="0.2">
      <c r="A51850">
        <v>520.23378108333418</v>
      </c>
      <c r="B51850">
        <v>1.3412109375000001</v>
      </c>
      <c r="C51850">
        <v>-9.6727354431152346</v>
      </c>
      <c r="D51850">
        <v>0.79873901367187505</v>
      </c>
      <c r="E51850">
        <v>9.7978896576420382</v>
      </c>
    </row>
    <row r="51851" spans="1:5" x14ac:dyDescent="0.2">
      <c r="A51851">
        <v>520.24381508333317</v>
      </c>
      <c r="B51851">
        <v>1.3488450622558594</v>
      </c>
      <c r="C51851">
        <v>-9.6622572326660165</v>
      </c>
      <c r="D51851">
        <v>0.75532928466796878</v>
      </c>
      <c r="E51851">
        <v>9.7851479375866255</v>
      </c>
    </row>
    <row r="51852" spans="1:5" x14ac:dyDescent="0.2">
      <c r="A51852">
        <v>520.25385008333251</v>
      </c>
      <c r="B51852">
        <v>1.400936737060547</v>
      </c>
      <c r="C51852">
        <v>-9.6273797607421887</v>
      </c>
      <c r="D51852">
        <v>0.69515441894531249</v>
      </c>
      <c r="E51852">
        <v>9.7535790592465794</v>
      </c>
    </row>
    <row r="51853" spans="1:5" x14ac:dyDescent="0.2">
      <c r="A51853">
        <v>520.2638840833315</v>
      </c>
      <c r="B51853">
        <v>1.4379098510742188</v>
      </c>
      <c r="C51853">
        <v>-9.5998370361328131</v>
      </c>
      <c r="D51853">
        <v>0.6843768310546875</v>
      </c>
      <c r="E51853">
        <v>9.7310239701178389</v>
      </c>
    </row>
    <row r="51854" spans="1:5" x14ac:dyDescent="0.2">
      <c r="A51854">
        <v>520.2739180833305</v>
      </c>
      <c r="B51854">
        <v>1.4447955322265627</v>
      </c>
      <c r="C51854">
        <v>-9.5790303039550793</v>
      </c>
      <c r="D51854">
        <v>0.69485504150390631</v>
      </c>
      <c r="E51854">
        <v>9.7122643715425578</v>
      </c>
    </row>
    <row r="51855" spans="1:5" x14ac:dyDescent="0.2">
      <c r="A51855">
        <v>520.2839520833295</v>
      </c>
      <c r="B51855">
        <v>1.4434483337402344</v>
      </c>
      <c r="C51855">
        <v>-9.5826228332519534</v>
      </c>
      <c r="D51855">
        <v>0.70937484741210943</v>
      </c>
      <c r="E51855">
        <v>9.7166566333631508</v>
      </c>
    </row>
    <row r="51856" spans="1:5" x14ac:dyDescent="0.2">
      <c r="A51856">
        <v>520.29398608333577</v>
      </c>
      <c r="B51856">
        <v>1.4039305114746095</v>
      </c>
      <c r="C51856">
        <v>-9.6034295654296873</v>
      </c>
      <c r="D51856">
        <v>0.73497161865234384</v>
      </c>
      <c r="E51856">
        <v>9.7332966449935565</v>
      </c>
    </row>
    <row r="51857" spans="1:5" x14ac:dyDescent="0.2">
      <c r="A51857">
        <v>520.30402008333476</v>
      </c>
      <c r="B51857">
        <v>1.3774356079101564</v>
      </c>
      <c r="C51857">
        <v>-9.6438455200195321</v>
      </c>
      <c r="D51857">
        <v>0.74275543212890627</v>
      </c>
      <c r="E51857">
        <v>9.7699933930323937</v>
      </c>
    </row>
    <row r="51858" spans="1:5" x14ac:dyDescent="0.2">
      <c r="A51858">
        <v>520.31405408333376</v>
      </c>
      <c r="B51858">
        <v>1.3706996154785156</v>
      </c>
      <c r="C51858">
        <v>-9.6749807739257818</v>
      </c>
      <c r="D51858">
        <v>0.74110885620117195</v>
      </c>
      <c r="E51858">
        <v>9.7996588077568436</v>
      </c>
    </row>
    <row r="51859" spans="1:5" x14ac:dyDescent="0.2">
      <c r="A51859">
        <v>520.32408808333275</v>
      </c>
      <c r="B51859">
        <v>1.3585748291015625</v>
      </c>
      <c r="C51859">
        <v>-9.6799205017089847</v>
      </c>
      <c r="D51859">
        <v>0.7720944213867188</v>
      </c>
      <c r="E51859">
        <v>9.805239226108192</v>
      </c>
    </row>
    <row r="51860" spans="1:5" x14ac:dyDescent="0.2">
      <c r="A51860">
        <v>520.33412208333175</v>
      </c>
      <c r="B51860">
        <v>1.3301339721679688</v>
      </c>
      <c r="C51860">
        <v>-9.7079122924804686</v>
      </c>
      <c r="D51860">
        <v>0.79843963623046876</v>
      </c>
      <c r="E51860">
        <v>9.8310896301026851</v>
      </c>
    </row>
    <row r="51861" spans="1:5" x14ac:dyDescent="0.2">
      <c r="A51861">
        <v>520.34415708333108</v>
      </c>
      <c r="B51861">
        <v>1.3295352172851562</v>
      </c>
      <c r="C51861">
        <v>-9.6980328369140629</v>
      </c>
      <c r="D51861">
        <v>0.81011535644531252</v>
      </c>
      <c r="E51861">
        <v>9.822209104402809</v>
      </c>
    </row>
    <row r="51862" spans="1:5" x14ac:dyDescent="0.2">
      <c r="A51862">
        <v>520.35419108333008</v>
      </c>
      <c r="B51862">
        <v>1.3415103149414063</v>
      </c>
      <c r="C51862">
        <v>-9.6459411621093754</v>
      </c>
      <c r="D51862">
        <v>0.81430664062500002</v>
      </c>
      <c r="E51862">
        <v>9.7727645082103631</v>
      </c>
    </row>
    <row r="51863" spans="1:5" x14ac:dyDescent="0.2">
      <c r="A51863">
        <v>520.36422508333635</v>
      </c>
      <c r="B51863">
        <v>1.3736933898925783</v>
      </c>
      <c r="C51863">
        <v>-9.6410014343261725</v>
      </c>
      <c r="D51863">
        <v>0.82433578491210946</v>
      </c>
      <c r="E51863">
        <v>9.7732017104120263</v>
      </c>
    </row>
    <row r="51864" spans="1:5" x14ac:dyDescent="0.2">
      <c r="A51864">
        <v>520.37425908333535</v>
      </c>
      <c r="B51864">
        <v>1.4054273986816408</v>
      </c>
      <c r="C51864">
        <v>-9.6582156372070322</v>
      </c>
      <c r="D51864">
        <v>0.77224411010742189</v>
      </c>
      <c r="E51864">
        <v>9.7904400531003244</v>
      </c>
    </row>
    <row r="51865" spans="1:5" x14ac:dyDescent="0.2">
      <c r="A51865">
        <v>520.38429308333434</v>
      </c>
      <c r="B51865">
        <v>1.4766792297363283</v>
      </c>
      <c r="C51865">
        <v>-9.6532759094238294</v>
      </c>
      <c r="D51865">
        <v>0.72120025634765628</v>
      </c>
      <c r="E51865">
        <v>9.7921625364754377</v>
      </c>
    </row>
    <row r="51866" spans="1:5" x14ac:dyDescent="0.2">
      <c r="A51866">
        <v>520.39432708333334</v>
      </c>
      <c r="B51866">
        <v>1.5082635498046877</v>
      </c>
      <c r="C51866">
        <v>-9.5954960632324227</v>
      </c>
      <c r="D51866">
        <v>0.68078430175781257</v>
      </c>
      <c r="E51866">
        <v>9.7371387430136895</v>
      </c>
    </row>
    <row r="51867" spans="1:5" x14ac:dyDescent="0.2">
      <c r="A51867">
        <v>520.40436108333233</v>
      </c>
      <c r="B51867">
        <v>1.5191908264160157</v>
      </c>
      <c r="C51867">
        <v>-9.5925022888183591</v>
      </c>
      <c r="D51867">
        <v>0.7078779602050782</v>
      </c>
      <c r="E51867">
        <v>9.7378196807394293</v>
      </c>
    </row>
    <row r="51868" spans="1:5" x14ac:dyDescent="0.2">
      <c r="A51868">
        <v>520.41439508333133</v>
      </c>
      <c r="B51868">
        <v>1.4883549499511719</v>
      </c>
      <c r="C51868">
        <v>-9.5913047790527344</v>
      </c>
      <c r="D51868">
        <v>0.729283447265625</v>
      </c>
      <c r="E51868">
        <v>9.7334568457552439</v>
      </c>
    </row>
    <row r="51869" spans="1:5" x14ac:dyDescent="0.2">
      <c r="A51869">
        <v>520.42443008333066</v>
      </c>
      <c r="B51869">
        <v>1.440604248046875</v>
      </c>
      <c r="C51869">
        <v>-9.6266313171386724</v>
      </c>
      <c r="D51869">
        <v>0.74530014038085945</v>
      </c>
      <c r="E51869">
        <v>9.7623175227431265</v>
      </c>
    </row>
    <row r="51870" spans="1:5" x14ac:dyDescent="0.2">
      <c r="A51870">
        <v>520.43446408332966</v>
      </c>
      <c r="B51870">
        <v>1.3898597717285157</v>
      </c>
      <c r="C51870">
        <v>-9.6686938476562503</v>
      </c>
      <c r="D51870">
        <v>0.7743397521972657</v>
      </c>
      <c r="E51870">
        <v>9.7987220062928611</v>
      </c>
    </row>
    <row r="51871" spans="1:5" x14ac:dyDescent="0.2">
      <c r="A51871">
        <v>520.44449808333593</v>
      </c>
      <c r="B51871">
        <v>1.3744418334960937</v>
      </c>
      <c r="C51871">
        <v>-9.696535949707032</v>
      </c>
      <c r="D51871">
        <v>0.81954574584960938</v>
      </c>
      <c r="E51871">
        <v>9.8276932698963062</v>
      </c>
    </row>
    <row r="51872" spans="1:5" x14ac:dyDescent="0.2">
      <c r="A51872">
        <v>520.45453208333493</v>
      </c>
      <c r="B51872">
        <v>1.3843212890625001</v>
      </c>
      <c r="C51872">
        <v>-9.7065650939941417</v>
      </c>
      <c r="D51872">
        <v>0.82777862548828129</v>
      </c>
      <c r="E51872">
        <v>9.8396630434234087</v>
      </c>
    </row>
    <row r="51873" spans="1:5" x14ac:dyDescent="0.2">
      <c r="A51873">
        <v>520.46456608333392</v>
      </c>
      <c r="B51873">
        <v>1.3781840515136718</v>
      </c>
      <c r="C51873">
        <v>-9.6766273498535167</v>
      </c>
      <c r="D51873">
        <v>0.79050613403320313</v>
      </c>
      <c r="E51873">
        <v>9.8061923342204462</v>
      </c>
    </row>
    <row r="51874" spans="1:5" x14ac:dyDescent="0.2">
      <c r="A51874">
        <v>520.47460008333292</v>
      </c>
      <c r="B51874">
        <v>1.3795312500000001</v>
      </c>
      <c r="C51874">
        <v>-9.6356126403808595</v>
      </c>
      <c r="D51874">
        <v>0.78661422729492192</v>
      </c>
      <c r="E51874">
        <v>9.7655977475921443</v>
      </c>
    </row>
    <row r="51875" spans="1:5" x14ac:dyDescent="0.2">
      <c r="A51875">
        <v>520.48463408333191</v>
      </c>
      <c r="B51875">
        <v>1.3690530395507814</v>
      </c>
      <c r="C51875">
        <v>-9.6089680480957043</v>
      </c>
      <c r="D51875">
        <v>0.77389068603515632</v>
      </c>
      <c r="E51875">
        <v>9.7368105644692182</v>
      </c>
    </row>
    <row r="51876" spans="1:5" x14ac:dyDescent="0.2">
      <c r="A51876">
        <v>520.49466808333091</v>
      </c>
      <c r="B51876">
        <v>1.4024336242675781</v>
      </c>
      <c r="C51876">
        <v>-9.6034295654296873</v>
      </c>
      <c r="D51876">
        <v>0.75907150268554691</v>
      </c>
      <c r="E51876">
        <v>9.7349303559313984</v>
      </c>
    </row>
    <row r="51877" spans="1:5" x14ac:dyDescent="0.2">
      <c r="A51877">
        <v>520.50470308333024</v>
      </c>
      <c r="B51877">
        <v>1.4295272827148438</v>
      </c>
      <c r="C51877">
        <v>-9.6046270751953138</v>
      </c>
      <c r="D51877">
        <v>0.73736663818359383</v>
      </c>
      <c r="E51877">
        <v>9.7383838014686575</v>
      </c>
    </row>
    <row r="51878" spans="1:5" x14ac:dyDescent="0.2">
      <c r="A51878">
        <v>520.51473708333651</v>
      </c>
      <c r="B51878">
        <v>1.4603631591796875</v>
      </c>
      <c r="C51878">
        <v>-9.6022320556640626</v>
      </c>
      <c r="D51878">
        <v>0.66132476806640628</v>
      </c>
      <c r="E51878">
        <v>9.7351359238774808</v>
      </c>
    </row>
    <row r="51879" spans="1:5" x14ac:dyDescent="0.2">
      <c r="A51879">
        <v>520.52477108333551</v>
      </c>
      <c r="B51879">
        <v>1.4630575561523438</v>
      </c>
      <c r="C51879">
        <v>-9.594148864746094</v>
      </c>
      <c r="D51879">
        <v>0.63857208251953124</v>
      </c>
      <c r="E51879">
        <v>9.7260477150843023</v>
      </c>
    </row>
    <row r="51880" spans="1:5" x14ac:dyDescent="0.2">
      <c r="A51880">
        <v>520.5348050833345</v>
      </c>
      <c r="B51880">
        <v>1.4632072448730469</v>
      </c>
      <c r="C51880">
        <v>-9.6035792541503913</v>
      </c>
      <c r="D51880">
        <v>0.67315017700195312</v>
      </c>
      <c r="E51880">
        <v>9.7377020437572703</v>
      </c>
    </row>
    <row r="51881" spans="1:5" x14ac:dyDescent="0.2">
      <c r="A51881">
        <v>520.5448390833335</v>
      </c>
      <c r="B51881">
        <v>1.4395564270019532</v>
      </c>
      <c r="C51881">
        <v>-9.6353132629394533</v>
      </c>
      <c r="D51881">
        <v>0.71281768798828127</v>
      </c>
      <c r="E51881">
        <v>9.7683004375279392</v>
      </c>
    </row>
    <row r="51882" spans="1:5" x14ac:dyDescent="0.2">
      <c r="A51882">
        <v>520.5548730833325</v>
      </c>
      <c r="B51882">
        <v>1.4060261535644532</v>
      </c>
      <c r="C51882">
        <v>-9.6694422912597666</v>
      </c>
      <c r="D51882">
        <v>0.80263092041015627</v>
      </c>
      <c r="E51882">
        <v>9.8040420318819841</v>
      </c>
    </row>
    <row r="51883" spans="1:5" x14ac:dyDescent="0.2">
      <c r="A51883">
        <v>520.56490708333149</v>
      </c>
      <c r="B51883">
        <v>1.3618679809570313</v>
      </c>
      <c r="C51883">
        <v>-9.6942906188964848</v>
      </c>
      <c r="D51883">
        <v>0.87493057250976569</v>
      </c>
      <c r="E51883">
        <v>9.8285023532526381</v>
      </c>
    </row>
    <row r="51884" spans="1:5" x14ac:dyDescent="0.2">
      <c r="A51884">
        <v>520.57494108333049</v>
      </c>
      <c r="B51884">
        <v>1.3439053344726564</v>
      </c>
      <c r="C51884">
        <v>-9.6914465332031252</v>
      </c>
      <c r="D51884">
        <v>0.90157516479492195</v>
      </c>
      <c r="E51884">
        <v>9.8256325614045803</v>
      </c>
    </row>
    <row r="51885" spans="1:5" x14ac:dyDescent="0.2">
      <c r="A51885">
        <v>520.58497608332982</v>
      </c>
      <c r="B51885">
        <v>1.3445040893554687</v>
      </c>
      <c r="C51885">
        <v>-9.6649516296386722</v>
      </c>
      <c r="D51885">
        <v>0.87642745971679692</v>
      </c>
      <c r="E51885">
        <v>9.7973009722930549</v>
      </c>
    </row>
    <row r="51886" spans="1:5" x14ac:dyDescent="0.2">
      <c r="A51886">
        <v>520.59501008333609</v>
      </c>
      <c r="B51886">
        <v>1.3831237792968751</v>
      </c>
      <c r="C51886">
        <v>-9.6502821350097658</v>
      </c>
      <c r="D51886">
        <v>0.83511337280273445</v>
      </c>
      <c r="E51886">
        <v>9.7845996862201297</v>
      </c>
    </row>
    <row r="51887" spans="1:5" x14ac:dyDescent="0.2">
      <c r="A51887">
        <v>520.60504408333509</v>
      </c>
      <c r="B51887">
        <v>1.3939013671875</v>
      </c>
      <c r="C51887">
        <v>-9.6230387878417982</v>
      </c>
      <c r="D51887">
        <v>0.7827223205566407</v>
      </c>
      <c r="E51887">
        <v>9.7549213612849019</v>
      </c>
    </row>
    <row r="51888" spans="1:5" x14ac:dyDescent="0.2">
      <c r="A51888">
        <v>520.61507808333408</v>
      </c>
      <c r="B51888">
        <v>1.41545654296875</v>
      </c>
      <c r="C51888">
        <v>-9.6311219787597668</v>
      </c>
      <c r="D51888">
        <v>0.7357200622558594</v>
      </c>
      <c r="E51888">
        <v>9.7623415124030704</v>
      </c>
    </row>
    <row r="51889" spans="1:5" x14ac:dyDescent="0.2">
      <c r="A51889">
        <v>520.62511208333308</v>
      </c>
      <c r="B51889">
        <v>1.4552737426757814</v>
      </c>
      <c r="C51889">
        <v>-9.6459411621093754</v>
      </c>
      <c r="D51889">
        <v>0.71281768798828127</v>
      </c>
      <c r="E51889">
        <v>9.7811099383099922</v>
      </c>
    </row>
    <row r="51890" spans="1:5" x14ac:dyDescent="0.2">
      <c r="A51890">
        <v>520.63514608333207</v>
      </c>
      <c r="B51890">
        <v>1.4280303955078126</v>
      </c>
      <c r="C51890">
        <v>-9.6104649353027352</v>
      </c>
      <c r="D51890">
        <v>0.71416488647460941</v>
      </c>
      <c r="E51890">
        <v>9.7421937246315782</v>
      </c>
    </row>
    <row r="51891" spans="1:5" x14ac:dyDescent="0.2">
      <c r="A51891">
        <v>520.64518008333107</v>
      </c>
      <c r="B51891">
        <v>1.4296769714355468</v>
      </c>
      <c r="C51891">
        <v>-9.5844190979003905</v>
      </c>
      <c r="D51891">
        <v>0.75667648315429692</v>
      </c>
      <c r="E51891">
        <v>9.7199601329948671</v>
      </c>
    </row>
    <row r="51892" spans="1:5" x14ac:dyDescent="0.2">
      <c r="A51892">
        <v>520.65521408333007</v>
      </c>
      <c r="B51892">
        <v>1.409319305419922</v>
      </c>
      <c r="C51892">
        <v>-9.6288766479492196</v>
      </c>
      <c r="D51892">
        <v>0.79649368286132816</v>
      </c>
      <c r="E51892">
        <v>9.7640078140530537</v>
      </c>
    </row>
    <row r="51893" spans="1:5" x14ac:dyDescent="0.2">
      <c r="A51893">
        <v>520.6652490833294</v>
      </c>
      <c r="B51893">
        <v>1.3632151794433593</v>
      </c>
      <c r="C51893">
        <v>-9.6573175048828137</v>
      </c>
      <c r="D51893">
        <v>0.8190966796875</v>
      </c>
      <c r="E51893">
        <v>9.7873927266793537</v>
      </c>
    </row>
    <row r="51894" spans="1:5" x14ac:dyDescent="0.2">
      <c r="A51894">
        <v>520.67528308333567</v>
      </c>
      <c r="B51894">
        <v>1.3349240112304688</v>
      </c>
      <c r="C51894">
        <v>-9.6695919799804688</v>
      </c>
      <c r="D51894">
        <v>0.80502593994140625</v>
      </c>
      <c r="E51894">
        <v>9.7944421964214374</v>
      </c>
    </row>
    <row r="51895" spans="1:5" x14ac:dyDescent="0.2">
      <c r="A51895">
        <v>520.68531708333467</v>
      </c>
      <c r="B51895">
        <v>1.3103750610351563</v>
      </c>
      <c r="C51895">
        <v>-9.6845608520507813</v>
      </c>
      <c r="D51895">
        <v>0.79155395507812509</v>
      </c>
      <c r="E51895">
        <v>9.8048130712144257</v>
      </c>
    </row>
    <row r="51896" spans="1:5" x14ac:dyDescent="0.2">
      <c r="A51896">
        <v>520.69535108333366</v>
      </c>
      <c r="B51896">
        <v>1.3183085632324218</v>
      </c>
      <c r="C51896">
        <v>-9.6556709289550788</v>
      </c>
      <c r="D51896">
        <v>0.78406951904296884</v>
      </c>
      <c r="E51896">
        <v>9.7767419709662207</v>
      </c>
    </row>
    <row r="51897" spans="1:5" x14ac:dyDescent="0.2">
      <c r="A51897">
        <v>520.70538508333266</v>
      </c>
      <c r="B51897">
        <v>1.3497431945800782</v>
      </c>
      <c r="C51897">
        <v>-9.6228890991210942</v>
      </c>
      <c r="D51897">
        <v>0.7421566772460938</v>
      </c>
      <c r="E51897">
        <v>9.7453885422224076</v>
      </c>
    </row>
    <row r="51898" spans="1:5" x14ac:dyDescent="0.2">
      <c r="A51898">
        <v>520.71541908333165</v>
      </c>
      <c r="B51898">
        <v>1.3871653747558594</v>
      </c>
      <c r="C51898">
        <v>-9.6194462585449223</v>
      </c>
      <c r="D51898">
        <v>0.69710037231445321</v>
      </c>
      <c r="E51898">
        <v>9.7439172321523966</v>
      </c>
    </row>
    <row r="51899" spans="1:5" x14ac:dyDescent="0.2">
      <c r="A51899">
        <v>520.72545308333065</v>
      </c>
      <c r="B51899">
        <v>1.4206956481933595</v>
      </c>
      <c r="C51899">
        <v>-9.6107643127441413</v>
      </c>
      <c r="D51899">
        <v>0.67195266723632818</v>
      </c>
      <c r="E51899">
        <v>9.73841297064968</v>
      </c>
    </row>
    <row r="51900" spans="1:5" x14ac:dyDescent="0.2">
      <c r="A51900">
        <v>520.73548708332964</v>
      </c>
      <c r="B51900">
        <v>1.4403048706054689</v>
      </c>
      <c r="C51900">
        <v>-9.6068724060058592</v>
      </c>
      <c r="D51900">
        <v>0.67614395141601569</v>
      </c>
      <c r="E51900">
        <v>9.7377433827660038</v>
      </c>
    </row>
    <row r="51901" spans="1:5" x14ac:dyDescent="0.2">
      <c r="A51901">
        <v>520.74552108333592</v>
      </c>
      <c r="B51901">
        <v>1.4723382568359376</v>
      </c>
      <c r="C51901">
        <v>-9.6185481262207038</v>
      </c>
      <c r="D51901">
        <v>0.69380722045898446</v>
      </c>
      <c r="E51901">
        <v>9.7552865902610737</v>
      </c>
    </row>
    <row r="51902" spans="1:5" x14ac:dyDescent="0.2">
      <c r="A51902">
        <v>520.75555608333525</v>
      </c>
      <c r="B51902">
        <v>1.4693444824218751</v>
      </c>
      <c r="C51902">
        <v>-9.6410014343261725</v>
      </c>
      <c r="D51902">
        <v>0.69395690917968755</v>
      </c>
      <c r="E51902">
        <v>9.7769861438227039</v>
      </c>
    </row>
    <row r="51903" spans="1:5" x14ac:dyDescent="0.2">
      <c r="A51903">
        <v>520.76559008333425</v>
      </c>
      <c r="B51903">
        <v>1.4799723815917969</v>
      </c>
      <c r="C51903">
        <v>-9.6387561035156253</v>
      </c>
      <c r="D51903">
        <v>0.74335418701171874</v>
      </c>
      <c r="E51903">
        <v>9.7800057730393011</v>
      </c>
    </row>
    <row r="51904" spans="1:5" x14ac:dyDescent="0.2">
      <c r="A51904">
        <v>520.77562408333324</v>
      </c>
      <c r="B51904">
        <v>1.4380595397949218</v>
      </c>
      <c r="C51904">
        <v>-9.6380076599121107</v>
      </c>
      <c r="D51904">
        <v>0.82194076538085936</v>
      </c>
      <c r="E51904">
        <v>9.7793043471565291</v>
      </c>
    </row>
    <row r="51905" spans="1:5" x14ac:dyDescent="0.2">
      <c r="A51905">
        <v>520.78565808333224</v>
      </c>
      <c r="B51905">
        <v>1.3753399658203125</v>
      </c>
      <c r="C51905">
        <v>-9.6692926025390626</v>
      </c>
      <c r="D51905">
        <v>0.88301376342773441</v>
      </c>
      <c r="E51905">
        <v>9.806451588699252</v>
      </c>
    </row>
    <row r="51906" spans="1:5" x14ac:dyDescent="0.2">
      <c r="A51906">
        <v>520.79569208333123</v>
      </c>
      <c r="B51906">
        <v>1.3525872802734376</v>
      </c>
      <c r="C51906">
        <v>-9.6929434204101561</v>
      </c>
      <c r="D51906">
        <v>0.85517166137695322</v>
      </c>
      <c r="E51906">
        <v>9.8241520281626471</v>
      </c>
    </row>
    <row r="51907" spans="1:5" x14ac:dyDescent="0.2">
      <c r="A51907">
        <v>520.80572608333023</v>
      </c>
      <c r="B51907">
        <v>1.366208953857422</v>
      </c>
      <c r="C51907">
        <v>-9.6841117858886729</v>
      </c>
      <c r="D51907">
        <v>0.82508422851562502</v>
      </c>
      <c r="E51907">
        <v>9.814749715165096</v>
      </c>
    </row>
    <row r="51908" spans="1:5" x14ac:dyDescent="0.2">
      <c r="A51908">
        <v>520.8157600833365</v>
      </c>
      <c r="B51908">
        <v>1.3455519104003908</v>
      </c>
      <c r="C51908">
        <v>-9.6438455200195321</v>
      </c>
      <c r="D51908">
        <v>0.79484710693359384</v>
      </c>
      <c r="E51908">
        <v>9.7696493427852182</v>
      </c>
    </row>
    <row r="51909" spans="1:5" x14ac:dyDescent="0.2">
      <c r="A51909">
        <v>520.8257940833355</v>
      </c>
      <c r="B51909">
        <v>1.3525872802734376</v>
      </c>
      <c r="C51909">
        <v>-9.6119618225097661</v>
      </c>
      <c r="D51909">
        <v>0.74934173583984376</v>
      </c>
      <c r="E51909">
        <v>9.7355439224120506</v>
      </c>
    </row>
    <row r="51910" spans="1:5" x14ac:dyDescent="0.2">
      <c r="A51910">
        <v>520.83582908333483</v>
      </c>
      <c r="B51910">
        <v>1.3741424560546875</v>
      </c>
      <c r="C51910">
        <v>-9.5766352844238281</v>
      </c>
      <c r="D51910">
        <v>0.68542465209960945</v>
      </c>
      <c r="E51910">
        <v>9.6989699357256143</v>
      </c>
    </row>
    <row r="51911" spans="1:5" x14ac:dyDescent="0.2">
      <c r="A51911">
        <v>520.84586308333382</v>
      </c>
      <c r="B51911">
        <v>1.4013858032226563</v>
      </c>
      <c r="C51911">
        <v>-9.5700489807128903</v>
      </c>
      <c r="D51911">
        <v>0.61941192626953123</v>
      </c>
      <c r="E51911">
        <v>9.6919239987281554</v>
      </c>
    </row>
    <row r="51912" spans="1:5" x14ac:dyDescent="0.2">
      <c r="A51912">
        <v>520.85589708333282</v>
      </c>
      <c r="B51912">
        <v>1.4307247924804689</v>
      </c>
      <c r="C51912">
        <v>-9.6189971923828121</v>
      </c>
      <c r="D51912">
        <v>0.63707519531250001</v>
      </c>
      <c r="E51912">
        <v>9.7456628929677827</v>
      </c>
    </row>
    <row r="51913" spans="1:5" x14ac:dyDescent="0.2">
      <c r="A51913">
        <v>520.86593108333182</v>
      </c>
      <c r="B51913">
        <v>1.4462924194335938</v>
      </c>
      <c r="C51913">
        <v>-9.6465399169921877</v>
      </c>
      <c r="D51913">
        <v>0.6929090881347657</v>
      </c>
      <c r="E51913">
        <v>9.7789374237211728</v>
      </c>
    </row>
    <row r="51914" spans="1:5" x14ac:dyDescent="0.2">
      <c r="A51914">
        <v>520.87596508333081</v>
      </c>
      <c r="B51914">
        <v>1.4609619140625001</v>
      </c>
      <c r="C51914">
        <v>-9.6529765319824232</v>
      </c>
      <c r="D51914">
        <v>0.74889266967773438</v>
      </c>
      <c r="E51914">
        <v>9.791588526487498</v>
      </c>
    </row>
    <row r="51915" spans="1:5" x14ac:dyDescent="0.2">
      <c r="A51915">
        <v>520.88599908332981</v>
      </c>
      <c r="B51915">
        <v>1.4338682556152345</v>
      </c>
      <c r="C51915">
        <v>-9.655820617675781</v>
      </c>
      <c r="D51915">
        <v>0.79843963623046876</v>
      </c>
      <c r="E51915">
        <v>9.7943022124037817</v>
      </c>
    </row>
    <row r="51916" spans="1:5" x14ac:dyDescent="0.2">
      <c r="A51916">
        <v>520.89603308333608</v>
      </c>
      <c r="B51916">
        <v>1.4304254150390625</v>
      </c>
      <c r="C51916">
        <v>-9.6499827575683597</v>
      </c>
      <c r="D51916">
        <v>0.86684738159179697</v>
      </c>
      <c r="E51916">
        <v>9.7938607541831466</v>
      </c>
    </row>
    <row r="51917" spans="1:5" x14ac:dyDescent="0.2">
      <c r="A51917">
        <v>520.90606708333507</v>
      </c>
      <c r="B51917">
        <v>1.3876144409179689</v>
      </c>
      <c r="C51917">
        <v>-9.6715379333496099</v>
      </c>
      <c r="D51917">
        <v>0.89918014526367196</v>
      </c>
      <c r="E51917">
        <v>9.8118624514666379</v>
      </c>
    </row>
    <row r="51918" spans="1:5" x14ac:dyDescent="0.2">
      <c r="A51918">
        <v>520.91610108333407</v>
      </c>
      <c r="B51918">
        <v>1.3533357238769532</v>
      </c>
      <c r="C51918">
        <v>-9.6222903442382819</v>
      </c>
      <c r="D51918">
        <v>0.87088897705078128</v>
      </c>
      <c r="E51918">
        <v>9.755943658134326</v>
      </c>
    </row>
    <row r="51919" spans="1:5" x14ac:dyDescent="0.2">
      <c r="A51919">
        <v>520.9261360833334</v>
      </c>
      <c r="B51919">
        <v>1.3418096923828127</v>
      </c>
      <c r="C51919">
        <v>-9.6198953247070325</v>
      </c>
      <c r="D51919">
        <v>0.82897613525390634</v>
      </c>
      <c r="E51919">
        <v>9.7483352805344765</v>
      </c>
    </row>
    <row r="51920" spans="1:5" x14ac:dyDescent="0.2">
      <c r="A51920">
        <v>520.9361700833324</v>
      </c>
      <c r="B51920">
        <v>1.3621673583984375</v>
      </c>
      <c r="C51920">
        <v>-9.6290263366699218</v>
      </c>
      <c r="D51920">
        <v>0.81325881958007817</v>
      </c>
      <c r="E51920">
        <v>9.7588440920118167</v>
      </c>
    </row>
    <row r="51921" spans="1:5" x14ac:dyDescent="0.2">
      <c r="A51921">
        <v>520.94620408333139</v>
      </c>
      <c r="B51921">
        <v>1.3602214050292969</v>
      </c>
      <c r="C51921">
        <v>-9.6230387878417982</v>
      </c>
      <c r="D51921">
        <v>0.76820251464843758</v>
      </c>
      <c r="E51921">
        <v>9.7490108670838911</v>
      </c>
    </row>
    <row r="51922" spans="1:5" x14ac:dyDescent="0.2">
      <c r="A51922">
        <v>520.95623808333039</v>
      </c>
      <c r="B51922">
        <v>1.3921051025390625</v>
      </c>
      <c r="C51922">
        <v>-9.6097164916992188</v>
      </c>
      <c r="D51922">
        <v>0.74185729980468751</v>
      </c>
      <c r="E51922">
        <v>9.7383242870950202</v>
      </c>
    </row>
    <row r="51923" spans="1:5" x14ac:dyDescent="0.2">
      <c r="A51923">
        <v>520.96627208332939</v>
      </c>
      <c r="B51923">
        <v>1.4060261535644532</v>
      </c>
      <c r="C51923">
        <v>-9.6237872314453128</v>
      </c>
      <c r="D51923">
        <v>0.75053924560546881</v>
      </c>
      <c r="E51923">
        <v>9.7548705465439731</v>
      </c>
    </row>
    <row r="51924" spans="1:5" x14ac:dyDescent="0.2">
      <c r="A51924">
        <v>520.97630608333566</v>
      </c>
      <c r="B51924">
        <v>1.392554168701172</v>
      </c>
      <c r="C51924">
        <v>-9.6481864929199226</v>
      </c>
      <c r="D51924">
        <v>0.84035247802734381</v>
      </c>
      <c r="E51924">
        <v>9.7843191895121731</v>
      </c>
    </row>
    <row r="51925" spans="1:5" x14ac:dyDescent="0.2">
      <c r="A51925">
        <v>520.98634008333465</v>
      </c>
      <c r="B51925">
        <v>1.3844709777832032</v>
      </c>
      <c r="C51925">
        <v>-9.6917459106445314</v>
      </c>
      <c r="D51925">
        <v>0.90576644897460945</v>
      </c>
      <c r="E51925">
        <v>9.8319434266530976</v>
      </c>
    </row>
    <row r="51926" spans="1:5" x14ac:dyDescent="0.2">
      <c r="A51926">
        <v>520.99637408333365</v>
      </c>
      <c r="B51926">
        <v>1.3630654907226563</v>
      </c>
      <c r="C51926">
        <v>-9.6909974670410168</v>
      </c>
      <c r="D51926">
        <v>0.95651092529296877</v>
      </c>
      <c r="E51926">
        <v>9.8330205221182787</v>
      </c>
    </row>
    <row r="51927" spans="1:5" x14ac:dyDescent="0.2">
      <c r="A51927">
        <v>521.00640900000144</v>
      </c>
      <c r="B51927">
        <v>1.3335768127441407</v>
      </c>
      <c r="C51927">
        <v>-9.6716876220703139</v>
      </c>
      <c r="D51927">
        <v>0.99962127685546875</v>
      </c>
      <c r="E51927">
        <v>9.8142351343107279</v>
      </c>
    </row>
    <row r="51928" spans="1:5" x14ac:dyDescent="0.2">
      <c r="A51928">
        <v>521.01644300000044</v>
      </c>
      <c r="B51928">
        <v>1.2858261108398439</v>
      </c>
      <c r="C51928">
        <v>-9.6662988281250009</v>
      </c>
      <c r="D51928">
        <v>1.0012678527832031</v>
      </c>
      <c r="E51928">
        <v>9.8027148859356998</v>
      </c>
    </row>
    <row r="51929" spans="1:5" x14ac:dyDescent="0.2">
      <c r="A51929">
        <v>521.02647699999943</v>
      </c>
      <c r="B51929">
        <v>1.2747491455078126</v>
      </c>
      <c r="C51929">
        <v>-9.6565690612792974</v>
      </c>
      <c r="D51929">
        <v>0.96130096435546875</v>
      </c>
      <c r="E51929">
        <v>9.7876662674664274</v>
      </c>
    </row>
    <row r="51930" spans="1:5" x14ac:dyDescent="0.2">
      <c r="A51930">
        <v>521.03651099999843</v>
      </c>
      <c r="B51930">
        <v>1.3084291076660157</v>
      </c>
      <c r="C51930">
        <v>-9.6606106567382817</v>
      </c>
      <c r="D51930">
        <v>0.90262298583984379</v>
      </c>
      <c r="E51930">
        <v>9.7905113883514456</v>
      </c>
    </row>
    <row r="51931" spans="1:5" x14ac:dyDescent="0.2">
      <c r="A51931">
        <v>521.04654499999742</v>
      </c>
      <c r="B51931">
        <v>1.3404624938964844</v>
      </c>
      <c r="C51931">
        <v>-9.6475877380371102</v>
      </c>
      <c r="D51931">
        <v>0.79275146484375003</v>
      </c>
      <c r="E51931">
        <v>9.7724737782037092</v>
      </c>
    </row>
    <row r="51932" spans="1:5" x14ac:dyDescent="0.2">
      <c r="A51932">
        <v>521.05657899999642</v>
      </c>
      <c r="B51932">
        <v>1.3693524169921876</v>
      </c>
      <c r="C51932">
        <v>-9.5845687866210945</v>
      </c>
      <c r="D51932">
        <v>0.73107971191406251</v>
      </c>
      <c r="E51932">
        <v>9.7094573696250421</v>
      </c>
    </row>
    <row r="51933" spans="1:5" x14ac:dyDescent="0.2">
      <c r="A51933">
        <v>521.06661300000269</v>
      </c>
      <c r="B51933">
        <v>1.3985417175292969</v>
      </c>
      <c r="C51933">
        <v>-9.5704980468750005</v>
      </c>
      <c r="D51933">
        <v>0.7294331359863282</v>
      </c>
      <c r="E51933">
        <v>9.6996095024894089</v>
      </c>
    </row>
    <row r="51934" spans="1:5" x14ac:dyDescent="0.2">
      <c r="A51934">
        <v>521.07664700000169</v>
      </c>
      <c r="B51934">
        <v>1.4028826904296876</v>
      </c>
      <c r="C51934">
        <v>-9.5808265686035163</v>
      </c>
      <c r="D51934">
        <v>0.73946228027343752</v>
      </c>
      <c r="E51934">
        <v>9.7111854088320992</v>
      </c>
    </row>
    <row r="51935" spans="1:5" x14ac:dyDescent="0.2">
      <c r="A51935">
        <v>521.08668200000102</v>
      </c>
      <c r="B51935">
        <v>1.4012361145019532</v>
      </c>
      <c r="C51935">
        <v>-9.6320201110839854</v>
      </c>
      <c r="D51935">
        <v>0.79005706787109375</v>
      </c>
      <c r="E51935">
        <v>9.7654218669448145</v>
      </c>
    </row>
    <row r="51936" spans="1:5" x14ac:dyDescent="0.2">
      <c r="A51936">
        <v>521.09671600000001</v>
      </c>
      <c r="B51936">
        <v>1.3781840515136718</v>
      </c>
      <c r="C51936">
        <v>-9.6619578552246104</v>
      </c>
      <c r="D51936">
        <v>0.83930465698242196</v>
      </c>
      <c r="E51936">
        <v>9.7957773138845692</v>
      </c>
    </row>
    <row r="51937" spans="1:5" x14ac:dyDescent="0.2">
      <c r="A51937">
        <v>521.10674999999901</v>
      </c>
      <c r="B51937">
        <v>1.3732443237304688</v>
      </c>
      <c r="C51937">
        <v>-9.6725857543945324</v>
      </c>
      <c r="D51937">
        <v>0.87597839355468754</v>
      </c>
      <c r="E51937">
        <v>9.8087743013461495</v>
      </c>
    </row>
    <row r="51938" spans="1:5" x14ac:dyDescent="0.2">
      <c r="A51938">
        <v>521.11678399999801</v>
      </c>
      <c r="B51938">
        <v>1.3439053344726564</v>
      </c>
      <c r="C51938">
        <v>-9.6679454040527357</v>
      </c>
      <c r="D51938">
        <v>0.9473799133300782</v>
      </c>
      <c r="E51938">
        <v>9.8067720776996641</v>
      </c>
    </row>
    <row r="51939" spans="1:5" x14ac:dyDescent="0.2">
      <c r="A51939">
        <v>521.126817999997</v>
      </c>
      <c r="B51939">
        <v>1.3289364624023439</v>
      </c>
      <c r="C51939">
        <v>-9.645492095947267</v>
      </c>
      <c r="D51939">
        <v>0.94842773437500005</v>
      </c>
      <c r="E51939">
        <v>9.7826941617028655</v>
      </c>
    </row>
    <row r="51940" spans="1:5" x14ac:dyDescent="0.2">
      <c r="A51940">
        <v>521.136851999996</v>
      </c>
      <c r="B51940">
        <v>1.3250445556640627</v>
      </c>
      <c r="C51940">
        <v>-9.6421989440917972</v>
      </c>
      <c r="D51940">
        <v>0.90067703247070319</v>
      </c>
      <c r="E51940">
        <v>9.7744034431140694</v>
      </c>
    </row>
    <row r="51941" spans="1:5" x14ac:dyDescent="0.2">
      <c r="A51941">
        <v>521.14688600000227</v>
      </c>
      <c r="B51941">
        <v>1.3422587585449219</v>
      </c>
      <c r="C51941">
        <v>-9.6552218627929687</v>
      </c>
      <c r="D51941">
        <v>0.86564987182617192</v>
      </c>
      <c r="E51941">
        <v>9.7864353824688664</v>
      </c>
    </row>
    <row r="51942" spans="1:5" x14ac:dyDescent="0.2">
      <c r="A51942">
        <v>521.15692000000126</v>
      </c>
      <c r="B51942">
        <v>1.3463003540039062</v>
      </c>
      <c r="C51942">
        <v>-9.6604609680175795</v>
      </c>
      <c r="D51942">
        <v>0.77778259277343753</v>
      </c>
      <c r="E51942">
        <v>9.7847829060947262</v>
      </c>
    </row>
    <row r="51943" spans="1:5" x14ac:dyDescent="0.2">
      <c r="A51943">
        <v>521.16695400000026</v>
      </c>
      <c r="B51943">
        <v>1.3949491882324219</v>
      </c>
      <c r="C51943">
        <v>-9.6213922119140634</v>
      </c>
      <c r="D51943">
        <v>0.69859725952148444</v>
      </c>
      <c r="E51943">
        <v>9.7470564512698807</v>
      </c>
    </row>
    <row r="51944" spans="1:5" x14ac:dyDescent="0.2">
      <c r="A51944">
        <v>521.17698899999959</v>
      </c>
      <c r="B51944">
        <v>1.4341676330566406</v>
      </c>
      <c r="C51944">
        <v>-9.5673545837402347</v>
      </c>
      <c r="D51944">
        <v>0.68617309570312501</v>
      </c>
      <c r="E51944">
        <v>9.6985537090841216</v>
      </c>
    </row>
    <row r="51945" spans="1:5" x14ac:dyDescent="0.2">
      <c r="A51945">
        <v>521.18702299999859</v>
      </c>
      <c r="B51945">
        <v>1.4471905517578125</v>
      </c>
      <c r="C51945">
        <v>-9.5733421325683601</v>
      </c>
      <c r="D51945">
        <v>0.71341644287109374</v>
      </c>
      <c r="E51945">
        <v>9.708357384298564</v>
      </c>
    </row>
    <row r="51946" spans="1:5" x14ac:dyDescent="0.2">
      <c r="A51946">
        <v>521.19705699999759</v>
      </c>
      <c r="B51946">
        <v>1.462159423828125</v>
      </c>
      <c r="C51946">
        <v>-9.6230387878417982</v>
      </c>
      <c r="D51946">
        <v>0.74709640502929686</v>
      </c>
      <c r="E51946">
        <v>9.7621175331689614</v>
      </c>
    </row>
    <row r="51947" spans="1:5" x14ac:dyDescent="0.2">
      <c r="A51947">
        <v>521.20709099999658</v>
      </c>
      <c r="B51947">
        <v>1.4266831970214844</v>
      </c>
      <c r="C51947">
        <v>-9.6387561035156253</v>
      </c>
      <c r="D51947">
        <v>0.77134597778320313</v>
      </c>
      <c r="E51947">
        <v>9.7742528504825117</v>
      </c>
    </row>
    <row r="51948" spans="1:5" x14ac:dyDescent="0.2">
      <c r="A51948">
        <v>521.21712500000285</v>
      </c>
      <c r="B51948">
        <v>1.3885125732421875</v>
      </c>
      <c r="C51948">
        <v>-9.6384567260742191</v>
      </c>
      <c r="D51948">
        <v>0.85786605834960938</v>
      </c>
      <c r="E51948">
        <v>9.7756713017841026</v>
      </c>
    </row>
    <row r="51949" spans="1:5" x14ac:dyDescent="0.2">
      <c r="A51949">
        <v>521.22715900000185</v>
      </c>
      <c r="B51949">
        <v>1.3606704711914064</v>
      </c>
      <c r="C51949">
        <v>-9.6432467651367197</v>
      </c>
      <c r="D51949">
        <v>0.89004913330078128</v>
      </c>
      <c r="E51949">
        <v>9.7793568175101129</v>
      </c>
    </row>
    <row r="51950" spans="1:5" x14ac:dyDescent="0.2">
      <c r="A51950">
        <v>521.23719300000084</v>
      </c>
      <c r="B51950">
        <v>1.354233856201172</v>
      </c>
      <c r="C51950">
        <v>-9.664652252197266</v>
      </c>
      <c r="D51950">
        <v>0.89813232421875</v>
      </c>
      <c r="E51950">
        <v>9.8003109218529261</v>
      </c>
    </row>
    <row r="51951" spans="1:5" x14ac:dyDescent="0.2">
      <c r="A51951">
        <v>521.24722699999984</v>
      </c>
      <c r="B51951">
        <v>1.3653108215332033</v>
      </c>
      <c r="C51951">
        <v>-9.6745317077636717</v>
      </c>
      <c r="D51951">
        <v>0.8960366821289063</v>
      </c>
      <c r="E51951">
        <v>9.811397410136891</v>
      </c>
    </row>
    <row r="51952" spans="1:5" x14ac:dyDescent="0.2">
      <c r="A51952">
        <v>521.25726199999917</v>
      </c>
      <c r="B51952">
        <v>1.3781840515136718</v>
      </c>
      <c r="C51952">
        <v>-9.6616584777832042</v>
      </c>
      <c r="D51952">
        <v>0.83526306152343754</v>
      </c>
      <c r="E51952">
        <v>9.7951365586760559</v>
      </c>
    </row>
    <row r="51953" spans="1:5" x14ac:dyDescent="0.2">
      <c r="A51953">
        <v>521.26729599999817</v>
      </c>
      <c r="B51953">
        <v>1.3953982543945314</v>
      </c>
      <c r="C51953">
        <v>-9.6261822509765622</v>
      </c>
      <c r="D51953">
        <v>0.79604461669921878</v>
      </c>
      <c r="E51953">
        <v>9.7593139128301072</v>
      </c>
    </row>
    <row r="51954" spans="1:5" x14ac:dyDescent="0.2">
      <c r="A51954">
        <v>521.27732999999716</v>
      </c>
      <c r="B51954">
        <v>1.4184503173828125</v>
      </c>
      <c r="C51954">
        <v>-9.6167518615722667</v>
      </c>
      <c r="D51954">
        <v>0.73242691040039065</v>
      </c>
      <c r="E51954">
        <v>9.7483520068273961</v>
      </c>
    </row>
    <row r="51955" spans="1:5" x14ac:dyDescent="0.2">
      <c r="A51955">
        <v>521.28736399999616</v>
      </c>
      <c r="B51955">
        <v>1.4503340148925783</v>
      </c>
      <c r="C51955">
        <v>-9.6031301879882811</v>
      </c>
      <c r="D51955">
        <v>0.69784881591796877</v>
      </c>
      <c r="E51955">
        <v>9.7370719999435345</v>
      </c>
    </row>
    <row r="51956" spans="1:5" x14ac:dyDescent="0.2">
      <c r="A51956">
        <v>521.29739800000243</v>
      </c>
      <c r="B51956">
        <v>1.4582675170898438</v>
      </c>
      <c r="C51956">
        <v>-9.5703483581542965</v>
      </c>
      <c r="D51956">
        <v>0.6972500610351563</v>
      </c>
      <c r="E51956">
        <v>9.7058883929004427</v>
      </c>
    </row>
    <row r="51957" spans="1:5" x14ac:dyDescent="0.2">
      <c r="A51957">
        <v>521.30743200000143</v>
      </c>
      <c r="B51957">
        <v>1.4512321472167971</v>
      </c>
      <c r="C51957">
        <v>-9.5311299133300782</v>
      </c>
      <c r="D51957">
        <v>0.73152877807617189</v>
      </c>
      <c r="E51957">
        <v>9.6686941477660007</v>
      </c>
    </row>
    <row r="51958" spans="1:5" x14ac:dyDescent="0.2">
      <c r="A51958">
        <v>521.31746600000042</v>
      </c>
      <c r="B51958">
        <v>1.430874481201172</v>
      </c>
      <c r="C51958">
        <v>-9.5721446228027354</v>
      </c>
      <c r="D51958">
        <v>0.76954971313476561</v>
      </c>
      <c r="E51958">
        <v>9.709045330092442</v>
      </c>
    </row>
    <row r="51959" spans="1:5" x14ac:dyDescent="0.2">
      <c r="A51959">
        <v>521.32749999999942</v>
      </c>
      <c r="B51959">
        <v>1.4030323791503907</v>
      </c>
      <c r="C51959">
        <v>-9.6300741577148443</v>
      </c>
      <c r="D51959">
        <v>0.79529617309570322</v>
      </c>
      <c r="E51959">
        <v>9.764185790068332</v>
      </c>
    </row>
    <row r="51960" spans="1:5" x14ac:dyDescent="0.2">
      <c r="A51960">
        <v>521.33753399999841</v>
      </c>
      <c r="B51960">
        <v>1.3611195373535157</v>
      </c>
      <c r="C51960">
        <v>-9.6413008117675787</v>
      </c>
      <c r="D51960">
        <v>0.84559158325195316</v>
      </c>
      <c r="E51960">
        <v>9.7735537479272168</v>
      </c>
    </row>
    <row r="51961" spans="1:5" x14ac:dyDescent="0.2">
      <c r="A51961">
        <v>521.34756899999775</v>
      </c>
      <c r="B51961">
        <v>1.3573773193359375</v>
      </c>
      <c r="C51961">
        <v>-9.6547727966308603</v>
      </c>
      <c r="D51961">
        <v>0.89034851074218757</v>
      </c>
      <c r="E51961">
        <v>9.790292713304936</v>
      </c>
    </row>
    <row r="51962" spans="1:5" x14ac:dyDescent="0.2">
      <c r="A51962">
        <v>521.35760299999674</v>
      </c>
      <c r="B51962">
        <v>1.3262420654296876</v>
      </c>
      <c r="C51962">
        <v>-9.6707894897460935</v>
      </c>
      <c r="D51962">
        <v>0.93061477661132819</v>
      </c>
      <c r="E51962">
        <v>9.8055663392557832</v>
      </c>
    </row>
    <row r="51963" spans="1:5" x14ac:dyDescent="0.2">
      <c r="A51963">
        <v>521.36763700000301</v>
      </c>
      <c r="B51963">
        <v>1.3260923767089845</v>
      </c>
      <c r="C51963">
        <v>-9.6531262207031254</v>
      </c>
      <c r="D51963">
        <v>0.94169174194335947</v>
      </c>
      <c r="E51963">
        <v>9.7891853676001155</v>
      </c>
    </row>
    <row r="51964" spans="1:5" x14ac:dyDescent="0.2">
      <c r="A51964">
        <v>521.37767100000201</v>
      </c>
      <c r="B51964">
        <v>1.3274395751953125</v>
      </c>
      <c r="C51964">
        <v>-9.6248350524902353</v>
      </c>
      <c r="D51964">
        <v>0.95202026367187509</v>
      </c>
      <c r="E51964">
        <v>9.7624734671025504</v>
      </c>
    </row>
    <row r="51965" spans="1:5" x14ac:dyDescent="0.2">
      <c r="A51965">
        <v>521.38770500000101</v>
      </c>
      <c r="B51965">
        <v>1.3343252563476564</v>
      </c>
      <c r="C51965">
        <v>-9.6254338073730477</v>
      </c>
      <c r="D51965">
        <v>0.90920928955078129</v>
      </c>
      <c r="E51965">
        <v>9.7599211780655626</v>
      </c>
    </row>
    <row r="51966" spans="1:5" x14ac:dyDescent="0.2">
      <c r="A51966">
        <v>521.397739</v>
      </c>
      <c r="B51966">
        <v>1.3663586425781251</v>
      </c>
      <c r="C51966">
        <v>-9.6257331848144538</v>
      </c>
      <c r="D51966">
        <v>0.85187850952148447</v>
      </c>
      <c r="E51966">
        <v>9.7594760248883592</v>
      </c>
    </row>
    <row r="51967" spans="1:5" x14ac:dyDescent="0.2">
      <c r="A51967">
        <v>521.407772999999</v>
      </c>
      <c r="B51967">
        <v>1.4010864257812501</v>
      </c>
      <c r="C51967">
        <v>-9.6227394104003903</v>
      </c>
      <c r="D51967">
        <v>0.81819854736328124</v>
      </c>
      <c r="E51967">
        <v>9.7585657653104292</v>
      </c>
    </row>
    <row r="51968" spans="1:5" x14ac:dyDescent="0.2">
      <c r="A51968">
        <v>521.41780699999799</v>
      </c>
      <c r="B51968">
        <v>1.4186000061035158</v>
      </c>
      <c r="C51968">
        <v>-9.6237872314453128</v>
      </c>
      <c r="D51968">
        <v>0.79814025878906258</v>
      </c>
      <c r="E51968">
        <v>9.7604679460641943</v>
      </c>
    </row>
    <row r="51969" spans="1:5" x14ac:dyDescent="0.2">
      <c r="A51969">
        <v>521.42784099999699</v>
      </c>
      <c r="B51969">
        <v>1.411864013671875</v>
      </c>
      <c r="C51969">
        <v>-9.6089680480957043</v>
      </c>
      <c r="D51969">
        <v>0.84574127197265625</v>
      </c>
      <c r="E51969">
        <v>9.748892513590647</v>
      </c>
    </row>
    <row r="51970" spans="1:5" x14ac:dyDescent="0.2">
      <c r="A51970">
        <v>521.43787599999632</v>
      </c>
      <c r="B51970">
        <v>1.38192626953125</v>
      </c>
      <c r="C51970">
        <v>-9.6326188659667977</v>
      </c>
      <c r="D51970">
        <v>0.90591613769531254</v>
      </c>
      <c r="E51970">
        <v>9.7733182942098438</v>
      </c>
    </row>
    <row r="51971" spans="1:5" x14ac:dyDescent="0.2">
      <c r="A51971">
        <v>521.44791000000259</v>
      </c>
      <c r="B51971">
        <v>1.3635145568847657</v>
      </c>
      <c r="C51971">
        <v>-9.6953384399414073</v>
      </c>
      <c r="D51971">
        <v>0.95920532226562505</v>
      </c>
      <c r="E51971">
        <v>9.8376234051779416</v>
      </c>
    </row>
    <row r="51972" spans="1:5" x14ac:dyDescent="0.2">
      <c r="A51972">
        <v>521.45794400000159</v>
      </c>
      <c r="B51972">
        <v>1.3236973571777344</v>
      </c>
      <c r="C51972">
        <v>-9.7206358337402357</v>
      </c>
      <c r="D51972">
        <v>0.99063995361328128</v>
      </c>
      <c r="E51972">
        <v>9.8602384972823529</v>
      </c>
    </row>
    <row r="51973" spans="1:5" x14ac:dyDescent="0.2">
      <c r="A51973">
        <v>521.46797800000058</v>
      </c>
      <c r="B51973">
        <v>1.3236973571777344</v>
      </c>
      <c r="C51973">
        <v>-9.6936918640136724</v>
      </c>
      <c r="D51973">
        <v>0.96594131469726563</v>
      </c>
      <c r="E51973">
        <v>9.8312196227773931</v>
      </c>
    </row>
    <row r="51974" spans="1:5" x14ac:dyDescent="0.2">
      <c r="A51974">
        <v>521.47801199999958</v>
      </c>
      <c r="B51974">
        <v>1.3181588745117188</v>
      </c>
      <c r="C51974">
        <v>-9.6172009277343751</v>
      </c>
      <c r="D51974">
        <v>0.98091018676757813</v>
      </c>
      <c r="E51974">
        <v>9.7565506864553999</v>
      </c>
    </row>
    <row r="51975" spans="1:5" x14ac:dyDescent="0.2">
      <c r="A51975">
        <v>521.48804599999858</v>
      </c>
      <c r="B51975">
        <v>1.3449531555175782</v>
      </c>
      <c r="C51975">
        <v>-9.5766352844238281</v>
      </c>
      <c r="D51975">
        <v>0.94423645019531255</v>
      </c>
      <c r="E51975">
        <v>9.7166056231219748</v>
      </c>
    </row>
    <row r="51976" spans="1:5" x14ac:dyDescent="0.2">
      <c r="A51976">
        <v>521.49807999999757</v>
      </c>
      <c r="B51976">
        <v>1.3686039733886719</v>
      </c>
      <c r="C51976">
        <v>-9.5558285522460942</v>
      </c>
      <c r="D51976">
        <v>0.84948348999023438</v>
      </c>
      <c r="E51976">
        <v>9.6906428246872736</v>
      </c>
    </row>
    <row r="51977" spans="1:5" x14ac:dyDescent="0.2">
      <c r="A51977">
        <v>521.50811399999657</v>
      </c>
      <c r="B51977">
        <v>1.4335688781738283</v>
      </c>
      <c r="C51977">
        <v>-9.5700489807128903</v>
      </c>
      <c r="D51977">
        <v>0.78182418823242195</v>
      </c>
      <c r="E51977">
        <v>9.7083575481652762</v>
      </c>
    </row>
    <row r="51978" spans="1:5" x14ac:dyDescent="0.2">
      <c r="A51978">
        <v>521.51814900000318</v>
      </c>
      <c r="B51978">
        <v>1.4503340148925783</v>
      </c>
      <c r="C51978">
        <v>-9.6061239624023447</v>
      </c>
      <c r="D51978">
        <v>0.70757858276367191</v>
      </c>
      <c r="E51978">
        <v>9.7407265533214105</v>
      </c>
    </row>
    <row r="51979" spans="1:5" x14ac:dyDescent="0.2">
      <c r="A51979">
        <v>521.52818300000217</v>
      </c>
      <c r="B51979">
        <v>1.4766792297363283</v>
      </c>
      <c r="C51979">
        <v>-9.6384567260742191</v>
      </c>
      <c r="D51979">
        <v>0.69141220092773437</v>
      </c>
      <c r="E51979">
        <v>9.7754018045056217</v>
      </c>
    </row>
    <row r="51980" spans="1:5" x14ac:dyDescent="0.2">
      <c r="A51980">
        <v>521.53821700000117</v>
      </c>
      <c r="B51980">
        <v>1.5061679077148438</v>
      </c>
      <c r="C51980">
        <v>-9.6538746643066418</v>
      </c>
      <c r="D51980">
        <v>0.7144642639160157</v>
      </c>
      <c r="E51980">
        <v>9.7967493070295948</v>
      </c>
    </row>
    <row r="51981" spans="1:5" x14ac:dyDescent="0.2">
      <c r="A51981">
        <v>521.54825100000016</v>
      </c>
      <c r="B51981">
        <v>1.4835649108886719</v>
      </c>
      <c r="C51981">
        <v>-9.6195959472656263</v>
      </c>
      <c r="D51981">
        <v>0.75967025756835938</v>
      </c>
      <c r="E51981">
        <v>9.7629242511505403</v>
      </c>
    </row>
    <row r="51982" spans="1:5" x14ac:dyDescent="0.2">
      <c r="A51982">
        <v>521.55828499999916</v>
      </c>
      <c r="B51982">
        <v>1.4341676330566406</v>
      </c>
      <c r="C51982">
        <v>-9.6113630676269537</v>
      </c>
      <c r="D51982">
        <v>0.86130889892578133</v>
      </c>
      <c r="E51982">
        <v>9.7558695069593586</v>
      </c>
    </row>
    <row r="51983" spans="1:5" x14ac:dyDescent="0.2">
      <c r="A51983">
        <v>521.56831899999816</v>
      </c>
      <c r="B51983">
        <v>1.3802796936035158</v>
      </c>
      <c r="C51983">
        <v>-9.6529765319824232</v>
      </c>
      <c r="D51983">
        <v>0.92926757812500005</v>
      </c>
      <c r="E51983">
        <v>9.795339003389925</v>
      </c>
    </row>
    <row r="51984" spans="1:5" x14ac:dyDescent="0.2">
      <c r="A51984">
        <v>521.57835299999715</v>
      </c>
      <c r="B51984">
        <v>1.3314811706542971</v>
      </c>
      <c r="C51984">
        <v>-9.6624069213867188</v>
      </c>
      <c r="D51984">
        <v>0.92941726684570314</v>
      </c>
      <c r="E51984">
        <v>9.797896002621167</v>
      </c>
    </row>
    <row r="51985" spans="1:5" x14ac:dyDescent="0.2">
      <c r="A51985">
        <v>521.58838699999615</v>
      </c>
      <c r="B51985">
        <v>1.3211526489257812</v>
      </c>
      <c r="C51985">
        <v>-9.6543237304687501</v>
      </c>
      <c r="D51985">
        <v>0.90696395874023439</v>
      </c>
      <c r="E51985">
        <v>9.7864188872594973</v>
      </c>
    </row>
    <row r="51986" spans="1:5" x14ac:dyDescent="0.2">
      <c r="A51986">
        <v>521.59842100000242</v>
      </c>
      <c r="B51986">
        <v>1.3445040893554687</v>
      </c>
      <c r="C51986">
        <v>-9.6113630676269537</v>
      </c>
      <c r="D51986">
        <v>0.85786605834960938</v>
      </c>
      <c r="E51986">
        <v>9.7427883810593592</v>
      </c>
    </row>
    <row r="51987" spans="1:5" x14ac:dyDescent="0.2">
      <c r="A51987">
        <v>521.60845600000175</v>
      </c>
      <c r="B51987">
        <v>1.37713623046875</v>
      </c>
      <c r="C51987">
        <v>-9.5934004211425794</v>
      </c>
      <c r="D51987">
        <v>0.78646453857421883</v>
      </c>
      <c r="E51987">
        <v>9.7235982181537643</v>
      </c>
    </row>
    <row r="51988" spans="1:5" x14ac:dyDescent="0.2">
      <c r="A51988">
        <v>521.61849000000075</v>
      </c>
      <c r="B51988">
        <v>1.3989907836914064</v>
      </c>
      <c r="C51988">
        <v>-9.5839700317382821</v>
      </c>
      <c r="D51988">
        <v>0.74170761108398442</v>
      </c>
      <c r="E51988">
        <v>9.7138965900636851</v>
      </c>
    </row>
    <row r="51989" spans="1:5" x14ac:dyDescent="0.2">
      <c r="A51989">
        <v>521.62852399999974</v>
      </c>
      <c r="B51989">
        <v>1.3994398498535157</v>
      </c>
      <c r="C51989">
        <v>-9.6149555969238278</v>
      </c>
      <c r="D51989">
        <v>0.74110885620117195</v>
      </c>
      <c r="E51989">
        <v>9.7444879475996427</v>
      </c>
    </row>
    <row r="51990" spans="1:5" x14ac:dyDescent="0.2">
      <c r="A51990">
        <v>521.63855799999874</v>
      </c>
      <c r="B51990">
        <v>1.3939013671875</v>
      </c>
      <c r="C51990">
        <v>-9.6323194885253915</v>
      </c>
      <c r="D51990">
        <v>0.77868072509765629</v>
      </c>
      <c r="E51990">
        <v>9.7637535518934442</v>
      </c>
    </row>
    <row r="51991" spans="1:5" x14ac:dyDescent="0.2">
      <c r="A51991">
        <v>521.64859199999773</v>
      </c>
      <c r="B51991">
        <v>1.4212944030761721</v>
      </c>
      <c r="C51991">
        <v>-9.6582156372070322</v>
      </c>
      <c r="D51991">
        <v>0.81445632934570311</v>
      </c>
      <c r="E51991">
        <v>9.7961495592614032</v>
      </c>
    </row>
    <row r="51992" spans="1:5" x14ac:dyDescent="0.2">
      <c r="A51992">
        <v>521.65862599999673</v>
      </c>
      <c r="B51992">
        <v>1.4205459594726564</v>
      </c>
      <c r="C51992">
        <v>-9.6469889831542979</v>
      </c>
      <c r="D51992">
        <v>0.86849395751953129</v>
      </c>
      <c r="E51992">
        <v>9.7896184306806582</v>
      </c>
    </row>
    <row r="51993" spans="1:5" x14ac:dyDescent="0.2">
      <c r="A51993">
        <v>521.668660000003</v>
      </c>
      <c r="B51993">
        <v>1.4184503173828125</v>
      </c>
      <c r="C51993">
        <v>-9.6329182434082039</v>
      </c>
      <c r="D51993">
        <v>0.92747131347656253</v>
      </c>
      <c r="E51993">
        <v>9.7808649016532243</v>
      </c>
    </row>
    <row r="51994" spans="1:5" x14ac:dyDescent="0.2">
      <c r="A51994">
        <v>521.678694000002</v>
      </c>
      <c r="B51994">
        <v>1.3822256469726564</v>
      </c>
      <c r="C51994">
        <v>-9.6438455200195321</v>
      </c>
      <c r="D51994">
        <v>0.97612014770507816</v>
      </c>
      <c r="E51994">
        <v>9.7911753480317962</v>
      </c>
    </row>
    <row r="51995" spans="1:5" x14ac:dyDescent="0.2">
      <c r="A51995">
        <v>521.68872800000099</v>
      </c>
      <c r="B51995">
        <v>1.3316308593750001</v>
      </c>
      <c r="C51995">
        <v>-9.6489349365234371</v>
      </c>
      <c r="D51995">
        <v>0.97776672363281258</v>
      </c>
      <c r="E51995">
        <v>9.7893418532987173</v>
      </c>
    </row>
    <row r="51996" spans="1:5" x14ac:dyDescent="0.2">
      <c r="A51996">
        <v>521.69876300000033</v>
      </c>
      <c r="B51996">
        <v>1.3145663452148437</v>
      </c>
      <c r="C51996">
        <v>-9.664652252197266</v>
      </c>
      <c r="D51996">
        <v>0.91923843383789072</v>
      </c>
      <c r="E51996">
        <v>9.7968661892524569</v>
      </c>
    </row>
    <row r="51997" spans="1:5" x14ac:dyDescent="0.2">
      <c r="A51997">
        <v>521.70879699999932</v>
      </c>
      <c r="B51997">
        <v>1.3308824157714845</v>
      </c>
      <c r="C51997">
        <v>-9.6713882446289059</v>
      </c>
      <c r="D51997">
        <v>0.84648971557617192</v>
      </c>
      <c r="E51997">
        <v>9.7991603426789666</v>
      </c>
    </row>
    <row r="51998" spans="1:5" x14ac:dyDescent="0.2">
      <c r="A51998">
        <v>521.71883099999832</v>
      </c>
      <c r="B51998">
        <v>1.3280383300781251</v>
      </c>
      <c r="C51998">
        <v>-9.6651013183593761</v>
      </c>
      <c r="D51998">
        <v>0.79305084228515632</v>
      </c>
      <c r="E51998">
        <v>9.7880947553013637</v>
      </c>
    </row>
    <row r="51999" spans="1:5" x14ac:dyDescent="0.2">
      <c r="A51999">
        <v>521.72886499999731</v>
      </c>
      <c r="B51999">
        <v>1.3706996154785156</v>
      </c>
      <c r="C51999">
        <v>-9.6169015502929689</v>
      </c>
      <c r="D51999">
        <v>0.76595718383789069</v>
      </c>
      <c r="E51999">
        <v>9.7442446229234783</v>
      </c>
    </row>
    <row r="52000" spans="1:5" x14ac:dyDescent="0.2">
      <c r="A52000">
        <v>521.73889899999631</v>
      </c>
      <c r="B52000">
        <v>1.3636642456054688</v>
      </c>
      <c r="C52000">
        <v>-9.5938494873046878</v>
      </c>
      <c r="D52000">
        <v>0.77044784545898437</v>
      </c>
      <c r="E52000">
        <v>9.7208599435631999</v>
      </c>
    </row>
    <row r="52001" spans="1:5" x14ac:dyDescent="0.2">
      <c r="A52001">
        <v>521.74893300000258</v>
      </c>
      <c r="B52001">
        <v>1.3766871643066407</v>
      </c>
      <c r="C52001">
        <v>-9.6233381652832044</v>
      </c>
      <c r="D52001">
        <v>0.78332107543945317</v>
      </c>
      <c r="E52001">
        <v>9.7528199459946237</v>
      </c>
    </row>
    <row r="52002" spans="1:5" x14ac:dyDescent="0.2">
      <c r="A52002">
        <v>521.75896700000158</v>
      </c>
      <c r="B52002">
        <v>1.3834231567382813</v>
      </c>
      <c r="C52002">
        <v>-9.650581512451172</v>
      </c>
      <c r="D52002">
        <v>0.79933776855468752</v>
      </c>
      <c r="E52002">
        <v>9.7819488869704312</v>
      </c>
    </row>
    <row r="52003" spans="1:5" x14ac:dyDescent="0.2">
      <c r="A52003">
        <v>521.76900100000057</v>
      </c>
      <c r="B52003">
        <v>1.4024336242675781</v>
      </c>
      <c r="C52003">
        <v>-9.685758361816406</v>
      </c>
      <c r="D52003">
        <v>0.81116317749023437</v>
      </c>
      <c r="E52003">
        <v>9.8203218284580043</v>
      </c>
    </row>
    <row r="52004" spans="1:5" x14ac:dyDescent="0.2">
      <c r="A52004">
        <v>521.77903499999957</v>
      </c>
      <c r="B52004">
        <v>1.4006373596191406</v>
      </c>
      <c r="C52004">
        <v>-9.6383070373535169</v>
      </c>
      <c r="D52004">
        <v>0.86205734252929689</v>
      </c>
      <c r="E52004">
        <v>9.7776219205524555</v>
      </c>
    </row>
    <row r="52005" spans="1:5" x14ac:dyDescent="0.2">
      <c r="A52005">
        <v>521.7890699999989</v>
      </c>
      <c r="B52005">
        <v>1.4127621459960937</v>
      </c>
      <c r="C52005">
        <v>-9.6143568420410155</v>
      </c>
      <c r="D52005">
        <v>0.91010742187500004</v>
      </c>
      <c r="E52005">
        <v>9.760125505679337</v>
      </c>
    </row>
    <row r="52006" spans="1:5" x14ac:dyDescent="0.2">
      <c r="A52006">
        <v>521.7991039999979</v>
      </c>
      <c r="B52006">
        <v>1.3871653747558594</v>
      </c>
      <c r="C52006">
        <v>-9.6474380493164063</v>
      </c>
      <c r="D52006">
        <v>0.86430267333984379</v>
      </c>
      <c r="E52006">
        <v>9.7849020334115728</v>
      </c>
    </row>
    <row r="52007" spans="1:5" x14ac:dyDescent="0.2">
      <c r="A52007">
        <v>521.80913799999689</v>
      </c>
      <c r="B52007">
        <v>1.3570779418945313</v>
      </c>
      <c r="C52007">
        <v>-9.6480368041992186</v>
      </c>
      <c r="D52007">
        <v>0.83990341186523443</v>
      </c>
      <c r="E52007">
        <v>9.7791468164059285</v>
      </c>
    </row>
    <row r="52008" spans="1:5" x14ac:dyDescent="0.2">
      <c r="A52008">
        <v>521.81917200000316</v>
      </c>
      <c r="B52008">
        <v>1.3341755676269531</v>
      </c>
      <c r="C52008">
        <v>-9.6537249755859378</v>
      </c>
      <c r="D52008">
        <v>0.81730041503906259</v>
      </c>
      <c r="E52008">
        <v>9.7796937742409629</v>
      </c>
    </row>
    <row r="52009" spans="1:5" x14ac:dyDescent="0.2">
      <c r="A52009">
        <v>521.82920600000216</v>
      </c>
      <c r="B52009">
        <v>1.3308824157714845</v>
      </c>
      <c r="C52009">
        <v>-9.6321697998046876</v>
      </c>
      <c r="D52009">
        <v>0.76595718383789069</v>
      </c>
      <c r="E52009">
        <v>9.7538009752276622</v>
      </c>
    </row>
    <row r="52010" spans="1:5" x14ac:dyDescent="0.2">
      <c r="A52010">
        <v>521.83924000000115</v>
      </c>
      <c r="B52010">
        <v>1.3174104309082031</v>
      </c>
      <c r="C52010">
        <v>-9.6282778930664072</v>
      </c>
      <c r="D52010">
        <v>0.73332504272460941</v>
      </c>
      <c r="E52010">
        <v>9.7456180434010484</v>
      </c>
    </row>
    <row r="52011" spans="1:5" x14ac:dyDescent="0.2">
      <c r="A52011">
        <v>521.84927400000015</v>
      </c>
      <c r="B52011">
        <v>1.3183085632324218</v>
      </c>
      <c r="C52011">
        <v>-9.6140574645996093</v>
      </c>
      <c r="D52011">
        <v>0.74694671630859377</v>
      </c>
      <c r="E52011">
        <v>9.7327266373570573</v>
      </c>
    </row>
    <row r="52012" spans="1:5" x14ac:dyDescent="0.2">
      <c r="A52012">
        <v>521.85930799999915</v>
      </c>
      <c r="B52012">
        <v>1.351988525390625</v>
      </c>
      <c r="C52012">
        <v>-9.617350616455079</v>
      </c>
      <c r="D52012">
        <v>0.72703811645507821</v>
      </c>
      <c r="E52012">
        <v>9.7390908341279658</v>
      </c>
    </row>
    <row r="52013" spans="1:5" x14ac:dyDescent="0.2">
      <c r="A52013">
        <v>521.86934199999814</v>
      </c>
      <c r="B52013">
        <v>1.3850697326660157</v>
      </c>
      <c r="C52013">
        <v>-9.6110636901855475</v>
      </c>
      <c r="D52013">
        <v>0.72224807739257813</v>
      </c>
      <c r="E52013">
        <v>9.7371764750592789</v>
      </c>
    </row>
    <row r="52014" spans="1:5" x14ac:dyDescent="0.2">
      <c r="A52014">
        <v>521.87937699999748</v>
      </c>
      <c r="B52014">
        <v>1.3956976318359375</v>
      </c>
      <c r="C52014">
        <v>-9.6299244689941403</v>
      </c>
      <c r="D52014">
        <v>0.74530014038085945</v>
      </c>
      <c r="E52014">
        <v>9.7590414210257475</v>
      </c>
    </row>
    <row r="52015" spans="1:5" x14ac:dyDescent="0.2">
      <c r="A52015">
        <v>521.88941099999647</v>
      </c>
      <c r="B52015">
        <v>1.4039305114746095</v>
      </c>
      <c r="C52015">
        <v>-9.6685441589355481</v>
      </c>
      <c r="D52015">
        <v>0.77613601684570321</v>
      </c>
      <c r="E52015">
        <v>9.8007221239550084</v>
      </c>
    </row>
    <row r="52016" spans="1:5" x14ac:dyDescent="0.2">
      <c r="A52016">
        <v>521.89944500000274</v>
      </c>
      <c r="B52016">
        <v>1.3726455688476564</v>
      </c>
      <c r="C52016">
        <v>-9.6671969604492194</v>
      </c>
      <c r="D52016">
        <v>0.82822769165039067</v>
      </c>
      <c r="E52016">
        <v>9.7992251754417943</v>
      </c>
    </row>
    <row r="52017" spans="1:5" x14ac:dyDescent="0.2">
      <c r="A52017">
        <v>521.90947900000174</v>
      </c>
      <c r="B52017">
        <v>1.3334271240234377</v>
      </c>
      <c r="C52017">
        <v>-9.6336666870117185</v>
      </c>
      <c r="D52017">
        <v>0.849034423828125</v>
      </c>
      <c r="E52017">
        <v>9.7625007648842672</v>
      </c>
    </row>
    <row r="52018" spans="1:5" x14ac:dyDescent="0.2">
      <c r="A52018">
        <v>521.91951300000073</v>
      </c>
      <c r="B52018">
        <v>1.3251942443847657</v>
      </c>
      <c r="C52018">
        <v>-9.61211151123047</v>
      </c>
      <c r="D52018">
        <v>0.85951263427734381</v>
      </c>
      <c r="E52018">
        <v>9.7410260988338493</v>
      </c>
    </row>
    <row r="52019" spans="1:5" x14ac:dyDescent="0.2">
      <c r="A52019">
        <v>521.92954699999973</v>
      </c>
      <c r="B52019">
        <v>1.3479469299316407</v>
      </c>
      <c r="C52019">
        <v>-9.6380076599121107</v>
      </c>
      <c r="D52019">
        <v>0.85771636962890629</v>
      </c>
      <c r="E52019">
        <v>9.7695358103221093</v>
      </c>
    </row>
    <row r="52020" spans="1:5" x14ac:dyDescent="0.2">
      <c r="A52020">
        <v>521.93958099999873</v>
      </c>
      <c r="B52020">
        <v>1.3965957641601563</v>
      </c>
      <c r="C52020">
        <v>-9.6324691772460938</v>
      </c>
      <c r="D52020">
        <v>0.80293029785156256</v>
      </c>
      <c r="E52020">
        <v>9.766250009203846</v>
      </c>
    </row>
    <row r="52021" spans="1:5" x14ac:dyDescent="0.2">
      <c r="A52021">
        <v>521.94961499999772</v>
      </c>
      <c r="B52021">
        <v>1.4271322631835939</v>
      </c>
      <c r="C52021">
        <v>-9.6245356750488291</v>
      </c>
      <c r="D52021">
        <v>0.7762857055664063</v>
      </c>
      <c r="E52021">
        <v>9.760687114828233</v>
      </c>
    </row>
    <row r="52022" spans="1:5" x14ac:dyDescent="0.2">
      <c r="A52022">
        <v>521.95964999999705</v>
      </c>
      <c r="B52022">
        <v>1.4067745971679688</v>
      </c>
      <c r="C52022">
        <v>-9.6231884765625004</v>
      </c>
      <c r="D52022">
        <v>0.76296340942382812</v>
      </c>
      <c r="E52022">
        <v>9.755351576791174</v>
      </c>
    </row>
    <row r="52023" spans="1:5" x14ac:dyDescent="0.2">
      <c r="A52023">
        <v>521.96968399999605</v>
      </c>
      <c r="B52023">
        <v>1.411864013671875</v>
      </c>
      <c r="C52023">
        <v>-9.6107643127441413</v>
      </c>
      <c r="D52023">
        <v>0.76236465454101565</v>
      </c>
      <c r="E52023">
        <v>9.7437852262204263</v>
      </c>
    </row>
    <row r="52024" spans="1:5" x14ac:dyDescent="0.2">
      <c r="A52024">
        <v>521.97971800000232</v>
      </c>
      <c r="B52024">
        <v>1.4054273986816408</v>
      </c>
      <c r="C52024">
        <v>-9.601333923339844</v>
      </c>
      <c r="D52024">
        <v>0.77718383789062506</v>
      </c>
      <c r="E52024">
        <v>9.7347241357071805</v>
      </c>
    </row>
    <row r="52025" spans="1:5" x14ac:dyDescent="0.2">
      <c r="A52025">
        <v>521.98975200000132</v>
      </c>
      <c r="B52025">
        <v>1.3828244018554687</v>
      </c>
      <c r="C52025">
        <v>-9.5957954406738288</v>
      </c>
      <c r="D52025">
        <v>0.80397811889648441</v>
      </c>
      <c r="E52025">
        <v>9.728199950725104</v>
      </c>
    </row>
    <row r="52026" spans="1:5" x14ac:dyDescent="0.2">
      <c r="A52026">
        <v>521.99978600000031</v>
      </c>
      <c r="B52026">
        <v>1.3314811706542971</v>
      </c>
      <c r="C52026">
        <v>-9.6130096435546886</v>
      </c>
      <c r="D52026">
        <v>0.81670166015625001</v>
      </c>
      <c r="E52026">
        <v>9.7390861027400479</v>
      </c>
    </row>
    <row r="52027" spans="1:5" x14ac:dyDescent="0.2">
      <c r="A52027">
        <v>522.00982058333466</v>
      </c>
      <c r="B52027">
        <v>1.3139675903320314</v>
      </c>
      <c r="C52027">
        <v>-9.677226104736329</v>
      </c>
      <c r="D52027">
        <v>0.83900527954101567</v>
      </c>
      <c r="E52027">
        <v>9.8019970296736432</v>
      </c>
    </row>
    <row r="52028" spans="1:5" x14ac:dyDescent="0.2">
      <c r="A52028">
        <v>522.01985458333365</v>
      </c>
      <c r="B52028">
        <v>1.3006452941894533</v>
      </c>
      <c r="C52028">
        <v>-9.7303656005859374</v>
      </c>
      <c r="D52028">
        <v>0.84020278930664072</v>
      </c>
      <c r="E52028">
        <v>9.852798263920862</v>
      </c>
    </row>
    <row r="52029" spans="1:5" x14ac:dyDescent="0.2">
      <c r="A52029">
        <v>522.02988858333265</v>
      </c>
      <c r="B52029">
        <v>1.3006452941894533</v>
      </c>
      <c r="C52029">
        <v>-9.7550642395019533</v>
      </c>
      <c r="D52029">
        <v>0.85621948242187507</v>
      </c>
      <c r="E52029">
        <v>9.8785661054722809</v>
      </c>
    </row>
    <row r="52030" spans="1:5" x14ac:dyDescent="0.2">
      <c r="A52030">
        <v>522.03992258333165</v>
      </c>
      <c r="B52030">
        <v>1.270557861328125</v>
      </c>
      <c r="C52030">
        <v>-9.689201202392578</v>
      </c>
      <c r="D52030">
        <v>0.85906356811523443</v>
      </c>
      <c r="E52030">
        <v>9.8098382980297565</v>
      </c>
    </row>
    <row r="52031" spans="1:5" x14ac:dyDescent="0.2">
      <c r="A52031">
        <v>522.04995758333098</v>
      </c>
      <c r="B52031">
        <v>1.3193563842773439</v>
      </c>
      <c r="C52031">
        <v>-9.6357623291015635</v>
      </c>
      <c r="D52031">
        <v>0.83436492919921879</v>
      </c>
      <c r="E52031">
        <v>9.7613924092182565</v>
      </c>
    </row>
    <row r="52032" spans="1:5" x14ac:dyDescent="0.2">
      <c r="A52032">
        <v>522.05999158332997</v>
      </c>
      <c r="B52032">
        <v>1.3653108215332033</v>
      </c>
      <c r="C52032">
        <v>-9.6110636901855475</v>
      </c>
      <c r="D52032">
        <v>0.80068496704101566</v>
      </c>
      <c r="E52032">
        <v>9.740519252721807</v>
      </c>
    </row>
    <row r="52033" spans="1:5" x14ac:dyDescent="0.2">
      <c r="A52033">
        <v>522.07002558333625</v>
      </c>
      <c r="B52033">
        <v>1.4200968933105469</v>
      </c>
      <c r="C52033">
        <v>-9.6020823669433604</v>
      </c>
      <c r="D52033">
        <v>0.71955368041992196</v>
      </c>
      <c r="E52033">
        <v>9.7331607644670459</v>
      </c>
    </row>
    <row r="52034" spans="1:5" x14ac:dyDescent="0.2">
      <c r="A52034">
        <v>522.08005958333524</v>
      </c>
      <c r="B52034">
        <v>1.4711407470703126</v>
      </c>
      <c r="C52034">
        <v>-9.5842694091796883</v>
      </c>
      <c r="D52034">
        <v>0.70398605346679688</v>
      </c>
      <c r="E52034">
        <v>9.7220405043850704</v>
      </c>
    </row>
    <row r="52035" spans="1:5" x14ac:dyDescent="0.2">
      <c r="A52035">
        <v>522.09009358333424</v>
      </c>
      <c r="B52035">
        <v>1.4923965454101564</v>
      </c>
      <c r="C52035">
        <v>-9.5929513549804692</v>
      </c>
      <c r="D52035">
        <v>0.69695068359375001</v>
      </c>
      <c r="E52035">
        <v>9.7333295127174022</v>
      </c>
    </row>
    <row r="52036" spans="1:5" x14ac:dyDescent="0.2">
      <c r="A52036">
        <v>522.10012758333323</v>
      </c>
      <c r="B52036">
        <v>1.4882052612304688</v>
      </c>
      <c r="C52036">
        <v>-9.6026811218261727</v>
      </c>
      <c r="D52036">
        <v>0.72524185180664069</v>
      </c>
      <c r="E52036">
        <v>9.7443427367187123</v>
      </c>
    </row>
    <row r="52037" spans="1:5" x14ac:dyDescent="0.2">
      <c r="A52037">
        <v>522.11016158333223</v>
      </c>
      <c r="B52037">
        <v>1.4483880615234375</v>
      </c>
      <c r="C52037">
        <v>-9.6272300720214847</v>
      </c>
      <c r="D52037">
        <v>0.78616516113281254</v>
      </c>
      <c r="E52037">
        <v>9.7672638183360956</v>
      </c>
    </row>
    <row r="52038" spans="1:5" x14ac:dyDescent="0.2">
      <c r="A52038">
        <v>522.12019558333122</v>
      </c>
      <c r="B52038">
        <v>1.3865666198730469</v>
      </c>
      <c r="C52038">
        <v>-9.6251344299316415</v>
      </c>
      <c r="D52038">
        <v>0.84619033813476563</v>
      </c>
      <c r="E52038">
        <v>9.7612405909266631</v>
      </c>
    </row>
    <row r="52039" spans="1:5" x14ac:dyDescent="0.2">
      <c r="A52039">
        <v>522.13022958333022</v>
      </c>
      <c r="B52039">
        <v>1.347198486328125</v>
      </c>
      <c r="C52039">
        <v>-9.6526771545410153</v>
      </c>
      <c r="D52039">
        <v>0.88974975585937499</v>
      </c>
      <c r="E52039">
        <v>9.7867652796730873</v>
      </c>
    </row>
    <row r="52040" spans="1:5" x14ac:dyDescent="0.2">
      <c r="A52040">
        <v>522.14026458332955</v>
      </c>
      <c r="B52040">
        <v>1.3274395751953125</v>
      </c>
      <c r="C52040">
        <v>-9.6790223693847661</v>
      </c>
      <c r="D52040">
        <v>0.8875044250488282</v>
      </c>
      <c r="E52040">
        <v>9.8098539213041622</v>
      </c>
    </row>
    <row r="52041" spans="1:5" x14ac:dyDescent="0.2">
      <c r="A52041">
        <v>522.15029858333583</v>
      </c>
      <c r="B52041">
        <v>1.3268408203125002</v>
      </c>
      <c r="C52041">
        <v>-9.7115048217773445</v>
      </c>
      <c r="D52041">
        <v>0.85172882080078127</v>
      </c>
      <c r="E52041">
        <v>9.8386622286790022</v>
      </c>
    </row>
    <row r="52042" spans="1:5" x14ac:dyDescent="0.2">
      <c r="A52042">
        <v>522.16033258333482</v>
      </c>
      <c r="B52042">
        <v>1.342408447265625</v>
      </c>
      <c r="C52042">
        <v>-9.7010266113281247</v>
      </c>
      <c r="D52042">
        <v>0.8683442687988282</v>
      </c>
      <c r="E52042">
        <v>9.8318868749666919</v>
      </c>
    </row>
    <row r="52043" spans="1:5" x14ac:dyDescent="0.2">
      <c r="A52043">
        <v>522.17036658333382</v>
      </c>
      <c r="B52043">
        <v>1.32923583984375</v>
      </c>
      <c r="C52043">
        <v>-9.6794714355468763</v>
      </c>
      <c r="D52043">
        <v>0.90112609863281257</v>
      </c>
      <c r="E52043">
        <v>9.811781868505344</v>
      </c>
    </row>
    <row r="52044" spans="1:5" x14ac:dyDescent="0.2">
      <c r="A52044">
        <v>522.18040058333281</v>
      </c>
      <c r="B52044">
        <v>1.3301339721679688</v>
      </c>
      <c r="C52044">
        <v>-9.6404026794433602</v>
      </c>
      <c r="D52044">
        <v>0.86774551391601562</v>
      </c>
      <c r="E52044">
        <v>9.7703430074207436</v>
      </c>
    </row>
    <row r="52045" spans="1:5" x14ac:dyDescent="0.2">
      <c r="A52045">
        <v>522.19043458333181</v>
      </c>
      <c r="B52045">
        <v>1.3346246337890626</v>
      </c>
      <c r="C52045">
        <v>-9.6255834960937499</v>
      </c>
      <c r="D52045">
        <v>0.84110092163085937</v>
      </c>
      <c r="E52045">
        <v>9.7540007849988015</v>
      </c>
    </row>
    <row r="52046" spans="1:5" x14ac:dyDescent="0.2">
      <c r="A52046">
        <v>522.2004685833308</v>
      </c>
      <c r="B52046">
        <v>1.3765374755859376</v>
      </c>
      <c r="C52046">
        <v>-9.6263319396972662</v>
      </c>
      <c r="D52046">
        <v>0.78586578369140625</v>
      </c>
      <c r="E52046">
        <v>9.7559575165590573</v>
      </c>
    </row>
    <row r="52047" spans="1:5" x14ac:dyDescent="0.2">
      <c r="A52047">
        <v>522.2105025833298</v>
      </c>
      <c r="B52047">
        <v>1.389111328125</v>
      </c>
      <c r="C52047">
        <v>-9.6426480102539074</v>
      </c>
      <c r="D52047">
        <v>0.74979080200195314</v>
      </c>
      <c r="E52047">
        <v>9.771001851312155</v>
      </c>
    </row>
    <row r="52048" spans="1:5" x14ac:dyDescent="0.2">
      <c r="A52048">
        <v>522.22053658333607</v>
      </c>
      <c r="B52048">
        <v>1.4178515625000001</v>
      </c>
      <c r="C52048">
        <v>-9.6305232238769545</v>
      </c>
      <c r="D52048">
        <v>0.70308792114257812</v>
      </c>
      <c r="E52048">
        <v>9.7596932966038263</v>
      </c>
    </row>
    <row r="52049" spans="1:5" x14ac:dyDescent="0.2">
      <c r="A52049">
        <v>522.23057058333507</v>
      </c>
      <c r="B52049">
        <v>1.4328204345703126</v>
      </c>
      <c r="C52049">
        <v>-9.6393548583984376</v>
      </c>
      <c r="D52049">
        <v>0.66371978759765626</v>
      </c>
      <c r="E52049">
        <v>9.7678380637836391</v>
      </c>
    </row>
    <row r="52050" spans="1:5" x14ac:dyDescent="0.2">
      <c r="A52050">
        <v>522.2406055833344</v>
      </c>
      <c r="B52050">
        <v>1.4319223022460938</v>
      </c>
      <c r="C52050">
        <v>-9.6381573486328129</v>
      </c>
      <c r="D52050">
        <v>0.6628216552734375</v>
      </c>
      <c r="E52050">
        <v>9.7664635924869891</v>
      </c>
    </row>
    <row r="52051" spans="1:5" x14ac:dyDescent="0.2">
      <c r="A52051">
        <v>522.2506395833334</v>
      </c>
      <c r="B52051">
        <v>1.4048286437988282</v>
      </c>
      <c r="C52051">
        <v>-9.590706024169922</v>
      </c>
      <c r="D52051">
        <v>0.69799850463867186</v>
      </c>
      <c r="E52051">
        <v>9.7181473271897207</v>
      </c>
    </row>
    <row r="52052" spans="1:5" x14ac:dyDescent="0.2">
      <c r="A52052">
        <v>522.26067358333239</v>
      </c>
      <c r="B52052">
        <v>1.3654605102539064</v>
      </c>
      <c r="C52052">
        <v>-9.5848681640625006</v>
      </c>
      <c r="D52052">
        <v>0.74185729980468751</v>
      </c>
      <c r="E52052">
        <v>9.7100222646910144</v>
      </c>
    </row>
    <row r="52053" spans="1:5" x14ac:dyDescent="0.2">
      <c r="A52053">
        <v>522.27070758333139</v>
      </c>
      <c r="B52053">
        <v>1.3332774353027343</v>
      </c>
      <c r="C52053">
        <v>-9.6130096435546886</v>
      </c>
      <c r="D52053">
        <v>0.79799057006835938</v>
      </c>
      <c r="E52053">
        <v>9.7377806545681089</v>
      </c>
    </row>
    <row r="52054" spans="1:5" x14ac:dyDescent="0.2">
      <c r="A52054">
        <v>522.28074158333038</v>
      </c>
      <c r="B52054">
        <v>1.3094769287109376</v>
      </c>
      <c r="C52054">
        <v>-9.6242362976074229</v>
      </c>
      <c r="D52054">
        <v>0.78676391601562501</v>
      </c>
      <c r="E52054">
        <v>9.7447242956665896</v>
      </c>
    </row>
    <row r="52055" spans="1:5" x14ac:dyDescent="0.2">
      <c r="A52055">
        <v>522.29077558332938</v>
      </c>
      <c r="B52055">
        <v>1.314716033935547</v>
      </c>
      <c r="C52055">
        <v>-9.6140574645996093</v>
      </c>
      <c r="D52055">
        <v>0.76940002441406252</v>
      </c>
      <c r="E52055">
        <v>9.733989705155798</v>
      </c>
    </row>
    <row r="52056" spans="1:5" x14ac:dyDescent="0.2">
      <c r="A52056">
        <v>522.30080958333565</v>
      </c>
      <c r="B52056">
        <v>1.3451028442382813</v>
      </c>
      <c r="C52056">
        <v>-9.6351635742187511</v>
      </c>
      <c r="D52056">
        <v>0.76520874023437502</v>
      </c>
      <c r="E52056">
        <v>9.7586486349115393</v>
      </c>
    </row>
    <row r="52057" spans="1:5" x14ac:dyDescent="0.2">
      <c r="A52057">
        <v>522.31084358333464</v>
      </c>
      <c r="B52057">
        <v>1.3533357238769532</v>
      </c>
      <c r="C52057">
        <v>-9.6478871154785164</v>
      </c>
      <c r="D52057">
        <v>0.7720944213867188</v>
      </c>
      <c r="E52057">
        <v>9.7728897041803577</v>
      </c>
    </row>
    <row r="52058" spans="1:5" x14ac:dyDescent="0.2">
      <c r="A52058">
        <v>522.32087758333364</v>
      </c>
      <c r="B52058">
        <v>1.3657598876953125</v>
      </c>
      <c r="C52058">
        <v>-9.6576168823242199</v>
      </c>
      <c r="D52058">
        <v>0.77194473266601571</v>
      </c>
      <c r="E52058">
        <v>9.7842098601206473</v>
      </c>
    </row>
    <row r="52059" spans="1:5" x14ac:dyDescent="0.2">
      <c r="A52059">
        <v>522.33091258333297</v>
      </c>
      <c r="B52059">
        <v>1.3513897705078126</v>
      </c>
      <c r="C52059">
        <v>-9.664652252197266</v>
      </c>
      <c r="D52059">
        <v>0.77838134765625</v>
      </c>
      <c r="E52059">
        <v>9.7896698100658117</v>
      </c>
    </row>
    <row r="52060" spans="1:5" x14ac:dyDescent="0.2">
      <c r="A52060">
        <v>522.34094658333197</v>
      </c>
      <c r="B52060">
        <v>1.3353730773925783</v>
      </c>
      <c r="C52060">
        <v>-9.661209411621094</v>
      </c>
      <c r="D52060">
        <v>0.80487625122070316</v>
      </c>
      <c r="E52060">
        <v>9.7862155264841793</v>
      </c>
    </row>
    <row r="52061" spans="1:5" x14ac:dyDescent="0.2">
      <c r="A52061">
        <v>522.35098058333097</v>
      </c>
      <c r="B52061">
        <v>1.3009446716308595</v>
      </c>
      <c r="C52061">
        <v>-9.6662988281250009</v>
      </c>
      <c r="D52061">
        <v>0.8704399108886719</v>
      </c>
      <c r="E52061">
        <v>9.7922140352283638</v>
      </c>
    </row>
    <row r="52062" spans="1:5" x14ac:dyDescent="0.2">
      <c r="A52062">
        <v>522.36101458332996</v>
      </c>
      <c r="B52062">
        <v>1.2829820251464845</v>
      </c>
      <c r="C52062">
        <v>-9.6862074279785162</v>
      </c>
      <c r="D52062">
        <v>0.88765411376953129</v>
      </c>
      <c r="E52062">
        <v>9.8110441360931162</v>
      </c>
    </row>
    <row r="52063" spans="1:5" x14ac:dyDescent="0.2">
      <c r="A52063">
        <v>522.37104858333623</v>
      </c>
      <c r="B52063">
        <v>1.2743000793457031</v>
      </c>
      <c r="C52063">
        <v>-9.6677957153320317</v>
      </c>
      <c r="D52063">
        <v>0.90112609863281257</v>
      </c>
      <c r="E52063">
        <v>9.7929639502680725</v>
      </c>
    </row>
    <row r="52064" spans="1:5" x14ac:dyDescent="0.2">
      <c r="A52064">
        <v>522.38108258333523</v>
      </c>
      <c r="B52064">
        <v>1.2986993408203125</v>
      </c>
      <c r="C52064">
        <v>-9.6630056762695311</v>
      </c>
      <c r="D52064">
        <v>0.88151687622070318</v>
      </c>
      <c r="E52064">
        <v>9.7896563106437089</v>
      </c>
    </row>
    <row r="52065" spans="1:5" x14ac:dyDescent="0.2">
      <c r="A52065">
        <v>522.39111658333422</v>
      </c>
      <c r="B52065">
        <v>1.3210029602050781</v>
      </c>
      <c r="C52065">
        <v>-9.6553715515136727</v>
      </c>
      <c r="D52065">
        <v>0.88855224609375005</v>
      </c>
      <c r="E52065">
        <v>9.7857433909074256</v>
      </c>
    </row>
    <row r="52066" spans="1:5" x14ac:dyDescent="0.2">
      <c r="A52066">
        <v>522.40115058333322</v>
      </c>
      <c r="B52066">
        <v>1.3283377075195313</v>
      </c>
      <c r="C52066">
        <v>-9.645342407226563</v>
      </c>
      <c r="D52066">
        <v>0.8170010375976563</v>
      </c>
      <c r="E52066">
        <v>9.7705988513139257</v>
      </c>
    </row>
    <row r="52067" spans="1:5" x14ac:dyDescent="0.2">
      <c r="A52067">
        <v>522.41118458333221</v>
      </c>
      <c r="B52067">
        <v>1.3465997314453126</v>
      </c>
      <c r="C52067">
        <v>-9.6375585937500006</v>
      </c>
      <c r="D52067">
        <v>0.74934173583984376</v>
      </c>
      <c r="E52067">
        <v>9.7599887050018932</v>
      </c>
    </row>
    <row r="52068" spans="1:5" x14ac:dyDescent="0.2">
      <c r="A52068">
        <v>522.42121958333155</v>
      </c>
      <c r="B52068">
        <v>1.3769865417480469</v>
      </c>
      <c r="C52068">
        <v>-9.6001364135742193</v>
      </c>
      <c r="D52068">
        <v>0.73976165771484381</v>
      </c>
      <c r="E52068">
        <v>9.7265594330993483</v>
      </c>
    </row>
    <row r="52069" spans="1:5" x14ac:dyDescent="0.2">
      <c r="A52069">
        <v>522.43125358333054</v>
      </c>
      <c r="B52069">
        <v>1.4034814453125</v>
      </c>
      <c r="C52069">
        <v>-9.5913047790527344</v>
      </c>
      <c r="D52069">
        <v>0.7207511901855469</v>
      </c>
      <c r="E52069">
        <v>9.7202042061970158</v>
      </c>
    </row>
    <row r="52070" spans="1:5" x14ac:dyDescent="0.2">
      <c r="A52070">
        <v>522.44128758332954</v>
      </c>
      <c r="B52070">
        <v>1.397344207763672</v>
      </c>
      <c r="C52070">
        <v>-9.6158537292480482</v>
      </c>
      <c r="D52070">
        <v>0.70039352416992195</v>
      </c>
      <c r="E52070">
        <v>9.7420616332459851</v>
      </c>
    </row>
    <row r="52071" spans="1:5" x14ac:dyDescent="0.2">
      <c r="A52071">
        <v>522.45132158333581</v>
      </c>
      <c r="B52071">
        <v>1.3823753356933595</v>
      </c>
      <c r="C52071">
        <v>-9.6136083984375009</v>
      </c>
      <c r="D52071">
        <v>0.74350387573242194</v>
      </c>
      <c r="E52071">
        <v>9.7409047844884782</v>
      </c>
    </row>
    <row r="52072" spans="1:5" x14ac:dyDescent="0.2">
      <c r="A52072">
        <v>522.46135558333481</v>
      </c>
      <c r="B52072">
        <v>1.3816268920898438</v>
      </c>
      <c r="C52072">
        <v>-9.6239369201660168</v>
      </c>
      <c r="D52072">
        <v>0.74544982910156254</v>
      </c>
      <c r="E52072">
        <v>9.7511409670862594</v>
      </c>
    </row>
    <row r="52073" spans="1:5" x14ac:dyDescent="0.2">
      <c r="A52073">
        <v>522.4713895833338</v>
      </c>
      <c r="B52073">
        <v>1.3798306274414063</v>
      </c>
      <c r="C52073">
        <v>-9.6484858703613288</v>
      </c>
      <c r="D52073">
        <v>0.75173675537109375</v>
      </c>
      <c r="E52073">
        <v>9.7755982067781098</v>
      </c>
    </row>
    <row r="52074" spans="1:5" x14ac:dyDescent="0.2">
      <c r="A52074">
        <v>522.4814235833328</v>
      </c>
      <c r="B52074">
        <v>1.3681549072265626</v>
      </c>
      <c r="C52074">
        <v>-9.6421989440917972</v>
      </c>
      <c r="D52074">
        <v>0.79140426635742189</v>
      </c>
      <c r="E52074">
        <v>9.7708837389676191</v>
      </c>
    </row>
    <row r="52075" spans="1:5" x14ac:dyDescent="0.2">
      <c r="A52075">
        <v>522.49145758333179</v>
      </c>
      <c r="B52075">
        <v>1.3543835449218751</v>
      </c>
      <c r="C52075">
        <v>-9.6817167663574217</v>
      </c>
      <c r="D52075">
        <v>0.82134201049804689</v>
      </c>
      <c r="E52075">
        <v>9.8104330704067557</v>
      </c>
    </row>
    <row r="52076" spans="1:5" x14ac:dyDescent="0.2">
      <c r="A52076">
        <v>522.50149158333079</v>
      </c>
      <c r="B52076">
        <v>1.3600717163085938</v>
      </c>
      <c r="C52076">
        <v>-9.6983322143554691</v>
      </c>
      <c r="D52076">
        <v>0.85442321777343755</v>
      </c>
      <c r="E52076">
        <v>9.8304365034609713</v>
      </c>
    </row>
    <row r="52077" spans="1:5" x14ac:dyDescent="0.2">
      <c r="A52077">
        <v>522.51152658333012</v>
      </c>
      <c r="B52077">
        <v>1.3729449462890626</v>
      </c>
      <c r="C52077">
        <v>-9.6909974670410168</v>
      </c>
      <c r="D52077">
        <v>0.83915496826171876</v>
      </c>
      <c r="E52077">
        <v>9.8236750146009211</v>
      </c>
    </row>
    <row r="52078" spans="1:5" x14ac:dyDescent="0.2">
      <c r="A52078">
        <v>522.5215605833364</v>
      </c>
      <c r="B52078">
        <v>1.3906082153320314</v>
      </c>
      <c r="C52078">
        <v>-9.6654006958007823</v>
      </c>
      <c r="D52078">
        <v>0.8446934509277344</v>
      </c>
      <c r="E52078">
        <v>9.8013911688583981</v>
      </c>
    </row>
    <row r="52079" spans="1:5" x14ac:dyDescent="0.2">
      <c r="A52079">
        <v>522.53159458333539</v>
      </c>
      <c r="B52079">
        <v>1.38192626953125</v>
      </c>
      <c r="C52079">
        <v>-9.6499827575683597</v>
      </c>
      <c r="D52079">
        <v>0.82867675781250005</v>
      </c>
      <c r="E52079">
        <v>9.7835879208358847</v>
      </c>
    </row>
    <row r="52080" spans="1:5" x14ac:dyDescent="0.2">
      <c r="A52080">
        <v>522.54162858333439</v>
      </c>
      <c r="B52080">
        <v>1.3991404724121095</v>
      </c>
      <c r="C52080">
        <v>-9.6432467651367197</v>
      </c>
      <c r="D52080">
        <v>0.77448944091796879</v>
      </c>
      <c r="E52080">
        <v>9.7749494182299905</v>
      </c>
    </row>
    <row r="52081" spans="1:5" x14ac:dyDescent="0.2">
      <c r="A52081">
        <v>522.55166258333338</v>
      </c>
      <c r="B52081">
        <v>1.4048286437988282</v>
      </c>
      <c r="C52081">
        <v>-9.6398039245605478</v>
      </c>
      <c r="D52081">
        <v>0.74515045166015625</v>
      </c>
      <c r="E52081">
        <v>9.7700876361484053</v>
      </c>
    </row>
    <row r="52082" spans="1:5" x14ac:dyDescent="0.2">
      <c r="A52082">
        <v>522.56169658333238</v>
      </c>
      <c r="B52082">
        <v>1.3826747131347656</v>
      </c>
      <c r="C52082">
        <v>-9.6222903442382819</v>
      </c>
      <c r="D52082">
        <v>0.75188644409179695</v>
      </c>
      <c r="E52082">
        <v>9.750158668245998</v>
      </c>
    </row>
    <row r="52083" spans="1:5" x14ac:dyDescent="0.2">
      <c r="A52083">
        <v>522.57173058333137</v>
      </c>
      <c r="B52083">
        <v>1.3699511718750002</v>
      </c>
      <c r="C52083">
        <v>-9.6344151306152348</v>
      </c>
      <c r="D52083">
        <v>0.76326278686523441</v>
      </c>
      <c r="E52083">
        <v>9.7612136132840952</v>
      </c>
    </row>
    <row r="52084" spans="1:5" x14ac:dyDescent="0.2">
      <c r="A52084">
        <v>522.58176458333037</v>
      </c>
      <c r="B52084">
        <v>1.349443817138672</v>
      </c>
      <c r="C52084">
        <v>-9.6659994506835947</v>
      </c>
      <c r="D52084">
        <v>0.76236465454101565</v>
      </c>
      <c r="E52084">
        <v>9.789471071652585</v>
      </c>
    </row>
    <row r="52085" spans="1:5" x14ac:dyDescent="0.2">
      <c r="A52085">
        <v>522.59179858332936</v>
      </c>
      <c r="B52085">
        <v>1.3257929992675781</v>
      </c>
      <c r="C52085">
        <v>-9.6972843933105466</v>
      </c>
      <c r="D52085">
        <v>0.77688446044921877</v>
      </c>
      <c r="E52085">
        <v>9.8182789299621493</v>
      </c>
    </row>
    <row r="52086" spans="1:5" x14ac:dyDescent="0.2">
      <c r="A52086">
        <v>522.60183358333597</v>
      </c>
      <c r="B52086">
        <v>1.3314811706542971</v>
      </c>
      <c r="C52086">
        <v>-9.6652510070800783</v>
      </c>
      <c r="D52086">
        <v>0.80502593994140625</v>
      </c>
      <c r="E52086">
        <v>9.7896877325912683</v>
      </c>
    </row>
    <row r="52087" spans="1:5" x14ac:dyDescent="0.2">
      <c r="A52087">
        <v>522.61186758333497</v>
      </c>
      <c r="B52087">
        <v>1.3135185241699219</v>
      </c>
      <c r="C52087">
        <v>-9.6499827575683597</v>
      </c>
      <c r="D52087">
        <v>0.82703018188476563</v>
      </c>
      <c r="E52087">
        <v>9.7740205164738896</v>
      </c>
    </row>
    <row r="52088" spans="1:5" x14ac:dyDescent="0.2">
      <c r="A52088">
        <v>522.62190158333397</v>
      </c>
      <c r="B52088">
        <v>1.3076806640625001</v>
      </c>
      <c r="C52088">
        <v>-9.618697814941406</v>
      </c>
      <c r="D52088">
        <v>0.83092208862304695</v>
      </c>
      <c r="E52088">
        <v>9.7426797079491028</v>
      </c>
    </row>
    <row r="52089" spans="1:5" x14ac:dyDescent="0.2">
      <c r="A52089">
        <v>522.63193558333296</v>
      </c>
      <c r="B52089">
        <v>1.3109738159179689</v>
      </c>
      <c r="C52089">
        <v>-9.5781321716308607</v>
      </c>
      <c r="D52089">
        <v>0.79918807983398443</v>
      </c>
      <c r="E52089">
        <v>9.7004108072906572</v>
      </c>
    </row>
    <row r="52090" spans="1:5" x14ac:dyDescent="0.2">
      <c r="A52090">
        <v>522.64196958333196</v>
      </c>
      <c r="B52090">
        <v>1.3596226501464845</v>
      </c>
      <c r="C52090">
        <v>-9.571396179199219</v>
      </c>
      <c r="D52090">
        <v>0.72913375854492191</v>
      </c>
      <c r="E52090">
        <v>9.6949386077391217</v>
      </c>
    </row>
    <row r="52091" spans="1:5" x14ac:dyDescent="0.2">
      <c r="A52091">
        <v>522.65200358333095</v>
      </c>
      <c r="B52091">
        <v>1.4103671264648439</v>
      </c>
      <c r="C52091">
        <v>-9.576784973144532</v>
      </c>
      <c r="D52091">
        <v>0.66476760864257811</v>
      </c>
      <c r="E52091">
        <v>9.7028790483423002</v>
      </c>
    </row>
    <row r="52092" spans="1:5" x14ac:dyDescent="0.2">
      <c r="A52092">
        <v>522.66203758332995</v>
      </c>
      <c r="B52092">
        <v>1.4614109802246094</v>
      </c>
      <c r="C52092">
        <v>-9.5890594482421871</v>
      </c>
      <c r="D52092">
        <v>0.63273422241210941</v>
      </c>
      <c r="E52092">
        <v>9.7203979214461835</v>
      </c>
    </row>
    <row r="52093" spans="1:5" x14ac:dyDescent="0.2">
      <c r="A52093">
        <v>522.67207158333622</v>
      </c>
      <c r="B52093">
        <v>1.4703923034667969</v>
      </c>
      <c r="C52093">
        <v>-9.6002861022949215</v>
      </c>
      <c r="D52093">
        <v>0.62375289916992194</v>
      </c>
      <c r="E52093">
        <v>9.7322461154265056</v>
      </c>
    </row>
    <row r="52094" spans="1:5" x14ac:dyDescent="0.2">
      <c r="A52094">
        <v>522.68210558333521</v>
      </c>
      <c r="B52094">
        <v>1.478924560546875</v>
      </c>
      <c r="C52094">
        <v>-9.5939991760253918</v>
      </c>
      <c r="D52094">
        <v>0.66476760864257811</v>
      </c>
      <c r="E52094">
        <v>9.7300541632030519</v>
      </c>
    </row>
    <row r="52095" spans="1:5" x14ac:dyDescent="0.2">
      <c r="A52095">
        <v>522.69213958333421</v>
      </c>
      <c r="B52095">
        <v>1.4132112121582032</v>
      </c>
      <c r="C52095">
        <v>-9.6128599548339846</v>
      </c>
      <c r="D52095">
        <v>0.73691757202148445</v>
      </c>
      <c r="E52095">
        <v>9.7440900010916636</v>
      </c>
    </row>
    <row r="52096" spans="1:5" x14ac:dyDescent="0.2">
      <c r="A52096">
        <v>522.70217458333354</v>
      </c>
      <c r="B52096">
        <v>1.3464500427246096</v>
      </c>
      <c r="C52096">
        <v>-9.6496833801269535</v>
      </c>
      <c r="D52096">
        <v>0.84514251708984378</v>
      </c>
      <c r="E52096">
        <v>9.7797537253473017</v>
      </c>
    </row>
    <row r="52097" spans="1:5" x14ac:dyDescent="0.2">
      <c r="A52097">
        <v>522.71220858333254</v>
      </c>
      <c r="B52097">
        <v>1.282532958984375</v>
      </c>
      <c r="C52097">
        <v>-9.6842614746093751</v>
      </c>
      <c r="D52097">
        <v>0.92492660522460945</v>
      </c>
      <c r="E52097">
        <v>9.8125073413749302</v>
      </c>
    </row>
    <row r="52098" spans="1:5" x14ac:dyDescent="0.2">
      <c r="A52098">
        <v>522.72224258333154</v>
      </c>
      <c r="B52098">
        <v>1.2581336975097657</v>
      </c>
      <c r="C52098">
        <v>-9.6918955993652354</v>
      </c>
      <c r="D52098">
        <v>0.98076049804687504</v>
      </c>
      <c r="E52098">
        <v>9.8223027780828449</v>
      </c>
    </row>
    <row r="52099" spans="1:5" x14ac:dyDescent="0.2">
      <c r="A52099">
        <v>522.73227658333053</v>
      </c>
      <c r="B52099">
        <v>1.2725038146972656</v>
      </c>
      <c r="C52099">
        <v>-9.710606689453126</v>
      </c>
      <c r="D52099">
        <v>0.9773176574707032</v>
      </c>
      <c r="E52099">
        <v>9.8422709797726515</v>
      </c>
    </row>
    <row r="52100" spans="1:5" x14ac:dyDescent="0.2">
      <c r="A52100">
        <v>522.74231058332953</v>
      </c>
      <c r="B52100">
        <v>1.2916639709472657</v>
      </c>
      <c r="C52100">
        <v>-9.6989309692382815</v>
      </c>
      <c r="D52100">
        <v>0.97118041992187509</v>
      </c>
      <c r="E52100">
        <v>9.8326420237865015</v>
      </c>
    </row>
    <row r="52101" spans="1:5" x14ac:dyDescent="0.2">
      <c r="A52101">
        <v>522.7523445833358</v>
      </c>
      <c r="B52101">
        <v>1.3368699645996094</v>
      </c>
      <c r="C52101">
        <v>-9.6832136535644544</v>
      </c>
      <c r="D52101">
        <v>0.94049423217773442</v>
      </c>
      <c r="E52101">
        <v>9.8202025113327078</v>
      </c>
    </row>
    <row r="52102" spans="1:5" x14ac:dyDescent="0.2">
      <c r="A52102">
        <v>522.76237858333479</v>
      </c>
      <c r="B52102">
        <v>1.3651611328125002</v>
      </c>
      <c r="C52102">
        <v>-9.6511802673339844</v>
      </c>
      <c r="D52102">
        <v>0.90307205200195317</v>
      </c>
      <c r="E52102">
        <v>9.7889981408837645</v>
      </c>
    </row>
    <row r="52103" spans="1:5" x14ac:dyDescent="0.2">
      <c r="A52103">
        <v>522.77241258333379</v>
      </c>
      <c r="B52103">
        <v>1.4012361145019532</v>
      </c>
      <c r="C52103">
        <v>-9.6185481262207038</v>
      </c>
      <c r="D52103">
        <v>0.85442321777343755</v>
      </c>
      <c r="E52103">
        <v>9.7575596201139696</v>
      </c>
    </row>
    <row r="52104" spans="1:5" x14ac:dyDescent="0.2">
      <c r="A52104">
        <v>522.78244658333278</v>
      </c>
      <c r="B52104">
        <v>1.412911834716797</v>
      </c>
      <c r="C52104">
        <v>-9.6134587097167969</v>
      </c>
      <c r="D52104">
        <v>0.82703018188476563</v>
      </c>
      <c r="E52104">
        <v>9.7518658285407565</v>
      </c>
    </row>
    <row r="52105" spans="1:5" x14ac:dyDescent="0.2">
      <c r="A52105">
        <v>522.79248158333212</v>
      </c>
      <c r="B52105">
        <v>1.4328204345703126</v>
      </c>
      <c r="C52105">
        <v>-9.6041780090332036</v>
      </c>
      <c r="D52105">
        <v>0.7955955505371094</v>
      </c>
      <c r="E52105">
        <v>9.7430068206356975</v>
      </c>
    </row>
    <row r="52106" spans="1:5" x14ac:dyDescent="0.2">
      <c r="A52106">
        <v>522.80251558333111</v>
      </c>
      <c r="B52106">
        <v>1.4380595397949218</v>
      </c>
      <c r="C52106">
        <v>-9.6062736511230469</v>
      </c>
      <c r="D52106">
        <v>0.75458084106445311</v>
      </c>
      <c r="E52106">
        <v>9.7425818418916883</v>
      </c>
    </row>
    <row r="52107" spans="1:5" x14ac:dyDescent="0.2">
      <c r="A52107">
        <v>522.81254958333011</v>
      </c>
      <c r="B52107">
        <v>1.4416520690917969</v>
      </c>
      <c r="C52107">
        <v>-9.5913047790527344</v>
      </c>
      <c r="D52107">
        <v>0.74021072387695319</v>
      </c>
      <c r="E52107">
        <v>9.7272503806954074</v>
      </c>
    </row>
    <row r="52108" spans="1:5" x14ac:dyDescent="0.2">
      <c r="A52108">
        <v>522.82258358333638</v>
      </c>
      <c r="B52108">
        <v>1.4326707458496095</v>
      </c>
      <c r="C52108">
        <v>-9.6068724060058592</v>
      </c>
      <c r="D52108">
        <v>0.74739578247070315</v>
      </c>
      <c r="E52108">
        <v>9.7418244362616733</v>
      </c>
    </row>
    <row r="52109" spans="1:5" x14ac:dyDescent="0.2">
      <c r="A52109">
        <v>522.83261758333538</v>
      </c>
      <c r="B52109">
        <v>1.3998889160156252</v>
      </c>
      <c r="C52109">
        <v>-9.6130096435546886</v>
      </c>
      <c r="D52109">
        <v>0.78107574462890628</v>
      </c>
      <c r="E52109">
        <v>9.7457540859138465</v>
      </c>
    </row>
    <row r="52110" spans="1:5" x14ac:dyDescent="0.2">
      <c r="A52110">
        <v>522.84265158333437</v>
      </c>
      <c r="B52110">
        <v>1.3650114440917969</v>
      </c>
      <c r="C52110">
        <v>-9.6306729125976567</v>
      </c>
      <c r="D52110">
        <v>0.82253952026367194</v>
      </c>
      <c r="E52110">
        <v>9.7616437270748317</v>
      </c>
    </row>
    <row r="52111" spans="1:5" x14ac:dyDescent="0.2">
      <c r="A52111">
        <v>522.85268558333337</v>
      </c>
      <c r="B52111">
        <v>1.3376184082031251</v>
      </c>
      <c r="C52111">
        <v>-9.6432467651367197</v>
      </c>
      <c r="D52111">
        <v>0.84574127197265625</v>
      </c>
      <c r="E52111">
        <v>9.7722417836646667</v>
      </c>
    </row>
    <row r="52112" spans="1:5" x14ac:dyDescent="0.2">
      <c r="A52112">
        <v>522.86271958333236</v>
      </c>
      <c r="B52112">
        <v>1.3561798095703126</v>
      </c>
      <c r="C52112">
        <v>-9.6535752868652356</v>
      </c>
      <c r="D52112">
        <v>0.82807800292968758</v>
      </c>
      <c r="E52112">
        <v>9.7834785569345133</v>
      </c>
    </row>
    <row r="52113" spans="1:5" x14ac:dyDescent="0.2">
      <c r="A52113">
        <v>522.87275358333136</v>
      </c>
      <c r="B52113">
        <v>1.3293855285644531</v>
      </c>
      <c r="C52113">
        <v>-9.6493840026855473</v>
      </c>
      <c r="D52113">
        <v>0.81610290527343754</v>
      </c>
      <c r="E52113">
        <v>9.7746560792099526</v>
      </c>
    </row>
    <row r="52114" spans="1:5" x14ac:dyDescent="0.2">
      <c r="A52114">
        <v>522.88278758333036</v>
      </c>
      <c r="B52114">
        <v>1.3521382141113283</v>
      </c>
      <c r="C52114">
        <v>-9.617350616455079</v>
      </c>
      <c r="D52114">
        <v>0.77748321533203124</v>
      </c>
      <c r="E52114">
        <v>9.7430072759909248</v>
      </c>
    </row>
    <row r="52115" spans="1:5" x14ac:dyDescent="0.2">
      <c r="A52115">
        <v>522.89282258332969</v>
      </c>
      <c r="B52115">
        <v>1.3540841674804689</v>
      </c>
      <c r="C52115">
        <v>-9.5690011596679696</v>
      </c>
      <c r="D52115">
        <v>0.77404037475585941</v>
      </c>
      <c r="E52115">
        <v>9.6952805853209014</v>
      </c>
    </row>
    <row r="52116" spans="1:5" x14ac:dyDescent="0.2">
      <c r="A52116">
        <v>522.90285658333596</v>
      </c>
      <c r="B52116">
        <v>1.3418096923828127</v>
      </c>
      <c r="C52116">
        <v>-9.585466918945313</v>
      </c>
      <c r="D52116">
        <v>0.7955955505371094</v>
      </c>
      <c r="E52116">
        <v>9.7115705004289534</v>
      </c>
    </row>
    <row r="52117" spans="1:5" x14ac:dyDescent="0.2">
      <c r="A52117">
        <v>522.91289058333496</v>
      </c>
      <c r="B52117">
        <v>1.3316308593750001</v>
      </c>
      <c r="C52117">
        <v>-9.6151052856445318</v>
      </c>
      <c r="D52117">
        <v>0.77029815673828128</v>
      </c>
      <c r="E52117">
        <v>9.7373943973705614</v>
      </c>
    </row>
    <row r="52118" spans="1:5" x14ac:dyDescent="0.2">
      <c r="A52118">
        <v>522.92292458333395</v>
      </c>
      <c r="B52118">
        <v>1.3187576293945313</v>
      </c>
      <c r="C52118">
        <v>-9.675429840087892</v>
      </c>
      <c r="D52118">
        <v>0.79574523925781249</v>
      </c>
      <c r="E52118">
        <v>9.7972585329443547</v>
      </c>
    </row>
    <row r="52119" spans="1:5" x14ac:dyDescent="0.2">
      <c r="A52119">
        <v>522.93295858333295</v>
      </c>
      <c r="B52119">
        <v>1.3163626098632812</v>
      </c>
      <c r="C52119">
        <v>-9.7296171569824228</v>
      </c>
      <c r="D52119">
        <v>0.8406518554687501</v>
      </c>
      <c r="E52119">
        <v>9.8541846991111264</v>
      </c>
    </row>
    <row r="52120" spans="1:5" x14ac:dyDescent="0.2">
      <c r="A52120">
        <v>522.94299258333194</v>
      </c>
      <c r="B52120">
        <v>1.2946577453613282</v>
      </c>
      <c r="C52120">
        <v>-9.7222824096679688</v>
      </c>
      <c r="D52120">
        <v>0.88765411376953129</v>
      </c>
      <c r="E52120">
        <v>9.8481898720858982</v>
      </c>
    </row>
    <row r="52121" spans="1:5" x14ac:dyDescent="0.2">
      <c r="A52121">
        <v>522.95302658333094</v>
      </c>
      <c r="B52121">
        <v>1.2942086791992189</v>
      </c>
      <c r="C52121">
        <v>-9.6829142761230482</v>
      </c>
      <c r="D52121">
        <v>0.93076446533203128</v>
      </c>
      <c r="E52121">
        <v>9.8132628352646787</v>
      </c>
    </row>
    <row r="52122" spans="1:5" x14ac:dyDescent="0.2">
      <c r="A52122">
        <v>522.96306058332993</v>
      </c>
      <c r="B52122">
        <v>1.2841795349121095</v>
      </c>
      <c r="C52122">
        <v>-9.6468392944335939</v>
      </c>
      <c r="D52122">
        <v>0.94977493286132819</v>
      </c>
      <c r="E52122">
        <v>9.7781745675564036</v>
      </c>
    </row>
    <row r="52123" spans="1:5" x14ac:dyDescent="0.2">
      <c r="A52123">
        <v>522.97309458333621</v>
      </c>
      <c r="B52123">
        <v>1.2660671997070314</v>
      </c>
      <c r="C52123">
        <v>-9.6396542358398438</v>
      </c>
      <c r="D52123">
        <v>0.93540481567382816</v>
      </c>
      <c r="E52123">
        <v>9.7673354662315575</v>
      </c>
    </row>
    <row r="52124" spans="1:5" x14ac:dyDescent="0.2">
      <c r="A52124">
        <v>522.98312958333554</v>
      </c>
      <c r="B52124">
        <v>1.2886701965332032</v>
      </c>
      <c r="C52124">
        <v>-9.6128599548339846</v>
      </c>
      <c r="D52124">
        <v>0.88061874389648442</v>
      </c>
      <c r="E52124">
        <v>9.7387492399581568</v>
      </c>
    </row>
    <row r="52125" spans="1:5" x14ac:dyDescent="0.2">
      <c r="A52125">
        <v>522.99316358333454</v>
      </c>
      <c r="B52125">
        <v>1.3268408203125002</v>
      </c>
      <c r="C52125">
        <v>-9.6005854797363295</v>
      </c>
      <c r="D52125">
        <v>0.82149169921875009</v>
      </c>
      <c r="E52125">
        <v>9.7265922464168764</v>
      </c>
    </row>
    <row r="52126" spans="1:5" x14ac:dyDescent="0.2">
      <c r="A52126">
        <v>523.00319758333353</v>
      </c>
      <c r="B52126">
        <v>1.3787828063964844</v>
      </c>
      <c r="C52126">
        <v>-9.5931010437011732</v>
      </c>
      <c r="D52126">
        <v>0.78212356567382813</v>
      </c>
      <c r="E52126">
        <v>9.7231860485057808</v>
      </c>
    </row>
    <row r="52127" spans="1:5" x14ac:dyDescent="0.2">
      <c r="A52127">
        <v>523.01323050000065</v>
      </c>
      <c r="B52127">
        <v>1.405726776123047</v>
      </c>
      <c r="C52127">
        <v>-9.6109140014648435</v>
      </c>
      <c r="D52127">
        <v>0.75981994628906258</v>
      </c>
      <c r="E52127">
        <v>9.7428467125086691</v>
      </c>
    </row>
    <row r="52128" spans="1:5" x14ac:dyDescent="0.2">
      <c r="A52128">
        <v>523.02326449999964</v>
      </c>
      <c r="B52128">
        <v>1.4117143249511719</v>
      </c>
      <c r="C52128">
        <v>-9.6333673095703123</v>
      </c>
      <c r="D52128">
        <v>0.75368270874023446</v>
      </c>
      <c r="E52128">
        <v>9.7653848199558588</v>
      </c>
    </row>
    <row r="52129" spans="1:5" x14ac:dyDescent="0.2">
      <c r="A52129">
        <v>523.03329849999864</v>
      </c>
      <c r="B52129">
        <v>1.3778846740722657</v>
      </c>
      <c r="C52129">
        <v>-9.6529765319824232</v>
      </c>
      <c r="D52129">
        <v>0.82433578491210946</v>
      </c>
      <c r="E52129">
        <v>9.7856043036867835</v>
      </c>
    </row>
    <row r="52130" spans="1:5" x14ac:dyDescent="0.2">
      <c r="A52130">
        <v>523.04333249999763</v>
      </c>
      <c r="B52130">
        <v>1.3373190307617189</v>
      </c>
      <c r="C52130">
        <v>-9.6821658325195319</v>
      </c>
      <c r="D52130">
        <v>0.87822372436523444</v>
      </c>
      <c r="E52130">
        <v>9.813461892140003</v>
      </c>
    </row>
    <row r="52131" spans="1:5" x14ac:dyDescent="0.2">
      <c r="A52131">
        <v>523.05336649999663</v>
      </c>
      <c r="B52131">
        <v>1.3094769287109376</v>
      </c>
      <c r="C52131">
        <v>-9.696535949707032</v>
      </c>
      <c r="D52131">
        <v>0.92342971801757823</v>
      </c>
      <c r="E52131">
        <v>9.8280344777022997</v>
      </c>
    </row>
    <row r="52132" spans="1:5" x14ac:dyDescent="0.2">
      <c r="A52132">
        <v>523.0634005000029</v>
      </c>
      <c r="B52132">
        <v>1.313668212890625</v>
      </c>
      <c r="C52132">
        <v>-9.6966856384277342</v>
      </c>
      <c r="D52132">
        <v>0.95067306518554695</v>
      </c>
      <c r="E52132">
        <v>9.8313384552114371</v>
      </c>
    </row>
    <row r="52133" spans="1:5" x14ac:dyDescent="0.2">
      <c r="A52133">
        <v>523.07343550000223</v>
      </c>
      <c r="B52133">
        <v>1.3169613647460938</v>
      </c>
      <c r="C52133">
        <v>-9.6930931091308601</v>
      </c>
      <c r="D52133">
        <v>0.94782897949218758</v>
      </c>
      <c r="E52133">
        <v>9.8279611839322634</v>
      </c>
    </row>
    <row r="52134" spans="1:5" x14ac:dyDescent="0.2">
      <c r="A52134">
        <v>523.08346950000123</v>
      </c>
      <c r="B52134">
        <v>1.3924044799804689</v>
      </c>
      <c r="C52134">
        <v>-9.6456417846679692</v>
      </c>
      <c r="D52134">
        <v>0.93690170288085939</v>
      </c>
      <c r="E52134">
        <v>9.7905556775324758</v>
      </c>
    </row>
    <row r="52135" spans="1:5" x14ac:dyDescent="0.2">
      <c r="A52135">
        <v>523.09350350000022</v>
      </c>
      <c r="B52135">
        <v>1.4329701232910157</v>
      </c>
      <c r="C52135">
        <v>-9.6124108886718762</v>
      </c>
      <c r="D52135">
        <v>0.86340454101562503</v>
      </c>
      <c r="E52135">
        <v>9.7569110823225564</v>
      </c>
    </row>
    <row r="52136" spans="1:5" x14ac:dyDescent="0.2">
      <c r="A52136">
        <v>523.10353749999922</v>
      </c>
      <c r="B52136">
        <v>1.4932946777343752</v>
      </c>
      <c r="C52136">
        <v>-9.5838203430175781</v>
      </c>
      <c r="D52136">
        <v>0.789158935546875</v>
      </c>
      <c r="E52136">
        <v>9.7315113516524683</v>
      </c>
    </row>
    <row r="52137" spans="1:5" x14ac:dyDescent="0.2">
      <c r="A52137">
        <v>523.11357149999822</v>
      </c>
      <c r="B52137">
        <v>1.5473323059082031</v>
      </c>
      <c r="C52137">
        <v>-9.5866644287109377</v>
      </c>
      <c r="D52137">
        <v>0.77404037475585941</v>
      </c>
      <c r="E52137">
        <v>9.7415353325526155</v>
      </c>
    </row>
    <row r="52138" spans="1:5" x14ac:dyDescent="0.2">
      <c r="A52138">
        <v>523.12360549999721</v>
      </c>
      <c r="B52138">
        <v>1.5181430053710938</v>
      </c>
      <c r="C52138">
        <v>-9.5791799926757815</v>
      </c>
      <c r="D52138">
        <v>0.74589889526367192</v>
      </c>
      <c r="E52138">
        <v>9.7273743979962415</v>
      </c>
    </row>
    <row r="52139" spans="1:5" x14ac:dyDescent="0.2">
      <c r="A52139">
        <v>523.13363949999621</v>
      </c>
      <c r="B52139">
        <v>1.4974859619140626</v>
      </c>
      <c r="C52139">
        <v>-9.5883110046386726</v>
      </c>
      <c r="D52139">
        <v>0.76146652221679689</v>
      </c>
      <c r="E52139">
        <v>9.7343722649311957</v>
      </c>
    </row>
    <row r="52140" spans="1:5" x14ac:dyDescent="0.2">
      <c r="A52140">
        <v>523.14367350000248</v>
      </c>
      <c r="B52140">
        <v>1.4325210571289064</v>
      </c>
      <c r="C52140">
        <v>-9.6246853637695313</v>
      </c>
      <c r="D52140">
        <v>0.74649765014648439</v>
      </c>
      <c r="E52140">
        <v>9.7593003679747135</v>
      </c>
    </row>
    <row r="52141" spans="1:5" x14ac:dyDescent="0.2">
      <c r="A52141">
        <v>523.15370750000147</v>
      </c>
      <c r="B52141">
        <v>1.3873150634765625</v>
      </c>
      <c r="C52141">
        <v>-9.6625566101074227</v>
      </c>
      <c r="D52141">
        <v>0.75697586059570321</v>
      </c>
      <c r="E52141">
        <v>9.7909476447586137</v>
      </c>
    </row>
    <row r="52142" spans="1:5" x14ac:dyDescent="0.2">
      <c r="A52142">
        <v>523.16374150000047</v>
      </c>
      <c r="B52142">
        <v>1.3479469299316407</v>
      </c>
      <c r="C52142">
        <v>-9.6568684387207036</v>
      </c>
      <c r="D52142">
        <v>0.78616516113281254</v>
      </c>
      <c r="E52142">
        <v>9.7821329284185854</v>
      </c>
    </row>
    <row r="52143" spans="1:5" x14ac:dyDescent="0.2">
      <c r="A52143">
        <v>523.1737764999998</v>
      </c>
      <c r="B52143">
        <v>1.3322296142578125</v>
      </c>
      <c r="C52143">
        <v>-9.6748310852050778</v>
      </c>
      <c r="D52143">
        <v>0.80248123168945318</v>
      </c>
      <c r="E52143">
        <v>9.7990391569566562</v>
      </c>
    </row>
    <row r="52144" spans="1:5" x14ac:dyDescent="0.2">
      <c r="A52144">
        <v>523.1838104999988</v>
      </c>
      <c r="B52144">
        <v>1.3356724548339844</v>
      </c>
      <c r="C52144">
        <v>-9.6755795288085942</v>
      </c>
      <c r="D52144">
        <v>0.81789916992187506</v>
      </c>
      <c r="E52144">
        <v>9.801521268510367</v>
      </c>
    </row>
    <row r="52145" spans="1:5" x14ac:dyDescent="0.2">
      <c r="A52145">
        <v>523.19384449999779</v>
      </c>
      <c r="B52145">
        <v>1.3314811706542971</v>
      </c>
      <c r="C52145">
        <v>-9.6523777770996091</v>
      </c>
      <c r="D52145">
        <v>0.85816543579101567</v>
      </c>
      <c r="E52145">
        <v>9.7814971642811255</v>
      </c>
    </row>
    <row r="52146" spans="1:5" x14ac:dyDescent="0.2">
      <c r="A52146">
        <v>523.20387849999679</v>
      </c>
      <c r="B52146">
        <v>1.3166619873046876</v>
      </c>
      <c r="C52146">
        <v>-9.6299244689941403</v>
      </c>
      <c r="D52146">
        <v>0.90307205200195317</v>
      </c>
      <c r="E52146">
        <v>9.7613822381080961</v>
      </c>
    </row>
    <row r="52147" spans="1:5" x14ac:dyDescent="0.2">
      <c r="A52147">
        <v>523.21391250000306</v>
      </c>
      <c r="B52147">
        <v>1.3153147888183594</v>
      </c>
      <c r="C52147">
        <v>-9.6113630676269537</v>
      </c>
      <c r="D52147">
        <v>0.89588699340820321</v>
      </c>
      <c r="E52147">
        <v>9.742225952850081</v>
      </c>
    </row>
    <row r="52148" spans="1:5" x14ac:dyDescent="0.2">
      <c r="A52148">
        <v>523.22394650000206</v>
      </c>
      <c r="B52148">
        <v>1.3266911315917969</v>
      </c>
      <c r="C52148">
        <v>-9.61211151123047</v>
      </c>
      <c r="D52148">
        <v>0.83780776977539062</v>
      </c>
      <c r="E52148">
        <v>9.7393387312522233</v>
      </c>
    </row>
    <row r="52149" spans="1:5" x14ac:dyDescent="0.2">
      <c r="A52149">
        <v>523.23398050000105</v>
      </c>
      <c r="B52149">
        <v>1.3913566589355471</v>
      </c>
      <c r="C52149">
        <v>-9.6354629516601573</v>
      </c>
      <c r="D52149">
        <v>0.76835220336914067</v>
      </c>
      <c r="E52149">
        <v>9.7656737992624958</v>
      </c>
    </row>
    <row r="52150" spans="1:5" x14ac:dyDescent="0.2">
      <c r="A52150">
        <v>523.24401450000005</v>
      </c>
      <c r="B52150">
        <v>1.4066249084472657</v>
      </c>
      <c r="C52150">
        <v>-9.6209431457519532</v>
      </c>
      <c r="D52150">
        <v>0.70204010009765627</v>
      </c>
      <c r="E52150">
        <v>9.7485384006527305</v>
      </c>
    </row>
    <row r="52151" spans="1:5" x14ac:dyDescent="0.2">
      <c r="A52151">
        <v>523.25404849999904</v>
      </c>
      <c r="B52151">
        <v>1.4293775939941407</v>
      </c>
      <c r="C52151">
        <v>-9.5884606933593748</v>
      </c>
      <c r="D52151">
        <v>0.67315017700195312</v>
      </c>
      <c r="E52151">
        <v>9.7177584830612034</v>
      </c>
    </row>
    <row r="52152" spans="1:5" x14ac:dyDescent="0.2">
      <c r="A52152">
        <v>523.26408249999804</v>
      </c>
      <c r="B52152">
        <v>1.4132112121582032</v>
      </c>
      <c r="C52152">
        <v>-9.5844190979003905</v>
      </c>
      <c r="D52152">
        <v>0.72554122924804687</v>
      </c>
      <c r="E52152">
        <v>9.7151770673367643</v>
      </c>
    </row>
    <row r="52153" spans="1:5" x14ac:dyDescent="0.2">
      <c r="A52153">
        <v>523.27411749999737</v>
      </c>
      <c r="B52153">
        <v>1.385518798828125</v>
      </c>
      <c r="C52153">
        <v>-9.6227394104003903</v>
      </c>
      <c r="D52153">
        <v>0.77254348754882818</v>
      </c>
      <c r="E52153">
        <v>9.7526201373032624</v>
      </c>
    </row>
    <row r="52154" spans="1:5" x14ac:dyDescent="0.2">
      <c r="A52154">
        <v>523.28415149999637</v>
      </c>
      <c r="B52154">
        <v>1.3510903930664062</v>
      </c>
      <c r="C52154">
        <v>-9.6657000732421885</v>
      </c>
      <c r="D52154">
        <v>0.80158309936523442</v>
      </c>
      <c r="E52154">
        <v>9.7925348414646134</v>
      </c>
    </row>
    <row r="52155" spans="1:5" x14ac:dyDescent="0.2">
      <c r="A52155">
        <v>523.29418550000264</v>
      </c>
      <c r="B52155">
        <v>1.3254936218261719</v>
      </c>
      <c r="C52155">
        <v>-9.6841117858886729</v>
      </c>
      <c r="D52155">
        <v>0.85038162231445313</v>
      </c>
      <c r="E52155">
        <v>9.811325258427626</v>
      </c>
    </row>
    <row r="52156" spans="1:5" x14ac:dyDescent="0.2">
      <c r="A52156">
        <v>523.30421950000164</v>
      </c>
      <c r="B52156">
        <v>1.3105247497558594</v>
      </c>
      <c r="C52156">
        <v>-9.675429840087892</v>
      </c>
      <c r="D52156">
        <v>0.87283493041992188</v>
      </c>
      <c r="E52156">
        <v>9.8027168951238721</v>
      </c>
    </row>
    <row r="52157" spans="1:5" x14ac:dyDescent="0.2">
      <c r="A52157">
        <v>523.31425350000063</v>
      </c>
      <c r="B52157">
        <v>1.3666580200195313</v>
      </c>
      <c r="C52157">
        <v>-9.6740826416015633</v>
      </c>
      <c r="D52157">
        <v>0.87927154541015629</v>
      </c>
      <c r="E52157">
        <v>9.809625250272731</v>
      </c>
    </row>
    <row r="52158" spans="1:5" x14ac:dyDescent="0.2">
      <c r="A52158">
        <v>523.32428749999963</v>
      </c>
      <c r="B52158">
        <v>1.4018348693847658</v>
      </c>
      <c r="C52158">
        <v>-9.6350138854980472</v>
      </c>
      <c r="D52158">
        <v>0.85681823730468754</v>
      </c>
      <c r="E52158">
        <v>9.7740867126571516</v>
      </c>
    </row>
    <row r="52159" spans="1:5" x14ac:dyDescent="0.2">
      <c r="A52159">
        <v>523.33432149999862</v>
      </c>
      <c r="B52159">
        <v>1.4181509399414063</v>
      </c>
      <c r="C52159">
        <v>-9.6221406555175779</v>
      </c>
      <c r="D52159">
        <v>0.86160827636718751</v>
      </c>
      <c r="E52159">
        <v>9.7641749116310574</v>
      </c>
    </row>
    <row r="52160" spans="1:5" x14ac:dyDescent="0.2">
      <c r="A52160">
        <v>523.34435549999762</v>
      </c>
      <c r="B52160">
        <v>1.4232403564453127</v>
      </c>
      <c r="C52160">
        <v>-9.6185481262207038</v>
      </c>
      <c r="D52160">
        <v>0.83376617431640632</v>
      </c>
      <c r="E52160">
        <v>9.758957280471753</v>
      </c>
    </row>
    <row r="52161" spans="1:5" x14ac:dyDescent="0.2">
      <c r="A52161">
        <v>523.35438949999661</v>
      </c>
      <c r="B52161">
        <v>1.4099180603027344</v>
      </c>
      <c r="C52161">
        <v>-9.6043276977539076</v>
      </c>
      <c r="D52161">
        <v>0.7785310363769532</v>
      </c>
      <c r="E52161">
        <v>9.7384336541978289</v>
      </c>
    </row>
    <row r="52162" spans="1:5" x14ac:dyDescent="0.2">
      <c r="A52162">
        <v>523.36442350000289</v>
      </c>
      <c r="B52162">
        <v>1.3853691101074219</v>
      </c>
      <c r="C52162">
        <v>-9.618697814941406</v>
      </c>
      <c r="D52162">
        <v>0.80128372192382813</v>
      </c>
      <c r="E52162">
        <v>9.7509307673379837</v>
      </c>
    </row>
    <row r="52163" spans="1:5" x14ac:dyDescent="0.2">
      <c r="A52163">
        <v>523.37445850000222</v>
      </c>
      <c r="B52163">
        <v>1.3395643615722657</v>
      </c>
      <c r="C52163">
        <v>-9.6392051696777354</v>
      </c>
      <c r="D52163">
        <v>0.81819854736328124</v>
      </c>
      <c r="E52163">
        <v>9.7661741662149293</v>
      </c>
    </row>
    <row r="52164" spans="1:5" x14ac:dyDescent="0.2">
      <c r="A52164">
        <v>523.38449250000122</v>
      </c>
      <c r="B52164">
        <v>1.3010943603515626</v>
      </c>
      <c r="C52164">
        <v>-9.6426480102539074</v>
      </c>
      <c r="D52164">
        <v>0.78496765136718749</v>
      </c>
      <c r="E52164">
        <v>9.761643375881194</v>
      </c>
    </row>
    <row r="52165" spans="1:5" x14ac:dyDescent="0.2">
      <c r="A52165">
        <v>523.39452650000021</v>
      </c>
      <c r="B52165">
        <v>1.287322998046875</v>
      </c>
      <c r="C52165">
        <v>-9.6254338073730477</v>
      </c>
      <c r="D52165">
        <v>0.79305084228515632</v>
      </c>
      <c r="E52165">
        <v>9.7434647903027596</v>
      </c>
    </row>
    <row r="52166" spans="1:5" x14ac:dyDescent="0.2">
      <c r="A52166">
        <v>523.40456049999921</v>
      </c>
      <c r="B52166">
        <v>1.2707075500488283</v>
      </c>
      <c r="C52166">
        <v>-9.6383070373535169</v>
      </c>
      <c r="D52166">
        <v>0.82688049316406254</v>
      </c>
      <c r="E52166">
        <v>9.7568125724554466</v>
      </c>
    </row>
    <row r="52167" spans="1:5" x14ac:dyDescent="0.2">
      <c r="A52167">
        <v>523.4145944999982</v>
      </c>
      <c r="B52167">
        <v>1.2783416748046876</v>
      </c>
      <c r="C52167">
        <v>-9.6800701904296886</v>
      </c>
      <c r="D52167">
        <v>0.85831512451171876</v>
      </c>
      <c r="E52167">
        <v>9.8017662276833306</v>
      </c>
    </row>
    <row r="52168" spans="1:5" x14ac:dyDescent="0.2">
      <c r="A52168">
        <v>523.4246284999972</v>
      </c>
      <c r="B52168">
        <v>1.3142669677734375</v>
      </c>
      <c r="C52168">
        <v>-9.677226104736329</v>
      </c>
      <c r="D52168">
        <v>0.87717590332031259</v>
      </c>
      <c r="E52168">
        <v>9.8053781319302757</v>
      </c>
    </row>
    <row r="52169" spans="1:5" x14ac:dyDescent="0.2">
      <c r="A52169">
        <v>523.43466249999619</v>
      </c>
      <c r="B52169">
        <v>1.3440550231933595</v>
      </c>
      <c r="C52169">
        <v>-9.6944403076171888</v>
      </c>
      <c r="D52169">
        <v>0.8918453979492188</v>
      </c>
      <c r="E52169">
        <v>9.8277181989090092</v>
      </c>
    </row>
    <row r="52170" spans="1:5" x14ac:dyDescent="0.2">
      <c r="A52170">
        <v>523.44469650000246</v>
      </c>
      <c r="B52170">
        <v>1.3810281372070312</v>
      </c>
      <c r="C52170">
        <v>-9.7076129150390624</v>
      </c>
      <c r="D52170">
        <v>0.93076446533203128</v>
      </c>
      <c r="E52170">
        <v>9.8494319487935726</v>
      </c>
    </row>
    <row r="52171" spans="1:5" x14ac:dyDescent="0.2">
      <c r="A52171">
        <v>523.45473050000146</v>
      </c>
      <c r="B52171">
        <v>1.3721965026855469</v>
      </c>
      <c r="C52171">
        <v>-9.666598205566407</v>
      </c>
      <c r="D52171">
        <v>0.93106384277343757</v>
      </c>
      <c r="E52171">
        <v>9.8077991409470737</v>
      </c>
    </row>
    <row r="52172" spans="1:5" x14ac:dyDescent="0.2">
      <c r="A52172">
        <v>523.46476450000046</v>
      </c>
      <c r="B52172">
        <v>1.3808784484863281</v>
      </c>
      <c r="C52172">
        <v>-9.6460908508300793</v>
      </c>
      <c r="D52172">
        <v>0.92238189697265627</v>
      </c>
      <c r="E52172">
        <v>9.787986634432265</v>
      </c>
    </row>
    <row r="52173" spans="1:5" x14ac:dyDescent="0.2">
      <c r="A52173">
        <v>523.47479949999979</v>
      </c>
      <c r="B52173">
        <v>1.3814772033691407</v>
      </c>
      <c r="C52173">
        <v>-9.6320201110839854</v>
      </c>
      <c r="D52173">
        <v>0.86579956054687501</v>
      </c>
      <c r="E52173">
        <v>9.7690275648499494</v>
      </c>
    </row>
    <row r="52174" spans="1:5" x14ac:dyDescent="0.2">
      <c r="A52174">
        <v>523.48483349999879</v>
      </c>
      <c r="B52174">
        <v>1.4037808227539064</v>
      </c>
      <c r="C52174">
        <v>-9.6490846252441411</v>
      </c>
      <c r="D52174">
        <v>0.76925033569335943</v>
      </c>
      <c r="E52174">
        <v>9.7809601155724408</v>
      </c>
    </row>
    <row r="52175" spans="1:5" x14ac:dyDescent="0.2">
      <c r="A52175">
        <v>523.49486749999778</v>
      </c>
      <c r="B52175">
        <v>1.4028826904296876</v>
      </c>
      <c r="C52175">
        <v>-9.6447436523437506</v>
      </c>
      <c r="D52175">
        <v>0.72898406982421882</v>
      </c>
      <c r="E52175">
        <v>9.7734629347324891</v>
      </c>
    </row>
    <row r="52176" spans="1:5" x14ac:dyDescent="0.2">
      <c r="A52176">
        <v>523.50490149999678</v>
      </c>
      <c r="B52176">
        <v>1.3967454528808594</v>
      </c>
      <c r="C52176">
        <v>-9.6255834960937499</v>
      </c>
      <c r="D52176">
        <v>0.69994445800781258</v>
      </c>
      <c r="E52176">
        <v>9.7515474538511882</v>
      </c>
    </row>
    <row r="52177" spans="1:5" x14ac:dyDescent="0.2">
      <c r="A52177">
        <v>523.51493550000305</v>
      </c>
      <c r="B52177">
        <v>1.4313235473632813</v>
      </c>
      <c r="C52177">
        <v>-9.5935501098632816</v>
      </c>
      <c r="D52177">
        <v>0.71311706542968756</v>
      </c>
      <c r="E52177">
        <v>9.7259152143487988</v>
      </c>
    </row>
    <row r="52178" spans="1:5" x14ac:dyDescent="0.2">
      <c r="A52178">
        <v>523.52496950000204</v>
      </c>
      <c r="B52178">
        <v>1.445394287109375</v>
      </c>
      <c r="C52178">
        <v>-9.6128599548339846</v>
      </c>
      <c r="D52178">
        <v>0.77703414916992186</v>
      </c>
      <c r="E52178">
        <v>9.7519240781209682</v>
      </c>
    </row>
    <row r="52179" spans="1:5" x14ac:dyDescent="0.2">
      <c r="A52179">
        <v>523.53500350000104</v>
      </c>
      <c r="B52179">
        <v>1.4618600463867188</v>
      </c>
      <c r="C52179">
        <v>-9.6674963378906256</v>
      </c>
      <c r="D52179">
        <v>0.79873901367187505</v>
      </c>
      <c r="E52179">
        <v>9.8099696355448511</v>
      </c>
    </row>
    <row r="52180" spans="1:5" x14ac:dyDescent="0.2">
      <c r="A52180">
        <v>523.54503750000003</v>
      </c>
      <c r="B52180">
        <v>1.4443464660644532</v>
      </c>
      <c r="C52180">
        <v>-9.6652510070800783</v>
      </c>
      <c r="D52180">
        <v>0.85053131103515633</v>
      </c>
      <c r="E52180">
        <v>9.8095166677541528</v>
      </c>
    </row>
    <row r="52181" spans="1:5" x14ac:dyDescent="0.2">
      <c r="A52181">
        <v>523.55507149999903</v>
      </c>
      <c r="B52181">
        <v>1.4046789550781251</v>
      </c>
      <c r="C52181">
        <v>-9.624086608886719</v>
      </c>
      <c r="D52181">
        <v>0.87268524169921879</v>
      </c>
      <c r="E52181">
        <v>9.7651290597345231</v>
      </c>
    </row>
    <row r="52182" spans="1:5" x14ac:dyDescent="0.2">
      <c r="A52182">
        <v>523.56510649999836</v>
      </c>
      <c r="B52182">
        <v>1.3683045959472657</v>
      </c>
      <c r="C52182">
        <v>-9.5766352844238281</v>
      </c>
      <c r="D52182">
        <v>0.88765411376953129</v>
      </c>
      <c r="E52182">
        <v>9.7145319323091339</v>
      </c>
    </row>
    <row r="52183" spans="1:5" x14ac:dyDescent="0.2">
      <c r="A52183">
        <v>523.57514049999736</v>
      </c>
      <c r="B52183">
        <v>1.3397140502929688</v>
      </c>
      <c r="C52183">
        <v>-9.6053755187988283</v>
      </c>
      <c r="D52183">
        <v>0.87298461914062508</v>
      </c>
      <c r="E52183">
        <v>9.737565134002871</v>
      </c>
    </row>
    <row r="52184" spans="1:5" x14ac:dyDescent="0.2">
      <c r="A52184">
        <v>523.58517449999636</v>
      </c>
      <c r="B52184">
        <v>1.3244458007812501</v>
      </c>
      <c r="C52184">
        <v>-9.6336666870117185</v>
      </c>
      <c r="D52184">
        <v>0.76805282592773438</v>
      </c>
      <c r="E52184">
        <v>9.7545679381027437</v>
      </c>
    </row>
    <row r="52185" spans="1:5" x14ac:dyDescent="0.2">
      <c r="A52185">
        <v>523.59520850000263</v>
      </c>
      <c r="B52185">
        <v>1.3286370849609375</v>
      </c>
      <c r="C52185">
        <v>-9.61211151123047</v>
      </c>
      <c r="D52185">
        <v>0.66566574096679687</v>
      </c>
      <c r="E52185">
        <v>9.7263083997249264</v>
      </c>
    </row>
    <row r="52186" spans="1:5" x14ac:dyDescent="0.2">
      <c r="A52186">
        <v>523.60524250000162</v>
      </c>
      <c r="B52186">
        <v>1.3457015991210939</v>
      </c>
      <c r="C52186">
        <v>-9.5916041564941406</v>
      </c>
      <c r="D52186">
        <v>0.62914169311523438</v>
      </c>
      <c r="E52186">
        <v>9.7059570552711936</v>
      </c>
    </row>
    <row r="52187" spans="1:5" x14ac:dyDescent="0.2">
      <c r="A52187">
        <v>523.61527650000062</v>
      </c>
      <c r="B52187">
        <v>1.3165122985839846</v>
      </c>
      <c r="C52187">
        <v>-9.6142071533203133</v>
      </c>
      <c r="D52187">
        <v>0.65129562377929695</v>
      </c>
      <c r="E52187">
        <v>9.7257580583125964</v>
      </c>
    </row>
    <row r="52188" spans="1:5" x14ac:dyDescent="0.2">
      <c r="A52188">
        <v>523.62531049999961</v>
      </c>
      <c r="B52188">
        <v>1.2816348266601563</v>
      </c>
      <c r="C52188">
        <v>-9.6621075439453126</v>
      </c>
      <c r="D52188">
        <v>0.74350387573242194</v>
      </c>
      <c r="E52188">
        <v>9.7750553979454384</v>
      </c>
    </row>
    <row r="52189" spans="1:5" x14ac:dyDescent="0.2">
      <c r="A52189">
        <v>523.63534449999861</v>
      </c>
      <c r="B52189">
        <v>1.2933105468750001</v>
      </c>
      <c r="C52189">
        <v>-9.7013259887695309</v>
      </c>
      <c r="D52189">
        <v>0.84619033813476563</v>
      </c>
      <c r="E52189">
        <v>9.8236661282530289</v>
      </c>
    </row>
    <row r="52190" spans="1:5" x14ac:dyDescent="0.2">
      <c r="A52190">
        <v>523.64537849999761</v>
      </c>
      <c r="B52190">
        <v>1.3057347106933594</v>
      </c>
      <c r="C52190">
        <v>-9.7130017089843754</v>
      </c>
      <c r="D52190">
        <v>0.93615325927734383</v>
      </c>
      <c r="E52190">
        <v>9.844984929307838</v>
      </c>
    </row>
    <row r="52191" spans="1:5" x14ac:dyDescent="0.2">
      <c r="A52191">
        <v>523.6554124999966</v>
      </c>
      <c r="B52191">
        <v>1.3070819091796875</v>
      </c>
      <c r="C52191">
        <v>-9.6900993347167965</v>
      </c>
      <c r="D52191">
        <v>1.0145901489257814</v>
      </c>
      <c r="E52191">
        <v>9.8303551006197623</v>
      </c>
    </row>
    <row r="52192" spans="1:5" x14ac:dyDescent="0.2">
      <c r="A52192">
        <v>523.66544749999593</v>
      </c>
      <c r="B52192">
        <v>1.3207035827636719</v>
      </c>
      <c r="C52192">
        <v>-9.6526771545410153</v>
      </c>
      <c r="D52192">
        <v>1.0535092163085937</v>
      </c>
      <c r="E52192">
        <v>9.7994038528968677</v>
      </c>
    </row>
    <row r="52193" spans="1:5" x14ac:dyDescent="0.2">
      <c r="A52193">
        <v>523.67548150000221</v>
      </c>
      <c r="B52193">
        <v>1.2856764221191408</v>
      </c>
      <c r="C52193">
        <v>-9.6392051696777354</v>
      </c>
      <c r="D52193">
        <v>1.0295590209960939</v>
      </c>
      <c r="E52193">
        <v>9.7789177286266948</v>
      </c>
    </row>
    <row r="52194" spans="1:5" x14ac:dyDescent="0.2">
      <c r="A52194">
        <v>523.6855155000012</v>
      </c>
      <c r="B52194">
        <v>1.2877720642089845</v>
      </c>
      <c r="C52194">
        <v>-9.6305232238769545</v>
      </c>
      <c r="D52194">
        <v>0.95142150878906251</v>
      </c>
      <c r="E52194">
        <v>9.7627115773424791</v>
      </c>
    </row>
    <row r="52195" spans="1:5" x14ac:dyDescent="0.2">
      <c r="A52195">
        <v>523.6955495000002</v>
      </c>
      <c r="B52195">
        <v>1.3492941284179689</v>
      </c>
      <c r="C52195">
        <v>-9.6044773864746098</v>
      </c>
      <c r="D52195">
        <v>0.82852706909179696</v>
      </c>
      <c r="E52195">
        <v>9.7341171975944079</v>
      </c>
    </row>
    <row r="52196" spans="1:5" x14ac:dyDescent="0.2">
      <c r="A52196">
        <v>523.70558349999919</v>
      </c>
      <c r="B52196">
        <v>1.3765374755859376</v>
      </c>
      <c r="C52196">
        <v>-9.5785812377929691</v>
      </c>
      <c r="D52196">
        <v>0.75592803955078125</v>
      </c>
      <c r="E52196">
        <v>9.7064669757678104</v>
      </c>
    </row>
    <row r="52197" spans="1:5" x14ac:dyDescent="0.2">
      <c r="A52197">
        <v>523.71561749999819</v>
      </c>
      <c r="B52197">
        <v>1.4443464660644532</v>
      </c>
      <c r="C52197">
        <v>-9.5896582031250013</v>
      </c>
      <c r="D52197">
        <v>0.71251831054687509</v>
      </c>
      <c r="E52197">
        <v>9.7239582223321008</v>
      </c>
    </row>
    <row r="52198" spans="1:5" x14ac:dyDescent="0.2">
      <c r="A52198">
        <v>523.72565149999718</v>
      </c>
      <c r="B52198">
        <v>1.4248869323730469</v>
      </c>
      <c r="C52198">
        <v>-9.5871134948730479</v>
      </c>
      <c r="D52198">
        <v>0.69575317382812507</v>
      </c>
      <c r="E52198">
        <v>9.7173618031087159</v>
      </c>
    </row>
    <row r="52199" spans="1:5" x14ac:dyDescent="0.2">
      <c r="A52199">
        <v>523.73568549999618</v>
      </c>
      <c r="B52199">
        <v>1.3930032348632813</v>
      </c>
      <c r="C52199">
        <v>-9.5919035339355467</v>
      </c>
      <c r="D52199">
        <v>0.74095916748046875</v>
      </c>
      <c r="E52199">
        <v>9.720807163221485</v>
      </c>
    </row>
    <row r="52200" spans="1:5" x14ac:dyDescent="0.2">
      <c r="A52200">
        <v>523.74571950000245</v>
      </c>
      <c r="B52200">
        <v>1.3359718322753906</v>
      </c>
      <c r="C52200">
        <v>-9.6296250915527342</v>
      </c>
      <c r="D52200">
        <v>0.81490539550781249</v>
      </c>
      <c r="E52200">
        <v>9.7559505402663351</v>
      </c>
    </row>
    <row r="52201" spans="1:5" x14ac:dyDescent="0.2">
      <c r="A52201">
        <v>523.75575350000145</v>
      </c>
      <c r="B52201">
        <v>1.327888641357422</v>
      </c>
      <c r="C52201">
        <v>-9.6718373107910161</v>
      </c>
      <c r="D52201">
        <v>0.88406158447265626</v>
      </c>
      <c r="E52201">
        <v>9.8025144782038218</v>
      </c>
    </row>
    <row r="52202" spans="1:5" x14ac:dyDescent="0.2">
      <c r="A52202">
        <v>523.76578850000078</v>
      </c>
      <c r="B52202">
        <v>1.3003459167480469</v>
      </c>
      <c r="C52202">
        <v>-9.6897999572753903</v>
      </c>
      <c r="D52202">
        <v>0.93106384277343757</v>
      </c>
      <c r="E52202">
        <v>9.8208962215541966</v>
      </c>
    </row>
    <row r="52203" spans="1:5" x14ac:dyDescent="0.2">
      <c r="A52203">
        <v>523.77582249999978</v>
      </c>
      <c r="B52203">
        <v>1.3030403137207032</v>
      </c>
      <c r="C52203">
        <v>-9.6968353271484382</v>
      </c>
      <c r="D52203">
        <v>0.92792037963867191</v>
      </c>
      <c r="E52203">
        <v>9.8278973159045613</v>
      </c>
    </row>
    <row r="52204" spans="1:5" x14ac:dyDescent="0.2">
      <c r="A52204">
        <v>523.78585649999877</v>
      </c>
      <c r="B52204">
        <v>1.349443817138672</v>
      </c>
      <c r="C52204">
        <v>-9.6652510070800783</v>
      </c>
      <c r="D52204">
        <v>0.91055648803710942</v>
      </c>
      <c r="E52204">
        <v>9.8013870836419237</v>
      </c>
    </row>
    <row r="52205" spans="1:5" x14ac:dyDescent="0.2">
      <c r="A52205">
        <v>523.79589049999777</v>
      </c>
      <c r="B52205">
        <v>1.3784834289550782</v>
      </c>
      <c r="C52205">
        <v>-9.6517790222167967</v>
      </c>
      <c r="D52205">
        <v>0.90187454223632813</v>
      </c>
      <c r="E52205">
        <v>9.7913447772786544</v>
      </c>
    </row>
    <row r="52206" spans="1:5" x14ac:dyDescent="0.2">
      <c r="A52206">
        <v>523.80592449999676</v>
      </c>
      <c r="B52206">
        <v>1.4036311340332033</v>
      </c>
      <c r="C52206">
        <v>-9.6362113952636719</v>
      </c>
      <c r="D52206">
        <v>0.90606582641601563</v>
      </c>
      <c r="E52206">
        <v>9.77996450384334</v>
      </c>
    </row>
    <row r="52207" spans="1:5" x14ac:dyDescent="0.2">
      <c r="A52207">
        <v>523.81595850000303</v>
      </c>
      <c r="B52207">
        <v>1.4232403564453127</v>
      </c>
      <c r="C52207">
        <v>-9.6044773864746098</v>
      </c>
      <c r="D52207">
        <v>0.88570816040039069</v>
      </c>
      <c r="E52207">
        <v>9.7496706572538425</v>
      </c>
    </row>
    <row r="52208" spans="1:5" x14ac:dyDescent="0.2">
      <c r="A52208">
        <v>523.82599250000203</v>
      </c>
      <c r="B52208">
        <v>1.4268328857421875</v>
      </c>
      <c r="C52208">
        <v>-9.5700489807128903</v>
      </c>
      <c r="D52208">
        <v>0.84080154418945319</v>
      </c>
      <c r="E52208">
        <v>9.7122930770127898</v>
      </c>
    </row>
    <row r="52209" spans="1:5" x14ac:dyDescent="0.2">
      <c r="A52209">
        <v>523.83602650000103</v>
      </c>
      <c r="B52209">
        <v>1.4415023803710938</v>
      </c>
      <c r="C52209">
        <v>-9.5947476196289063</v>
      </c>
      <c r="D52209">
        <v>0.79454772949218755</v>
      </c>
      <c r="E52209">
        <v>9.7349071434416512</v>
      </c>
    </row>
    <row r="52210" spans="1:5" x14ac:dyDescent="0.2">
      <c r="A52210">
        <v>523.84606050000002</v>
      </c>
      <c r="B52210">
        <v>1.4694941711425782</v>
      </c>
      <c r="C52210">
        <v>-9.6044773864746098</v>
      </c>
      <c r="D52210">
        <v>0.76730438232421883</v>
      </c>
      <c r="E52210">
        <v>9.7464944980981816</v>
      </c>
    </row>
    <row r="52211" spans="1:5" x14ac:dyDescent="0.2">
      <c r="A52211">
        <v>523.85609449999902</v>
      </c>
      <c r="B52211">
        <v>1.4876065063476562</v>
      </c>
      <c r="C52211">
        <v>-9.5998370361328131</v>
      </c>
      <c r="D52211">
        <v>0.7933502197265625</v>
      </c>
      <c r="E52211">
        <v>9.7467558094565643</v>
      </c>
    </row>
    <row r="52212" spans="1:5" x14ac:dyDescent="0.2">
      <c r="A52212">
        <v>523.86612849999801</v>
      </c>
      <c r="B52212">
        <v>1.4632072448730469</v>
      </c>
      <c r="C52212">
        <v>-9.6031301879882811</v>
      </c>
      <c r="D52212">
        <v>0.81819854736328124</v>
      </c>
      <c r="E52212">
        <v>9.7483605653365224</v>
      </c>
    </row>
    <row r="52213" spans="1:5" x14ac:dyDescent="0.2">
      <c r="A52213">
        <v>523.87616349999735</v>
      </c>
      <c r="B52213">
        <v>1.4482383728027344</v>
      </c>
      <c r="C52213">
        <v>-9.6384567260742191</v>
      </c>
      <c r="D52213">
        <v>0.82792831420898438</v>
      </c>
      <c r="E52213">
        <v>9.781753817099089</v>
      </c>
    </row>
    <row r="52214" spans="1:5" x14ac:dyDescent="0.2">
      <c r="A52214">
        <v>523.88619749999634</v>
      </c>
      <c r="B52214">
        <v>1.4311738586425782</v>
      </c>
      <c r="C52214">
        <v>-9.6900993347167965</v>
      </c>
      <c r="D52214">
        <v>0.8596623229980469</v>
      </c>
      <c r="E52214">
        <v>9.8328685051679194</v>
      </c>
    </row>
    <row r="52215" spans="1:5" x14ac:dyDescent="0.2">
      <c r="A52215">
        <v>523.89623150000261</v>
      </c>
      <c r="B52215">
        <v>1.3781840515136718</v>
      </c>
      <c r="C52215">
        <v>-9.6679454040527357</v>
      </c>
      <c r="D52215">
        <v>0.88226531982421874</v>
      </c>
      <c r="E52215">
        <v>9.8054552015781287</v>
      </c>
    </row>
    <row r="52216" spans="1:5" x14ac:dyDescent="0.2">
      <c r="A52216">
        <v>523.90626550000161</v>
      </c>
      <c r="B52216">
        <v>1.3540841674804689</v>
      </c>
      <c r="C52216">
        <v>-9.6674963378906256</v>
      </c>
      <c r="D52216">
        <v>0.95202026367187509</v>
      </c>
      <c r="E52216">
        <v>9.8081788298435804</v>
      </c>
    </row>
    <row r="52217" spans="1:5" x14ac:dyDescent="0.2">
      <c r="A52217">
        <v>523.9162995000006</v>
      </c>
      <c r="B52217">
        <v>1.3641133117675781</v>
      </c>
      <c r="C52217">
        <v>-9.6730348205566408</v>
      </c>
      <c r="D52217">
        <v>0.97222824096679694</v>
      </c>
      <c r="E52217">
        <v>9.8170074625405146</v>
      </c>
    </row>
    <row r="52218" spans="1:5" x14ac:dyDescent="0.2">
      <c r="A52218">
        <v>523.9263334999996</v>
      </c>
      <c r="B52218">
        <v>1.3964460754394532</v>
      </c>
      <c r="C52218">
        <v>-9.6372592163085944</v>
      </c>
      <c r="D52218">
        <v>0.9259744262695313</v>
      </c>
      <c r="E52218">
        <v>9.7818329305933442</v>
      </c>
    </row>
    <row r="52219" spans="1:5" x14ac:dyDescent="0.2">
      <c r="A52219">
        <v>523.9363674999986</v>
      </c>
      <c r="B52219">
        <v>1.3950988769531252</v>
      </c>
      <c r="C52219">
        <v>-9.5857662963867192</v>
      </c>
      <c r="D52219">
        <v>0.88690567016601563</v>
      </c>
      <c r="E52219">
        <v>9.7272718700153575</v>
      </c>
    </row>
    <row r="52220" spans="1:5" x14ac:dyDescent="0.2">
      <c r="A52220">
        <v>523.94640149999759</v>
      </c>
      <c r="B52220">
        <v>1.4232403564453127</v>
      </c>
      <c r="C52220">
        <v>-9.5728930664062499</v>
      </c>
      <c r="D52220">
        <v>0.85068099975585942</v>
      </c>
      <c r="E52220">
        <v>9.7154286028156829</v>
      </c>
    </row>
    <row r="52221" spans="1:5" x14ac:dyDescent="0.2">
      <c r="A52221">
        <v>523.95643549999659</v>
      </c>
      <c r="B52221">
        <v>1.4319223022460938</v>
      </c>
      <c r="C52221">
        <v>-9.5562776184082043</v>
      </c>
      <c r="D52221">
        <v>0.79604461669921878</v>
      </c>
      <c r="E52221">
        <v>9.6956964902752159</v>
      </c>
    </row>
    <row r="52222" spans="1:5" x14ac:dyDescent="0.2">
      <c r="A52222">
        <v>523.96646950000286</v>
      </c>
      <c r="B52222">
        <v>1.4163546752929688</v>
      </c>
      <c r="C52222">
        <v>-9.5928016662597653</v>
      </c>
      <c r="D52222">
        <v>0.78451858520507811</v>
      </c>
      <c r="E52222">
        <v>9.7284826044431281</v>
      </c>
    </row>
    <row r="52223" spans="1:5" x14ac:dyDescent="0.2">
      <c r="A52223">
        <v>523.97650450000219</v>
      </c>
      <c r="B52223">
        <v>1.4031820678710938</v>
      </c>
      <c r="C52223">
        <v>-9.6276791381835949</v>
      </c>
      <c r="D52223">
        <v>0.78436889648437502</v>
      </c>
      <c r="E52223">
        <v>9.7609610218042935</v>
      </c>
    </row>
    <row r="52224" spans="1:5" x14ac:dyDescent="0.2">
      <c r="A52224">
        <v>523.98653850000119</v>
      </c>
      <c r="B52224">
        <v>1.3563294982910157</v>
      </c>
      <c r="C52224">
        <v>-9.6092674255371104</v>
      </c>
      <c r="D52224">
        <v>0.80128372192382813</v>
      </c>
      <c r="E52224">
        <v>9.7375410533893554</v>
      </c>
    </row>
    <row r="52225" spans="1:5" x14ac:dyDescent="0.2">
      <c r="A52225">
        <v>523.99657250000018</v>
      </c>
      <c r="B52225">
        <v>1.3501922607421877</v>
      </c>
      <c r="C52225">
        <v>-9.6070220947265632</v>
      </c>
      <c r="D52225">
        <v>0.86564987182617192</v>
      </c>
      <c r="E52225">
        <v>9.7399816411595523</v>
      </c>
    </row>
    <row r="52226" spans="1:5" x14ac:dyDescent="0.2">
      <c r="A52226">
        <v>524.00660733333643</v>
      </c>
      <c r="B52226">
        <v>1.3168116760253907</v>
      </c>
      <c r="C52226">
        <v>-9.6636044311523435</v>
      </c>
      <c r="D52226">
        <v>0.93914703369140629</v>
      </c>
      <c r="E52226">
        <v>9.798022287318771</v>
      </c>
    </row>
    <row r="52227" spans="1:5" x14ac:dyDescent="0.2">
      <c r="A52227">
        <v>524.01664133333543</v>
      </c>
      <c r="B52227">
        <v>1.2910652160644531</v>
      </c>
      <c r="C52227">
        <v>-9.7061160278320315</v>
      </c>
      <c r="D52227">
        <v>0.97043197631835942</v>
      </c>
      <c r="E52227">
        <v>9.8395770213221336</v>
      </c>
    </row>
    <row r="52228" spans="1:5" x14ac:dyDescent="0.2">
      <c r="A52228">
        <v>524.02667533333442</v>
      </c>
      <c r="B52228">
        <v>1.2561877441406251</v>
      </c>
      <c r="C52228">
        <v>-9.6963862609863281</v>
      </c>
      <c r="D52228">
        <v>0.98525115966796883</v>
      </c>
      <c r="E52228">
        <v>9.8269341108201509</v>
      </c>
    </row>
    <row r="52229" spans="1:5" x14ac:dyDescent="0.2">
      <c r="A52229">
        <v>524.03670933333342</v>
      </c>
      <c r="B52229">
        <v>1.2506492614746094</v>
      </c>
      <c r="C52229">
        <v>-9.683962097167969</v>
      </c>
      <c r="D52229">
        <v>1.0035131835937501</v>
      </c>
      <c r="E52229">
        <v>9.8158180598592644</v>
      </c>
    </row>
    <row r="52230" spans="1:5" x14ac:dyDescent="0.2">
      <c r="A52230">
        <v>524.04674333333242</v>
      </c>
      <c r="B52230">
        <v>1.2419673156738282</v>
      </c>
      <c r="C52230">
        <v>-9.6448933410644528</v>
      </c>
      <c r="D52230">
        <v>1.0187814331054688</v>
      </c>
      <c r="E52230">
        <v>9.7777485129324067</v>
      </c>
    </row>
    <row r="52231" spans="1:5" x14ac:dyDescent="0.2">
      <c r="A52231">
        <v>524.05677733333141</v>
      </c>
      <c r="B52231">
        <v>1.2627740478515626</v>
      </c>
      <c r="C52231">
        <v>-9.6380076599121107</v>
      </c>
      <c r="D52231">
        <v>0.96534255981445316</v>
      </c>
      <c r="E52231">
        <v>9.7681971830139194</v>
      </c>
    </row>
    <row r="52232" spans="1:5" x14ac:dyDescent="0.2">
      <c r="A52232">
        <v>524.06681133333041</v>
      </c>
      <c r="B52232">
        <v>1.3175601196289064</v>
      </c>
      <c r="C52232">
        <v>-9.6303735351562505</v>
      </c>
      <c r="D52232">
        <v>0.88241500854492194</v>
      </c>
      <c r="E52232">
        <v>9.760057138294826</v>
      </c>
    </row>
    <row r="52233" spans="1:5" x14ac:dyDescent="0.2">
      <c r="A52233">
        <v>524.07684633332974</v>
      </c>
      <c r="B52233">
        <v>1.3572276306152344</v>
      </c>
      <c r="C52233">
        <v>-9.6179493713378914</v>
      </c>
      <c r="D52233">
        <v>0.78182418823242195</v>
      </c>
      <c r="E52233">
        <v>9.7446532012293634</v>
      </c>
    </row>
    <row r="52234" spans="1:5" x14ac:dyDescent="0.2">
      <c r="A52234">
        <v>524.08688033333601</v>
      </c>
      <c r="B52234">
        <v>1.4112652587890626</v>
      </c>
      <c r="C52234">
        <v>-9.5981904602050783</v>
      </c>
      <c r="D52234">
        <v>0.75502990722656249</v>
      </c>
      <c r="E52234">
        <v>9.7307245311869401</v>
      </c>
    </row>
    <row r="52235" spans="1:5" x14ac:dyDescent="0.2">
      <c r="A52235">
        <v>524.09691433333501</v>
      </c>
      <c r="B52235">
        <v>1.3832734680175782</v>
      </c>
      <c r="C52235">
        <v>-9.6109140014648435</v>
      </c>
      <c r="D52235">
        <v>0.77868072509765629</v>
      </c>
      <c r="E52235">
        <v>9.741121963229542</v>
      </c>
    </row>
    <row r="52236" spans="1:5" x14ac:dyDescent="0.2">
      <c r="A52236">
        <v>524.106948333334</v>
      </c>
      <c r="B52236">
        <v>1.3756393432617189</v>
      </c>
      <c r="C52236">
        <v>-9.6191468811035161</v>
      </c>
      <c r="D52236">
        <v>0.82209045410156256</v>
      </c>
      <c r="E52236">
        <v>9.7517282077433816</v>
      </c>
    </row>
    <row r="52237" spans="1:5" x14ac:dyDescent="0.2">
      <c r="A52237">
        <v>524.116982333333</v>
      </c>
      <c r="B52237">
        <v>1.349443817138672</v>
      </c>
      <c r="C52237">
        <v>-9.6622572326660165</v>
      </c>
      <c r="D52237">
        <v>0.91010742187500004</v>
      </c>
      <c r="E52237">
        <v>9.798393182821993</v>
      </c>
    </row>
    <row r="52238" spans="1:5" x14ac:dyDescent="0.2">
      <c r="A52238">
        <v>524.12701633333199</v>
      </c>
      <c r="B52238">
        <v>1.3392649841308595</v>
      </c>
      <c r="C52238">
        <v>-9.6694422912597666</v>
      </c>
      <c r="D52238">
        <v>0.96175003051757813</v>
      </c>
      <c r="E52238">
        <v>9.8090115731873055</v>
      </c>
    </row>
    <row r="52239" spans="1:5" x14ac:dyDescent="0.2">
      <c r="A52239">
        <v>524.13705033333099</v>
      </c>
      <c r="B52239">
        <v>1.3305830383300783</v>
      </c>
      <c r="C52239">
        <v>-9.6544734191894541</v>
      </c>
      <c r="D52239">
        <v>0.96833633422851573</v>
      </c>
      <c r="E52239">
        <v>9.7937216358192725</v>
      </c>
    </row>
    <row r="52240" spans="1:5" x14ac:dyDescent="0.2">
      <c r="A52240">
        <v>524.14708433332999</v>
      </c>
      <c r="B52240">
        <v>1.3199551391601563</v>
      </c>
      <c r="C52240">
        <v>-9.6396542358398438</v>
      </c>
      <c r="D52240">
        <v>0.987945556640625</v>
      </c>
      <c r="E52240">
        <v>9.7796345421915589</v>
      </c>
    </row>
    <row r="52241" spans="1:5" x14ac:dyDescent="0.2">
      <c r="A52241">
        <v>524.15711833333626</v>
      </c>
      <c r="B52241">
        <v>1.3323793029785156</v>
      </c>
      <c r="C52241">
        <v>-9.6501324462890636</v>
      </c>
      <c r="D52241">
        <v>0.97612014770507816</v>
      </c>
      <c r="E52241">
        <v>9.7904597124283317</v>
      </c>
    </row>
    <row r="52242" spans="1:5" x14ac:dyDescent="0.2">
      <c r="A52242">
        <v>524.16715233333525</v>
      </c>
      <c r="B52242">
        <v>1.3512400817871095</v>
      </c>
      <c r="C52242">
        <v>-9.6441448974609383</v>
      </c>
      <c r="D52242">
        <v>0.93705139160156259</v>
      </c>
      <c r="E52242">
        <v>9.7833248884186759</v>
      </c>
    </row>
    <row r="52243" spans="1:5" x14ac:dyDescent="0.2">
      <c r="A52243">
        <v>524.17718733333459</v>
      </c>
      <c r="B52243">
        <v>1.3763877868652346</v>
      </c>
      <c r="C52243">
        <v>-9.6368101501464842</v>
      </c>
      <c r="D52243">
        <v>0.89064788818359375</v>
      </c>
      <c r="E52243">
        <v>9.7752650537222756</v>
      </c>
    </row>
    <row r="52244" spans="1:5" x14ac:dyDescent="0.2">
      <c r="A52244">
        <v>524.18722133333358</v>
      </c>
      <c r="B52244">
        <v>1.41545654296875</v>
      </c>
      <c r="C52244">
        <v>-9.6251344299316415</v>
      </c>
      <c r="D52244">
        <v>0.83735870361328124</v>
      </c>
      <c r="E52244">
        <v>9.7646249092223432</v>
      </c>
    </row>
    <row r="52245" spans="1:5" x14ac:dyDescent="0.2">
      <c r="A52245">
        <v>524.19725533333258</v>
      </c>
      <c r="B52245">
        <v>1.4227912902832032</v>
      </c>
      <c r="C52245">
        <v>-9.6275294494628909</v>
      </c>
      <c r="D52245">
        <v>0.80083465576171875</v>
      </c>
      <c r="E52245">
        <v>9.7649881977322419</v>
      </c>
    </row>
    <row r="52246" spans="1:5" x14ac:dyDescent="0.2">
      <c r="A52246">
        <v>524.20728933333157</v>
      </c>
      <c r="B52246">
        <v>1.4271322631835939</v>
      </c>
      <c r="C52246">
        <v>-9.6097164916992188</v>
      </c>
      <c r="D52246">
        <v>0.82688049316406254</v>
      </c>
      <c r="E52246">
        <v>9.7502353252334739</v>
      </c>
    </row>
    <row r="52247" spans="1:5" x14ac:dyDescent="0.2">
      <c r="A52247">
        <v>524.21732333333057</v>
      </c>
      <c r="B52247">
        <v>1.4326707458496095</v>
      </c>
      <c r="C52247">
        <v>-9.615254974365234</v>
      </c>
      <c r="D52247">
        <v>0.82463516235351564</v>
      </c>
      <c r="E52247">
        <v>9.7563157410499208</v>
      </c>
    </row>
    <row r="52248" spans="1:5" x14ac:dyDescent="0.2">
      <c r="A52248">
        <v>524.22735733332956</v>
      </c>
      <c r="B52248">
        <v>1.4021342468261719</v>
      </c>
      <c r="C52248">
        <v>-9.6377082824707028</v>
      </c>
      <c r="D52248">
        <v>0.81580352783203125</v>
      </c>
      <c r="E52248">
        <v>9.7732766654868808</v>
      </c>
    </row>
    <row r="52249" spans="1:5" x14ac:dyDescent="0.2">
      <c r="A52249">
        <v>524.23739133333584</v>
      </c>
      <c r="B52249">
        <v>1.3714480590820313</v>
      </c>
      <c r="C52249">
        <v>-9.6086686706542981</v>
      </c>
      <c r="D52249">
        <v>0.85412384033203126</v>
      </c>
      <c r="E52249">
        <v>9.7435574066044719</v>
      </c>
    </row>
    <row r="52250" spans="1:5" x14ac:dyDescent="0.2">
      <c r="A52250">
        <v>524.24742533333483</v>
      </c>
      <c r="B52250">
        <v>1.3497431945800782</v>
      </c>
      <c r="C52250">
        <v>-9.604776763916016</v>
      </c>
      <c r="D52250">
        <v>0.90531738281250007</v>
      </c>
      <c r="E52250">
        <v>9.7413111509487624</v>
      </c>
    </row>
    <row r="52251" spans="1:5" x14ac:dyDescent="0.2">
      <c r="A52251">
        <v>524.25745933333383</v>
      </c>
      <c r="B52251">
        <v>1.3058843994140625</v>
      </c>
      <c r="C52251">
        <v>-9.6330679321289061</v>
      </c>
      <c r="D52251">
        <v>0.92642349243164068</v>
      </c>
      <c r="E52251">
        <v>9.7652236194043471</v>
      </c>
    </row>
    <row r="52252" spans="1:5" x14ac:dyDescent="0.2">
      <c r="A52252">
        <v>524.26749333333282</v>
      </c>
      <c r="B52252">
        <v>1.3214520263671876</v>
      </c>
      <c r="C52252">
        <v>-9.6773757934570313</v>
      </c>
      <c r="D52252">
        <v>0.85726730346679691</v>
      </c>
      <c r="E52252">
        <v>9.8047307426247698</v>
      </c>
    </row>
    <row r="52253" spans="1:5" x14ac:dyDescent="0.2">
      <c r="A52253">
        <v>524.27752733333182</v>
      </c>
      <c r="B52253">
        <v>1.3563294982910157</v>
      </c>
      <c r="C52253">
        <v>-9.7141992187500001</v>
      </c>
      <c r="D52253">
        <v>0.82987426757812499</v>
      </c>
      <c r="E52253">
        <v>9.8434743596702585</v>
      </c>
    </row>
    <row r="52254" spans="1:5" x14ac:dyDescent="0.2">
      <c r="A52254">
        <v>524.28756233333115</v>
      </c>
      <c r="B52254">
        <v>1.4033317565917969</v>
      </c>
      <c r="C52254">
        <v>-9.6652510070800783</v>
      </c>
      <c r="D52254">
        <v>0.87268524169921879</v>
      </c>
      <c r="E52254">
        <v>9.8055084814608726</v>
      </c>
    </row>
    <row r="52255" spans="1:5" x14ac:dyDescent="0.2">
      <c r="A52255">
        <v>524.29759633333015</v>
      </c>
      <c r="B52255">
        <v>1.4036311340332033</v>
      </c>
      <c r="C52255">
        <v>-9.6248350524902353</v>
      </c>
      <c r="D52255">
        <v>0.85816543579101567</v>
      </c>
      <c r="E52255">
        <v>9.7644292236289179</v>
      </c>
    </row>
    <row r="52256" spans="1:5" x14ac:dyDescent="0.2">
      <c r="A52256">
        <v>524.30763033333642</v>
      </c>
      <c r="B52256">
        <v>1.3671070861816408</v>
      </c>
      <c r="C52256">
        <v>-9.5847184753417967</v>
      </c>
      <c r="D52256">
        <v>0.86295547485351565</v>
      </c>
      <c r="E52256">
        <v>9.7201081366529092</v>
      </c>
    </row>
    <row r="52257" spans="1:5" x14ac:dyDescent="0.2">
      <c r="A52257">
        <v>524.31766433333541</v>
      </c>
      <c r="B52257">
        <v>1.3361215209960937</v>
      </c>
      <c r="C52257">
        <v>-9.6077705383300778</v>
      </c>
      <c r="D52257">
        <v>0.85681823730468754</v>
      </c>
      <c r="E52257">
        <v>9.7379984045927142</v>
      </c>
    </row>
    <row r="52258" spans="1:5" x14ac:dyDescent="0.2">
      <c r="A52258">
        <v>524.32769833333441</v>
      </c>
      <c r="B52258">
        <v>1.3226495361328126</v>
      </c>
      <c r="C52258">
        <v>-9.631421356201173</v>
      </c>
      <c r="D52258">
        <v>0.8575666809082032</v>
      </c>
      <c r="E52258">
        <v>9.7595645265720901</v>
      </c>
    </row>
    <row r="52259" spans="1:5" x14ac:dyDescent="0.2">
      <c r="A52259">
        <v>524.33773233333341</v>
      </c>
      <c r="B52259">
        <v>1.3343252563476564</v>
      </c>
      <c r="C52259">
        <v>-9.6306729125976567</v>
      </c>
      <c r="D52259">
        <v>0.84289718627929688</v>
      </c>
      <c r="E52259">
        <v>9.759137272618263</v>
      </c>
    </row>
    <row r="52260" spans="1:5" x14ac:dyDescent="0.2">
      <c r="A52260">
        <v>524.3477663333324</v>
      </c>
      <c r="B52260">
        <v>1.3696517944335938</v>
      </c>
      <c r="C52260">
        <v>-9.6387561035156253</v>
      </c>
      <c r="D52260">
        <v>0.79634399414062507</v>
      </c>
      <c r="E52260">
        <v>9.7680975127226652</v>
      </c>
    </row>
    <row r="52261" spans="1:5" x14ac:dyDescent="0.2">
      <c r="A52261">
        <v>524.3578003333314</v>
      </c>
      <c r="B52261">
        <v>1.3488450622558594</v>
      </c>
      <c r="C52261">
        <v>-9.6351635742187511</v>
      </c>
      <c r="D52261">
        <v>0.83930465698242196</v>
      </c>
      <c r="E52261">
        <v>9.765254344417059</v>
      </c>
    </row>
    <row r="52262" spans="1:5" x14ac:dyDescent="0.2">
      <c r="A52262">
        <v>524.36783433333039</v>
      </c>
      <c r="B52262">
        <v>1.2983999633789063</v>
      </c>
      <c r="C52262">
        <v>-9.6077705383300778</v>
      </c>
      <c r="D52262">
        <v>0.89588699340820321</v>
      </c>
      <c r="E52262">
        <v>9.7364115919091958</v>
      </c>
    </row>
    <row r="52263" spans="1:5" x14ac:dyDescent="0.2">
      <c r="A52263">
        <v>524.37786833332939</v>
      </c>
      <c r="B52263">
        <v>1.2989987182617189</v>
      </c>
      <c r="C52263">
        <v>-9.650731201171876</v>
      </c>
      <c r="D52263">
        <v>0.92657318115234377</v>
      </c>
      <c r="E52263">
        <v>9.7817456646218677</v>
      </c>
    </row>
    <row r="52264" spans="1:5" x14ac:dyDescent="0.2">
      <c r="A52264">
        <v>524.387903333336</v>
      </c>
      <c r="B52264">
        <v>1.3034893798828127</v>
      </c>
      <c r="C52264">
        <v>-9.6640534973144536</v>
      </c>
      <c r="D52264">
        <v>0.9240284729003907</v>
      </c>
      <c r="E52264">
        <v>9.7952459479664746</v>
      </c>
    </row>
    <row r="52265" spans="1:5" x14ac:dyDescent="0.2">
      <c r="A52265">
        <v>524.39793733333499</v>
      </c>
      <c r="B52265">
        <v>1.3087284851074219</v>
      </c>
      <c r="C52265">
        <v>-9.6438455200195321</v>
      </c>
      <c r="D52265">
        <v>0.90471862792968749</v>
      </c>
      <c r="E52265">
        <v>9.7742029065011415</v>
      </c>
    </row>
    <row r="52266" spans="1:5" x14ac:dyDescent="0.2">
      <c r="A52266">
        <v>524.40797133333399</v>
      </c>
      <c r="B52266">
        <v>1.3325289916992189</v>
      </c>
      <c r="C52266">
        <v>-9.642049255371095</v>
      </c>
      <c r="D52266">
        <v>0.86535049438476563</v>
      </c>
      <c r="E52266">
        <v>9.7720816019338059</v>
      </c>
    </row>
    <row r="52267" spans="1:5" x14ac:dyDescent="0.2">
      <c r="A52267">
        <v>524.41800533333299</v>
      </c>
      <c r="B52267">
        <v>1.3718971252441408</v>
      </c>
      <c r="C52267">
        <v>-9.6547727966308603</v>
      </c>
      <c r="D52267">
        <v>0.83241897583007818</v>
      </c>
      <c r="E52267">
        <v>9.7872192592246758</v>
      </c>
    </row>
    <row r="52268" spans="1:5" x14ac:dyDescent="0.2">
      <c r="A52268">
        <v>524.42803933333198</v>
      </c>
      <c r="B52268">
        <v>1.3895603942871095</v>
      </c>
      <c r="C52268">
        <v>-9.6424983215332034</v>
      </c>
      <c r="D52268">
        <v>0.81011535644531252</v>
      </c>
      <c r="E52268">
        <v>9.7757321393791532</v>
      </c>
    </row>
    <row r="52269" spans="1:5" x14ac:dyDescent="0.2">
      <c r="A52269">
        <v>524.43807333333098</v>
      </c>
      <c r="B52269">
        <v>1.405726776123047</v>
      </c>
      <c r="C52269">
        <v>-9.6297747802734381</v>
      </c>
      <c r="D52269">
        <v>0.78526702880859378</v>
      </c>
      <c r="E52269">
        <v>9.7634663104060291</v>
      </c>
    </row>
    <row r="52270" spans="1:5" x14ac:dyDescent="0.2">
      <c r="A52270">
        <v>524.44810733332997</v>
      </c>
      <c r="B52270">
        <v>1.392554168701172</v>
      </c>
      <c r="C52270">
        <v>-9.6520783996582029</v>
      </c>
      <c r="D52270">
        <v>0.85068099975585942</v>
      </c>
      <c r="E52270">
        <v>9.7890491218126545</v>
      </c>
    </row>
    <row r="52271" spans="1:5" x14ac:dyDescent="0.2">
      <c r="A52271">
        <v>524.45814133333624</v>
      </c>
      <c r="B52271">
        <v>1.3525872802734376</v>
      </c>
      <c r="C52271">
        <v>-9.6683944702148441</v>
      </c>
      <c r="D52271">
        <v>0.89932983398437505</v>
      </c>
      <c r="E52271">
        <v>9.8038838290104611</v>
      </c>
    </row>
    <row r="52272" spans="1:5" x14ac:dyDescent="0.2">
      <c r="A52272">
        <v>524.46817533333524</v>
      </c>
      <c r="B52272">
        <v>1.3091775512695314</v>
      </c>
      <c r="C52272">
        <v>-9.6245356750488291</v>
      </c>
      <c r="D52272">
        <v>0.91235275268554694</v>
      </c>
      <c r="E52272">
        <v>9.7559223226903864</v>
      </c>
    </row>
    <row r="52273" spans="1:5" x14ac:dyDescent="0.2">
      <c r="A52273">
        <v>524.47820933333423</v>
      </c>
      <c r="B52273">
        <v>1.2930111694335937</v>
      </c>
      <c r="C52273">
        <v>-9.5931010437011732</v>
      </c>
      <c r="D52273">
        <v>0.91579559326171878</v>
      </c>
      <c r="E52273">
        <v>9.7230729241108822</v>
      </c>
    </row>
    <row r="52274" spans="1:5" x14ac:dyDescent="0.2">
      <c r="A52274">
        <v>524.48824333333323</v>
      </c>
      <c r="B52274">
        <v>1.2759466552734375</v>
      </c>
      <c r="C52274">
        <v>-9.6273797607421887</v>
      </c>
      <c r="D52274">
        <v>0.90172485351562504</v>
      </c>
      <c r="E52274">
        <v>9.7533373076142276</v>
      </c>
    </row>
    <row r="52275" spans="1:5" x14ac:dyDescent="0.2">
      <c r="A52275">
        <v>524.49827833333256</v>
      </c>
      <c r="B52275">
        <v>1.2930111694335937</v>
      </c>
      <c r="C52275">
        <v>-9.6495336914062513</v>
      </c>
      <c r="D52275">
        <v>0.84409469604492193</v>
      </c>
      <c r="E52275">
        <v>9.7723013769406215</v>
      </c>
    </row>
    <row r="52276" spans="1:5" x14ac:dyDescent="0.2">
      <c r="A52276">
        <v>524.50831233333156</v>
      </c>
      <c r="B52276">
        <v>1.2927117919921876</v>
      </c>
      <c r="C52276">
        <v>-9.6465399169921877</v>
      </c>
      <c r="D52276">
        <v>0.80278060913085947</v>
      </c>
      <c r="E52276">
        <v>9.7658226921071947</v>
      </c>
    </row>
    <row r="52277" spans="1:5" x14ac:dyDescent="0.2">
      <c r="A52277">
        <v>524.51834633333056</v>
      </c>
      <c r="B52277">
        <v>1.3204042053222658</v>
      </c>
      <c r="C52277">
        <v>-9.6299244689941403</v>
      </c>
      <c r="D52277">
        <v>0.76925033569335943</v>
      </c>
      <c r="E52277">
        <v>9.7504183819428558</v>
      </c>
    </row>
    <row r="52278" spans="1:5" x14ac:dyDescent="0.2">
      <c r="A52278">
        <v>524.52838033332955</v>
      </c>
      <c r="B52278">
        <v>1.3281880187988282</v>
      </c>
      <c r="C52278">
        <v>-9.6323194885253915</v>
      </c>
      <c r="D52278">
        <v>0.74874298095703129</v>
      </c>
      <c r="E52278">
        <v>9.7522447771699845</v>
      </c>
    </row>
    <row r="52279" spans="1:5" x14ac:dyDescent="0.2">
      <c r="A52279">
        <v>524.53841433333582</v>
      </c>
      <c r="B52279">
        <v>1.3163626098632812</v>
      </c>
      <c r="C52279">
        <v>-9.6457914733886732</v>
      </c>
      <c r="D52279">
        <v>0.7806266784667969</v>
      </c>
      <c r="E52279">
        <v>9.7664467274376605</v>
      </c>
    </row>
    <row r="52280" spans="1:5" x14ac:dyDescent="0.2">
      <c r="A52280">
        <v>524.54844833333482</v>
      </c>
      <c r="B52280">
        <v>1.311123504638672</v>
      </c>
      <c r="C52280">
        <v>-9.6492343139648451</v>
      </c>
      <c r="D52280">
        <v>0.83152084350585942</v>
      </c>
      <c r="E52280">
        <v>9.7733410154049825</v>
      </c>
    </row>
    <row r="52281" spans="1:5" x14ac:dyDescent="0.2">
      <c r="A52281">
        <v>524.55848233333381</v>
      </c>
      <c r="B52281">
        <v>1.2963043212890626</v>
      </c>
      <c r="C52281">
        <v>-9.6450430297851568</v>
      </c>
      <c r="D52281">
        <v>0.84349594116210946</v>
      </c>
      <c r="E52281">
        <v>9.7682519082257944</v>
      </c>
    </row>
    <row r="52282" spans="1:5" x14ac:dyDescent="0.2">
      <c r="A52282">
        <v>524.56851633333281</v>
      </c>
      <c r="B52282">
        <v>1.292113037109375</v>
      </c>
      <c r="C52282">
        <v>-9.6537249755859378</v>
      </c>
      <c r="D52282">
        <v>0.86535049438476563</v>
      </c>
      <c r="E52282">
        <v>9.7781794564761224</v>
      </c>
    </row>
    <row r="52283" spans="1:5" x14ac:dyDescent="0.2">
      <c r="A52283">
        <v>524.5785503333318</v>
      </c>
      <c r="B52283">
        <v>1.2894186401367189</v>
      </c>
      <c r="C52283">
        <v>-9.6460908508300793</v>
      </c>
      <c r="D52283">
        <v>0.89229446411132818</v>
      </c>
      <c r="E52283">
        <v>9.7727098873691887</v>
      </c>
    </row>
    <row r="52284" spans="1:5" x14ac:dyDescent="0.2">
      <c r="A52284">
        <v>524.5885843333308</v>
      </c>
      <c r="B52284">
        <v>1.2735516357421877</v>
      </c>
      <c r="C52284">
        <v>-9.6668975830078132</v>
      </c>
      <c r="D52284">
        <v>0.84813629150390635</v>
      </c>
      <c r="E52284">
        <v>9.7872456706792583</v>
      </c>
    </row>
    <row r="52285" spans="1:5" x14ac:dyDescent="0.2">
      <c r="A52285">
        <v>524.5986183333298</v>
      </c>
      <c r="B52285">
        <v>1.3112731933593751</v>
      </c>
      <c r="C52285">
        <v>-9.6618081665039064</v>
      </c>
      <c r="D52285">
        <v>0.79933776855468752</v>
      </c>
      <c r="E52285">
        <v>9.7830933401548634</v>
      </c>
    </row>
    <row r="52286" spans="1:5" x14ac:dyDescent="0.2">
      <c r="A52286">
        <v>524.60865333333641</v>
      </c>
      <c r="B52286">
        <v>1.3323793029785156</v>
      </c>
      <c r="C52286">
        <v>-9.6306729125976567</v>
      </c>
      <c r="D52286">
        <v>0.77284286499023447</v>
      </c>
      <c r="E52286">
        <v>9.7530703601693585</v>
      </c>
    </row>
    <row r="52287" spans="1:5" x14ac:dyDescent="0.2">
      <c r="A52287">
        <v>524.6186873333354</v>
      </c>
      <c r="B52287">
        <v>1.3271401977539063</v>
      </c>
      <c r="C52287">
        <v>-9.631271667480469</v>
      </c>
      <c r="D52287">
        <v>0.78167449951171875</v>
      </c>
      <c r="E52287">
        <v>9.7536511143516496</v>
      </c>
    </row>
    <row r="52288" spans="1:5" x14ac:dyDescent="0.2">
      <c r="A52288">
        <v>524.6287213333344</v>
      </c>
      <c r="B52288">
        <v>1.3180091857910157</v>
      </c>
      <c r="C52288">
        <v>-9.6643528747558598</v>
      </c>
      <c r="D52288">
        <v>0.80098434448242195</v>
      </c>
      <c r="E52288">
        <v>9.7866460353758224</v>
      </c>
    </row>
    <row r="52289" spans="1:5" x14ac:dyDescent="0.2">
      <c r="A52289">
        <v>524.63875533333339</v>
      </c>
      <c r="B52289">
        <v>1.3287867736816408</v>
      </c>
      <c r="C52289">
        <v>-9.63995361328125</v>
      </c>
      <c r="D52289">
        <v>0.77912979125976567</v>
      </c>
      <c r="E52289">
        <v>9.7622447822083398</v>
      </c>
    </row>
    <row r="52290" spans="1:5" x14ac:dyDescent="0.2">
      <c r="A52290">
        <v>524.64878933333239</v>
      </c>
      <c r="B52290">
        <v>1.33881591796875</v>
      </c>
      <c r="C52290">
        <v>-9.624086608886719</v>
      </c>
      <c r="D52290">
        <v>0.80652282714843759</v>
      </c>
      <c r="E52290">
        <v>9.7501769311264646</v>
      </c>
    </row>
    <row r="52291" spans="1:5" x14ac:dyDescent="0.2">
      <c r="A52291">
        <v>524.65882333333138</v>
      </c>
      <c r="B52291">
        <v>1.3025912475585939</v>
      </c>
      <c r="C52291">
        <v>-9.6410014343261725</v>
      </c>
      <c r="D52291">
        <v>0.86325485229492194</v>
      </c>
      <c r="E52291">
        <v>9.7668245379399696</v>
      </c>
    </row>
    <row r="52292" spans="1:5" x14ac:dyDescent="0.2">
      <c r="A52292">
        <v>524.66885733333038</v>
      </c>
      <c r="B52292">
        <v>1.2964540100097657</v>
      </c>
      <c r="C52292">
        <v>-9.7176420593261721</v>
      </c>
      <c r="D52292">
        <v>0.88825286865234376</v>
      </c>
      <c r="E52292">
        <v>9.8438992961084537</v>
      </c>
    </row>
    <row r="52293" spans="1:5" x14ac:dyDescent="0.2">
      <c r="A52293">
        <v>524.67889133332937</v>
      </c>
      <c r="B52293">
        <v>1.2898677062988282</v>
      </c>
      <c r="C52293">
        <v>-9.7568605041503904</v>
      </c>
      <c r="D52293">
        <v>0.8533753967285157</v>
      </c>
      <c r="E52293">
        <v>9.87868084133423</v>
      </c>
    </row>
    <row r="52294" spans="1:5" x14ac:dyDescent="0.2">
      <c r="A52294">
        <v>524.68892533333565</v>
      </c>
      <c r="B52294">
        <v>1.3028906250000001</v>
      </c>
      <c r="C52294">
        <v>-9.6820161437988279</v>
      </c>
      <c r="D52294">
        <v>0.82897613525390634</v>
      </c>
      <c r="E52294">
        <v>9.8043950360190255</v>
      </c>
    </row>
    <row r="52295" spans="1:5" x14ac:dyDescent="0.2">
      <c r="A52295">
        <v>524.69895933333464</v>
      </c>
      <c r="B52295">
        <v>1.3506413269042969</v>
      </c>
      <c r="C52295">
        <v>-9.6095668029785166</v>
      </c>
      <c r="D52295">
        <v>0.82104263305664071</v>
      </c>
      <c r="E52295">
        <v>9.7386917571173353</v>
      </c>
    </row>
    <row r="52296" spans="1:5" x14ac:dyDescent="0.2">
      <c r="A52296">
        <v>524.70899433333398</v>
      </c>
      <c r="B52296">
        <v>1.3612692260742187</v>
      </c>
      <c r="C52296">
        <v>-9.6044773864746098</v>
      </c>
      <c r="D52296">
        <v>0.76940002441406252</v>
      </c>
      <c r="E52296">
        <v>9.7309308994940054</v>
      </c>
    </row>
    <row r="52297" spans="1:5" x14ac:dyDescent="0.2">
      <c r="A52297">
        <v>524.71902833333297</v>
      </c>
      <c r="B52297">
        <v>1.3581257629394532</v>
      </c>
      <c r="C52297">
        <v>-9.6297747802734381</v>
      </c>
      <c r="D52297">
        <v>0.74919204711914067</v>
      </c>
      <c r="E52297">
        <v>9.7538893078718498</v>
      </c>
    </row>
    <row r="52298" spans="1:5" x14ac:dyDescent="0.2">
      <c r="A52298">
        <v>524.72906233333197</v>
      </c>
      <c r="B52298">
        <v>1.3397140502929688</v>
      </c>
      <c r="C52298">
        <v>-9.6176499938964852</v>
      </c>
      <c r="D52298">
        <v>0.75532928466796878</v>
      </c>
      <c r="E52298">
        <v>9.7398432980169893</v>
      </c>
    </row>
    <row r="52299" spans="1:5" x14ac:dyDescent="0.2">
      <c r="A52299">
        <v>524.73909633333096</v>
      </c>
      <c r="B52299">
        <v>1.3166619873046876</v>
      </c>
      <c r="C52299">
        <v>-9.5862153625488293</v>
      </c>
      <c r="D52299">
        <v>0.70024383544921875</v>
      </c>
      <c r="E52299">
        <v>9.7015187055978487</v>
      </c>
    </row>
    <row r="52300" spans="1:5" x14ac:dyDescent="0.2">
      <c r="A52300">
        <v>524.74913033332996</v>
      </c>
      <c r="B52300">
        <v>1.3144166564941406</v>
      </c>
      <c r="C52300">
        <v>-9.5845687866210945</v>
      </c>
      <c r="D52300">
        <v>0.71536239624023445</v>
      </c>
      <c r="E52300">
        <v>9.7006903532838926</v>
      </c>
    </row>
    <row r="52301" spans="1:5" x14ac:dyDescent="0.2">
      <c r="A52301">
        <v>524.75916433333623</v>
      </c>
      <c r="B52301">
        <v>1.3383668518066407</v>
      </c>
      <c r="C52301">
        <v>-9.6323194885253915</v>
      </c>
      <c r="D52301">
        <v>0.78242294311523441</v>
      </c>
      <c r="E52301">
        <v>9.7562795276147138</v>
      </c>
    </row>
    <row r="52302" spans="1:5" x14ac:dyDescent="0.2">
      <c r="A52302">
        <v>524.76919833333523</v>
      </c>
      <c r="B52302">
        <v>1.3531860351562501</v>
      </c>
      <c r="C52302">
        <v>-9.6606106567382817</v>
      </c>
      <c r="D52302">
        <v>0.80816940307617191</v>
      </c>
      <c r="E52302">
        <v>9.7883424792400699</v>
      </c>
    </row>
    <row r="52303" spans="1:5" x14ac:dyDescent="0.2">
      <c r="A52303">
        <v>524.77923233333422</v>
      </c>
      <c r="B52303">
        <v>1.34360595703125</v>
      </c>
      <c r="C52303">
        <v>-9.6372592163085944</v>
      </c>
      <c r="D52303">
        <v>0.82433578491210946</v>
      </c>
      <c r="E52303">
        <v>9.7653249641976316</v>
      </c>
    </row>
    <row r="52304" spans="1:5" x14ac:dyDescent="0.2">
      <c r="A52304">
        <v>524.78926633333322</v>
      </c>
      <c r="B52304">
        <v>1.2975018310546875</v>
      </c>
      <c r="C52304">
        <v>-9.6177996826171874</v>
      </c>
      <c r="D52304">
        <v>0.86175796508789071</v>
      </c>
      <c r="E52304">
        <v>9.7431108239070117</v>
      </c>
    </row>
    <row r="52305" spans="1:5" x14ac:dyDescent="0.2">
      <c r="A52305">
        <v>524.79930033333221</v>
      </c>
      <c r="B52305">
        <v>1.2826826477050781</v>
      </c>
      <c r="C52305">
        <v>-9.6511802673339844</v>
      </c>
      <c r="D52305">
        <v>0.91070617675781251</v>
      </c>
      <c r="E52305">
        <v>9.7785449361183296</v>
      </c>
    </row>
    <row r="52306" spans="1:5" x14ac:dyDescent="0.2">
      <c r="A52306">
        <v>524.80933433333121</v>
      </c>
      <c r="B52306">
        <v>1.2928614807128906</v>
      </c>
      <c r="C52306">
        <v>-9.6767770385742189</v>
      </c>
      <c r="D52306">
        <v>0.9494755554199219</v>
      </c>
      <c r="E52306">
        <v>9.80882299223145</v>
      </c>
    </row>
    <row r="52307" spans="1:5" x14ac:dyDescent="0.2">
      <c r="A52307">
        <v>524.81936933333054</v>
      </c>
      <c r="B52307">
        <v>1.3073812866210939</v>
      </c>
      <c r="C52307">
        <v>-9.6730348205566408</v>
      </c>
      <c r="D52307">
        <v>0.88436096191406255</v>
      </c>
      <c r="E52307">
        <v>9.8009664206784137</v>
      </c>
    </row>
    <row r="52308" spans="1:5" x14ac:dyDescent="0.2">
      <c r="A52308">
        <v>524.82940333332954</v>
      </c>
      <c r="B52308">
        <v>1.332678680419922</v>
      </c>
      <c r="C52308">
        <v>-9.659413146972657</v>
      </c>
      <c r="D52308">
        <v>0.8575666809082032</v>
      </c>
      <c r="E52308">
        <v>9.7885502206076414</v>
      </c>
    </row>
    <row r="52309" spans="1:5" x14ac:dyDescent="0.2">
      <c r="A52309">
        <v>524.83943733333581</v>
      </c>
      <c r="B52309">
        <v>1.3759387207031251</v>
      </c>
      <c r="C52309">
        <v>-9.6465399169921877</v>
      </c>
      <c r="D52309">
        <v>0.83241897583007818</v>
      </c>
      <c r="E52309">
        <v>9.7796656939067095</v>
      </c>
    </row>
    <row r="52310" spans="1:5" x14ac:dyDescent="0.2">
      <c r="A52310">
        <v>524.8494713333348</v>
      </c>
      <c r="B52310">
        <v>1.4037808227539064</v>
      </c>
      <c r="C52310">
        <v>-9.6797708129882825</v>
      </c>
      <c r="D52310">
        <v>0.8211923217773438</v>
      </c>
      <c r="E52310">
        <v>9.8154429558557119</v>
      </c>
    </row>
    <row r="52311" spans="1:5" x14ac:dyDescent="0.2">
      <c r="A52311">
        <v>524.8595053333338</v>
      </c>
      <c r="B52311">
        <v>1.4030323791503907</v>
      </c>
      <c r="C52311">
        <v>-9.6836627197265628</v>
      </c>
      <c r="D52311">
        <v>0.80382843017578132</v>
      </c>
      <c r="E52311">
        <v>9.8177371971104073</v>
      </c>
    </row>
    <row r="52312" spans="1:5" x14ac:dyDescent="0.2">
      <c r="A52312">
        <v>524.8695393333328</v>
      </c>
      <c r="B52312">
        <v>1.3777349853515626</v>
      </c>
      <c r="C52312">
        <v>-9.6508808898925782</v>
      </c>
      <c r="D52312">
        <v>0.82493453979492193</v>
      </c>
      <c r="E52312">
        <v>9.7835664578773152</v>
      </c>
    </row>
    <row r="52313" spans="1:5" x14ac:dyDescent="0.2">
      <c r="A52313">
        <v>524.87957333333179</v>
      </c>
      <c r="B52313">
        <v>1.3401631164550782</v>
      </c>
      <c r="C52313">
        <v>-9.6219909667968757</v>
      </c>
      <c r="D52313">
        <v>0.91729248046875</v>
      </c>
      <c r="E52313">
        <v>9.7580824365523675</v>
      </c>
    </row>
    <row r="52314" spans="1:5" x14ac:dyDescent="0.2">
      <c r="A52314">
        <v>524.88960733333079</v>
      </c>
      <c r="B52314">
        <v>1.3138179016113283</v>
      </c>
      <c r="C52314">
        <v>-9.6296250915527342</v>
      </c>
      <c r="D52314">
        <v>0.95187057495117189</v>
      </c>
      <c r="E52314">
        <v>9.7653394448894755</v>
      </c>
    </row>
    <row r="52315" spans="1:5" x14ac:dyDescent="0.2">
      <c r="A52315">
        <v>524.89964133332978</v>
      </c>
      <c r="B52315">
        <v>1.2937596130371094</v>
      </c>
      <c r="C52315">
        <v>-9.6582156372070322</v>
      </c>
      <c r="D52315">
        <v>0.95651092529296877</v>
      </c>
      <c r="E52315">
        <v>9.7913153550134009</v>
      </c>
    </row>
    <row r="52316" spans="1:5" x14ac:dyDescent="0.2">
      <c r="A52316">
        <v>524.90967533333605</v>
      </c>
      <c r="B52316">
        <v>1.3090278625488281</v>
      </c>
      <c r="C52316">
        <v>-9.6842614746093751</v>
      </c>
      <c r="D52316">
        <v>0.94483520507812502</v>
      </c>
      <c r="E52316">
        <v>9.8179013958323864</v>
      </c>
    </row>
    <row r="52317" spans="1:5" x14ac:dyDescent="0.2">
      <c r="A52317">
        <v>524.91970933333505</v>
      </c>
      <c r="B52317">
        <v>1.3323793029785156</v>
      </c>
      <c r="C52317">
        <v>-9.6830639648437504</v>
      </c>
      <c r="D52317">
        <v>0.93375823974609384</v>
      </c>
      <c r="E52317">
        <v>9.8188016990137257</v>
      </c>
    </row>
    <row r="52318" spans="1:5" x14ac:dyDescent="0.2">
      <c r="A52318">
        <v>524.92974433333438</v>
      </c>
      <c r="B52318">
        <v>1.3383668518066407</v>
      </c>
      <c r="C52318">
        <v>-9.6606106567382817</v>
      </c>
      <c r="D52318">
        <v>0.90995773315429695</v>
      </c>
      <c r="E52318">
        <v>9.7952359423970687</v>
      </c>
    </row>
    <row r="52319" spans="1:5" x14ac:dyDescent="0.2">
      <c r="A52319">
        <v>524.93977833333338</v>
      </c>
      <c r="B52319">
        <v>1.3148657226562501</v>
      </c>
      <c r="C52319">
        <v>-9.6299244689941403</v>
      </c>
      <c r="D52319">
        <v>0.8768765258789063</v>
      </c>
      <c r="E52319">
        <v>9.7587514359566434</v>
      </c>
    </row>
    <row r="52320" spans="1:5" x14ac:dyDescent="0.2">
      <c r="A52320">
        <v>524.94981233333237</v>
      </c>
      <c r="B52320">
        <v>1.3006452941894533</v>
      </c>
      <c r="C52320">
        <v>-9.6224400329589841</v>
      </c>
      <c r="D52320">
        <v>0.8575666809082032</v>
      </c>
      <c r="E52320">
        <v>9.7477408142293545</v>
      </c>
    </row>
    <row r="52321" spans="1:5" x14ac:dyDescent="0.2">
      <c r="A52321">
        <v>524.95984633333137</v>
      </c>
      <c r="B52321">
        <v>1.314716033935547</v>
      </c>
      <c r="C52321">
        <v>-9.6273797607421887</v>
      </c>
      <c r="D52321">
        <v>0.83661026000976568</v>
      </c>
      <c r="E52321">
        <v>9.7526835299105823</v>
      </c>
    </row>
    <row r="52322" spans="1:5" x14ac:dyDescent="0.2">
      <c r="A52322">
        <v>524.96988033333037</v>
      </c>
      <c r="B52322">
        <v>1.3287867736816408</v>
      </c>
      <c r="C52322">
        <v>-9.6239369201660168</v>
      </c>
      <c r="D52322">
        <v>0.79574523925781249</v>
      </c>
      <c r="E52322">
        <v>9.7477713667816026</v>
      </c>
    </row>
    <row r="52323" spans="1:5" x14ac:dyDescent="0.2">
      <c r="A52323">
        <v>524.97991433332936</v>
      </c>
      <c r="B52323">
        <v>1.34360595703125</v>
      </c>
      <c r="C52323">
        <v>-9.6278288269042971</v>
      </c>
      <c r="D52323">
        <v>0.77598632812500001</v>
      </c>
      <c r="E52323">
        <v>9.7520520747879598</v>
      </c>
    </row>
    <row r="52324" spans="1:5" x14ac:dyDescent="0.2">
      <c r="A52324">
        <v>524.98994833333563</v>
      </c>
      <c r="B52324">
        <v>1.3213023376464845</v>
      </c>
      <c r="C52324">
        <v>-9.6149555969238278</v>
      </c>
      <c r="D52324">
        <v>0.82463516235351564</v>
      </c>
      <c r="E52324">
        <v>9.7402892230814544</v>
      </c>
    </row>
    <row r="52325" spans="1:5" x14ac:dyDescent="0.2">
      <c r="A52325">
        <v>524.99998233333463</v>
      </c>
      <c r="B52325">
        <v>1.2686119079589844</v>
      </c>
      <c r="C52325">
        <v>-9.6287269592285156</v>
      </c>
      <c r="D52325">
        <v>0.89304290771484385</v>
      </c>
      <c r="E52325">
        <v>9.7529115992819868</v>
      </c>
    </row>
    <row r="52326" spans="1:5" x14ac:dyDescent="0.2">
      <c r="A52326">
        <v>525.01001587499923</v>
      </c>
      <c r="B52326">
        <v>1.2469070434570313</v>
      </c>
      <c r="C52326">
        <v>-9.6628559875488289</v>
      </c>
      <c r="D52326">
        <v>0.947230224609375</v>
      </c>
      <c r="E52326">
        <v>9.7889125090351339</v>
      </c>
    </row>
    <row r="52327" spans="1:5" x14ac:dyDescent="0.2">
      <c r="A52327">
        <v>525.02004987499822</v>
      </c>
      <c r="B52327">
        <v>1.2347822570800782</v>
      </c>
      <c r="C52327">
        <v>-9.7058166503906254</v>
      </c>
      <c r="D52327">
        <v>0.91968749999999999</v>
      </c>
      <c r="E52327">
        <v>9.8271760527150391</v>
      </c>
    </row>
    <row r="52328" spans="1:5" x14ac:dyDescent="0.2">
      <c r="A52328">
        <v>525.03008387499722</v>
      </c>
      <c r="B52328">
        <v>1.2689112854003908</v>
      </c>
      <c r="C52328">
        <v>-9.6929434204101561</v>
      </c>
      <c r="D52328">
        <v>0.87103866577148437</v>
      </c>
      <c r="E52328">
        <v>9.8143770234670509</v>
      </c>
    </row>
    <row r="52329" spans="1:5" x14ac:dyDescent="0.2">
      <c r="A52329">
        <v>525.04011887499655</v>
      </c>
      <c r="B52329">
        <v>1.2885205078125002</v>
      </c>
      <c r="C52329">
        <v>-9.6432467651367197</v>
      </c>
      <c r="D52329">
        <v>0.88585784912109378</v>
      </c>
      <c r="E52329">
        <v>9.7691984011597714</v>
      </c>
    </row>
    <row r="52330" spans="1:5" x14ac:dyDescent="0.2">
      <c r="A52330">
        <v>525.05015287500282</v>
      </c>
      <c r="B52330">
        <v>1.3180091857910157</v>
      </c>
      <c r="C52330">
        <v>-9.6095668029785166</v>
      </c>
      <c r="D52330">
        <v>0.88780380249023438</v>
      </c>
      <c r="E52330">
        <v>9.7400779230174734</v>
      </c>
    </row>
    <row r="52331" spans="1:5" x14ac:dyDescent="0.2">
      <c r="A52331">
        <v>525.06018687500182</v>
      </c>
      <c r="B52331">
        <v>1.3425581359863281</v>
      </c>
      <c r="C52331">
        <v>-9.631421356201173</v>
      </c>
      <c r="D52331">
        <v>0.8554710388183594</v>
      </c>
      <c r="E52331">
        <v>9.7620986671641496</v>
      </c>
    </row>
    <row r="52332" spans="1:5" x14ac:dyDescent="0.2">
      <c r="A52332">
        <v>525.07022087500081</v>
      </c>
      <c r="B52332">
        <v>1.3313314819335937</v>
      </c>
      <c r="C52332">
        <v>-9.6595628356933592</v>
      </c>
      <c r="D52332">
        <v>0.81385757446289064</v>
      </c>
      <c r="E52332">
        <v>9.7847821561344137</v>
      </c>
    </row>
    <row r="52333" spans="1:5" x14ac:dyDescent="0.2">
      <c r="A52333">
        <v>525.08025487499981</v>
      </c>
      <c r="B52333">
        <v>1.3244458007812501</v>
      </c>
      <c r="C52333">
        <v>-9.6541740417480479</v>
      </c>
      <c r="D52333">
        <v>0.78900924682617191</v>
      </c>
      <c r="E52333">
        <v>9.776490612645528</v>
      </c>
    </row>
    <row r="52334" spans="1:5" x14ac:dyDescent="0.2">
      <c r="A52334">
        <v>525.09028887499881</v>
      </c>
      <c r="B52334">
        <v>1.3618679809570313</v>
      </c>
      <c r="C52334">
        <v>-9.6529765319824232</v>
      </c>
      <c r="D52334">
        <v>0.81191162109375004</v>
      </c>
      <c r="E52334">
        <v>9.7823228736852919</v>
      </c>
    </row>
    <row r="52335" spans="1:5" x14ac:dyDescent="0.2">
      <c r="A52335">
        <v>525.1003228749978</v>
      </c>
      <c r="B52335">
        <v>1.3780343627929688</v>
      </c>
      <c r="C52335">
        <v>-9.6499827575683597</v>
      </c>
      <c r="D52335">
        <v>0.81730041503906259</v>
      </c>
      <c r="E52335">
        <v>9.7820818793765927</v>
      </c>
    </row>
    <row r="52336" spans="1:5" x14ac:dyDescent="0.2">
      <c r="A52336">
        <v>525.1103568749968</v>
      </c>
      <c r="B52336">
        <v>1.3886622619628908</v>
      </c>
      <c r="C52336">
        <v>-9.6501324462890636</v>
      </c>
      <c r="D52336">
        <v>0.86175796508789071</v>
      </c>
      <c r="E52336">
        <v>9.7875464698316126</v>
      </c>
    </row>
    <row r="52337" spans="1:5" x14ac:dyDescent="0.2">
      <c r="A52337">
        <v>525.12039087500307</v>
      </c>
      <c r="B52337">
        <v>1.3995895385742188</v>
      </c>
      <c r="C52337">
        <v>-9.6344151306152348</v>
      </c>
      <c r="D52337">
        <v>0.88705535888671883</v>
      </c>
      <c r="E52337">
        <v>9.7758719813244177</v>
      </c>
    </row>
    <row r="52338" spans="1:5" x14ac:dyDescent="0.2">
      <c r="A52338">
        <v>525.13042487500206</v>
      </c>
      <c r="B52338">
        <v>1.3945001220703126</v>
      </c>
      <c r="C52338">
        <v>-9.6478871154785164</v>
      </c>
      <c r="D52338">
        <v>0.91684341430664063</v>
      </c>
      <c r="E52338">
        <v>9.7911673578704566</v>
      </c>
    </row>
    <row r="52339" spans="1:5" x14ac:dyDescent="0.2">
      <c r="A52339">
        <v>525.14045887500106</v>
      </c>
      <c r="B52339">
        <v>1.3452525329589844</v>
      </c>
      <c r="C52339">
        <v>-9.6615087890625002</v>
      </c>
      <c r="D52339">
        <v>0.95456497192382816</v>
      </c>
      <c r="E52339">
        <v>9.8013086240658929</v>
      </c>
    </row>
    <row r="52340" spans="1:5" x14ac:dyDescent="0.2">
      <c r="A52340">
        <v>525.15049387500039</v>
      </c>
      <c r="B52340">
        <v>1.3112731933593751</v>
      </c>
      <c r="C52340">
        <v>-9.6682447814941419</v>
      </c>
      <c r="D52340">
        <v>0.987945556640625</v>
      </c>
      <c r="E52340">
        <v>9.8066523832242343</v>
      </c>
    </row>
    <row r="52341" spans="1:5" x14ac:dyDescent="0.2">
      <c r="A52341">
        <v>525.16052787499939</v>
      </c>
      <c r="B52341">
        <v>1.3245954895019532</v>
      </c>
      <c r="C52341">
        <v>-9.6360617065429697</v>
      </c>
      <c r="D52341">
        <v>1.0229727172851564</v>
      </c>
      <c r="E52341">
        <v>9.7803226737885556</v>
      </c>
    </row>
    <row r="52342" spans="1:5" x14ac:dyDescent="0.2">
      <c r="A52342">
        <v>525.17056187499838</v>
      </c>
      <c r="B52342">
        <v>1.3358221435546875</v>
      </c>
      <c r="C52342">
        <v>-9.5895085144042973</v>
      </c>
      <c r="D52342">
        <v>1.0312055969238281</v>
      </c>
      <c r="E52342">
        <v>9.7368618830797118</v>
      </c>
    </row>
    <row r="52343" spans="1:5" x14ac:dyDescent="0.2">
      <c r="A52343">
        <v>525.18059587499738</v>
      </c>
      <c r="B52343">
        <v>1.3226495361328126</v>
      </c>
      <c r="C52343">
        <v>-9.6459411621093754</v>
      </c>
      <c r="D52343">
        <v>1.029708709716797</v>
      </c>
      <c r="E52343">
        <v>9.7904996157078177</v>
      </c>
    </row>
    <row r="52344" spans="1:5" x14ac:dyDescent="0.2">
      <c r="A52344">
        <v>525.19062987499638</v>
      </c>
      <c r="B52344">
        <v>1.314716033935547</v>
      </c>
      <c r="C52344">
        <v>-9.6731845092773447</v>
      </c>
      <c r="D52344">
        <v>0.87867279052734382</v>
      </c>
      <c r="E52344">
        <v>9.8015836818966928</v>
      </c>
    </row>
    <row r="52345" spans="1:5" x14ac:dyDescent="0.2">
      <c r="A52345">
        <v>525.20066387500265</v>
      </c>
      <c r="B52345">
        <v>1.2981005859375001</v>
      </c>
      <c r="C52345">
        <v>-9.6368101501464842</v>
      </c>
      <c r="D52345">
        <v>0.63947021484375</v>
      </c>
      <c r="E52345">
        <v>9.7448497760021873</v>
      </c>
    </row>
    <row r="52346" spans="1:5" x14ac:dyDescent="0.2">
      <c r="A52346">
        <v>525.21069787500164</v>
      </c>
      <c r="B52346">
        <v>1.3130694580078126</v>
      </c>
      <c r="C52346">
        <v>-9.6131593322753908</v>
      </c>
      <c r="D52346">
        <v>0.65174468994140633</v>
      </c>
      <c r="E52346">
        <v>9.7242868576638148</v>
      </c>
    </row>
    <row r="52347" spans="1:5" x14ac:dyDescent="0.2">
      <c r="A52347">
        <v>525.22073187500064</v>
      </c>
      <c r="B52347">
        <v>1.3139675903320314</v>
      </c>
      <c r="C52347">
        <v>-9.610165557861329</v>
      </c>
      <c r="D52347">
        <v>0.88645660400390625</v>
      </c>
      <c r="E52347">
        <v>9.7399999070189551</v>
      </c>
    </row>
    <row r="52348" spans="1:5" x14ac:dyDescent="0.2">
      <c r="A52348">
        <v>525.23076587499963</v>
      </c>
      <c r="B52348">
        <v>1.2970527648925783</v>
      </c>
      <c r="C52348">
        <v>-9.6139077758789071</v>
      </c>
      <c r="D52348">
        <v>0.88945037841796881</v>
      </c>
      <c r="E52348">
        <v>9.741698546644125</v>
      </c>
    </row>
    <row r="52349" spans="1:5" x14ac:dyDescent="0.2">
      <c r="A52349">
        <v>525.24079987499863</v>
      </c>
      <c r="B52349">
        <v>1.2853770446777344</v>
      </c>
      <c r="C52349">
        <v>-9.6426480102539074</v>
      </c>
      <c r="D52349">
        <v>0.78421920776367193</v>
      </c>
      <c r="E52349">
        <v>9.7595007332580082</v>
      </c>
    </row>
    <row r="52350" spans="1:5" x14ac:dyDescent="0.2">
      <c r="A52350">
        <v>525.25083387499762</v>
      </c>
      <c r="B52350">
        <v>1.2554393005371094</v>
      </c>
      <c r="C52350">
        <v>-9.689350891113282</v>
      </c>
      <c r="D52350">
        <v>0.89379135131835941</v>
      </c>
      <c r="E52350">
        <v>9.8111422122066063</v>
      </c>
    </row>
    <row r="52351" spans="1:5" x14ac:dyDescent="0.2">
      <c r="A52351">
        <v>525.26086787499662</v>
      </c>
      <c r="B52351">
        <v>1.1755055236816407</v>
      </c>
      <c r="C52351">
        <v>-9.6862074279785162</v>
      </c>
      <c r="D52351">
        <v>1.0544073486328125</v>
      </c>
      <c r="E52351">
        <v>9.8140818434983057</v>
      </c>
    </row>
    <row r="52352" spans="1:5" x14ac:dyDescent="0.2">
      <c r="A52352">
        <v>525.27090287499595</v>
      </c>
      <c r="B52352">
        <v>1.1431727600097656</v>
      </c>
      <c r="C52352">
        <v>-9.6393548583984376</v>
      </c>
      <c r="D52352">
        <v>1.0840457153320313</v>
      </c>
      <c r="E52352">
        <v>9.7672494162014534</v>
      </c>
    </row>
    <row r="52353" spans="1:5" x14ac:dyDescent="0.2">
      <c r="A52353">
        <v>525.28093687500223</v>
      </c>
      <c r="B52353">
        <v>1.2569361877441407</v>
      </c>
      <c r="C52353">
        <v>-9.5790303039550793</v>
      </c>
      <c r="D52353">
        <v>0.95890594482421876</v>
      </c>
      <c r="E52353">
        <v>9.7086152851562577</v>
      </c>
    </row>
    <row r="52354" spans="1:5" x14ac:dyDescent="0.2">
      <c r="A52354">
        <v>525.29097087500122</v>
      </c>
      <c r="B52354">
        <v>1.337468719482422</v>
      </c>
      <c r="C52354">
        <v>-9.5519366455078139</v>
      </c>
      <c r="D52354">
        <v>0.76745407104492191</v>
      </c>
      <c r="E52354">
        <v>9.6756034440520775</v>
      </c>
    </row>
    <row r="52355" spans="1:5" x14ac:dyDescent="0.2">
      <c r="A52355">
        <v>525.30100487500022</v>
      </c>
      <c r="B52355">
        <v>1.3451028442382813</v>
      </c>
      <c r="C52355">
        <v>-9.5447515869140638</v>
      </c>
      <c r="D52355">
        <v>0.71970336914062505</v>
      </c>
      <c r="E52355">
        <v>9.6658966194051974</v>
      </c>
    </row>
    <row r="52356" spans="1:5" x14ac:dyDescent="0.2">
      <c r="A52356">
        <v>525.31103887499921</v>
      </c>
      <c r="B52356">
        <v>1.2983999633789063</v>
      </c>
      <c r="C52356">
        <v>-9.5529844665527346</v>
      </c>
      <c r="D52356">
        <v>0.66566574096679687</v>
      </c>
      <c r="E52356">
        <v>9.6637707734505511</v>
      </c>
    </row>
    <row r="52357" spans="1:5" x14ac:dyDescent="0.2">
      <c r="A52357">
        <v>525.32107287499821</v>
      </c>
      <c r="B52357">
        <v>1.2585827636718752</v>
      </c>
      <c r="C52357">
        <v>-9.5836706542968759</v>
      </c>
      <c r="D52357">
        <v>0.69515441894531249</v>
      </c>
      <c r="E52357">
        <v>9.6909242825038238</v>
      </c>
    </row>
    <row r="52358" spans="1:5" x14ac:dyDescent="0.2">
      <c r="A52358">
        <v>525.3311068749972</v>
      </c>
      <c r="B52358">
        <v>1.2148736572265626</v>
      </c>
      <c r="C52358">
        <v>-9.6212425231933594</v>
      </c>
      <c r="D52358">
        <v>0.8234376525878907</v>
      </c>
      <c r="E52358">
        <v>9.732536938580127</v>
      </c>
    </row>
    <row r="52359" spans="1:5" x14ac:dyDescent="0.2">
      <c r="A52359">
        <v>525.3411408749962</v>
      </c>
      <c r="B52359">
        <v>1.2151730346679688</v>
      </c>
      <c r="C52359">
        <v>-9.6311219787597668</v>
      </c>
      <c r="D52359">
        <v>1.0394384765625</v>
      </c>
      <c r="E52359">
        <v>9.7629702662915125</v>
      </c>
    </row>
    <row r="52360" spans="1:5" x14ac:dyDescent="0.2">
      <c r="A52360">
        <v>525.35117487500247</v>
      </c>
      <c r="B52360">
        <v>1.1931687927246095</v>
      </c>
      <c r="C52360">
        <v>-9.6803695678710948</v>
      </c>
      <c r="D52360">
        <v>1.0690768432617188</v>
      </c>
      <c r="E52360">
        <v>9.8120401566287505</v>
      </c>
    </row>
    <row r="52361" spans="1:5" x14ac:dyDescent="0.2">
      <c r="A52361">
        <v>525.36120887500147</v>
      </c>
      <c r="B52361">
        <v>1.2202624511718752</v>
      </c>
      <c r="C52361">
        <v>-9.7107563781738282</v>
      </c>
      <c r="D52361">
        <v>0.96100158691406257</v>
      </c>
      <c r="E52361">
        <v>9.8341931004040699</v>
      </c>
    </row>
    <row r="52362" spans="1:5" x14ac:dyDescent="0.2">
      <c r="A52362">
        <v>525.37124287500046</v>
      </c>
      <c r="B52362">
        <v>1.3033396911621093</v>
      </c>
      <c r="C52362">
        <v>-9.6755795288085942</v>
      </c>
      <c r="D52362">
        <v>0.9644444274902344</v>
      </c>
      <c r="E52362">
        <v>9.8104886026423497</v>
      </c>
    </row>
    <row r="52363" spans="1:5" x14ac:dyDescent="0.2">
      <c r="A52363">
        <v>525.3812778749998</v>
      </c>
      <c r="B52363">
        <v>1.3645623779296876</v>
      </c>
      <c r="C52363">
        <v>-9.6227394104003903</v>
      </c>
      <c r="D52363">
        <v>0.91459808349609384</v>
      </c>
      <c r="E52363">
        <v>9.7619482634394608</v>
      </c>
    </row>
    <row r="52364" spans="1:5" x14ac:dyDescent="0.2">
      <c r="A52364">
        <v>525.39131187499879</v>
      </c>
      <c r="B52364">
        <v>1.3813275146484376</v>
      </c>
      <c r="C52364">
        <v>-9.5543316650390633</v>
      </c>
      <c r="D52364">
        <v>0.92088500976562504</v>
      </c>
      <c r="E52364">
        <v>9.6974918648846504</v>
      </c>
    </row>
    <row r="52365" spans="1:5" x14ac:dyDescent="0.2">
      <c r="A52365">
        <v>525.40134587499779</v>
      </c>
      <c r="B52365">
        <v>1.3144166564941406</v>
      </c>
      <c r="C52365">
        <v>-9.5839700317382821</v>
      </c>
      <c r="D52365">
        <v>0.93211166381835941</v>
      </c>
      <c r="E52365">
        <v>9.7184877871998658</v>
      </c>
    </row>
    <row r="52366" spans="1:5" x14ac:dyDescent="0.2">
      <c r="A52366">
        <v>525.41137987499678</v>
      </c>
      <c r="B52366">
        <v>1.2792398071289064</v>
      </c>
      <c r="C52366">
        <v>-9.6338163757324224</v>
      </c>
      <c r="D52366">
        <v>0.86175796508789071</v>
      </c>
      <c r="E52366">
        <v>9.7565106075822925</v>
      </c>
    </row>
    <row r="52367" spans="1:5" x14ac:dyDescent="0.2">
      <c r="A52367">
        <v>525.42141387500305</v>
      </c>
      <c r="B52367">
        <v>1.2790901184082031</v>
      </c>
      <c r="C52367">
        <v>-9.629475402832032</v>
      </c>
      <c r="D52367">
        <v>0.80742095947265624</v>
      </c>
      <c r="E52367">
        <v>9.7475533684382754</v>
      </c>
    </row>
    <row r="52368" spans="1:5" x14ac:dyDescent="0.2">
      <c r="A52368">
        <v>525.43144787500205</v>
      </c>
      <c r="B52368">
        <v>1.2714559936523437</v>
      </c>
      <c r="C52368">
        <v>-9.6270803833007825</v>
      </c>
      <c r="D52368">
        <v>0.86669769287109377</v>
      </c>
      <c r="E52368">
        <v>9.749279047250484</v>
      </c>
    </row>
    <row r="52369" spans="1:5" x14ac:dyDescent="0.2">
      <c r="A52369">
        <v>525.44148187500105</v>
      </c>
      <c r="B52369">
        <v>1.2479548645019531</v>
      </c>
      <c r="C52369">
        <v>-9.6543237304687501</v>
      </c>
      <c r="D52369">
        <v>1.0080038452148439</v>
      </c>
      <c r="E52369">
        <v>9.786696571800622</v>
      </c>
    </row>
    <row r="52370" spans="1:5" x14ac:dyDescent="0.2">
      <c r="A52370">
        <v>525.45151587500004</v>
      </c>
      <c r="B52370">
        <v>1.1988569641113282</v>
      </c>
      <c r="C52370">
        <v>-9.6899496459960943</v>
      </c>
      <c r="D52370">
        <v>1.0606942749023438</v>
      </c>
      <c r="E52370">
        <v>9.821275604887008</v>
      </c>
    </row>
    <row r="52371" spans="1:5" x14ac:dyDescent="0.2">
      <c r="A52371">
        <v>525.46154987499904</v>
      </c>
      <c r="B52371">
        <v>1.2302915954589844</v>
      </c>
      <c r="C52371">
        <v>-9.715696105957031</v>
      </c>
      <c r="D52371">
        <v>1.0103988647460938</v>
      </c>
      <c r="E52371">
        <v>9.8452665834423101</v>
      </c>
    </row>
    <row r="52372" spans="1:5" x14ac:dyDescent="0.2">
      <c r="A52372">
        <v>525.47158387499803</v>
      </c>
      <c r="B52372">
        <v>1.2317884826660157</v>
      </c>
      <c r="C52372">
        <v>-9.6995297241210938</v>
      </c>
      <c r="D52372">
        <v>0.93435699462890631</v>
      </c>
      <c r="E52372">
        <v>9.8219755003028411</v>
      </c>
    </row>
    <row r="52373" spans="1:5" x14ac:dyDescent="0.2">
      <c r="A52373">
        <v>525.48161787499703</v>
      </c>
      <c r="B52373">
        <v>1.2189152526855469</v>
      </c>
      <c r="C52373">
        <v>-9.6981825256347669</v>
      </c>
      <c r="D52373">
        <v>0.91040679931640633</v>
      </c>
      <c r="E52373">
        <v>9.8167886416077312</v>
      </c>
    </row>
    <row r="52374" spans="1:5" x14ac:dyDescent="0.2">
      <c r="A52374">
        <v>525.49165187499602</v>
      </c>
      <c r="B52374">
        <v>1.1669732666015626</v>
      </c>
      <c r="C52374">
        <v>-9.6525274658203131</v>
      </c>
      <c r="D52374">
        <v>0.89888076782226567</v>
      </c>
      <c r="E52374">
        <v>9.7642767124933005</v>
      </c>
    </row>
    <row r="52375" spans="1:5" x14ac:dyDescent="0.2">
      <c r="A52375">
        <v>525.50168687500263</v>
      </c>
      <c r="B52375">
        <v>1.1708651733398439</v>
      </c>
      <c r="C52375">
        <v>-9.6142071533203133</v>
      </c>
      <c r="D52375">
        <v>0.92732162475585944</v>
      </c>
      <c r="E52375">
        <v>9.7295338961758837</v>
      </c>
    </row>
    <row r="52376" spans="1:5" x14ac:dyDescent="0.2">
      <c r="A52376">
        <v>525.51172087500163</v>
      </c>
      <c r="B52376">
        <v>1.2913645935058595</v>
      </c>
      <c r="C52376">
        <v>-9.5630136108398442</v>
      </c>
      <c r="D52376">
        <v>0.90741302490234377</v>
      </c>
      <c r="E52376">
        <v>9.6923810403961674</v>
      </c>
    </row>
    <row r="52377" spans="1:5" x14ac:dyDescent="0.2">
      <c r="A52377">
        <v>525.52175487500062</v>
      </c>
      <c r="B52377">
        <v>1.3974938964843751</v>
      </c>
      <c r="C52377">
        <v>-9.5428056335449227</v>
      </c>
      <c r="D52377">
        <v>0.86714675903320315</v>
      </c>
      <c r="E52377">
        <v>9.6834948263542522</v>
      </c>
    </row>
    <row r="52378" spans="1:5" x14ac:dyDescent="0.2">
      <c r="A52378">
        <v>525.53178887499962</v>
      </c>
      <c r="B52378">
        <v>1.4296769714355468</v>
      </c>
      <c r="C52378">
        <v>-9.5811259460449225</v>
      </c>
      <c r="D52378">
        <v>0.83301773071289065</v>
      </c>
      <c r="E52378">
        <v>9.7229557839327025</v>
      </c>
    </row>
    <row r="52379" spans="1:5" x14ac:dyDescent="0.2">
      <c r="A52379">
        <v>525.54182287499862</v>
      </c>
      <c r="B52379">
        <v>1.4404545593261719</v>
      </c>
      <c r="C52379">
        <v>-9.6405523681640624</v>
      </c>
      <c r="D52379">
        <v>0.79948745727539061</v>
      </c>
      <c r="E52379">
        <v>9.7803036504567658</v>
      </c>
    </row>
    <row r="52380" spans="1:5" x14ac:dyDescent="0.2">
      <c r="A52380">
        <v>525.55185687499761</v>
      </c>
      <c r="B52380">
        <v>1.4253359985351564</v>
      </c>
      <c r="C52380">
        <v>-9.6198953247070325</v>
      </c>
      <c r="D52380">
        <v>0.76296340942382812</v>
      </c>
      <c r="E52380">
        <v>9.7547978928914798</v>
      </c>
    </row>
    <row r="52381" spans="1:5" x14ac:dyDescent="0.2">
      <c r="A52381">
        <v>525.56189087499661</v>
      </c>
      <c r="B52381">
        <v>1.4203962707519533</v>
      </c>
      <c r="C52381">
        <v>-9.6237872314453128</v>
      </c>
      <c r="D52381">
        <v>0.80816940307617191</v>
      </c>
      <c r="E52381">
        <v>9.7615543857607214</v>
      </c>
    </row>
    <row r="52382" spans="1:5" x14ac:dyDescent="0.2">
      <c r="A52382">
        <v>525.57192487500288</v>
      </c>
      <c r="B52382">
        <v>1.3343252563476564</v>
      </c>
      <c r="C52382">
        <v>-9.6649516296386722</v>
      </c>
      <c r="D52382">
        <v>0.87088897705078128</v>
      </c>
      <c r="E52382">
        <v>9.7954153308234471</v>
      </c>
    </row>
    <row r="52383" spans="1:5" x14ac:dyDescent="0.2">
      <c r="A52383">
        <v>525.58195887500187</v>
      </c>
      <c r="B52383">
        <v>1.2144245910644531</v>
      </c>
      <c r="C52383">
        <v>-9.6824652099609381</v>
      </c>
      <c r="D52383">
        <v>1.0228230285644533</v>
      </c>
      <c r="E52383">
        <v>9.8117850861730425</v>
      </c>
    </row>
    <row r="52384" spans="1:5" x14ac:dyDescent="0.2">
      <c r="A52384">
        <v>525.59199287500087</v>
      </c>
      <c r="B52384">
        <v>1.119671630859375</v>
      </c>
      <c r="C52384">
        <v>-9.6636044311523435</v>
      </c>
      <c r="D52384">
        <v>1.0129435729980469</v>
      </c>
      <c r="E52384">
        <v>9.7808470923952466</v>
      </c>
    </row>
    <row r="52385" spans="1:5" x14ac:dyDescent="0.2">
      <c r="A52385">
        <v>525.60202687499986</v>
      </c>
      <c r="B52385">
        <v>1.1370355224609376</v>
      </c>
      <c r="C52385">
        <v>-9.6390554809570315</v>
      </c>
      <c r="D52385">
        <v>0.84184936523437504</v>
      </c>
      <c r="E52385">
        <v>9.742327786420006</v>
      </c>
    </row>
    <row r="52386" spans="1:5" x14ac:dyDescent="0.2">
      <c r="A52386">
        <v>525.6120618749992</v>
      </c>
      <c r="B52386">
        <v>1.2898677062988282</v>
      </c>
      <c r="C52386">
        <v>-9.6392051696777354</v>
      </c>
      <c r="D52386">
        <v>0.75383239746093755</v>
      </c>
      <c r="E52386">
        <v>9.7542964013995537</v>
      </c>
    </row>
    <row r="52387" spans="1:5" x14ac:dyDescent="0.2">
      <c r="A52387">
        <v>525.62209587499819</v>
      </c>
      <c r="B52387">
        <v>1.3751902770996094</v>
      </c>
      <c r="C52387">
        <v>-9.6359120178222657</v>
      </c>
      <c r="D52387">
        <v>0.83705932617187506</v>
      </c>
      <c r="E52387">
        <v>9.7694737334706101</v>
      </c>
    </row>
    <row r="52388" spans="1:5" x14ac:dyDescent="0.2">
      <c r="A52388">
        <v>525.63212987499719</v>
      </c>
      <c r="B52388">
        <v>1.3952485656738283</v>
      </c>
      <c r="C52388">
        <v>-9.6038786315917974</v>
      </c>
      <c r="D52388">
        <v>0.85472259521484384</v>
      </c>
      <c r="E52388">
        <v>9.7422663710828186</v>
      </c>
    </row>
    <row r="52389" spans="1:5" x14ac:dyDescent="0.2">
      <c r="A52389">
        <v>525.64216387499619</v>
      </c>
      <c r="B52389">
        <v>1.4028826904296876</v>
      </c>
      <c r="C52389">
        <v>-9.585466918945313</v>
      </c>
      <c r="D52389">
        <v>0.87807403564453135</v>
      </c>
      <c r="E52389">
        <v>9.7272950972701171</v>
      </c>
    </row>
    <row r="52390" spans="1:5" x14ac:dyDescent="0.2">
      <c r="A52390">
        <v>525.65219787500246</v>
      </c>
      <c r="B52390">
        <v>1.4051280212402344</v>
      </c>
      <c r="C52390">
        <v>-9.5742402648925786</v>
      </c>
      <c r="D52390">
        <v>0.89019882202148437</v>
      </c>
      <c r="E52390">
        <v>9.7176599728892175</v>
      </c>
    </row>
    <row r="52391" spans="1:5" x14ac:dyDescent="0.2">
      <c r="A52391">
        <v>525.66223187500145</v>
      </c>
      <c r="B52391">
        <v>1.3359718322753906</v>
      </c>
      <c r="C52391">
        <v>-9.6167518615722667</v>
      </c>
      <c r="D52391">
        <v>0.87717590332031259</v>
      </c>
      <c r="E52391">
        <v>9.7486498895515137</v>
      </c>
    </row>
    <row r="52392" spans="1:5" x14ac:dyDescent="0.2">
      <c r="A52392">
        <v>525.67226587500045</v>
      </c>
      <c r="B52392">
        <v>1.2960049438476564</v>
      </c>
      <c r="C52392">
        <v>-9.6318704223632814</v>
      </c>
      <c r="D52392">
        <v>0.89573730468750001</v>
      </c>
      <c r="E52392">
        <v>9.7598617801013461</v>
      </c>
    </row>
    <row r="52393" spans="1:5" x14ac:dyDescent="0.2">
      <c r="A52393">
        <v>525.68229987499944</v>
      </c>
      <c r="B52393">
        <v>1.2575349426269531</v>
      </c>
      <c r="C52393">
        <v>-9.6520783996582029</v>
      </c>
      <c r="D52393">
        <v>0.90007827758789072</v>
      </c>
      <c r="E52393">
        <v>9.775180431626918</v>
      </c>
    </row>
    <row r="52394" spans="1:5" x14ac:dyDescent="0.2">
      <c r="A52394">
        <v>525.69233387499844</v>
      </c>
      <c r="B52394">
        <v>1.2214599609375001</v>
      </c>
      <c r="C52394">
        <v>-9.6692926025390626</v>
      </c>
      <c r="D52394">
        <v>0.9580078125</v>
      </c>
      <c r="E52394">
        <v>9.7931079253984077</v>
      </c>
    </row>
    <row r="52395" spans="1:5" x14ac:dyDescent="0.2">
      <c r="A52395">
        <v>525.70236787499744</v>
      </c>
      <c r="B52395">
        <v>1.2124786376953125</v>
      </c>
      <c r="C52395">
        <v>-9.7029725646972658</v>
      </c>
      <c r="D52395">
        <v>0.93989547729492195</v>
      </c>
      <c r="E52395">
        <v>9.8235016438322429</v>
      </c>
    </row>
    <row r="52396" spans="1:5" x14ac:dyDescent="0.2">
      <c r="A52396">
        <v>525.71240187499643</v>
      </c>
      <c r="B52396">
        <v>1.2105326843261719</v>
      </c>
      <c r="C52396">
        <v>-9.6935421752929685</v>
      </c>
      <c r="D52396">
        <v>0.92058563232421875</v>
      </c>
      <c r="E52396">
        <v>9.8121163461532213</v>
      </c>
    </row>
    <row r="52397" spans="1:5" x14ac:dyDescent="0.2">
      <c r="A52397">
        <v>525.7224358750027</v>
      </c>
      <c r="B52397">
        <v>1.2272978210449219</v>
      </c>
      <c r="C52397">
        <v>-9.6526771545410153</v>
      </c>
      <c r="D52397">
        <v>0.92926757812500005</v>
      </c>
      <c r="E52397">
        <v>9.7746598111184397</v>
      </c>
    </row>
    <row r="52398" spans="1:5" x14ac:dyDescent="0.2">
      <c r="A52398">
        <v>525.7324698750017</v>
      </c>
      <c r="B52398">
        <v>1.2760963439941406</v>
      </c>
      <c r="C52398">
        <v>-9.6026811218261727</v>
      </c>
      <c r="D52398">
        <v>0.88226531982421874</v>
      </c>
      <c r="E52398">
        <v>9.7271937731905247</v>
      </c>
    </row>
    <row r="52399" spans="1:5" x14ac:dyDescent="0.2">
      <c r="A52399">
        <v>525.74250487500103</v>
      </c>
      <c r="B52399">
        <v>1.3506413269042969</v>
      </c>
      <c r="C52399">
        <v>-9.6073214721679694</v>
      </c>
      <c r="D52399">
        <v>0.84828598022460944</v>
      </c>
      <c r="E52399">
        <v>9.7388113734565742</v>
      </c>
    </row>
    <row r="52400" spans="1:5" x14ac:dyDescent="0.2">
      <c r="A52400">
        <v>525.75253887500003</v>
      </c>
      <c r="B52400">
        <v>1.3695021057128907</v>
      </c>
      <c r="C52400">
        <v>-9.6483361816406248</v>
      </c>
      <c r="D52400">
        <v>0.85636917114257816</v>
      </c>
      <c r="E52400">
        <v>9.7826016605395445</v>
      </c>
    </row>
    <row r="52401" spans="1:5" x14ac:dyDescent="0.2">
      <c r="A52401">
        <v>525.76257287499902</v>
      </c>
      <c r="B52401">
        <v>1.3617182922363282</v>
      </c>
      <c r="C52401">
        <v>-9.6249847412109375</v>
      </c>
      <c r="D52401">
        <v>0.89468948364257816</v>
      </c>
      <c r="E52401">
        <v>9.7619197521847632</v>
      </c>
    </row>
    <row r="52402" spans="1:5" x14ac:dyDescent="0.2">
      <c r="A52402">
        <v>525.77260687499802</v>
      </c>
      <c r="B52402">
        <v>1.3678555297851562</v>
      </c>
      <c r="C52402">
        <v>-9.6095668029785166</v>
      </c>
      <c r="D52402">
        <v>0.89244415283203127</v>
      </c>
      <c r="E52402">
        <v>9.7473719256625611</v>
      </c>
    </row>
    <row r="52403" spans="1:5" x14ac:dyDescent="0.2">
      <c r="A52403">
        <v>525.78264087499701</v>
      </c>
      <c r="B52403">
        <v>1.4067745971679688</v>
      </c>
      <c r="C52403">
        <v>-9.6026811218261727</v>
      </c>
      <c r="D52403">
        <v>0.85068099975585942</v>
      </c>
      <c r="E52403">
        <v>9.7423897303515581</v>
      </c>
    </row>
    <row r="52404" spans="1:5" x14ac:dyDescent="0.2">
      <c r="A52404">
        <v>525.79267487499601</v>
      </c>
      <c r="B52404">
        <v>1.4762301635742188</v>
      </c>
      <c r="C52404">
        <v>-9.6287269592285156</v>
      </c>
      <c r="D52404">
        <v>0.86759582519531253</v>
      </c>
      <c r="E52404">
        <v>9.7797934981837287</v>
      </c>
    </row>
    <row r="52405" spans="1:5" x14ac:dyDescent="0.2">
      <c r="A52405">
        <v>525.80270887500228</v>
      </c>
      <c r="B52405">
        <v>1.4982344055175782</v>
      </c>
      <c r="C52405">
        <v>-9.6357623291015635</v>
      </c>
      <c r="D52405">
        <v>0.91399932861328126</v>
      </c>
      <c r="E52405">
        <v>9.7942849034278616</v>
      </c>
    </row>
    <row r="52406" spans="1:5" x14ac:dyDescent="0.2">
      <c r="A52406">
        <v>525.81274287500128</v>
      </c>
      <c r="B52406">
        <v>1.4289285278320314</v>
      </c>
      <c r="C52406">
        <v>-9.6386064147949231</v>
      </c>
      <c r="D52406">
        <v>0.89858139038085938</v>
      </c>
      <c r="E52406">
        <v>9.7852960543928802</v>
      </c>
    </row>
    <row r="52407" spans="1:5" x14ac:dyDescent="0.2">
      <c r="A52407">
        <v>525.82277687500027</v>
      </c>
      <c r="B52407">
        <v>1.3395643615722657</v>
      </c>
      <c r="C52407">
        <v>-9.6374089050292966</v>
      </c>
      <c r="D52407">
        <v>0.8596623229980469</v>
      </c>
      <c r="E52407">
        <v>9.7679630625384171</v>
      </c>
    </row>
    <row r="52408" spans="1:5" x14ac:dyDescent="0.2">
      <c r="A52408">
        <v>525.83281087499927</v>
      </c>
      <c r="B52408">
        <v>1.2605287170410158</v>
      </c>
      <c r="C52408">
        <v>-9.6300741577148443</v>
      </c>
      <c r="D52408">
        <v>0.90262298583984379</v>
      </c>
      <c r="E52408">
        <v>9.7540755166309214</v>
      </c>
    </row>
    <row r="52409" spans="1:5" x14ac:dyDescent="0.2">
      <c r="A52409">
        <v>525.84284487499826</v>
      </c>
      <c r="B52409">
        <v>1.2843292236328125</v>
      </c>
      <c r="C52409">
        <v>-9.6435461425781259</v>
      </c>
      <c r="D52409">
        <v>0.92043594360351566</v>
      </c>
      <c r="E52409">
        <v>9.7721382555195149</v>
      </c>
    </row>
    <row r="52410" spans="1:5" x14ac:dyDescent="0.2">
      <c r="A52410">
        <v>525.8528798749976</v>
      </c>
      <c r="B52410">
        <v>1.3115725708007813</v>
      </c>
      <c r="C52410">
        <v>-9.6320201110839854</v>
      </c>
      <c r="D52410">
        <v>0.93375823974609384</v>
      </c>
      <c r="E52410">
        <v>9.7656509500952904</v>
      </c>
    </row>
    <row r="52411" spans="1:5" x14ac:dyDescent="0.2">
      <c r="A52411">
        <v>525.86291387499659</v>
      </c>
      <c r="B52411">
        <v>1.3322296142578125</v>
      </c>
      <c r="C52411">
        <v>-9.6204940795898448</v>
      </c>
      <c r="D52411">
        <v>0.89947952270507814</v>
      </c>
      <c r="E52411">
        <v>9.7538610556176426</v>
      </c>
    </row>
    <row r="52412" spans="1:5" x14ac:dyDescent="0.2">
      <c r="A52412">
        <v>525.87294787500286</v>
      </c>
      <c r="B52412">
        <v>1.2933105468750001</v>
      </c>
      <c r="C52412">
        <v>-9.6236375427246106</v>
      </c>
      <c r="D52412">
        <v>0.86999084472656252</v>
      </c>
      <c r="E52412">
        <v>9.7490479429688275</v>
      </c>
    </row>
    <row r="52413" spans="1:5" x14ac:dyDescent="0.2">
      <c r="A52413">
        <v>525.88298187500186</v>
      </c>
      <c r="B52413">
        <v>1.294358367919922</v>
      </c>
      <c r="C52413">
        <v>-9.631271667480469</v>
      </c>
      <c r="D52413">
        <v>0.83226928710937509</v>
      </c>
      <c r="E52413">
        <v>9.7534316875488436</v>
      </c>
    </row>
    <row r="52414" spans="1:5" x14ac:dyDescent="0.2">
      <c r="A52414">
        <v>525.89301587500086</v>
      </c>
      <c r="B52414">
        <v>1.3196557617187501</v>
      </c>
      <c r="C52414">
        <v>-9.6734838867187509</v>
      </c>
      <c r="D52414">
        <v>0.86056045532226566</v>
      </c>
      <c r="E52414">
        <v>9.8009359825125522</v>
      </c>
    </row>
    <row r="52415" spans="1:5" x14ac:dyDescent="0.2">
      <c r="A52415">
        <v>525.90304987499985</v>
      </c>
      <c r="B52415">
        <v>1.3750405883789063</v>
      </c>
      <c r="C52415">
        <v>-9.6438455200195321</v>
      </c>
      <c r="D52415">
        <v>0.89873107910156258</v>
      </c>
      <c r="E52415">
        <v>9.7827506656478409</v>
      </c>
    </row>
    <row r="52416" spans="1:5" x14ac:dyDescent="0.2">
      <c r="A52416">
        <v>525.91308387499885</v>
      </c>
      <c r="B52416">
        <v>1.3927038574218751</v>
      </c>
      <c r="C52416">
        <v>-9.6221406555175779</v>
      </c>
      <c r="D52416">
        <v>0.90367080688476564</v>
      </c>
      <c r="E52416">
        <v>9.7643144027759465</v>
      </c>
    </row>
    <row r="52417" spans="1:5" x14ac:dyDescent="0.2">
      <c r="A52417">
        <v>525.92311787499784</v>
      </c>
      <c r="B52417">
        <v>1.3720468139648438</v>
      </c>
      <c r="C52417">
        <v>-9.6320201110839854</v>
      </c>
      <c r="D52417">
        <v>0.90816146850585944</v>
      </c>
      <c r="E52417">
        <v>9.7715444599569903</v>
      </c>
    </row>
    <row r="52418" spans="1:5" x14ac:dyDescent="0.2">
      <c r="A52418">
        <v>525.93315187499684</v>
      </c>
      <c r="B52418">
        <v>1.3584251403808594</v>
      </c>
      <c r="C52418">
        <v>-9.6395045471191416</v>
      </c>
      <c r="D52418">
        <v>0.89049819946289066</v>
      </c>
      <c r="E52418">
        <v>9.7753953280261765</v>
      </c>
    </row>
    <row r="52419" spans="1:5" x14ac:dyDescent="0.2">
      <c r="A52419">
        <v>525.94318587500311</v>
      </c>
      <c r="B52419">
        <v>1.3301339721679688</v>
      </c>
      <c r="C52419">
        <v>-9.6504318237304698</v>
      </c>
      <c r="D52419">
        <v>0.89618637084960939</v>
      </c>
      <c r="E52419">
        <v>9.7828033190738193</v>
      </c>
    </row>
    <row r="52420" spans="1:5" x14ac:dyDescent="0.2">
      <c r="A52420">
        <v>525.95321987500211</v>
      </c>
      <c r="B52420">
        <v>1.3193563842773439</v>
      </c>
      <c r="C52420">
        <v>-9.6493840026855473</v>
      </c>
      <c r="D52420">
        <v>0.8532257080078125</v>
      </c>
      <c r="E52420">
        <v>9.7764670003443772</v>
      </c>
    </row>
    <row r="52421" spans="1:5" x14ac:dyDescent="0.2">
      <c r="A52421">
        <v>525.9632538750011</v>
      </c>
      <c r="B52421">
        <v>1.3162129211425782</v>
      </c>
      <c r="C52421">
        <v>-9.5951966857910165</v>
      </c>
      <c r="D52421">
        <v>0.85127975463867189</v>
      </c>
      <c r="E52421">
        <v>9.7223913269038533</v>
      </c>
    </row>
    <row r="52422" spans="1:5" x14ac:dyDescent="0.2">
      <c r="A52422">
        <v>525.97328887500043</v>
      </c>
      <c r="B52422">
        <v>1.3621673583984375</v>
      </c>
      <c r="C52422">
        <v>-9.571396179199219</v>
      </c>
      <c r="D52422">
        <v>0.83182022094726571</v>
      </c>
      <c r="E52422">
        <v>9.7035586055556102</v>
      </c>
    </row>
    <row r="52423" spans="1:5" x14ac:dyDescent="0.2">
      <c r="A52423">
        <v>525.98332287499943</v>
      </c>
      <c r="B52423">
        <v>1.4302757263183594</v>
      </c>
      <c r="C52423">
        <v>-9.5986395263671884</v>
      </c>
      <c r="D52423">
        <v>0.80981597900390634</v>
      </c>
      <c r="E52423">
        <v>9.7383454102986153</v>
      </c>
    </row>
    <row r="52424" spans="1:5" x14ac:dyDescent="0.2">
      <c r="A52424">
        <v>525.99335687499843</v>
      </c>
      <c r="B52424">
        <v>1.4910493469238282</v>
      </c>
      <c r="C52424">
        <v>-9.606722717285157</v>
      </c>
      <c r="D52424">
        <v>0.76805282592773438</v>
      </c>
      <c r="E52424">
        <v>9.752038487679398</v>
      </c>
    </row>
    <row r="52425" spans="1:5" x14ac:dyDescent="0.2">
      <c r="A52425">
        <v>526.00339087499742</v>
      </c>
      <c r="B52425">
        <v>1.5530204772949219</v>
      </c>
      <c r="C52425">
        <v>-9.6011842346191418</v>
      </c>
      <c r="D52425">
        <v>0.80367874145507812</v>
      </c>
      <c r="E52425">
        <v>9.7591244909296719</v>
      </c>
    </row>
    <row r="52426" spans="1:5" x14ac:dyDescent="0.2">
      <c r="A52426">
        <v>526.01342458333238</v>
      </c>
      <c r="B52426">
        <v>1.5340100097656251</v>
      </c>
      <c r="C52426">
        <v>-9.6429473876953136</v>
      </c>
      <c r="D52426">
        <v>0.86849395751953129</v>
      </c>
      <c r="E52426">
        <v>9.8027497563780006</v>
      </c>
    </row>
    <row r="52427" spans="1:5" x14ac:dyDescent="0.2">
      <c r="A52427">
        <v>526.02345858333138</v>
      </c>
      <c r="B52427">
        <v>1.4650035095214844</v>
      </c>
      <c r="C52427">
        <v>-9.6766273498535167</v>
      </c>
      <c r="D52427">
        <v>0.89289321899414065</v>
      </c>
      <c r="E52427">
        <v>9.8275434596530307</v>
      </c>
    </row>
    <row r="52428" spans="1:5" x14ac:dyDescent="0.2">
      <c r="A52428">
        <v>526.03349258333037</v>
      </c>
      <c r="B52428">
        <v>1.3659095764160156</v>
      </c>
      <c r="C52428">
        <v>-9.6809683227539072</v>
      </c>
      <c r="D52428">
        <v>0.9153465270996094</v>
      </c>
      <c r="E52428">
        <v>9.8196087448422755</v>
      </c>
    </row>
    <row r="52429" spans="1:5" x14ac:dyDescent="0.2">
      <c r="A52429">
        <v>526.04352658332937</v>
      </c>
      <c r="B52429">
        <v>1.2816348266601563</v>
      </c>
      <c r="C52429">
        <v>-9.6513299560546884</v>
      </c>
      <c r="D52429">
        <v>0.93765014648437506</v>
      </c>
      <c r="E52429">
        <v>9.7811014485460159</v>
      </c>
    </row>
    <row r="52430" spans="1:5" x14ac:dyDescent="0.2">
      <c r="A52430">
        <v>526.05356058333564</v>
      </c>
      <c r="B52430">
        <v>1.2615765380859376</v>
      </c>
      <c r="C52430">
        <v>-9.6784236145019538</v>
      </c>
      <c r="D52430">
        <v>0.95067306518554695</v>
      </c>
      <c r="E52430">
        <v>9.8064896012827774</v>
      </c>
    </row>
    <row r="52431" spans="1:5" x14ac:dyDescent="0.2">
      <c r="A52431">
        <v>526.06359458333463</v>
      </c>
      <c r="B52431">
        <v>1.3281880187988282</v>
      </c>
      <c r="C52431">
        <v>-9.6832136535644544</v>
      </c>
      <c r="D52431">
        <v>0.868194580078125</v>
      </c>
      <c r="E52431">
        <v>9.8123632170203958</v>
      </c>
    </row>
    <row r="52432" spans="1:5" x14ac:dyDescent="0.2">
      <c r="A52432">
        <v>526.07362858333363</v>
      </c>
      <c r="B52432">
        <v>1.3704002380371094</v>
      </c>
      <c r="C52432">
        <v>-9.6094171142578126</v>
      </c>
      <c r="D52432">
        <v>0.74769515991210944</v>
      </c>
      <c r="E52432">
        <v>9.7353963525045621</v>
      </c>
    </row>
    <row r="52433" spans="1:5" x14ac:dyDescent="0.2">
      <c r="A52433">
        <v>526.08366258333263</v>
      </c>
      <c r="B52433">
        <v>1.4178515625000001</v>
      </c>
      <c r="C52433">
        <v>-9.5824731445312512</v>
      </c>
      <c r="D52433">
        <v>0.76895095825195314</v>
      </c>
      <c r="E52433">
        <v>9.7172722610382252</v>
      </c>
    </row>
    <row r="52434" spans="1:5" x14ac:dyDescent="0.2">
      <c r="A52434">
        <v>526.09369658333162</v>
      </c>
      <c r="B52434">
        <v>1.4337185668945314</v>
      </c>
      <c r="C52434">
        <v>-9.5866644287109377</v>
      </c>
      <c r="D52434">
        <v>0.77239379882812509</v>
      </c>
      <c r="E52434">
        <v>9.7240051407965566</v>
      </c>
    </row>
    <row r="52435" spans="1:5" x14ac:dyDescent="0.2">
      <c r="A52435">
        <v>526.10373158333095</v>
      </c>
      <c r="B52435">
        <v>1.4861096191406251</v>
      </c>
      <c r="C52435">
        <v>-9.5691508483886718</v>
      </c>
      <c r="D52435">
        <v>0.77344161987304694</v>
      </c>
      <c r="E52435">
        <v>9.7146992593014314</v>
      </c>
    </row>
    <row r="52436" spans="1:5" x14ac:dyDescent="0.2">
      <c r="A52436">
        <v>526.11376558332995</v>
      </c>
      <c r="B52436">
        <v>1.4928456115722657</v>
      </c>
      <c r="C52436">
        <v>-9.6097164916992188</v>
      </c>
      <c r="D52436">
        <v>0.84663940429687501</v>
      </c>
      <c r="E52436">
        <v>9.7617640491734221</v>
      </c>
    </row>
    <row r="52437" spans="1:5" x14ac:dyDescent="0.2">
      <c r="A52437">
        <v>526.12379958333622</v>
      </c>
      <c r="B52437">
        <v>1.4507830810546876</v>
      </c>
      <c r="C52437">
        <v>-9.6501324462890636</v>
      </c>
      <c r="D52437">
        <v>0.93525512695312507</v>
      </c>
      <c r="E52437">
        <v>9.8032917906021542</v>
      </c>
    </row>
    <row r="52438" spans="1:5" x14ac:dyDescent="0.2">
      <c r="A52438">
        <v>526.13383358333522</v>
      </c>
      <c r="B52438">
        <v>1.3606704711914064</v>
      </c>
      <c r="C52438">
        <v>-9.678573303222656</v>
      </c>
      <c r="D52438">
        <v>0.95426559448242188</v>
      </c>
      <c r="E52438">
        <v>9.8202254628821759</v>
      </c>
    </row>
    <row r="52439" spans="1:5" x14ac:dyDescent="0.2">
      <c r="A52439">
        <v>526.14386758333421</v>
      </c>
      <c r="B52439">
        <v>1.3811778259277345</v>
      </c>
      <c r="C52439">
        <v>-9.6842614746093751</v>
      </c>
      <c r="D52439">
        <v>0.89678512573242197</v>
      </c>
      <c r="E52439">
        <v>9.8232782744444709</v>
      </c>
    </row>
    <row r="52440" spans="1:5" x14ac:dyDescent="0.2">
      <c r="A52440">
        <v>526.15390158333321</v>
      </c>
      <c r="B52440">
        <v>1.387764129638672</v>
      </c>
      <c r="C52440">
        <v>-9.6360617065429697</v>
      </c>
      <c r="D52440">
        <v>0.89903045654296876</v>
      </c>
      <c r="E52440">
        <v>9.7769028968077336</v>
      </c>
    </row>
    <row r="52441" spans="1:5" x14ac:dyDescent="0.2">
      <c r="A52441">
        <v>526.1639355833322</v>
      </c>
      <c r="B52441">
        <v>1.3474978637695314</v>
      </c>
      <c r="C52441">
        <v>-9.587412872314454</v>
      </c>
      <c r="D52441">
        <v>0.95037368774414066</v>
      </c>
      <c r="E52441">
        <v>9.7281779498239409</v>
      </c>
    </row>
    <row r="52442" spans="1:5" x14ac:dyDescent="0.2">
      <c r="A52442">
        <v>526.1739695833312</v>
      </c>
      <c r="B52442">
        <v>1.3070819091796875</v>
      </c>
      <c r="C52442">
        <v>-9.6427976989746096</v>
      </c>
      <c r="D52442">
        <v>0.90217391967773441</v>
      </c>
      <c r="E52442">
        <v>9.7727134595260452</v>
      </c>
    </row>
    <row r="52443" spans="1:5" x14ac:dyDescent="0.2">
      <c r="A52443">
        <v>526.1840035833302</v>
      </c>
      <c r="B52443">
        <v>1.3193563842773439</v>
      </c>
      <c r="C52443">
        <v>-9.6570181274414075</v>
      </c>
      <c r="D52443">
        <v>0.82253952026367194</v>
      </c>
      <c r="E52443">
        <v>9.7813737094981157</v>
      </c>
    </row>
    <row r="52444" spans="1:5" x14ac:dyDescent="0.2">
      <c r="A52444">
        <v>526.19403758333647</v>
      </c>
      <c r="B52444">
        <v>1.3886622619628908</v>
      </c>
      <c r="C52444">
        <v>-9.6350138854980472</v>
      </c>
      <c r="D52444">
        <v>0.81819854736328124</v>
      </c>
      <c r="E52444">
        <v>9.7688957571696626</v>
      </c>
    </row>
    <row r="52445" spans="1:5" x14ac:dyDescent="0.2">
      <c r="A52445">
        <v>526.20407158333546</v>
      </c>
      <c r="B52445">
        <v>1.4364129638671876</v>
      </c>
      <c r="C52445">
        <v>-9.6176499938964852</v>
      </c>
      <c r="D52445">
        <v>0.83226928710937509</v>
      </c>
      <c r="E52445">
        <v>9.7598742704057582</v>
      </c>
    </row>
    <row r="52446" spans="1:5" x14ac:dyDescent="0.2">
      <c r="A52446">
        <v>526.21410558333446</v>
      </c>
      <c r="B52446">
        <v>1.4194981384277345</v>
      </c>
      <c r="C52446">
        <v>-9.6511802673339844</v>
      </c>
      <c r="D52446">
        <v>0.81999481201171875</v>
      </c>
      <c r="E52446">
        <v>9.789415049394055</v>
      </c>
    </row>
    <row r="52447" spans="1:5" x14ac:dyDescent="0.2">
      <c r="A52447">
        <v>526.22414058333379</v>
      </c>
      <c r="B52447">
        <v>1.3835728454589844</v>
      </c>
      <c r="C52447">
        <v>-9.6335169982910163</v>
      </c>
      <c r="D52447">
        <v>0.89498886108398445</v>
      </c>
      <c r="E52447">
        <v>9.7734297274046966</v>
      </c>
    </row>
    <row r="52448" spans="1:5" x14ac:dyDescent="0.2">
      <c r="A52448">
        <v>526.23417458333279</v>
      </c>
      <c r="B52448">
        <v>1.320853271484375</v>
      </c>
      <c r="C52448">
        <v>-9.6022320556640626</v>
      </c>
      <c r="D52448">
        <v>0.9154962158203126</v>
      </c>
      <c r="E52448">
        <v>9.7357920651991527</v>
      </c>
    </row>
    <row r="52449" spans="1:5" x14ac:dyDescent="0.2">
      <c r="A52449">
        <v>526.24420858333178</v>
      </c>
      <c r="B52449">
        <v>1.3087284851074219</v>
      </c>
      <c r="C52449">
        <v>-9.5881613159179686</v>
      </c>
      <c r="D52449">
        <v>0.93630294799804692</v>
      </c>
      <c r="E52449">
        <v>9.7222564705024723</v>
      </c>
    </row>
    <row r="52450" spans="1:5" x14ac:dyDescent="0.2">
      <c r="A52450">
        <v>526.25424258333078</v>
      </c>
      <c r="B52450">
        <v>1.3320799255371094</v>
      </c>
      <c r="C52450">
        <v>-9.6119618225097661</v>
      </c>
      <c r="D52450">
        <v>0.86939208984375005</v>
      </c>
      <c r="E52450">
        <v>9.7426941659526136</v>
      </c>
    </row>
    <row r="52451" spans="1:5" x14ac:dyDescent="0.2">
      <c r="A52451">
        <v>526.26427658332977</v>
      </c>
      <c r="B52451">
        <v>1.3738430786132814</v>
      </c>
      <c r="C52451">
        <v>-9.6374089050292966</v>
      </c>
      <c r="D52451">
        <v>0.78736267089843759</v>
      </c>
      <c r="E52451">
        <v>9.7666286497908743</v>
      </c>
    </row>
    <row r="52452" spans="1:5" x14ac:dyDescent="0.2">
      <c r="A52452">
        <v>526.27431058333605</v>
      </c>
      <c r="B52452">
        <v>1.3930032348632813</v>
      </c>
      <c r="C52452">
        <v>-9.6501324462890636</v>
      </c>
      <c r="D52452">
        <v>0.79245208740234374</v>
      </c>
      <c r="E52452">
        <v>9.7823051758820547</v>
      </c>
    </row>
    <row r="52453" spans="1:5" x14ac:dyDescent="0.2">
      <c r="A52453">
        <v>526.28434458333504</v>
      </c>
      <c r="B52453">
        <v>1.3427078247070314</v>
      </c>
      <c r="C52453">
        <v>-9.6619578552246104</v>
      </c>
      <c r="D52453">
        <v>0.87552932739257816</v>
      </c>
      <c r="E52453">
        <v>9.7940209057256222</v>
      </c>
    </row>
    <row r="52454" spans="1:5" x14ac:dyDescent="0.2">
      <c r="A52454">
        <v>526.29437858333404</v>
      </c>
      <c r="B52454">
        <v>1.3082794189453126</v>
      </c>
      <c r="C52454">
        <v>-9.6360617065429697</v>
      </c>
      <c r="D52454">
        <v>0.9559121704101563</v>
      </c>
      <c r="E52454">
        <v>9.77133810324246</v>
      </c>
    </row>
    <row r="52455" spans="1:5" x14ac:dyDescent="0.2">
      <c r="A52455">
        <v>526.30441258333303</v>
      </c>
      <c r="B52455">
        <v>1.2618759155273438</v>
      </c>
      <c r="C52455">
        <v>-9.5884606933593748</v>
      </c>
      <c r="D52455">
        <v>0.89424041748046879</v>
      </c>
      <c r="E52455">
        <v>9.7123928678025262</v>
      </c>
    </row>
    <row r="52456" spans="1:5" x14ac:dyDescent="0.2">
      <c r="A52456">
        <v>526.31444658333203</v>
      </c>
      <c r="B52456">
        <v>1.2328363037109376</v>
      </c>
      <c r="C52456">
        <v>-9.615404663085938</v>
      </c>
      <c r="D52456">
        <v>0.84439407348632822</v>
      </c>
      <c r="E52456">
        <v>9.7308218326090667</v>
      </c>
    </row>
    <row r="52457" spans="1:5" x14ac:dyDescent="0.2">
      <c r="A52457">
        <v>526.32448058333102</v>
      </c>
      <c r="B52457">
        <v>1.3322296142578125</v>
      </c>
      <c r="C52457">
        <v>-9.6493840026855473</v>
      </c>
      <c r="D52457">
        <v>0.86145858764648442</v>
      </c>
      <c r="E52457">
        <v>9.7789344140667573</v>
      </c>
    </row>
    <row r="52458" spans="1:5" x14ac:dyDescent="0.2">
      <c r="A52458">
        <v>526.33451458333002</v>
      </c>
      <c r="B52458">
        <v>1.3868659973144533</v>
      </c>
      <c r="C52458">
        <v>-9.661209411621094</v>
      </c>
      <c r="D52458">
        <v>0.82882644653320314</v>
      </c>
      <c r="E52458">
        <v>9.7953722679730699</v>
      </c>
    </row>
    <row r="52459" spans="1:5" x14ac:dyDescent="0.2">
      <c r="A52459">
        <v>526.34454958332935</v>
      </c>
      <c r="B52459">
        <v>1.4075230407714845</v>
      </c>
      <c r="C52459">
        <v>-9.6398039245605478</v>
      </c>
      <c r="D52459">
        <v>0.87283493041992188</v>
      </c>
      <c r="E52459">
        <v>9.7810419501215051</v>
      </c>
    </row>
    <row r="52460" spans="1:5" x14ac:dyDescent="0.2">
      <c r="A52460">
        <v>526.35458358333563</v>
      </c>
      <c r="B52460">
        <v>1.3789324951171875</v>
      </c>
      <c r="C52460">
        <v>-9.6327685546874999</v>
      </c>
      <c r="D52460">
        <v>0.94648178100585945</v>
      </c>
      <c r="E52460">
        <v>9.7768866525107292</v>
      </c>
    </row>
    <row r="52461" spans="1:5" x14ac:dyDescent="0.2">
      <c r="A52461">
        <v>526.36461758333462</v>
      </c>
      <c r="B52461">
        <v>1.3783337402343752</v>
      </c>
      <c r="C52461">
        <v>-9.6564193725585934</v>
      </c>
      <c r="D52461">
        <v>0.94977493286132819</v>
      </c>
      <c r="E52461">
        <v>9.8004240429322813</v>
      </c>
    </row>
    <row r="52462" spans="1:5" x14ac:dyDescent="0.2">
      <c r="A52462">
        <v>526.37465158333362</v>
      </c>
      <c r="B52462">
        <v>1.3495935058593751</v>
      </c>
      <c r="C52462">
        <v>-9.6481864929199226</v>
      </c>
      <c r="D52462">
        <v>0.89004913330078128</v>
      </c>
      <c r="E52462">
        <v>9.7826935295403015</v>
      </c>
    </row>
    <row r="52463" spans="1:5" x14ac:dyDescent="0.2">
      <c r="A52463">
        <v>526.38468558333261</v>
      </c>
      <c r="B52463">
        <v>1.3236973571777344</v>
      </c>
      <c r="C52463">
        <v>-9.6448933410644528</v>
      </c>
      <c r="D52463">
        <v>0.88346282958984379</v>
      </c>
      <c r="E52463">
        <v>9.7753081191937703</v>
      </c>
    </row>
    <row r="52464" spans="1:5" x14ac:dyDescent="0.2">
      <c r="A52464">
        <v>526.39471958333161</v>
      </c>
      <c r="B52464">
        <v>1.3120216369628908</v>
      </c>
      <c r="C52464">
        <v>-9.6444442749023445</v>
      </c>
      <c r="D52464">
        <v>0.88271438598632812</v>
      </c>
      <c r="E52464">
        <v>9.7732231548646542</v>
      </c>
    </row>
    <row r="52465" spans="1:5" x14ac:dyDescent="0.2">
      <c r="A52465">
        <v>526.4047535833306</v>
      </c>
      <c r="B52465">
        <v>1.3263917541503907</v>
      </c>
      <c r="C52465">
        <v>-9.6254338073730477</v>
      </c>
      <c r="D52465">
        <v>0.84798660278320315</v>
      </c>
      <c r="E52465">
        <v>9.7533262195057304</v>
      </c>
    </row>
    <row r="52466" spans="1:5" x14ac:dyDescent="0.2">
      <c r="A52466">
        <v>526.4147875833296</v>
      </c>
      <c r="B52466">
        <v>1.3790821838378906</v>
      </c>
      <c r="C52466">
        <v>-9.6059742736816407</v>
      </c>
      <c r="D52466">
        <v>0.78870986938476562</v>
      </c>
      <c r="E52466">
        <v>9.7364609933218311</v>
      </c>
    </row>
    <row r="52467" spans="1:5" x14ac:dyDescent="0.2">
      <c r="A52467">
        <v>526.42482158333587</v>
      </c>
      <c r="B52467">
        <v>1.4404545593261719</v>
      </c>
      <c r="C52467">
        <v>-9.580227813720704</v>
      </c>
      <c r="D52467">
        <v>0.79140426635742189</v>
      </c>
      <c r="E52467">
        <v>9.7201849268972289</v>
      </c>
    </row>
    <row r="52468" spans="1:5" x14ac:dyDescent="0.2">
      <c r="A52468">
        <v>526.43485558333487</v>
      </c>
      <c r="B52468">
        <v>1.4347663879394532</v>
      </c>
      <c r="C52468">
        <v>-9.5977413940429699</v>
      </c>
      <c r="D52468">
        <v>0.83122146606445313</v>
      </c>
      <c r="E52468">
        <v>9.7399242081513684</v>
      </c>
    </row>
    <row r="52469" spans="1:5" x14ac:dyDescent="0.2">
      <c r="A52469">
        <v>526.44488958333386</v>
      </c>
      <c r="B52469">
        <v>1.430874481201172</v>
      </c>
      <c r="C52469">
        <v>-9.6421989440917972</v>
      </c>
      <c r="D52469">
        <v>0.83990341186523443</v>
      </c>
      <c r="E52469">
        <v>9.7839071949636018</v>
      </c>
    </row>
    <row r="52470" spans="1:5" x14ac:dyDescent="0.2">
      <c r="A52470">
        <v>526.45492358333286</v>
      </c>
      <c r="B52470">
        <v>1.3918057250976563</v>
      </c>
      <c r="C52470">
        <v>-9.6673466491699216</v>
      </c>
      <c r="D52470">
        <v>0.93360855102539064</v>
      </c>
      <c r="E52470">
        <v>9.8115411296176731</v>
      </c>
    </row>
    <row r="52471" spans="1:5" x14ac:dyDescent="0.2">
      <c r="A52471">
        <v>526.46495758333185</v>
      </c>
      <c r="B52471">
        <v>1.3645623779296876</v>
      </c>
      <c r="C52471">
        <v>-9.6622572326660165</v>
      </c>
      <c r="D52471">
        <v>1.0413844299316406</v>
      </c>
      <c r="E52471">
        <v>9.8135481271745899</v>
      </c>
    </row>
    <row r="52472" spans="1:5" x14ac:dyDescent="0.2">
      <c r="A52472">
        <v>526.47499258333119</v>
      </c>
      <c r="B52472">
        <v>1.3485456848144532</v>
      </c>
      <c r="C52472">
        <v>-9.6808186340332032</v>
      </c>
      <c r="D52472">
        <v>1.0172845458984376</v>
      </c>
      <c r="E52472">
        <v>9.8270897389003196</v>
      </c>
    </row>
    <row r="52473" spans="1:5" x14ac:dyDescent="0.2">
      <c r="A52473">
        <v>526.48502658333018</v>
      </c>
      <c r="B52473">
        <v>1.3263917541503907</v>
      </c>
      <c r="C52473">
        <v>-9.6853092956542977</v>
      </c>
      <c r="D52473">
        <v>0.94258987426757812</v>
      </c>
      <c r="E52473">
        <v>9.8210491755737319</v>
      </c>
    </row>
    <row r="52474" spans="1:5" x14ac:dyDescent="0.2">
      <c r="A52474">
        <v>526.49506058333645</v>
      </c>
      <c r="B52474">
        <v>1.3457015991210939</v>
      </c>
      <c r="C52474">
        <v>-9.6630056762695311</v>
      </c>
      <c r="D52474">
        <v>0.85711761474609383</v>
      </c>
      <c r="E52474">
        <v>9.7938369446811944</v>
      </c>
    </row>
    <row r="52475" spans="1:5" x14ac:dyDescent="0.2">
      <c r="A52475">
        <v>526.50509458333545</v>
      </c>
      <c r="B52475">
        <v>1.332678680419922</v>
      </c>
      <c r="C52475">
        <v>-9.6407020568847663</v>
      </c>
      <c r="D52475">
        <v>0.8574169921875</v>
      </c>
      <c r="E52475">
        <v>9.7700733115652625</v>
      </c>
    </row>
    <row r="52476" spans="1:5" x14ac:dyDescent="0.2">
      <c r="A52476">
        <v>526.51512858333444</v>
      </c>
      <c r="B52476">
        <v>1.3180091857910157</v>
      </c>
      <c r="C52476">
        <v>-9.6010345458984379</v>
      </c>
      <c r="D52476">
        <v>0.82358734130859379</v>
      </c>
      <c r="E52476">
        <v>9.7260119614428042</v>
      </c>
    </row>
    <row r="52477" spans="1:5" x14ac:dyDescent="0.2">
      <c r="A52477">
        <v>526.52516258333344</v>
      </c>
      <c r="B52477">
        <v>1.324296112060547</v>
      </c>
      <c r="C52477">
        <v>-9.5926519775390631</v>
      </c>
      <c r="D52477">
        <v>0.74709640502929686</v>
      </c>
      <c r="E52477">
        <v>9.7124088254670617</v>
      </c>
    </row>
    <row r="52478" spans="1:5" x14ac:dyDescent="0.2">
      <c r="A52478">
        <v>526.53519658333244</v>
      </c>
      <c r="B52478">
        <v>1.3689033508300783</v>
      </c>
      <c r="C52478">
        <v>-9.6281282043457033</v>
      </c>
      <c r="D52478">
        <v>0.70069290161132813</v>
      </c>
      <c r="E52478">
        <v>9.7501651086327517</v>
      </c>
    </row>
    <row r="52479" spans="1:5" x14ac:dyDescent="0.2">
      <c r="A52479">
        <v>526.54523058333143</v>
      </c>
      <c r="B52479">
        <v>1.4052777099609375</v>
      </c>
      <c r="C52479">
        <v>-9.6534255981445316</v>
      </c>
      <c r="D52479">
        <v>0.7313790893554688</v>
      </c>
      <c r="E52479">
        <v>9.782553173551964</v>
      </c>
    </row>
    <row r="52480" spans="1:5" x14ac:dyDescent="0.2">
      <c r="A52480">
        <v>526.55526458333043</v>
      </c>
      <c r="B52480">
        <v>1.4275813293457031</v>
      </c>
      <c r="C52480">
        <v>-9.6128599548339846</v>
      </c>
      <c r="D52480">
        <v>0.87582870483398445</v>
      </c>
      <c r="E52480">
        <v>9.7576708739001052</v>
      </c>
    </row>
    <row r="52481" spans="1:5" x14ac:dyDescent="0.2">
      <c r="A52481">
        <v>526.56529858332942</v>
      </c>
      <c r="B52481">
        <v>1.4186000061035158</v>
      </c>
      <c r="C52481">
        <v>-9.5883110046386726</v>
      </c>
      <c r="D52481">
        <v>0.94573333740234378</v>
      </c>
      <c r="E52481">
        <v>9.7387137469209009</v>
      </c>
    </row>
    <row r="52482" spans="1:5" x14ac:dyDescent="0.2">
      <c r="A52482">
        <v>526.57533258333569</v>
      </c>
      <c r="B52482">
        <v>1.3817765808105469</v>
      </c>
      <c r="C52482">
        <v>-9.5938494873046878</v>
      </c>
      <c r="D52482">
        <v>0.90112609863281257</v>
      </c>
      <c r="E52482">
        <v>9.7346434320919073</v>
      </c>
    </row>
    <row r="52483" spans="1:5" x14ac:dyDescent="0.2">
      <c r="A52483">
        <v>526.58536658333469</v>
      </c>
      <c r="B52483">
        <v>1.4117143249511719</v>
      </c>
      <c r="C52483">
        <v>-9.6574671936035159</v>
      </c>
      <c r="D52483">
        <v>0.91295150756835941</v>
      </c>
      <c r="E52483">
        <v>9.8027083189275732</v>
      </c>
    </row>
    <row r="52484" spans="1:5" x14ac:dyDescent="0.2">
      <c r="A52484">
        <v>526.59540058333369</v>
      </c>
      <c r="B52484">
        <v>1.4126124572753906</v>
      </c>
      <c r="C52484">
        <v>-9.7144985961914063</v>
      </c>
      <c r="D52484">
        <v>0.95725936889648444</v>
      </c>
      <c r="E52484">
        <v>9.8632298173161583</v>
      </c>
    </row>
    <row r="52485" spans="1:5" x14ac:dyDescent="0.2">
      <c r="A52485">
        <v>526.60543558333302</v>
      </c>
      <c r="B52485">
        <v>1.3834231567382813</v>
      </c>
      <c r="C52485">
        <v>-9.6829142761230482</v>
      </c>
      <c r="D52485">
        <v>0.90501800537109378</v>
      </c>
      <c r="E52485">
        <v>9.823021230731058</v>
      </c>
    </row>
    <row r="52486" spans="1:5" x14ac:dyDescent="0.2">
      <c r="A52486">
        <v>526.61546958333201</v>
      </c>
      <c r="B52486">
        <v>1.3822256469726564</v>
      </c>
      <c r="C52486">
        <v>-9.6676460266113278</v>
      </c>
      <c r="D52486">
        <v>0.82628173828125007</v>
      </c>
      <c r="E52486">
        <v>9.800850419530942</v>
      </c>
    </row>
    <row r="52487" spans="1:5" x14ac:dyDescent="0.2">
      <c r="A52487">
        <v>526.62550358333101</v>
      </c>
      <c r="B52487">
        <v>1.3921051025390625</v>
      </c>
      <c r="C52487">
        <v>-9.6502821350097658</v>
      </c>
      <c r="D52487">
        <v>0.81804885864257815</v>
      </c>
      <c r="E52487">
        <v>9.7844318096111422</v>
      </c>
    </row>
    <row r="52488" spans="1:5" x14ac:dyDescent="0.2">
      <c r="A52488">
        <v>526.63553758333001</v>
      </c>
      <c r="B52488">
        <v>1.4111155700683595</v>
      </c>
      <c r="C52488">
        <v>-9.6163027954101565</v>
      </c>
      <c r="D52488">
        <v>0.74335418701171874</v>
      </c>
      <c r="E52488">
        <v>9.7476716221080402</v>
      </c>
    </row>
    <row r="52489" spans="1:5" x14ac:dyDescent="0.2">
      <c r="A52489">
        <v>526.64557158333628</v>
      </c>
      <c r="B52489">
        <v>1.4088702392578125</v>
      </c>
      <c r="C52489">
        <v>-9.5785812377929691</v>
      </c>
      <c r="D52489">
        <v>0.75607772827148445</v>
      </c>
      <c r="E52489">
        <v>9.7111166922889982</v>
      </c>
    </row>
    <row r="52490" spans="1:5" x14ac:dyDescent="0.2">
      <c r="A52490">
        <v>526.65560558333527</v>
      </c>
      <c r="B52490">
        <v>1.38192626953125</v>
      </c>
      <c r="C52490">
        <v>-9.569599914550782</v>
      </c>
      <c r="D52490">
        <v>0.7357200622558594</v>
      </c>
      <c r="E52490">
        <v>9.6968163202670112</v>
      </c>
    </row>
    <row r="52491" spans="1:5" x14ac:dyDescent="0.2">
      <c r="A52491">
        <v>526.66563958333427</v>
      </c>
      <c r="B52491">
        <v>1.3956976318359375</v>
      </c>
      <c r="C52491">
        <v>-9.56615707397461</v>
      </c>
      <c r="D52491">
        <v>0.74335418701171874</v>
      </c>
      <c r="E52491">
        <v>9.6959738289052115</v>
      </c>
    </row>
    <row r="52492" spans="1:5" x14ac:dyDescent="0.2">
      <c r="A52492">
        <v>526.67567358333326</v>
      </c>
      <c r="B52492">
        <v>1.3897100830078126</v>
      </c>
      <c r="C52492">
        <v>-9.5564273071289065</v>
      </c>
      <c r="D52492">
        <v>0.81610290527343754</v>
      </c>
      <c r="E52492">
        <v>9.6913683731064708</v>
      </c>
    </row>
    <row r="52493" spans="1:5" x14ac:dyDescent="0.2">
      <c r="A52493">
        <v>526.68570758333226</v>
      </c>
      <c r="B52493">
        <v>1.3825250244140626</v>
      </c>
      <c r="C52493">
        <v>-9.6231884765625004</v>
      </c>
      <c r="D52493">
        <v>0.88241500854492194</v>
      </c>
      <c r="E52493">
        <v>9.7619561638987982</v>
      </c>
    </row>
    <row r="52494" spans="1:5" x14ac:dyDescent="0.2">
      <c r="A52494">
        <v>526.69574158333126</v>
      </c>
      <c r="B52494">
        <v>1.3796809387207032</v>
      </c>
      <c r="C52494">
        <v>-9.6800701904296886</v>
      </c>
      <c r="D52494">
        <v>0.9090596008300782</v>
      </c>
      <c r="E52494">
        <v>9.8200645487784879</v>
      </c>
    </row>
    <row r="52495" spans="1:5" x14ac:dyDescent="0.2">
      <c r="A52495">
        <v>526.70577558333025</v>
      </c>
      <c r="B52495">
        <v>1.3406121826171875</v>
      </c>
      <c r="C52495">
        <v>-9.6984819030761731</v>
      </c>
      <c r="D52495">
        <v>0.86475173950195316</v>
      </c>
      <c r="E52495">
        <v>9.8288141614057025</v>
      </c>
    </row>
    <row r="52496" spans="1:5" x14ac:dyDescent="0.2">
      <c r="A52496">
        <v>526.71580958333652</v>
      </c>
      <c r="B52496">
        <v>1.2404704284667969</v>
      </c>
      <c r="C52496">
        <v>-9.7079122924804686</v>
      </c>
      <c r="D52496">
        <v>0.928070068359375</v>
      </c>
      <c r="E52496">
        <v>9.830749819529462</v>
      </c>
    </row>
    <row r="52497" spans="1:5" x14ac:dyDescent="0.2">
      <c r="A52497">
        <v>526.72584358333552</v>
      </c>
      <c r="B52497">
        <v>1.1572434997558594</v>
      </c>
      <c r="C52497">
        <v>-9.7180911254882822</v>
      </c>
      <c r="D52497">
        <v>0.98031143188476566</v>
      </c>
      <c r="E52497">
        <v>9.8357266200573736</v>
      </c>
    </row>
    <row r="52498" spans="1:5" x14ac:dyDescent="0.2">
      <c r="A52498">
        <v>526.73587858333485</v>
      </c>
      <c r="B52498">
        <v>1.1265573120117187</v>
      </c>
      <c r="C52498">
        <v>-9.705217895507813</v>
      </c>
      <c r="D52498">
        <v>0.92537567138671883</v>
      </c>
      <c r="E52498">
        <v>9.8141074943026059</v>
      </c>
    </row>
    <row r="52499" spans="1:5" x14ac:dyDescent="0.2">
      <c r="A52499">
        <v>526.74591258333385</v>
      </c>
      <c r="B52499">
        <v>1.1657757568359375</v>
      </c>
      <c r="C52499">
        <v>-9.6534255981445316</v>
      </c>
      <c r="D52499">
        <v>0.78137512207031257</v>
      </c>
      <c r="E52499">
        <v>9.7549067640613014</v>
      </c>
    </row>
    <row r="52500" spans="1:5" x14ac:dyDescent="0.2">
      <c r="A52500">
        <v>526.75594658333284</v>
      </c>
      <c r="B52500">
        <v>1.2569361877441407</v>
      </c>
      <c r="C52500">
        <v>-9.5778327941894528</v>
      </c>
      <c r="D52500">
        <v>0.7186555480957032</v>
      </c>
      <c r="E52500">
        <v>9.6866524357138175</v>
      </c>
    </row>
    <row r="52501" spans="1:5" x14ac:dyDescent="0.2">
      <c r="A52501">
        <v>526.76598058333184</v>
      </c>
      <c r="B52501">
        <v>1.3486953735351563</v>
      </c>
      <c r="C52501">
        <v>-9.541458435058594</v>
      </c>
      <c r="D52501">
        <v>0.67853897094726567</v>
      </c>
      <c r="E52501">
        <v>9.6601668419153146</v>
      </c>
    </row>
    <row r="52502" spans="1:5" x14ac:dyDescent="0.2">
      <c r="A52502">
        <v>526.77601458333083</v>
      </c>
      <c r="B52502">
        <v>1.426084442138672</v>
      </c>
      <c r="C52502">
        <v>-9.5766352844238281</v>
      </c>
      <c r="D52502">
        <v>0.68033523559570319</v>
      </c>
      <c r="E52502">
        <v>9.7061071619766537</v>
      </c>
    </row>
    <row r="52503" spans="1:5" x14ac:dyDescent="0.2">
      <c r="A52503">
        <v>526.78604858332983</v>
      </c>
      <c r="B52503">
        <v>1.4376104736328126</v>
      </c>
      <c r="C52503">
        <v>-9.6383070373535169</v>
      </c>
      <c r="D52503">
        <v>0.79439804077148446</v>
      </c>
      <c r="E52503">
        <v>9.7772570114208754</v>
      </c>
    </row>
    <row r="52504" spans="1:5" x14ac:dyDescent="0.2">
      <c r="A52504">
        <v>526.7960825833361</v>
      </c>
      <c r="B52504">
        <v>1.3708493041992189</v>
      </c>
      <c r="C52504">
        <v>-9.6821658325195319</v>
      </c>
      <c r="D52504">
        <v>0.89349197387695312</v>
      </c>
      <c r="E52504">
        <v>9.819464900421746</v>
      </c>
    </row>
    <row r="52505" spans="1:5" x14ac:dyDescent="0.2">
      <c r="A52505">
        <v>526.8061165833351</v>
      </c>
      <c r="B52505">
        <v>1.2732522583007813</v>
      </c>
      <c r="C52505">
        <v>-9.6606106567382817</v>
      </c>
      <c r="D52505">
        <v>0.94827804565429696</v>
      </c>
      <c r="E52505">
        <v>9.7901890087078112</v>
      </c>
    </row>
    <row r="52506" spans="1:5" x14ac:dyDescent="0.2">
      <c r="A52506">
        <v>526.81615058333409</v>
      </c>
      <c r="B52506">
        <v>1.2567864990234376</v>
      </c>
      <c r="C52506">
        <v>-9.6022320556640626</v>
      </c>
      <c r="D52506">
        <v>0.9454339599609376</v>
      </c>
      <c r="E52506">
        <v>9.7301705086600361</v>
      </c>
    </row>
    <row r="52507" spans="1:5" x14ac:dyDescent="0.2">
      <c r="A52507">
        <v>526.82618458333309</v>
      </c>
      <c r="B52507">
        <v>1.2588821411132813</v>
      </c>
      <c r="C52507">
        <v>-9.6020823669433604</v>
      </c>
      <c r="D52507">
        <v>0.89783294677734382</v>
      </c>
      <c r="E52507">
        <v>9.7257839800757164</v>
      </c>
    </row>
    <row r="52508" spans="1:5" x14ac:dyDescent="0.2">
      <c r="A52508">
        <v>526.83621858333208</v>
      </c>
      <c r="B52508">
        <v>1.2986993408203125</v>
      </c>
      <c r="C52508">
        <v>-9.620793457031251</v>
      </c>
      <c r="D52508">
        <v>0.86550018310546883</v>
      </c>
      <c r="E52508">
        <v>9.7465572017845385</v>
      </c>
    </row>
    <row r="52509" spans="1:5" x14ac:dyDescent="0.2">
      <c r="A52509">
        <v>526.84625258333108</v>
      </c>
      <c r="B52509">
        <v>1.3207035827636719</v>
      </c>
      <c r="C52509">
        <v>-9.6745317077636717</v>
      </c>
      <c r="D52509">
        <v>0.85023193359375004</v>
      </c>
      <c r="E52509">
        <v>9.8012099283176273</v>
      </c>
    </row>
    <row r="52510" spans="1:5" x14ac:dyDescent="0.2">
      <c r="A52510">
        <v>526.85628658333007</v>
      </c>
      <c r="B52510">
        <v>1.3555810546875</v>
      </c>
      <c r="C52510">
        <v>-9.6749807739257818</v>
      </c>
      <c r="D52510">
        <v>0.85636917114257816</v>
      </c>
      <c r="E52510">
        <v>9.8069475948913194</v>
      </c>
    </row>
    <row r="52511" spans="1:5" x14ac:dyDescent="0.2">
      <c r="A52511">
        <v>526.86632158332941</v>
      </c>
      <c r="B52511">
        <v>1.3953982543945314</v>
      </c>
      <c r="C52511">
        <v>-9.6591137695312508</v>
      </c>
      <c r="D52511">
        <v>0.92372909545898441</v>
      </c>
      <c r="E52511">
        <v>9.8030041590786343</v>
      </c>
    </row>
    <row r="52512" spans="1:5" x14ac:dyDescent="0.2">
      <c r="A52512">
        <v>526.87635558333568</v>
      </c>
      <c r="B52512">
        <v>1.4052777099609375</v>
      </c>
      <c r="C52512">
        <v>-9.6441448974609383</v>
      </c>
      <c r="D52512">
        <v>0.91684341430664063</v>
      </c>
      <c r="E52512">
        <v>9.7890213040779699</v>
      </c>
    </row>
    <row r="52513" spans="1:5" x14ac:dyDescent="0.2">
      <c r="A52513">
        <v>526.88638958333468</v>
      </c>
      <c r="B52513">
        <v>1.4693444824218751</v>
      </c>
      <c r="C52513">
        <v>-9.5923526000976569</v>
      </c>
      <c r="D52513">
        <v>0.89079757690429695</v>
      </c>
      <c r="E52513">
        <v>9.7450357585615084</v>
      </c>
    </row>
    <row r="52514" spans="1:5" x14ac:dyDescent="0.2">
      <c r="A52514">
        <v>526.89642358333367</v>
      </c>
      <c r="B52514">
        <v>1.5322137451171876</v>
      </c>
      <c r="C52514">
        <v>-9.6254338073730477</v>
      </c>
      <c r="D52514">
        <v>0.8723858642578125</v>
      </c>
      <c r="E52514">
        <v>9.7855869541383615</v>
      </c>
    </row>
    <row r="52515" spans="1:5" x14ac:dyDescent="0.2">
      <c r="A52515">
        <v>526.90645758333267</v>
      </c>
      <c r="B52515">
        <v>1.5459851074218751</v>
      </c>
      <c r="C52515">
        <v>-9.6344151306152348</v>
      </c>
      <c r="D52515">
        <v>0.80068496704101566</v>
      </c>
      <c r="E52515">
        <v>9.7904607285787861</v>
      </c>
    </row>
    <row r="52516" spans="1:5" x14ac:dyDescent="0.2">
      <c r="A52516">
        <v>526.91649158333166</v>
      </c>
      <c r="B52516">
        <v>1.4754817199707031</v>
      </c>
      <c r="C52516">
        <v>-9.6044773864746098</v>
      </c>
      <c r="D52516">
        <v>0.85487228393554693</v>
      </c>
      <c r="E52516">
        <v>9.7546829161747244</v>
      </c>
    </row>
    <row r="52517" spans="1:5" x14ac:dyDescent="0.2">
      <c r="A52517">
        <v>526.92652558333066</v>
      </c>
      <c r="B52517">
        <v>1.4064752197265626</v>
      </c>
      <c r="C52517">
        <v>-9.6166021728515627</v>
      </c>
      <c r="D52517">
        <v>0.91085586547851571</v>
      </c>
      <c r="E52517">
        <v>9.7614992855746756</v>
      </c>
    </row>
    <row r="52518" spans="1:5" x14ac:dyDescent="0.2">
      <c r="A52518">
        <v>526.93655958332965</v>
      </c>
      <c r="B52518">
        <v>1.3314811706542971</v>
      </c>
      <c r="C52518">
        <v>-9.6311219787597668</v>
      </c>
      <c r="D52518">
        <v>0.9132508850097657</v>
      </c>
      <c r="E52518">
        <v>9.765519948089171</v>
      </c>
    </row>
    <row r="52519" spans="1:5" x14ac:dyDescent="0.2">
      <c r="A52519">
        <v>526.94659358333593</v>
      </c>
      <c r="B52519">
        <v>1.3184582519531252</v>
      </c>
      <c r="C52519">
        <v>-9.6091177368164065</v>
      </c>
      <c r="D52519">
        <v>0.8533753967285157</v>
      </c>
      <c r="E52519">
        <v>9.7366177602843447</v>
      </c>
    </row>
    <row r="52520" spans="1:5" x14ac:dyDescent="0.2">
      <c r="A52520">
        <v>526.95662758333492</v>
      </c>
      <c r="B52520">
        <v>1.3187576293945313</v>
      </c>
      <c r="C52520">
        <v>-9.631271667480469</v>
      </c>
      <c r="D52520">
        <v>0.81370788574218755</v>
      </c>
      <c r="E52520">
        <v>9.7551338351258572</v>
      </c>
    </row>
    <row r="52521" spans="1:5" x14ac:dyDescent="0.2">
      <c r="A52521">
        <v>526.96666158333392</v>
      </c>
      <c r="B52521">
        <v>1.3724958801269531</v>
      </c>
      <c r="C52521">
        <v>-9.6609100341796879</v>
      </c>
      <c r="D52521">
        <v>0.80442718505859379</v>
      </c>
      <c r="E52521">
        <v>9.7910178595251534</v>
      </c>
    </row>
    <row r="52522" spans="1:5" x14ac:dyDescent="0.2">
      <c r="A52522">
        <v>526.97669558333291</v>
      </c>
      <c r="B52522">
        <v>1.4150074768066407</v>
      </c>
      <c r="C52522">
        <v>-9.6305232238769545</v>
      </c>
      <c r="D52522">
        <v>0.8340655517578125</v>
      </c>
      <c r="E52522">
        <v>9.7695900154346873</v>
      </c>
    </row>
    <row r="52523" spans="1:5" x14ac:dyDescent="0.2">
      <c r="A52523">
        <v>526.98672958333191</v>
      </c>
      <c r="B52523">
        <v>1.4302757263183594</v>
      </c>
      <c r="C52523">
        <v>-9.6350138854980472</v>
      </c>
      <c r="D52523">
        <v>0.95351715087890632</v>
      </c>
      <c r="E52523">
        <v>9.7871536303491187</v>
      </c>
    </row>
    <row r="52524" spans="1:5" x14ac:dyDescent="0.2">
      <c r="A52524">
        <v>526.99676458333124</v>
      </c>
      <c r="B52524">
        <v>1.3898597717285157</v>
      </c>
      <c r="C52524">
        <v>-9.6519287109375007</v>
      </c>
      <c r="D52524">
        <v>1.0036628723144532</v>
      </c>
      <c r="E52524">
        <v>9.8029983774022611</v>
      </c>
    </row>
    <row r="52525" spans="1:5" x14ac:dyDescent="0.2">
      <c r="A52525">
        <v>527.00679858333024</v>
      </c>
      <c r="B52525">
        <v>1.3512400817871095</v>
      </c>
      <c r="C52525">
        <v>-9.6606106567382817</v>
      </c>
      <c r="D52525">
        <v>0.98240707397460947</v>
      </c>
      <c r="E52525">
        <v>9.8039977396319635</v>
      </c>
    </row>
    <row r="52526" spans="1:5" x14ac:dyDescent="0.2">
      <c r="A52526">
        <v>527.01683312500245</v>
      </c>
      <c r="B52526">
        <v>1.3527369689941406</v>
      </c>
      <c r="C52526">
        <v>-9.6378579711914067</v>
      </c>
      <c r="D52526">
        <v>0.88615722656250007</v>
      </c>
      <c r="E52526">
        <v>9.7725881019477203</v>
      </c>
    </row>
    <row r="52527" spans="1:5" x14ac:dyDescent="0.2">
      <c r="A52527">
        <v>527.02686712500144</v>
      </c>
      <c r="B52527">
        <v>1.3548326110839843</v>
      </c>
      <c r="C52527">
        <v>-9.6209431457519532</v>
      </c>
      <c r="D52527">
        <v>0.82598236083984378</v>
      </c>
      <c r="E52527">
        <v>9.7509161250759764</v>
      </c>
    </row>
    <row r="52528" spans="1:5" x14ac:dyDescent="0.2">
      <c r="A52528">
        <v>527.03690112500044</v>
      </c>
      <c r="B52528">
        <v>1.3022918701171875</v>
      </c>
      <c r="C52528">
        <v>-9.6218412780761717</v>
      </c>
      <c r="D52528">
        <v>0.85232757568359374</v>
      </c>
      <c r="E52528">
        <v>9.7469100740560073</v>
      </c>
    </row>
    <row r="52529" spans="1:5" x14ac:dyDescent="0.2">
      <c r="A52529">
        <v>527.04693512499944</v>
      </c>
      <c r="B52529">
        <v>1.2969030761718752</v>
      </c>
      <c r="C52529">
        <v>-9.6439952087402343</v>
      </c>
      <c r="D52529">
        <v>0.85951263427734381</v>
      </c>
      <c r="E52529">
        <v>9.7686930110261443</v>
      </c>
    </row>
    <row r="52530" spans="1:5" x14ac:dyDescent="0.2">
      <c r="A52530">
        <v>527.05696912499843</v>
      </c>
      <c r="B52530">
        <v>1.3151651000976563</v>
      </c>
      <c r="C52530">
        <v>-9.6631553649902351</v>
      </c>
      <c r="D52530">
        <v>0.88466033935546884</v>
      </c>
      <c r="E52530">
        <v>9.7922854719663359</v>
      </c>
    </row>
    <row r="52531" spans="1:5" x14ac:dyDescent="0.2">
      <c r="A52531">
        <v>527.06700312499743</v>
      </c>
      <c r="B52531">
        <v>1.3271401977539063</v>
      </c>
      <c r="C52531">
        <v>-9.6362113952636719</v>
      </c>
      <c r="D52531">
        <v>0.93345886230468755</v>
      </c>
      <c r="E52531">
        <v>9.7718584008528726</v>
      </c>
    </row>
    <row r="52532" spans="1:5" x14ac:dyDescent="0.2">
      <c r="A52532">
        <v>527.07703712499642</v>
      </c>
      <c r="B52532">
        <v>1.2871733093261719</v>
      </c>
      <c r="C52532">
        <v>-9.601333923339844</v>
      </c>
      <c r="D52532">
        <v>0.9045689392089844</v>
      </c>
      <c r="E52532">
        <v>9.7293716755759636</v>
      </c>
    </row>
    <row r="52533" spans="1:5" x14ac:dyDescent="0.2">
      <c r="A52533">
        <v>527.08707112500269</v>
      </c>
      <c r="B52533">
        <v>1.3166619873046876</v>
      </c>
      <c r="C52533">
        <v>-9.6122611999511722</v>
      </c>
      <c r="D52533">
        <v>0.80098434448242195</v>
      </c>
      <c r="E52533">
        <v>9.7350264552802219</v>
      </c>
    </row>
    <row r="52534" spans="1:5" x14ac:dyDescent="0.2">
      <c r="A52534">
        <v>527.09710512500169</v>
      </c>
      <c r="B52534">
        <v>1.3778846740722657</v>
      </c>
      <c r="C52534">
        <v>-9.6631553649902351</v>
      </c>
      <c r="D52534">
        <v>0.80921722412109376</v>
      </c>
      <c r="E52534">
        <v>9.7943846309401721</v>
      </c>
    </row>
    <row r="52535" spans="1:5" x14ac:dyDescent="0.2">
      <c r="A52535">
        <v>527.10713912500069</v>
      </c>
      <c r="B52535">
        <v>1.4046789550781251</v>
      </c>
      <c r="C52535">
        <v>-9.67198699951172</v>
      </c>
      <c r="D52535">
        <v>0.89169570922851571</v>
      </c>
      <c r="E52535">
        <v>9.8140499654026438</v>
      </c>
    </row>
    <row r="52536" spans="1:5" x14ac:dyDescent="0.2">
      <c r="A52536">
        <v>527.11717312499968</v>
      </c>
      <c r="B52536">
        <v>1.373543701171875</v>
      </c>
      <c r="C52536">
        <v>-9.6435461425781259</v>
      </c>
      <c r="D52536">
        <v>0.88810317993164067</v>
      </c>
      <c r="E52536">
        <v>9.78127454687103</v>
      </c>
    </row>
    <row r="52537" spans="1:5" x14ac:dyDescent="0.2">
      <c r="A52537">
        <v>527.12720812499902</v>
      </c>
      <c r="B52537">
        <v>1.3485456848144532</v>
      </c>
      <c r="C52537">
        <v>-9.6354629516601573</v>
      </c>
      <c r="D52537">
        <v>0.88705535888671883</v>
      </c>
      <c r="E52537">
        <v>9.769728193075629</v>
      </c>
    </row>
    <row r="52538" spans="1:5" x14ac:dyDescent="0.2">
      <c r="A52538">
        <v>527.13724212499801</v>
      </c>
      <c r="B52538">
        <v>1.3470487976074219</v>
      </c>
      <c r="C52538">
        <v>-9.6598622131347653</v>
      </c>
      <c r="D52538">
        <v>0.88346282958984379</v>
      </c>
      <c r="E52538">
        <v>9.7932622251807082</v>
      </c>
    </row>
    <row r="52539" spans="1:5" x14ac:dyDescent="0.2">
      <c r="A52539">
        <v>527.14727612499701</v>
      </c>
      <c r="B52539">
        <v>1.3287867736816408</v>
      </c>
      <c r="C52539">
        <v>-9.6520783996582029</v>
      </c>
      <c r="D52539">
        <v>0.85382446289062508</v>
      </c>
      <c r="E52539">
        <v>9.7804554053730133</v>
      </c>
    </row>
    <row r="52540" spans="1:5" x14ac:dyDescent="0.2">
      <c r="A52540">
        <v>527.157310124996</v>
      </c>
      <c r="B52540">
        <v>1.3211526489257812</v>
      </c>
      <c r="C52540">
        <v>-9.6335169982910163</v>
      </c>
      <c r="D52540">
        <v>0.80787002563476562</v>
      </c>
      <c r="E52540">
        <v>9.75718955726723</v>
      </c>
    </row>
    <row r="52541" spans="1:5" x14ac:dyDescent="0.2">
      <c r="A52541">
        <v>527.16734412500227</v>
      </c>
      <c r="B52541">
        <v>1.3515394592285157</v>
      </c>
      <c r="C52541">
        <v>-9.634864196777345</v>
      </c>
      <c r="D52541">
        <v>0.82568298339843749</v>
      </c>
      <c r="E52541">
        <v>9.7641701843662787</v>
      </c>
    </row>
    <row r="52542" spans="1:5" x14ac:dyDescent="0.2">
      <c r="A52542">
        <v>527.17737812500127</v>
      </c>
      <c r="B52542">
        <v>1.3082794189453126</v>
      </c>
      <c r="C52542">
        <v>-9.6248350524902353</v>
      </c>
      <c r="D52542">
        <v>0.8382568359375</v>
      </c>
      <c r="E52542">
        <v>9.749447130410859</v>
      </c>
    </row>
    <row r="52543" spans="1:5" x14ac:dyDescent="0.2">
      <c r="A52543">
        <v>527.18741212500026</v>
      </c>
      <c r="B52543">
        <v>1.3223501586914064</v>
      </c>
      <c r="C52543">
        <v>-9.6237872314453128</v>
      </c>
      <c r="D52543">
        <v>0.83900527954101567</v>
      </c>
      <c r="E52543">
        <v>9.7503754018713931</v>
      </c>
    </row>
    <row r="52544" spans="1:5" x14ac:dyDescent="0.2">
      <c r="A52544">
        <v>527.19744612499926</v>
      </c>
      <c r="B52544">
        <v>1.3795312500000001</v>
      </c>
      <c r="C52544">
        <v>-9.6192965698242201</v>
      </c>
      <c r="D52544">
        <v>0.83137115478515633</v>
      </c>
      <c r="E52544">
        <v>9.7532123408119933</v>
      </c>
    </row>
    <row r="52545" spans="1:5" x14ac:dyDescent="0.2">
      <c r="A52545">
        <v>527.20748012499826</v>
      </c>
      <c r="B52545">
        <v>1.3988410949707033</v>
      </c>
      <c r="C52545">
        <v>-9.6442945861816405</v>
      </c>
      <c r="D52545">
        <v>0.83002395629882819</v>
      </c>
      <c r="E52545">
        <v>9.780496625532944</v>
      </c>
    </row>
    <row r="52546" spans="1:5" x14ac:dyDescent="0.2">
      <c r="A52546">
        <v>527.21751412499725</v>
      </c>
      <c r="B52546">
        <v>1.385518798828125</v>
      </c>
      <c r="C52546">
        <v>-9.6504318237304698</v>
      </c>
      <c r="D52546">
        <v>0.8405021667480469</v>
      </c>
      <c r="E52546">
        <v>9.78554753801156</v>
      </c>
    </row>
    <row r="52547" spans="1:5" x14ac:dyDescent="0.2">
      <c r="A52547">
        <v>527.22754812499625</v>
      </c>
      <c r="B52547">
        <v>1.3751902770996094</v>
      </c>
      <c r="C52547">
        <v>-9.67198699951172</v>
      </c>
      <c r="D52547">
        <v>0.86520080566406254</v>
      </c>
      <c r="E52547">
        <v>9.8074998471106163</v>
      </c>
    </row>
    <row r="52548" spans="1:5" x14ac:dyDescent="0.2">
      <c r="A52548">
        <v>527.23758212500252</v>
      </c>
      <c r="B52548">
        <v>1.359173583984375</v>
      </c>
      <c r="C52548">
        <v>-9.6357623291015635</v>
      </c>
      <c r="D52548">
        <v>0.88271438598632812</v>
      </c>
      <c r="E52548">
        <v>9.7711029664803419</v>
      </c>
    </row>
    <row r="52549" spans="1:5" x14ac:dyDescent="0.2">
      <c r="A52549">
        <v>527.24761612500151</v>
      </c>
      <c r="B52549">
        <v>1.3795312500000001</v>
      </c>
      <c r="C52549">
        <v>-9.6052258300781261</v>
      </c>
      <c r="D52549">
        <v>0.84005310058593752</v>
      </c>
      <c r="E52549">
        <v>9.7400800267929331</v>
      </c>
    </row>
    <row r="52550" spans="1:5" x14ac:dyDescent="0.2">
      <c r="A52550">
        <v>527.25765012500051</v>
      </c>
      <c r="B52550">
        <v>1.43701171875</v>
      </c>
      <c r="C52550">
        <v>-9.618697814941406</v>
      </c>
      <c r="D52550">
        <v>0.83481399536132816</v>
      </c>
      <c r="E52550">
        <v>9.7612122578004907</v>
      </c>
    </row>
    <row r="52551" spans="1:5" x14ac:dyDescent="0.2">
      <c r="A52551">
        <v>527.26768512499984</v>
      </c>
      <c r="B52551">
        <v>1.4028826904296876</v>
      </c>
      <c r="C52551">
        <v>-9.6528268432617192</v>
      </c>
      <c r="D52551">
        <v>0.8211923217773438</v>
      </c>
      <c r="E52551">
        <v>9.7887436751836194</v>
      </c>
    </row>
    <row r="52552" spans="1:5" x14ac:dyDescent="0.2">
      <c r="A52552">
        <v>527.27771912499884</v>
      </c>
      <c r="B52552">
        <v>1.3139675903320314</v>
      </c>
      <c r="C52552">
        <v>-9.6487852478027349</v>
      </c>
      <c r="D52552">
        <v>0.87567901611328125</v>
      </c>
      <c r="E52552">
        <v>9.7771356401514531</v>
      </c>
    </row>
    <row r="52553" spans="1:5" x14ac:dyDescent="0.2">
      <c r="A52553">
        <v>527.28775312499783</v>
      </c>
      <c r="B52553">
        <v>1.3018428039550782</v>
      </c>
      <c r="C52553">
        <v>-9.6561199951171872</v>
      </c>
      <c r="D52553">
        <v>0.8234376525878907</v>
      </c>
      <c r="E52553">
        <v>9.7782154616274966</v>
      </c>
    </row>
    <row r="52554" spans="1:5" x14ac:dyDescent="0.2">
      <c r="A52554">
        <v>527.29778712499683</v>
      </c>
      <c r="B52554">
        <v>1.3557307434082031</v>
      </c>
      <c r="C52554">
        <v>-9.6282778930664072</v>
      </c>
      <c r="D52554">
        <v>0.73961196899414061</v>
      </c>
      <c r="E52554">
        <v>9.751346927446118</v>
      </c>
    </row>
    <row r="52555" spans="1:5" x14ac:dyDescent="0.2">
      <c r="A52555">
        <v>527.3078211250031</v>
      </c>
      <c r="B52555">
        <v>1.4361135864257812</v>
      </c>
      <c r="C52555">
        <v>-9.5706477355957045</v>
      </c>
      <c r="D52555">
        <v>0.71880523681640629</v>
      </c>
      <c r="E52555">
        <v>9.7044526522856813</v>
      </c>
    </row>
    <row r="52556" spans="1:5" x14ac:dyDescent="0.2">
      <c r="A52556">
        <v>527.3178551250021</v>
      </c>
      <c r="B52556">
        <v>1.469194793701172</v>
      </c>
      <c r="C52556">
        <v>-9.5561279296875004</v>
      </c>
      <c r="D52556">
        <v>0.79963714599609381</v>
      </c>
      <c r="E52556">
        <v>9.7014191701858206</v>
      </c>
    </row>
    <row r="52557" spans="1:5" x14ac:dyDescent="0.2">
      <c r="A52557">
        <v>527.32788912500109</v>
      </c>
      <c r="B52557">
        <v>1.4365626525878907</v>
      </c>
      <c r="C52557">
        <v>-9.5836706542968759</v>
      </c>
      <c r="D52557">
        <v>0.84199905395507813</v>
      </c>
      <c r="E52557">
        <v>9.7272513009432782</v>
      </c>
    </row>
    <row r="52558" spans="1:5" x14ac:dyDescent="0.2">
      <c r="A52558">
        <v>527.33792312500009</v>
      </c>
      <c r="B52558">
        <v>1.4441967773437501</v>
      </c>
      <c r="C52558">
        <v>-9.6529765319824232</v>
      </c>
      <c r="D52558">
        <v>0.82448547363281255</v>
      </c>
      <c r="E52558">
        <v>9.7951741462275699</v>
      </c>
    </row>
    <row r="52559" spans="1:5" x14ac:dyDescent="0.2">
      <c r="A52559">
        <v>527.34795712499908</v>
      </c>
      <c r="B52559">
        <v>1.4688954162597656</v>
      </c>
      <c r="C52559">
        <v>-9.6595628356933592</v>
      </c>
      <c r="D52559">
        <v>0.80008621215820319</v>
      </c>
      <c r="E52559">
        <v>9.8033130046685208</v>
      </c>
    </row>
    <row r="52560" spans="1:5" x14ac:dyDescent="0.2">
      <c r="A52560">
        <v>527.35799112499808</v>
      </c>
      <c r="B52560">
        <v>1.4721885681152345</v>
      </c>
      <c r="C52560">
        <v>-9.629325714111328</v>
      </c>
      <c r="D52560">
        <v>0.83750839233398444</v>
      </c>
      <c r="E52560">
        <v>9.7771505662828311</v>
      </c>
    </row>
    <row r="52561" spans="1:5" x14ac:dyDescent="0.2">
      <c r="A52561">
        <v>527.36802512499708</v>
      </c>
      <c r="B52561">
        <v>1.41066650390625</v>
      </c>
      <c r="C52561">
        <v>-9.6143568420410155</v>
      </c>
      <c r="D52561">
        <v>0.9238787841796875</v>
      </c>
      <c r="E52561">
        <v>9.7611162004763212</v>
      </c>
    </row>
    <row r="52562" spans="1:5" x14ac:dyDescent="0.2">
      <c r="A52562">
        <v>527.37805912499607</v>
      </c>
      <c r="B52562">
        <v>1.3169613647460938</v>
      </c>
      <c r="C52562">
        <v>-9.6544734191894541</v>
      </c>
      <c r="D52562">
        <v>0.96489349365234378</v>
      </c>
      <c r="E52562">
        <v>9.7915404146723635</v>
      </c>
    </row>
    <row r="52563" spans="1:5" x14ac:dyDescent="0.2">
      <c r="A52563">
        <v>527.38809312500234</v>
      </c>
      <c r="B52563">
        <v>1.2546908569335937</v>
      </c>
      <c r="C52563">
        <v>-9.6730348205566408</v>
      </c>
      <c r="D52563">
        <v>0.96549224853515625</v>
      </c>
      <c r="E52563">
        <v>9.8017359211598567</v>
      </c>
    </row>
    <row r="52564" spans="1:5" x14ac:dyDescent="0.2">
      <c r="A52564">
        <v>527.39812812500168</v>
      </c>
      <c r="B52564">
        <v>1.2499008178710938</v>
      </c>
      <c r="C52564">
        <v>-9.6544734191894541</v>
      </c>
      <c r="D52564">
        <v>0.92013656616210937</v>
      </c>
      <c r="E52564">
        <v>9.7784334306032452</v>
      </c>
    </row>
    <row r="52565" spans="1:5" x14ac:dyDescent="0.2">
      <c r="A52565">
        <v>527.40816212500067</v>
      </c>
      <c r="B52565">
        <v>1.2799882507324218</v>
      </c>
      <c r="C52565">
        <v>-9.6389057922363293</v>
      </c>
      <c r="D52565">
        <v>0.83855621337890629</v>
      </c>
      <c r="E52565">
        <v>9.759613277001117</v>
      </c>
    </row>
    <row r="52566" spans="1:5" x14ac:dyDescent="0.2">
      <c r="A52566">
        <v>527.41819612499967</v>
      </c>
      <c r="B52566">
        <v>1.3343252563476564</v>
      </c>
      <c r="C52566">
        <v>-9.6139077758789071</v>
      </c>
      <c r="D52566">
        <v>0.83137115478515633</v>
      </c>
      <c r="E52566">
        <v>9.741602774176382</v>
      </c>
    </row>
    <row r="52567" spans="1:5" x14ac:dyDescent="0.2">
      <c r="A52567">
        <v>527.42823012499866</v>
      </c>
      <c r="B52567">
        <v>1.3876144409179689</v>
      </c>
      <c r="C52567">
        <v>-9.615554351806642</v>
      </c>
      <c r="D52567">
        <v>0.81310913085937508</v>
      </c>
      <c r="E52567">
        <v>9.7491284629898392</v>
      </c>
    </row>
    <row r="52568" spans="1:5" x14ac:dyDescent="0.2">
      <c r="A52568">
        <v>527.43826412499766</v>
      </c>
      <c r="B52568">
        <v>1.4007870483398439</v>
      </c>
      <c r="C52568">
        <v>-9.6188475036621099</v>
      </c>
      <c r="D52568">
        <v>0.84843566894531253</v>
      </c>
      <c r="E52568">
        <v>9.7572677906185472</v>
      </c>
    </row>
    <row r="52569" spans="1:5" x14ac:dyDescent="0.2">
      <c r="A52569">
        <v>527.44829812499665</v>
      </c>
      <c r="B52569">
        <v>1.3714480590820313</v>
      </c>
      <c r="C52569">
        <v>-9.6195959472656263</v>
      </c>
      <c r="D52569">
        <v>0.90382049560546884</v>
      </c>
      <c r="E52569">
        <v>9.7588107603173473</v>
      </c>
    </row>
    <row r="52570" spans="1:5" x14ac:dyDescent="0.2">
      <c r="A52570">
        <v>527.45833212500293</v>
      </c>
      <c r="B52570">
        <v>1.329086151123047</v>
      </c>
      <c r="C52570">
        <v>-9.648635559082031</v>
      </c>
      <c r="D52570">
        <v>0.94648178100585945</v>
      </c>
      <c r="E52570">
        <v>9.785625473666224</v>
      </c>
    </row>
    <row r="52571" spans="1:5" x14ac:dyDescent="0.2">
      <c r="A52571">
        <v>527.46836612500192</v>
      </c>
      <c r="B52571">
        <v>1.3093272399902345</v>
      </c>
      <c r="C52571">
        <v>-9.6552218627929687</v>
      </c>
      <c r="D52571">
        <v>1.0041119384765627</v>
      </c>
      <c r="E52571">
        <v>9.7951971815848058</v>
      </c>
    </row>
    <row r="52572" spans="1:5" x14ac:dyDescent="0.2">
      <c r="A52572">
        <v>527.47840012500092</v>
      </c>
      <c r="B52572">
        <v>1.3108241271972656</v>
      </c>
      <c r="C52572">
        <v>-9.6782739257812498</v>
      </c>
      <c r="D52572">
        <v>1.0246192932128906</v>
      </c>
      <c r="E52572">
        <v>9.8202388347190297</v>
      </c>
    </row>
    <row r="52573" spans="1:5" x14ac:dyDescent="0.2">
      <c r="A52573">
        <v>527.48843412499991</v>
      </c>
      <c r="B52573">
        <v>1.34360595703125</v>
      </c>
      <c r="C52573">
        <v>-9.7272221374511716</v>
      </c>
      <c r="D52573">
        <v>0.9816586303710938</v>
      </c>
      <c r="E52573">
        <v>9.8685247704847985</v>
      </c>
    </row>
    <row r="52574" spans="1:5" x14ac:dyDescent="0.2">
      <c r="A52574">
        <v>527.49846812499891</v>
      </c>
      <c r="B52574">
        <v>1.3416600036621094</v>
      </c>
      <c r="C52574">
        <v>-9.7412928771972656</v>
      </c>
      <c r="D52574">
        <v>0.9602531433105469</v>
      </c>
      <c r="E52574">
        <v>9.8800265477375415</v>
      </c>
    </row>
    <row r="52575" spans="1:5" x14ac:dyDescent="0.2">
      <c r="A52575">
        <v>527.5085021249979</v>
      </c>
      <c r="B52575">
        <v>1.3949491882324219</v>
      </c>
      <c r="C52575">
        <v>-9.680668945312501</v>
      </c>
      <c r="D52575">
        <v>0.9259744262695313</v>
      </c>
      <c r="E52575">
        <v>9.8243912332822596</v>
      </c>
    </row>
    <row r="52576" spans="1:5" x14ac:dyDescent="0.2">
      <c r="A52576">
        <v>527.5185361249969</v>
      </c>
      <c r="B52576">
        <v>1.3727952575683595</v>
      </c>
      <c r="C52576">
        <v>-9.6046270751953138</v>
      </c>
      <c r="D52576">
        <v>0.93300979614257817</v>
      </c>
      <c r="E52576">
        <v>9.7469962220406696</v>
      </c>
    </row>
    <row r="52577" spans="1:5" x14ac:dyDescent="0.2">
      <c r="A52577">
        <v>527.52857012500317</v>
      </c>
      <c r="B52577">
        <v>1.2793894958496095</v>
      </c>
      <c r="C52577">
        <v>-9.6161531066894543</v>
      </c>
      <c r="D52577">
        <v>0.96429473876953131</v>
      </c>
      <c r="E52577">
        <v>9.7486974717960226</v>
      </c>
    </row>
    <row r="52578" spans="1:5" x14ac:dyDescent="0.2">
      <c r="A52578">
        <v>527.5386051250025</v>
      </c>
      <c r="B52578">
        <v>1.1747570800781251</v>
      </c>
      <c r="C52578">
        <v>-9.6350138854980472</v>
      </c>
      <c r="D52578">
        <v>0.88780380249023438</v>
      </c>
      <c r="E52578">
        <v>9.7468837257171579</v>
      </c>
    </row>
    <row r="52579" spans="1:5" x14ac:dyDescent="0.2">
      <c r="A52579">
        <v>527.5486391250015</v>
      </c>
      <c r="B52579">
        <v>1.1894265747070314</v>
      </c>
      <c r="C52579">
        <v>-9.5957954406738288</v>
      </c>
      <c r="D52579">
        <v>0.80278060913085947</v>
      </c>
      <c r="E52579">
        <v>9.7024987720830183</v>
      </c>
    </row>
    <row r="52580" spans="1:5" x14ac:dyDescent="0.2">
      <c r="A52580">
        <v>527.5586731250005</v>
      </c>
      <c r="B52580">
        <v>1.2654684448242188</v>
      </c>
      <c r="C52580">
        <v>-9.5778327941894528</v>
      </c>
      <c r="D52580">
        <v>0.71296737670898436</v>
      </c>
      <c r="E52580">
        <v>9.6873429741363069</v>
      </c>
    </row>
    <row r="52581" spans="1:5" x14ac:dyDescent="0.2">
      <c r="A52581">
        <v>527.56870712499949</v>
      </c>
      <c r="B52581">
        <v>1.353036346435547</v>
      </c>
      <c r="C52581">
        <v>-9.5733421325683601</v>
      </c>
      <c r="D52581">
        <v>0.65818130493164062</v>
      </c>
      <c r="E52581">
        <v>9.6908611367693052</v>
      </c>
    </row>
    <row r="52582" spans="1:5" x14ac:dyDescent="0.2">
      <c r="A52582">
        <v>527.57874112499849</v>
      </c>
      <c r="B52582">
        <v>1.4151571655273438</v>
      </c>
      <c r="C52582">
        <v>-9.5975917053222659</v>
      </c>
      <c r="D52582">
        <v>0.69201095581054695</v>
      </c>
      <c r="E52582">
        <v>9.7260123127711484</v>
      </c>
    </row>
    <row r="52583" spans="1:5" x14ac:dyDescent="0.2">
      <c r="A52583">
        <v>527.58877512499748</v>
      </c>
      <c r="B52583">
        <v>1.4313235473632813</v>
      </c>
      <c r="C52583">
        <v>-9.5929513549804692</v>
      </c>
      <c r="D52583">
        <v>0.76011932373046875</v>
      </c>
      <c r="E52583">
        <v>9.7288840152695162</v>
      </c>
    </row>
    <row r="52584" spans="1:5" x14ac:dyDescent="0.2">
      <c r="A52584">
        <v>527.59880912499648</v>
      </c>
      <c r="B52584">
        <v>1.4362632751464846</v>
      </c>
      <c r="C52584">
        <v>-9.5951966857910165</v>
      </c>
      <c r="D52584">
        <v>0.87672683715820321</v>
      </c>
      <c r="E52584">
        <v>9.7416272553174004</v>
      </c>
    </row>
    <row r="52585" spans="1:5" x14ac:dyDescent="0.2">
      <c r="A52585">
        <v>527.60884312500275</v>
      </c>
      <c r="B52585">
        <v>1.4278807067871095</v>
      </c>
      <c r="C52585">
        <v>-9.6478871154785164</v>
      </c>
      <c r="D52585">
        <v>0.93286010742187508</v>
      </c>
      <c r="E52585">
        <v>9.7974893256308473</v>
      </c>
    </row>
    <row r="52586" spans="1:5" x14ac:dyDescent="0.2">
      <c r="A52586">
        <v>527.61887712500175</v>
      </c>
      <c r="B52586">
        <v>1.354233856201172</v>
      </c>
      <c r="C52586">
        <v>-9.6668975830078132</v>
      </c>
      <c r="D52586">
        <v>0.93705139160156259</v>
      </c>
      <c r="E52586">
        <v>9.806167626965502</v>
      </c>
    </row>
    <row r="52587" spans="1:5" x14ac:dyDescent="0.2">
      <c r="A52587">
        <v>527.62891112500074</v>
      </c>
      <c r="B52587">
        <v>1.2997471618652345</v>
      </c>
      <c r="C52587">
        <v>-9.6686938476562503</v>
      </c>
      <c r="D52587">
        <v>0.97028228759765633</v>
      </c>
      <c r="E52587">
        <v>9.8037967707469491</v>
      </c>
    </row>
    <row r="52588" spans="1:5" x14ac:dyDescent="0.2">
      <c r="A52588">
        <v>527.63894512499974</v>
      </c>
      <c r="B52588">
        <v>1.2451107788085938</v>
      </c>
      <c r="C52588">
        <v>-9.6674963378906256</v>
      </c>
      <c r="D52588">
        <v>0.93959609985351566</v>
      </c>
      <c r="E52588">
        <v>9.7925291485649382</v>
      </c>
    </row>
    <row r="52589" spans="1:5" x14ac:dyDescent="0.2">
      <c r="A52589">
        <v>527.64897912499873</v>
      </c>
      <c r="B52589">
        <v>1.2265493774414062</v>
      </c>
      <c r="C52589">
        <v>-9.6176499938964852</v>
      </c>
      <c r="D52589">
        <v>0.92552536010742192</v>
      </c>
      <c r="E52589">
        <v>9.7396207304289284</v>
      </c>
    </row>
    <row r="52590" spans="1:5" x14ac:dyDescent="0.2">
      <c r="A52590">
        <v>527.65901312499773</v>
      </c>
      <c r="B52590">
        <v>1.2228071594238281</v>
      </c>
      <c r="C52590">
        <v>-9.5709471130371107</v>
      </c>
      <c r="D52590">
        <v>0.85352508544921879</v>
      </c>
      <c r="E52590">
        <v>9.6864230271644995</v>
      </c>
    </row>
    <row r="52591" spans="1:5" x14ac:dyDescent="0.2">
      <c r="A52591">
        <v>527.66904712499672</v>
      </c>
      <c r="B52591">
        <v>1.229692840576172</v>
      </c>
      <c r="C52591">
        <v>-9.5895085144042973</v>
      </c>
      <c r="D52591">
        <v>0.8384065246582032</v>
      </c>
      <c r="E52591">
        <v>9.7043157167616023</v>
      </c>
    </row>
    <row r="52592" spans="1:5" x14ac:dyDescent="0.2">
      <c r="A52592">
        <v>527.67908212499606</v>
      </c>
      <c r="B52592">
        <v>1.2645703125000001</v>
      </c>
      <c r="C52592">
        <v>-9.6582156372070322</v>
      </c>
      <c r="D52592">
        <v>0.82822769165039067</v>
      </c>
      <c r="E52592">
        <v>9.775798099350423</v>
      </c>
    </row>
    <row r="52593" spans="1:5" x14ac:dyDescent="0.2">
      <c r="A52593">
        <v>527.68911612500233</v>
      </c>
      <c r="B52593">
        <v>1.325643310546875</v>
      </c>
      <c r="C52593">
        <v>-9.6854589843749999</v>
      </c>
      <c r="D52593">
        <v>0.77942916870117196</v>
      </c>
      <c r="E52593">
        <v>9.806781110733036</v>
      </c>
    </row>
    <row r="52594" spans="1:5" x14ac:dyDescent="0.2">
      <c r="A52594">
        <v>527.69915012500132</v>
      </c>
      <c r="B52594">
        <v>1.4289285278320314</v>
      </c>
      <c r="C52594">
        <v>-9.6439952087402343</v>
      </c>
      <c r="D52594">
        <v>0.789158935546875</v>
      </c>
      <c r="E52594">
        <v>9.7811682405227174</v>
      </c>
    </row>
    <row r="52595" spans="1:5" x14ac:dyDescent="0.2">
      <c r="A52595">
        <v>527.70918412500032</v>
      </c>
      <c r="B52595">
        <v>1.4564712524414063</v>
      </c>
      <c r="C52595">
        <v>-9.5697496032714842</v>
      </c>
      <c r="D52595">
        <v>0.88451065063476564</v>
      </c>
      <c r="E52595">
        <v>9.7202764914167599</v>
      </c>
    </row>
    <row r="52596" spans="1:5" x14ac:dyDescent="0.2">
      <c r="A52596">
        <v>527.71921812499932</v>
      </c>
      <c r="B52596">
        <v>1.428629150390625</v>
      </c>
      <c r="C52596">
        <v>-9.6089680480957043</v>
      </c>
      <c r="D52596">
        <v>0.94363769531250008</v>
      </c>
      <c r="E52596">
        <v>9.7603125102982577</v>
      </c>
    </row>
    <row r="52597" spans="1:5" x14ac:dyDescent="0.2">
      <c r="A52597">
        <v>527.72925212499831</v>
      </c>
      <c r="B52597">
        <v>1.3653108215332033</v>
      </c>
      <c r="C52597">
        <v>-9.6636044311523435</v>
      </c>
      <c r="D52597">
        <v>0.93360855102539064</v>
      </c>
      <c r="E52597">
        <v>9.8041291896695544</v>
      </c>
    </row>
    <row r="52598" spans="1:5" x14ac:dyDescent="0.2">
      <c r="A52598">
        <v>527.73928612499731</v>
      </c>
      <c r="B52598">
        <v>1.2856764221191408</v>
      </c>
      <c r="C52598">
        <v>-9.6818664550781257</v>
      </c>
      <c r="D52598">
        <v>0.92417816162109379</v>
      </c>
      <c r="E52598">
        <v>9.8104845543315289</v>
      </c>
    </row>
    <row r="52599" spans="1:5" x14ac:dyDescent="0.2">
      <c r="A52599">
        <v>527.7493201249963</v>
      </c>
      <c r="B52599">
        <v>1.2546908569335937</v>
      </c>
      <c r="C52599">
        <v>-9.689350891113282</v>
      </c>
      <c r="D52599">
        <v>0.91654403686523445</v>
      </c>
      <c r="E52599">
        <v>9.8131454085376575</v>
      </c>
    </row>
    <row r="52600" spans="1:5" x14ac:dyDescent="0.2">
      <c r="A52600">
        <v>527.75935412500257</v>
      </c>
      <c r="B52600">
        <v>1.2326866149902345</v>
      </c>
      <c r="C52600">
        <v>-9.6676460266113278</v>
      </c>
      <c r="D52600">
        <v>0.95920532226562505</v>
      </c>
      <c r="E52600">
        <v>9.7930062206093069</v>
      </c>
    </row>
    <row r="52601" spans="1:5" x14ac:dyDescent="0.2">
      <c r="A52601">
        <v>527.76938812500157</v>
      </c>
      <c r="B52601">
        <v>1.2216096496582032</v>
      </c>
      <c r="C52601">
        <v>-9.6182487487792976</v>
      </c>
      <c r="D52601">
        <v>0.92088500976562504</v>
      </c>
      <c r="E52601">
        <v>9.7391513147062057</v>
      </c>
    </row>
    <row r="52602" spans="1:5" x14ac:dyDescent="0.2">
      <c r="A52602">
        <v>527.77942212500056</v>
      </c>
      <c r="B52602">
        <v>1.2651690673828127</v>
      </c>
      <c r="C52602">
        <v>-9.5872631835937501</v>
      </c>
      <c r="D52602">
        <v>0.79469741821289064</v>
      </c>
      <c r="E52602">
        <v>9.7029795479053078</v>
      </c>
    </row>
    <row r="52603" spans="1:5" x14ac:dyDescent="0.2">
      <c r="A52603">
        <v>527.78945612499956</v>
      </c>
      <c r="B52603">
        <v>1.3379177856445312</v>
      </c>
      <c r="C52603">
        <v>-9.6255834960937499</v>
      </c>
      <c r="D52603">
        <v>0.80158309936523442</v>
      </c>
      <c r="E52603">
        <v>9.7511238894090724</v>
      </c>
    </row>
    <row r="52604" spans="1:5" x14ac:dyDescent="0.2">
      <c r="A52604">
        <v>527.79949012499856</v>
      </c>
      <c r="B52604">
        <v>1.3594729614257812</v>
      </c>
      <c r="C52604">
        <v>-9.6585150146484384</v>
      </c>
      <c r="D52604">
        <v>0.82912582397460943</v>
      </c>
      <c r="E52604">
        <v>9.7888982348892917</v>
      </c>
    </row>
    <row r="52605" spans="1:5" x14ac:dyDescent="0.2">
      <c r="A52605">
        <v>527.80952412499755</v>
      </c>
      <c r="B52605">
        <v>1.3617182922363282</v>
      </c>
      <c r="C52605">
        <v>-9.6736335754394531</v>
      </c>
      <c r="D52605">
        <v>0.88196594238281256</v>
      </c>
      <c r="E52605">
        <v>9.8087372878879631</v>
      </c>
    </row>
    <row r="52606" spans="1:5" x14ac:dyDescent="0.2">
      <c r="A52606">
        <v>527.81955912499689</v>
      </c>
      <c r="B52606">
        <v>1.359023895263672</v>
      </c>
      <c r="C52606">
        <v>-9.6600119018554693</v>
      </c>
      <c r="D52606">
        <v>0.94767929077148438</v>
      </c>
      <c r="E52606">
        <v>9.8010648365391457</v>
      </c>
    </row>
    <row r="52607" spans="1:5" x14ac:dyDescent="0.2">
      <c r="A52607">
        <v>527.82959312500316</v>
      </c>
      <c r="B52607">
        <v>1.3931529235839843</v>
      </c>
      <c r="C52607">
        <v>-9.6770764160156251</v>
      </c>
      <c r="D52607">
        <v>0.95740905761718753</v>
      </c>
      <c r="E52607">
        <v>9.8236100865976894</v>
      </c>
    </row>
    <row r="52608" spans="1:5" x14ac:dyDescent="0.2">
      <c r="A52608">
        <v>527.83962712500215</v>
      </c>
      <c r="B52608">
        <v>1.3718971252441408</v>
      </c>
      <c r="C52608">
        <v>-9.6865068054199224</v>
      </c>
      <c r="D52608">
        <v>0.94857742309570314</v>
      </c>
      <c r="E52608">
        <v>9.8290546311080451</v>
      </c>
    </row>
    <row r="52609" spans="1:5" x14ac:dyDescent="0.2">
      <c r="A52609">
        <v>527.84966112500115</v>
      </c>
      <c r="B52609">
        <v>1.3629158020019532</v>
      </c>
      <c r="C52609">
        <v>-9.7100079345703136</v>
      </c>
      <c r="D52609">
        <v>0.9090596008300782</v>
      </c>
      <c r="E52609">
        <v>9.8472424023493215</v>
      </c>
    </row>
    <row r="52610" spans="1:5" x14ac:dyDescent="0.2">
      <c r="A52610">
        <v>527.85969512500014</v>
      </c>
      <c r="B52610">
        <v>1.3554313659667969</v>
      </c>
      <c r="C52610">
        <v>-9.6872552490234387</v>
      </c>
      <c r="D52610">
        <v>0.89693481445312506</v>
      </c>
      <c r="E52610">
        <v>9.8226575074649141</v>
      </c>
    </row>
    <row r="52611" spans="1:5" x14ac:dyDescent="0.2">
      <c r="A52611">
        <v>527.86972912499914</v>
      </c>
      <c r="B52611">
        <v>1.2868739318847657</v>
      </c>
      <c r="C52611">
        <v>-9.6628559875488289</v>
      </c>
      <c r="D52611">
        <v>0.89992858886718752</v>
      </c>
      <c r="E52611">
        <v>9.7896221488744555</v>
      </c>
    </row>
    <row r="52612" spans="1:5" x14ac:dyDescent="0.2">
      <c r="A52612">
        <v>527.87976312499814</v>
      </c>
      <c r="B52612">
        <v>1.2301419067382813</v>
      </c>
      <c r="C52612">
        <v>-9.6546231079101563</v>
      </c>
      <c r="D52612">
        <v>0.87702621459960939</v>
      </c>
      <c r="E52612">
        <v>9.7721119236120799</v>
      </c>
    </row>
    <row r="52613" spans="1:5" x14ac:dyDescent="0.2">
      <c r="A52613">
        <v>527.88979712499713</v>
      </c>
      <c r="B52613">
        <v>1.2391232299804689</v>
      </c>
      <c r="C52613">
        <v>-9.6275294494628909</v>
      </c>
      <c r="D52613">
        <v>0.84648971557617192</v>
      </c>
      <c r="E52613">
        <v>9.7437823517322411</v>
      </c>
    </row>
    <row r="52614" spans="1:5" x14ac:dyDescent="0.2">
      <c r="A52614">
        <v>527.89983112499613</v>
      </c>
      <c r="B52614">
        <v>1.2427157592773439</v>
      </c>
      <c r="C52614">
        <v>-9.6088183593750003</v>
      </c>
      <c r="D52614">
        <v>0.78826080322265624</v>
      </c>
      <c r="E52614">
        <v>9.7208583888314912</v>
      </c>
    </row>
    <row r="52615" spans="1:5" x14ac:dyDescent="0.2">
      <c r="A52615">
        <v>527.9098651250024</v>
      </c>
      <c r="B52615">
        <v>1.2828323364257812</v>
      </c>
      <c r="C52615">
        <v>-9.6080699157714857</v>
      </c>
      <c r="D52615">
        <v>0.74664733886718759</v>
      </c>
      <c r="E52615">
        <v>9.7220444639165358</v>
      </c>
    </row>
    <row r="52616" spans="1:5" x14ac:dyDescent="0.2">
      <c r="A52616">
        <v>527.91989912500139</v>
      </c>
      <c r="B52616">
        <v>1.3165122985839846</v>
      </c>
      <c r="C52616">
        <v>-9.5968432617187514</v>
      </c>
      <c r="D52616">
        <v>0.7122189331054688</v>
      </c>
      <c r="E52616">
        <v>9.712870895414671</v>
      </c>
    </row>
    <row r="52617" spans="1:5" x14ac:dyDescent="0.2">
      <c r="A52617">
        <v>527.92993312500039</v>
      </c>
      <c r="B52617">
        <v>1.3464500427246096</v>
      </c>
      <c r="C52617">
        <v>-9.6026811218261727</v>
      </c>
      <c r="D52617">
        <v>0.70862640380859376</v>
      </c>
      <c r="E52617">
        <v>9.7224772473482588</v>
      </c>
    </row>
    <row r="52618" spans="1:5" x14ac:dyDescent="0.2">
      <c r="A52618">
        <v>527.93996712499938</v>
      </c>
      <c r="B52618">
        <v>1.4015354919433594</v>
      </c>
      <c r="C52618">
        <v>-9.6555212402343749</v>
      </c>
      <c r="D52618">
        <v>0.78556640625000007</v>
      </c>
      <c r="E52618">
        <v>9.78828415680821</v>
      </c>
    </row>
    <row r="52619" spans="1:5" x14ac:dyDescent="0.2">
      <c r="A52619">
        <v>527.95000112499838</v>
      </c>
      <c r="B52619">
        <v>1.3772859191894531</v>
      </c>
      <c r="C52619">
        <v>-9.6938415527343746</v>
      </c>
      <c r="D52619">
        <v>0.87178710937500004</v>
      </c>
      <c r="E52619">
        <v>9.8299284492202457</v>
      </c>
    </row>
    <row r="52620" spans="1:5" x14ac:dyDescent="0.2">
      <c r="A52620">
        <v>527.96003612499771</v>
      </c>
      <c r="B52620">
        <v>1.3620176696777344</v>
      </c>
      <c r="C52620">
        <v>-9.6520783996582029</v>
      </c>
      <c r="D52620">
        <v>0.90771240234375006</v>
      </c>
      <c r="E52620">
        <v>9.7898749415419744</v>
      </c>
    </row>
    <row r="52621" spans="1:5" x14ac:dyDescent="0.2">
      <c r="A52621">
        <v>527.97007012499671</v>
      </c>
      <c r="B52621">
        <v>1.3286370849609375</v>
      </c>
      <c r="C52621">
        <v>-9.6037289428710935</v>
      </c>
      <c r="D52621">
        <v>0.87508026123046878</v>
      </c>
      <c r="E52621">
        <v>9.7346110130435424</v>
      </c>
    </row>
    <row r="52622" spans="1:5" x14ac:dyDescent="0.2">
      <c r="A52622">
        <v>527.98010412500298</v>
      </c>
      <c r="B52622">
        <v>1.3506413269042969</v>
      </c>
      <c r="C52622">
        <v>-9.588760070800781</v>
      </c>
      <c r="D52622">
        <v>0.88181625366210947</v>
      </c>
      <c r="E52622">
        <v>9.723484539739232</v>
      </c>
    </row>
    <row r="52623" spans="1:5" x14ac:dyDescent="0.2">
      <c r="A52623">
        <v>527.99013812500198</v>
      </c>
      <c r="B52623">
        <v>1.3689033508300783</v>
      </c>
      <c r="C52623">
        <v>-9.5733421325683601</v>
      </c>
      <c r="D52623">
        <v>0.81939605712890629</v>
      </c>
      <c r="E52623">
        <v>9.7053689198072597</v>
      </c>
    </row>
    <row r="52624" spans="1:5" x14ac:dyDescent="0.2">
      <c r="A52624">
        <v>528.00017212500097</v>
      </c>
      <c r="B52624">
        <v>1.3741424560546875</v>
      </c>
      <c r="C52624">
        <v>-9.582173767089845</v>
      </c>
      <c r="D52624">
        <v>0.65863037109375</v>
      </c>
      <c r="E52624">
        <v>9.702582932289932</v>
      </c>
    </row>
    <row r="52625" spans="1:5" x14ac:dyDescent="0.2">
      <c r="A52625">
        <v>528.01020595832961</v>
      </c>
      <c r="B52625">
        <v>1.3950988769531252</v>
      </c>
      <c r="C52625">
        <v>-9.5532838439941408</v>
      </c>
      <c r="D52625">
        <v>0.63453048706054693</v>
      </c>
      <c r="E52625">
        <v>9.6754411795744293</v>
      </c>
    </row>
    <row r="52626" spans="1:5" x14ac:dyDescent="0.2">
      <c r="A52626">
        <v>528.02023995833588</v>
      </c>
      <c r="B52626">
        <v>1.3645623779296876</v>
      </c>
      <c r="C52626">
        <v>-9.5550801086425778</v>
      </c>
      <c r="D52626">
        <v>0.68961593627929696</v>
      </c>
      <c r="E52626">
        <v>9.67662939795715</v>
      </c>
    </row>
    <row r="52627" spans="1:5" x14ac:dyDescent="0.2">
      <c r="A52627">
        <v>528.03027395833487</v>
      </c>
      <c r="B52627">
        <v>1.3572276306152344</v>
      </c>
      <c r="C52627">
        <v>-9.5604689025878908</v>
      </c>
      <c r="D52627">
        <v>0.80397811889648441</v>
      </c>
      <c r="E52627">
        <v>9.6897375245318109</v>
      </c>
    </row>
    <row r="52628" spans="1:5" x14ac:dyDescent="0.2">
      <c r="A52628">
        <v>528.04030795833387</v>
      </c>
      <c r="B52628">
        <v>1.3087284851074219</v>
      </c>
      <c r="C52628">
        <v>-9.5962445068359372</v>
      </c>
      <c r="D52628">
        <v>0.91115524291992189</v>
      </c>
      <c r="E52628">
        <v>9.7278406010486691</v>
      </c>
    </row>
    <row r="52629" spans="1:5" x14ac:dyDescent="0.2">
      <c r="A52629">
        <v>528.05034195833287</v>
      </c>
      <c r="B52629">
        <v>1.2290940856933594</v>
      </c>
      <c r="C52629">
        <v>-9.6866564941406264</v>
      </c>
      <c r="D52629">
        <v>1.0011181640625</v>
      </c>
      <c r="E52629">
        <v>9.8155093543523773</v>
      </c>
    </row>
    <row r="52630" spans="1:5" x14ac:dyDescent="0.2">
      <c r="A52630">
        <v>528.06037595833186</v>
      </c>
      <c r="B52630">
        <v>1.2005035400390625</v>
      </c>
      <c r="C52630">
        <v>-9.7537170410156246</v>
      </c>
      <c r="D52630">
        <v>0.99348403930664064</v>
      </c>
      <c r="E52630">
        <v>9.8774093466962256</v>
      </c>
    </row>
    <row r="52631" spans="1:5" x14ac:dyDescent="0.2">
      <c r="A52631">
        <v>528.07040995833086</v>
      </c>
      <c r="B52631">
        <v>1.2012519836425781</v>
      </c>
      <c r="C52631">
        <v>-9.7474301147460949</v>
      </c>
      <c r="D52631">
        <v>0.93555450439453125</v>
      </c>
      <c r="E52631">
        <v>9.8656303600305844</v>
      </c>
    </row>
    <row r="52632" spans="1:5" x14ac:dyDescent="0.2">
      <c r="A52632">
        <v>528.08044395832985</v>
      </c>
      <c r="B52632">
        <v>1.2091854858398439</v>
      </c>
      <c r="C52632">
        <v>-9.6688435363769543</v>
      </c>
      <c r="D52632">
        <v>0.89109695434570313</v>
      </c>
      <c r="E52632">
        <v>9.7848208288219745</v>
      </c>
    </row>
    <row r="52633" spans="1:5" x14ac:dyDescent="0.2">
      <c r="A52633">
        <v>528.09047795833612</v>
      </c>
      <c r="B52633">
        <v>1.2244537353515625</v>
      </c>
      <c r="C52633">
        <v>-9.5746893310546888</v>
      </c>
      <c r="D52633">
        <v>0.8125103759765625</v>
      </c>
      <c r="E52633">
        <v>9.6868021476284145</v>
      </c>
    </row>
    <row r="52634" spans="1:5" x14ac:dyDescent="0.2">
      <c r="A52634">
        <v>528.10051195833512</v>
      </c>
      <c r="B52634">
        <v>1.2695100402832031</v>
      </c>
      <c r="C52634">
        <v>-9.555678863525392</v>
      </c>
      <c r="D52634">
        <v>0.78526702880859378</v>
      </c>
      <c r="E52634">
        <v>9.671571671230053</v>
      </c>
    </row>
    <row r="52635" spans="1:5" x14ac:dyDescent="0.2">
      <c r="A52635">
        <v>528.11054695833445</v>
      </c>
      <c r="B52635">
        <v>1.3352233886718752</v>
      </c>
      <c r="C52635">
        <v>-9.569450225830078</v>
      </c>
      <c r="D52635">
        <v>0.82149169921875009</v>
      </c>
      <c r="E52635">
        <v>9.6970123096849292</v>
      </c>
    </row>
    <row r="52636" spans="1:5" x14ac:dyDescent="0.2">
      <c r="A52636">
        <v>528.12058095833345</v>
      </c>
      <c r="B52636">
        <v>1.3232482910156251</v>
      </c>
      <c r="C52636">
        <v>-9.6098661804199228</v>
      </c>
      <c r="D52636">
        <v>0.8725355529785157</v>
      </c>
      <c r="E52636">
        <v>9.7397039142093984</v>
      </c>
    </row>
    <row r="52637" spans="1:5" x14ac:dyDescent="0.2">
      <c r="A52637">
        <v>528.13061495833244</v>
      </c>
      <c r="B52637">
        <v>1.2671150207519533</v>
      </c>
      <c r="C52637">
        <v>-9.6591137695312508</v>
      </c>
      <c r="D52637">
        <v>0.90217391967773441</v>
      </c>
      <c r="E52637">
        <v>9.7835564632658052</v>
      </c>
    </row>
    <row r="52638" spans="1:5" x14ac:dyDescent="0.2">
      <c r="A52638">
        <v>528.14064895833144</v>
      </c>
      <c r="B52638">
        <v>1.2352313232421877</v>
      </c>
      <c r="C52638">
        <v>-9.6868061828613286</v>
      </c>
      <c r="D52638">
        <v>0.94857742309570314</v>
      </c>
      <c r="E52638">
        <v>9.8112083646126891</v>
      </c>
    </row>
    <row r="52639" spans="1:5" x14ac:dyDescent="0.2">
      <c r="A52639">
        <v>528.15068295833044</v>
      </c>
      <c r="B52639">
        <v>1.2307406616210939</v>
      </c>
      <c r="C52639">
        <v>-9.6998291015625</v>
      </c>
      <c r="D52639">
        <v>0.99408279418945322</v>
      </c>
      <c r="E52639">
        <v>9.8280012096758416</v>
      </c>
    </row>
    <row r="52640" spans="1:5" x14ac:dyDescent="0.2">
      <c r="A52640">
        <v>528.16071695832943</v>
      </c>
      <c r="B52640">
        <v>1.2347822570800782</v>
      </c>
      <c r="C52640">
        <v>-9.7125526428222653</v>
      </c>
      <c r="D52640">
        <v>0.98599960327148439</v>
      </c>
      <c r="E52640">
        <v>9.840252094313696</v>
      </c>
    </row>
    <row r="52641" spans="1:5" x14ac:dyDescent="0.2">
      <c r="A52641">
        <v>528.1707509583357</v>
      </c>
      <c r="B52641">
        <v>1.2124786376953125</v>
      </c>
      <c r="C52641">
        <v>-9.7267730712890632</v>
      </c>
      <c r="D52641">
        <v>0.96758789062500006</v>
      </c>
      <c r="E52641">
        <v>9.849692642580564</v>
      </c>
    </row>
    <row r="52642" spans="1:5" x14ac:dyDescent="0.2">
      <c r="A52642">
        <v>528.1807849583347</v>
      </c>
      <c r="B52642">
        <v>1.1886781311035157</v>
      </c>
      <c r="C52642">
        <v>-9.7582077026367191</v>
      </c>
      <c r="D52642">
        <v>1.0105485534667968</v>
      </c>
      <c r="E52642">
        <v>9.8821445873897318</v>
      </c>
    </row>
    <row r="52643" spans="1:5" x14ac:dyDescent="0.2">
      <c r="A52643">
        <v>528.19081895833369</v>
      </c>
      <c r="B52643">
        <v>1.1608360290527344</v>
      </c>
      <c r="C52643">
        <v>-9.7411431884765634</v>
      </c>
      <c r="D52643">
        <v>1.069376220703125</v>
      </c>
      <c r="E52643">
        <v>9.8681799946168187</v>
      </c>
    </row>
    <row r="52644" spans="1:5" x14ac:dyDescent="0.2">
      <c r="A52644">
        <v>528.20085295833269</v>
      </c>
      <c r="B52644">
        <v>1.1789483642578125</v>
      </c>
      <c r="C52644">
        <v>-9.6975837707519528</v>
      </c>
      <c r="D52644">
        <v>1.0889854431152344</v>
      </c>
      <c r="E52644">
        <v>9.8294933507101323</v>
      </c>
    </row>
    <row r="52645" spans="1:5" x14ac:dyDescent="0.2">
      <c r="A52645">
        <v>528.21088695833168</v>
      </c>
      <c r="B52645">
        <v>1.1892768859863281</v>
      </c>
      <c r="C52645">
        <v>-9.6561199951171872</v>
      </c>
      <c r="D52645">
        <v>1.0541079711914063</v>
      </c>
      <c r="E52645">
        <v>9.7860194403328542</v>
      </c>
    </row>
    <row r="52646" spans="1:5" x14ac:dyDescent="0.2">
      <c r="A52646">
        <v>528.22092095833068</v>
      </c>
      <c r="B52646">
        <v>1.2302915954589844</v>
      </c>
      <c r="C52646">
        <v>-9.5880116271972664</v>
      </c>
      <c r="D52646">
        <v>0.90920928955078129</v>
      </c>
      <c r="E52646">
        <v>9.7092865806573254</v>
      </c>
    </row>
    <row r="52647" spans="1:5" x14ac:dyDescent="0.2">
      <c r="A52647">
        <v>528.23095495832968</v>
      </c>
      <c r="B52647">
        <v>1.3263917541503907</v>
      </c>
      <c r="C52647">
        <v>-9.539662170410157</v>
      </c>
      <c r="D52647">
        <v>0.86475173950195316</v>
      </c>
      <c r="E52647">
        <v>9.6701739892312393</v>
      </c>
    </row>
    <row r="52648" spans="1:5" x14ac:dyDescent="0.2">
      <c r="A52648">
        <v>528.24098895833595</v>
      </c>
      <c r="B52648">
        <v>1.4516812133789063</v>
      </c>
      <c r="C52648">
        <v>-9.5513378906249997</v>
      </c>
      <c r="D52648">
        <v>0.81071411132812499</v>
      </c>
      <c r="E52648">
        <v>9.6949827857749504</v>
      </c>
    </row>
    <row r="52649" spans="1:5" x14ac:dyDescent="0.2">
      <c r="A52649">
        <v>528.25102395833528</v>
      </c>
      <c r="B52649">
        <v>1.5155982971191406</v>
      </c>
      <c r="C52649">
        <v>-9.5830718994140636</v>
      </c>
      <c r="D52649">
        <v>0.73841445922851567</v>
      </c>
      <c r="E52649">
        <v>9.7302395212639876</v>
      </c>
    </row>
    <row r="52650" spans="1:5" x14ac:dyDescent="0.2">
      <c r="A52650">
        <v>528.26105795833428</v>
      </c>
      <c r="B52650">
        <v>1.5163467407226563</v>
      </c>
      <c r="C52650">
        <v>-9.6490846252441411</v>
      </c>
      <c r="D52650">
        <v>0.80921722412109376</v>
      </c>
      <c r="E52650">
        <v>9.80096801642763</v>
      </c>
    </row>
    <row r="52651" spans="1:5" x14ac:dyDescent="0.2">
      <c r="A52651">
        <v>528.27109195833327</v>
      </c>
      <c r="B52651">
        <v>1.3930032348632813</v>
      </c>
      <c r="C52651">
        <v>-9.7363531494140627</v>
      </c>
      <c r="D52651">
        <v>0.93181228637695313</v>
      </c>
      <c r="E52651">
        <v>9.8795397058510641</v>
      </c>
    </row>
    <row r="52652" spans="1:5" x14ac:dyDescent="0.2">
      <c r="A52652">
        <v>528.28112595833227</v>
      </c>
      <c r="B52652">
        <v>1.2799882507324218</v>
      </c>
      <c r="C52652">
        <v>-9.7462326049804684</v>
      </c>
      <c r="D52652">
        <v>0.96788726806640635</v>
      </c>
      <c r="E52652">
        <v>9.87746048719419</v>
      </c>
    </row>
    <row r="52653" spans="1:5" x14ac:dyDescent="0.2">
      <c r="A52653">
        <v>528.29115995833126</v>
      </c>
      <c r="B52653">
        <v>1.2124786376953125</v>
      </c>
      <c r="C52653">
        <v>-9.7134507751464856</v>
      </c>
      <c r="D52653">
        <v>0.98719711303710944</v>
      </c>
      <c r="E52653">
        <v>9.8384850738337839</v>
      </c>
    </row>
    <row r="52654" spans="1:5" x14ac:dyDescent="0.2">
      <c r="A52654">
        <v>528.30119395833026</v>
      </c>
      <c r="B52654">
        <v>1.1690689086914063</v>
      </c>
      <c r="C52654">
        <v>-9.6300741577148443</v>
      </c>
      <c r="D52654">
        <v>0.87762496948242197</v>
      </c>
      <c r="E52654">
        <v>9.7403940363526988</v>
      </c>
    </row>
    <row r="52655" spans="1:5" x14ac:dyDescent="0.2">
      <c r="A52655">
        <v>528.31122795833653</v>
      </c>
      <c r="B52655">
        <v>1.1991563415527344</v>
      </c>
      <c r="C52655">
        <v>-9.5327764892578131</v>
      </c>
      <c r="D52655">
        <v>0.80966629028320314</v>
      </c>
      <c r="E52655">
        <v>9.6419584642983001</v>
      </c>
    </row>
    <row r="52656" spans="1:5" x14ac:dyDescent="0.2">
      <c r="A52656">
        <v>528.32126195833553</v>
      </c>
      <c r="B52656">
        <v>1.2341835021972656</v>
      </c>
      <c r="C52656">
        <v>-9.4865226745605469</v>
      </c>
      <c r="D52656">
        <v>0.71461395263671879</v>
      </c>
      <c r="E52656">
        <v>9.5931222484314453</v>
      </c>
    </row>
    <row r="52657" spans="1:5" x14ac:dyDescent="0.2">
      <c r="A52657">
        <v>528.33129595833452</v>
      </c>
      <c r="B52657">
        <v>1.263223114013672</v>
      </c>
      <c r="C52657">
        <v>-9.4911630249023435</v>
      </c>
      <c r="D52657">
        <v>0.57989410400390629</v>
      </c>
      <c r="E52657">
        <v>9.5924024818035178</v>
      </c>
    </row>
    <row r="52658" spans="1:5" x14ac:dyDescent="0.2">
      <c r="A52658">
        <v>528.34132995833352</v>
      </c>
      <c r="B52658">
        <v>1.2418176269531251</v>
      </c>
      <c r="C52658">
        <v>-9.5073294067382825</v>
      </c>
      <c r="D52658">
        <v>0.64755340576171883</v>
      </c>
      <c r="E52658">
        <v>9.6099297021443189</v>
      </c>
    </row>
    <row r="52659" spans="1:5" x14ac:dyDescent="0.2">
      <c r="A52659">
        <v>528.35136395833251</v>
      </c>
      <c r="B52659">
        <v>1.2022998046875</v>
      </c>
      <c r="C52659">
        <v>-9.5392131042480468</v>
      </c>
      <c r="D52659">
        <v>0.75023986816406252</v>
      </c>
      <c r="E52659">
        <v>9.6439085089185745</v>
      </c>
    </row>
    <row r="52660" spans="1:5" x14ac:dyDescent="0.2">
      <c r="A52660">
        <v>528.36139795833151</v>
      </c>
      <c r="B52660">
        <v>1.1960128784179689</v>
      </c>
      <c r="C52660">
        <v>-9.5773837280273444</v>
      </c>
      <c r="D52660">
        <v>0.82104263305664071</v>
      </c>
      <c r="E52660">
        <v>9.6866318648187075</v>
      </c>
    </row>
    <row r="52661" spans="1:5" x14ac:dyDescent="0.2">
      <c r="A52661">
        <v>528.3714319583305</v>
      </c>
      <c r="B52661">
        <v>1.2020004272460938</v>
      </c>
      <c r="C52661">
        <v>-9.6418995666503911</v>
      </c>
      <c r="D52661">
        <v>0.8232879638671875</v>
      </c>
      <c r="E52661">
        <v>9.7513504373456588</v>
      </c>
    </row>
    <row r="52662" spans="1:5" x14ac:dyDescent="0.2">
      <c r="A52662">
        <v>528.3814659583295</v>
      </c>
      <c r="B52662">
        <v>1.2567864990234376</v>
      </c>
      <c r="C52662">
        <v>-9.7379997253417976</v>
      </c>
      <c r="D52662">
        <v>0.84753753662109377</v>
      </c>
      <c r="E52662">
        <v>9.8552762939892382</v>
      </c>
    </row>
    <row r="52663" spans="1:5" x14ac:dyDescent="0.2">
      <c r="A52663">
        <v>528.39149995833577</v>
      </c>
      <c r="B52663">
        <v>1.2612771606445312</v>
      </c>
      <c r="C52663">
        <v>-9.7276712036132817</v>
      </c>
      <c r="D52663">
        <v>0.91564590454101569</v>
      </c>
      <c r="E52663">
        <v>9.8517417010431885</v>
      </c>
    </row>
    <row r="52664" spans="1:5" x14ac:dyDescent="0.2">
      <c r="A52664">
        <v>528.40153495833511</v>
      </c>
      <c r="B52664">
        <v>1.1726614379882814</v>
      </c>
      <c r="C52664">
        <v>-9.6794714355468763</v>
      </c>
      <c r="D52664">
        <v>0.96399536132812502</v>
      </c>
      <c r="E52664">
        <v>9.797784911722383</v>
      </c>
    </row>
    <row r="52665" spans="1:5" x14ac:dyDescent="0.2">
      <c r="A52665">
        <v>528.4115689583341</v>
      </c>
      <c r="B52665">
        <v>1.0705737304687502</v>
      </c>
      <c r="C52665">
        <v>-9.6204940795898448</v>
      </c>
      <c r="D52665">
        <v>0.94573333740234378</v>
      </c>
      <c r="E52665">
        <v>9.7259676121847747</v>
      </c>
    </row>
    <row r="52666" spans="1:5" x14ac:dyDescent="0.2">
      <c r="A52666">
        <v>528.4216029583331</v>
      </c>
      <c r="B52666">
        <v>1.0270143127441407</v>
      </c>
      <c r="C52666">
        <v>-9.6233381652832044</v>
      </c>
      <c r="D52666">
        <v>0.87702621459960939</v>
      </c>
      <c r="E52666">
        <v>9.717642246094087</v>
      </c>
    </row>
    <row r="52667" spans="1:5" x14ac:dyDescent="0.2">
      <c r="A52667">
        <v>528.43163695833209</v>
      </c>
      <c r="B52667">
        <v>0.96519287109375007</v>
      </c>
      <c r="C52667">
        <v>-9.629325714111328</v>
      </c>
      <c r="D52667">
        <v>0.75368270874023446</v>
      </c>
      <c r="E52667">
        <v>9.7068815081008299</v>
      </c>
    </row>
    <row r="52668" spans="1:5" x14ac:dyDescent="0.2">
      <c r="A52668">
        <v>528.44167095833109</v>
      </c>
      <c r="B52668">
        <v>0.94797866821289067</v>
      </c>
      <c r="C52668">
        <v>-9.6522280883789069</v>
      </c>
      <c r="D52668">
        <v>0.77404037475585941</v>
      </c>
      <c r="E52668">
        <v>9.7295071369124138</v>
      </c>
    </row>
    <row r="52669" spans="1:5" x14ac:dyDescent="0.2">
      <c r="A52669">
        <v>528.45170495833008</v>
      </c>
      <c r="B52669">
        <v>1.0611433410644531</v>
      </c>
      <c r="C52669">
        <v>-9.6627062988281249</v>
      </c>
      <c r="D52669">
        <v>0.87073928833007819</v>
      </c>
      <c r="E52669">
        <v>9.7597184957323293</v>
      </c>
    </row>
    <row r="52670" spans="1:5" x14ac:dyDescent="0.2">
      <c r="A52670">
        <v>528.46173895833635</v>
      </c>
      <c r="B52670">
        <v>1.1145822143554689</v>
      </c>
      <c r="C52670">
        <v>-9.6561199951171872</v>
      </c>
      <c r="D52670">
        <v>0.85098037719726571</v>
      </c>
      <c r="E52670">
        <v>9.7574133086097312</v>
      </c>
    </row>
    <row r="52671" spans="1:5" x14ac:dyDescent="0.2">
      <c r="A52671">
        <v>528.47177295833535</v>
      </c>
      <c r="B52671">
        <v>1.0837463378906251</v>
      </c>
      <c r="C52671">
        <v>-9.6410014343261725</v>
      </c>
      <c r="D52671">
        <v>0.85307601928710941</v>
      </c>
      <c r="E52671">
        <v>9.7391556860055069</v>
      </c>
    </row>
    <row r="52672" spans="1:5" x14ac:dyDescent="0.2">
      <c r="A52672">
        <v>528.48180695833435</v>
      </c>
      <c r="B52672">
        <v>1.0831475830078126</v>
      </c>
      <c r="C52672">
        <v>-9.6351635742187511</v>
      </c>
      <c r="D52672">
        <v>0.90876022338867191</v>
      </c>
      <c r="E52672">
        <v>9.7383484704615579</v>
      </c>
    </row>
    <row r="52673" spans="1:5" x14ac:dyDescent="0.2">
      <c r="A52673">
        <v>528.49184095833334</v>
      </c>
      <c r="B52673">
        <v>1.0683283996582031</v>
      </c>
      <c r="C52673">
        <v>-9.6490846252441411</v>
      </c>
      <c r="D52673">
        <v>0.96549224853515625</v>
      </c>
      <c r="E52673">
        <v>9.7559384457170797</v>
      </c>
    </row>
    <row r="52674" spans="1:5" x14ac:dyDescent="0.2">
      <c r="A52674">
        <v>528.50187495833234</v>
      </c>
      <c r="B52674">
        <v>1.0346484375</v>
      </c>
      <c r="C52674">
        <v>-9.7026731872558596</v>
      </c>
      <c r="D52674">
        <v>1.0241702270507813</v>
      </c>
      <c r="E52674">
        <v>9.8112837601351757</v>
      </c>
    </row>
    <row r="52675" spans="1:5" x14ac:dyDescent="0.2">
      <c r="A52675">
        <v>528.51190895833133</v>
      </c>
      <c r="B52675">
        <v>0.9604028320312501</v>
      </c>
      <c r="C52675">
        <v>-9.7377003479003914</v>
      </c>
      <c r="D52675">
        <v>1.0910810852050781</v>
      </c>
      <c r="E52675">
        <v>9.8455898553497203</v>
      </c>
    </row>
    <row r="52676" spans="1:5" x14ac:dyDescent="0.2">
      <c r="A52676">
        <v>528.52194295833033</v>
      </c>
      <c r="B52676">
        <v>0.90651489257812501</v>
      </c>
      <c r="C52676">
        <v>-9.7366525268554689</v>
      </c>
      <c r="D52676">
        <v>1.1039543151855469</v>
      </c>
      <c r="E52676">
        <v>9.8408783555739419</v>
      </c>
    </row>
    <row r="52677" spans="1:5" x14ac:dyDescent="0.2">
      <c r="A52677">
        <v>528.53197695832932</v>
      </c>
      <c r="B52677">
        <v>0.86789520263671882</v>
      </c>
      <c r="C52677">
        <v>-9.6833633422851566</v>
      </c>
      <c r="D52677">
        <v>1.1039543151855469</v>
      </c>
      <c r="E52677">
        <v>9.7846554784258277</v>
      </c>
    </row>
    <row r="52678" spans="1:5" x14ac:dyDescent="0.2">
      <c r="A52678">
        <v>528.5420109583356</v>
      </c>
      <c r="B52678">
        <v>0.84589096069335945</v>
      </c>
      <c r="C52678">
        <v>-9.6802198791503908</v>
      </c>
      <c r="D52678">
        <v>1.0687774658203126</v>
      </c>
      <c r="E52678">
        <v>9.775708347609724</v>
      </c>
    </row>
    <row r="52679" spans="1:5" x14ac:dyDescent="0.2">
      <c r="A52679">
        <v>528.55204595833493</v>
      </c>
      <c r="B52679">
        <v>0.84005310058593752</v>
      </c>
      <c r="C52679">
        <v>-9.7228811645507811</v>
      </c>
      <c r="D52679">
        <v>0.99093933105468757</v>
      </c>
      <c r="E52679">
        <v>9.8092847909320842</v>
      </c>
    </row>
    <row r="52680" spans="1:5" x14ac:dyDescent="0.2">
      <c r="A52680">
        <v>528.56207995833392</v>
      </c>
      <c r="B52680">
        <v>0.92492660522460945</v>
      </c>
      <c r="C52680">
        <v>-9.7230308532714851</v>
      </c>
      <c r="D52680">
        <v>0.9621990966796875</v>
      </c>
      <c r="E52680">
        <v>9.8142063000719908</v>
      </c>
    </row>
    <row r="52681" spans="1:5" x14ac:dyDescent="0.2">
      <c r="A52681">
        <v>528.57211395833292</v>
      </c>
      <c r="B52681">
        <v>1.047821044921875</v>
      </c>
      <c r="C52681">
        <v>-9.6990806579589854</v>
      </c>
      <c r="D52681">
        <v>0.91878936767578134</v>
      </c>
      <c r="E52681">
        <v>9.7986870780696602</v>
      </c>
    </row>
    <row r="52682" spans="1:5" x14ac:dyDescent="0.2">
      <c r="A52682">
        <v>528.58214795833192</v>
      </c>
      <c r="B52682">
        <v>1.1171269226074219</v>
      </c>
      <c r="C52682">
        <v>-9.6932427978515623</v>
      </c>
      <c r="D52682">
        <v>0.81730041503906259</v>
      </c>
      <c r="E52682">
        <v>9.7915733397518157</v>
      </c>
    </row>
    <row r="52683" spans="1:5" x14ac:dyDescent="0.2">
      <c r="A52683">
        <v>528.59218195833091</v>
      </c>
      <c r="B52683">
        <v>1.123114471435547</v>
      </c>
      <c r="C52683">
        <v>-9.6737832641601571</v>
      </c>
      <c r="D52683">
        <v>0.84858535766601562</v>
      </c>
      <c r="E52683">
        <v>9.7756619145272339</v>
      </c>
    </row>
    <row r="52684" spans="1:5" x14ac:dyDescent="0.2">
      <c r="A52684">
        <v>528.60221595832991</v>
      </c>
      <c r="B52684">
        <v>1.1066487121582032</v>
      </c>
      <c r="C52684">
        <v>-9.634714508056641</v>
      </c>
      <c r="D52684">
        <v>0.88840255737304696</v>
      </c>
      <c r="E52684">
        <v>9.7386679852958071</v>
      </c>
    </row>
    <row r="52685" spans="1:5" x14ac:dyDescent="0.2">
      <c r="A52685">
        <v>528.61224995833618</v>
      </c>
      <c r="B52685">
        <v>1.0756631469726563</v>
      </c>
      <c r="C52685">
        <v>-9.6116624450683599</v>
      </c>
      <c r="D52685">
        <v>0.84963317871093758</v>
      </c>
      <c r="E52685">
        <v>9.7089125396235314</v>
      </c>
    </row>
    <row r="52686" spans="1:5" x14ac:dyDescent="0.2">
      <c r="A52686">
        <v>528.62228395833517</v>
      </c>
      <c r="B52686">
        <v>1.0211764526367189</v>
      </c>
      <c r="C52686">
        <v>-9.6115127563476559</v>
      </c>
      <c r="D52686">
        <v>0.8940907287597657</v>
      </c>
      <c r="E52686">
        <v>9.7068726706446284</v>
      </c>
    </row>
    <row r="52687" spans="1:5" x14ac:dyDescent="0.2">
      <c r="A52687">
        <v>528.63231795833417</v>
      </c>
      <c r="B52687">
        <v>1.0344987487792969</v>
      </c>
      <c r="C52687">
        <v>-9.6362113952636719</v>
      </c>
      <c r="D52687">
        <v>0.96713882446289068</v>
      </c>
      <c r="E52687">
        <v>9.7397184364445994</v>
      </c>
    </row>
    <row r="52688" spans="1:5" x14ac:dyDescent="0.2">
      <c r="A52688">
        <v>528.64235195833317</v>
      </c>
      <c r="B52688">
        <v>1.0458750915527344</v>
      </c>
      <c r="C52688">
        <v>-9.6909974670410168</v>
      </c>
      <c r="D52688">
        <v>0.96100158691406257</v>
      </c>
      <c r="E52688">
        <v>9.794529629511425</v>
      </c>
    </row>
    <row r="52689" spans="1:5" x14ac:dyDescent="0.2">
      <c r="A52689">
        <v>528.65238595833216</v>
      </c>
      <c r="B52689">
        <v>1.0488688659667968</v>
      </c>
      <c r="C52689">
        <v>-9.7311140441894537</v>
      </c>
      <c r="D52689">
        <v>0.9045689392089844</v>
      </c>
      <c r="E52689">
        <v>9.8291887460154808</v>
      </c>
    </row>
    <row r="52690" spans="1:5" x14ac:dyDescent="0.2">
      <c r="A52690">
        <v>528.66241995833116</v>
      </c>
      <c r="B52690">
        <v>1.0508148193359375</v>
      </c>
      <c r="C52690">
        <v>-9.7314134216308599</v>
      </c>
      <c r="D52690">
        <v>0.78616516113281254</v>
      </c>
      <c r="E52690">
        <v>9.8195048056310981</v>
      </c>
    </row>
    <row r="52691" spans="1:5" x14ac:dyDescent="0.2">
      <c r="A52691">
        <v>528.67245395833015</v>
      </c>
      <c r="B52691">
        <v>1.0864407348632814</v>
      </c>
      <c r="C52691">
        <v>-9.7137501525878918</v>
      </c>
      <c r="D52691">
        <v>0.74021072387695319</v>
      </c>
      <c r="E52691">
        <v>9.8023062293020615</v>
      </c>
    </row>
    <row r="52692" spans="1:5" x14ac:dyDescent="0.2">
      <c r="A52692">
        <v>528.68248795833642</v>
      </c>
      <c r="B52692">
        <v>1.127904510498047</v>
      </c>
      <c r="C52692">
        <v>-9.6439952087402343</v>
      </c>
      <c r="D52692">
        <v>0.68841842651367191</v>
      </c>
      <c r="E52692">
        <v>9.7341015045544896</v>
      </c>
    </row>
    <row r="52693" spans="1:5" x14ac:dyDescent="0.2">
      <c r="A52693">
        <v>528.69252295833576</v>
      </c>
      <c r="B52693">
        <v>1.0862910461425781</v>
      </c>
      <c r="C52693">
        <v>-9.5791799926757815</v>
      </c>
      <c r="D52693">
        <v>0.72868469238281253</v>
      </c>
      <c r="E52693">
        <v>9.6680762796909381</v>
      </c>
    </row>
    <row r="52694" spans="1:5" x14ac:dyDescent="0.2">
      <c r="A52694">
        <v>528.70255695833475</v>
      </c>
      <c r="B52694">
        <v>1.0919792175292968</v>
      </c>
      <c r="C52694">
        <v>-9.5353211975097665</v>
      </c>
      <c r="D52694">
        <v>0.78332107543945317</v>
      </c>
      <c r="E52694">
        <v>9.6295566283408185</v>
      </c>
    </row>
    <row r="52695" spans="1:5" x14ac:dyDescent="0.2">
      <c r="A52695">
        <v>528.71259095833375</v>
      </c>
      <c r="B52695">
        <v>1.1226654052734375</v>
      </c>
      <c r="C52695">
        <v>-9.5778327941894528</v>
      </c>
      <c r="D52695">
        <v>0.80667251586914068</v>
      </c>
      <c r="E52695">
        <v>9.6770852633170161</v>
      </c>
    </row>
    <row r="52696" spans="1:5" x14ac:dyDescent="0.2">
      <c r="A52696">
        <v>528.72262495833274</v>
      </c>
      <c r="B52696">
        <v>1.0487191772460938</v>
      </c>
      <c r="C52696">
        <v>-9.6610597229003918</v>
      </c>
      <c r="D52696">
        <v>0.81206130981445313</v>
      </c>
      <c r="E52696">
        <v>9.7516834676413424</v>
      </c>
    </row>
    <row r="52697" spans="1:5" x14ac:dyDescent="0.2">
      <c r="A52697">
        <v>528.73265895833174</v>
      </c>
      <c r="B52697">
        <v>0.97177917480468756</v>
      </c>
      <c r="C52697">
        <v>-9.7147979736328125</v>
      </c>
      <c r="D52697">
        <v>0.8062234497070313</v>
      </c>
      <c r="E52697">
        <v>9.7965121693356654</v>
      </c>
    </row>
    <row r="52698" spans="1:5" x14ac:dyDescent="0.2">
      <c r="A52698">
        <v>528.74269295833074</v>
      </c>
      <c r="B52698">
        <v>0.95606185913085939</v>
      </c>
      <c r="C52698">
        <v>-9.7125526428222653</v>
      </c>
      <c r="D52698">
        <v>0.74095916748046875</v>
      </c>
      <c r="E52698">
        <v>9.7875816014964538</v>
      </c>
    </row>
    <row r="52699" spans="1:5" x14ac:dyDescent="0.2">
      <c r="A52699">
        <v>528.75272695832973</v>
      </c>
      <c r="B52699">
        <v>0.96399536132812502</v>
      </c>
      <c r="C52699">
        <v>-9.6749807739257818</v>
      </c>
      <c r="D52699">
        <v>0.66686325073242192</v>
      </c>
      <c r="E52699">
        <v>9.745729661121997</v>
      </c>
    </row>
    <row r="52700" spans="1:5" x14ac:dyDescent="0.2">
      <c r="A52700">
        <v>528.762760958336</v>
      </c>
      <c r="B52700">
        <v>1.0629396057128906</v>
      </c>
      <c r="C52700">
        <v>-9.5984898376464844</v>
      </c>
      <c r="D52700">
        <v>0.69395690917968755</v>
      </c>
      <c r="E52700">
        <v>9.6820671326217393</v>
      </c>
    </row>
    <row r="52701" spans="1:5" x14ac:dyDescent="0.2">
      <c r="A52701">
        <v>528.772794958335</v>
      </c>
      <c r="B52701">
        <v>1.0325527954101563</v>
      </c>
      <c r="C52701">
        <v>-9.624086608886719</v>
      </c>
      <c r="D52701">
        <v>0.78212356567382813</v>
      </c>
      <c r="E52701">
        <v>9.7108663672529421</v>
      </c>
    </row>
    <row r="52702" spans="1:5" x14ac:dyDescent="0.2">
      <c r="A52702">
        <v>528.78282895833399</v>
      </c>
      <c r="B52702">
        <v>1.0928773498535156</v>
      </c>
      <c r="C52702">
        <v>-9.6618081665039064</v>
      </c>
      <c r="D52702">
        <v>0.73452255249023446</v>
      </c>
      <c r="E52702">
        <v>9.7511251314020786</v>
      </c>
    </row>
    <row r="52703" spans="1:5" x14ac:dyDescent="0.2">
      <c r="A52703">
        <v>528.79286295833299</v>
      </c>
      <c r="B52703">
        <v>1.2521461486816408</v>
      </c>
      <c r="C52703">
        <v>-9.6802198791503908</v>
      </c>
      <c r="D52703">
        <v>0.6673123168945313</v>
      </c>
      <c r="E52703">
        <v>9.7836512925714914</v>
      </c>
    </row>
    <row r="52704" spans="1:5" x14ac:dyDescent="0.2">
      <c r="A52704">
        <v>528.80289695833198</v>
      </c>
      <c r="B52704">
        <v>1.336271209716797</v>
      </c>
      <c r="C52704">
        <v>-9.675130462646484</v>
      </c>
      <c r="D52704">
        <v>0.57585250854492187</v>
      </c>
      <c r="E52704">
        <v>9.7839346035603416</v>
      </c>
    </row>
    <row r="52705" spans="1:5" x14ac:dyDescent="0.2">
      <c r="A52705">
        <v>528.81293095833098</v>
      </c>
      <c r="B52705">
        <v>1.3503419494628908</v>
      </c>
      <c r="C52705">
        <v>-9.6630056762695311</v>
      </c>
      <c r="D52705">
        <v>0.52690429687500007</v>
      </c>
      <c r="E52705">
        <v>9.7711171427919012</v>
      </c>
    </row>
    <row r="52706" spans="1:5" x14ac:dyDescent="0.2">
      <c r="A52706">
        <v>528.82296495832998</v>
      </c>
      <c r="B52706">
        <v>1.2958552551269531</v>
      </c>
      <c r="C52706">
        <v>-9.6423486328125012</v>
      </c>
      <c r="D52706">
        <v>0.48903305053710938</v>
      </c>
      <c r="E52706">
        <v>9.7413182538842698</v>
      </c>
    </row>
    <row r="52707" spans="1:5" x14ac:dyDescent="0.2">
      <c r="A52707">
        <v>528.83299895833625</v>
      </c>
      <c r="B52707">
        <v>1.2870236206054688</v>
      </c>
      <c r="C52707">
        <v>-9.6222903442382819</v>
      </c>
      <c r="D52707">
        <v>0.49861312866210938</v>
      </c>
      <c r="E52707">
        <v>9.720777557422652</v>
      </c>
    </row>
    <row r="52708" spans="1:5" x14ac:dyDescent="0.2">
      <c r="A52708">
        <v>528.84303295833524</v>
      </c>
      <c r="B52708">
        <v>1.2660671997070314</v>
      </c>
      <c r="C52708">
        <v>-9.5649595642089853</v>
      </c>
      <c r="D52708">
        <v>0.54561538696289069</v>
      </c>
      <c r="E52708">
        <v>9.6638022418516822</v>
      </c>
    </row>
    <row r="52709" spans="1:5" x14ac:dyDescent="0.2">
      <c r="A52709">
        <v>528.85306795833458</v>
      </c>
      <c r="B52709">
        <v>1.17116455078125</v>
      </c>
      <c r="C52709">
        <v>-9.5751383972167972</v>
      </c>
      <c r="D52709">
        <v>0.60384429931640626</v>
      </c>
      <c r="E52709">
        <v>9.6653778854568859</v>
      </c>
    </row>
    <row r="52710" spans="1:5" x14ac:dyDescent="0.2">
      <c r="A52710">
        <v>528.86310195833357</v>
      </c>
      <c r="B52710">
        <v>1.1249107360839845</v>
      </c>
      <c r="C52710">
        <v>-9.5878619384765624</v>
      </c>
      <c r="D52710">
        <v>0.61087966918945313</v>
      </c>
      <c r="E52710">
        <v>9.6729361977464521</v>
      </c>
    </row>
    <row r="52711" spans="1:5" x14ac:dyDescent="0.2">
      <c r="A52711">
        <v>528.87313595833257</v>
      </c>
      <c r="B52711">
        <v>1.0612930297851564</v>
      </c>
      <c r="C52711">
        <v>-9.6038786315917974</v>
      </c>
      <c r="D52711">
        <v>0.58453445434570317</v>
      </c>
      <c r="E52711">
        <v>9.6800055885176697</v>
      </c>
    </row>
    <row r="52712" spans="1:5" x14ac:dyDescent="0.2">
      <c r="A52712">
        <v>528.88316995833156</v>
      </c>
      <c r="B52712">
        <v>1.0493179321289063</v>
      </c>
      <c r="C52712">
        <v>-9.6059742736816407</v>
      </c>
      <c r="D52712">
        <v>0.53139495849609375</v>
      </c>
      <c r="E52712">
        <v>9.6777161805477565</v>
      </c>
    </row>
    <row r="52713" spans="1:5" x14ac:dyDescent="0.2">
      <c r="A52713">
        <v>528.89320395833056</v>
      </c>
      <c r="B52713">
        <v>0.99393310546875002</v>
      </c>
      <c r="C52713">
        <v>-9.6618081665039064</v>
      </c>
      <c r="D52713">
        <v>0.49277526855468751</v>
      </c>
      <c r="E52713">
        <v>9.7252901000313337</v>
      </c>
    </row>
    <row r="52714" spans="1:5" x14ac:dyDescent="0.2">
      <c r="A52714">
        <v>528.90323795832956</v>
      </c>
      <c r="B52714">
        <v>1.0307565307617188</v>
      </c>
      <c r="C52714">
        <v>-9.7086607360839849</v>
      </c>
      <c r="D52714">
        <v>0.37362304687500003</v>
      </c>
      <c r="E52714">
        <v>9.770370847375391</v>
      </c>
    </row>
    <row r="52715" spans="1:5" x14ac:dyDescent="0.2">
      <c r="A52715">
        <v>528.91327195833583</v>
      </c>
      <c r="B52715">
        <v>1.1172766113281249</v>
      </c>
      <c r="C52715">
        <v>-9.6957875061035157</v>
      </c>
      <c r="D52715">
        <v>0.30267059326171875</v>
      </c>
      <c r="E52715">
        <v>9.7646408985563458</v>
      </c>
    </row>
    <row r="52716" spans="1:5" x14ac:dyDescent="0.2">
      <c r="A52716">
        <v>528.92330595833482</v>
      </c>
      <c r="B52716">
        <v>1.277593231201172</v>
      </c>
      <c r="C52716">
        <v>-9.6851596069335937</v>
      </c>
      <c r="D52716">
        <v>0.34922378540039062</v>
      </c>
      <c r="E52716">
        <v>9.7753014443790178</v>
      </c>
    </row>
    <row r="52717" spans="1:5" x14ac:dyDescent="0.2">
      <c r="A52717">
        <v>528.93333995833382</v>
      </c>
      <c r="B52717">
        <v>1.4653028869628908</v>
      </c>
      <c r="C52717">
        <v>-9.6478871154785164</v>
      </c>
      <c r="D52717">
        <v>0.41897872924804691</v>
      </c>
      <c r="E52717">
        <v>9.7675166505678632</v>
      </c>
    </row>
    <row r="52718" spans="1:5" x14ac:dyDescent="0.2">
      <c r="A52718">
        <v>528.94337395833281</v>
      </c>
      <c r="B52718">
        <v>1.49688720703125</v>
      </c>
      <c r="C52718">
        <v>-9.6056748962402345</v>
      </c>
      <c r="D52718">
        <v>0.47032196044921876</v>
      </c>
      <c r="E52718">
        <v>9.7329781808711786</v>
      </c>
    </row>
    <row r="52719" spans="1:5" x14ac:dyDescent="0.2">
      <c r="A52719">
        <v>528.95340795833181</v>
      </c>
      <c r="B52719">
        <v>1.2361294555664064</v>
      </c>
      <c r="C52719">
        <v>-9.680668945312501</v>
      </c>
      <c r="D52719">
        <v>0.66312103271484379</v>
      </c>
      <c r="E52719">
        <v>9.7817737023346414</v>
      </c>
    </row>
    <row r="52720" spans="1:5" x14ac:dyDescent="0.2">
      <c r="A52720">
        <v>528.9634419583308</v>
      </c>
      <c r="B52720">
        <v>1.6353492736816406</v>
      </c>
      <c r="C52720">
        <v>-9.5366683959960934</v>
      </c>
      <c r="D52720">
        <v>0.56537429809570316</v>
      </c>
      <c r="E52720">
        <v>9.6923711979612595</v>
      </c>
    </row>
    <row r="52721" spans="1:5" x14ac:dyDescent="0.2">
      <c r="A52721">
        <v>528.9734759583298</v>
      </c>
      <c r="B52721">
        <v>1.5708334350585937</v>
      </c>
      <c r="C52721">
        <v>-9.5576248168945313</v>
      </c>
      <c r="D52721">
        <v>0.54801040649414068</v>
      </c>
      <c r="E52721">
        <v>9.7013414137861407</v>
      </c>
    </row>
    <row r="52722" spans="1:5" x14ac:dyDescent="0.2">
      <c r="A52722">
        <v>528.98350995833607</v>
      </c>
      <c r="B52722">
        <v>1.349443817138672</v>
      </c>
      <c r="C52722">
        <v>-9.5513378906249997</v>
      </c>
      <c r="D52722">
        <v>0.62195663452148442</v>
      </c>
      <c r="E52722">
        <v>9.6662238837990859</v>
      </c>
    </row>
    <row r="52723" spans="1:5" x14ac:dyDescent="0.2">
      <c r="A52723">
        <v>528.99354395833507</v>
      </c>
      <c r="B52723">
        <v>1.2117301940917968</v>
      </c>
      <c r="C52723">
        <v>-9.6866564941406264</v>
      </c>
      <c r="D52723">
        <v>0.61626846313476569</v>
      </c>
      <c r="E52723">
        <v>9.7815842744110206</v>
      </c>
    </row>
    <row r="52724" spans="1:5" x14ac:dyDescent="0.2">
      <c r="A52724">
        <v>529.0035789583344</v>
      </c>
      <c r="B52724">
        <v>1.1641291809082033</v>
      </c>
      <c r="C52724">
        <v>-9.7272221374511716</v>
      </c>
      <c r="D52724">
        <v>0.55504577636718755</v>
      </c>
      <c r="E52724">
        <v>9.8123454420961558</v>
      </c>
    </row>
    <row r="52725" spans="1:5" x14ac:dyDescent="0.2">
      <c r="A52725">
        <v>529.0136129583334</v>
      </c>
      <c r="B52725">
        <v>1.1262579345703125</v>
      </c>
      <c r="C52725">
        <v>-9.7421910095214841</v>
      </c>
      <c r="D52725">
        <v>0.51343231201171879</v>
      </c>
      <c r="E52725">
        <v>9.8205068779672224</v>
      </c>
    </row>
    <row r="52726" spans="1:5" x14ac:dyDescent="0.2">
      <c r="A52726">
        <v>529.02364695833239</v>
      </c>
      <c r="B52726">
        <v>1.0189311218261718</v>
      </c>
      <c r="C52726">
        <v>-9.7363531494140627</v>
      </c>
      <c r="D52726">
        <v>0.50789382934570315</v>
      </c>
      <c r="E52726">
        <v>9.8026909276493317</v>
      </c>
    </row>
    <row r="52727" spans="1:5" x14ac:dyDescent="0.2">
      <c r="A52727">
        <v>529.03368095833139</v>
      </c>
      <c r="B52727">
        <v>0.89873107910156258</v>
      </c>
      <c r="C52727">
        <v>-9.7761703491210934</v>
      </c>
      <c r="D52727">
        <v>0.58648040771484378</v>
      </c>
      <c r="E52727">
        <v>9.834896212782871</v>
      </c>
    </row>
    <row r="52728" spans="1:5" x14ac:dyDescent="0.2">
      <c r="A52728">
        <v>529.04371495833038</v>
      </c>
      <c r="B52728">
        <v>0.96908477783203129</v>
      </c>
      <c r="C52728">
        <v>-9.770332489013672</v>
      </c>
      <c r="D52728">
        <v>0.60489212036132811</v>
      </c>
      <c r="E52728">
        <v>9.8368906027147158</v>
      </c>
    </row>
    <row r="52729" spans="1:5" x14ac:dyDescent="0.2">
      <c r="A52729">
        <v>529.05374895832938</v>
      </c>
      <c r="B52729">
        <v>1.1097921752929687</v>
      </c>
      <c r="C52729">
        <v>-9.8342495727539063</v>
      </c>
      <c r="D52729">
        <v>0.45894561767578129</v>
      </c>
      <c r="E52729">
        <v>9.9073071220960784</v>
      </c>
    </row>
    <row r="52730" spans="1:5" x14ac:dyDescent="0.2">
      <c r="A52730">
        <v>529.06378295833565</v>
      </c>
      <c r="B52730">
        <v>1.3130694580078126</v>
      </c>
      <c r="C52730">
        <v>-9.7954801940917982</v>
      </c>
      <c r="D52730">
        <v>0.37347335815429689</v>
      </c>
      <c r="E52730">
        <v>9.8901499474805075</v>
      </c>
    </row>
    <row r="52731" spans="1:5" x14ac:dyDescent="0.2">
      <c r="A52731">
        <v>529.07381695833465</v>
      </c>
      <c r="B52731">
        <v>1.444047088623047</v>
      </c>
      <c r="C52731">
        <v>-9.6851596069335937</v>
      </c>
      <c r="D52731">
        <v>0.44981460571289067</v>
      </c>
      <c r="E52731">
        <v>9.8025466989681522</v>
      </c>
    </row>
    <row r="52732" spans="1:5" x14ac:dyDescent="0.2">
      <c r="A52732">
        <v>529.08385095833364</v>
      </c>
      <c r="B52732">
        <v>1.5765216064453125</v>
      </c>
      <c r="C52732">
        <v>-9.5938494873046878</v>
      </c>
      <c r="D52732">
        <v>0.46643005371093754</v>
      </c>
      <c r="E52732">
        <v>9.7337004965044063</v>
      </c>
    </row>
    <row r="52733" spans="1:5" x14ac:dyDescent="0.2">
      <c r="A52733">
        <v>529.09388495833264</v>
      </c>
      <c r="B52733">
        <v>1.5991246032714845</v>
      </c>
      <c r="C52733">
        <v>-9.5880116271972664</v>
      </c>
      <c r="D52733">
        <v>0.45235931396484375</v>
      </c>
      <c r="E52733">
        <v>9.7309709386570926</v>
      </c>
    </row>
    <row r="52734" spans="1:5" x14ac:dyDescent="0.2">
      <c r="A52734">
        <v>529.10391895833163</v>
      </c>
      <c r="B52734">
        <v>1.5602055358886719</v>
      </c>
      <c r="C52734">
        <v>-9.5922029113769529</v>
      </c>
      <c r="D52734">
        <v>0.3860472106933594</v>
      </c>
      <c r="E52734">
        <v>9.7259256863359944</v>
      </c>
    </row>
    <row r="52735" spans="1:5" x14ac:dyDescent="0.2">
      <c r="A52735">
        <v>529.11395295833063</v>
      </c>
      <c r="B52735">
        <v>1.5076647949218751</v>
      </c>
      <c r="C52735">
        <v>-9.5595707702636723</v>
      </c>
      <c r="D52735">
        <v>0.37691619873046878</v>
      </c>
      <c r="E52735">
        <v>9.6850664564778199</v>
      </c>
    </row>
    <row r="52736" spans="1:5" x14ac:dyDescent="0.2">
      <c r="A52736">
        <v>529.12398695832962</v>
      </c>
      <c r="B52736">
        <v>1.4512321472167971</v>
      </c>
      <c r="C52736">
        <v>-9.506131896972656</v>
      </c>
      <c r="D52736">
        <v>0.3733236694335938</v>
      </c>
      <c r="E52736">
        <v>9.6235122980082366</v>
      </c>
    </row>
    <row r="52737" spans="1:5" x14ac:dyDescent="0.2">
      <c r="A52737">
        <v>529.1340209583359</v>
      </c>
      <c r="B52737">
        <v>1.411864013671875</v>
      </c>
      <c r="C52737">
        <v>-9.5513378906249997</v>
      </c>
      <c r="D52737">
        <v>0.35566040039062502</v>
      </c>
      <c r="E52737">
        <v>9.6616722059070348</v>
      </c>
    </row>
    <row r="52738" spans="1:5" x14ac:dyDescent="0.2">
      <c r="A52738">
        <v>529.14405495833489</v>
      </c>
      <c r="B52738">
        <v>1.4021342468261719</v>
      </c>
      <c r="C52738">
        <v>-9.6483361816406248</v>
      </c>
      <c r="D52738">
        <v>0.40475830078125002</v>
      </c>
      <c r="E52738">
        <v>9.7580838693941203</v>
      </c>
    </row>
    <row r="52739" spans="1:5" x14ac:dyDescent="0.2">
      <c r="A52739">
        <v>529.15408995833423</v>
      </c>
      <c r="B52739">
        <v>1.4973362731933595</v>
      </c>
      <c r="C52739">
        <v>-9.7308146667480475</v>
      </c>
      <c r="D52739">
        <v>0.65369064331054694</v>
      </c>
      <c r="E52739">
        <v>9.8670198870161023</v>
      </c>
    </row>
    <row r="52740" spans="1:5" x14ac:dyDescent="0.2">
      <c r="A52740">
        <v>529.16412395833322</v>
      </c>
      <c r="B52740">
        <v>1.5739768981933595</v>
      </c>
      <c r="C52740">
        <v>-9.678573303222656</v>
      </c>
      <c r="D52740">
        <v>0.80218185424804689</v>
      </c>
      <c r="E52740">
        <v>9.8384795669445548</v>
      </c>
    </row>
    <row r="52741" spans="1:5" x14ac:dyDescent="0.2">
      <c r="A52741">
        <v>529.17415795833222</v>
      </c>
      <c r="B52741">
        <v>1.6402890014648439</v>
      </c>
      <c r="C52741">
        <v>-9.6850099182128915</v>
      </c>
      <c r="D52741">
        <v>0.80861846923828129</v>
      </c>
      <c r="E52741">
        <v>9.856156905863557</v>
      </c>
    </row>
    <row r="52742" spans="1:5" x14ac:dyDescent="0.2">
      <c r="A52742">
        <v>529.18419195833121</v>
      </c>
      <c r="B52742">
        <v>1.7324972534179688</v>
      </c>
      <c r="C52742">
        <v>-9.7477294921875011</v>
      </c>
      <c r="D52742">
        <v>0.6563850402832031</v>
      </c>
      <c r="E52742">
        <v>9.9222284950040525</v>
      </c>
    </row>
    <row r="52743" spans="1:5" x14ac:dyDescent="0.2">
      <c r="A52743">
        <v>529.19422595833021</v>
      </c>
      <c r="B52743">
        <v>1.6997154235839844</v>
      </c>
      <c r="C52743">
        <v>-9.6523777770996091</v>
      </c>
      <c r="D52743">
        <v>0.60055114746093752</v>
      </c>
      <c r="E52743">
        <v>9.8192714064604765</v>
      </c>
    </row>
    <row r="52744" spans="1:5" x14ac:dyDescent="0.2">
      <c r="A52744">
        <v>529.20425995833648</v>
      </c>
      <c r="B52744">
        <v>1.4783258056640625</v>
      </c>
      <c r="C52744">
        <v>-9.5893588256835951</v>
      </c>
      <c r="D52744">
        <v>0.63722488403320321</v>
      </c>
      <c r="E52744">
        <v>9.7235438718730176</v>
      </c>
    </row>
    <row r="52745" spans="1:5" x14ac:dyDescent="0.2">
      <c r="A52745">
        <v>529.21429395833547</v>
      </c>
      <c r="B52745">
        <v>1.2862751770019532</v>
      </c>
      <c r="C52745">
        <v>-9.7146482849121103</v>
      </c>
      <c r="D52745">
        <v>0.67764083862304691</v>
      </c>
      <c r="E52745">
        <v>9.8228352443012579</v>
      </c>
    </row>
    <row r="52746" spans="1:5" x14ac:dyDescent="0.2">
      <c r="A52746">
        <v>529.22432795833447</v>
      </c>
      <c r="B52746">
        <v>1.3010943603515626</v>
      </c>
      <c r="C52746">
        <v>-9.7609020996093747</v>
      </c>
      <c r="D52746">
        <v>0.48244674682617189</v>
      </c>
      <c r="E52746">
        <v>9.8590471748653528</v>
      </c>
    </row>
    <row r="52747" spans="1:5" x14ac:dyDescent="0.2">
      <c r="A52747">
        <v>529.23436195833347</v>
      </c>
      <c r="B52747">
        <v>1.3244458007812501</v>
      </c>
      <c r="C52747">
        <v>-9.6767770385742189</v>
      </c>
      <c r="D52747">
        <v>0.24713607788085939</v>
      </c>
      <c r="E52747">
        <v>9.7701201003096507</v>
      </c>
    </row>
    <row r="52748" spans="1:5" x14ac:dyDescent="0.2">
      <c r="A52748">
        <v>529.24439595833246</v>
      </c>
      <c r="B52748">
        <v>1.3531860351562501</v>
      </c>
      <c r="C52748">
        <v>-9.7257252502441407</v>
      </c>
      <c r="D52748">
        <v>0.15462844848632815</v>
      </c>
      <c r="E52748">
        <v>9.8206290046035054</v>
      </c>
    </row>
    <row r="52749" spans="1:5" x14ac:dyDescent="0.2">
      <c r="A52749">
        <v>529.25442995833146</v>
      </c>
      <c r="B52749">
        <v>1.5552658081054689</v>
      </c>
      <c r="C52749">
        <v>-9.61211151123047</v>
      </c>
      <c r="D52749">
        <v>7.4694671630859383E-2</v>
      </c>
      <c r="E52749">
        <v>9.7374082143125396</v>
      </c>
    </row>
    <row r="52750" spans="1:5" x14ac:dyDescent="0.2">
      <c r="A52750">
        <v>529.26446395833045</v>
      </c>
      <c r="B52750">
        <v>1.6051121520996094</v>
      </c>
      <c r="C52750">
        <v>-9.5429553222656249</v>
      </c>
      <c r="D52750">
        <v>-7.8137512207031259E-2</v>
      </c>
      <c r="E52750">
        <v>9.6773181602337317</v>
      </c>
    </row>
    <row r="52751" spans="1:5" x14ac:dyDescent="0.2">
      <c r="A52751">
        <v>529.27449795832945</v>
      </c>
      <c r="B52751">
        <v>1.6813037109375002</v>
      </c>
      <c r="C52751">
        <v>-9.6689932250976565</v>
      </c>
      <c r="D52751">
        <v>-0.10133926391601562</v>
      </c>
      <c r="E52751">
        <v>9.8146055347022294</v>
      </c>
    </row>
    <row r="52752" spans="1:5" x14ac:dyDescent="0.2">
      <c r="A52752">
        <v>529.28453195833572</v>
      </c>
      <c r="B52752">
        <v>1.7275575256347657</v>
      </c>
      <c r="C52752">
        <v>-9.6335169982910163</v>
      </c>
      <c r="D52752">
        <v>-3.0835876464843752E-2</v>
      </c>
      <c r="E52752">
        <v>9.7872394275411807</v>
      </c>
    </row>
    <row r="52753" spans="1:5" x14ac:dyDescent="0.2">
      <c r="A52753">
        <v>529.29456595833472</v>
      </c>
      <c r="B52753">
        <v>1.695524139404297</v>
      </c>
      <c r="C52753">
        <v>-9.6252841186523437</v>
      </c>
      <c r="D52753">
        <v>4.6253814697265624E-2</v>
      </c>
      <c r="E52753">
        <v>9.7735886903152291</v>
      </c>
    </row>
    <row r="52754" spans="1:5" x14ac:dyDescent="0.2">
      <c r="A52754">
        <v>529.30459995833371</v>
      </c>
      <c r="B52754">
        <v>1.7127383422851563</v>
      </c>
      <c r="C52754">
        <v>-9.5914544677734384</v>
      </c>
      <c r="D52754">
        <v>4.9397277832031253E-2</v>
      </c>
      <c r="E52754">
        <v>9.7433008537949792</v>
      </c>
    </row>
    <row r="52755" spans="1:5" x14ac:dyDescent="0.2">
      <c r="A52755">
        <v>529.31463495833304</v>
      </c>
      <c r="B52755">
        <v>1.6850459289550783</v>
      </c>
      <c r="C52755">
        <v>-9.7314134216308599</v>
      </c>
      <c r="D52755">
        <v>0.17453704833984376</v>
      </c>
      <c r="E52755">
        <v>9.8777654429849928</v>
      </c>
    </row>
    <row r="52756" spans="1:5" x14ac:dyDescent="0.2">
      <c r="A52756">
        <v>529.32466895833204</v>
      </c>
      <c r="B52756">
        <v>1.7377363586425782</v>
      </c>
      <c r="C52756">
        <v>-9.7433885192871106</v>
      </c>
      <c r="D52756">
        <v>0.39218444824218751</v>
      </c>
      <c r="E52756">
        <v>9.9049056598923375</v>
      </c>
    </row>
    <row r="52757" spans="1:5" x14ac:dyDescent="0.2">
      <c r="A52757">
        <v>529.33470295833104</v>
      </c>
      <c r="B52757">
        <v>1.7292041015625002</v>
      </c>
      <c r="C52757">
        <v>-9.795180816650392</v>
      </c>
      <c r="D52757">
        <v>0.65039749145507819</v>
      </c>
      <c r="E52757">
        <v>9.9678849789023687</v>
      </c>
    </row>
    <row r="52758" spans="1:5" x14ac:dyDescent="0.2">
      <c r="A52758">
        <v>529.34473695833003</v>
      </c>
      <c r="B52758">
        <v>1.6645385742187502</v>
      </c>
      <c r="C52758">
        <v>-9.8402371215820317</v>
      </c>
      <c r="D52758">
        <v>0.71416488647460941</v>
      </c>
      <c r="E52758">
        <v>10.00554779905111</v>
      </c>
    </row>
    <row r="52759" spans="1:5" x14ac:dyDescent="0.2">
      <c r="A52759">
        <v>529.3547709583363</v>
      </c>
      <c r="B52759">
        <v>1.6230747985839844</v>
      </c>
      <c r="C52759">
        <v>-9.7797628784179693</v>
      </c>
      <c r="D52759">
        <v>0.67315017700195312</v>
      </c>
      <c r="E52759">
        <v>9.9363607483161722</v>
      </c>
    </row>
    <row r="52760" spans="1:5" x14ac:dyDescent="0.2">
      <c r="A52760">
        <v>529.3648049583353</v>
      </c>
      <c r="B52760">
        <v>1.568588104248047</v>
      </c>
      <c r="C52760">
        <v>-9.6576168823242199</v>
      </c>
      <c r="D52760">
        <v>0.52211425781249998</v>
      </c>
      <c r="E52760">
        <v>9.7980934770369146</v>
      </c>
    </row>
    <row r="52761" spans="1:5" x14ac:dyDescent="0.2">
      <c r="A52761">
        <v>529.37483895833429</v>
      </c>
      <c r="B52761">
        <v>1.5275733947753907</v>
      </c>
      <c r="C52761">
        <v>-9.6487852478027349</v>
      </c>
      <c r="D52761">
        <v>0.38110748291015628</v>
      </c>
      <c r="E52761">
        <v>9.7763889114627283</v>
      </c>
    </row>
    <row r="52762" spans="1:5" x14ac:dyDescent="0.2">
      <c r="A52762">
        <v>529.38487295833329</v>
      </c>
      <c r="B52762">
        <v>1.5148498535156252</v>
      </c>
      <c r="C52762">
        <v>-9.6600119018554693</v>
      </c>
      <c r="D52762">
        <v>0.24234603881835939</v>
      </c>
      <c r="E52762">
        <v>9.7810700654486986</v>
      </c>
    </row>
    <row r="52763" spans="1:5" x14ac:dyDescent="0.2">
      <c r="A52763">
        <v>529.39490695833229</v>
      </c>
      <c r="B52763">
        <v>1.5681390380859377</v>
      </c>
      <c r="C52763">
        <v>-9.6267810058593764</v>
      </c>
      <c r="D52763">
        <v>0.16974700927734376</v>
      </c>
      <c r="E52763">
        <v>9.7551415481633352</v>
      </c>
    </row>
    <row r="52764" spans="1:5" x14ac:dyDescent="0.2">
      <c r="A52764">
        <v>529.40494095833128</v>
      </c>
      <c r="B52764">
        <v>1.6485218811035156</v>
      </c>
      <c r="C52764">
        <v>-9.6778248596191414</v>
      </c>
      <c r="D52764">
        <v>9.9542999267578133E-2</v>
      </c>
      <c r="E52764">
        <v>9.8177302476001298</v>
      </c>
    </row>
    <row r="52765" spans="1:5" x14ac:dyDescent="0.2">
      <c r="A52765">
        <v>529.41497495833028</v>
      </c>
      <c r="B52765">
        <v>1.764979705810547</v>
      </c>
      <c r="C52765">
        <v>-9.6734838867187509</v>
      </c>
      <c r="D52765">
        <v>0.16106506347656252</v>
      </c>
      <c r="E52765">
        <v>9.8344997749353329</v>
      </c>
    </row>
    <row r="52766" spans="1:5" x14ac:dyDescent="0.2">
      <c r="A52766">
        <v>529.42500895832927</v>
      </c>
      <c r="B52766">
        <v>1.8160235595703127</v>
      </c>
      <c r="C52766">
        <v>-9.6166021728515627</v>
      </c>
      <c r="D52766">
        <v>0.30386810302734374</v>
      </c>
      <c r="E52766">
        <v>9.7912876958980863</v>
      </c>
    </row>
    <row r="52767" spans="1:5" x14ac:dyDescent="0.2">
      <c r="A52767">
        <v>529.43504295833554</v>
      </c>
      <c r="B52767">
        <v>1.7775535583496094</v>
      </c>
      <c r="C52767">
        <v>-9.7083613586425788</v>
      </c>
      <c r="D52767">
        <v>0.48259643554687504</v>
      </c>
      <c r="E52767">
        <v>9.8815421995955823</v>
      </c>
    </row>
    <row r="52768" spans="1:5" x14ac:dyDescent="0.2">
      <c r="A52768">
        <v>529.44507695833454</v>
      </c>
      <c r="B52768">
        <v>1.7648300170898439</v>
      </c>
      <c r="C52768">
        <v>-9.721084899902344</v>
      </c>
      <c r="D52768">
        <v>0.62944107055664067</v>
      </c>
      <c r="E52768">
        <v>9.9000157919891318</v>
      </c>
    </row>
    <row r="52769" spans="1:5" x14ac:dyDescent="0.2">
      <c r="A52769">
        <v>529.45511095833353</v>
      </c>
      <c r="B52769">
        <v>1.7425263977050782</v>
      </c>
      <c r="C52769">
        <v>-9.7086607360839849</v>
      </c>
      <c r="D52769">
        <v>0.7035369873046875</v>
      </c>
      <c r="E52769">
        <v>9.8888551322983602</v>
      </c>
    </row>
    <row r="52770" spans="1:5" x14ac:dyDescent="0.2">
      <c r="A52770">
        <v>529.46514495833253</v>
      </c>
      <c r="B52770">
        <v>1.7579443359375</v>
      </c>
      <c r="C52770">
        <v>-9.7150973510742187</v>
      </c>
      <c r="D52770">
        <v>0.78975769042968758</v>
      </c>
      <c r="E52770">
        <v>9.9044031641839414</v>
      </c>
    </row>
    <row r="52771" spans="1:5" x14ac:dyDescent="0.2">
      <c r="A52771">
        <v>529.47517995833186</v>
      </c>
      <c r="B52771">
        <v>1.8043478393554688</v>
      </c>
      <c r="C52771">
        <v>-9.7198873901367193</v>
      </c>
      <c r="D52771">
        <v>0.8190966796875</v>
      </c>
      <c r="E52771">
        <v>9.919818615932483</v>
      </c>
    </row>
    <row r="52772" spans="1:5" x14ac:dyDescent="0.2">
      <c r="A52772">
        <v>529.48521395833086</v>
      </c>
      <c r="B52772">
        <v>1.7886305236816407</v>
      </c>
      <c r="C52772">
        <v>-9.740544433593751</v>
      </c>
      <c r="D52772">
        <v>0.68422714233398441</v>
      </c>
      <c r="E52772">
        <v>9.9270122290327816</v>
      </c>
    </row>
    <row r="52773" spans="1:5" x14ac:dyDescent="0.2">
      <c r="A52773">
        <v>529.49524795832986</v>
      </c>
      <c r="B52773">
        <v>1.7838404846191407</v>
      </c>
      <c r="C52773">
        <v>-9.7133010864257816</v>
      </c>
      <c r="D52773">
        <v>0.56597305297851563</v>
      </c>
      <c r="E52773">
        <v>9.8919477539473668</v>
      </c>
    </row>
    <row r="52774" spans="1:5" x14ac:dyDescent="0.2">
      <c r="A52774">
        <v>529.50528195833613</v>
      </c>
      <c r="B52774">
        <v>1.7091458129882813</v>
      </c>
      <c r="C52774">
        <v>-9.6844111633300791</v>
      </c>
      <c r="D52774">
        <v>0.51672546386718754</v>
      </c>
      <c r="E52774">
        <v>9.8476395240431298</v>
      </c>
    </row>
    <row r="52775" spans="1:5" x14ac:dyDescent="0.2">
      <c r="A52775">
        <v>529.51531595833512</v>
      </c>
      <c r="B52775">
        <v>1.6910334777832032</v>
      </c>
      <c r="C52775">
        <v>-9.6543237304687501</v>
      </c>
      <c r="D52775">
        <v>0.56223083496093751</v>
      </c>
      <c r="E52775">
        <v>9.8174163825039251</v>
      </c>
    </row>
    <row r="52776" spans="1:5" x14ac:dyDescent="0.2">
      <c r="A52776">
        <v>529.52534995833412</v>
      </c>
      <c r="B52776">
        <v>1.6473243713378907</v>
      </c>
      <c r="C52776">
        <v>-9.6818664550781257</v>
      </c>
      <c r="D52776">
        <v>0.51852172851562506</v>
      </c>
      <c r="E52776">
        <v>9.8346876117807458</v>
      </c>
    </row>
    <row r="52777" spans="1:5" x14ac:dyDescent="0.2">
      <c r="A52777">
        <v>529.53538395833311</v>
      </c>
      <c r="B52777">
        <v>1.6486715698242189</v>
      </c>
      <c r="C52777">
        <v>-9.6651013183593761</v>
      </c>
      <c r="D52777">
        <v>0.36643798828125002</v>
      </c>
      <c r="E52777">
        <v>9.8115533040673242</v>
      </c>
    </row>
    <row r="52778" spans="1:5" x14ac:dyDescent="0.2">
      <c r="A52778">
        <v>529.54541795833211</v>
      </c>
      <c r="B52778">
        <v>1.7070501708984376</v>
      </c>
      <c r="C52778">
        <v>-9.6146562194824217</v>
      </c>
      <c r="D52778">
        <v>0.24414230346679688</v>
      </c>
      <c r="E52778">
        <v>9.7680724797238518</v>
      </c>
    </row>
    <row r="52779" spans="1:5" x14ac:dyDescent="0.2">
      <c r="A52779">
        <v>529.5554519583311</v>
      </c>
      <c r="B52779">
        <v>1.7622853088378907</v>
      </c>
      <c r="C52779">
        <v>-9.6127102661132824</v>
      </c>
      <c r="D52779">
        <v>0.25731491088867187</v>
      </c>
      <c r="E52779">
        <v>9.7763008921243415</v>
      </c>
    </row>
    <row r="52780" spans="1:5" x14ac:dyDescent="0.2">
      <c r="A52780">
        <v>529.5654859583301</v>
      </c>
      <c r="B52780">
        <v>1.7742604064941407</v>
      </c>
      <c r="C52780">
        <v>-9.6363610839843759</v>
      </c>
      <c r="D52780">
        <v>0.34712814331054687</v>
      </c>
      <c r="E52780">
        <v>9.8044863648668255</v>
      </c>
    </row>
    <row r="52781" spans="1:5" x14ac:dyDescent="0.2">
      <c r="A52781">
        <v>529.57551995833637</v>
      </c>
      <c r="B52781">
        <v>1.7672250366210938</v>
      </c>
      <c r="C52781">
        <v>-9.6273797607421887</v>
      </c>
      <c r="D52781">
        <v>0.49861312866210938</v>
      </c>
      <c r="E52781">
        <v>9.8009254889363877</v>
      </c>
    </row>
    <row r="52782" spans="1:5" x14ac:dyDescent="0.2">
      <c r="A52782">
        <v>529.58555395833537</v>
      </c>
      <c r="B52782">
        <v>1.7054035949707032</v>
      </c>
      <c r="C52782">
        <v>-9.6528268432617192</v>
      </c>
      <c r="D52782">
        <v>0.48424301147460941</v>
      </c>
      <c r="E52782">
        <v>9.8142732172023326</v>
      </c>
    </row>
    <row r="52783" spans="1:5" x14ac:dyDescent="0.2">
      <c r="A52783">
        <v>529.59558795833436</v>
      </c>
      <c r="B52783">
        <v>1.73159912109375</v>
      </c>
      <c r="C52783">
        <v>-9.6697416687011728</v>
      </c>
      <c r="D52783">
        <v>0.49202682495117189</v>
      </c>
      <c r="E52783">
        <v>9.8358746358450464</v>
      </c>
    </row>
    <row r="52784" spans="1:5" x14ac:dyDescent="0.2">
      <c r="A52784">
        <v>529.60562195833336</v>
      </c>
      <c r="B52784">
        <v>1.8330880737304689</v>
      </c>
      <c r="C52784">
        <v>-9.6960868835449219</v>
      </c>
      <c r="D52784">
        <v>0.4981640625</v>
      </c>
      <c r="E52784">
        <v>9.8804089071490999</v>
      </c>
    </row>
    <row r="52785" spans="1:5" x14ac:dyDescent="0.2">
      <c r="A52785">
        <v>529.61565595833235</v>
      </c>
      <c r="B52785">
        <v>1.9345770263671875</v>
      </c>
      <c r="C52785">
        <v>-9.7008769226074225</v>
      </c>
      <c r="D52785">
        <v>0.53872970581054691</v>
      </c>
      <c r="E52785">
        <v>9.9065549528808283</v>
      </c>
    </row>
    <row r="52786" spans="1:5" x14ac:dyDescent="0.2">
      <c r="A52786">
        <v>529.62568995833135</v>
      </c>
      <c r="B52786">
        <v>1.9208056640625002</v>
      </c>
      <c r="C52786">
        <v>-9.7227314758300789</v>
      </c>
      <c r="D52786">
        <v>0.64291305541992194</v>
      </c>
      <c r="E52786">
        <v>9.9314822129942364</v>
      </c>
    </row>
    <row r="52787" spans="1:5" x14ac:dyDescent="0.2">
      <c r="A52787">
        <v>529.63572495833068</v>
      </c>
      <c r="B52787">
        <v>1.8396743774414064</v>
      </c>
      <c r="C52787">
        <v>-9.7061160278320315</v>
      </c>
      <c r="D52787">
        <v>0.54381912231445317</v>
      </c>
      <c r="E52787">
        <v>9.8938783800159555</v>
      </c>
    </row>
    <row r="52788" spans="1:5" x14ac:dyDescent="0.2">
      <c r="A52788">
        <v>529.64575895832968</v>
      </c>
      <c r="B52788">
        <v>1.8273999023437502</v>
      </c>
      <c r="C52788">
        <v>-9.5936997985839856</v>
      </c>
      <c r="D52788">
        <v>0.3561094665527344</v>
      </c>
      <c r="E52788">
        <v>9.7726802966537711</v>
      </c>
    </row>
    <row r="52789" spans="1:5" x14ac:dyDescent="0.2">
      <c r="A52789">
        <v>529.65579295833595</v>
      </c>
      <c r="B52789">
        <v>1.9142193603515627</v>
      </c>
      <c r="C52789">
        <v>-9.5216995239257809</v>
      </c>
      <c r="D52789">
        <v>0.13726455688476563</v>
      </c>
      <c r="E52789">
        <v>9.7131786322526761</v>
      </c>
    </row>
    <row r="52790" spans="1:5" x14ac:dyDescent="0.2">
      <c r="A52790">
        <v>529.66582695833495</v>
      </c>
      <c r="B52790">
        <v>1.9832258605957032</v>
      </c>
      <c r="C52790">
        <v>-9.4791879272460946</v>
      </c>
      <c r="D52790">
        <v>7.8586578369140625E-2</v>
      </c>
      <c r="E52790">
        <v>9.6847490635784386</v>
      </c>
    </row>
    <row r="52791" spans="1:5" x14ac:dyDescent="0.2">
      <c r="A52791">
        <v>529.67586095833394</v>
      </c>
      <c r="B52791">
        <v>1.9752923583984376</v>
      </c>
      <c r="C52791">
        <v>-9.5098741149902342</v>
      </c>
      <c r="D52791">
        <v>0.11151809692382814</v>
      </c>
      <c r="E52791">
        <v>9.7134917444784019</v>
      </c>
    </row>
    <row r="52792" spans="1:5" x14ac:dyDescent="0.2">
      <c r="A52792">
        <v>529.68589495833294</v>
      </c>
      <c r="B52792">
        <v>1.9239491271972657</v>
      </c>
      <c r="C52792">
        <v>-9.5799284362792978</v>
      </c>
      <c r="D52792">
        <v>9.1908874511718752E-2</v>
      </c>
      <c r="E52792">
        <v>9.7716455282357551</v>
      </c>
    </row>
    <row r="52793" spans="1:5" x14ac:dyDescent="0.2">
      <c r="A52793">
        <v>529.69592895833193</v>
      </c>
      <c r="B52793">
        <v>1.8676661682128908</v>
      </c>
      <c r="C52793">
        <v>-9.6180990600585936</v>
      </c>
      <c r="D52793">
        <v>0.18172210693359375</v>
      </c>
      <c r="E52793">
        <v>9.7994402579502164</v>
      </c>
    </row>
    <row r="52794" spans="1:5" x14ac:dyDescent="0.2">
      <c r="A52794">
        <v>529.70596295833093</v>
      </c>
      <c r="B52794">
        <v>1.8163229370117189</v>
      </c>
      <c r="C52794">
        <v>-9.6686938476562503</v>
      </c>
      <c r="D52794">
        <v>0.45205993652343751</v>
      </c>
      <c r="E52794">
        <v>9.8481992220623908</v>
      </c>
    </row>
    <row r="52795" spans="1:5" x14ac:dyDescent="0.2">
      <c r="A52795">
        <v>529.71599695832992</v>
      </c>
      <c r="B52795">
        <v>1.7384848022460939</v>
      </c>
      <c r="C52795">
        <v>-9.7144985961914063</v>
      </c>
      <c r="D52795">
        <v>0.70039352416992195</v>
      </c>
      <c r="E52795">
        <v>9.8936526860277745</v>
      </c>
    </row>
    <row r="52796" spans="1:5" x14ac:dyDescent="0.2">
      <c r="A52796">
        <v>529.7260309583362</v>
      </c>
      <c r="B52796">
        <v>1.691931610107422</v>
      </c>
      <c r="C52796">
        <v>-9.7359040832519543</v>
      </c>
      <c r="D52796">
        <v>0.75607772827148445</v>
      </c>
      <c r="E52796">
        <v>9.9107070596779803</v>
      </c>
    </row>
    <row r="52797" spans="1:5" x14ac:dyDescent="0.2">
      <c r="A52797">
        <v>529.73606495833519</v>
      </c>
      <c r="B52797">
        <v>1.6754658508300782</v>
      </c>
      <c r="C52797">
        <v>-9.7004278564453124</v>
      </c>
      <c r="D52797">
        <v>0.65608566284179692</v>
      </c>
      <c r="E52797">
        <v>9.8658975674990934</v>
      </c>
    </row>
    <row r="52798" spans="1:5" x14ac:dyDescent="0.2">
      <c r="A52798">
        <v>529.74609895833419</v>
      </c>
      <c r="B52798">
        <v>1.6842974853515627</v>
      </c>
      <c r="C52798">
        <v>-9.6601615905761715</v>
      </c>
      <c r="D52798">
        <v>0.44637176513671878</v>
      </c>
      <c r="E52798">
        <v>9.816049497018442</v>
      </c>
    </row>
    <row r="52799" spans="1:5" x14ac:dyDescent="0.2">
      <c r="A52799">
        <v>529.75613295833318</v>
      </c>
      <c r="B52799">
        <v>1.6880397033691408</v>
      </c>
      <c r="C52799">
        <v>-9.6371095275878904</v>
      </c>
      <c r="D52799">
        <v>0.39742355346679692</v>
      </c>
      <c r="E52799">
        <v>9.7918998957161545</v>
      </c>
    </row>
    <row r="52800" spans="1:5" x14ac:dyDescent="0.2">
      <c r="A52800">
        <v>529.76616695833218</v>
      </c>
      <c r="B52800">
        <v>1.6588504028320312</v>
      </c>
      <c r="C52800">
        <v>-9.596094818115235</v>
      </c>
      <c r="D52800">
        <v>0.38484970092773441</v>
      </c>
      <c r="E52800">
        <v>9.7460212245581648</v>
      </c>
    </row>
    <row r="52801" spans="1:5" x14ac:dyDescent="0.2">
      <c r="A52801">
        <v>529.77620095833117</v>
      </c>
      <c r="B52801">
        <v>1.5919395446777345</v>
      </c>
      <c r="C52801">
        <v>-9.5766352844238281</v>
      </c>
      <c r="D52801">
        <v>0.35206787109375004</v>
      </c>
      <c r="E52801">
        <v>9.7144308464591322</v>
      </c>
    </row>
    <row r="52802" spans="1:5" x14ac:dyDescent="0.2">
      <c r="A52802">
        <v>529.78623495833017</v>
      </c>
      <c r="B52802">
        <v>1.5732284545898438</v>
      </c>
      <c r="C52802">
        <v>-9.5794793701171876</v>
      </c>
      <c r="D52802">
        <v>0.3838018798828125</v>
      </c>
      <c r="E52802">
        <v>9.7153886518159176</v>
      </c>
    </row>
    <row r="52803" spans="1:5" x14ac:dyDescent="0.2">
      <c r="A52803">
        <v>529.7962699583295</v>
      </c>
      <c r="B52803">
        <v>1.6142431640625001</v>
      </c>
      <c r="C52803">
        <v>-9.5904066467285158</v>
      </c>
      <c r="D52803">
        <v>0.44457550048828126</v>
      </c>
      <c r="E52803">
        <v>9.7354675295011592</v>
      </c>
    </row>
    <row r="52804" spans="1:5" x14ac:dyDescent="0.2">
      <c r="A52804">
        <v>529.80630395833577</v>
      </c>
      <c r="B52804">
        <v>1.6374449157714845</v>
      </c>
      <c r="C52804">
        <v>-9.6448933410644528</v>
      </c>
      <c r="D52804">
        <v>0.4544549560546875</v>
      </c>
      <c r="E52804">
        <v>9.793453053942617</v>
      </c>
    </row>
    <row r="52805" spans="1:5" x14ac:dyDescent="0.2">
      <c r="A52805">
        <v>529.81633795833477</v>
      </c>
      <c r="B52805">
        <v>1.6518150329589845</v>
      </c>
      <c r="C52805">
        <v>-9.6670472717285154</v>
      </c>
      <c r="D52805">
        <v>0.50789382934570315</v>
      </c>
      <c r="E52805">
        <v>9.8202979587602357</v>
      </c>
    </row>
    <row r="52806" spans="1:5" x14ac:dyDescent="0.2">
      <c r="A52806">
        <v>529.82637195833377</v>
      </c>
      <c r="B52806">
        <v>1.6079562377929688</v>
      </c>
      <c r="C52806">
        <v>-9.6902490234375005</v>
      </c>
      <c r="D52806">
        <v>0.66491729736328131</v>
      </c>
      <c r="E52806">
        <v>9.8452305412936703</v>
      </c>
    </row>
    <row r="52807" spans="1:5" x14ac:dyDescent="0.2">
      <c r="A52807">
        <v>529.83640595833276</v>
      </c>
      <c r="B52807">
        <v>1.5230827331542969</v>
      </c>
      <c r="C52807">
        <v>-9.696535949707032</v>
      </c>
      <c r="D52807">
        <v>0.81026504516601572</v>
      </c>
      <c r="E52807">
        <v>9.8488131203415321</v>
      </c>
    </row>
    <row r="52808" spans="1:5" x14ac:dyDescent="0.2">
      <c r="A52808">
        <v>529.84643995833176</v>
      </c>
      <c r="B52808">
        <v>1.4611116027832032</v>
      </c>
      <c r="C52808">
        <v>-9.7005775451660163</v>
      </c>
      <c r="D52808">
        <v>0.83810714721679691</v>
      </c>
      <c r="E52808">
        <v>9.8457338688277947</v>
      </c>
    </row>
    <row r="52809" spans="1:5" x14ac:dyDescent="0.2">
      <c r="A52809">
        <v>529.85647395833075</v>
      </c>
      <c r="B52809">
        <v>1.4323713684082031</v>
      </c>
      <c r="C52809">
        <v>-9.7173426818847659</v>
      </c>
      <c r="D52809">
        <v>0.76221496582031256</v>
      </c>
      <c r="E52809">
        <v>9.8518733339571245</v>
      </c>
    </row>
    <row r="52810" spans="1:5" x14ac:dyDescent="0.2">
      <c r="A52810">
        <v>529.86650795832975</v>
      </c>
      <c r="B52810">
        <v>1.4205459594726564</v>
      </c>
      <c r="C52810">
        <v>-9.7267730712890632</v>
      </c>
      <c r="D52810">
        <v>0.6629713439941407</v>
      </c>
      <c r="E52810">
        <v>9.8522888815891694</v>
      </c>
    </row>
    <row r="52811" spans="1:5" x14ac:dyDescent="0.2">
      <c r="A52811">
        <v>529.87654195833602</v>
      </c>
      <c r="B52811">
        <v>1.4491365051269531</v>
      </c>
      <c r="C52811">
        <v>-9.7767691040039075</v>
      </c>
      <c r="D52811">
        <v>0.5216651916503906</v>
      </c>
      <c r="E52811">
        <v>9.8973403142297052</v>
      </c>
    </row>
    <row r="52812" spans="1:5" x14ac:dyDescent="0.2">
      <c r="A52812">
        <v>529.88657595833502</v>
      </c>
      <c r="B52812">
        <v>1.5148498535156252</v>
      </c>
      <c r="C52812">
        <v>-9.8061080932617184</v>
      </c>
      <c r="D52812">
        <v>0.45415557861328126</v>
      </c>
      <c r="E52812">
        <v>9.9328134637178636</v>
      </c>
    </row>
    <row r="52813" spans="1:5" x14ac:dyDescent="0.2">
      <c r="A52813">
        <v>529.89660995833401</v>
      </c>
      <c r="B52813">
        <v>1.5847544860839844</v>
      </c>
      <c r="C52813">
        <v>-9.749226379394532</v>
      </c>
      <c r="D52813">
        <v>0.55085449218750004</v>
      </c>
      <c r="E52813">
        <v>9.8925377153392091</v>
      </c>
    </row>
    <row r="52814" spans="1:5" x14ac:dyDescent="0.2">
      <c r="A52814">
        <v>529.90664395833301</v>
      </c>
      <c r="B52814">
        <v>1.6262182617187502</v>
      </c>
      <c r="C52814">
        <v>-9.680668945312501</v>
      </c>
      <c r="D52814">
        <v>0.69051406860351561</v>
      </c>
      <c r="E52814">
        <v>9.8405663832131527</v>
      </c>
    </row>
    <row r="52815" spans="1:5" x14ac:dyDescent="0.2">
      <c r="A52815">
        <v>529.916677958332</v>
      </c>
      <c r="B52815">
        <v>1.658551025390625</v>
      </c>
      <c r="C52815">
        <v>-9.6059742736816407</v>
      </c>
      <c r="D52815">
        <v>0.75428146362304693</v>
      </c>
      <c r="E52815">
        <v>9.7772426469236784</v>
      </c>
    </row>
    <row r="52816" spans="1:5" x14ac:dyDescent="0.2">
      <c r="A52816">
        <v>529.926711958331</v>
      </c>
      <c r="B52816">
        <v>1.7471667480468751</v>
      </c>
      <c r="C52816">
        <v>-9.5953463745117187</v>
      </c>
      <c r="D52816">
        <v>0.74814422607421882</v>
      </c>
      <c r="E52816">
        <v>9.7817679115456446</v>
      </c>
    </row>
    <row r="52817" spans="1:5" x14ac:dyDescent="0.2">
      <c r="A52817">
        <v>529.93674595832999</v>
      </c>
      <c r="B52817">
        <v>1.7724641418457032</v>
      </c>
      <c r="C52817">
        <v>-9.6022320556640626</v>
      </c>
      <c r="D52817">
        <v>0.73721694946289063</v>
      </c>
      <c r="E52817">
        <v>9.7922407249580363</v>
      </c>
    </row>
    <row r="52818" spans="1:5" x14ac:dyDescent="0.2">
      <c r="A52818">
        <v>529.94677995833626</v>
      </c>
      <c r="B52818">
        <v>1.7910255432128908</v>
      </c>
      <c r="C52818">
        <v>-9.5764855957031259</v>
      </c>
      <c r="D52818">
        <v>0.76655593872070316</v>
      </c>
      <c r="E52818">
        <v>9.772638173407346</v>
      </c>
    </row>
    <row r="52819" spans="1:5" x14ac:dyDescent="0.2">
      <c r="A52819">
        <v>529.95681395833526</v>
      </c>
      <c r="B52819">
        <v>1.7491127014160157</v>
      </c>
      <c r="C52819">
        <v>-9.5700489807128903</v>
      </c>
      <c r="D52819">
        <v>0.86011138916015628</v>
      </c>
      <c r="E52819">
        <v>9.766525704530844</v>
      </c>
    </row>
    <row r="52820" spans="1:5" x14ac:dyDescent="0.2">
      <c r="A52820">
        <v>529.96684895833459</v>
      </c>
      <c r="B52820">
        <v>1.651365966796875</v>
      </c>
      <c r="C52820">
        <v>-9.5824731445312512</v>
      </c>
      <c r="D52820">
        <v>0.89977890014648443</v>
      </c>
      <c r="E52820">
        <v>9.7652651367541701</v>
      </c>
    </row>
    <row r="52821" spans="1:5" x14ac:dyDescent="0.2">
      <c r="A52821">
        <v>529.97688295833359</v>
      </c>
      <c r="B52821">
        <v>1.5413447570800782</v>
      </c>
      <c r="C52821">
        <v>-9.6290263366699218</v>
      </c>
      <c r="D52821">
        <v>0.89199508666992189</v>
      </c>
      <c r="E52821">
        <v>9.7923208223129876</v>
      </c>
    </row>
    <row r="52822" spans="1:5" x14ac:dyDescent="0.2">
      <c r="A52822">
        <v>529.98691695833259</v>
      </c>
      <c r="B52822">
        <v>1.4747332763671877</v>
      </c>
      <c r="C52822">
        <v>-9.7038706970214843</v>
      </c>
      <c r="D52822">
        <v>0.84214874267578133</v>
      </c>
      <c r="E52822">
        <v>9.8513531682570044</v>
      </c>
    </row>
    <row r="52823" spans="1:5" x14ac:dyDescent="0.2">
      <c r="A52823">
        <v>529.99695095833158</v>
      </c>
      <c r="B52823">
        <v>1.405726776123047</v>
      </c>
      <c r="C52823">
        <v>-9.8083534240722656</v>
      </c>
      <c r="D52823">
        <v>0.73946228027343752</v>
      </c>
      <c r="E52823">
        <v>9.9361294840881893</v>
      </c>
    </row>
    <row r="52824" spans="1:5" x14ac:dyDescent="0.2">
      <c r="A52824">
        <v>530.00698495833058</v>
      </c>
      <c r="B52824">
        <v>1.4040802001953125</v>
      </c>
      <c r="C52824">
        <v>-9.9001126098632817</v>
      </c>
      <c r="D52824">
        <v>0.67913772583007814</v>
      </c>
      <c r="E52824">
        <v>10.022220260361479</v>
      </c>
    </row>
    <row r="52825" spans="1:5" x14ac:dyDescent="0.2">
      <c r="A52825">
        <v>530.01701895832957</v>
      </c>
      <c r="B52825">
        <v>1.4970368957519533</v>
      </c>
      <c r="C52825">
        <v>-9.8885865783691411</v>
      </c>
      <c r="D52825">
        <v>0.61716659545898445</v>
      </c>
      <c r="E52825">
        <v>10.020287350754737</v>
      </c>
    </row>
    <row r="52826" spans="1:5" x14ac:dyDescent="0.2">
      <c r="A52826">
        <v>530.02705295833584</v>
      </c>
      <c r="B52826">
        <v>1.5383509826660158</v>
      </c>
      <c r="C52826">
        <v>-9.7647940063476568</v>
      </c>
      <c r="D52826">
        <v>0.70428543090820317</v>
      </c>
      <c r="E52826">
        <v>9.9102847436621193</v>
      </c>
    </row>
    <row r="52827" spans="1:5" x14ac:dyDescent="0.2">
      <c r="A52827">
        <v>530.03708695833484</v>
      </c>
      <c r="B52827">
        <v>1.4880555725097657</v>
      </c>
      <c r="C52827">
        <v>-9.6163027954101565</v>
      </c>
      <c r="D52827">
        <v>0.87118835449218757</v>
      </c>
      <c r="E52827">
        <v>9.7696754290453978</v>
      </c>
    </row>
    <row r="52828" spans="1:5" x14ac:dyDescent="0.2">
      <c r="A52828">
        <v>530.04712095833384</v>
      </c>
      <c r="B52828">
        <v>1.4527290344238282</v>
      </c>
      <c r="C52828">
        <v>-9.4529924011230477</v>
      </c>
      <c r="D52828">
        <v>0.94064392089843751</v>
      </c>
      <c r="E52828">
        <v>9.610114357752007</v>
      </c>
    </row>
    <row r="52829" spans="1:5" x14ac:dyDescent="0.2">
      <c r="A52829">
        <v>530.05715495833283</v>
      </c>
      <c r="B52829">
        <v>1.3594729614257812</v>
      </c>
      <c r="C52829">
        <v>-9.3937156677246101</v>
      </c>
      <c r="D52829">
        <v>0.82059356689453133</v>
      </c>
      <c r="E52829">
        <v>9.5269845481627229</v>
      </c>
    </row>
    <row r="52830" spans="1:5" x14ac:dyDescent="0.2">
      <c r="A52830">
        <v>530.06718895833183</v>
      </c>
      <c r="B52830">
        <v>1.2871733093261719</v>
      </c>
      <c r="C52830">
        <v>-9.4254496765136722</v>
      </c>
      <c r="D52830">
        <v>0.5860313415527344</v>
      </c>
      <c r="E52830">
        <v>9.5309679186332108</v>
      </c>
    </row>
    <row r="52831" spans="1:5" x14ac:dyDescent="0.2">
      <c r="A52831">
        <v>530.07722295833082</v>
      </c>
      <c r="B52831">
        <v>1.3057347106933594</v>
      </c>
      <c r="C52831">
        <v>-9.5037368774414066</v>
      </c>
      <c r="D52831">
        <v>0.42721160888671877</v>
      </c>
      <c r="E52831">
        <v>9.6025240186690901</v>
      </c>
    </row>
    <row r="52832" spans="1:5" x14ac:dyDescent="0.2">
      <c r="A52832">
        <v>530.08725695832982</v>
      </c>
      <c r="B52832">
        <v>1.3795312500000001</v>
      </c>
      <c r="C52832">
        <v>-9.5484938049316419</v>
      </c>
      <c r="D52832">
        <v>0.34203872680664066</v>
      </c>
      <c r="E52832">
        <v>9.6536951942341762</v>
      </c>
    </row>
    <row r="52833" spans="1:5" x14ac:dyDescent="0.2">
      <c r="A52833">
        <v>530.09729095833609</v>
      </c>
      <c r="B52833">
        <v>1.285975799560547</v>
      </c>
      <c r="C52833">
        <v>-9.6374089050292966</v>
      </c>
      <c r="D52833">
        <v>0.41209304809570313</v>
      </c>
      <c r="E52833">
        <v>9.7315571641994776</v>
      </c>
    </row>
    <row r="52834" spans="1:5" x14ac:dyDescent="0.2">
      <c r="A52834">
        <v>530.10732495833508</v>
      </c>
      <c r="B52834">
        <v>1.1608360290527344</v>
      </c>
      <c r="C52834">
        <v>-9.7288687133789065</v>
      </c>
      <c r="D52834">
        <v>0.62719573974609377</v>
      </c>
      <c r="E52834">
        <v>9.8179326349525091</v>
      </c>
    </row>
    <row r="52835" spans="1:5" x14ac:dyDescent="0.2">
      <c r="A52835">
        <v>530.11735895833408</v>
      </c>
      <c r="B52835">
        <v>1.0765612792968751</v>
      </c>
      <c r="C52835">
        <v>-9.7068644714355479</v>
      </c>
      <c r="D52835">
        <v>0.88121749877929689</v>
      </c>
      <c r="E52835">
        <v>9.8060566149219159</v>
      </c>
    </row>
    <row r="52836" spans="1:5" x14ac:dyDescent="0.2">
      <c r="A52836">
        <v>530.12739395833341</v>
      </c>
      <c r="B52836">
        <v>1.0473719787597657</v>
      </c>
      <c r="C52836">
        <v>-9.6432467651367197</v>
      </c>
      <c r="D52836">
        <v>0.95022399902343757</v>
      </c>
      <c r="E52836">
        <v>9.7463901975824392</v>
      </c>
    </row>
    <row r="52837" spans="1:5" x14ac:dyDescent="0.2">
      <c r="A52837">
        <v>530.13742795833241</v>
      </c>
      <c r="B52837">
        <v>1.031055908203125</v>
      </c>
      <c r="C52837">
        <v>-9.6363610839843759</v>
      </c>
      <c r="D52837">
        <v>0.87957092285156258</v>
      </c>
      <c r="E52837">
        <v>9.7311960331243483</v>
      </c>
    </row>
    <row r="52838" spans="1:5" x14ac:dyDescent="0.2">
      <c r="A52838">
        <v>530.14746195833141</v>
      </c>
      <c r="B52838">
        <v>1.1253598022460938</v>
      </c>
      <c r="C52838">
        <v>-9.6493840026855473</v>
      </c>
      <c r="D52838">
        <v>0.79604461669921878</v>
      </c>
      <c r="E52838">
        <v>9.7473449383701887</v>
      </c>
    </row>
    <row r="52839" spans="1:5" x14ac:dyDescent="0.2">
      <c r="A52839">
        <v>530.1574959583304</v>
      </c>
      <c r="B52839">
        <v>1.2370275878906252</v>
      </c>
      <c r="C52839">
        <v>-9.6459411621093754</v>
      </c>
      <c r="D52839">
        <v>0.70967422485351561</v>
      </c>
      <c r="E52839">
        <v>9.7507976935992211</v>
      </c>
    </row>
    <row r="52840" spans="1:5" x14ac:dyDescent="0.2">
      <c r="A52840">
        <v>530.1675299583294</v>
      </c>
      <c r="B52840">
        <v>1.28373046875</v>
      </c>
      <c r="C52840">
        <v>-9.6755795288085942</v>
      </c>
      <c r="D52840">
        <v>0.57345748901367188</v>
      </c>
      <c r="E52840">
        <v>9.7772008584462924</v>
      </c>
    </row>
    <row r="52841" spans="1:5" x14ac:dyDescent="0.2">
      <c r="A52841">
        <v>530.17756395833567</v>
      </c>
      <c r="B52841">
        <v>1.370998992919922</v>
      </c>
      <c r="C52841">
        <v>-9.6622572326660165</v>
      </c>
      <c r="D52841">
        <v>0.77059753417968757</v>
      </c>
      <c r="E52841">
        <v>9.7894164089836337</v>
      </c>
    </row>
    <row r="52842" spans="1:5" x14ac:dyDescent="0.2">
      <c r="A52842">
        <v>530.18759795833466</v>
      </c>
      <c r="B52842">
        <v>1.3810281372070312</v>
      </c>
      <c r="C52842">
        <v>-9.6198953247070325</v>
      </c>
      <c r="D52842">
        <v>1.0123448181152344</v>
      </c>
      <c r="E52842">
        <v>9.7711036636012878</v>
      </c>
    </row>
    <row r="52843" spans="1:5" x14ac:dyDescent="0.2">
      <c r="A52843">
        <v>530.19763195833366</v>
      </c>
      <c r="B52843">
        <v>1.2939093017578125</v>
      </c>
      <c r="C52843">
        <v>-9.615554351806642</v>
      </c>
      <c r="D52843">
        <v>1.0424322509765624</v>
      </c>
      <c r="E52843">
        <v>9.758060861236677</v>
      </c>
    </row>
    <row r="52844" spans="1:5" x14ac:dyDescent="0.2">
      <c r="A52844">
        <v>530.20766595833265</v>
      </c>
      <c r="B52844">
        <v>1.5852035522460939</v>
      </c>
      <c r="C52844">
        <v>-9.5182566833496107</v>
      </c>
      <c r="D52844">
        <v>1.0786569213867188</v>
      </c>
      <c r="E52844">
        <v>9.7094583446368752</v>
      </c>
    </row>
    <row r="52845" spans="1:5" x14ac:dyDescent="0.2">
      <c r="A52845">
        <v>530.21769995833165</v>
      </c>
      <c r="B52845">
        <v>1.4446458435058593</v>
      </c>
      <c r="C52845">
        <v>-9.546847229003907</v>
      </c>
      <c r="D52845">
        <v>1.2656181335449219</v>
      </c>
      <c r="E52845">
        <v>9.7381252244493179</v>
      </c>
    </row>
    <row r="52846" spans="1:5" x14ac:dyDescent="0.2">
      <c r="A52846">
        <v>530.22773395833065</v>
      </c>
      <c r="B52846">
        <v>1.2162208557128906</v>
      </c>
      <c r="C52846">
        <v>-9.5999867248535153</v>
      </c>
      <c r="D52846">
        <v>1.179397430419922</v>
      </c>
      <c r="E52846">
        <v>9.7483289124914041</v>
      </c>
    </row>
    <row r="52847" spans="1:5" x14ac:dyDescent="0.2">
      <c r="A52847">
        <v>530.23776795832964</v>
      </c>
      <c r="B52847">
        <v>1.1945159912109375</v>
      </c>
      <c r="C52847">
        <v>-9.6413008117675787</v>
      </c>
      <c r="D52847">
        <v>1.0241702270507813</v>
      </c>
      <c r="E52847">
        <v>9.7688522585934354</v>
      </c>
    </row>
    <row r="52848" spans="1:5" x14ac:dyDescent="0.2">
      <c r="A52848">
        <v>530.24780195833591</v>
      </c>
      <c r="B52848">
        <v>1.0804531860351563</v>
      </c>
      <c r="C52848">
        <v>-9.6998291015625</v>
      </c>
      <c r="D52848">
        <v>0.90636520385742192</v>
      </c>
      <c r="E52848">
        <v>9.8018141978664239</v>
      </c>
    </row>
    <row r="52849" spans="1:5" x14ac:dyDescent="0.2">
      <c r="A52849">
        <v>530.25783595833491</v>
      </c>
      <c r="B52849">
        <v>1.0849438476562501</v>
      </c>
      <c r="C52849">
        <v>-9.6983322143554691</v>
      </c>
      <c r="D52849">
        <v>0.80876815795898438</v>
      </c>
      <c r="E52849">
        <v>9.7922855772235611</v>
      </c>
    </row>
    <row r="52850" spans="1:5" x14ac:dyDescent="0.2">
      <c r="A52850">
        <v>530.2678699583339</v>
      </c>
      <c r="B52850">
        <v>1.3623170471191406</v>
      </c>
      <c r="C52850">
        <v>-9.615404663085938</v>
      </c>
      <c r="D52850">
        <v>0.58213943481445318</v>
      </c>
      <c r="E52850">
        <v>9.7288643167294868</v>
      </c>
    </row>
    <row r="52851" spans="1:5" x14ac:dyDescent="0.2">
      <c r="A52851">
        <v>530.2779039583329</v>
      </c>
      <c r="B52851">
        <v>1.385518798828125</v>
      </c>
      <c r="C52851">
        <v>-9.5724440002441415</v>
      </c>
      <c r="D52851">
        <v>0.57181091308593757</v>
      </c>
      <c r="E52851">
        <v>9.6890822166003101</v>
      </c>
    </row>
    <row r="52852" spans="1:5" x14ac:dyDescent="0.2">
      <c r="A52852">
        <v>530.2879379583319</v>
      </c>
      <c r="B52852">
        <v>1.4172528076171875</v>
      </c>
      <c r="C52852">
        <v>-9.490264892578125</v>
      </c>
      <c r="D52852">
        <v>0.60324554443359379</v>
      </c>
      <c r="E52852">
        <v>9.614449461039289</v>
      </c>
    </row>
    <row r="52853" spans="1:5" x14ac:dyDescent="0.2">
      <c r="A52853">
        <v>530.29797295833123</v>
      </c>
      <c r="B52853">
        <v>1.2924124145507814</v>
      </c>
      <c r="C52853">
        <v>-9.5179573059082028</v>
      </c>
      <c r="D52853">
        <v>0.76296340942382812</v>
      </c>
      <c r="E52853">
        <v>9.6355567711729009</v>
      </c>
    </row>
    <row r="52854" spans="1:5" x14ac:dyDescent="0.2">
      <c r="A52854">
        <v>530.30800695833022</v>
      </c>
      <c r="B52854">
        <v>1.159189453125</v>
      </c>
      <c r="C52854">
        <v>-9.6529765319824232</v>
      </c>
      <c r="D52854">
        <v>1.1761042785644531</v>
      </c>
      <c r="E52854">
        <v>9.793206695934547</v>
      </c>
    </row>
    <row r="52855" spans="1:5" x14ac:dyDescent="0.2">
      <c r="A52855">
        <v>530.3180409583365</v>
      </c>
      <c r="B52855">
        <v>0.97177917480468756</v>
      </c>
      <c r="C52855">
        <v>-9.6924943542480477</v>
      </c>
      <c r="D52855">
        <v>1.1852352905273438</v>
      </c>
      <c r="E52855">
        <v>9.8129294436282279</v>
      </c>
    </row>
    <row r="52856" spans="1:5" x14ac:dyDescent="0.2">
      <c r="A52856">
        <v>530.32807495833549</v>
      </c>
      <c r="B52856">
        <v>0.89199508666992189</v>
      </c>
      <c r="C52856">
        <v>-9.7854510498046885</v>
      </c>
      <c r="D52856">
        <v>1.1240126037597657</v>
      </c>
      <c r="E52856">
        <v>9.8901017090916596</v>
      </c>
    </row>
    <row r="52857" spans="1:5" x14ac:dyDescent="0.2">
      <c r="A52857">
        <v>530.33810895833449</v>
      </c>
      <c r="B52857">
        <v>0.98689773559570315</v>
      </c>
      <c r="C52857">
        <v>-9.7965280151367189</v>
      </c>
      <c r="D52857">
        <v>1.0349478149414062</v>
      </c>
      <c r="E52857">
        <v>9.9003558154005002</v>
      </c>
    </row>
    <row r="52858" spans="1:5" x14ac:dyDescent="0.2">
      <c r="A52858">
        <v>530.34814295833348</v>
      </c>
      <c r="B52858">
        <v>0.98599960327148439</v>
      </c>
      <c r="C52858">
        <v>-9.7077626037597664</v>
      </c>
      <c r="D52858">
        <v>0.99243621826171879</v>
      </c>
      <c r="E52858">
        <v>9.8080466779030857</v>
      </c>
    </row>
    <row r="52859" spans="1:5" x14ac:dyDescent="0.2">
      <c r="A52859">
        <v>530.35817695833248</v>
      </c>
      <c r="B52859">
        <v>1.0783575439453126</v>
      </c>
      <c r="C52859">
        <v>-9.6336666870117185</v>
      </c>
      <c r="D52859">
        <v>0.9943821716308594</v>
      </c>
      <c r="E52859">
        <v>9.7447003408150206</v>
      </c>
    </row>
    <row r="52860" spans="1:5" x14ac:dyDescent="0.2">
      <c r="A52860">
        <v>530.36821095833147</v>
      </c>
      <c r="B52860">
        <v>1.21427490234375</v>
      </c>
      <c r="C52860">
        <v>-9.5577745056152352</v>
      </c>
      <c r="D52860">
        <v>0.91699310302734383</v>
      </c>
      <c r="E52860">
        <v>9.6781399757210682</v>
      </c>
    </row>
    <row r="52861" spans="1:5" x14ac:dyDescent="0.2">
      <c r="A52861">
        <v>530.37824495833047</v>
      </c>
      <c r="B52861">
        <v>1.1741583251953125</v>
      </c>
      <c r="C52861">
        <v>-9.5931010437011732</v>
      </c>
      <c r="D52861">
        <v>0.87373306274414064</v>
      </c>
      <c r="E52861">
        <v>9.7041045373706805</v>
      </c>
    </row>
    <row r="52862" spans="1:5" x14ac:dyDescent="0.2">
      <c r="A52862">
        <v>530.38827895832947</v>
      </c>
      <c r="B52862">
        <v>1.0702743530273438</v>
      </c>
      <c r="C52862">
        <v>-9.6755795288085942</v>
      </c>
      <c r="D52862">
        <v>0.83466430664062508</v>
      </c>
      <c r="E52862">
        <v>9.7703117101670767</v>
      </c>
    </row>
    <row r="52863" spans="1:5" x14ac:dyDescent="0.2">
      <c r="A52863">
        <v>530.39831295833574</v>
      </c>
      <c r="B52863">
        <v>1.0532098388671876</v>
      </c>
      <c r="C52863">
        <v>-9.6076208496093756</v>
      </c>
      <c r="D52863">
        <v>0.93166259765625004</v>
      </c>
      <c r="E52863">
        <v>9.7099755174978171</v>
      </c>
    </row>
    <row r="52864" spans="1:5" x14ac:dyDescent="0.2">
      <c r="A52864">
        <v>530.40834695833473</v>
      </c>
      <c r="B52864">
        <v>0.88885162353515634</v>
      </c>
      <c r="C52864">
        <v>-9.5366683959960934</v>
      </c>
      <c r="D52864">
        <v>1.1064990234375001</v>
      </c>
      <c r="E52864">
        <v>9.6417032412701822</v>
      </c>
    </row>
    <row r="52865" spans="1:5" x14ac:dyDescent="0.2">
      <c r="A52865">
        <v>530.41838095833373</v>
      </c>
      <c r="B52865">
        <v>0.87133804321289066</v>
      </c>
      <c r="C52865">
        <v>-9.6615087890625002</v>
      </c>
      <c r="D52865">
        <v>1.2271481323242188</v>
      </c>
      <c r="E52865">
        <v>9.7780302006768629</v>
      </c>
    </row>
    <row r="52866" spans="1:5" x14ac:dyDescent="0.2">
      <c r="A52866">
        <v>530.42841495833272</v>
      </c>
      <c r="B52866">
        <v>0.92058563232421875</v>
      </c>
      <c r="C52866">
        <v>-9.6844111633300791</v>
      </c>
      <c r="D52866">
        <v>1.1921209716796877</v>
      </c>
      <c r="E52866">
        <v>9.8008392445745471</v>
      </c>
    </row>
    <row r="52867" spans="1:5" x14ac:dyDescent="0.2">
      <c r="A52867">
        <v>530.43844895833172</v>
      </c>
      <c r="B52867">
        <v>0.89903045654296876</v>
      </c>
      <c r="C52867">
        <v>-9.7059663391113293</v>
      </c>
      <c r="D52867">
        <v>1.2731025695800782</v>
      </c>
      <c r="E52867">
        <v>9.8303015462612056</v>
      </c>
    </row>
    <row r="52868" spans="1:5" x14ac:dyDescent="0.2">
      <c r="A52868">
        <v>530.44848295833071</v>
      </c>
      <c r="B52868">
        <v>0.83316741943359385</v>
      </c>
      <c r="C52868">
        <v>-9.7312637329101559</v>
      </c>
      <c r="D52868">
        <v>1.3463003540039062</v>
      </c>
      <c r="E52868">
        <v>9.8592183478939734</v>
      </c>
    </row>
    <row r="52869" spans="1:5" x14ac:dyDescent="0.2">
      <c r="A52869">
        <v>530.45851695832971</v>
      </c>
      <c r="B52869">
        <v>0.93510543823242187</v>
      </c>
      <c r="C52869">
        <v>-9.683962097167969</v>
      </c>
      <c r="D52869">
        <v>1.2835807800292969</v>
      </c>
      <c r="E52869">
        <v>9.8133135942380996</v>
      </c>
    </row>
    <row r="52870" spans="1:5" x14ac:dyDescent="0.2">
      <c r="A52870">
        <v>530.46855195833632</v>
      </c>
      <c r="B52870">
        <v>1.0427316284179688</v>
      </c>
      <c r="C52870">
        <v>-9.5701986694335943</v>
      </c>
      <c r="D52870">
        <v>1.1305989074707032</v>
      </c>
      <c r="E52870">
        <v>9.6929998303366176</v>
      </c>
    </row>
    <row r="52871" spans="1:5" x14ac:dyDescent="0.2">
      <c r="A52871">
        <v>530.47858595833532</v>
      </c>
      <c r="B52871">
        <v>1.1011102294921875</v>
      </c>
      <c r="C52871">
        <v>-9.5014915466308594</v>
      </c>
      <c r="D52871">
        <v>0.95246932983398447</v>
      </c>
      <c r="E52871">
        <v>9.6123869653933731</v>
      </c>
    </row>
    <row r="52872" spans="1:5" x14ac:dyDescent="0.2">
      <c r="A52872">
        <v>530.48861995833431</v>
      </c>
      <c r="B52872">
        <v>1.1518547058105468</v>
      </c>
      <c r="C52872">
        <v>-9.5437037658691413</v>
      </c>
      <c r="D52872">
        <v>0.80113403320312504</v>
      </c>
      <c r="E52872">
        <v>9.6462877094309718</v>
      </c>
    </row>
    <row r="52873" spans="1:5" x14ac:dyDescent="0.2">
      <c r="A52873">
        <v>530.49865395833331</v>
      </c>
      <c r="B52873">
        <v>1.0907817077636719</v>
      </c>
      <c r="C52873">
        <v>-9.5751383972167972</v>
      </c>
      <c r="D52873">
        <v>0.78332107543945317</v>
      </c>
      <c r="E52873">
        <v>9.6688506021695737</v>
      </c>
    </row>
    <row r="52874" spans="1:5" x14ac:dyDescent="0.2">
      <c r="A52874">
        <v>530.5086879583323</v>
      </c>
      <c r="B52874">
        <v>0.98495178222656254</v>
      </c>
      <c r="C52874">
        <v>-9.6098661804199228</v>
      </c>
      <c r="D52874">
        <v>0.84813629150390635</v>
      </c>
      <c r="E52874">
        <v>9.6973704264535474</v>
      </c>
    </row>
    <row r="52875" spans="1:5" x14ac:dyDescent="0.2">
      <c r="A52875">
        <v>530.5187219583313</v>
      </c>
      <c r="B52875">
        <v>1.1512559509277345</v>
      </c>
      <c r="C52875">
        <v>-9.675429840087892</v>
      </c>
      <c r="D52875">
        <v>0.9922865295410157</v>
      </c>
      <c r="E52875">
        <v>9.794078078702368</v>
      </c>
    </row>
    <row r="52876" spans="1:5" x14ac:dyDescent="0.2">
      <c r="A52876">
        <v>530.52875595833029</v>
      </c>
      <c r="B52876">
        <v>1.1219169616699218</v>
      </c>
      <c r="C52876">
        <v>-9.655820617675781</v>
      </c>
      <c r="D52876">
        <v>1.1273057556152344</v>
      </c>
      <c r="E52876">
        <v>9.7859280467546164</v>
      </c>
    </row>
    <row r="52877" spans="1:5" x14ac:dyDescent="0.2">
      <c r="A52877">
        <v>530.53878995832929</v>
      </c>
      <c r="B52877">
        <v>1.05620361328125</v>
      </c>
      <c r="C52877">
        <v>-9.6005854797363295</v>
      </c>
      <c r="D52877">
        <v>1.1660751342773439</v>
      </c>
      <c r="E52877">
        <v>9.7286452728636554</v>
      </c>
    </row>
    <row r="52878" spans="1:5" x14ac:dyDescent="0.2">
      <c r="A52878">
        <v>530.54882395833556</v>
      </c>
      <c r="B52878">
        <v>0.96998291015625004</v>
      </c>
      <c r="C52878">
        <v>-9.5913047790527344</v>
      </c>
      <c r="D52878">
        <v>1.119521942138672</v>
      </c>
      <c r="E52878">
        <v>9.705015383275029</v>
      </c>
    </row>
    <row r="52879" spans="1:5" x14ac:dyDescent="0.2">
      <c r="A52879">
        <v>530.55885795833456</v>
      </c>
      <c r="B52879">
        <v>0.93989547729492195</v>
      </c>
      <c r="C52879">
        <v>-9.6125605773925784</v>
      </c>
      <c r="D52879">
        <v>1.0804531860351563</v>
      </c>
      <c r="E52879">
        <v>9.7186472026457942</v>
      </c>
    </row>
    <row r="52880" spans="1:5" x14ac:dyDescent="0.2">
      <c r="A52880">
        <v>530.56889195833355</v>
      </c>
      <c r="B52880">
        <v>1.0211764526367189</v>
      </c>
      <c r="C52880">
        <v>-9.6597125244140631</v>
      </c>
      <c r="D52880">
        <v>1.0391390991210938</v>
      </c>
      <c r="E52880">
        <v>9.7689639915941875</v>
      </c>
    </row>
    <row r="52881" spans="1:5" x14ac:dyDescent="0.2">
      <c r="A52881">
        <v>530.57892595833255</v>
      </c>
      <c r="B52881">
        <v>1.0512638854980469</v>
      </c>
      <c r="C52881">
        <v>-9.7375506591796874</v>
      </c>
      <c r="D52881">
        <v>0.92028625488281257</v>
      </c>
      <c r="E52881">
        <v>9.8372747947777412</v>
      </c>
    </row>
    <row r="52882" spans="1:5" x14ac:dyDescent="0.2">
      <c r="A52882">
        <v>530.58895995833154</v>
      </c>
      <c r="B52882">
        <v>1.1672726440429688</v>
      </c>
      <c r="C52882">
        <v>-9.6981825256347669</v>
      </c>
      <c r="D52882">
        <v>0.83241897583007818</v>
      </c>
      <c r="E52882">
        <v>9.8035805233282289</v>
      </c>
    </row>
    <row r="52883" spans="1:5" x14ac:dyDescent="0.2">
      <c r="A52883">
        <v>530.59899395833054</v>
      </c>
      <c r="B52883">
        <v>1.1924203491210938</v>
      </c>
      <c r="C52883">
        <v>-9.5323274230957029</v>
      </c>
      <c r="D52883">
        <v>0.82149169921875009</v>
      </c>
      <c r="E52883">
        <v>9.6416793662715072</v>
      </c>
    </row>
    <row r="52884" spans="1:5" x14ac:dyDescent="0.2">
      <c r="A52884">
        <v>530.60902795832953</v>
      </c>
      <c r="B52884">
        <v>1.1478131103515625</v>
      </c>
      <c r="C52884">
        <v>-9.4341316223144531</v>
      </c>
      <c r="D52884">
        <v>0.75113800048828128</v>
      </c>
      <c r="E52884">
        <v>9.5333374376042102</v>
      </c>
    </row>
    <row r="52885" spans="1:5" x14ac:dyDescent="0.2">
      <c r="A52885">
        <v>530.61906195833581</v>
      </c>
      <c r="B52885">
        <v>1.0270143127441407</v>
      </c>
      <c r="C52885">
        <v>-9.4459570312499999</v>
      </c>
      <c r="D52885">
        <v>0.89334228515625003</v>
      </c>
      <c r="E52885">
        <v>9.5435278106814785</v>
      </c>
    </row>
    <row r="52886" spans="1:5" x14ac:dyDescent="0.2">
      <c r="A52886">
        <v>530.6290959583348</v>
      </c>
      <c r="B52886">
        <v>0.93690170288085939</v>
      </c>
      <c r="C52886">
        <v>-9.5972923278808597</v>
      </c>
      <c r="D52886">
        <v>1.0132429504394531</v>
      </c>
      <c r="E52886">
        <v>9.6960025837598209</v>
      </c>
    </row>
    <row r="52887" spans="1:5" x14ac:dyDescent="0.2">
      <c r="A52887">
        <v>530.6391299583338</v>
      </c>
      <c r="B52887">
        <v>0.85382446289062508</v>
      </c>
      <c r="C52887">
        <v>-9.645342407226563</v>
      </c>
      <c r="D52887">
        <v>0.99528030395507816</v>
      </c>
      <c r="E52887">
        <v>9.7340756751483344</v>
      </c>
    </row>
    <row r="52888" spans="1:5" x14ac:dyDescent="0.2">
      <c r="A52888">
        <v>530.64916495833313</v>
      </c>
      <c r="B52888">
        <v>0.80158309936523442</v>
      </c>
      <c r="C52888">
        <v>-9.6832136535644544</v>
      </c>
      <c r="D52888">
        <v>1.0364447021484375</v>
      </c>
      <c r="E52888">
        <v>9.7714574013489202</v>
      </c>
    </row>
    <row r="52889" spans="1:5" x14ac:dyDescent="0.2">
      <c r="A52889">
        <v>530.65919895833213</v>
      </c>
      <c r="B52889">
        <v>0.70473449707031255</v>
      </c>
      <c r="C52889">
        <v>-9.7549145507812511</v>
      </c>
      <c r="D52889">
        <v>1.0758128356933594</v>
      </c>
      <c r="E52889">
        <v>9.8393283237143443</v>
      </c>
    </row>
    <row r="52890" spans="1:5" x14ac:dyDescent="0.2">
      <c r="A52890">
        <v>530.66923295833112</v>
      </c>
      <c r="B52890">
        <v>0.65264282226562498</v>
      </c>
      <c r="C52890">
        <v>-9.7799125671386715</v>
      </c>
      <c r="D52890">
        <v>1.1338920593261719</v>
      </c>
      <c r="E52890">
        <v>9.8670331749991949</v>
      </c>
    </row>
    <row r="52891" spans="1:5" x14ac:dyDescent="0.2">
      <c r="A52891">
        <v>530.67926695833012</v>
      </c>
      <c r="B52891">
        <v>0.75742492675781259</v>
      </c>
      <c r="C52891">
        <v>-9.7529685974121101</v>
      </c>
      <c r="D52891">
        <v>1.1903247070312502</v>
      </c>
      <c r="E52891">
        <v>9.8544894281718047</v>
      </c>
    </row>
    <row r="52892" spans="1:5" x14ac:dyDescent="0.2">
      <c r="A52892">
        <v>530.68930095833639</v>
      </c>
      <c r="B52892">
        <v>0.74814422607421882</v>
      </c>
      <c r="C52892">
        <v>-9.6734838867187509</v>
      </c>
      <c r="D52892">
        <v>1.1665242004394532</v>
      </c>
      <c r="E52892">
        <v>9.7722458524039606</v>
      </c>
    </row>
    <row r="52893" spans="1:5" x14ac:dyDescent="0.2">
      <c r="A52893">
        <v>530.69933495833538</v>
      </c>
      <c r="B52893">
        <v>0.78347076416015626</v>
      </c>
      <c r="C52893">
        <v>-9.6604609680175795</v>
      </c>
      <c r="D52893">
        <v>1.167572021484375</v>
      </c>
      <c r="E52893">
        <v>9.7622516346505819</v>
      </c>
    </row>
    <row r="52894" spans="1:5" x14ac:dyDescent="0.2">
      <c r="A52894">
        <v>530.70936895833438</v>
      </c>
      <c r="B52894">
        <v>0.85382446289062508</v>
      </c>
      <c r="C52894">
        <v>-9.629475402832032</v>
      </c>
      <c r="D52894">
        <v>1.1302995300292968</v>
      </c>
      <c r="E52894">
        <v>9.7331079196093384</v>
      </c>
    </row>
    <row r="52895" spans="1:5" x14ac:dyDescent="0.2">
      <c r="A52895">
        <v>530.71940295833338</v>
      </c>
      <c r="B52895">
        <v>0.89094726562500004</v>
      </c>
      <c r="C52895">
        <v>-9.5531341552734386</v>
      </c>
      <c r="D52895">
        <v>1.0889854431152344</v>
      </c>
      <c r="E52895">
        <v>9.656192236802946</v>
      </c>
    </row>
    <row r="52896" spans="1:5" x14ac:dyDescent="0.2">
      <c r="A52896">
        <v>530.72943695833237</v>
      </c>
      <c r="B52896">
        <v>0.91789123535156258</v>
      </c>
      <c r="C52896">
        <v>-9.6001364135742193</v>
      </c>
      <c r="D52896">
        <v>0.98824493408203129</v>
      </c>
      <c r="E52896">
        <v>9.6944196076355027</v>
      </c>
    </row>
    <row r="52897" spans="1:5" x14ac:dyDescent="0.2">
      <c r="A52897">
        <v>530.73947095833137</v>
      </c>
      <c r="B52897">
        <v>0.89379135131835941</v>
      </c>
      <c r="C52897">
        <v>-9.6080699157714857</v>
      </c>
      <c r="D52897">
        <v>1.0018666076660157</v>
      </c>
      <c r="E52897">
        <v>9.7014229464342385</v>
      </c>
    </row>
    <row r="52898" spans="1:5" x14ac:dyDescent="0.2">
      <c r="A52898">
        <v>530.74950495833036</v>
      </c>
      <c r="B52898">
        <v>0.84349594116210946</v>
      </c>
      <c r="C52898">
        <v>-9.5582235717773436</v>
      </c>
      <c r="D52898">
        <v>1.1192225646972658</v>
      </c>
      <c r="E52898">
        <v>9.6604235103935547</v>
      </c>
    </row>
    <row r="52899" spans="1:5" x14ac:dyDescent="0.2">
      <c r="A52899">
        <v>530.75953895832936</v>
      </c>
      <c r="B52899">
        <v>0.70817733764648438</v>
      </c>
      <c r="C52899">
        <v>-9.6172009277343751</v>
      </c>
      <c r="D52899">
        <v>1.1722123718261719</v>
      </c>
      <c r="E52899">
        <v>9.7142241414656141</v>
      </c>
    </row>
    <row r="52900" spans="1:5" x14ac:dyDescent="0.2">
      <c r="A52900">
        <v>530.76957295833563</v>
      </c>
      <c r="B52900">
        <v>0.56073394775390628</v>
      </c>
      <c r="C52900">
        <v>-9.6682447814941419</v>
      </c>
      <c r="D52900">
        <v>1.1395802307128906</v>
      </c>
      <c r="E52900">
        <v>9.7513087745842633</v>
      </c>
    </row>
    <row r="52901" spans="1:5" x14ac:dyDescent="0.2">
      <c r="A52901">
        <v>530.77960695833463</v>
      </c>
      <c r="B52901">
        <v>0.51148635864257819</v>
      </c>
      <c r="C52901">
        <v>-9.7047688293457028</v>
      </c>
      <c r="D52901">
        <v>1.141226806640625</v>
      </c>
      <c r="E52901">
        <v>9.7850168599912273</v>
      </c>
    </row>
    <row r="52902" spans="1:5" x14ac:dyDescent="0.2">
      <c r="A52902">
        <v>530.78964095833362</v>
      </c>
      <c r="B52902">
        <v>0.60144927978515628</v>
      </c>
      <c r="C52902">
        <v>-9.7571598815917966</v>
      </c>
      <c r="D52902">
        <v>1.1590397644042969</v>
      </c>
      <c r="E52902">
        <v>9.844149702567961</v>
      </c>
    </row>
    <row r="52903" spans="1:5" x14ac:dyDescent="0.2">
      <c r="A52903">
        <v>530.79967495833262</v>
      </c>
      <c r="B52903">
        <v>0.66821044921875006</v>
      </c>
      <c r="C52903">
        <v>-9.7330599975585947</v>
      </c>
      <c r="D52903">
        <v>1.2102333068847657</v>
      </c>
      <c r="E52903">
        <v>9.830749044585243</v>
      </c>
    </row>
    <row r="52904" spans="1:5" x14ac:dyDescent="0.2">
      <c r="A52904">
        <v>530.80970895833161</v>
      </c>
      <c r="B52904">
        <v>0.63378204345703126</v>
      </c>
      <c r="C52904">
        <v>-9.7730268859863294</v>
      </c>
      <c r="D52904">
        <v>1.2268487548828126</v>
      </c>
      <c r="E52904">
        <v>9.8701009143867289</v>
      </c>
    </row>
    <row r="52905" spans="1:5" x14ac:dyDescent="0.2">
      <c r="A52905">
        <v>530.81974295833061</v>
      </c>
      <c r="B52905">
        <v>0.68976562500000005</v>
      </c>
      <c r="C52905">
        <v>-9.6657000732421885</v>
      </c>
      <c r="D52905">
        <v>1.2816348266601563</v>
      </c>
      <c r="E52905">
        <v>9.7746673780857574</v>
      </c>
    </row>
    <row r="52906" spans="1:5" x14ac:dyDescent="0.2">
      <c r="A52906">
        <v>530.82977795832994</v>
      </c>
      <c r="B52906">
        <v>0.73407348632812508</v>
      </c>
      <c r="C52906">
        <v>-9.6056748962402345</v>
      </c>
      <c r="D52906">
        <v>1.3057347106933594</v>
      </c>
      <c r="E52906">
        <v>9.7217692438310443</v>
      </c>
    </row>
    <row r="52907" spans="1:5" x14ac:dyDescent="0.2">
      <c r="A52907">
        <v>530.83981195833621</v>
      </c>
      <c r="B52907">
        <v>0.67464706420898446</v>
      </c>
      <c r="C52907">
        <v>-9.5880116271972664</v>
      </c>
      <c r="D52907">
        <v>1.24541015625</v>
      </c>
      <c r="E52907">
        <v>9.6920669664322077</v>
      </c>
    </row>
    <row r="52908" spans="1:5" x14ac:dyDescent="0.2">
      <c r="A52908">
        <v>530.84984595833521</v>
      </c>
      <c r="B52908">
        <v>0.67449737548828126</v>
      </c>
      <c r="C52908">
        <v>-9.6125605773925784</v>
      </c>
      <c r="D52908">
        <v>1.1451187133789063</v>
      </c>
      <c r="E52908">
        <v>9.7039973429156028</v>
      </c>
    </row>
    <row r="52909" spans="1:5" x14ac:dyDescent="0.2">
      <c r="A52909">
        <v>530.8598799583342</v>
      </c>
      <c r="B52909">
        <v>0.66132476806640628</v>
      </c>
      <c r="C52909">
        <v>-9.6685441589355481</v>
      </c>
      <c r="D52909">
        <v>1.0235714721679687</v>
      </c>
      <c r="E52909">
        <v>9.7450395156089993</v>
      </c>
    </row>
    <row r="52910" spans="1:5" x14ac:dyDescent="0.2">
      <c r="A52910">
        <v>530.8699139583332</v>
      </c>
      <c r="B52910">
        <v>0.65099624633789066</v>
      </c>
      <c r="C52910">
        <v>-9.6655503845214845</v>
      </c>
      <c r="D52910">
        <v>1.0642868041992188</v>
      </c>
      <c r="E52910">
        <v>9.7457358239417733</v>
      </c>
    </row>
    <row r="52911" spans="1:5" x14ac:dyDescent="0.2">
      <c r="A52911">
        <v>530.8799479583322</v>
      </c>
      <c r="B52911">
        <v>0.73916290283203123</v>
      </c>
      <c r="C52911">
        <v>-9.7760206604003912</v>
      </c>
      <c r="D52911">
        <v>1.1400292968750001</v>
      </c>
      <c r="E52911">
        <v>9.8699852354110273</v>
      </c>
    </row>
    <row r="52912" spans="1:5" x14ac:dyDescent="0.2">
      <c r="A52912">
        <v>530.88998195833119</v>
      </c>
      <c r="B52912">
        <v>0.80322967529296874</v>
      </c>
      <c r="C52912">
        <v>-9.7531182861328123</v>
      </c>
      <c r="D52912">
        <v>1.0578501892089844</v>
      </c>
      <c r="E52912">
        <v>9.8431469173927795</v>
      </c>
    </row>
    <row r="52913" spans="1:5" x14ac:dyDescent="0.2">
      <c r="A52913">
        <v>530.90001595833019</v>
      </c>
      <c r="B52913">
        <v>0.88885162353515634</v>
      </c>
      <c r="C52913">
        <v>-9.6209431457519532</v>
      </c>
      <c r="D52913">
        <v>1.0395881652832031</v>
      </c>
      <c r="E52913">
        <v>9.7176822224154602</v>
      </c>
    </row>
    <row r="52914" spans="1:5" x14ac:dyDescent="0.2">
      <c r="A52914">
        <v>530.91004995833646</v>
      </c>
      <c r="B52914">
        <v>0.90786209106445315</v>
      </c>
      <c r="C52914">
        <v>-9.5507391357421874</v>
      </c>
      <c r="D52914">
        <v>0.98944244384765634</v>
      </c>
      <c r="E52914">
        <v>9.6446787383031367</v>
      </c>
    </row>
    <row r="52915" spans="1:5" x14ac:dyDescent="0.2">
      <c r="A52915">
        <v>530.92008395833545</v>
      </c>
      <c r="B52915">
        <v>0.90426956176757822</v>
      </c>
      <c r="C52915">
        <v>-9.5438534545898435</v>
      </c>
      <c r="D52915">
        <v>0.92208251953125009</v>
      </c>
      <c r="E52915">
        <v>9.630839962113944</v>
      </c>
    </row>
    <row r="52916" spans="1:5" x14ac:dyDescent="0.2">
      <c r="A52916">
        <v>530.93011795833445</v>
      </c>
      <c r="B52916">
        <v>0.89049819946289066</v>
      </c>
      <c r="C52916">
        <v>-9.5851675415039068</v>
      </c>
      <c r="D52916">
        <v>0.82837738037109376</v>
      </c>
      <c r="E52916">
        <v>9.6620201265706953</v>
      </c>
    </row>
    <row r="52917" spans="1:5" x14ac:dyDescent="0.2">
      <c r="A52917">
        <v>530.94015195833344</v>
      </c>
      <c r="B52917">
        <v>0.92866882324218758</v>
      </c>
      <c r="C52917">
        <v>-9.6427976989746096</v>
      </c>
      <c r="D52917">
        <v>0.78017761230468752</v>
      </c>
      <c r="E52917">
        <v>9.7187782335720314</v>
      </c>
    </row>
    <row r="52918" spans="1:5" x14ac:dyDescent="0.2">
      <c r="A52918">
        <v>530.95018595833244</v>
      </c>
      <c r="B52918">
        <v>0.99049026489257819</v>
      </c>
      <c r="C52918">
        <v>-9.6339660644531246</v>
      </c>
      <c r="D52918">
        <v>0.88690567016601563</v>
      </c>
      <c r="E52918">
        <v>9.725275048226349</v>
      </c>
    </row>
    <row r="52919" spans="1:5" x14ac:dyDescent="0.2">
      <c r="A52919">
        <v>530.96021995833144</v>
      </c>
      <c r="B52919">
        <v>1.0124945068359374</v>
      </c>
      <c r="C52919">
        <v>-9.5919035339355467</v>
      </c>
      <c r="D52919">
        <v>1.0217752075195312</v>
      </c>
      <c r="E52919">
        <v>9.6991640415759424</v>
      </c>
    </row>
    <row r="52920" spans="1:5" x14ac:dyDescent="0.2">
      <c r="A52920">
        <v>530.97025395833043</v>
      </c>
      <c r="B52920">
        <v>0.94827804565429696</v>
      </c>
      <c r="C52920">
        <v>-9.5576248168945313</v>
      </c>
      <c r="D52920">
        <v>0.96549224853515625</v>
      </c>
      <c r="E52920">
        <v>9.6529580271733089</v>
      </c>
    </row>
    <row r="52921" spans="1:5" x14ac:dyDescent="0.2">
      <c r="A52921">
        <v>530.98028795832943</v>
      </c>
      <c r="B52921">
        <v>0.86041076660156257</v>
      </c>
      <c r="C52921">
        <v>-9.5231964111328136</v>
      </c>
      <c r="D52921">
        <v>0.93600357055664063</v>
      </c>
      <c r="E52921">
        <v>9.6076885490939787</v>
      </c>
    </row>
    <row r="52922" spans="1:5" x14ac:dyDescent="0.2">
      <c r="A52922">
        <v>530.9903219583357</v>
      </c>
      <c r="B52922">
        <v>0.80023590087890628</v>
      </c>
      <c r="C52922">
        <v>-9.5716955566406252</v>
      </c>
      <c r="D52922">
        <v>0.89379135131835941</v>
      </c>
      <c r="E52922">
        <v>9.6465846964488335</v>
      </c>
    </row>
    <row r="52923" spans="1:5" x14ac:dyDescent="0.2">
      <c r="A52923">
        <v>531.00035595833469</v>
      </c>
      <c r="B52923">
        <v>0.69485504150390631</v>
      </c>
      <c r="C52923">
        <v>-9.6748310852050778</v>
      </c>
      <c r="D52923">
        <v>0.90636520385742192</v>
      </c>
      <c r="E52923">
        <v>9.7420058478075937</v>
      </c>
    </row>
    <row r="52924" spans="1:5" x14ac:dyDescent="0.2">
      <c r="A52924">
        <v>531.01039095833403</v>
      </c>
      <c r="B52924">
        <v>0.69859725952148444</v>
      </c>
      <c r="C52924">
        <v>-9.7001284790039062</v>
      </c>
      <c r="D52924">
        <v>0.98225738525390627</v>
      </c>
      <c r="E52924">
        <v>9.774730697624328</v>
      </c>
    </row>
    <row r="52925" spans="1:5" x14ac:dyDescent="0.2">
      <c r="A52925">
        <v>531.02042487500148</v>
      </c>
      <c r="B52925">
        <v>0.71940399169921876</v>
      </c>
      <c r="C52925">
        <v>-9.6571678161621097</v>
      </c>
      <c r="D52925">
        <v>0.97791641235351567</v>
      </c>
      <c r="E52925">
        <v>9.7331779415738833</v>
      </c>
    </row>
    <row r="52926" spans="1:5" x14ac:dyDescent="0.2">
      <c r="A52926">
        <v>531.03045887500048</v>
      </c>
      <c r="B52926">
        <v>0.7078779602050782</v>
      </c>
      <c r="C52926">
        <v>-9.5860656738281254</v>
      </c>
      <c r="D52926">
        <v>0.91160430908203127</v>
      </c>
      <c r="E52926">
        <v>9.6552974436744776</v>
      </c>
    </row>
    <row r="52927" spans="1:5" x14ac:dyDescent="0.2">
      <c r="A52927">
        <v>531.04049287499947</v>
      </c>
      <c r="B52927">
        <v>0.67808990478515629</v>
      </c>
      <c r="C52927">
        <v>-9.5663067626953122</v>
      </c>
      <c r="D52927">
        <v>0.97147979736328127</v>
      </c>
      <c r="E52927">
        <v>9.6393881545275786</v>
      </c>
    </row>
    <row r="52928" spans="1:5" x14ac:dyDescent="0.2">
      <c r="A52928">
        <v>531.05052687499847</v>
      </c>
      <c r="B52928">
        <v>0.63153671264648437</v>
      </c>
      <c r="C52928">
        <v>-9.5838203430175781</v>
      </c>
      <c r="D52928">
        <v>0.97357543945312508</v>
      </c>
      <c r="E52928">
        <v>9.6538230832641769</v>
      </c>
    </row>
    <row r="52929" spans="1:5" x14ac:dyDescent="0.2">
      <c r="A52929">
        <v>531.06056087499746</v>
      </c>
      <c r="B52929">
        <v>0.58707916259765625</v>
      </c>
      <c r="C52929">
        <v>-9.6502821350097658</v>
      </c>
      <c r="D52929">
        <v>0.98135925292968751</v>
      </c>
      <c r="E52929">
        <v>9.7178018713984766</v>
      </c>
    </row>
    <row r="52930" spans="1:5" x14ac:dyDescent="0.2">
      <c r="A52930">
        <v>531.07059487499646</v>
      </c>
      <c r="B52930">
        <v>0.61177780151367189</v>
      </c>
      <c r="C52930">
        <v>-9.7150973510742187</v>
      </c>
      <c r="D52930">
        <v>0.98061080932617195</v>
      </c>
      <c r="E52930">
        <v>9.7836080348019632</v>
      </c>
    </row>
    <row r="52931" spans="1:5" x14ac:dyDescent="0.2">
      <c r="A52931">
        <v>531.08062887500273</v>
      </c>
      <c r="B52931">
        <v>0.60489212036132811</v>
      </c>
      <c r="C52931">
        <v>-9.7240786743164076</v>
      </c>
      <c r="D52931">
        <v>1.0291099548339844</v>
      </c>
      <c r="E52931">
        <v>9.7970744531573697</v>
      </c>
    </row>
    <row r="52932" spans="1:5" x14ac:dyDescent="0.2">
      <c r="A52932">
        <v>531.09066287500173</v>
      </c>
      <c r="B52932">
        <v>0.62300445556640627</v>
      </c>
      <c r="C52932">
        <v>-9.6827645874023442</v>
      </c>
      <c r="D52932">
        <v>1.0410850524902344</v>
      </c>
      <c r="E52932">
        <v>9.7584795277352026</v>
      </c>
    </row>
    <row r="52933" spans="1:5" x14ac:dyDescent="0.2">
      <c r="A52933">
        <v>531.10069687500072</v>
      </c>
      <c r="B52933">
        <v>0.66252227783203133</v>
      </c>
      <c r="C52933">
        <v>-9.6495336914062513</v>
      </c>
      <c r="D52933">
        <v>1.0614427185058595</v>
      </c>
      <c r="E52933">
        <v>9.7303184364581412</v>
      </c>
    </row>
    <row r="52934" spans="1:5" x14ac:dyDescent="0.2">
      <c r="A52934">
        <v>531.11073087499972</v>
      </c>
      <c r="B52934">
        <v>0.70548294067382811</v>
      </c>
      <c r="C52934">
        <v>-9.6793217468261723</v>
      </c>
      <c r="D52934">
        <v>1.0198292541503906</v>
      </c>
      <c r="E52934">
        <v>9.758433653296251</v>
      </c>
    </row>
    <row r="52935" spans="1:5" x14ac:dyDescent="0.2">
      <c r="A52935">
        <v>531.12076487499871</v>
      </c>
      <c r="B52935">
        <v>0.74365356445312503</v>
      </c>
      <c r="C52935">
        <v>-9.6781242370605476</v>
      </c>
      <c r="D52935">
        <v>0.97477294921875002</v>
      </c>
      <c r="E52935">
        <v>9.7554749589362011</v>
      </c>
    </row>
    <row r="52936" spans="1:5" x14ac:dyDescent="0.2">
      <c r="A52936">
        <v>531.13079887499771</v>
      </c>
      <c r="B52936">
        <v>0.75502990722656249</v>
      </c>
      <c r="C52936">
        <v>-9.6398039245605478</v>
      </c>
      <c r="D52936">
        <v>0.95202026367187509</v>
      </c>
      <c r="E52936">
        <v>9.7160811260106996</v>
      </c>
    </row>
    <row r="52937" spans="1:5" x14ac:dyDescent="0.2">
      <c r="A52937">
        <v>531.1408328749967</v>
      </c>
      <c r="B52937">
        <v>0.76056838989257813</v>
      </c>
      <c r="C52937">
        <v>-9.6749807739257818</v>
      </c>
      <c r="D52937">
        <v>0.96998291015625004</v>
      </c>
      <c r="E52937">
        <v>9.7531832802184386</v>
      </c>
    </row>
    <row r="52938" spans="1:5" x14ac:dyDescent="0.2">
      <c r="A52938">
        <v>531.15086687500298</v>
      </c>
      <c r="B52938">
        <v>0.76790313720703129</v>
      </c>
      <c r="C52938">
        <v>-9.6565690612792974</v>
      </c>
      <c r="D52938">
        <v>0.95965438842773443</v>
      </c>
      <c r="E52938">
        <v>9.7344716245216691</v>
      </c>
    </row>
    <row r="52939" spans="1:5" x14ac:dyDescent="0.2">
      <c r="A52939">
        <v>531.16090087500197</v>
      </c>
      <c r="B52939">
        <v>0.74185729980468751</v>
      </c>
      <c r="C52939">
        <v>-9.6471386718750001</v>
      </c>
      <c r="D52939">
        <v>0.96249847412109379</v>
      </c>
      <c r="E52939">
        <v>9.7233759631284986</v>
      </c>
    </row>
    <row r="52940" spans="1:5" x14ac:dyDescent="0.2">
      <c r="A52940">
        <v>531.17093487500097</v>
      </c>
      <c r="B52940">
        <v>0.72748718261718759</v>
      </c>
      <c r="C52940">
        <v>-9.6601615905761715</v>
      </c>
      <c r="D52940">
        <v>0.97701828002929691</v>
      </c>
      <c r="E52940">
        <v>9.7366587840196424</v>
      </c>
    </row>
    <row r="52941" spans="1:5" x14ac:dyDescent="0.2">
      <c r="A52941">
        <v>531.18096887499996</v>
      </c>
      <c r="B52941">
        <v>0.73078033447265633</v>
      </c>
      <c r="C52941">
        <v>-9.6935421752929685</v>
      </c>
      <c r="D52941">
        <v>0.96160034179687504</v>
      </c>
      <c r="E52941">
        <v>9.7684939995261999</v>
      </c>
    </row>
    <row r="52942" spans="1:5" x14ac:dyDescent="0.2">
      <c r="A52942">
        <v>531.1910038749993</v>
      </c>
      <c r="B52942">
        <v>0.72628967285156254</v>
      </c>
      <c r="C52942">
        <v>-9.7504238891601567</v>
      </c>
      <c r="D52942">
        <v>0.94812835693359376</v>
      </c>
      <c r="E52942">
        <v>9.8232993484072093</v>
      </c>
    </row>
    <row r="52943" spans="1:5" x14ac:dyDescent="0.2">
      <c r="A52943">
        <v>531.20103787499829</v>
      </c>
      <c r="B52943">
        <v>0.70293823242187503</v>
      </c>
      <c r="C52943">
        <v>-9.7796131896972653</v>
      </c>
      <c r="D52943">
        <v>0.96519287109375007</v>
      </c>
      <c r="E52943">
        <v>9.8522359684038889</v>
      </c>
    </row>
    <row r="52944" spans="1:5" x14ac:dyDescent="0.2">
      <c r="A52944">
        <v>531.21107187499729</v>
      </c>
      <c r="B52944">
        <v>0.68512527465820316</v>
      </c>
      <c r="C52944">
        <v>-9.7659915161132815</v>
      </c>
      <c r="D52944">
        <v>0.94678115844726563</v>
      </c>
      <c r="E52944">
        <v>9.8356688383029045</v>
      </c>
    </row>
    <row r="52945" spans="1:5" x14ac:dyDescent="0.2">
      <c r="A52945">
        <v>531.22110587499628</v>
      </c>
      <c r="B52945">
        <v>0.67838928222656258</v>
      </c>
      <c r="C52945">
        <v>-9.7396463012695325</v>
      </c>
      <c r="D52945">
        <v>0.9240284729003907</v>
      </c>
      <c r="E52945">
        <v>9.8068726264188726</v>
      </c>
    </row>
    <row r="52946" spans="1:5" x14ac:dyDescent="0.2">
      <c r="A52946">
        <v>531.23113987500255</v>
      </c>
      <c r="B52946">
        <v>0.75053924560546881</v>
      </c>
      <c r="C52946">
        <v>-9.6906980895996107</v>
      </c>
      <c r="D52946">
        <v>0.8683442687988282</v>
      </c>
      <c r="E52946">
        <v>9.7584302217169814</v>
      </c>
    </row>
    <row r="52947" spans="1:5" x14ac:dyDescent="0.2">
      <c r="A52947">
        <v>531.24117387500155</v>
      </c>
      <c r="B52947">
        <v>0.80951660156250005</v>
      </c>
      <c r="C52947">
        <v>-9.6619578552246104</v>
      </c>
      <c r="D52947">
        <v>0.79005706787109375</v>
      </c>
      <c r="E52947">
        <v>9.7279461807122942</v>
      </c>
    </row>
    <row r="52948" spans="1:5" x14ac:dyDescent="0.2">
      <c r="A52948">
        <v>531.25120787500055</v>
      </c>
      <c r="B52948">
        <v>0.89049819946289066</v>
      </c>
      <c r="C52948">
        <v>-9.6869558715820325</v>
      </c>
      <c r="D52948">
        <v>0.81730041503906259</v>
      </c>
      <c r="E52948">
        <v>9.7620736050107357</v>
      </c>
    </row>
    <row r="52949" spans="1:5" x14ac:dyDescent="0.2">
      <c r="A52949">
        <v>531.26124187499954</v>
      </c>
      <c r="B52949">
        <v>0.90217391967773441</v>
      </c>
      <c r="C52949">
        <v>-9.6877043151855471</v>
      </c>
      <c r="D52949">
        <v>0.8105644226074219</v>
      </c>
      <c r="E52949">
        <v>9.7633266545275568</v>
      </c>
    </row>
    <row r="52950" spans="1:5" x14ac:dyDescent="0.2">
      <c r="A52950">
        <v>531.27127587499854</v>
      </c>
      <c r="B52950">
        <v>0.90067703247070319</v>
      </c>
      <c r="C52950">
        <v>-9.7162948608398434</v>
      </c>
      <c r="D52950">
        <v>0.77329193115234374</v>
      </c>
      <c r="E52950">
        <v>9.7885435765689017</v>
      </c>
    </row>
    <row r="52951" spans="1:5" x14ac:dyDescent="0.2">
      <c r="A52951">
        <v>531.28130987499753</v>
      </c>
      <c r="B52951">
        <v>0.86924240112304696</v>
      </c>
      <c r="C52951">
        <v>-9.7118041992187507</v>
      </c>
      <c r="D52951">
        <v>0.83137115478515633</v>
      </c>
      <c r="E52951">
        <v>9.7860053726166498</v>
      </c>
    </row>
    <row r="52952" spans="1:5" x14ac:dyDescent="0.2">
      <c r="A52952">
        <v>531.29134387499653</v>
      </c>
      <c r="B52952">
        <v>0.85068099975585942</v>
      </c>
      <c r="C52952">
        <v>-9.7249768066406261</v>
      </c>
      <c r="D52952">
        <v>0.80397811889648441</v>
      </c>
      <c r="E52952">
        <v>9.7951627280361233</v>
      </c>
    </row>
    <row r="52953" spans="1:5" x14ac:dyDescent="0.2">
      <c r="A52953">
        <v>531.3013778750028</v>
      </c>
      <c r="B52953">
        <v>0.85217788696289065</v>
      </c>
      <c r="C52953">
        <v>-9.7055172729492192</v>
      </c>
      <c r="D52953">
        <v>0.69560348510742187</v>
      </c>
      <c r="E52953">
        <v>9.7676576974747515</v>
      </c>
    </row>
    <row r="52954" spans="1:5" x14ac:dyDescent="0.2">
      <c r="A52954">
        <v>531.3114118750018</v>
      </c>
      <c r="B52954">
        <v>0.88286407470703132</v>
      </c>
      <c r="C52954">
        <v>-9.7146482849121103</v>
      </c>
      <c r="D52954">
        <v>0.53977752685546876</v>
      </c>
      <c r="E52954">
        <v>9.7696059312774892</v>
      </c>
    </row>
    <row r="52955" spans="1:5" x14ac:dyDescent="0.2">
      <c r="A52955">
        <v>531.32144587500079</v>
      </c>
      <c r="B52955">
        <v>0.93286010742187508</v>
      </c>
      <c r="C52955">
        <v>-9.6865068054199224</v>
      </c>
      <c r="D52955">
        <v>0.45520339965820317</v>
      </c>
      <c r="E52955">
        <v>9.741963467726924</v>
      </c>
    </row>
    <row r="52956" spans="1:5" x14ac:dyDescent="0.2">
      <c r="A52956">
        <v>531.33147987499979</v>
      </c>
      <c r="B52956">
        <v>0.92238189697265627</v>
      </c>
      <c r="C52956">
        <v>-9.6853092956542977</v>
      </c>
      <c r="D52956">
        <v>0.51178573608398437</v>
      </c>
      <c r="E52956">
        <v>9.7425832896624218</v>
      </c>
    </row>
    <row r="52957" spans="1:5" x14ac:dyDescent="0.2">
      <c r="A52957">
        <v>531.34151387499878</v>
      </c>
      <c r="B52957">
        <v>0.89618637084960939</v>
      </c>
      <c r="C52957">
        <v>-9.6800701904296886</v>
      </c>
      <c r="D52957">
        <v>0.55145324707031251</v>
      </c>
      <c r="E52957">
        <v>9.7370945146201819</v>
      </c>
    </row>
    <row r="52958" spans="1:5" x14ac:dyDescent="0.2">
      <c r="A52958">
        <v>531.35154787499778</v>
      </c>
      <c r="B52958">
        <v>0.87163742065429695</v>
      </c>
      <c r="C52958">
        <v>-9.6546231079101563</v>
      </c>
      <c r="D52958">
        <v>0.5004093933105469</v>
      </c>
      <c r="E52958">
        <v>9.7067970366022926</v>
      </c>
    </row>
    <row r="52959" spans="1:5" x14ac:dyDescent="0.2">
      <c r="A52959">
        <v>531.36158187499677</v>
      </c>
      <c r="B52959">
        <v>0.88885162353515634</v>
      </c>
      <c r="C52959">
        <v>-9.6520783996582029</v>
      </c>
      <c r="D52959">
        <v>0.40535705566406249</v>
      </c>
      <c r="E52959">
        <v>9.7013910850138476</v>
      </c>
    </row>
    <row r="52960" spans="1:5" x14ac:dyDescent="0.2">
      <c r="A52960">
        <v>531.37161687499611</v>
      </c>
      <c r="B52960">
        <v>0.92896820068359376</v>
      </c>
      <c r="C52960">
        <v>-9.6513299560546884</v>
      </c>
      <c r="D52960">
        <v>0.36060012817382814</v>
      </c>
      <c r="E52960">
        <v>9.702638006797887</v>
      </c>
    </row>
    <row r="52961" spans="1:5" x14ac:dyDescent="0.2">
      <c r="A52961">
        <v>531.38165087500238</v>
      </c>
      <c r="B52961">
        <v>0.98091018676757813</v>
      </c>
      <c r="C52961">
        <v>-9.6266313171386724</v>
      </c>
      <c r="D52961">
        <v>0.38874160766601562</v>
      </c>
      <c r="E52961">
        <v>9.6842829031451885</v>
      </c>
    </row>
    <row r="52962" spans="1:5" x14ac:dyDescent="0.2">
      <c r="A52962">
        <v>531.39168487500137</v>
      </c>
      <c r="B52962">
        <v>0.98210769653320318</v>
      </c>
      <c r="C52962">
        <v>-9.6671969604492194</v>
      </c>
      <c r="D52962">
        <v>0.46253814697265627</v>
      </c>
      <c r="E52962">
        <v>9.7279583745569802</v>
      </c>
    </row>
    <row r="52963" spans="1:5" x14ac:dyDescent="0.2">
      <c r="A52963">
        <v>531.40171887500037</v>
      </c>
      <c r="B52963">
        <v>0.99602874755859383</v>
      </c>
      <c r="C52963">
        <v>-9.7121035766601569</v>
      </c>
      <c r="D52963">
        <v>0.50025970458984381</v>
      </c>
      <c r="E52963">
        <v>9.7758523373552695</v>
      </c>
    </row>
    <row r="52964" spans="1:5" x14ac:dyDescent="0.2">
      <c r="A52964">
        <v>531.41175287499937</v>
      </c>
      <c r="B52964">
        <v>1.0219248962402345</v>
      </c>
      <c r="C52964">
        <v>-9.7567108154296882</v>
      </c>
      <c r="D52964">
        <v>0.46253814697265627</v>
      </c>
      <c r="E52964">
        <v>9.8209815174901518</v>
      </c>
    </row>
    <row r="52965" spans="1:5" x14ac:dyDescent="0.2">
      <c r="A52965">
        <v>531.42178687499836</v>
      </c>
      <c r="B52965">
        <v>1.0383906555175781</v>
      </c>
      <c r="C52965">
        <v>-9.7023738098144534</v>
      </c>
      <c r="D52965">
        <v>0.449066162109375</v>
      </c>
      <c r="E52965">
        <v>9.7681100074063103</v>
      </c>
    </row>
    <row r="52966" spans="1:5" x14ac:dyDescent="0.2">
      <c r="A52966">
        <v>531.43182087499736</v>
      </c>
      <c r="B52966">
        <v>1.0156379699707032</v>
      </c>
      <c r="C52966">
        <v>-9.5980407714843761</v>
      </c>
      <c r="D52966">
        <v>0.43933639526367191</v>
      </c>
      <c r="E52966">
        <v>9.6616211685889386</v>
      </c>
    </row>
    <row r="52967" spans="1:5" x14ac:dyDescent="0.2">
      <c r="A52967">
        <v>531.44185487499635</v>
      </c>
      <c r="B52967">
        <v>0.97686859130859383</v>
      </c>
      <c r="C52967">
        <v>-9.5948973083496103</v>
      </c>
      <c r="D52967">
        <v>0.38305343627929689</v>
      </c>
      <c r="E52967">
        <v>9.652101146253349</v>
      </c>
    </row>
    <row r="52968" spans="1:5" x14ac:dyDescent="0.2">
      <c r="A52968">
        <v>531.45188887500262</v>
      </c>
      <c r="B52968">
        <v>0.96549224853515625</v>
      </c>
      <c r="C52968">
        <v>-9.6305232238769545</v>
      </c>
      <c r="D52968">
        <v>0.29099487304687499</v>
      </c>
      <c r="E52968">
        <v>9.6831725619114319</v>
      </c>
    </row>
    <row r="52969" spans="1:5" x14ac:dyDescent="0.2">
      <c r="A52969">
        <v>531.46192287500162</v>
      </c>
      <c r="B52969">
        <v>0.95097244262695313</v>
      </c>
      <c r="C52969">
        <v>-9.6616584777832042</v>
      </c>
      <c r="D52969">
        <v>0.21734802246093751</v>
      </c>
      <c r="E52969">
        <v>9.7107792319063471</v>
      </c>
    </row>
    <row r="52970" spans="1:5" x14ac:dyDescent="0.2">
      <c r="A52970">
        <v>531.47195687500061</v>
      </c>
      <c r="B52970">
        <v>0.95965438842773443</v>
      </c>
      <c r="C52970">
        <v>-9.6802198791503908</v>
      </c>
      <c r="D52970">
        <v>0.18636245727539064</v>
      </c>
      <c r="E52970">
        <v>9.7294565325823186</v>
      </c>
    </row>
    <row r="52971" spans="1:5" x14ac:dyDescent="0.2">
      <c r="A52971">
        <v>531.48199087499961</v>
      </c>
      <c r="B52971">
        <v>0.99348403930664064</v>
      </c>
      <c r="C52971">
        <v>-9.6531262207031254</v>
      </c>
      <c r="D52971">
        <v>0.20716918945312501</v>
      </c>
      <c r="E52971">
        <v>9.7063265678752995</v>
      </c>
    </row>
    <row r="52972" spans="1:5" x14ac:dyDescent="0.2">
      <c r="A52972">
        <v>531.49202487499861</v>
      </c>
      <c r="B52972">
        <v>0.95411590576171879</v>
      </c>
      <c r="C52972">
        <v>-9.6357623291015635</v>
      </c>
      <c r="D52972">
        <v>0.24878265380859377</v>
      </c>
      <c r="E52972">
        <v>9.6860799931342889</v>
      </c>
    </row>
    <row r="52973" spans="1:5" x14ac:dyDescent="0.2">
      <c r="A52973">
        <v>531.5020588749976</v>
      </c>
      <c r="B52973">
        <v>0.90861053466796882</v>
      </c>
      <c r="C52973">
        <v>-9.6833633422851566</v>
      </c>
      <c r="D52973">
        <v>0.34787658691406254</v>
      </c>
      <c r="E52973">
        <v>9.7321177984108136</v>
      </c>
    </row>
    <row r="52974" spans="1:5" x14ac:dyDescent="0.2">
      <c r="A52974">
        <v>531.5120928749966</v>
      </c>
      <c r="B52974">
        <v>0.83960403442382814</v>
      </c>
      <c r="C52974">
        <v>-9.7899417114257812</v>
      </c>
      <c r="D52974">
        <v>0.45250900268554689</v>
      </c>
      <c r="E52974">
        <v>9.8362929015583198</v>
      </c>
    </row>
    <row r="52975" spans="1:5" x14ac:dyDescent="0.2">
      <c r="A52975">
        <v>531.52212687500287</v>
      </c>
      <c r="B52975">
        <v>0.85606979370117187</v>
      </c>
      <c r="C52975">
        <v>-9.9013101196289064</v>
      </c>
      <c r="D52975">
        <v>0.42691223144531254</v>
      </c>
      <c r="E52975">
        <v>9.9474143188122497</v>
      </c>
    </row>
    <row r="52976" spans="1:5" x14ac:dyDescent="0.2">
      <c r="A52976">
        <v>531.53216087500186</v>
      </c>
      <c r="B52976">
        <v>0.85592010498046878</v>
      </c>
      <c r="C52976">
        <v>-9.9403788757324225</v>
      </c>
      <c r="D52976">
        <v>0.39248382568359375</v>
      </c>
      <c r="E52976">
        <v>9.9848773138502001</v>
      </c>
    </row>
    <row r="52977" spans="1:5" x14ac:dyDescent="0.2">
      <c r="A52977">
        <v>531.54219487500086</v>
      </c>
      <c r="B52977">
        <v>0.9024732971191407</v>
      </c>
      <c r="C52977">
        <v>-9.898765411376953</v>
      </c>
      <c r="D52977">
        <v>0.39278320312500004</v>
      </c>
      <c r="E52977">
        <v>9.9475772611296147</v>
      </c>
    </row>
    <row r="52978" spans="1:5" x14ac:dyDescent="0.2">
      <c r="A52978">
        <v>531.55222887499986</v>
      </c>
      <c r="B52978">
        <v>0.98659835815429697</v>
      </c>
      <c r="C52978">
        <v>-9.8224241638183596</v>
      </c>
      <c r="D52978">
        <v>0.33365615844726565</v>
      </c>
      <c r="E52978">
        <v>9.8774854698119068</v>
      </c>
    </row>
    <row r="52979" spans="1:5" x14ac:dyDescent="0.2">
      <c r="A52979">
        <v>531.56226387499919</v>
      </c>
      <c r="B52979">
        <v>1.0771600341796876</v>
      </c>
      <c r="C52979">
        <v>-9.7153967285156249</v>
      </c>
      <c r="D52979">
        <v>0.32287857055664065</v>
      </c>
      <c r="E52979">
        <v>9.7802585805801066</v>
      </c>
    </row>
    <row r="52980" spans="1:5" x14ac:dyDescent="0.2">
      <c r="A52980">
        <v>531.57229787499818</v>
      </c>
      <c r="B52980">
        <v>1.1463162231445314</v>
      </c>
      <c r="C52980">
        <v>-9.6639038085937496</v>
      </c>
      <c r="D52980">
        <v>0.35581008911132816</v>
      </c>
      <c r="E52980">
        <v>9.7381558071695764</v>
      </c>
    </row>
    <row r="52981" spans="1:5" x14ac:dyDescent="0.2">
      <c r="A52981">
        <v>531.58233187499718</v>
      </c>
      <c r="B52981">
        <v>1.1400292968750001</v>
      </c>
      <c r="C52981">
        <v>-9.6915962219238292</v>
      </c>
      <c r="D52981">
        <v>0.3764671325683594</v>
      </c>
      <c r="E52981">
        <v>9.7656761992422112</v>
      </c>
    </row>
    <row r="52982" spans="1:5" x14ac:dyDescent="0.2">
      <c r="A52982">
        <v>531.59236587499618</v>
      </c>
      <c r="B52982">
        <v>1.0952723693847657</v>
      </c>
      <c r="C52982">
        <v>-9.7028228759765636</v>
      </c>
      <c r="D52982">
        <v>0.40475830078125002</v>
      </c>
      <c r="E52982">
        <v>9.772830839002749</v>
      </c>
    </row>
    <row r="52983" spans="1:5" x14ac:dyDescent="0.2">
      <c r="A52983">
        <v>531.60239987500245</v>
      </c>
      <c r="B52983">
        <v>1.0198292541503906</v>
      </c>
      <c r="C52983">
        <v>-9.729766845703125</v>
      </c>
      <c r="D52983">
        <v>0.43334884643554689</v>
      </c>
      <c r="E52983">
        <v>9.7926608131841117</v>
      </c>
    </row>
    <row r="52984" spans="1:5" x14ac:dyDescent="0.2">
      <c r="A52984">
        <v>531.61243387500144</v>
      </c>
      <c r="B52984">
        <v>0.89738388061523444</v>
      </c>
      <c r="C52984">
        <v>-9.7248271179199222</v>
      </c>
      <c r="D52984">
        <v>0.53947814941406258</v>
      </c>
      <c r="E52984">
        <v>9.7810325107482381</v>
      </c>
    </row>
    <row r="52985" spans="1:5" x14ac:dyDescent="0.2">
      <c r="A52985">
        <v>531.62246787500044</v>
      </c>
      <c r="B52985">
        <v>0.72688842773437501</v>
      </c>
      <c r="C52985">
        <v>-9.7411431884765634</v>
      </c>
      <c r="D52985">
        <v>0.59366546630859374</v>
      </c>
      <c r="E52985">
        <v>9.7862493372417667</v>
      </c>
    </row>
    <row r="52986" spans="1:5" x14ac:dyDescent="0.2">
      <c r="A52986">
        <v>531.63250187499943</v>
      </c>
      <c r="B52986">
        <v>0.61941192626953123</v>
      </c>
      <c r="C52986">
        <v>-9.7541661071777348</v>
      </c>
      <c r="D52986">
        <v>0.59576110839843754</v>
      </c>
      <c r="E52986">
        <v>9.7919537825247058</v>
      </c>
    </row>
    <row r="52987" spans="1:5" x14ac:dyDescent="0.2">
      <c r="A52987">
        <v>531.64253587499843</v>
      </c>
      <c r="B52987">
        <v>0.56687118530273439</v>
      </c>
      <c r="C52987">
        <v>-9.7899417114257812</v>
      </c>
      <c r="D52987">
        <v>0.5216651916503906</v>
      </c>
      <c r="E52987">
        <v>9.8202055083394519</v>
      </c>
    </row>
    <row r="52988" spans="1:5" x14ac:dyDescent="0.2">
      <c r="A52988">
        <v>531.65256987499743</v>
      </c>
      <c r="B52988">
        <v>0.55564453125000002</v>
      </c>
      <c r="C52988">
        <v>-9.8019168090820319</v>
      </c>
      <c r="D52988">
        <v>0.41388931274414065</v>
      </c>
      <c r="E52988">
        <v>9.8263736108737856</v>
      </c>
    </row>
    <row r="52989" spans="1:5" x14ac:dyDescent="0.2">
      <c r="A52989">
        <v>531.66260387499642</v>
      </c>
      <c r="B52989">
        <v>0.62899200439453129</v>
      </c>
      <c r="C52989">
        <v>-9.8610438537597656</v>
      </c>
      <c r="D52989">
        <v>0.35087036132812499</v>
      </c>
      <c r="E52989">
        <v>9.8873114059295215</v>
      </c>
    </row>
    <row r="52990" spans="1:5" x14ac:dyDescent="0.2">
      <c r="A52990">
        <v>531.67263787500269</v>
      </c>
      <c r="B52990">
        <v>0.7827223205566407</v>
      </c>
      <c r="C52990">
        <v>-9.8781083679199231</v>
      </c>
      <c r="D52990">
        <v>0.28620483398437502</v>
      </c>
      <c r="E52990">
        <v>9.913202931770499</v>
      </c>
    </row>
    <row r="52991" spans="1:5" x14ac:dyDescent="0.2">
      <c r="A52991">
        <v>531.68267187500169</v>
      </c>
      <c r="B52991">
        <v>0.80367874145507812</v>
      </c>
      <c r="C52991">
        <v>-9.8845449829101568</v>
      </c>
      <c r="D52991">
        <v>0.28575576782226564</v>
      </c>
      <c r="E52991">
        <v>9.9212794234153527</v>
      </c>
    </row>
    <row r="52992" spans="1:5" x14ac:dyDescent="0.2">
      <c r="A52992">
        <v>531.69270587500068</v>
      </c>
      <c r="B52992">
        <v>0.71371582031250003</v>
      </c>
      <c r="C52992">
        <v>-9.9334931945800786</v>
      </c>
      <c r="D52992">
        <v>0.3945794677734375</v>
      </c>
      <c r="E52992">
        <v>9.9669137788646207</v>
      </c>
    </row>
    <row r="52993" spans="1:5" x14ac:dyDescent="0.2">
      <c r="A52993">
        <v>531.70273987499968</v>
      </c>
      <c r="B52993">
        <v>0.6438111877441407</v>
      </c>
      <c r="C52993">
        <v>-9.9819923400878903</v>
      </c>
      <c r="D52993">
        <v>0.48529083251953126</v>
      </c>
      <c r="E52993">
        <v>10.014498046091244</v>
      </c>
    </row>
    <row r="52994" spans="1:5" x14ac:dyDescent="0.2">
      <c r="A52994">
        <v>531.71277387499867</v>
      </c>
      <c r="B52994">
        <v>0.56746994018554686</v>
      </c>
      <c r="C52994">
        <v>-9.9908239746093752</v>
      </c>
      <c r="D52994">
        <v>0.49292495727539065</v>
      </c>
      <c r="E52994">
        <v>10.019059877960037</v>
      </c>
    </row>
    <row r="52995" spans="1:5" x14ac:dyDescent="0.2">
      <c r="A52995">
        <v>531.72280787499767</v>
      </c>
      <c r="B52995">
        <v>0.48065048217773437</v>
      </c>
      <c r="C52995">
        <v>-9.8697257995605465</v>
      </c>
      <c r="D52995">
        <v>0.43334884643554689</v>
      </c>
      <c r="E52995">
        <v>9.8909202538103482</v>
      </c>
    </row>
    <row r="52996" spans="1:5" x14ac:dyDescent="0.2">
      <c r="A52996">
        <v>531.73284187499667</v>
      </c>
      <c r="B52996">
        <v>0.47720764160156254</v>
      </c>
      <c r="C52996">
        <v>-10.00923568725586</v>
      </c>
      <c r="D52996">
        <v>0.69156188964843757</v>
      </c>
      <c r="E52996">
        <v>10.044440453477403</v>
      </c>
    </row>
    <row r="52997" spans="1:5" x14ac:dyDescent="0.2">
      <c r="A52997">
        <v>531.74287587500294</v>
      </c>
      <c r="B52997">
        <v>0.50400192260742194</v>
      </c>
      <c r="C52997">
        <v>-9.7236296081542974</v>
      </c>
      <c r="D52997">
        <v>0.29368927001953127</v>
      </c>
      <c r="E52997">
        <v>9.741111029132739</v>
      </c>
    </row>
    <row r="52998" spans="1:5" x14ac:dyDescent="0.2">
      <c r="A52998">
        <v>531.75291087500227</v>
      </c>
      <c r="B52998">
        <v>0.18531463623046876</v>
      </c>
      <c r="C52998">
        <v>-9.6460908508300793</v>
      </c>
      <c r="D52998">
        <v>0.11795471191406251</v>
      </c>
      <c r="E52998">
        <v>9.6485917900454119</v>
      </c>
    </row>
    <row r="52999" spans="1:5" x14ac:dyDescent="0.2">
      <c r="A52999">
        <v>531.76294487500127</v>
      </c>
      <c r="B52999">
        <v>0.10792556762695313</v>
      </c>
      <c r="C52999">
        <v>-9.8567028808593751</v>
      </c>
      <c r="D52999">
        <v>0.13247451782226563</v>
      </c>
      <c r="E52999">
        <v>9.858183864564575</v>
      </c>
    </row>
    <row r="53000" spans="1:5" x14ac:dyDescent="0.2">
      <c r="A53000">
        <v>531.77297887500026</v>
      </c>
      <c r="B53000">
        <v>0.32706985473632816</v>
      </c>
      <c r="C53000">
        <v>-10.009984130859376</v>
      </c>
      <c r="D53000">
        <v>0.64545776367187502</v>
      </c>
      <c r="E53000">
        <v>10.03610346272985</v>
      </c>
    </row>
    <row r="53001" spans="1:5" x14ac:dyDescent="0.2">
      <c r="A53001">
        <v>531.78301287499926</v>
      </c>
      <c r="B53001">
        <v>0.45071273803710937</v>
      </c>
      <c r="C53001">
        <v>-9.9424745178222658</v>
      </c>
      <c r="D53001">
        <v>0.27138565063476566</v>
      </c>
      <c r="E53001">
        <v>9.9563844683270677</v>
      </c>
    </row>
    <row r="53002" spans="1:5" x14ac:dyDescent="0.2">
      <c r="A53002">
        <v>531.79304687499825</v>
      </c>
      <c r="B53002">
        <v>0.29892837524414062</v>
      </c>
      <c r="C53002">
        <v>-10.254874877929687</v>
      </c>
      <c r="D53002">
        <v>-0.21360580444335939</v>
      </c>
      <c r="E53002">
        <v>10.261454301180288</v>
      </c>
    </row>
    <row r="53003" spans="1:5" x14ac:dyDescent="0.2">
      <c r="A53003">
        <v>531.80308087499725</v>
      </c>
      <c r="B53003">
        <v>0.41778121948242192</v>
      </c>
      <c r="C53003">
        <v>-10.169402618408204</v>
      </c>
      <c r="D53003">
        <v>-0.30416748046875003</v>
      </c>
      <c r="E53003">
        <v>10.182524668215372</v>
      </c>
    </row>
    <row r="53004" spans="1:5" x14ac:dyDescent="0.2">
      <c r="A53004">
        <v>531.81311487499624</v>
      </c>
      <c r="B53004">
        <v>0.65907943725585938</v>
      </c>
      <c r="C53004">
        <v>-9.9767532348632813</v>
      </c>
      <c r="D53004">
        <v>0.25731491088867187</v>
      </c>
      <c r="E53004">
        <v>10.001809925075266</v>
      </c>
    </row>
    <row r="53005" spans="1:5" x14ac:dyDescent="0.2">
      <c r="A53005">
        <v>531.82314887500252</v>
      </c>
      <c r="B53005">
        <v>1.0506651306152344</v>
      </c>
      <c r="C53005">
        <v>-9.7165942382812514</v>
      </c>
      <c r="D53005">
        <v>0.68826873779296882</v>
      </c>
      <c r="E53005">
        <v>9.7974391890694719</v>
      </c>
    </row>
    <row r="53006" spans="1:5" x14ac:dyDescent="0.2">
      <c r="A53006">
        <v>531.83318287500151</v>
      </c>
      <c r="B53006">
        <v>1.3224998474121095</v>
      </c>
      <c r="C53006">
        <v>-9.4267968750000009</v>
      </c>
      <c r="D53006">
        <v>0.72314620971679688</v>
      </c>
      <c r="E53006">
        <v>9.5465410285371224</v>
      </c>
    </row>
    <row r="53007" spans="1:5" x14ac:dyDescent="0.2">
      <c r="A53007">
        <v>531.84321687500051</v>
      </c>
      <c r="B53007">
        <v>1.4066249084472657</v>
      </c>
      <c r="C53007">
        <v>-9.2877360534667979</v>
      </c>
      <c r="D53007">
        <v>0.38664596557617187</v>
      </c>
      <c r="E53007">
        <v>9.4016025088613286</v>
      </c>
    </row>
    <row r="53008" spans="1:5" x14ac:dyDescent="0.2">
      <c r="A53008">
        <v>531.8532508749995</v>
      </c>
      <c r="B53008">
        <v>1.445394287109375</v>
      </c>
      <c r="C53008">
        <v>-9.3315948486328129</v>
      </c>
      <c r="D53008">
        <v>-0.12813354492187501</v>
      </c>
      <c r="E53008">
        <v>9.4437410632425287</v>
      </c>
    </row>
    <row r="53009" spans="1:5" x14ac:dyDescent="0.2">
      <c r="A53009">
        <v>531.8632848749985</v>
      </c>
      <c r="B53009">
        <v>1.2584330749511718</v>
      </c>
      <c r="C53009">
        <v>-9.4368260192871105</v>
      </c>
      <c r="D53009">
        <v>-0.50370254516601565</v>
      </c>
      <c r="E53009">
        <v>9.5336800542304747</v>
      </c>
    </row>
    <row r="53010" spans="1:5" x14ac:dyDescent="0.2">
      <c r="A53010">
        <v>531.87331887499749</v>
      </c>
      <c r="B53010">
        <v>0.90486831665039069</v>
      </c>
      <c r="C53010">
        <v>-9.509724426269532</v>
      </c>
      <c r="D53010">
        <v>-0.40655456542968754</v>
      </c>
      <c r="E53010">
        <v>9.5613248009225593</v>
      </c>
    </row>
    <row r="53011" spans="1:5" x14ac:dyDescent="0.2">
      <c r="A53011">
        <v>531.88335287499649</v>
      </c>
      <c r="B53011">
        <v>0.44128234863281252</v>
      </c>
      <c r="C53011">
        <v>-9.5649595642089853</v>
      </c>
      <c r="D53011">
        <v>0.24234603881835939</v>
      </c>
      <c r="E53011">
        <v>9.5781998923962117</v>
      </c>
    </row>
    <row r="53012" spans="1:5" x14ac:dyDescent="0.2">
      <c r="A53012">
        <v>531.89338687500276</v>
      </c>
      <c r="B53012">
        <v>-0.17857864379882812</v>
      </c>
      <c r="C53012">
        <v>-9.5701986694335943</v>
      </c>
      <c r="D53012">
        <v>0.93106384277343757</v>
      </c>
      <c r="E53012">
        <v>9.6170407498237012</v>
      </c>
    </row>
    <row r="53013" spans="1:5" x14ac:dyDescent="0.2">
      <c r="A53013">
        <v>531.90342087500176</v>
      </c>
      <c r="B53013">
        <v>-0.78167449951171875</v>
      </c>
      <c r="C53013">
        <v>-9.696535949707032</v>
      </c>
      <c r="D53013">
        <v>1.0213261413574219</v>
      </c>
      <c r="E53013">
        <v>9.7814585586285538</v>
      </c>
    </row>
    <row r="53014" spans="1:5" x14ac:dyDescent="0.2">
      <c r="A53014">
        <v>531.91345487500075</v>
      </c>
      <c r="B53014">
        <v>-1.1753558349609377</v>
      </c>
      <c r="C53014">
        <v>-9.9327447509765623</v>
      </c>
      <c r="D53014">
        <v>0.79709243774414063</v>
      </c>
      <c r="E53014">
        <v>10.033754829630734</v>
      </c>
    </row>
    <row r="53015" spans="1:5" x14ac:dyDescent="0.2">
      <c r="A53015">
        <v>531.92348887499975</v>
      </c>
      <c r="B53015">
        <v>-1.1060499572753906</v>
      </c>
      <c r="C53015">
        <v>-10.089768218994141</v>
      </c>
      <c r="D53015">
        <v>0.60549087524414069</v>
      </c>
      <c r="E53015">
        <v>10.168253951442058</v>
      </c>
    </row>
    <row r="53016" spans="1:5" x14ac:dyDescent="0.2">
      <c r="A53016">
        <v>531.93352287499874</v>
      </c>
      <c r="B53016">
        <v>-0.5348377990722657</v>
      </c>
      <c r="C53016">
        <v>-10.043215026855469</v>
      </c>
      <c r="D53016">
        <v>0.67045578002929695</v>
      </c>
      <c r="E53016">
        <v>10.079768375312334</v>
      </c>
    </row>
    <row r="53017" spans="1:5" x14ac:dyDescent="0.2">
      <c r="A53017">
        <v>531.94355687499774</v>
      </c>
      <c r="B53017">
        <v>0.17184265136718752</v>
      </c>
      <c r="C53017">
        <v>-9.8275135803222664</v>
      </c>
      <c r="D53017">
        <v>0.9729766845703125</v>
      </c>
      <c r="E53017">
        <v>9.8770560744062248</v>
      </c>
    </row>
    <row r="53018" spans="1:5" x14ac:dyDescent="0.2">
      <c r="A53018">
        <v>531.95359187499707</v>
      </c>
      <c r="B53018">
        <v>0.73916290283203123</v>
      </c>
      <c r="C53018">
        <v>-9.5682527160644533</v>
      </c>
      <c r="D53018">
        <v>1.1129356384277345</v>
      </c>
      <c r="E53018">
        <v>9.6610790065437531</v>
      </c>
    </row>
    <row r="53019" spans="1:5" x14ac:dyDescent="0.2">
      <c r="A53019">
        <v>531.96362587499607</v>
      </c>
      <c r="B53019">
        <v>0.91040679931640633</v>
      </c>
      <c r="C53019">
        <v>-9.5101734924316403</v>
      </c>
      <c r="D53019">
        <v>1.1710148620605469</v>
      </c>
      <c r="E53019">
        <v>9.6251501912207917</v>
      </c>
    </row>
    <row r="53020" spans="1:5" x14ac:dyDescent="0.2">
      <c r="A53020">
        <v>531.97365987500234</v>
      </c>
      <c r="B53020">
        <v>0.77059753417968757</v>
      </c>
      <c r="C53020">
        <v>-9.5932507324218754</v>
      </c>
      <c r="D53020">
        <v>1.1901750183105468</v>
      </c>
      <c r="E53020">
        <v>9.6974634182866168</v>
      </c>
    </row>
    <row r="53021" spans="1:5" x14ac:dyDescent="0.2">
      <c r="A53021">
        <v>531.98369387500134</v>
      </c>
      <c r="B53021">
        <v>0.59980270385742196</v>
      </c>
      <c r="C53021">
        <v>-9.6902490234375005</v>
      </c>
      <c r="D53021">
        <v>1.3021421813964844</v>
      </c>
      <c r="E53021">
        <v>9.7957268071520911</v>
      </c>
    </row>
    <row r="53022" spans="1:5" x14ac:dyDescent="0.2">
      <c r="A53022">
        <v>531.99372787500033</v>
      </c>
      <c r="B53022">
        <v>0.52361114501953132</v>
      </c>
      <c r="C53022">
        <v>-9.7905404663085935</v>
      </c>
      <c r="D53022">
        <v>1.4162049865722657</v>
      </c>
      <c r="E53022">
        <v>9.9062852683337823</v>
      </c>
    </row>
    <row r="53023" spans="1:5" x14ac:dyDescent="0.2">
      <c r="A53023">
        <v>532.00376187499933</v>
      </c>
      <c r="B53023">
        <v>0.66192352294921875</v>
      </c>
      <c r="C53023">
        <v>-9.8290104675292973</v>
      </c>
      <c r="D53023">
        <v>1.5094610595703126</v>
      </c>
      <c r="E53023">
        <v>9.9662461444313699</v>
      </c>
    </row>
    <row r="53024" spans="1:5" x14ac:dyDescent="0.2">
      <c r="A53024">
        <v>532.01379645833367</v>
      </c>
      <c r="B53024">
        <v>0.91819061279296876</v>
      </c>
      <c r="C53024">
        <v>-9.7736256408691418</v>
      </c>
      <c r="D53024">
        <v>1.5605049133300781</v>
      </c>
      <c r="E53024">
        <v>9.9399199068102746</v>
      </c>
    </row>
    <row r="53025" spans="1:5" x14ac:dyDescent="0.2">
      <c r="A53025">
        <v>532.02383045833267</v>
      </c>
      <c r="B53025">
        <v>1.0803034973144532</v>
      </c>
      <c r="C53025">
        <v>-9.6224400329589841</v>
      </c>
      <c r="D53025">
        <v>1.5281721496582032</v>
      </c>
      <c r="E53025">
        <v>9.8027403287648358</v>
      </c>
    </row>
    <row r="53026" spans="1:5" x14ac:dyDescent="0.2">
      <c r="A53026">
        <v>532.03386445833166</v>
      </c>
      <c r="B53026">
        <v>1.0981164550781251</v>
      </c>
      <c r="C53026">
        <v>-9.414522399902344</v>
      </c>
      <c r="D53026">
        <v>1.336271209716797</v>
      </c>
      <c r="E53026">
        <v>9.5720798425992211</v>
      </c>
    </row>
    <row r="53027" spans="1:5" x14ac:dyDescent="0.2">
      <c r="A53027">
        <v>532.04389845833066</v>
      </c>
      <c r="B53027">
        <v>1.0334509277343751</v>
      </c>
      <c r="C53027">
        <v>-9.2512120056152352</v>
      </c>
      <c r="D53027">
        <v>1.07296875</v>
      </c>
      <c r="E53027">
        <v>9.3703898708298716</v>
      </c>
    </row>
    <row r="53028" spans="1:5" x14ac:dyDescent="0.2">
      <c r="A53028">
        <v>532.05393245832965</v>
      </c>
      <c r="B53028">
        <v>0.92552536010742192</v>
      </c>
      <c r="C53028">
        <v>-9.1603509521484376</v>
      </c>
      <c r="D53028">
        <v>0.83481399536132816</v>
      </c>
      <c r="E53028">
        <v>9.2447574963099974</v>
      </c>
    </row>
    <row r="53029" spans="1:5" x14ac:dyDescent="0.2">
      <c r="A53029">
        <v>532.06396645833593</v>
      </c>
      <c r="B53029">
        <v>0.79095520019531251</v>
      </c>
      <c r="C53029">
        <v>-9.236841888427735</v>
      </c>
      <c r="D53029">
        <v>0.64994842529296881</v>
      </c>
      <c r="E53029">
        <v>9.2934004086808866</v>
      </c>
    </row>
    <row r="53030" spans="1:5" x14ac:dyDescent="0.2">
      <c r="A53030">
        <v>532.07400045833492</v>
      </c>
      <c r="B53030">
        <v>0.67898803710937505</v>
      </c>
      <c r="C53030">
        <v>-9.3229129028320319</v>
      </c>
      <c r="D53030">
        <v>0.48888336181640629</v>
      </c>
      <c r="E53030">
        <v>9.360381225665467</v>
      </c>
    </row>
    <row r="53031" spans="1:5" x14ac:dyDescent="0.2">
      <c r="A53031">
        <v>532.08403445833392</v>
      </c>
      <c r="B53031">
        <v>0.52316207885742194</v>
      </c>
      <c r="C53031">
        <v>-9.441166992187501</v>
      </c>
      <c r="D53031">
        <v>0.46448410034179688</v>
      </c>
      <c r="E53031">
        <v>9.4670522452659753</v>
      </c>
    </row>
    <row r="53032" spans="1:5" x14ac:dyDescent="0.2">
      <c r="A53032">
        <v>532.09406845833291</v>
      </c>
      <c r="B53032">
        <v>0.29353958129882812</v>
      </c>
      <c r="C53032">
        <v>-9.5438534545898435</v>
      </c>
      <c r="D53032">
        <v>0.62255538940429689</v>
      </c>
      <c r="E53032">
        <v>9.5686404186463143</v>
      </c>
    </row>
    <row r="53033" spans="1:5" x14ac:dyDescent="0.2">
      <c r="A53033">
        <v>532.10410245833191</v>
      </c>
      <c r="B53033">
        <v>0.24354354858398439</v>
      </c>
      <c r="C53033">
        <v>-9.6956378173828135</v>
      </c>
      <c r="D53033">
        <v>0.59156982421875004</v>
      </c>
      <c r="E53033">
        <v>9.7167206918202016</v>
      </c>
    </row>
    <row r="53034" spans="1:5" x14ac:dyDescent="0.2">
      <c r="A53034">
        <v>532.1141364583309</v>
      </c>
      <c r="B53034">
        <v>0.41568557739257816</v>
      </c>
      <c r="C53034">
        <v>-9.8686779785156258</v>
      </c>
      <c r="D53034">
        <v>3.158432006835938E-2</v>
      </c>
      <c r="E53034">
        <v>9.8774792893817622</v>
      </c>
    </row>
    <row r="53035" spans="1:5" x14ac:dyDescent="0.2">
      <c r="A53035">
        <v>532.1241704583299</v>
      </c>
      <c r="B53035">
        <v>0.63318328857421879</v>
      </c>
      <c r="C53035">
        <v>-10.19604721069336</v>
      </c>
      <c r="D53035">
        <v>-0.4201762390136719</v>
      </c>
      <c r="E53035">
        <v>10.224326279586796</v>
      </c>
    </row>
    <row r="53036" spans="1:5" x14ac:dyDescent="0.2">
      <c r="A53036">
        <v>532.13420445833617</v>
      </c>
      <c r="B53036">
        <v>0.74604858398437501</v>
      </c>
      <c r="C53036">
        <v>-10.441387023925781</v>
      </c>
      <c r="D53036">
        <v>-0.5453160095214844</v>
      </c>
      <c r="E53036">
        <v>10.482200199543566</v>
      </c>
    </row>
    <row r="53037" spans="1:5" x14ac:dyDescent="0.2">
      <c r="A53037">
        <v>532.14423945833551</v>
      </c>
      <c r="B53037">
        <v>0.60474243164062502</v>
      </c>
      <c r="C53037">
        <v>-10.252629547119142</v>
      </c>
      <c r="D53037">
        <v>-0.30880783081054691</v>
      </c>
      <c r="E53037">
        <v>10.275090671884945</v>
      </c>
    </row>
    <row r="53038" spans="1:5" x14ac:dyDescent="0.2">
      <c r="A53038">
        <v>532.1542734583345</v>
      </c>
      <c r="B53038">
        <v>0.47750701904296877</v>
      </c>
      <c r="C53038">
        <v>-9.9674725341796879</v>
      </c>
      <c r="D53038">
        <v>0.61072998046875004</v>
      </c>
      <c r="E53038">
        <v>9.9975753451476983</v>
      </c>
    </row>
    <row r="53039" spans="1:5" x14ac:dyDescent="0.2">
      <c r="A53039">
        <v>532.1643074583335</v>
      </c>
      <c r="B53039">
        <v>0.62689636230468748</v>
      </c>
      <c r="C53039">
        <v>-9.9873811340332033</v>
      </c>
      <c r="D53039">
        <v>1.1033555603027345</v>
      </c>
      <c r="E53039">
        <v>10.06767969583678</v>
      </c>
    </row>
    <row r="53040" spans="1:5" x14ac:dyDescent="0.2">
      <c r="A53040">
        <v>532.17434145833249</v>
      </c>
      <c r="B53040">
        <v>0.928070068359375</v>
      </c>
      <c r="C53040">
        <v>-10.194101257324219</v>
      </c>
      <c r="D53040">
        <v>0.47870452880859377</v>
      </c>
      <c r="E53040">
        <v>10.247447122199052</v>
      </c>
    </row>
    <row r="53041" spans="1:5" x14ac:dyDescent="0.2">
      <c r="A53041">
        <v>532.18437545833149</v>
      </c>
      <c r="B53041">
        <v>1.5230827331542969</v>
      </c>
      <c r="C53041">
        <v>-10.266999664306642</v>
      </c>
      <c r="D53041">
        <v>-8.9364166259765634E-2</v>
      </c>
      <c r="E53041">
        <v>10.379742245023079</v>
      </c>
    </row>
    <row r="53042" spans="1:5" x14ac:dyDescent="0.2">
      <c r="A53042">
        <v>532.19440945833048</v>
      </c>
      <c r="B53042">
        <v>2.2132974243164063</v>
      </c>
      <c r="C53042">
        <v>-9.7817088317871104</v>
      </c>
      <c r="D53042">
        <v>-5.9127044677734379E-2</v>
      </c>
      <c r="E53042">
        <v>10.029157948988535</v>
      </c>
    </row>
    <row r="53043" spans="1:5" x14ac:dyDescent="0.2">
      <c r="A53043">
        <v>532.20444345832948</v>
      </c>
      <c r="B53043">
        <v>2.3902294921875002</v>
      </c>
      <c r="C53043">
        <v>-9.3197694396972661</v>
      </c>
      <c r="D53043">
        <v>0.3902384948730469</v>
      </c>
      <c r="E53043">
        <v>9.6293086728652941</v>
      </c>
    </row>
    <row r="53044" spans="1:5" x14ac:dyDescent="0.2">
      <c r="A53044">
        <v>532.21447745833575</v>
      </c>
      <c r="B53044">
        <v>2.0203486633300782</v>
      </c>
      <c r="C53044">
        <v>-9.3842852783203128</v>
      </c>
      <c r="D53044">
        <v>0.58543258666992193</v>
      </c>
      <c r="E53044">
        <v>9.6171383591926141</v>
      </c>
    </row>
    <row r="53045" spans="1:5" x14ac:dyDescent="0.2">
      <c r="A53045">
        <v>532.22451145833475</v>
      </c>
      <c r="B53045">
        <v>1.49209716796875</v>
      </c>
      <c r="C53045">
        <v>-9.6755795288085942</v>
      </c>
      <c r="D53045">
        <v>0.35970199584960938</v>
      </c>
      <c r="E53045">
        <v>9.7965595339781668</v>
      </c>
    </row>
    <row r="53046" spans="1:5" x14ac:dyDescent="0.2">
      <c r="A53046">
        <v>532.23454545833374</v>
      </c>
      <c r="B53046">
        <v>1.0291099548339844</v>
      </c>
      <c r="C53046">
        <v>-9.6302238464355465</v>
      </c>
      <c r="D53046">
        <v>0.32018417358398438</v>
      </c>
      <c r="E53046">
        <v>9.6903455323640504</v>
      </c>
    </row>
    <row r="53047" spans="1:5" x14ac:dyDescent="0.2">
      <c r="A53047">
        <v>532.24457945833274</v>
      </c>
      <c r="B53047">
        <v>0.66386947631835946</v>
      </c>
      <c r="C53047">
        <v>-9.5402609252929693</v>
      </c>
      <c r="D53047">
        <v>0.59621017456054692</v>
      </c>
      <c r="E53047">
        <v>9.5818979214197739</v>
      </c>
    </row>
    <row r="53048" spans="1:5" x14ac:dyDescent="0.2">
      <c r="A53048">
        <v>532.25461345833173</v>
      </c>
      <c r="B53048">
        <v>0.42496627807617188</v>
      </c>
      <c r="C53048">
        <v>-9.5769346618652342</v>
      </c>
      <c r="D53048">
        <v>0.77598632812500001</v>
      </c>
      <c r="E53048">
        <v>9.6177143145642763</v>
      </c>
    </row>
    <row r="53049" spans="1:5" x14ac:dyDescent="0.2">
      <c r="A53049">
        <v>532.26464745833073</v>
      </c>
      <c r="B53049">
        <v>0.16869918823242189</v>
      </c>
      <c r="C53049">
        <v>-9.5579241943359374</v>
      </c>
      <c r="D53049">
        <v>0.75907150268554691</v>
      </c>
      <c r="E53049">
        <v>9.5895027956079062</v>
      </c>
    </row>
    <row r="53050" spans="1:5" x14ac:dyDescent="0.2">
      <c r="A53050">
        <v>532.27468145832972</v>
      </c>
      <c r="B53050">
        <v>-0.27991790771484376</v>
      </c>
      <c r="C53050">
        <v>-9.5561279296875004</v>
      </c>
      <c r="D53050">
        <v>0.6264472961425781</v>
      </c>
      <c r="E53050">
        <v>9.5807291611055021</v>
      </c>
    </row>
    <row r="53051" spans="1:5" x14ac:dyDescent="0.2">
      <c r="A53051">
        <v>532.284715458336</v>
      </c>
      <c r="B53051">
        <v>-0.59112075805664066</v>
      </c>
      <c r="C53051">
        <v>-9.6826148986816403</v>
      </c>
      <c r="D53051">
        <v>0.83631088256835939</v>
      </c>
      <c r="E53051">
        <v>9.7366252325474356</v>
      </c>
    </row>
    <row r="53052" spans="1:5" x14ac:dyDescent="0.2">
      <c r="A53052">
        <v>532.29474945833499</v>
      </c>
      <c r="B53052">
        <v>-0.65144531250000004</v>
      </c>
      <c r="C53052">
        <v>-9.9137342834472655</v>
      </c>
      <c r="D53052">
        <v>1.1126362609863283</v>
      </c>
      <c r="E53052">
        <v>9.9972230087778637</v>
      </c>
    </row>
    <row r="53053" spans="1:5" x14ac:dyDescent="0.2">
      <c r="A53053">
        <v>532.30478345833399</v>
      </c>
      <c r="B53053">
        <v>-0.55354888916015632</v>
      </c>
      <c r="C53053">
        <v>-10.046059112548829</v>
      </c>
      <c r="D53053">
        <v>0.98944244384765634</v>
      </c>
      <c r="E53053">
        <v>10.109832660098931</v>
      </c>
    </row>
    <row r="53054" spans="1:5" x14ac:dyDescent="0.2">
      <c r="A53054">
        <v>532.31481745833298</v>
      </c>
      <c r="B53054">
        <v>-0.29159362792968752</v>
      </c>
      <c r="C53054">
        <v>-10.008936309814453</v>
      </c>
      <c r="D53054">
        <v>0.70877609252929696</v>
      </c>
      <c r="E53054">
        <v>10.038236720017737</v>
      </c>
    </row>
    <row r="53055" spans="1:5" x14ac:dyDescent="0.2">
      <c r="A53055">
        <v>532.32485145833198</v>
      </c>
      <c r="B53055">
        <v>-9.4453582763671884E-2</v>
      </c>
      <c r="C53055">
        <v>-9.8599960327148448</v>
      </c>
      <c r="D53055">
        <v>0.60055114746093752</v>
      </c>
      <c r="E53055">
        <v>9.8787198019361799</v>
      </c>
    </row>
    <row r="53056" spans="1:5" x14ac:dyDescent="0.2">
      <c r="A53056">
        <v>532.33488545833097</v>
      </c>
      <c r="B53056">
        <v>5.8378601074218755E-3</v>
      </c>
      <c r="C53056">
        <v>-9.7894926452636728</v>
      </c>
      <c r="D53056">
        <v>0.74395294189453132</v>
      </c>
      <c r="E53056">
        <v>9.8177220531055838</v>
      </c>
    </row>
    <row r="53057" spans="1:5" x14ac:dyDescent="0.2">
      <c r="A53057">
        <v>532.34491945832997</v>
      </c>
      <c r="B53057">
        <v>9.6399536132812505E-2</v>
      </c>
      <c r="C53057">
        <v>-9.8026652526855482</v>
      </c>
      <c r="D53057">
        <v>0.91983718872070319</v>
      </c>
      <c r="E53057">
        <v>9.8461992352647858</v>
      </c>
    </row>
    <row r="53058" spans="1:5" x14ac:dyDescent="0.2">
      <c r="A53058">
        <v>532.3549544583293</v>
      </c>
      <c r="B53058">
        <v>0.1669029235839844</v>
      </c>
      <c r="C53058">
        <v>-9.7766194152832036</v>
      </c>
      <c r="D53058">
        <v>1.1391311645507813</v>
      </c>
      <c r="E53058">
        <v>9.8441740937086326</v>
      </c>
    </row>
    <row r="53059" spans="1:5" x14ac:dyDescent="0.2">
      <c r="A53059">
        <v>532.36498845833557</v>
      </c>
      <c r="B53059">
        <v>0.21315673828125001</v>
      </c>
      <c r="C53059">
        <v>-9.7989230346679701</v>
      </c>
      <c r="D53059">
        <v>1.2654684448242188</v>
      </c>
      <c r="E53059">
        <v>9.8825977768634825</v>
      </c>
    </row>
    <row r="53060" spans="1:5" x14ac:dyDescent="0.2">
      <c r="A53060">
        <v>532.37502245833457</v>
      </c>
      <c r="B53060">
        <v>0.22468276977539064</v>
      </c>
      <c r="C53060">
        <v>-9.9040045166015638</v>
      </c>
      <c r="D53060">
        <v>1.1177256774902344</v>
      </c>
      <c r="E53060">
        <v>9.9694081319815133</v>
      </c>
    </row>
    <row r="53061" spans="1:5" x14ac:dyDescent="0.2">
      <c r="A53061">
        <v>532.38505645833357</v>
      </c>
      <c r="B53061">
        <v>0.14385086059570312</v>
      </c>
      <c r="C53061">
        <v>-9.9260087585449224</v>
      </c>
      <c r="D53061">
        <v>0.76386154174804688</v>
      </c>
      <c r="E53061">
        <v>9.9563963058812774</v>
      </c>
    </row>
    <row r="53062" spans="1:5" x14ac:dyDescent="0.2">
      <c r="A53062">
        <v>532.39509045833256</v>
      </c>
      <c r="B53062">
        <v>4.4906616210937502E-3</v>
      </c>
      <c r="C53062">
        <v>-9.8975679016113283</v>
      </c>
      <c r="D53062">
        <v>0.57031402587890623</v>
      </c>
      <c r="E53062">
        <v>9.9139865150787294</v>
      </c>
    </row>
    <row r="53063" spans="1:5" x14ac:dyDescent="0.2">
      <c r="A53063">
        <v>532.40512445833156</v>
      </c>
      <c r="B53063">
        <v>-2.9937744140625E-2</v>
      </c>
      <c r="C53063">
        <v>-9.8085031127929696</v>
      </c>
      <c r="D53063">
        <v>0.55115386962890622</v>
      </c>
      <c r="E53063">
        <v>9.8240215884433262</v>
      </c>
    </row>
    <row r="53064" spans="1:5" x14ac:dyDescent="0.2">
      <c r="A53064">
        <v>532.41515845833055</v>
      </c>
      <c r="B53064">
        <v>-2.5746459960937502E-2</v>
      </c>
      <c r="C53064">
        <v>-9.6597125244140631</v>
      </c>
      <c r="D53064">
        <v>0.47181884765625004</v>
      </c>
      <c r="E53064">
        <v>9.6712626869259477</v>
      </c>
    </row>
    <row r="53065" spans="1:5" x14ac:dyDescent="0.2">
      <c r="A53065">
        <v>532.42519245832955</v>
      </c>
      <c r="B53065">
        <v>1.5567626953125E-2</v>
      </c>
      <c r="C53065">
        <v>-9.5757371520996095</v>
      </c>
      <c r="D53065">
        <v>0.33245864868164066</v>
      </c>
      <c r="E53065">
        <v>9.5815193529102114</v>
      </c>
    </row>
    <row r="53066" spans="1:5" x14ac:dyDescent="0.2">
      <c r="A53066">
        <v>532.43522645833582</v>
      </c>
      <c r="B53066">
        <v>0.11720626831054688</v>
      </c>
      <c r="C53066">
        <v>-9.6040283203124996</v>
      </c>
      <c r="D53066">
        <v>0.38784347534179692</v>
      </c>
      <c r="E53066">
        <v>9.612570928116007</v>
      </c>
    </row>
    <row r="53067" spans="1:5" x14ac:dyDescent="0.2">
      <c r="A53067">
        <v>532.44526045833481</v>
      </c>
      <c r="B53067">
        <v>0.16271163940429689</v>
      </c>
      <c r="C53067">
        <v>-9.5851675415039068</v>
      </c>
      <c r="D53067">
        <v>0.56133270263671875</v>
      </c>
      <c r="E53067">
        <v>9.602968618054895</v>
      </c>
    </row>
    <row r="53068" spans="1:5" x14ac:dyDescent="0.2">
      <c r="A53068">
        <v>532.45529445833381</v>
      </c>
      <c r="B53068">
        <v>0.14145584106445314</v>
      </c>
      <c r="C53068">
        <v>-9.6573175048828137</v>
      </c>
      <c r="D53068">
        <v>0.67075515747070313</v>
      </c>
      <c r="E53068">
        <v>9.6816167878284052</v>
      </c>
    </row>
    <row r="53069" spans="1:5" x14ac:dyDescent="0.2">
      <c r="A53069">
        <v>532.46532845833281</v>
      </c>
      <c r="B53069">
        <v>0.19264938354492189</v>
      </c>
      <c r="C53069">
        <v>-9.7097085571289075</v>
      </c>
      <c r="D53069">
        <v>0.65818130493164062</v>
      </c>
      <c r="E53069">
        <v>9.7338973016733679</v>
      </c>
    </row>
    <row r="53070" spans="1:5" x14ac:dyDescent="0.2">
      <c r="A53070">
        <v>532.4753624583318</v>
      </c>
      <c r="B53070">
        <v>0.31509475708007811</v>
      </c>
      <c r="C53070">
        <v>-9.6459411621093754</v>
      </c>
      <c r="D53070">
        <v>0.60055114746093752</v>
      </c>
      <c r="E53070">
        <v>9.6697532176127421</v>
      </c>
    </row>
    <row r="53071" spans="1:5" x14ac:dyDescent="0.2">
      <c r="A53071">
        <v>532.4853964583308</v>
      </c>
      <c r="B53071">
        <v>0.37571868896484378</v>
      </c>
      <c r="C53071">
        <v>-9.5872631835937501</v>
      </c>
      <c r="D53071">
        <v>0.54456756591796873</v>
      </c>
      <c r="E53071">
        <v>9.6100641890977734</v>
      </c>
    </row>
    <row r="53072" spans="1:5" x14ac:dyDescent="0.2">
      <c r="A53072">
        <v>532.49543045832979</v>
      </c>
      <c r="B53072">
        <v>0.36284545898437504</v>
      </c>
      <c r="C53072">
        <v>-9.5986395263671884</v>
      </c>
      <c r="D53072">
        <v>0.4201762390136719</v>
      </c>
      <c r="E53072">
        <v>9.6146807360450506</v>
      </c>
    </row>
    <row r="53073" spans="1:5" x14ac:dyDescent="0.2">
      <c r="A53073">
        <v>532.50546445833606</v>
      </c>
      <c r="B53073">
        <v>0.3465293884277344</v>
      </c>
      <c r="C53073">
        <v>-9.6359120178222657</v>
      </c>
      <c r="D53073">
        <v>0.35895355224609377</v>
      </c>
      <c r="E53073">
        <v>9.6488201706180519</v>
      </c>
    </row>
    <row r="53074" spans="1:5" x14ac:dyDescent="0.2">
      <c r="A53074">
        <v>532.51549845833506</v>
      </c>
      <c r="B53074">
        <v>0.3646417236328125</v>
      </c>
      <c r="C53074">
        <v>-9.6823155212402341</v>
      </c>
      <c r="D53074">
        <v>0.4727169799804688</v>
      </c>
      <c r="E53074">
        <v>9.7007040354102809</v>
      </c>
    </row>
    <row r="53075" spans="1:5" x14ac:dyDescent="0.2">
      <c r="A53075">
        <v>532.52553245833406</v>
      </c>
      <c r="B53075">
        <v>0.41808059692382815</v>
      </c>
      <c r="C53075">
        <v>-9.7860498046875009</v>
      </c>
      <c r="D53075">
        <v>0.60608963012695316</v>
      </c>
      <c r="E53075">
        <v>9.8137101447462722</v>
      </c>
    </row>
    <row r="53076" spans="1:5" x14ac:dyDescent="0.2">
      <c r="A53076">
        <v>532.53556645833305</v>
      </c>
      <c r="B53076">
        <v>0.57121215820312499</v>
      </c>
      <c r="C53076">
        <v>-9.8001205444335948</v>
      </c>
      <c r="D53076">
        <v>0.6695576477050782</v>
      </c>
      <c r="E53076">
        <v>9.8395606334179799</v>
      </c>
    </row>
    <row r="53077" spans="1:5" x14ac:dyDescent="0.2">
      <c r="A53077">
        <v>532.54560045833205</v>
      </c>
      <c r="B53077">
        <v>0.72030212402343752</v>
      </c>
      <c r="C53077">
        <v>-9.7993721008300785</v>
      </c>
      <c r="D53077">
        <v>0.75532928466796878</v>
      </c>
      <c r="E53077">
        <v>9.854798376865789</v>
      </c>
    </row>
    <row r="53078" spans="1:5" x14ac:dyDescent="0.2">
      <c r="A53078">
        <v>532.55563545833138</v>
      </c>
      <c r="B53078">
        <v>0.83511337280273445</v>
      </c>
      <c r="C53078">
        <v>-9.7408438110351572</v>
      </c>
      <c r="D53078">
        <v>0.77164535522460942</v>
      </c>
      <c r="E53078">
        <v>9.8069816483286836</v>
      </c>
    </row>
    <row r="53079" spans="1:5" x14ac:dyDescent="0.2">
      <c r="A53079">
        <v>532.56566945833038</v>
      </c>
      <c r="B53079">
        <v>0.8918453979492188</v>
      </c>
      <c r="C53079">
        <v>-9.7261743164062509</v>
      </c>
      <c r="D53079">
        <v>0.84349594116210946</v>
      </c>
      <c r="E53079">
        <v>9.8033331295901984</v>
      </c>
    </row>
    <row r="53080" spans="1:5" x14ac:dyDescent="0.2">
      <c r="A53080">
        <v>532.57570345832937</v>
      </c>
      <c r="B53080">
        <v>0.9282197570800782</v>
      </c>
      <c r="C53080">
        <v>-9.7695840454101575</v>
      </c>
      <c r="D53080">
        <v>0.84484313964843749</v>
      </c>
      <c r="E53080">
        <v>9.8498794037479218</v>
      </c>
    </row>
    <row r="53081" spans="1:5" x14ac:dyDescent="0.2">
      <c r="A53081">
        <v>532.58573745833564</v>
      </c>
      <c r="B53081">
        <v>0.91804092407226567</v>
      </c>
      <c r="C53081">
        <v>-9.7781163024902344</v>
      </c>
      <c r="D53081">
        <v>0.78781173706054697</v>
      </c>
      <c r="E53081">
        <v>9.8526648626829445</v>
      </c>
    </row>
    <row r="53082" spans="1:5" x14ac:dyDescent="0.2">
      <c r="A53082">
        <v>532.59577145833464</v>
      </c>
      <c r="B53082">
        <v>0.88091812133789071</v>
      </c>
      <c r="C53082">
        <v>-9.7531182861328123</v>
      </c>
      <c r="D53082">
        <v>0.75592803955078125</v>
      </c>
      <c r="E53082">
        <v>9.821952974881258</v>
      </c>
    </row>
    <row r="53083" spans="1:5" x14ac:dyDescent="0.2">
      <c r="A53083">
        <v>532.60580545833363</v>
      </c>
      <c r="B53083">
        <v>0.8574169921875</v>
      </c>
      <c r="C53083">
        <v>-9.75970458984375</v>
      </c>
      <c r="D53083">
        <v>0.71147048950195313</v>
      </c>
      <c r="E53083">
        <v>9.8230946161044983</v>
      </c>
    </row>
    <row r="53084" spans="1:5" x14ac:dyDescent="0.2">
      <c r="A53084">
        <v>532.61583945833263</v>
      </c>
      <c r="B53084">
        <v>0.86684738159179697</v>
      </c>
      <c r="C53084">
        <v>-9.7507232666015629</v>
      </c>
      <c r="D53084">
        <v>0.63542861938476569</v>
      </c>
      <c r="E53084">
        <v>9.8097807383830382</v>
      </c>
    </row>
    <row r="53085" spans="1:5" x14ac:dyDescent="0.2">
      <c r="A53085">
        <v>532.62587345833163</v>
      </c>
      <c r="B53085">
        <v>0.91699310302734383</v>
      </c>
      <c r="C53085">
        <v>-9.7311140441894537</v>
      </c>
      <c r="D53085">
        <v>0.57944503784179691</v>
      </c>
      <c r="E53085">
        <v>9.7913846540670857</v>
      </c>
    </row>
    <row r="53086" spans="1:5" x14ac:dyDescent="0.2">
      <c r="A53086">
        <v>532.63590745833062</v>
      </c>
      <c r="B53086">
        <v>0.98240707397460947</v>
      </c>
      <c r="C53086">
        <v>-9.6517790222167967</v>
      </c>
      <c r="D53086">
        <v>0.50115783691406257</v>
      </c>
      <c r="E53086">
        <v>9.7145829107687351</v>
      </c>
    </row>
    <row r="53087" spans="1:5" x14ac:dyDescent="0.2">
      <c r="A53087">
        <v>532.64594145832962</v>
      </c>
      <c r="B53087">
        <v>0.97791641235351567</v>
      </c>
      <c r="C53087">
        <v>-9.5710968017578129</v>
      </c>
      <c r="D53087">
        <v>0.4981640625</v>
      </c>
      <c r="E53087">
        <v>9.6338145057570781</v>
      </c>
    </row>
    <row r="53088" spans="1:5" x14ac:dyDescent="0.2">
      <c r="A53088">
        <v>532.65597545833589</v>
      </c>
      <c r="B53088">
        <v>0.97417419433593755</v>
      </c>
      <c r="C53088">
        <v>-9.5824731445312512</v>
      </c>
      <c r="D53088">
        <v>0.50011001586914061</v>
      </c>
      <c r="E53088">
        <v>9.6448388765466344</v>
      </c>
    </row>
    <row r="53089" spans="1:5" x14ac:dyDescent="0.2">
      <c r="A53089">
        <v>532.66600945833488</v>
      </c>
      <c r="B53089">
        <v>0.98659835815429697</v>
      </c>
      <c r="C53089">
        <v>-9.5928016662597653</v>
      </c>
      <c r="D53089">
        <v>0.44756927490234377</v>
      </c>
      <c r="E53089">
        <v>9.6537836304914908</v>
      </c>
    </row>
    <row r="53090" spans="1:5" x14ac:dyDescent="0.2">
      <c r="A53090">
        <v>532.67604345833388</v>
      </c>
      <c r="B53090">
        <v>0.95336746215820323</v>
      </c>
      <c r="C53090">
        <v>-9.6640534973144536</v>
      </c>
      <c r="D53090">
        <v>0.41957748413085938</v>
      </c>
      <c r="E53090">
        <v>9.720024937316122</v>
      </c>
    </row>
    <row r="53091" spans="1:5" x14ac:dyDescent="0.2">
      <c r="A53091">
        <v>532.68607745833287</v>
      </c>
      <c r="B53091">
        <v>0.8939410400390625</v>
      </c>
      <c r="C53091">
        <v>-9.7273718261718756</v>
      </c>
      <c r="D53091">
        <v>0.37467086791992188</v>
      </c>
      <c r="E53091">
        <v>9.7755445621682036</v>
      </c>
    </row>
    <row r="53092" spans="1:5" x14ac:dyDescent="0.2">
      <c r="A53092">
        <v>532.69611145833187</v>
      </c>
      <c r="B53092">
        <v>0.83750839233398444</v>
      </c>
      <c r="C53092">
        <v>-9.7574592590332028</v>
      </c>
      <c r="D53092">
        <v>0.37377273559570312</v>
      </c>
      <c r="E53092">
        <v>9.8004661907889528</v>
      </c>
    </row>
    <row r="53093" spans="1:5" x14ac:dyDescent="0.2">
      <c r="A53093">
        <v>532.70614545833087</v>
      </c>
      <c r="B53093">
        <v>0.75697586059570321</v>
      </c>
      <c r="C53093">
        <v>-9.7267730712890632</v>
      </c>
      <c r="D53093">
        <v>0.47316604614257812</v>
      </c>
      <c r="E53093">
        <v>9.767651352351848</v>
      </c>
    </row>
    <row r="53094" spans="1:5" x14ac:dyDescent="0.2">
      <c r="A53094">
        <v>532.71617945832986</v>
      </c>
      <c r="B53094">
        <v>0.63348266601562508</v>
      </c>
      <c r="C53094">
        <v>-9.7332096862792969</v>
      </c>
      <c r="D53094">
        <v>0.58737854003906254</v>
      </c>
      <c r="E53094">
        <v>9.7714730022920193</v>
      </c>
    </row>
    <row r="53095" spans="1:5" x14ac:dyDescent="0.2">
      <c r="A53095">
        <v>532.72621345833613</v>
      </c>
      <c r="B53095">
        <v>0.55369857788085941</v>
      </c>
      <c r="C53095">
        <v>-9.7911392211914059</v>
      </c>
      <c r="D53095">
        <v>0.69710037231445321</v>
      </c>
      <c r="E53095">
        <v>9.831527770035585</v>
      </c>
    </row>
    <row r="53096" spans="1:5" x14ac:dyDescent="0.2">
      <c r="A53096">
        <v>532.73624745833513</v>
      </c>
      <c r="B53096">
        <v>0.53932846069335938</v>
      </c>
      <c r="C53096">
        <v>-9.8814015197753911</v>
      </c>
      <c r="D53096">
        <v>0.6138734436035157</v>
      </c>
      <c r="E53096">
        <v>9.9151304473665345</v>
      </c>
    </row>
    <row r="53097" spans="1:5" x14ac:dyDescent="0.2">
      <c r="A53097">
        <v>532.74628145833412</v>
      </c>
      <c r="B53097">
        <v>0.58872573852539067</v>
      </c>
      <c r="C53097">
        <v>-9.9179255676269538</v>
      </c>
      <c r="D53097">
        <v>0.58827667236328129</v>
      </c>
      <c r="E53097">
        <v>9.9527842839799128</v>
      </c>
    </row>
    <row r="53098" spans="1:5" x14ac:dyDescent="0.2">
      <c r="A53098">
        <v>532.75631545833312</v>
      </c>
      <c r="B53098">
        <v>0.67000671386718758</v>
      </c>
      <c r="C53098">
        <v>-9.8487693786621104</v>
      </c>
      <c r="D53098">
        <v>0.6330335998535157</v>
      </c>
      <c r="E53098">
        <v>9.8918096832300133</v>
      </c>
    </row>
    <row r="53099" spans="1:5" x14ac:dyDescent="0.2">
      <c r="A53099">
        <v>532.76635045833245</v>
      </c>
      <c r="B53099">
        <v>0.75413177490234384</v>
      </c>
      <c r="C53099">
        <v>-9.7201867675781255</v>
      </c>
      <c r="D53099">
        <v>0.5774990844726563</v>
      </c>
      <c r="E53099">
        <v>9.7664860990575821</v>
      </c>
    </row>
    <row r="53100" spans="1:5" x14ac:dyDescent="0.2">
      <c r="A53100">
        <v>532.77638445833145</v>
      </c>
      <c r="B53100">
        <v>0.84409469604492193</v>
      </c>
      <c r="C53100">
        <v>-9.670041046142579</v>
      </c>
      <c r="D53100">
        <v>0.54127441406249999</v>
      </c>
      <c r="E53100">
        <v>9.7218911576550848</v>
      </c>
    </row>
    <row r="53101" spans="1:5" x14ac:dyDescent="0.2">
      <c r="A53101">
        <v>532.78641845833044</v>
      </c>
      <c r="B53101">
        <v>0.87133804321289066</v>
      </c>
      <c r="C53101">
        <v>-9.6160034179687504</v>
      </c>
      <c r="D53101">
        <v>0.5324427795410156</v>
      </c>
      <c r="E53101">
        <v>9.6700696498744065</v>
      </c>
    </row>
    <row r="53102" spans="1:5" x14ac:dyDescent="0.2">
      <c r="A53102">
        <v>532.79645245832944</v>
      </c>
      <c r="B53102">
        <v>0.83137115478515633</v>
      </c>
      <c r="C53102">
        <v>-9.6664485168457031</v>
      </c>
      <c r="D53102">
        <v>0.47077102661132814</v>
      </c>
      <c r="E53102">
        <v>9.7135487997607743</v>
      </c>
    </row>
    <row r="53103" spans="1:5" x14ac:dyDescent="0.2">
      <c r="A53103">
        <v>532.80648645833571</v>
      </c>
      <c r="B53103">
        <v>0.79634399414062507</v>
      </c>
      <c r="C53103">
        <v>-9.7594052124023438</v>
      </c>
      <c r="D53103">
        <v>0.41553588867187502</v>
      </c>
      <c r="E53103">
        <v>9.8006542603871196</v>
      </c>
    </row>
    <row r="53104" spans="1:5" x14ac:dyDescent="0.2">
      <c r="A53104">
        <v>532.81652045833471</v>
      </c>
      <c r="B53104">
        <v>0.73452255249023446</v>
      </c>
      <c r="C53104">
        <v>-9.7772181701660159</v>
      </c>
      <c r="D53104">
        <v>0.42302032470703127</v>
      </c>
      <c r="E53104">
        <v>9.8138914158582633</v>
      </c>
    </row>
    <row r="53105" spans="1:5" x14ac:dyDescent="0.2">
      <c r="A53105">
        <v>532.8265544583337</v>
      </c>
      <c r="B53105">
        <v>0.69739974975585939</v>
      </c>
      <c r="C53105">
        <v>-9.7936839294433593</v>
      </c>
      <c r="D53105">
        <v>0.48349456787109379</v>
      </c>
      <c r="E53105">
        <v>9.8303803750392849</v>
      </c>
    </row>
    <row r="53106" spans="1:5" x14ac:dyDescent="0.2">
      <c r="A53106">
        <v>532.8365884583327</v>
      </c>
      <c r="B53106">
        <v>0.69141220092773437</v>
      </c>
      <c r="C53106">
        <v>-9.7445860290527353</v>
      </c>
      <c r="D53106">
        <v>0.57390655517578126</v>
      </c>
      <c r="E53106">
        <v>9.7859274697534531</v>
      </c>
    </row>
    <row r="53107" spans="1:5" x14ac:dyDescent="0.2">
      <c r="A53107">
        <v>532.84662245833169</v>
      </c>
      <c r="B53107">
        <v>0.65848068237304691</v>
      </c>
      <c r="C53107">
        <v>-9.6508808898925782</v>
      </c>
      <c r="D53107">
        <v>0.609532470703125</v>
      </c>
      <c r="E53107">
        <v>9.6925037318947513</v>
      </c>
    </row>
    <row r="53108" spans="1:5" x14ac:dyDescent="0.2">
      <c r="A53108">
        <v>532.85665645833069</v>
      </c>
      <c r="B53108">
        <v>0.61043060302734375</v>
      </c>
      <c r="C53108">
        <v>-9.6263319396972662</v>
      </c>
      <c r="D53108">
        <v>0.56357803344726565</v>
      </c>
      <c r="E53108">
        <v>9.6621173835827694</v>
      </c>
    </row>
    <row r="53109" spans="1:5" x14ac:dyDescent="0.2">
      <c r="A53109">
        <v>532.86669045832969</v>
      </c>
      <c r="B53109">
        <v>0.61132873535156251</v>
      </c>
      <c r="C53109">
        <v>-9.6731845092773447</v>
      </c>
      <c r="D53109">
        <v>0.39278320312500004</v>
      </c>
      <c r="E53109">
        <v>9.7004381353548599</v>
      </c>
    </row>
    <row r="53110" spans="1:5" x14ac:dyDescent="0.2">
      <c r="A53110">
        <v>532.87672445833596</v>
      </c>
      <c r="B53110">
        <v>0.65922912597656258</v>
      </c>
      <c r="C53110">
        <v>-9.7327606201171886</v>
      </c>
      <c r="D53110">
        <v>0.23605911254882814</v>
      </c>
      <c r="E53110">
        <v>9.7579165928827791</v>
      </c>
    </row>
    <row r="53111" spans="1:5" x14ac:dyDescent="0.2">
      <c r="A53111">
        <v>532.88675845833495</v>
      </c>
      <c r="B53111">
        <v>0.72509216308593749</v>
      </c>
      <c r="C53111">
        <v>-9.8047608947753915</v>
      </c>
      <c r="D53111">
        <v>0.20567230224609376</v>
      </c>
      <c r="E53111">
        <v>9.8336867930901981</v>
      </c>
    </row>
    <row r="53112" spans="1:5" x14ac:dyDescent="0.2">
      <c r="A53112">
        <v>532.89679245833395</v>
      </c>
      <c r="B53112">
        <v>0.85068099975585942</v>
      </c>
      <c r="C53112">
        <v>-9.7112054443359384</v>
      </c>
      <c r="D53112">
        <v>0.16346008300781251</v>
      </c>
      <c r="E53112">
        <v>9.7497635122182604</v>
      </c>
    </row>
    <row r="53113" spans="1:5" x14ac:dyDescent="0.2">
      <c r="A53113">
        <v>532.90682645833294</v>
      </c>
      <c r="B53113">
        <v>0.88870193481445314</v>
      </c>
      <c r="C53113">
        <v>-9.5541819763183593</v>
      </c>
      <c r="D53113">
        <v>0.27782226562500001</v>
      </c>
      <c r="E53113">
        <v>9.5994463161594155</v>
      </c>
    </row>
    <row r="53114" spans="1:5" x14ac:dyDescent="0.2">
      <c r="A53114">
        <v>532.91686045833194</v>
      </c>
      <c r="B53114">
        <v>0.89648574829101568</v>
      </c>
      <c r="C53114">
        <v>-9.596094818115235</v>
      </c>
      <c r="D53114">
        <v>0.41882904052734377</v>
      </c>
      <c r="E53114">
        <v>9.6469757033142791</v>
      </c>
    </row>
    <row r="53115" spans="1:5" x14ac:dyDescent="0.2">
      <c r="A53115">
        <v>532.92689445833093</v>
      </c>
      <c r="B53115">
        <v>0.91145462036132818</v>
      </c>
      <c r="C53115">
        <v>-9.7586567687988293</v>
      </c>
      <c r="D53115">
        <v>0.42212219238281251</v>
      </c>
      <c r="E53115">
        <v>9.8102150130108416</v>
      </c>
    </row>
    <row r="53116" spans="1:5" x14ac:dyDescent="0.2">
      <c r="A53116">
        <v>532.93692845832993</v>
      </c>
      <c r="B53116">
        <v>0.90876022338867191</v>
      </c>
      <c r="C53116">
        <v>-9.7869479370117194</v>
      </c>
      <c r="D53116">
        <v>0.36494110107421879</v>
      </c>
      <c r="E53116">
        <v>9.8358211183736284</v>
      </c>
    </row>
    <row r="53117" spans="1:5" x14ac:dyDescent="0.2">
      <c r="A53117">
        <v>532.9469624583362</v>
      </c>
      <c r="B53117">
        <v>0.9045689392089844</v>
      </c>
      <c r="C53117">
        <v>-9.7779666137695322</v>
      </c>
      <c r="D53117">
        <v>0.43828857421875</v>
      </c>
      <c r="E53117">
        <v>9.8294950501062868</v>
      </c>
    </row>
    <row r="53118" spans="1:5" x14ac:dyDescent="0.2">
      <c r="A53118">
        <v>532.9569964583352</v>
      </c>
      <c r="B53118">
        <v>0.90007827758789072</v>
      </c>
      <c r="C53118">
        <v>-9.7604530334472663</v>
      </c>
      <c r="D53118">
        <v>0.52525772094726564</v>
      </c>
      <c r="E53118">
        <v>9.8159299099642237</v>
      </c>
    </row>
    <row r="53119" spans="1:5" x14ac:dyDescent="0.2">
      <c r="A53119">
        <v>532.96703045833419</v>
      </c>
      <c r="B53119">
        <v>0.90950866699218758</v>
      </c>
      <c r="C53119">
        <v>-9.7867982482910154</v>
      </c>
      <c r="D53119">
        <v>0.56612274169921872</v>
      </c>
      <c r="E53119">
        <v>9.8452588044578615</v>
      </c>
    </row>
    <row r="53120" spans="1:5" x14ac:dyDescent="0.2">
      <c r="A53120">
        <v>532.97706445833319</v>
      </c>
      <c r="B53120">
        <v>0.95441528320312508</v>
      </c>
      <c r="C53120">
        <v>-9.8213763427734389</v>
      </c>
      <c r="D53120">
        <v>0.49741561889648439</v>
      </c>
      <c r="E53120">
        <v>9.8801702463633507</v>
      </c>
    </row>
    <row r="53121" spans="1:5" x14ac:dyDescent="0.2">
      <c r="A53121">
        <v>532.98709945833252</v>
      </c>
      <c r="B53121">
        <v>0.97237792968750003</v>
      </c>
      <c r="C53121">
        <v>-9.8327526855468754</v>
      </c>
      <c r="D53121">
        <v>0.48080017089843752</v>
      </c>
      <c r="E53121">
        <v>9.8924068364381679</v>
      </c>
    </row>
    <row r="53122" spans="1:5" x14ac:dyDescent="0.2">
      <c r="A53122">
        <v>532.99713345833152</v>
      </c>
      <c r="B53122">
        <v>0.99423248291015631</v>
      </c>
      <c r="C53122">
        <v>-9.8065571594238286</v>
      </c>
      <c r="D53122">
        <v>0.41808059692382815</v>
      </c>
      <c r="E53122">
        <v>9.8656906973939051</v>
      </c>
    </row>
    <row r="53123" spans="1:5" x14ac:dyDescent="0.2">
      <c r="A53123">
        <v>533.00716745833051</v>
      </c>
      <c r="B53123">
        <v>1.0371931457519532</v>
      </c>
      <c r="C53123">
        <v>-9.740544433593751</v>
      </c>
      <c r="D53123">
        <v>0.36718643188476563</v>
      </c>
      <c r="E53123">
        <v>9.8024895490976842</v>
      </c>
    </row>
    <row r="53124" spans="1:5" x14ac:dyDescent="0.2">
      <c r="A53124">
        <v>533.01720170833141</v>
      </c>
      <c r="B53124">
        <v>1.0779084777832031</v>
      </c>
      <c r="C53124">
        <v>-9.7001284790039062</v>
      </c>
      <c r="D53124">
        <v>0.38020935058593752</v>
      </c>
      <c r="E53124">
        <v>9.7672380100995042</v>
      </c>
    </row>
    <row r="53125" spans="1:5" x14ac:dyDescent="0.2">
      <c r="A53125">
        <v>533.02723570833041</v>
      </c>
      <c r="B53125">
        <v>1.0922785949707032</v>
      </c>
      <c r="C53125">
        <v>-9.6827645874023442</v>
      </c>
      <c r="D53125">
        <v>0.38200561523437504</v>
      </c>
      <c r="E53125">
        <v>9.7516629799308934</v>
      </c>
    </row>
    <row r="53126" spans="1:5" x14ac:dyDescent="0.2">
      <c r="A53126">
        <v>533.0372697083294</v>
      </c>
      <c r="B53126">
        <v>1.1289523315429688</v>
      </c>
      <c r="C53126">
        <v>-9.6968353271484382</v>
      </c>
      <c r="D53126">
        <v>0.41912841796875</v>
      </c>
      <c r="E53126">
        <v>9.7713262845674773</v>
      </c>
    </row>
    <row r="53127" spans="1:5" x14ac:dyDescent="0.2">
      <c r="A53127">
        <v>533.04730370833568</v>
      </c>
      <c r="B53127">
        <v>1.1538006591796877</v>
      </c>
      <c r="C53127">
        <v>-9.7279705810546879</v>
      </c>
      <c r="D53127">
        <v>0.41104522705078128</v>
      </c>
      <c r="E53127">
        <v>9.8047756611597272</v>
      </c>
    </row>
    <row r="53128" spans="1:5" x14ac:dyDescent="0.2">
      <c r="A53128">
        <v>533.05733770833467</v>
      </c>
      <c r="B53128">
        <v>1.1258088684082033</v>
      </c>
      <c r="C53128">
        <v>-9.7474301147460949</v>
      </c>
      <c r="D53128">
        <v>0.43020538330078129</v>
      </c>
      <c r="E53128">
        <v>9.8216554674793297</v>
      </c>
    </row>
    <row r="53129" spans="1:5" x14ac:dyDescent="0.2">
      <c r="A53129">
        <v>533.06737170833367</v>
      </c>
      <c r="B53129">
        <v>1.0681787109375001</v>
      </c>
      <c r="C53129">
        <v>-9.7155464172363288</v>
      </c>
      <c r="D53129">
        <v>0.49561935424804687</v>
      </c>
      <c r="E53129">
        <v>9.7866483786983487</v>
      </c>
    </row>
    <row r="53130" spans="1:5" x14ac:dyDescent="0.2">
      <c r="A53130">
        <v>533.07740570833266</v>
      </c>
      <c r="B53130">
        <v>1.0415341186523439</v>
      </c>
      <c r="C53130">
        <v>-9.6778248596191414</v>
      </c>
      <c r="D53130">
        <v>0.55414764404296879</v>
      </c>
      <c r="E53130">
        <v>9.7494700853522058</v>
      </c>
    </row>
    <row r="53131" spans="1:5" x14ac:dyDescent="0.2">
      <c r="A53131">
        <v>533.08743970833166</v>
      </c>
      <c r="B53131">
        <v>1.0168354797363282</v>
      </c>
      <c r="C53131">
        <v>-9.6682447814941419</v>
      </c>
      <c r="D53131">
        <v>0.53019744873046881</v>
      </c>
      <c r="E53131">
        <v>9.736016684577919</v>
      </c>
    </row>
    <row r="53132" spans="1:5" x14ac:dyDescent="0.2">
      <c r="A53132">
        <v>533.09747370833065</v>
      </c>
      <c r="B53132">
        <v>0.98016174316406257</v>
      </c>
      <c r="C53132">
        <v>-9.6456417846679692</v>
      </c>
      <c r="D53132">
        <v>0.52331176757812503</v>
      </c>
      <c r="E53132">
        <v>9.7094272584422221</v>
      </c>
    </row>
    <row r="53133" spans="1:5" x14ac:dyDescent="0.2">
      <c r="A53133">
        <v>533.10750770832965</v>
      </c>
      <c r="B53133">
        <v>0.97806610107421876</v>
      </c>
      <c r="C53133">
        <v>-9.6463902282714855</v>
      </c>
      <c r="D53133">
        <v>0.50879196166992191</v>
      </c>
      <c r="E53133">
        <v>9.7091877618275593</v>
      </c>
    </row>
    <row r="53134" spans="1:5" x14ac:dyDescent="0.2">
      <c r="A53134">
        <v>533.11754170833592</v>
      </c>
      <c r="B53134">
        <v>0.9452842712402344</v>
      </c>
      <c r="C53134">
        <v>-9.6243859863281251</v>
      </c>
      <c r="D53134">
        <v>0.49561935424804687</v>
      </c>
      <c r="E53134">
        <v>9.6833881731338565</v>
      </c>
    </row>
    <row r="53135" spans="1:5" x14ac:dyDescent="0.2">
      <c r="A53135">
        <v>533.12757570833492</v>
      </c>
      <c r="B53135">
        <v>0.87807403564453135</v>
      </c>
      <c r="C53135">
        <v>-9.6580659484863283</v>
      </c>
      <c r="D53135">
        <v>0.50609756469726563</v>
      </c>
      <c r="E53135">
        <v>9.7110960566960056</v>
      </c>
    </row>
    <row r="53136" spans="1:5" x14ac:dyDescent="0.2">
      <c r="A53136">
        <v>533.13760970833391</v>
      </c>
      <c r="B53136">
        <v>0.75353302001953126</v>
      </c>
      <c r="C53136">
        <v>-9.7059663391113293</v>
      </c>
      <c r="D53136">
        <v>0.45250900268554689</v>
      </c>
      <c r="E53136">
        <v>9.7456841209703384</v>
      </c>
    </row>
    <row r="53137" spans="1:5" x14ac:dyDescent="0.2">
      <c r="A53137">
        <v>533.14764370833291</v>
      </c>
      <c r="B53137">
        <v>0.62929138183593758</v>
      </c>
      <c r="C53137">
        <v>-9.7254258728027345</v>
      </c>
      <c r="D53137">
        <v>0.48139892578125004</v>
      </c>
      <c r="E53137">
        <v>9.7576462826020265</v>
      </c>
    </row>
    <row r="53138" spans="1:5" x14ac:dyDescent="0.2">
      <c r="A53138">
        <v>533.1576777083319</v>
      </c>
      <c r="B53138">
        <v>0.5111869812011719</v>
      </c>
      <c r="C53138">
        <v>-9.7549145507812511</v>
      </c>
      <c r="D53138">
        <v>0.54157379150390628</v>
      </c>
      <c r="E53138">
        <v>9.783300679956497</v>
      </c>
    </row>
    <row r="53139" spans="1:5" x14ac:dyDescent="0.2">
      <c r="A53139">
        <v>533.1677117083309</v>
      </c>
      <c r="B53139">
        <v>0.4608915710449219</v>
      </c>
      <c r="C53139">
        <v>-9.8183825683593753</v>
      </c>
      <c r="D53139">
        <v>0.52870056152343747</v>
      </c>
      <c r="E53139">
        <v>9.8434029472880304</v>
      </c>
    </row>
    <row r="53140" spans="1:5" x14ac:dyDescent="0.2">
      <c r="A53140">
        <v>533.17774570832989</v>
      </c>
      <c r="B53140">
        <v>0.44562332153320316</v>
      </c>
      <c r="C53140">
        <v>-9.8345489501953125</v>
      </c>
      <c r="D53140">
        <v>0.50504974365234379</v>
      </c>
      <c r="E53140">
        <v>9.8575863395683889</v>
      </c>
    </row>
    <row r="53141" spans="1:5" x14ac:dyDescent="0.2">
      <c r="A53141">
        <v>533.18777970833617</v>
      </c>
      <c r="B53141">
        <v>0.45505371093750002</v>
      </c>
      <c r="C53141">
        <v>-9.7999708557128908</v>
      </c>
      <c r="D53141">
        <v>0.55968612670898443</v>
      </c>
      <c r="E53141">
        <v>9.8264821382369867</v>
      </c>
    </row>
    <row r="53142" spans="1:5" x14ac:dyDescent="0.2">
      <c r="A53142">
        <v>533.19781370833516</v>
      </c>
      <c r="B53142">
        <v>0.49576904296875002</v>
      </c>
      <c r="C53142">
        <v>-9.751022644042969</v>
      </c>
      <c r="D53142">
        <v>0.62165725708007813</v>
      </c>
      <c r="E53142">
        <v>9.7833883340019376</v>
      </c>
    </row>
    <row r="53143" spans="1:5" x14ac:dyDescent="0.2">
      <c r="A53143">
        <v>533.2078487083345</v>
      </c>
      <c r="B53143">
        <v>0.5647755432128907</v>
      </c>
      <c r="C53143">
        <v>-9.7231805419921873</v>
      </c>
      <c r="D53143">
        <v>0.65623535156250001</v>
      </c>
      <c r="E53143">
        <v>9.7616523244288551</v>
      </c>
    </row>
    <row r="53144" spans="1:5" x14ac:dyDescent="0.2">
      <c r="A53144">
        <v>533.21788270833349</v>
      </c>
      <c r="B53144">
        <v>0.6565347290039063</v>
      </c>
      <c r="C53144">
        <v>-9.7189892578125008</v>
      </c>
      <c r="D53144">
        <v>0.64396087646484379</v>
      </c>
      <c r="E53144">
        <v>9.7624011213574082</v>
      </c>
    </row>
    <row r="53145" spans="1:5" x14ac:dyDescent="0.2">
      <c r="A53145">
        <v>533.22791670833249</v>
      </c>
      <c r="B53145">
        <v>0.68811904907226562</v>
      </c>
      <c r="C53145">
        <v>-9.6921949768066415</v>
      </c>
      <c r="D53145">
        <v>0.64171554565429689</v>
      </c>
      <c r="E53145">
        <v>9.7377589894013301</v>
      </c>
    </row>
    <row r="53146" spans="1:5" x14ac:dyDescent="0.2">
      <c r="A53146">
        <v>533.23795070833148</v>
      </c>
      <c r="B53146">
        <v>0.70922515869140623</v>
      </c>
      <c r="C53146">
        <v>-9.6568684387207036</v>
      </c>
      <c r="D53146">
        <v>0.68632278442382821</v>
      </c>
      <c r="E53146">
        <v>9.7071698930687393</v>
      </c>
    </row>
    <row r="53147" spans="1:5" x14ac:dyDescent="0.2">
      <c r="A53147">
        <v>533.24798470833048</v>
      </c>
      <c r="B53147">
        <v>0.63587768554687507</v>
      </c>
      <c r="C53147">
        <v>-9.6553715515136727</v>
      </c>
      <c r="D53147">
        <v>0.69006500244140634</v>
      </c>
      <c r="E53147">
        <v>9.7008623295225895</v>
      </c>
    </row>
    <row r="53148" spans="1:5" x14ac:dyDescent="0.2">
      <c r="A53148">
        <v>533.25801870832947</v>
      </c>
      <c r="B53148">
        <v>0.56297927856445318</v>
      </c>
      <c r="C53148">
        <v>-9.707163848876954</v>
      </c>
      <c r="D53148">
        <v>0.67764083862304691</v>
      </c>
      <c r="E53148">
        <v>9.7470596983503874</v>
      </c>
    </row>
    <row r="53149" spans="1:5" x14ac:dyDescent="0.2">
      <c r="A53149">
        <v>533.26805270833574</v>
      </c>
      <c r="B53149">
        <v>0.54621414184570316</v>
      </c>
      <c r="C53149">
        <v>-9.7607524108886725</v>
      </c>
      <c r="D53149">
        <v>0.63827270507812506</v>
      </c>
      <c r="E53149">
        <v>9.7968377327313636</v>
      </c>
    </row>
    <row r="53150" spans="1:5" x14ac:dyDescent="0.2">
      <c r="A53150">
        <v>533.27808670833474</v>
      </c>
      <c r="B53150">
        <v>0.54396881103515626</v>
      </c>
      <c r="C53150">
        <v>-9.7932348632812509</v>
      </c>
      <c r="D53150">
        <v>0.63378204345703126</v>
      </c>
      <c r="E53150">
        <v>9.8287858270172368</v>
      </c>
    </row>
    <row r="53151" spans="1:5" x14ac:dyDescent="0.2">
      <c r="A53151">
        <v>533.28812070833374</v>
      </c>
      <c r="B53151">
        <v>0.56297927856445318</v>
      </c>
      <c r="C53151">
        <v>-9.7989230346679701</v>
      </c>
      <c r="D53151">
        <v>0.67105453491210942</v>
      </c>
      <c r="E53151">
        <v>9.8379953494736725</v>
      </c>
    </row>
    <row r="53152" spans="1:5" x14ac:dyDescent="0.2">
      <c r="A53152">
        <v>533.29815470833273</v>
      </c>
      <c r="B53152">
        <v>0.59710830688476568</v>
      </c>
      <c r="C53152">
        <v>-9.7748231506347665</v>
      </c>
      <c r="D53152">
        <v>0.69889663696289062</v>
      </c>
      <c r="E53152">
        <v>9.8179510319360546</v>
      </c>
    </row>
    <row r="53153" spans="1:5" x14ac:dyDescent="0.2">
      <c r="A53153">
        <v>533.30818870833173</v>
      </c>
      <c r="B53153">
        <v>0.64575714111328131</v>
      </c>
      <c r="C53153">
        <v>-9.7644946289062506</v>
      </c>
      <c r="D53153">
        <v>0.67329986572265632</v>
      </c>
      <c r="E53153">
        <v>9.8089596977671363</v>
      </c>
    </row>
    <row r="53154" spans="1:5" x14ac:dyDescent="0.2">
      <c r="A53154">
        <v>533.31822270833072</v>
      </c>
      <c r="B53154">
        <v>0.67898803710937505</v>
      </c>
      <c r="C53154">
        <v>-9.7643449401855467</v>
      </c>
      <c r="D53154">
        <v>0.63213546752929695</v>
      </c>
      <c r="E53154">
        <v>9.8083154575479075</v>
      </c>
    </row>
    <row r="53155" spans="1:5" x14ac:dyDescent="0.2">
      <c r="A53155">
        <v>533.32825670832972</v>
      </c>
      <c r="B53155">
        <v>0.69395690917968755</v>
      </c>
      <c r="C53155">
        <v>-9.7517710876464854</v>
      </c>
      <c r="D53155">
        <v>0.60459274291992193</v>
      </c>
      <c r="E53155">
        <v>9.795108367059937</v>
      </c>
    </row>
    <row r="53156" spans="1:5" x14ac:dyDescent="0.2">
      <c r="A53156">
        <v>533.33829070833599</v>
      </c>
      <c r="B53156">
        <v>0.70802764892578129</v>
      </c>
      <c r="C53156">
        <v>-9.7330599975585947</v>
      </c>
      <c r="D53156">
        <v>0.58767791748046883</v>
      </c>
      <c r="E53156">
        <v>9.7764577124034471</v>
      </c>
    </row>
    <row r="53157" spans="1:5" x14ac:dyDescent="0.2">
      <c r="A53157">
        <v>533.34832470833499</v>
      </c>
      <c r="B53157">
        <v>0.75188644409179695</v>
      </c>
      <c r="C53157">
        <v>-9.7363531494140627</v>
      </c>
      <c r="D53157">
        <v>0.58258850097656256</v>
      </c>
      <c r="E53157">
        <v>9.7827049038793081</v>
      </c>
    </row>
    <row r="53158" spans="1:5" x14ac:dyDescent="0.2">
      <c r="A53158">
        <v>533.35835870833398</v>
      </c>
      <c r="B53158">
        <v>0.77164535522460942</v>
      </c>
      <c r="C53158">
        <v>-9.7276712036132817</v>
      </c>
      <c r="D53158">
        <v>0.57570281982421878</v>
      </c>
      <c r="E53158">
        <v>9.7751960254820638</v>
      </c>
    </row>
    <row r="53159" spans="1:5" x14ac:dyDescent="0.2">
      <c r="A53159">
        <v>533.36839270833298</v>
      </c>
      <c r="B53159">
        <v>0.75757461547851568</v>
      </c>
      <c r="C53159">
        <v>-9.7291680908203126</v>
      </c>
      <c r="D53159">
        <v>0.58498352050781255</v>
      </c>
      <c r="E53159">
        <v>9.7761360852189085</v>
      </c>
    </row>
    <row r="53160" spans="1:5" x14ac:dyDescent="0.2">
      <c r="A53160">
        <v>533.37842670833197</v>
      </c>
      <c r="B53160">
        <v>0.78900924682617191</v>
      </c>
      <c r="C53160">
        <v>-9.7477294921875011</v>
      </c>
      <c r="D53160">
        <v>0.61207717895507818</v>
      </c>
      <c r="E53160">
        <v>9.7987450378830037</v>
      </c>
    </row>
    <row r="53161" spans="1:5" x14ac:dyDescent="0.2">
      <c r="A53161">
        <v>533.38846070833097</v>
      </c>
      <c r="B53161">
        <v>0.76685531616210945</v>
      </c>
      <c r="C53161">
        <v>-9.7577586364746107</v>
      </c>
      <c r="D53161">
        <v>0.64051803588867195</v>
      </c>
      <c r="E53161">
        <v>9.8087809659467684</v>
      </c>
    </row>
    <row r="53162" spans="1:5" x14ac:dyDescent="0.2">
      <c r="A53162">
        <v>533.39849470832996</v>
      </c>
      <c r="B53162">
        <v>0.76386154174804688</v>
      </c>
      <c r="C53162">
        <v>-9.7418916320800779</v>
      </c>
      <c r="D53162">
        <v>0.62510009765625008</v>
      </c>
      <c r="E53162">
        <v>9.7917662940984957</v>
      </c>
    </row>
    <row r="53163" spans="1:5" x14ac:dyDescent="0.2">
      <c r="A53163">
        <v>533.40852870833623</v>
      </c>
      <c r="B53163">
        <v>0.74724609375000006</v>
      </c>
      <c r="C53163">
        <v>-9.7486276245117196</v>
      </c>
      <c r="D53163">
        <v>0.62539947509765625</v>
      </c>
      <c r="E53163">
        <v>9.7972058154082919</v>
      </c>
    </row>
    <row r="53164" spans="1:5" x14ac:dyDescent="0.2">
      <c r="A53164">
        <v>533.41856270833523</v>
      </c>
      <c r="B53164">
        <v>0.73332504272460941</v>
      </c>
      <c r="C53164">
        <v>-9.7255755615234385</v>
      </c>
      <c r="D53164">
        <v>0.64261367797851565</v>
      </c>
      <c r="E53164">
        <v>9.7743305632822786</v>
      </c>
    </row>
    <row r="53165" spans="1:5" x14ac:dyDescent="0.2">
      <c r="A53165">
        <v>533.42859770833456</v>
      </c>
      <c r="B53165">
        <v>0.70832702636718758</v>
      </c>
      <c r="C53165">
        <v>-9.7263240051269531</v>
      </c>
      <c r="D53165">
        <v>0.60040145874023443</v>
      </c>
      <c r="E53165">
        <v>9.7705469519699051</v>
      </c>
    </row>
    <row r="53166" spans="1:5" x14ac:dyDescent="0.2">
      <c r="A53166">
        <v>533.43863170833356</v>
      </c>
      <c r="B53166">
        <v>0.6822811889648438</v>
      </c>
      <c r="C53166">
        <v>-9.735155639648438</v>
      </c>
      <c r="D53166">
        <v>0.56986495971679696</v>
      </c>
      <c r="E53166">
        <v>9.7756590070085352</v>
      </c>
    </row>
    <row r="53167" spans="1:5" x14ac:dyDescent="0.2">
      <c r="A53167">
        <v>533.44866570833256</v>
      </c>
      <c r="B53167">
        <v>0.64470932006835946</v>
      </c>
      <c r="C53167">
        <v>-9.7326109313964846</v>
      </c>
      <c r="D53167">
        <v>0.59366546630859374</v>
      </c>
      <c r="E53167">
        <v>9.7719908071594475</v>
      </c>
    </row>
    <row r="53168" spans="1:5" x14ac:dyDescent="0.2">
      <c r="A53168">
        <v>533.45869970833155</v>
      </c>
      <c r="B53168">
        <v>0.57809783935546877</v>
      </c>
      <c r="C53168">
        <v>-9.7077626037597664</v>
      </c>
      <c r="D53168">
        <v>0.63258453369140633</v>
      </c>
      <c r="E53168">
        <v>9.7455125609220605</v>
      </c>
    </row>
    <row r="53169" spans="1:5" x14ac:dyDescent="0.2">
      <c r="A53169">
        <v>533.46873370833055</v>
      </c>
      <c r="B53169">
        <v>0.49636779785156254</v>
      </c>
      <c r="C53169">
        <v>-9.7288687133789065</v>
      </c>
      <c r="D53169">
        <v>0.65758255004882815</v>
      </c>
      <c r="E53169">
        <v>9.7636920395430167</v>
      </c>
    </row>
    <row r="53170" spans="1:5" x14ac:dyDescent="0.2">
      <c r="A53170">
        <v>533.47876770832954</v>
      </c>
      <c r="B53170">
        <v>0.48334487915039065</v>
      </c>
      <c r="C53170">
        <v>-9.759854278564454</v>
      </c>
      <c r="D53170">
        <v>0.64905029296875005</v>
      </c>
      <c r="E53170">
        <v>9.7933469301264218</v>
      </c>
    </row>
    <row r="53171" spans="1:5" x14ac:dyDescent="0.2">
      <c r="A53171">
        <v>533.48880170833581</v>
      </c>
      <c r="B53171">
        <v>0.46583129882812502</v>
      </c>
      <c r="C53171">
        <v>-9.7900914001464852</v>
      </c>
      <c r="D53171">
        <v>0.66342041015625008</v>
      </c>
      <c r="E53171">
        <v>9.8235948136515656</v>
      </c>
    </row>
    <row r="53172" spans="1:5" x14ac:dyDescent="0.2">
      <c r="A53172">
        <v>533.49883570833481</v>
      </c>
      <c r="B53172">
        <v>0.46687911987304692</v>
      </c>
      <c r="C53172">
        <v>-9.7782659912109384</v>
      </c>
      <c r="D53172">
        <v>0.64650558471679687</v>
      </c>
      <c r="E53172">
        <v>9.8107304202345649</v>
      </c>
    </row>
    <row r="53173" spans="1:5" x14ac:dyDescent="0.2">
      <c r="A53173">
        <v>533.5088697083338</v>
      </c>
      <c r="B53173">
        <v>0.488583984375</v>
      </c>
      <c r="C53173">
        <v>-9.764943695068359</v>
      </c>
      <c r="D53173">
        <v>0.6735992431640625</v>
      </c>
      <c r="E53173">
        <v>9.8003354849736777</v>
      </c>
    </row>
    <row r="53174" spans="1:5" x14ac:dyDescent="0.2">
      <c r="A53174">
        <v>533.5189037083328</v>
      </c>
      <c r="B53174">
        <v>0.5049000549316407</v>
      </c>
      <c r="C53174">
        <v>-9.7296171569824228</v>
      </c>
      <c r="D53174">
        <v>0.72688842773437501</v>
      </c>
      <c r="E53174">
        <v>9.7697871457514811</v>
      </c>
    </row>
    <row r="53175" spans="1:5" x14ac:dyDescent="0.2">
      <c r="A53175">
        <v>533.5289377083318</v>
      </c>
      <c r="B53175">
        <v>0.52570678710937502</v>
      </c>
      <c r="C53175">
        <v>-9.6884527587890634</v>
      </c>
      <c r="D53175">
        <v>0.80936691284179696</v>
      </c>
      <c r="E53175">
        <v>9.7364038168567824</v>
      </c>
    </row>
    <row r="53176" spans="1:5" x14ac:dyDescent="0.2">
      <c r="A53176">
        <v>533.53897170833079</v>
      </c>
      <c r="B53176">
        <v>0.52660491943359378</v>
      </c>
      <c r="C53176">
        <v>-9.7269227600097654</v>
      </c>
      <c r="D53176">
        <v>0.85771636962890629</v>
      </c>
      <c r="E53176">
        <v>9.7788555818713796</v>
      </c>
    </row>
    <row r="53177" spans="1:5" x14ac:dyDescent="0.2">
      <c r="A53177">
        <v>533.54900570832979</v>
      </c>
      <c r="B53177">
        <v>0.53169433593750004</v>
      </c>
      <c r="C53177">
        <v>-9.7305152893066413</v>
      </c>
      <c r="D53177">
        <v>0.849034423828125</v>
      </c>
      <c r="E53177">
        <v>9.7819469491069864</v>
      </c>
    </row>
    <row r="53178" spans="1:5" x14ac:dyDescent="0.2">
      <c r="A53178">
        <v>533.55903970833606</v>
      </c>
      <c r="B53178">
        <v>0.52376083374023441</v>
      </c>
      <c r="C53178">
        <v>-9.7028228759765636</v>
      </c>
      <c r="D53178">
        <v>0.84125061035156257</v>
      </c>
      <c r="E53178">
        <v>9.7532968663396709</v>
      </c>
    </row>
    <row r="53179" spans="1:5" x14ac:dyDescent="0.2">
      <c r="A53179">
        <v>533.56907370833505</v>
      </c>
      <c r="B53179">
        <v>0.52465896606445317</v>
      </c>
      <c r="C53179">
        <v>-9.6875546264648449</v>
      </c>
      <c r="D53179">
        <v>0.78317138671875008</v>
      </c>
      <c r="E53179">
        <v>9.7333107980988274</v>
      </c>
    </row>
    <row r="53180" spans="1:5" x14ac:dyDescent="0.2">
      <c r="A53180">
        <v>533.57910770833405</v>
      </c>
      <c r="B53180">
        <v>0.55549484252929693</v>
      </c>
      <c r="C53180">
        <v>-9.751172332763673</v>
      </c>
      <c r="D53180">
        <v>0.69126251220703128</v>
      </c>
      <c r="E53180">
        <v>9.7914135978476136</v>
      </c>
    </row>
    <row r="53181" spans="1:5" x14ac:dyDescent="0.2">
      <c r="A53181">
        <v>533.58914170833305</v>
      </c>
      <c r="B53181">
        <v>0.64875091552734376</v>
      </c>
      <c r="C53181">
        <v>-9.7709312438964844</v>
      </c>
      <c r="D53181">
        <v>0.67060546875000004</v>
      </c>
      <c r="E53181">
        <v>9.8153801158216734</v>
      </c>
    </row>
    <row r="53182" spans="1:5" x14ac:dyDescent="0.2">
      <c r="A53182">
        <v>533.59917570833204</v>
      </c>
      <c r="B53182">
        <v>0.68841842651367191</v>
      </c>
      <c r="C53182">
        <v>-9.7414425659179695</v>
      </c>
      <c r="D53182">
        <v>0.8361611938476563</v>
      </c>
      <c r="E53182">
        <v>9.8014687030637795</v>
      </c>
    </row>
    <row r="53183" spans="1:5" x14ac:dyDescent="0.2">
      <c r="A53183">
        <v>533.60920970833104</v>
      </c>
      <c r="B53183">
        <v>0.69635192871093754</v>
      </c>
      <c r="C53183">
        <v>-9.7266233825683592</v>
      </c>
      <c r="D53183">
        <v>1.0274633789062499</v>
      </c>
      <c r="E53183">
        <v>9.8054979185117599</v>
      </c>
    </row>
    <row r="53184" spans="1:5" x14ac:dyDescent="0.2">
      <c r="A53184">
        <v>533.61924370833003</v>
      </c>
      <c r="B53184">
        <v>0.65384033203125003</v>
      </c>
      <c r="C53184">
        <v>-9.7782659912109384</v>
      </c>
      <c r="D53184">
        <v>1.1490106201171875</v>
      </c>
      <c r="E53184">
        <v>9.867229518958462</v>
      </c>
    </row>
    <row r="53185" spans="1:5" x14ac:dyDescent="0.2">
      <c r="A53185">
        <v>533.6292777083363</v>
      </c>
      <c r="B53185">
        <v>0.61297531127929694</v>
      </c>
      <c r="C53185">
        <v>-9.6812677001953134</v>
      </c>
      <c r="D53185">
        <v>1.0644364929199219</v>
      </c>
      <c r="E53185">
        <v>9.7588784223671254</v>
      </c>
    </row>
    <row r="53186" spans="1:5" x14ac:dyDescent="0.2">
      <c r="A53186">
        <v>533.6393117083353</v>
      </c>
      <c r="B53186">
        <v>0.63497955322265631</v>
      </c>
      <c r="C53186">
        <v>-9.5884606933593748</v>
      </c>
      <c r="D53186">
        <v>0.74589889526367192</v>
      </c>
      <c r="E53186">
        <v>9.6383682572863005</v>
      </c>
    </row>
    <row r="53187" spans="1:5" x14ac:dyDescent="0.2">
      <c r="A53187">
        <v>533.64934570833429</v>
      </c>
      <c r="B53187">
        <v>0.73048095703125004</v>
      </c>
      <c r="C53187">
        <v>-9.6782739257812498</v>
      </c>
      <c r="D53187">
        <v>0.50534912109375008</v>
      </c>
      <c r="E53187">
        <v>9.7189488292321364</v>
      </c>
    </row>
    <row r="53188" spans="1:5" x14ac:dyDescent="0.2">
      <c r="A53188">
        <v>533.65938070833363</v>
      </c>
      <c r="B53188">
        <v>0.72883438110351562</v>
      </c>
      <c r="C53188">
        <v>-9.6969850158691404</v>
      </c>
      <c r="D53188">
        <v>0.4182302856445313</v>
      </c>
      <c r="E53188">
        <v>9.7333259744498175</v>
      </c>
    </row>
    <row r="53189" spans="1:5" x14ac:dyDescent="0.2">
      <c r="A53189">
        <v>533.66941470833262</v>
      </c>
      <c r="B53189">
        <v>0.6972500610351563</v>
      </c>
      <c r="C53189">
        <v>-9.606722717285157</v>
      </c>
      <c r="D53189">
        <v>0.4052073669433594</v>
      </c>
      <c r="E53189">
        <v>9.6405120208753132</v>
      </c>
    </row>
    <row r="53190" spans="1:5" x14ac:dyDescent="0.2">
      <c r="A53190">
        <v>533.67944870833162</v>
      </c>
      <c r="B53190">
        <v>0.6950047302246094</v>
      </c>
      <c r="C53190">
        <v>-9.6410014343261725</v>
      </c>
      <c r="D53190">
        <v>0.59920394897460938</v>
      </c>
      <c r="E53190">
        <v>9.684574621746723</v>
      </c>
    </row>
    <row r="53191" spans="1:5" x14ac:dyDescent="0.2">
      <c r="A53191">
        <v>533.68948270833062</v>
      </c>
      <c r="B53191">
        <v>0.699345703125</v>
      </c>
      <c r="C53191">
        <v>-9.7576089477539067</v>
      </c>
      <c r="D53191">
        <v>0.74305480957031256</v>
      </c>
      <c r="E53191">
        <v>9.8108178680368994</v>
      </c>
    </row>
    <row r="53192" spans="1:5" x14ac:dyDescent="0.2">
      <c r="A53192">
        <v>533.69951670832961</v>
      </c>
      <c r="B53192">
        <v>0.60608963012695316</v>
      </c>
      <c r="C53192">
        <v>-9.7854510498046885</v>
      </c>
      <c r="D53192">
        <v>0.86684738159179697</v>
      </c>
      <c r="E53192">
        <v>9.8424499628315942</v>
      </c>
    </row>
    <row r="53193" spans="1:5" x14ac:dyDescent="0.2">
      <c r="A53193">
        <v>533.70955070833588</v>
      </c>
      <c r="B53193">
        <v>0.4758604431152344</v>
      </c>
      <c r="C53193">
        <v>-9.7966777038574229</v>
      </c>
      <c r="D53193">
        <v>0.89468948364257816</v>
      </c>
      <c r="E53193">
        <v>9.8489495108219334</v>
      </c>
    </row>
    <row r="53194" spans="1:5" x14ac:dyDescent="0.2">
      <c r="A53194">
        <v>533.71958470833488</v>
      </c>
      <c r="B53194">
        <v>0.4577481079101563</v>
      </c>
      <c r="C53194">
        <v>-9.7610517883300787</v>
      </c>
      <c r="D53194">
        <v>0.56417678833007812</v>
      </c>
      <c r="E53194">
        <v>9.7880519406696855</v>
      </c>
    </row>
    <row r="53195" spans="1:5" x14ac:dyDescent="0.2">
      <c r="A53195">
        <v>533.72961870833387</v>
      </c>
      <c r="B53195">
        <v>0.57211029052734375</v>
      </c>
      <c r="C53195">
        <v>-9.6695919799804688</v>
      </c>
      <c r="D53195">
        <v>0.43559417724609378</v>
      </c>
      <c r="E53195">
        <v>9.6962911224385469</v>
      </c>
    </row>
    <row r="53196" spans="1:5" x14ac:dyDescent="0.2">
      <c r="A53196">
        <v>533.73965270833287</v>
      </c>
      <c r="B53196">
        <v>0.68542465209960945</v>
      </c>
      <c r="C53196">
        <v>-9.6529765319824232</v>
      </c>
      <c r="D53196">
        <v>0.43993515014648438</v>
      </c>
      <c r="E53196">
        <v>9.6872754589225796</v>
      </c>
    </row>
    <row r="53197" spans="1:5" x14ac:dyDescent="0.2">
      <c r="A53197">
        <v>533.74968670833186</v>
      </c>
      <c r="B53197">
        <v>0.65249313354492189</v>
      </c>
      <c r="C53197">
        <v>-9.7204861450195317</v>
      </c>
      <c r="D53197">
        <v>0.57869659423828124</v>
      </c>
      <c r="E53197">
        <v>9.7595331821262299</v>
      </c>
    </row>
    <row r="53198" spans="1:5" x14ac:dyDescent="0.2">
      <c r="A53198">
        <v>533.75972070833086</v>
      </c>
      <c r="B53198">
        <v>0.49576904296875002</v>
      </c>
      <c r="C53198">
        <v>-9.7182408142089844</v>
      </c>
      <c r="D53198">
        <v>0.78002792358398443</v>
      </c>
      <c r="E53198">
        <v>9.7620917342798101</v>
      </c>
    </row>
    <row r="53199" spans="1:5" x14ac:dyDescent="0.2">
      <c r="A53199">
        <v>533.76975470832986</v>
      </c>
      <c r="B53199">
        <v>0.43080413818359375</v>
      </c>
      <c r="C53199">
        <v>-9.6914465332031252</v>
      </c>
      <c r="D53199">
        <v>0.71236862182617189</v>
      </c>
      <c r="E53199">
        <v>9.7271371515350555</v>
      </c>
    </row>
    <row r="53200" spans="1:5" x14ac:dyDescent="0.2">
      <c r="A53200">
        <v>533.77978870833613</v>
      </c>
      <c r="B53200">
        <v>0.53289184570312498</v>
      </c>
      <c r="C53200">
        <v>-9.6938415527343746</v>
      </c>
      <c r="D53200">
        <v>0.38874160766601562</v>
      </c>
      <c r="E53200">
        <v>9.7162573970777064</v>
      </c>
    </row>
    <row r="53201" spans="1:5" x14ac:dyDescent="0.2">
      <c r="A53201">
        <v>533.78982270833512</v>
      </c>
      <c r="B53201">
        <v>1.2693603515625</v>
      </c>
      <c r="C53201">
        <v>-9.6323194885253915</v>
      </c>
      <c r="D53201">
        <v>-1.4214440917968751</v>
      </c>
      <c r="E53201">
        <v>9.8190303868176922</v>
      </c>
    </row>
    <row r="53202" spans="1:5" x14ac:dyDescent="0.2">
      <c r="A53202">
        <v>533.79985670833412</v>
      </c>
      <c r="B53202">
        <v>-0.15971786499023438</v>
      </c>
      <c r="C53202">
        <v>-9.557475128173829</v>
      </c>
      <c r="D53202">
        <v>5.0329838562011719</v>
      </c>
      <c r="E53202">
        <v>10.802859210359081</v>
      </c>
    </row>
    <row r="53203" spans="1:5" x14ac:dyDescent="0.2">
      <c r="A53203">
        <v>533.80989070833311</v>
      </c>
      <c r="B53203">
        <v>2.4698638916015626E-2</v>
      </c>
      <c r="C53203">
        <v>-10.045460357666016</v>
      </c>
      <c r="D53203">
        <v>-0.41508682250976564</v>
      </c>
      <c r="E53203">
        <v>10.054062904638354</v>
      </c>
    </row>
    <row r="53204" spans="1:5" x14ac:dyDescent="0.2">
      <c r="A53204">
        <v>533.81992470833211</v>
      </c>
      <c r="B53204">
        <v>0.7677534484863282</v>
      </c>
      <c r="C53204">
        <v>-9.9676222229003919</v>
      </c>
      <c r="D53204">
        <v>1.3471984863281251E-2</v>
      </c>
      <c r="E53204">
        <v>9.9971555769877138</v>
      </c>
    </row>
    <row r="53205" spans="1:5" x14ac:dyDescent="0.2">
      <c r="A53205">
        <v>533.82995870833111</v>
      </c>
      <c r="B53205">
        <v>0.75368270874023446</v>
      </c>
      <c r="C53205">
        <v>-9.5604689025878908</v>
      </c>
      <c r="D53205">
        <v>0.42616378784179687</v>
      </c>
      <c r="E53205">
        <v>9.5995947225323928</v>
      </c>
    </row>
    <row r="53206" spans="1:5" x14ac:dyDescent="0.2">
      <c r="A53206">
        <v>533.8399927083301</v>
      </c>
      <c r="B53206">
        <v>0.60698776245117192</v>
      </c>
      <c r="C53206">
        <v>-9.5709471130371107</v>
      </c>
      <c r="D53206">
        <v>0.60983184814453129</v>
      </c>
      <c r="E53206">
        <v>9.6095451332167787</v>
      </c>
    </row>
    <row r="53207" spans="1:5" x14ac:dyDescent="0.2">
      <c r="A53207">
        <v>533.85002670833637</v>
      </c>
      <c r="B53207">
        <v>0.54816009521484377</v>
      </c>
      <c r="C53207">
        <v>-9.7495257568359381</v>
      </c>
      <c r="D53207">
        <v>0.86804489135742191</v>
      </c>
      <c r="E53207">
        <v>9.8034297012119715</v>
      </c>
    </row>
    <row r="53208" spans="1:5" x14ac:dyDescent="0.2">
      <c r="A53208">
        <v>533.86006070833537</v>
      </c>
      <c r="B53208">
        <v>0.51882110595703124</v>
      </c>
      <c r="C53208">
        <v>-9.8070062255859387</v>
      </c>
      <c r="D53208">
        <v>0.81655197143554692</v>
      </c>
      <c r="E53208">
        <v>9.854608240347412</v>
      </c>
    </row>
    <row r="53209" spans="1:5" x14ac:dyDescent="0.2">
      <c r="A53209">
        <v>533.87009470833436</v>
      </c>
      <c r="B53209">
        <v>0.51927017211914062</v>
      </c>
      <c r="C53209">
        <v>-9.7588064575195315</v>
      </c>
      <c r="D53209">
        <v>0.86699707031250006</v>
      </c>
      <c r="E53209">
        <v>9.810995306639791</v>
      </c>
    </row>
    <row r="53210" spans="1:5" x14ac:dyDescent="0.2">
      <c r="A53210">
        <v>533.88012870833336</v>
      </c>
      <c r="B53210">
        <v>0.50055908203124999</v>
      </c>
      <c r="C53210">
        <v>-9.7254258728027345</v>
      </c>
      <c r="D53210">
        <v>0.75173675537109375</v>
      </c>
      <c r="E53210">
        <v>9.7672706500516639</v>
      </c>
    </row>
    <row r="53211" spans="1:5" x14ac:dyDescent="0.2">
      <c r="A53211">
        <v>533.89016270833235</v>
      </c>
      <c r="B53211">
        <v>0.5667214965820313</v>
      </c>
      <c r="C53211">
        <v>-9.7098582458496097</v>
      </c>
      <c r="D53211">
        <v>0.7997868347167969</v>
      </c>
      <c r="E53211">
        <v>9.7592099777680854</v>
      </c>
    </row>
    <row r="53212" spans="1:5" x14ac:dyDescent="0.2">
      <c r="A53212">
        <v>533.90019770833169</v>
      </c>
      <c r="B53212">
        <v>0.67000671386718758</v>
      </c>
      <c r="C53212">
        <v>-9.7055172729492192</v>
      </c>
      <c r="D53212">
        <v>0.68362838745117194</v>
      </c>
      <c r="E53212">
        <v>9.7526059237658043</v>
      </c>
    </row>
    <row r="53213" spans="1:5" x14ac:dyDescent="0.2">
      <c r="A53213">
        <v>533.91023170833068</v>
      </c>
      <c r="B53213">
        <v>0.70877609252929696</v>
      </c>
      <c r="C53213">
        <v>-9.7333593750000009</v>
      </c>
      <c r="D53213">
        <v>0.53843032836914062</v>
      </c>
      <c r="E53213">
        <v>9.7739733727256084</v>
      </c>
    </row>
    <row r="53214" spans="1:5" x14ac:dyDescent="0.2">
      <c r="A53214">
        <v>533.92026570832968</v>
      </c>
      <c r="B53214">
        <v>0.6695576477050782</v>
      </c>
      <c r="C53214">
        <v>-9.768386535644531</v>
      </c>
      <c r="D53214">
        <v>0.61207717895507818</v>
      </c>
      <c r="E53214">
        <v>9.8104190239948128</v>
      </c>
    </row>
    <row r="53215" spans="1:5" x14ac:dyDescent="0.2">
      <c r="A53215">
        <v>533.93029970833595</v>
      </c>
      <c r="B53215">
        <v>0.54202285766601566</v>
      </c>
      <c r="C53215">
        <v>-9.8064074707031264</v>
      </c>
      <c r="D53215">
        <v>0.80038558959960937</v>
      </c>
      <c r="E53215">
        <v>9.8539349171654891</v>
      </c>
    </row>
    <row r="53216" spans="1:5" x14ac:dyDescent="0.2">
      <c r="A53216">
        <v>533.94033370833495</v>
      </c>
      <c r="B53216">
        <v>0.37497024536132817</v>
      </c>
      <c r="C53216">
        <v>-9.8071559143066409</v>
      </c>
      <c r="D53216">
        <v>0.79918807983398443</v>
      </c>
      <c r="E53216">
        <v>9.8468071677765074</v>
      </c>
    </row>
    <row r="53217" spans="1:5" x14ac:dyDescent="0.2">
      <c r="A53217">
        <v>533.95036770833394</v>
      </c>
      <c r="B53217">
        <v>0.29847930908203124</v>
      </c>
      <c r="C53217">
        <v>-9.759854278564454</v>
      </c>
      <c r="D53217">
        <v>0.67090484619140633</v>
      </c>
      <c r="E53217">
        <v>9.7874388248104047</v>
      </c>
    </row>
    <row r="53218" spans="1:5" x14ac:dyDescent="0.2">
      <c r="A53218">
        <v>533.96040170833294</v>
      </c>
      <c r="B53218">
        <v>0.38484970092773441</v>
      </c>
      <c r="C53218">
        <v>-9.7377003479003914</v>
      </c>
      <c r="D53218">
        <v>0.7143145751953125</v>
      </c>
      <c r="E53218">
        <v>9.7714462936732165</v>
      </c>
    </row>
    <row r="53219" spans="1:5" x14ac:dyDescent="0.2">
      <c r="A53219">
        <v>533.97043570833193</v>
      </c>
      <c r="B53219">
        <v>0.50759445190429686</v>
      </c>
      <c r="C53219">
        <v>-9.7721287536621091</v>
      </c>
      <c r="D53219">
        <v>0.75203613281250004</v>
      </c>
      <c r="E53219">
        <v>9.8141586929705475</v>
      </c>
    </row>
    <row r="53220" spans="1:5" x14ac:dyDescent="0.2">
      <c r="A53220">
        <v>533.98046970833093</v>
      </c>
      <c r="B53220">
        <v>0.5774990844726563</v>
      </c>
      <c r="C53220">
        <v>-9.7338084411621093</v>
      </c>
      <c r="D53220">
        <v>0.68392776489257812</v>
      </c>
      <c r="E53220">
        <v>9.7748805184204919</v>
      </c>
    </row>
    <row r="53221" spans="1:5" x14ac:dyDescent="0.2">
      <c r="A53221">
        <v>533.99050370832992</v>
      </c>
      <c r="B53221">
        <v>0.59695861816406248</v>
      </c>
      <c r="C53221">
        <v>-9.6267810058593764</v>
      </c>
      <c r="D53221">
        <v>0.7228468322753907</v>
      </c>
      <c r="E53221">
        <v>9.6723202836499258</v>
      </c>
    </row>
    <row r="53222" spans="1:5" x14ac:dyDescent="0.2">
      <c r="A53222">
        <v>534.0005377083362</v>
      </c>
      <c r="B53222">
        <v>0.54516632080078131</v>
      </c>
      <c r="C53222">
        <v>-9.645342407226563</v>
      </c>
      <c r="D53222">
        <v>0.84828598022460944</v>
      </c>
      <c r="E53222">
        <v>9.6979083092295841</v>
      </c>
    </row>
    <row r="53223" spans="1:5" x14ac:dyDescent="0.2">
      <c r="A53223">
        <v>534.01057170833519</v>
      </c>
      <c r="B53223">
        <v>0.45819717407226562</v>
      </c>
      <c r="C53223">
        <v>-9.7216836547851564</v>
      </c>
      <c r="D53223">
        <v>0.82732955932617191</v>
      </c>
      <c r="E53223">
        <v>9.7675765640090848</v>
      </c>
    </row>
    <row r="53224" spans="1:5" x14ac:dyDescent="0.2">
      <c r="A53224">
        <v>534.02060470833385</v>
      </c>
      <c r="B53224">
        <v>0.32437545776367188</v>
      </c>
      <c r="C53224">
        <v>-9.7303656005859374</v>
      </c>
      <c r="D53224">
        <v>0.71476364135742188</v>
      </c>
      <c r="E53224">
        <v>9.7619732237735644</v>
      </c>
    </row>
    <row r="53225" spans="1:5" x14ac:dyDescent="0.2">
      <c r="A53225">
        <v>534.03063870833284</v>
      </c>
      <c r="B53225">
        <v>0.24818389892578127</v>
      </c>
      <c r="C53225">
        <v>-9.7098582458496097</v>
      </c>
      <c r="D53225">
        <v>0.6563850402832031</v>
      </c>
      <c r="E53225">
        <v>9.735182778113991</v>
      </c>
    </row>
    <row r="53226" spans="1:5" x14ac:dyDescent="0.2">
      <c r="A53226">
        <v>534.04067270833184</v>
      </c>
      <c r="B53226">
        <v>0.24608825683593752</v>
      </c>
      <c r="C53226">
        <v>-9.7002781677246102</v>
      </c>
      <c r="D53226">
        <v>0.73542068481445311</v>
      </c>
      <c r="E53226">
        <v>9.7312280594506788</v>
      </c>
    </row>
    <row r="53227" spans="1:5" x14ac:dyDescent="0.2">
      <c r="A53227">
        <v>534.05070670833084</v>
      </c>
      <c r="B53227">
        <v>0.27437942504882812</v>
      </c>
      <c r="C53227">
        <v>-9.7700331115722658</v>
      </c>
      <c r="D53227">
        <v>0.83765808105468753</v>
      </c>
      <c r="E53227">
        <v>9.8097146814198837</v>
      </c>
    </row>
    <row r="53228" spans="1:5" x14ac:dyDescent="0.2">
      <c r="A53228">
        <v>534.06074070832983</v>
      </c>
      <c r="B53228">
        <v>0.24025039672851564</v>
      </c>
      <c r="C53228">
        <v>-9.7867982482910154</v>
      </c>
      <c r="D53228">
        <v>0.82164138793945318</v>
      </c>
      <c r="E53228">
        <v>9.8241658565119589</v>
      </c>
    </row>
    <row r="53229" spans="1:5" x14ac:dyDescent="0.2">
      <c r="A53229">
        <v>534.0707747083361</v>
      </c>
      <c r="B53229">
        <v>0.26839187622070315</v>
      </c>
      <c r="C53229">
        <v>-9.7454841613769538</v>
      </c>
      <c r="D53229">
        <v>0.70428543090820317</v>
      </c>
      <c r="E53229">
        <v>9.7745850912997785</v>
      </c>
    </row>
    <row r="53230" spans="1:5" x14ac:dyDescent="0.2">
      <c r="A53230">
        <v>534.0808087083351</v>
      </c>
      <c r="B53230">
        <v>0.33171020507812504</v>
      </c>
      <c r="C53230">
        <v>-9.7008769226074225</v>
      </c>
      <c r="D53230">
        <v>0.70129165649414071</v>
      </c>
      <c r="E53230">
        <v>9.7318474461531981</v>
      </c>
    </row>
    <row r="53231" spans="1:5" x14ac:dyDescent="0.2">
      <c r="A53231">
        <v>534.09084270833409</v>
      </c>
      <c r="B53231">
        <v>0.39802230834960939</v>
      </c>
      <c r="C53231">
        <v>-9.6541740417480479</v>
      </c>
      <c r="D53231">
        <v>0.82628173828125007</v>
      </c>
      <c r="E53231">
        <v>9.6976409346460581</v>
      </c>
    </row>
    <row r="53232" spans="1:5" x14ac:dyDescent="0.2">
      <c r="A53232">
        <v>534.10087670833309</v>
      </c>
      <c r="B53232">
        <v>0.43544448852539064</v>
      </c>
      <c r="C53232">
        <v>-9.6404026794433602</v>
      </c>
      <c r="D53232">
        <v>0.90112609863281257</v>
      </c>
      <c r="E53232">
        <v>9.6922135743102089</v>
      </c>
    </row>
    <row r="53233" spans="1:5" x14ac:dyDescent="0.2">
      <c r="A53233">
        <v>534.11091070833209</v>
      </c>
      <c r="B53233">
        <v>0.43694137573242192</v>
      </c>
      <c r="C53233">
        <v>-9.661359100341798</v>
      </c>
      <c r="D53233">
        <v>0.84559158325195316</v>
      </c>
      <c r="E53233">
        <v>9.7081307447546656</v>
      </c>
    </row>
    <row r="53234" spans="1:5" x14ac:dyDescent="0.2">
      <c r="A53234">
        <v>534.12094570833142</v>
      </c>
      <c r="B53234">
        <v>0.41044647216796876</v>
      </c>
      <c r="C53234">
        <v>-9.7285693359375003</v>
      </c>
      <c r="D53234">
        <v>0.84559158325195316</v>
      </c>
      <c r="E53234">
        <v>9.7738709197699709</v>
      </c>
    </row>
    <row r="53235" spans="1:5" x14ac:dyDescent="0.2">
      <c r="A53235">
        <v>534.13097970833041</v>
      </c>
      <c r="B53235">
        <v>0.35775604248046877</v>
      </c>
      <c r="C53235">
        <v>-9.754615173339845</v>
      </c>
      <c r="D53235">
        <v>0.88570816040039069</v>
      </c>
      <c r="E53235">
        <v>9.8012746880843551</v>
      </c>
    </row>
    <row r="53236" spans="1:5" x14ac:dyDescent="0.2">
      <c r="A53236">
        <v>534.14101370832941</v>
      </c>
      <c r="B53236">
        <v>0.31045440673828129</v>
      </c>
      <c r="C53236">
        <v>-9.7219830322265626</v>
      </c>
      <c r="D53236">
        <v>0.85532135009765631</v>
      </c>
      <c r="E53236">
        <v>9.7644718561475337</v>
      </c>
    </row>
    <row r="53237" spans="1:5" x14ac:dyDescent="0.2">
      <c r="A53237">
        <v>534.15104770833568</v>
      </c>
      <c r="B53237">
        <v>0.32766860961914063</v>
      </c>
      <c r="C53237">
        <v>-9.7014756774902349</v>
      </c>
      <c r="D53237">
        <v>0.8147557067871094</v>
      </c>
      <c r="E53237">
        <v>9.7411407905032625</v>
      </c>
    </row>
    <row r="53238" spans="1:5" x14ac:dyDescent="0.2">
      <c r="A53238">
        <v>534.16108170833468</v>
      </c>
      <c r="B53238">
        <v>0.39607635498046878</v>
      </c>
      <c r="C53238">
        <v>-9.7194383239746092</v>
      </c>
      <c r="D53238">
        <v>0.73512130737304693</v>
      </c>
      <c r="E53238">
        <v>9.7552427519295914</v>
      </c>
    </row>
    <row r="53239" spans="1:5" x14ac:dyDescent="0.2">
      <c r="A53239">
        <v>534.17111570833367</v>
      </c>
      <c r="B53239">
        <v>0.49172744750976566</v>
      </c>
      <c r="C53239">
        <v>-9.6905484008789067</v>
      </c>
      <c r="D53239">
        <v>0.74155792236328133</v>
      </c>
      <c r="E53239">
        <v>9.7313119539264044</v>
      </c>
    </row>
    <row r="53240" spans="1:5" x14ac:dyDescent="0.2">
      <c r="A53240">
        <v>534.18114970833267</v>
      </c>
      <c r="B53240">
        <v>0.49576904296875002</v>
      </c>
      <c r="C53240">
        <v>-9.6701907348632812</v>
      </c>
      <c r="D53240">
        <v>0.86115921020507813</v>
      </c>
      <c r="E53240">
        <v>9.7211095548770992</v>
      </c>
    </row>
    <row r="53241" spans="1:5" x14ac:dyDescent="0.2">
      <c r="A53241">
        <v>534.19118370833166</v>
      </c>
      <c r="B53241">
        <v>0.44577301025390625</v>
      </c>
      <c r="C53241">
        <v>-9.6981825256347669</v>
      </c>
      <c r="D53241">
        <v>0.89034851074218757</v>
      </c>
      <c r="E53241">
        <v>9.7491629562634348</v>
      </c>
    </row>
    <row r="53242" spans="1:5" x14ac:dyDescent="0.2">
      <c r="A53242">
        <v>534.20121770833066</v>
      </c>
      <c r="B53242">
        <v>0.44457550048828126</v>
      </c>
      <c r="C53242">
        <v>-9.7285693359375003</v>
      </c>
      <c r="D53242">
        <v>0.89259384155273447</v>
      </c>
      <c r="E53242">
        <v>9.7795415263577503</v>
      </c>
    </row>
    <row r="53243" spans="1:5" x14ac:dyDescent="0.2">
      <c r="A53243">
        <v>534.21125170832966</v>
      </c>
      <c r="B53243">
        <v>0.48843429565429691</v>
      </c>
      <c r="C53243">
        <v>-9.7258749389648447</v>
      </c>
      <c r="D53243">
        <v>0.91130493164062509</v>
      </c>
      <c r="E53243">
        <v>9.7806793254859468</v>
      </c>
    </row>
    <row r="53244" spans="1:5" x14ac:dyDescent="0.2">
      <c r="A53244">
        <v>534.22128570833593</v>
      </c>
      <c r="B53244">
        <v>0.52929931640625005</v>
      </c>
      <c r="C53244">
        <v>-9.7037210083007821</v>
      </c>
      <c r="D53244">
        <v>0.89364166259765632</v>
      </c>
      <c r="E53244">
        <v>9.759147226802984</v>
      </c>
    </row>
    <row r="53245" spans="1:5" x14ac:dyDescent="0.2">
      <c r="A53245">
        <v>534.23131970833492</v>
      </c>
      <c r="B53245">
        <v>0.61327468872070312</v>
      </c>
      <c r="C53245">
        <v>-9.6710888671874997</v>
      </c>
      <c r="D53245">
        <v>0.81280975341796879</v>
      </c>
      <c r="E53245">
        <v>9.724542427081845</v>
      </c>
    </row>
    <row r="53246" spans="1:5" x14ac:dyDescent="0.2">
      <c r="A53246">
        <v>534.24135370833392</v>
      </c>
      <c r="B53246">
        <v>0.63033920288085943</v>
      </c>
      <c r="C53246">
        <v>-9.6688435363769543</v>
      </c>
      <c r="D53246">
        <v>0.80757064819335944</v>
      </c>
      <c r="E53246">
        <v>9.7229642184598379</v>
      </c>
    </row>
    <row r="53247" spans="1:5" x14ac:dyDescent="0.2">
      <c r="A53247">
        <v>534.25138770833291</v>
      </c>
      <c r="B53247">
        <v>0.58648040771484378</v>
      </c>
      <c r="C53247">
        <v>-9.7082116699218748</v>
      </c>
      <c r="D53247">
        <v>0.86325485229492194</v>
      </c>
      <c r="E53247">
        <v>9.7641457402402274</v>
      </c>
    </row>
    <row r="53248" spans="1:5" x14ac:dyDescent="0.2">
      <c r="A53248">
        <v>534.26142170833191</v>
      </c>
      <c r="B53248">
        <v>0.49741561889648439</v>
      </c>
      <c r="C53248">
        <v>-9.7745237731933603</v>
      </c>
      <c r="D53248">
        <v>0.90831115722656253</v>
      </c>
      <c r="E53248">
        <v>9.8292302063277877</v>
      </c>
    </row>
    <row r="53249" spans="1:5" x14ac:dyDescent="0.2">
      <c r="A53249">
        <v>534.2714557083309</v>
      </c>
      <c r="B53249">
        <v>0.36943176269531253</v>
      </c>
      <c r="C53249">
        <v>-9.7547648620605472</v>
      </c>
      <c r="D53249">
        <v>0.93286010742187508</v>
      </c>
      <c r="E53249">
        <v>9.8062299239513262</v>
      </c>
    </row>
    <row r="53250" spans="1:5" x14ac:dyDescent="0.2">
      <c r="A53250">
        <v>534.2814897083299</v>
      </c>
      <c r="B53250">
        <v>0.33934432983398438</v>
      </c>
      <c r="C53250">
        <v>-9.7724281311035153</v>
      </c>
      <c r="D53250">
        <v>0.87388275146484384</v>
      </c>
      <c r="E53250">
        <v>9.817289708217924</v>
      </c>
    </row>
    <row r="53251" spans="1:5" x14ac:dyDescent="0.2">
      <c r="A53251">
        <v>534.29152370833617</v>
      </c>
      <c r="B53251">
        <v>0.47870452880859377</v>
      </c>
      <c r="C53251">
        <v>-9.7620996093750012</v>
      </c>
      <c r="D53251">
        <v>0.7336244201660157</v>
      </c>
      <c r="E53251">
        <v>9.8013239717461289</v>
      </c>
    </row>
    <row r="53252" spans="1:5" x14ac:dyDescent="0.2">
      <c r="A53252">
        <v>534.30155770833517</v>
      </c>
      <c r="B53252">
        <v>0.58902511596679685</v>
      </c>
      <c r="C53252">
        <v>-9.7086607360839849</v>
      </c>
      <c r="D53252">
        <v>0.72509216308593749</v>
      </c>
      <c r="E53252">
        <v>9.7535020644170256</v>
      </c>
    </row>
    <row r="53253" spans="1:5" x14ac:dyDescent="0.2">
      <c r="A53253">
        <v>534.31159170833416</v>
      </c>
      <c r="B53253">
        <v>0.62539947509765625</v>
      </c>
      <c r="C53253">
        <v>-9.6775254821777352</v>
      </c>
      <c r="D53253">
        <v>0.8232879638671875</v>
      </c>
      <c r="E53253">
        <v>9.7325961096256535</v>
      </c>
    </row>
    <row r="53254" spans="1:5" x14ac:dyDescent="0.2">
      <c r="A53254">
        <v>534.32162570833316</v>
      </c>
      <c r="B53254">
        <v>0.89873107910156258</v>
      </c>
      <c r="C53254">
        <v>-9.6884527587890634</v>
      </c>
      <c r="D53254">
        <v>-0.73302566528320312</v>
      </c>
      <c r="E53254">
        <v>9.7576206647826993</v>
      </c>
    </row>
    <row r="53255" spans="1:5" x14ac:dyDescent="0.2">
      <c r="A53255">
        <v>534.33165970833215</v>
      </c>
      <c r="B53255">
        <v>1.7551002502441406</v>
      </c>
      <c r="C53255">
        <v>-9.67198699951172</v>
      </c>
      <c r="D53255">
        <v>-3.0289512634277345</v>
      </c>
      <c r="E53255">
        <v>10.286022319796475</v>
      </c>
    </row>
    <row r="53256" spans="1:5" x14ac:dyDescent="0.2">
      <c r="A53256">
        <v>534.34169370833115</v>
      </c>
      <c r="B53256">
        <v>-0.44143203735351566</v>
      </c>
      <c r="C53256">
        <v>-8.9479426574707031</v>
      </c>
      <c r="D53256">
        <v>9.0783215332031251</v>
      </c>
      <c r="E53256">
        <v>12.754468311348987</v>
      </c>
    </row>
    <row r="53257" spans="1:5" x14ac:dyDescent="0.2">
      <c r="A53257">
        <v>534.35172770833015</v>
      </c>
      <c r="B53257">
        <v>-0.38589752197265625</v>
      </c>
      <c r="C53257">
        <v>-10.538684692382812</v>
      </c>
      <c r="D53257">
        <v>1.5717315673828124E-2</v>
      </c>
      <c r="E53257">
        <v>10.545759288782408</v>
      </c>
    </row>
    <row r="53258" spans="1:5" x14ac:dyDescent="0.2">
      <c r="A53258">
        <v>534.36176170833642</v>
      </c>
      <c r="B53258">
        <v>1.02267333984375</v>
      </c>
      <c r="C53258">
        <v>-10.001601562500001</v>
      </c>
      <c r="D53258">
        <v>9.5052337646484381E-2</v>
      </c>
      <c r="E53258">
        <v>10.054199596284215</v>
      </c>
    </row>
    <row r="53259" spans="1:5" x14ac:dyDescent="0.2">
      <c r="A53259">
        <v>534.37179570833541</v>
      </c>
      <c r="B53259">
        <v>0.65249313354492189</v>
      </c>
      <c r="C53259">
        <v>-9.5832215881347658</v>
      </c>
      <c r="D53259">
        <v>2.6644592285156251E-2</v>
      </c>
      <c r="E53259">
        <v>9.6054460193638871</v>
      </c>
    </row>
    <row r="53260" spans="1:5" x14ac:dyDescent="0.2">
      <c r="A53260">
        <v>534.38183070833475</v>
      </c>
      <c r="B53260">
        <v>0.65848068237304691</v>
      </c>
      <c r="C53260">
        <v>-9.4788885498046884</v>
      </c>
      <c r="D53260">
        <v>0.36419265747070312</v>
      </c>
      <c r="E53260">
        <v>9.5087097568719852</v>
      </c>
    </row>
    <row r="53261" spans="1:5" x14ac:dyDescent="0.2">
      <c r="A53261">
        <v>534.39186470833374</v>
      </c>
      <c r="B53261">
        <v>0.66237258911132813</v>
      </c>
      <c r="C53261">
        <v>-9.6689932250976565</v>
      </c>
      <c r="D53261">
        <v>0.6565347290039063</v>
      </c>
      <c r="E53261">
        <v>9.7138666494953831</v>
      </c>
    </row>
    <row r="53262" spans="1:5" x14ac:dyDescent="0.2">
      <c r="A53262">
        <v>534.40189870833274</v>
      </c>
      <c r="B53262">
        <v>0.60264678955078133</v>
      </c>
      <c r="C53262">
        <v>-9.6749807739257818</v>
      </c>
      <c r="D53262">
        <v>0.73601943969726569</v>
      </c>
      <c r="E53262">
        <v>9.721633645864344</v>
      </c>
    </row>
    <row r="53263" spans="1:5" x14ac:dyDescent="0.2">
      <c r="A53263">
        <v>534.41193270833173</v>
      </c>
      <c r="B53263">
        <v>0.53408935546875003</v>
      </c>
      <c r="C53263">
        <v>-9.6583653259277344</v>
      </c>
      <c r="D53263">
        <v>0.91055648803710942</v>
      </c>
      <c r="E53263">
        <v>9.7158831470234688</v>
      </c>
    </row>
    <row r="53264" spans="1:5" x14ac:dyDescent="0.2">
      <c r="A53264">
        <v>534.42196670833073</v>
      </c>
      <c r="B53264">
        <v>0.45699966430664063</v>
      </c>
      <c r="C53264">
        <v>-9.805509338378906</v>
      </c>
      <c r="D53264">
        <v>0.72060150146484381</v>
      </c>
      <c r="E53264">
        <v>9.8425671753930999</v>
      </c>
    </row>
    <row r="53265" spans="1:5" x14ac:dyDescent="0.2">
      <c r="A53265">
        <v>534.43200070832972</v>
      </c>
      <c r="B53265">
        <v>0.50714538574218748</v>
      </c>
      <c r="C53265">
        <v>-9.8260166931152355</v>
      </c>
      <c r="D53265">
        <v>0.78212356567382813</v>
      </c>
      <c r="E53265">
        <v>9.8701326114516412</v>
      </c>
    </row>
    <row r="53266" spans="1:5" x14ac:dyDescent="0.2">
      <c r="A53266">
        <v>534.442034708336</v>
      </c>
      <c r="B53266">
        <v>0.65967819213867196</v>
      </c>
      <c r="C53266">
        <v>-9.7447357177734375</v>
      </c>
      <c r="D53266">
        <v>0.79484710693359384</v>
      </c>
      <c r="E53266">
        <v>9.7993281121632752</v>
      </c>
    </row>
    <row r="53267" spans="1:5" x14ac:dyDescent="0.2">
      <c r="A53267">
        <v>534.45206870833499</v>
      </c>
      <c r="B53267">
        <v>0.81415695190429693</v>
      </c>
      <c r="C53267">
        <v>-9.5865147399902355</v>
      </c>
      <c r="D53267">
        <v>0.63378204345703126</v>
      </c>
      <c r="E53267">
        <v>9.641877207317707</v>
      </c>
    </row>
    <row r="53268" spans="1:5" x14ac:dyDescent="0.2">
      <c r="A53268">
        <v>534.46210270833399</v>
      </c>
      <c r="B53268">
        <v>0.85636917114257816</v>
      </c>
      <c r="C53268">
        <v>-9.5565769958496105</v>
      </c>
      <c r="D53268">
        <v>0.66401916503906255</v>
      </c>
      <c r="E53268">
        <v>9.6178195806754747</v>
      </c>
    </row>
    <row r="53269" spans="1:5" x14ac:dyDescent="0.2">
      <c r="A53269">
        <v>534.47213670833298</v>
      </c>
      <c r="B53269">
        <v>0.85517166137695322</v>
      </c>
      <c r="C53269">
        <v>-9.5905563354492198</v>
      </c>
      <c r="D53269">
        <v>0.61312500000000003</v>
      </c>
      <c r="E53269">
        <v>9.6481092271736006</v>
      </c>
    </row>
    <row r="53270" spans="1:5" x14ac:dyDescent="0.2">
      <c r="A53270">
        <v>534.48217070833198</v>
      </c>
      <c r="B53270">
        <v>0.79799057006835938</v>
      </c>
      <c r="C53270">
        <v>-9.6222903442382819</v>
      </c>
      <c r="D53270">
        <v>0.56372772216796874</v>
      </c>
      <c r="E53270">
        <v>9.6717655763298964</v>
      </c>
    </row>
    <row r="53271" spans="1:5" x14ac:dyDescent="0.2">
      <c r="A53271">
        <v>534.49220470833097</v>
      </c>
      <c r="B53271">
        <v>0.78152481079101566</v>
      </c>
      <c r="C53271">
        <v>-9.7300662231445312</v>
      </c>
      <c r="D53271">
        <v>0.60354492187500008</v>
      </c>
      <c r="E53271">
        <v>9.780042750897417</v>
      </c>
    </row>
    <row r="53272" spans="1:5" x14ac:dyDescent="0.2">
      <c r="A53272">
        <v>534.50223870832997</v>
      </c>
      <c r="B53272">
        <v>0.68901718139648438</v>
      </c>
      <c r="C53272">
        <v>-9.8182328796386731</v>
      </c>
      <c r="D53272">
        <v>0.63183609008789066</v>
      </c>
      <c r="E53272">
        <v>9.8626395249859478</v>
      </c>
    </row>
    <row r="53273" spans="1:5" x14ac:dyDescent="0.2">
      <c r="A53273">
        <v>534.51227270833624</v>
      </c>
      <c r="B53273">
        <v>0.57240966796875004</v>
      </c>
      <c r="C53273">
        <v>-9.7495257568359381</v>
      </c>
      <c r="D53273">
        <v>0.65818130493164062</v>
      </c>
      <c r="E53273">
        <v>9.7884681100442368</v>
      </c>
    </row>
    <row r="53274" spans="1:5" x14ac:dyDescent="0.2">
      <c r="A53274">
        <v>534.52230670833524</v>
      </c>
      <c r="B53274">
        <v>0.53079620361328128</v>
      </c>
      <c r="C53274">
        <v>-9.7201867675781255</v>
      </c>
      <c r="D53274">
        <v>0.67434768676757817</v>
      </c>
      <c r="E53274">
        <v>9.7579977561495657</v>
      </c>
    </row>
    <row r="53275" spans="1:5" x14ac:dyDescent="0.2">
      <c r="A53275">
        <v>534.53234070833423</v>
      </c>
      <c r="B53275">
        <v>0.60070083618164061</v>
      </c>
      <c r="C53275">
        <v>-9.7604530334472663</v>
      </c>
      <c r="D53275">
        <v>0.66401916503906255</v>
      </c>
      <c r="E53275">
        <v>9.8014389945690343</v>
      </c>
    </row>
    <row r="53276" spans="1:5" x14ac:dyDescent="0.2">
      <c r="A53276">
        <v>534.54237470833323</v>
      </c>
      <c r="B53276">
        <v>0.63647644042968754</v>
      </c>
      <c r="C53276">
        <v>-9.761800231933595</v>
      </c>
      <c r="D53276">
        <v>0.73916290283203123</v>
      </c>
      <c r="E53276">
        <v>9.8104132341264769</v>
      </c>
    </row>
    <row r="53277" spans="1:5" x14ac:dyDescent="0.2">
      <c r="A53277">
        <v>534.55240870833222</v>
      </c>
      <c r="B53277">
        <v>0.64919998168945314</v>
      </c>
      <c r="C53277">
        <v>-9.7161451721191412</v>
      </c>
      <c r="D53277">
        <v>0.61267593383789065</v>
      </c>
      <c r="E53277">
        <v>9.7570645904300441</v>
      </c>
    </row>
    <row r="53278" spans="1:5" x14ac:dyDescent="0.2">
      <c r="A53278">
        <v>534.56244270833122</v>
      </c>
      <c r="B53278">
        <v>0.65279251098632818</v>
      </c>
      <c r="C53278">
        <v>-9.6281282043457033</v>
      </c>
      <c r="D53278">
        <v>0.42167312622070313</v>
      </c>
      <c r="E53278">
        <v>9.6594409262179237</v>
      </c>
    </row>
    <row r="53279" spans="1:5" x14ac:dyDescent="0.2">
      <c r="A53279">
        <v>534.57247670833021</v>
      </c>
      <c r="B53279">
        <v>0.74754547119140624</v>
      </c>
      <c r="C53279">
        <v>-9.5610676574707032</v>
      </c>
      <c r="D53279">
        <v>0.3112028503417969</v>
      </c>
      <c r="E53279">
        <v>9.5952950030883333</v>
      </c>
    </row>
    <row r="53280" spans="1:5" x14ac:dyDescent="0.2">
      <c r="A53280">
        <v>534.58251070833649</v>
      </c>
      <c r="B53280">
        <v>0.89439010620117188</v>
      </c>
      <c r="C53280">
        <v>-9.5709471130371107</v>
      </c>
      <c r="D53280">
        <v>0.31479537963867188</v>
      </c>
      <c r="E53280">
        <v>9.6177990431109457</v>
      </c>
    </row>
    <row r="53281" spans="1:5" x14ac:dyDescent="0.2">
      <c r="A53281">
        <v>534.59254470833548</v>
      </c>
      <c r="B53281">
        <v>0.98540084838867192</v>
      </c>
      <c r="C53281">
        <v>-9.6330679321289061</v>
      </c>
      <c r="D53281">
        <v>0.46792694091796877</v>
      </c>
      <c r="E53281">
        <v>9.6946360550075443</v>
      </c>
    </row>
    <row r="53282" spans="1:5" x14ac:dyDescent="0.2">
      <c r="A53282">
        <v>534.60257870833448</v>
      </c>
      <c r="B53282">
        <v>0.91968749999999999</v>
      </c>
      <c r="C53282">
        <v>-9.675130462646484</v>
      </c>
      <c r="D53282">
        <v>0.61941192626953123</v>
      </c>
      <c r="E53282">
        <v>9.7384621835940379</v>
      </c>
    </row>
    <row r="53283" spans="1:5" x14ac:dyDescent="0.2">
      <c r="A53283">
        <v>534.61261270833347</v>
      </c>
      <c r="B53283">
        <v>0.75981994628906258</v>
      </c>
      <c r="C53283">
        <v>-9.6501324462890636</v>
      </c>
      <c r="D53283">
        <v>0.66342041015625008</v>
      </c>
      <c r="E53283">
        <v>9.7027062834196709</v>
      </c>
    </row>
    <row r="53284" spans="1:5" x14ac:dyDescent="0.2">
      <c r="A53284">
        <v>534.62264670833247</v>
      </c>
      <c r="B53284">
        <v>0.60429336547851564</v>
      </c>
      <c r="C53284">
        <v>-9.6689932250976565</v>
      </c>
      <c r="D53284">
        <v>0.71955368041992196</v>
      </c>
      <c r="E53284">
        <v>9.7145436309459026</v>
      </c>
    </row>
    <row r="53285" spans="1:5" x14ac:dyDescent="0.2">
      <c r="A53285">
        <v>534.6326817083318</v>
      </c>
      <c r="B53285">
        <v>0.46448410034179688</v>
      </c>
      <c r="C53285">
        <v>-9.7561120605468759</v>
      </c>
      <c r="D53285">
        <v>0.62285476684570318</v>
      </c>
      <c r="E53285">
        <v>9.7870024051290052</v>
      </c>
    </row>
    <row r="53286" spans="1:5" x14ac:dyDescent="0.2">
      <c r="A53286">
        <v>534.6427157083308</v>
      </c>
      <c r="B53286">
        <v>0.48050079345703128</v>
      </c>
      <c r="C53286">
        <v>-9.8713723754882814</v>
      </c>
      <c r="D53286">
        <v>0.18860778808593751</v>
      </c>
      <c r="E53286">
        <v>9.8848594570581856</v>
      </c>
    </row>
    <row r="53287" spans="1:5" x14ac:dyDescent="0.2">
      <c r="A53287">
        <v>534.65274970832979</v>
      </c>
      <c r="B53287">
        <v>1.4882052612304688</v>
      </c>
      <c r="C53287">
        <v>-10.415939941406251</v>
      </c>
      <c r="D53287">
        <v>-8.6099455261230471</v>
      </c>
      <c r="E53287">
        <v>13.595503731945438</v>
      </c>
    </row>
    <row r="53288" spans="1:5" x14ac:dyDescent="0.2">
      <c r="A53288">
        <v>534.66278370833606</v>
      </c>
      <c r="B53288">
        <v>0.39712417602539063</v>
      </c>
      <c r="C53288">
        <v>-9.02727767944336</v>
      </c>
      <c r="D53288">
        <v>9.5227473449707034</v>
      </c>
      <c r="E53288">
        <v>13.127534685122972</v>
      </c>
    </row>
    <row r="53289" spans="1:5" x14ac:dyDescent="0.2">
      <c r="A53289">
        <v>534.67281770833506</v>
      </c>
      <c r="B53289">
        <v>-9.3555450439453125E-2</v>
      </c>
      <c r="C53289">
        <v>-9.3658735656738283</v>
      </c>
      <c r="D53289">
        <v>3.3305740356445313</v>
      </c>
      <c r="E53289">
        <v>9.9408784157842014</v>
      </c>
    </row>
    <row r="53290" spans="1:5" x14ac:dyDescent="0.2">
      <c r="A53290">
        <v>534.68285170833406</v>
      </c>
      <c r="B53290">
        <v>0.15657440185546875</v>
      </c>
      <c r="C53290">
        <v>-10.477462005615235</v>
      </c>
      <c r="D53290">
        <v>0.68737060546875006</v>
      </c>
      <c r="E53290">
        <v>10.501152506829415</v>
      </c>
    </row>
    <row r="53291" spans="1:5" x14ac:dyDescent="0.2">
      <c r="A53291">
        <v>534.69288570833305</v>
      </c>
      <c r="B53291">
        <v>0.93106384277343757</v>
      </c>
      <c r="C53291">
        <v>-10.06342300415039</v>
      </c>
      <c r="D53291">
        <v>0.55235137939453127</v>
      </c>
      <c r="E53291">
        <v>10.121484796515892</v>
      </c>
    </row>
    <row r="53292" spans="1:5" x14ac:dyDescent="0.2">
      <c r="A53292">
        <v>534.70291970833205</v>
      </c>
      <c r="B53292">
        <v>0.88451065063476564</v>
      </c>
      <c r="C53292">
        <v>-9.7888938903808604</v>
      </c>
      <c r="D53292">
        <v>0.348475341796875</v>
      </c>
      <c r="E53292">
        <v>9.8349498093311336</v>
      </c>
    </row>
    <row r="53293" spans="1:5" x14ac:dyDescent="0.2">
      <c r="A53293">
        <v>534.71295370833104</v>
      </c>
      <c r="B53293">
        <v>0.77119628906250004</v>
      </c>
      <c r="C53293">
        <v>-9.4874208068847654</v>
      </c>
      <c r="D53293">
        <v>0.25342300415039065</v>
      </c>
      <c r="E53293">
        <v>9.5220859323052913</v>
      </c>
    </row>
    <row r="53294" spans="1:5" x14ac:dyDescent="0.2">
      <c r="A53294">
        <v>534.72298770833004</v>
      </c>
      <c r="B53294">
        <v>0.51388137817382817</v>
      </c>
      <c r="C53294">
        <v>-9.6209431457519532</v>
      </c>
      <c r="D53294">
        <v>0.43903701782226567</v>
      </c>
      <c r="E53294">
        <v>9.6446552342550635</v>
      </c>
    </row>
    <row r="53295" spans="1:5" x14ac:dyDescent="0.2">
      <c r="A53295">
        <v>534.73302170833631</v>
      </c>
      <c r="B53295">
        <v>0.39667510986328125</v>
      </c>
      <c r="C53295">
        <v>-9.7752722167968749</v>
      </c>
      <c r="D53295">
        <v>0.59441390991210941</v>
      </c>
      <c r="E53295">
        <v>9.8013583727748141</v>
      </c>
    </row>
    <row r="53296" spans="1:5" x14ac:dyDescent="0.2">
      <c r="A53296">
        <v>534.74305570833531</v>
      </c>
      <c r="B53296">
        <v>0.36718643188476563</v>
      </c>
      <c r="C53296">
        <v>-9.789792022705079</v>
      </c>
      <c r="D53296">
        <v>0.61581939697265631</v>
      </c>
      <c r="E53296">
        <v>9.8160117793973765</v>
      </c>
    </row>
    <row r="53297" spans="1:5" x14ac:dyDescent="0.2">
      <c r="A53297">
        <v>534.7530897083343</v>
      </c>
      <c r="B53297">
        <v>0.39592666625976564</v>
      </c>
      <c r="C53297">
        <v>-9.7706318664550782</v>
      </c>
      <c r="D53297">
        <v>0.56761962890625006</v>
      </c>
      <c r="E53297">
        <v>9.795110874204676</v>
      </c>
    </row>
    <row r="53298" spans="1:5" x14ac:dyDescent="0.2">
      <c r="A53298">
        <v>534.7631237083333</v>
      </c>
      <c r="B53298">
        <v>0.43155258178710942</v>
      </c>
      <c r="C53298">
        <v>-9.7873970031738278</v>
      </c>
      <c r="D53298">
        <v>0.62734542846679686</v>
      </c>
      <c r="E53298">
        <v>9.8169720390353223</v>
      </c>
    </row>
    <row r="53299" spans="1:5" x14ac:dyDescent="0.2">
      <c r="A53299">
        <v>534.77315770833229</v>
      </c>
      <c r="B53299">
        <v>0.42900787353515629</v>
      </c>
      <c r="C53299">
        <v>-9.8158378601074219</v>
      </c>
      <c r="D53299">
        <v>0.70443511962890626</v>
      </c>
      <c r="E53299">
        <v>9.8504288987454753</v>
      </c>
    </row>
    <row r="53300" spans="1:5" x14ac:dyDescent="0.2">
      <c r="A53300">
        <v>534.78319170833129</v>
      </c>
      <c r="B53300">
        <v>0.40490798950195317</v>
      </c>
      <c r="C53300">
        <v>-9.7725778198242192</v>
      </c>
      <c r="D53300">
        <v>0.75742492675781259</v>
      </c>
      <c r="E53300">
        <v>9.8102456770540094</v>
      </c>
    </row>
    <row r="53301" spans="1:5" x14ac:dyDescent="0.2">
      <c r="A53301">
        <v>534.79322570833028</v>
      </c>
      <c r="B53301">
        <v>0.44247985839843751</v>
      </c>
      <c r="C53301">
        <v>-9.7565611267089842</v>
      </c>
      <c r="D53301">
        <v>0.67419799804687508</v>
      </c>
      <c r="E53301">
        <v>9.7898322960542892</v>
      </c>
    </row>
    <row r="53302" spans="1:5" x14ac:dyDescent="0.2">
      <c r="A53302">
        <v>534.80325970832928</v>
      </c>
      <c r="B53302">
        <v>0.49741561889648439</v>
      </c>
      <c r="C53302">
        <v>-9.7860498046875009</v>
      </c>
      <c r="D53302">
        <v>0.52031799316406258</v>
      </c>
      <c r="E53302">
        <v>9.8124881600823706</v>
      </c>
    </row>
    <row r="53303" spans="1:5" x14ac:dyDescent="0.2">
      <c r="A53303">
        <v>534.81329370833555</v>
      </c>
      <c r="B53303">
        <v>0.54651351928710945</v>
      </c>
      <c r="C53303">
        <v>-9.7583573913574231</v>
      </c>
      <c r="D53303">
        <v>0.468226318359375</v>
      </c>
      <c r="E53303">
        <v>9.7848582968496789</v>
      </c>
    </row>
    <row r="53304" spans="1:5" x14ac:dyDescent="0.2">
      <c r="A53304">
        <v>534.82332770833455</v>
      </c>
      <c r="B53304">
        <v>0.61477157592773446</v>
      </c>
      <c r="C53304">
        <v>-9.6951887512207033</v>
      </c>
      <c r="D53304">
        <v>0.55893768310546876</v>
      </c>
      <c r="E53304">
        <v>9.730726609352482</v>
      </c>
    </row>
    <row r="53305" spans="1:5" x14ac:dyDescent="0.2">
      <c r="A53305">
        <v>534.83336170833354</v>
      </c>
      <c r="B53305">
        <v>0.73646850585937507</v>
      </c>
      <c r="C53305">
        <v>-9.6203443908691408</v>
      </c>
      <c r="D53305">
        <v>-4.0116577148437499E-2</v>
      </c>
      <c r="E53305">
        <v>9.6485761332339699</v>
      </c>
    </row>
    <row r="53306" spans="1:5" x14ac:dyDescent="0.2">
      <c r="A53306">
        <v>534.84339570833254</v>
      </c>
      <c r="B53306">
        <v>1.0671308898925782</v>
      </c>
      <c r="C53306">
        <v>-9.8730189514160163</v>
      </c>
      <c r="D53306">
        <v>-2.910996551513672</v>
      </c>
      <c r="E53306">
        <v>10.348389849348894</v>
      </c>
    </row>
    <row r="53307" spans="1:5" x14ac:dyDescent="0.2">
      <c r="A53307">
        <v>534.85342970833153</v>
      </c>
      <c r="B53307">
        <v>0.72479278564453131</v>
      </c>
      <c r="C53307">
        <v>-9.2974658203125014</v>
      </c>
      <c r="D53307">
        <v>3.7982015991210938</v>
      </c>
      <c r="E53307">
        <v>10.069485123359964</v>
      </c>
    </row>
    <row r="53308" spans="1:5" x14ac:dyDescent="0.2">
      <c r="A53308">
        <v>534.86346370833053</v>
      </c>
      <c r="B53308">
        <v>0.22842498779296877</v>
      </c>
      <c r="C53308">
        <v>-9.6664485168457031</v>
      </c>
      <c r="D53308">
        <v>2.2671853637695314</v>
      </c>
      <c r="E53308">
        <v>9.931391361615324</v>
      </c>
    </row>
    <row r="53309" spans="1:5" x14ac:dyDescent="0.2">
      <c r="A53309">
        <v>534.87349770832952</v>
      </c>
      <c r="B53309">
        <v>0.37976028442382814</v>
      </c>
      <c r="C53309">
        <v>-10.060129852294923</v>
      </c>
      <c r="D53309">
        <v>0.93944641113281258</v>
      </c>
      <c r="E53309">
        <v>10.111033086586723</v>
      </c>
    </row>
    <row r="53310" spans="1:5" x14ac:dyDescent="0.2">
      <c r="A53310">
        <v>534.88353170833579</v>
      </c>
      <c r="B53310">
        <v>0.68811904907226562</v>
      </c>
      <c r="C53310">
        <v>-9.8677798461914072</v>
      </c>
      <c r="D53310">
        <v>0.75637710571289063</v>
      </c>
      <c r="E53310">
        <v>9.920619599835689</v>
      </c>
    </row>
    <row r="53311" spans="1:5" x14ac:dyDescent="0.2">
      <c r="A53311">
        <v>534.89356670833513</v>
      </c>
      <c r="B53311">
        <v>0.73182815551757818</v>
      </c>
      <c r="C53311">
        <v>-9.7002781677246102</v>
      </c>
      <c r="D53311">
        <v>0.34368530273437503</v>
      </c>
      <c r="E53311">
        <v>9.7339143497237846</v>
      </c>
    </row>
    <row r="53312" spans="1:5" x14ac:dyDescent="0.2">
      <c r="A53312">
        <v>534.90360070833412</v>
      </c>
      <c r="B53312">
        <v>0.7997868347167969</v>
      </c>
      <c r="C53312">
        <v>-9.6329182434082039</v>
      </c>
      <c r="D53312">
        <v>0.17184265136718752</v>
      </c>
      <c r="E53312">
        <v>9.667590328618699</v>
      </c>
    </row>
    <row r="53313" spans="1:5" x14ac:dyDescent="0.2">
      <c r="A53313">
        <v>534.91363470833312</v>
      </c>
      <c r="B53313">
        <v>0.66596511840820316</v>
      </c>
      <c r="C53313">
        <v>-9.7450350952148437</v>
      </c>
      <c r="D53313">
        <v>9.7447357177734381E-2</v>
      </c>
      <c r="E53313">
        <v>9.7682503312172724</v>
      </c>
    </row>
    <row r="53314" spans="1:5" x14ac:dyDescent="0.2">
      <c r="A53314">
        <v>534.92366870833212</v>
      </c>
      <c r="B53314">
        <v>0.59007293701171881</v>
      </c>
      <c r="C53314">
        <v>-9.8204782104492185</v>
      </c>
      <c r="D53314">
        <v>0.19384689331054689</v>
      </c>
      <c r="E53314">
        <v>9.8400993374532391</v>
      </c>
    </row>
    <row r="53315" spans="1:5" x14ac:dyDescent="0.2">
      <c r="A53315">
        <v>534.93370270833111</v>
      </c>
      <c r="B53315">
        <v>0.61492126464843755</v>
      </c>
      <c r="C53315">
        <v>-9.715696105957031</v>
      </c>
      <c r="D53315">
        <v>0.61566970825195311</v>
      </c>
      <c r="E53315">
        <v>9.7545849821857864</v>
      </c>
    </row>
    <row r="53316" spans="1:5" x14ac:dyDescent="0.2">
      <c r="A53316">
        <v>534.94373670833011</v>
      </c>
      <c r="B53316">
        <v>0.59965301513671876</v>
      </c>
      <c r="C53316">
        <v>-9.6562696838378912</v>
      </c>
      <c r="D53316">
        <v>0.73497161865234384</v>
      </c>
      <c r="E53316">
        <v>9.7027476121866485</v>
      </c>
    </row>
    <row r="53317" spans="1:5" x14ac:dyDescent="0.2">
      <c r="A53317">
        <v>534.95377070833638</v>
      </c>
      <c r="B53317">
        <v>0.60144927978515628</v>
      </c>
      <c r="C53317">
        <v>-9.7263240051269531</v>
      </c>
      <c r="D53317">
        <v>0.68392776489257812</v>
      </c>
      <c r="E53317">
        <v>9.768872866224326</v>
      </c>
    </row>
    <row r="53318" spans="1:5" x14ac:dyDescent="0.2">
      <c r="A53318">
        <v>534.96380470833537</v>
      </c>
      <c r="B53318">
        <v>0.61312500000000003</v>
      </c>
      <c r="C53318">
        <v>-9.8073056030273449</v>
      </c>
      <c r="D53318">
        <v>0.62225601196289071</v>
      </c>
      <c r="E53318">
        <v>9.8461346731202344</v>
      </c>
    </row>
    <row r="53319" spans="1:5" x14ac:dyDescent="0.2">
      <c r="A53319">
        <v>534.97383870833437</v>
      </c>
      <c r="B53319">
        <v>0.60534118652343749</v>
      </c>
      <c r="C53319">
        <v>-9.7529685974121101</v>
      </c>
      <c r="D53319">
        <v>0.51627639770507816</v>
      </c>
      <c r="E53319">
        <v>9.7853653857705112</v>
      </c>
    </row>
    <row r="53320" spans="1:5" x14ac:dyDescent="0.2">
      <c r="A53320">
        <v>534.98387270833337</v>
      </c>
      <c r="B53320">
        <v>0.61626846313476569</v>
      </c>
      <c r="C53320">
        <v>-9.6957875061035157</v>
      </c>
      <c r="D53320">
        <v>0.47451324462890626</v>
      </c>
      <c r="E53320">
        <v>9.7269339980024405</v>
      </c>
    </row>
    <row r="53321" spans="1:5" x14ac:dyDescent="0.2">
      <c r="A53321">
        <v>534.99390670833236</v>
      </c>
      <c r="B53321">
        <v>0.64545776367187502</v>
      </c>
      <c r="C53321">
        <v>-9.7064154052734377</v>
      </c>
      <c r="D53321">
        <v>0.37317398071289065</v>
      </c>
      <c r="E53321">
        <v>9.7350076817789368</v>
      </c>
    </row>
    <row r="53322" spans="1:5" x14ac:dyDescent="0.2">
      <c r="A53322">
        <v>535.00394070833136</v>
      </c>
      <c r="B53322">
        <v>0.67315017700195312</v>
      </c>
      <c r="C53322">
        <v>-9.7237792968749996</v>
      </c>
      <c r="D53322">
        <v>0.34982254028320314</v>
      </c>
      <c r="E53322">
        <v>9.7533271648613749</v>
      </c>
    </row>
    <row r="53323" spans="1:5" x14ac:dyDescent="0.2">
      <c r="A53323">
        <v>535.01397470833035</v>
      </c>
      <c r="B53323">
        <v>0.69006500244140634</v>
      </c>
      <c r="C53323">
        <v>-9.7746734619140625</v>
      </c>
      <c r="D53323">
        <v>0.47196853637695313</v>
      </c>
      <c r="E53323">
        <v>9.8103611194477089</v>
      </c>
    </row>
    <row r="53324" spans="1:5" x14ac:dyDescent="0.2">
      <c r="A53324">
        <v>535.02400900000066</v>
      </c>
      <c r="B53324">
        <v>0.7228468322753907</v>
      </c>
      <c r="C53324">
        <v>-9.7775175476074221</v>
      </c>
      <c r="D53324">
        <v>0.5367837524414063</v>
      </c>
      <c r="E53324">
        <v>9.8188845463009038</v>
      </c>
    </row>
    <row r="53325" spans="1:5" x14ac:dyDescent="0.2">
      <c r="A53325">
        <v>535.03404299999966</v>
      </c>
      <c r="B53325">
        <v>0.73661819458007816</v>
      </c>
      <c r="C53325">
        <v>-9.7061160278320315</v>
      </c>
      <c r="D53325">
        <v>0.61177780151367189</v>
      </c>
      <c r="E53325">
        <v>9.7532336580617809</v>
      </c>
    </row>
    <row r="53326" spans="1:5" x14ac:dyDescent="0.2">
      <c r="A53326">
        <v>535.04407699999865</v>
      </c>
      <c r="B53326">
        <v>0.69470535278320311</v>
      </c>
      <c r="C53326">
        <v>-9.7070141601562501</v>
      </c>
      <c r="D53326">
        <v>0.70533325195312502</v>
      </c>
      <c r="E53326">
        <v>9.7573682122266128</v>
      </c>
    </row>
    <row r="53327" spans="1:5" x14ac:dyDescent="0.2">
      <c r="A53327">
        <v>535.05411099999765</v>
      </c>
      <c r="B53327">
        <v>0.68123336791992195</v>
      </c>
      <c r="C53327">
        <v>-9.7927857971191408</v>
      </c>
      <c r="D53327">
        <v>0.6396199035644532</v>
      </c>
      <c r="E53327">
        <v>9.8372682280632002</v>
      </c>
    </row>
    <row r="53328" spans="1:5" x14ac:dyDescent="0.2">
      <c r="A53328">
        <v>535.06414499999664</v>
      </c>
      <c r="B53328">
        <v>0.6994953918457032</v>
      </c>
      <c r="C53328">
        <v>-9.7939833068847655</v>
      </c>
      <c r="D53328">
        <v>0.53768188476562506</v>
      </c>
      <c r="E53328">
        <v>9.8336414734296635</v>
      </c>
    </row>
    <row r="53329" spans="1:5" x14ac:dyDescent="0.2">
      <c r="A53329">
        <v>535.07417900000291</v>
      </c>
      <c r="B53329">
        <v>0.69395690917968755</v>
      </c>
      <c r="C53329">
        <v>-9.7469810485839847</v>
      </c>
      <c r="D53329">
        <v>0.55115386962890622</v>
      </c>
      <c r="E53329">
        <v>9.7871848016301648</v>
      </c>
    </row>
    <row r="53330" spans="1:5" x14ac:dyDescent="0.2">
      <c r="A53330">
        <v>535.08421300000191</v>
      </c>
      <c r="B53330">
        <v>0.67120422363281251</v>
      </c>
      <c r="C53330">
        <v>-9.7174923706054699</v>
      </c>
      <c r="D53330">
        <v>0.57914566040039062</v>
      </c>
      <c r="E53330">
        <v>9.7578472409932022</v>
      </c>
    </row>
    <row r="53331" spans="1:5" x14ac:dyDescent="0.2">
      <c r="A53331">
        <v>535.09424700000091</v>
      </c>
      <c r="B53331">
        <v>1.4316229248046877</v>
      </c>
      <c r="C53331">
        <v>-9.8258670043945315</v>
      </c>
      <c r="D53331">
        <v>-6.4728396606445315</v>
      </c>
      <c r="E53331">
        <v>11.85305276539712</v>
      </c>
    </row>
    <row r="53332" spans="1:5" x14ac:dyDescent="0.2">
      <c r="A53332">
        <v>535.1042809999999</v>
      </c>
      <c r="B53332">
        <v>0.98839462280273438</v>
      </c>
      <c r="C53332">
        <v>-10.142308959960937</v>
      </c>
      <c r="D53332">
        <v>0.57240966796875004</v>
      </c>
      <c r="E53332">
        <v>10.206419930498321</v>
      </c>
    </row>
    <row r="53333" spans="1:5" x14ac:dyDescent="0.2">
      <c r="A53333">
        <v>535.1143149999989</v>
      </c>
      <c r="B53333">
        <v>0.32991394042968752</v>
      </c>
      <c r="C53333">
        <v>-8.2846719360351564</v>
      </c>
      <c r="D53333">
        <v>8.671317901611328</v>
      </c>
      <c r="E53333">
        <v>11.99734914248241</v>
      </c>
    </row>
    <row r="53334" spans="1:5" x14ac:dyDescent="0.2">
      <c r="A53334">
        <v>535.12434899999789</v>
      </c>
      <c r="B53334">
        <v>-0.52870056152343747</v>
      </c>
      <c r="C53334">
        <v>-10.363997955322267</v>
      </c>
      <c r="D53334">
        <v>1.7348922729492189</v>
      </c>
      <c r="E53334">
        <v>10.521493672498131</v>
      </c>
    </row>
    <row r="53335" spans="1:5" x14ac:dyDescent="0.2">
      <c r="A53335">
        <v>535.13438299999689</v>
      </c>
      <c r="B53335">
        <v>0.52226394653320318</v>
      </c>
      <c r="C53335">
        <v>-10.501112823486329</v>
      </c>
      <c r="D53335">
        <v>0.8854087829589844</v>
      </c>
      <c r="E53335">
        <v>10.551306974701209</v>
      </c>
    </row>
    <row r="53336" spans="1:5" x14ac:dyDescent="0.2">
      <c r="A53336">
        <v>535.14441700000316</v>
      </c>
      <c r="B53336">
        <v>1.3394146728515626</v>
      </c>
      <c r="C53336">
        <v>-9.7092594909667973</v>
      </c>
      <c r="D53336">
        <v>-0.51657577514648445</v>
      </c>
      <c r="E53336">
        <v>9.8148154368916725</v>
      </c>
    </row>
    <row r="53337" spans="1:5" x14ac:dyDescent="0.2">
      <c r="A53337">
        <v>535.15445200000249</v>
      </c>
      <c r="B53337">
        <v>1.3090278625488281</v>
      </c>
      <c r="C53337">
        <v>-9.5068803405761724</v>
      </c>
      <c r="D53337">
        <v>-0.75323364257812508</v>
      </c>
      <c r="E53337">
        <v>9.626094154706486</v>
      </c>
    </row>
    <row r="53338" spans="1:5" x14ac:dyDescent="0.2">
      <c r="A53338">
        <v>535.16448600000149</v>
      </c>
      <c r="B53338">
        <v>1.1588900756835938</v>
      </c>
      <c r="C53338">
        <v>-9.3202185058593763</v>
      </c>
      <c r="D53338">
        <v>-0.30865814208984377</v>
      </c>
      <c r="E53338">
        <v>9.3970617244519499</v>
      </c>
    </row>
    <row r="53339" spans="1:5" x14ac:dyDescent="0.2">
      <c r="A53339">
        <v>535.17452000000048</v>
      </c>
      <c r="B53339">
        <v>0.5216651916503906</v>
      </c>
      <c r="C53339">
        <v>-9.6248350524902353</v>
      </c>
      <c r="D53339">
        <v>0.18276992797851563</v>
      </c>
      <c r="E53339">
        <v>9.6406944359002278</v>
      </c>
    </row>
    <row r="53340" spans="1:5" x14ac:dyDescent="0.2">
      <c r="A53340">
        <v>535.18455399999948</v>
      </c>
      <c r="B53340">
        <v>0.34143997192382813</v>
      </c>
      <c r="C53340">
        <v>-9.8824493408203136</v>
      </c>
      <c r="D53340">
        <v>0.60264678955078133</v>
      </c>
      <c r="E53340">
        <v>9.906693160750617</v>
      </c>
    </row>
    <row r="53341" spans="1:5" x14ac:dyDescent="0.2">
      <c r="A53341">
        <v>535.19458799999848</v>
      </c>
      <c r="B53341">
        <v>0.28156448364257813</v>
      </c>
      <c r="C53341">
        <v>-9.8387402343750008</v>
      </c>
      <c r="D53341">
        <v>0.76895095825195314</v>
      </c>
      <c r="E53341">
        <v>9.8727591652057907</v>
      </c>
    </row>
    <row r="53342" spans="1:5" x14ac:dyDescent="0.2">
      <c r="A53342">
        <v>535.20462199999747</v>
      </c>
      <c r="B53342">
        <v>0.47615982055664063</v>
      </c>
      <c r="C53342">
        <v>-9.7869479370117194</v>
      </c>
      <c r="D53342">
        <v>0.78451858520507811</v>
      </c>
      <c r="E53342">
        <v>9.8298803404223918</v>
      </c>
    </row>
    <row r="53343" spans="1:5" x14ac:dyDescent="0.2">
      <c r="A53343">
        <v>535.21465599999647</v>
      </c>
      <c r="B53343">
        <v>0.69141220092773437</v>
      </c>
      <c r="C53343">
        <v>-9.7797628784179693</v>
      </c>
      <c r="D53343">
        <v>0.56911651611328129</v>
      </c>
      <c r="E53343">
        <v>9.8206774918325657</v>
      </c>
    </row>
    <row r="53344" spans="1:5" x14ac:dyDescent="0.2">
      <c r="A53344">
        <v>535.22469000000274</v>
      </c>
      <c r="B53344">
        <v>0.79933776855468752</v>
      </c>
      <c r="C53344">
        <v>-9.6552218627929687</v>
      </c>
      <c r="D53344">
        <v>0.4704716491699219</v>
      </c>
      <c r="E53344">
        <v>9.6996697707017816</v>
      </c>
    </row>
    <row r="53345" spans="1:5" x14ac:dyDescent="0.2">
      <c r="A53345">
        <v>535.23472400000173</v>
      </c>
      <c r="B53345">
        <v>0.81505508422851569</v>
      </c>
      <c r="C53345">
        <v>-9.6555212402343749</v>
      </c>
      <c r="D53345">
        <v>0.4405339050292969</v>
      </c>
      <c r="E53345">
        <v>9.6998698616231067</v>
      </c>
    </row>
    <row r="53346" spans="1:5" x14ac:dyDescent="0.2">
      <c r="A53346">
        <v>535.24475800000073</v>
      </c>
      <c r="B53346">
        <v>0.79484710693359384</v>
      </c>
      <c r="C53346">
        <v>-9.6880036926269533</v>
      </c>
      <c r="D53346">
        <v>0.43334884643554689</v>
      </c>
      <c r="E53346">
        <v>9.7302101053605838</v>
      </c>
    </row>
    <row r="53347" spans="1:5" x14ac:dyDescent="0.2">
      <c r="A53347">
        <v>535.25479199999972</v>
      </c>
      <c r="B53347">
        <v>0.68781967163085944</v>
      </c>
      <c r="C53347">
        <v>-9.6679454040527357</v>
      </c>
      <c r="D53347">
        <v>0.41568557739257816</v>
      </c>
      <c r="E53347">
        <v>9.7012916014146793</v>
      </c>
    </row>
    <row r="53348" spans="1:5" x14ac:dyDescent="0.2">
      <c r="A53348">
        <v>535.26482599999872</v>
      </c>
      <c r="B53348">
        <v>0.57255935668945313</v>
      </c>
      <c r="C53348">
        <v>-9.7272221374511716</v>
      </c>
      <c r="D53348">
        <v>0.48753616333007815</v>
      </c>
      <c r="E53348">
        <v>9.7562475490737413</v>
      </c>
    </row>
    <row r="53349" spans="1:5" x14ac:dyDescent="0.2">
      <c r="A53349">
        <v>535.27485999999772</v>
      </c>
      <c r="B53349">
        <v>0.55115386962890622</v>
      </c>
      <c r="C53349">
        <v>-9.7691349792480473</v>
      </c>
      <c r="D53349">
        <v>0.66237258911132813</v>
      </c>
      <c r="E53349">
        <v>9.8070641008194048</v>
      </c>
    </row>
    <row r="53350" spans="1:5" x14ac:dyDescent="0.2">
      <c r="A53350">
        <v>535.28489399999671</v>
      </c>
      <c r="B53350">
        <v>0.56163208007812504</v>
      </c>
      <c r="C53350">
        <v>-9.7730268859863294</v>
      </c>
      <c r="D53350">
        <v>0.73916290283203123</v>
      </c>
      <c r="E53350">
        <v>9.8170182287957282</v>
      </c>
    </row>
    <row r="53351" spans="1:5" x14ac:dyDescent="0.2">
      <c r="A53351">
        <v>535.29492800000298</v>
      </c>
      <c r="B53351">
        <v>0.61611877441406249</v>
      </c>
      <c r="C53351">
        <v>-9.7800622558593755</v>
      </c>
      <c r="D53351">
        <v>0.7334747314453125</v>
      </c>
      <c r="E53351">
        <v>9.8268614142227246</v>
      </c>
    </row>
    <row r="53352" spans="1:5" x14ac:dyDescent="0.2">
      <c r="A53352">
        <v>535.30496200000198</v>
      </c>
      <c r="B53352">
        <v>0.66192352294921875</v>
      </c>
      <c r="C53352">
        <v>-9.7612014770507809</v>
      </c>
      <c r="D53352">
        <v>0.55594390869140631</v>
      </c>
      <c r="E53352">
        <v>9.7994015457793608</v>
      </c>
    </row>
    <row r="53353" spans="1:5" x14ac:dyDescent="0.2">
      <c r="A53353">
        <v>535.31499600000097</v>
      </c>
      <c r="B53353">
        <v>0.63947021484375</v>
      </c>
      <c r="C53353">
        <v>-9.7152470397949227</v>
      </c>
      <c r="D53353">
        <v>0.32826736450195315</v>
      </c>
      <c r="E53353">
        <v>9.741802023368848</v>
      </c>
    </row>
    <row r="53354" spans="1:5" x14ac:dyDescent="0.2">
      <c r="A53354">
        <v>535.32502999999997</v>
      </c>
      <c r="B53354">
        <v>0.62315414428710936</v>
      </c>
      <c r="C53354">
        <v>-9.6561199951171872</v>
      </c>
      <c r="D53354">
        <v>0.33530273437500002</v>
      </c>
      <c r="E53354">
        <v>9.6820143757032024</v>
      </c>
    </row>
    <row r="53355" spans="1:5" x14ac:dyDescent="0.2">
      <c r="A53355">
        <v>535.33506399999897</v>
      </c>
      <c r="B53355">
        <v>0.63408142089843755</v>
      </c>
      <c r="C53355">
        <v>-9.7095588684082035</v>
      </c>
      <c r="D53355">
        <v>0.469423828125</v>
      </c>
      <c r="E53355">
        <v>9.7415579553695881</v>
      </c>
    </row>
    <row r="53356" spans="1:5" x14ac:dyDescent="0.2">
      <c r="A53356">
        <v>535.34509799999796</v>
      </c>
      <c r="B53356">
        <v>0.6096821594238282</v>
      </c>
      <c r="C53356">
        <v>-9.7577586364746107</v>
      </c>
      <c r="D53356">
        <v>0.49367340087890627</v>
      </c>
      <c r="E53356">
        <v>9.7892430437674758</v>
      </c>
    </row>
    <row r="53357" spans="1:5" x14ac:dyDescent="0.2">
      <c r="A53357">
        <v>535.35513199999696</v>
      </c>
      <c r="B53357">
        <v>0.58288787841796874</v>
      </c>
      <c r="C53357">
        <v>-9.7463822937011724</v>
      </c>
      <c r="D53357">
        <v>0.54142410278320319</v>
      </c>
      <c r="E53357">
        <v>9.7787967640632019</v>
      </c>
    </row>
    <row r="53358" spans="1:5" x14ac:dyDescent="0.2">
      <c r="A53358">
        <v>535.36516599999595</v>
      </c>
      <c r="B53358">
        <v>0.58692947387695316</v>
      </c>
      <c r="C53358">
        <v>-9.7694343566894535</v>
      </c>
      <c r="D53358">
        <v>0.55010604858398438</v>
      </c>
      <c r="E53358">
        <v>9.8024971574419979</v>
      </c>
    </row>
    <row r="53359" spans="1:5" x14ac:dyDescent="0.2">
      <c r="A53359">
        <v>535.37520000000222</v>
      </c>
      <c r="B53359">
        <v>0.60354492187500008</v>
      </c>
      <c r="C53359">
        <v>-9.7710809326171884</v>
      </c>
      <c r="D53359">
        <v>0.49741561889648439</v>
      </c>
      <c r="E53359">
        <v>9.8023319349223463</v>
      </c>
    </row>
    <row r="53360" spans="1:5" x14ac:dyDescent="0.2">
      <c r="A53360">
        <v>535.38523400000122</v>
      </c>
      <c r="B53360">
        <v>0.63527893066406249</v>
      </c>
      <c r="C53360">
        <v>-9.7321618652343762</v>
      </c>
      <c r="D53360">
        <v>0.47166915893554689</v>
      </c>
      <c r="E53360">
        <v>9.7642729215420285</v>
      </c>
    </row>
    <row r="53361" spans="1:5" x14ac:dyDescent="0.2">
      <c r="A53361">
        <v>535.39526800000021</v>
      </c>
      <c r="B53361">
        <v>0.60040145874023443</v>
      </c>
      <c r="C53361">
        <v>-9.7498251342773443</v>
      </c>
      <c r="D53361">
        <v>0.53498748779296879</v>
      </c>
      <c r="E53361">
        <v>9.782933285714396</v>
      </c>
    </row>
    <row r="53362" spans="1:5" x14ac:dyDescent="0.2">
      <c r="A53362">
        <v>535.40530199999921</v>
      </c>
      <c r="B53362">
        <v>0.61237655639648436</v>
      </c>
      <c r="C53362">
        <v>-9.7493760681152342</v>
      </c>
      <c r="D53362">
        <v>0.54681289672851563</v>
      </c>
      <c r="E53362">
        <v>9.7838818016363387</v>
      </c>
    </row>
    <row r="53363" spans="1:5" x14ac:dyDescent="0.2">
      <c r="A53363">
        <v>535.41533599999821</v>
      </c>
      <c r="B53363">
        <v>0.62944107055664067</v>
      </c>
      <c r="C53363">
        <v>-9.7082116699218748</v>
      </c>
      <c r="D53363">
        <v>0.50774414062500006</v>
      </c>
      <c r="E53363">
        <v>9.7418362746275804</v>
      </c>
    </row>
    <row r="53364" spans="1:5" x14ac:dyDescent="0.2">
      <c r="A53364">
        <v>535.42537099999754</v>
      </c>
      <c r="B53364">
        <v>0.6545887756347657</v>
      </c>
      <c r="C53364">
        <v>-9.7109060668945322</v>
      </c>
      <c r="D53364">
        <v>0.4822970581054688</v>
      </c>
      <c r="E53364">
        <v>9.7448855076646872</v>
      </c>
    </row>
    <row r="53365" spans="1:5" x14ac:dyDescent="0.2">
      <c r="A53365">
        <v>535.43540499999654</v>
      </c>
      <c r="B53365">
        <v>0.66656387329101563</v>
      </c>
      <c r="C53365">
        <v>-9.7327606201171886</v>
      </c>
      <c r="D53365">
        <v>0.49756530761718754</v>
      </c>
      <c r="E53365">
        <v>9.7682397555048173</v>
      </c>
    </row>
    <row r="53366" spans="1:5" x14ac:dyDescent="0.2">
      <c r="A53366">
        <v>535.44543900000281</v>
      </c>
      <c r="B53366">
        <v>0.61477157592773446</v>
      </c>
      <c r="C53366">
        <v>-9.7273718261718756</v>
      </c>
      <c r="D53366">
        <v>0.5366340637207031</v>
      </c>
      <c r="E53366">
        <v>9.7615410081357776</v>
      </c>
    </row>
    <row r="53367" spans="1:5" x14ac:dyDescent="0.2">
      <c r="A53367">
        <v>535.4554730000018</v>
      </c>
      <c r="B53367">
        <v>0.587977294921875</v>
      </c>
      <c r="C53367">
        <v>-9.7124029541015631</v>
      </c>
      <c r="D53367">
        <v>0.48469207763671879</v>
      </c>
      <c r="E53367">
        <v>9.7422489627553777</v>
      </c>
    </row>
    <row r="53368" spans="1:5" x14ac:dyDescent="0.2">
      <c r="A53368">
        <v>535.4655070000008</v>
      </c>
      <c r="B53368">
        <v>0.60608963012695316</v>
      </c>
      <c r="C53368">
        <v>-9.749076690673828</v>
      </c>
      <c r="D53368">
        <v>0.44188110351562504</v>
      </c>
      <c r="E53368">
        <v>9.7778883134361561</v>
      </c>
    </row>
    <row r="53369" spans="1:5" x14ac:dyDescent="0.2">
      <c r="A53369">
        <v>535.47554099999979</v>
      </c>
      <c r="B53369">
        <v>0.61342437744140632</v>
      </c>
      <c r="C53369">
        <v>-9.789642333984375</v>
      </c>
      <c r="D53369">
        <v>0.44846740722656253</v>
      </c>
      <c r="E53369">
        <v>9.8190890366430086</v>
      </c>
    </row>
    <row r="53370" spans="1:5" x14ac:dyDescent="0.2">
      <c r="A53370">
        <v>535.48557499999879</v>
      </c>
      <c r="B53370">
        <v>0.64530807495117193</v>
      </c>
      <c r="C53370">
        <v>-9.7767691040039075</v>
      </c>
      <c r="D53370">
        <v>0.46238845825195313</v>
      </c>
      <c r="E53370">
        <v>9.808946921608209</v>
      </c>
    </row>
    <row r="53371" spans="1:5" x14ac:dyDescent="0.2">
      <c r="A53371">
        <v>535.49560899999778</v>
      </c>
      <c r="B53371">
        <v>0.65399002075195312</v>
      </c>
      <c r="C53371">
        <v>-9.7177917480468761</v>
      </c>
      <c r="D53371">
        <v>0.49517028808593755</v>
      </c>
      <c r="E53371">
        <v>9.7523521788261025</v>
      </c>
    </row>
    <row r="53372" spans="1:5" x14ac:dyDescent="0.2">
      <c r="A53372">
        <v>535.50564299999678</v>
      </c>
      <c r="B53372">
        <v>0.61941192626953123</v>
      </c>
      <c r="C53372">
        <v>-9.7225817871093749</v>
      </c>
      <c r="D53372">
        <v>0.55549484252929693</v>
      </c>
      <c r="E53372">
        <v>9.7581167374402984</v>
      </c>
    </row>
    <row r="53373" spans="1:5" x14ac:dyDescent="0.2">
      <c r="A53373">
        <v>535.51567700000305</v>
      </c>
      <c r="B53373">
        <v>0.5774990844726563</v>
      </c>
      <c r="C53373">
        <v>-9.7802119445800795</v>
      </c>
      <c r="D53373">
        <v>0.52031799316406258</v>
      </c>
      <c r="E53373">
        <v>9.8110540558843056</v>
      </c>
    </row>
    <row r="53374" spans="1:5" x14ac:dyDescent="0.2">
      <c r="A53374">
        <v>535.52571100000205</v>
      </c>
      <c r="B53374">
        <v>0.57540344238281249</v>
      </c>
      <c r="C53374">
        <v>-9.7926361083984386</v>
      </c>
      <c r="D53374">
        <v>0.42930725097656253</v>
      </c>
      <c r="E53374">
        <v>9.8189162227180642</v>
      </c>
    </row>
    <row r="53375" spans="1:5" x14ac:dyDescent="0.2">
      <c r="A53375">
        <v>535.53574500000104</v>
      </c>
      <c r="B53375">
        <v>0.58992324829101561</v>
      </c>
      <c r="C53375">
        <v>-9.7528189086914061</v>
      </c>
      <c r="D53375">
        <v>0.42481658935546879</v>
      </c>
      <c r="E53375">
        <v>9.7798750114300788</v>
      </c>
    </row>
    <row r="53376" spans="1:5" x14ac:dyDescent="0.2">
      <c r="A53376">
        <v>535.54577900000004</v>
      </c>
      <c r="B53376">
        <v>0.61971130371093752</v>
      </c>
      <c r="C53376">
        <v>-9.7430891418457044</v>
      </c>
      <c r="D53376">
        <v>0.45789779663085939</v>
      </c>
      <c r="E53376">
        <v>9.7735100408224973</v>
      </c>
    </row>
    <row r="53377" spans="1:5" x14ac:dyDescent="0.2">
      <c r="A53377">
        <v>535.55581299999903</v>
      </c>
      <c r="B53377">
        <v>0.67464706420898446</v>
      </c>
      <c r="C53377">
        <v>-9.7110557556152344</v>
      </c>
      <c r="D53377">
        <v>0.40924896240234376</v>
      </c>
      <c r="E53377">
        <v>9.743060980161264</v>
      </c>
    </row>
    <row r="53378" spans="1:5" x14ac:dyDescent="0.2">
      <c r="A53378">
        <v>535.56584699999803</v>
      </c>
      <c r="B53378">
        <v>0.69425628662109373</v>
      </c>
      <c r="C53378">
        <v>-9.7043197631835945</v>
      </c>
      <c r="D53378">
        <v>0.45999343872070314</v>
      </c>
      <c r="E53378">
        <v>9.7399901345583864</v>
      </c>
    </row>
    <row r="53379" spans="1:5" x14ac:dyDescent="0.2">
      <c r="A53379">
        <v>535.57588099999703</v>
      </c>
      <c r="B53379">
        <v>0.66476760864257811</v>
      </c>
      <c r="C53379">
        <v>-9.710457000732422</v>
      </c>
      <c r="D53379">
        <v>0.47092071533203128</v>
      </c>
      <c r="E53379">
        <v>9.7445706655913025</v>
      </c>
    </row>
    <row r="53380" spans="1:5" x14ac:dyDescent="0.2">
      <c r="A53380">
        <v>535.58591499999602</v>
      </c>
      <c r="B53380">
        <v>0.63827270507812506</v>
      </c>
      <c r="C53380">
        <v>-9.7377003479003914</v>
      </c>
      <c r="D53380">
        <v>0.47990203857421876</v>
      </c>
      <c r="E53380">
        <v>9.770389249061413</v>
      </c>
    </row>
    <row r="53381" spans="1:5" x14ac:dyDescent="0.2">
      <c r="A53381">
        <v>535.59594900000229</v>
      </c>
      <c r="B53381">
        <v>0.60728713989257821</v>
      </c>
      <c r="C53381">
        <v>-9.7528189086914061</v>
      </c>
      <c r="D53381">
        <v>0.48334487915039065</v>
      </c>
      <c r="E53381">
        <v>9.783654563004994</v>
      </c>
    </row>
    <row r="53382" spans="1:5" x14ac:dyDescent="0.2">
      <c r="A53382">
        <v>535.60598300000129</v>
      </c>
      <c r="B53382">
        <v>0.60833496093750006</v>
      </c>
      <c r="C53382">
        <v>-9.7528189086914061</v>
      </c>
      <c r="D53382">
        <v>0.48454238891601564</v>
      </c>
      <c r="E53382">
        <v>9.7837788924874989</v>
      </c>
    </row>
    <row r="53383" spans="1:5" x14ac:dyDescent="0.2">
      <c r="A53383">
        <v>535.61601700000028</v>
      </c>
      <c r="B53383">
        <v>0.58363632202148441</v>
      </c>
      <c r="C53383">
        <v>-9.7484779357910156</v>
      </c>
      <c r="D53383">
        <v>0.51268386840820313</v>
      </c>
      <c r="E53383">
        <v>9.7793812774588673</v>
      </c>
    </row>
    <row r="53384" spans="1:5" x14ac:dyDescent="0.2">
      <c r="A53384">
        <v>535.62605099999928</v>
      </c>
      <c r="B53384">
        <v>0.59291702270507818</v>
      </c>
      <c r="C53384">
        <v>-9.7685362243652349</v>
      </c>
      <c r="D53384">
        <v>0.51358200073242188</v>
      </c>
      <c r="E53384">
        <v>9.7999804609001941</v>
      </c>
    </row>
    <row r="53385" spans="1:5" x14ac:dyDescent="0.2">
      <c r="A53385">
        <v>535.63608499999827</v>
      </c>
      <c r="B53385">
        <v>0.60893371582031253</v>
      </c>
      <c r="C53385">
        <v>-9.7647940063476568</v>
      </c>
      <c r="D53385">
        <v>0.50594787597656254</v>
      </c>
      <c r="E53385">
        <v>9.79683548447513</v>
      </c>
    </row>
    <row r="53386" spans="1:5" x14ac:dyDescent="0.2">
      <c r="A53386">
        <v>535.64611899999727</v>
      </c>
      <c r="B53386">
        <v>0.61956161499023443</v>
      </c>
      <c r="C53386">
        <v>-9.7453344726562499</v>
      </c>
      <c r="D53386">
        <v>0.5390290832519532</v>
      </c>
      <c r="E53386">
        <v>9.77987489343821</v>
      </c>
    </row>
    <row r="53387" spans="1:5" x14ac:dyDescent="0.2">
      <c r="A53387">
        <v>535.65615299999627</v>
      </c>
      <c r="B53387">
        <v>0.63378204345703126</v>
      </c>
      <c r="C53387">
        <v>-9.7315631103515639</v>
      </c>
      <c r="D53387">
        <v>0.19040405273437502</v>
      </c>
      <c r="E53387">
        <v>9.7540378281336224</v>
      </c>
    </row>
    <row r="53388" spans="1:5" x14ac:dyDescent="0.2">
      <c r="A53388">
        <v>535.66618700000254</v>
      </c>
      <c r="B53388">
        <v>0.96549224853515625</v>
      </c>
      <c r="C53388">
        <v>-9.8430812072753913</v>
      </c>
      <c r="D53388">
        <v>-1.0919792175292968</v>
      </c>
      <c r="E53388">
        <v>9.9504191643626427</v>
      </c>
    </row>
    <row r="53389" spans="1:5" x14ac:dyDescent="0.2">
      <c r="A53389">
        <v>535.67622100000153</v>
      </c>
      <c r="B53389">
        <v>0.23516098022460938</v>
      </c>
      <c r="C53389">
        <v>-9.2636361694335942</v>
      </c>
      <c r="D53389">
        <v>4.1369471740722661</v>
      </c>
      <c r="E53389">
        <v>10.148132226539177</v>
      </c>
    </row>
    <row r="53390" spans="1:5" x14ac:dyDescent="0.2">
      <c r="A53390">
        <v>535.68625500000053</v>
      </c>
      <c r="B53390">
        <v>-2.1106109619140626E-2</v>
      </c>
      <c r="C53390">
        <v>-10.000404052734375</v>
      </c>
      <c r="D53390">
        <v>-0.37871246337890629</v>
      </c>
      <c r="E53390">
        <v>10.007594606883709</v>
      </c>
    </row>
    <row r="53391" spans="1:5" x14ac:dyDescent="0.2">
      <c r="A53391">
        <v>535.69628999999986</v>
      </c>
      <c r="B53391">
        <v>0.90367080688476564</v>
      </c>
      <c r="C53391">
        <v>-10.018815765380859</v>
      </c>
      <c r="D53391">
        <v>-0.46987289428710938</v>
      </c>
      <c r="E53391">
        <v>10.070455342468163</v>
      </c>
    </row>
    <row r="53392" spans="1:5" x14ac:dyDescent="0.2">
      <c r="A53392">
        <v>535.70632399999886</v>
      </c>
      <c r="B53392">
        <v>0.86071014404296875</v>
      </c>
      <c r="C53392">
        <v>-9.5869638061523439</v>
      </c>
      <c r="D53392">
        <v>0.35985168457031252</v>
      </c>
      <c r="E53392">
        <v>9.6322474120747952</v>
      </c>
    </row>
    <row r="53393" spans="1:5" x14ac:dyDescent="0.2">
      <c r="A53393">
        <v>535.71635799999785</v>
      </c>
      <c r="B53393">
        <v>0.58139099121093751</v>
      </c>
      <c r="C53393">
        <v>-9.550140380859375</v>
      </c>
      <c r="D53393">
        <v>0.4405339050292969</v>
      </c>
      <c r="E53393">
        <v>9.5779573448759141</v>
      </c>
    </row>
    <row r="53394" spans="1:5" x14ac:dyDescent="0.2">
      <c r="A53394">
        <v>535.72639199999685</v>
      </c>
      <c r="B53394">
        <v>0.52106643676757813</v>
      </c>
      <c r="C53394">
        <v>-9.7122532653808591</v>
      </c>
      <c r="D53394">
        <v>0.65922912597656258</v>
      </c>
      <c r="E53394">
        <v>9.7485361343620536</v>
      </c>
    </row>
    <row r="53395" spans="1:5" x14ac:dyDescent="0.2">
      <c r="A53395">
        <v>535.73642600000312</v>
      </c>
      <c r="B53395">
        <v>0.44682083129882816</v>
      </c>
      <c r="C53395">
        <v>-9.8546072387695318</v>
      </c>
      <c r="D53395">
        <v>0.54217254638671875</v>
      </c>
      <c r="E53395">
        <v>9.8796196159440726</v>
      </c>
    </row>
    <row r="53396" spans="1:5" x14ac:dyDescent="0.2">
      <c r="A53396">
        <v>535.74646000000212</v>
      </c>
      <c r="B53396">
        <v>0.48693740844726563</v>
      </c>
      <c r="C53396">
        <v>-9.855056304931642</v>
      </c>
      <c r="D53396">
        <v>0.60144927978515628</v>
      </c>
      <c r="E53396">
        <v>9.8853924580297932</v>
      </c>
    </row>
    <row r="53397" spans="1:5" x14ac:dyDescent="0.2">
      <c r="A53397">
        <v>535.75649400000111</v>
      </c>
      <c r="B53397">
        <v>0.57061340332031252</v>
      </c>
      <c r="C53397">
        <v>-9.7505735778808607</v>
      </c>
      <c r="D53397">
        <v>0.47645919799804692</v>
      </c>
      <c r="E53397">
        <v>9.7788699818063911</v>
      </c>
    </row>
    <row r="53398" spans="1:5" x14ac:dyDescent="0.2">
      <c r="A53398">
        <v>535.76652800000011</v>
      </c>
      <c r="B53398">
        <v>0.66626449584960945</v>
      </c>
      <c r="C53398">
        <v>-9.7372512817382813</v>
      </c>
      <c r="D53398">
        <v>0.49756530761718754</v>
      </c>
      <c r="E53398">
        <v>9.7726936991541749</v>
      </c>
    </row>
    <row r="53399" spans="1:5" x14ac:dyDescent="0.2">
      <c r="A53399">
        <v>535.7765619999991</v>
      </c>
      <c r="B53399">
        <v>0.65054718017578128</v>
      </c>
      <c r="C53399">
        <v>-9.7179414367675783</v>
      </c>
      <c r="D53399">
        <v>0.55968612670898443</v>
      </c>
      <c r="E53399">
        <v>9.7557596302138094</v>
      </c>
    </row>
    <row r="53400" spans="1:5" x14ac:dyDescent="0.2">
      <c r="A53400">
        <v>535.7865959999981</v>
      </c>
      <c r="B53400">
        <v>0.63438079833984373</v>
      </c>
      <c r="C53400">
        <v>-9.6863571166992184</v>
      </c>
      <c r="D53400">
        <v>0.54606445312500007</v>
      </c>
      <c r="E53400">
        <v>9.7224554293912089</v>
      </c>
    </row>
    <row r="53401" spans="1:5" x14ac:dyDescent="0.2">
      <c r="A53401">
        <v>535.79662999999709</v>
      </c>
      <c r="B53401">
        <v>0.66267196655273441</v>
      </c>
      <c r="C53401">
        <v>-9.7165942382812514</v>
      </c>
      <c r="D53401">
        <v>0.49038024902343752</v>
      </c>
      <c r="E53401">
        <v>9.7515029875033914</v>
      </c>
    </row>
    <row r="53402" spans="1:5" x14ac:dyDescent="0.2">
      <c r="A53402">
        <v>535.80666399999609</v>
      </c>
      <c r="B53402">
        <v>0.66371978759765626</v>
      </c>
      <c r="C53402">
        <v>-9.735005950927734</v>
      </c>
      <c r="D53402">
        <v>0.44218048095703127</v>
      </c>
      <c r="E53402">
        <v>9.7676193823667425</v>
      </c>
    </row>
    <row r="53403" spans="1:5" x14ac:dyDescent="0.2">
      <c r="A53403">
        <v>535.81669800000236</v>
      </c>
      <c r="B53403">
        <v>0.64126647949218751</v>
      </c>
      <c r="C53403">
        <v>-9.7391972351074223</v>
      </c>
      <c r="D53403">
        <v>0.49681686401367192</v>
      </c>
      <c r="E53403">
        <v>9.7729224123806873</v>
      </c>
    </row>
    <row r="53404" spans="1:5" x14ac:dyDescent="0.2">
      <c r="A53404">
        <v>535.82673200000136</v>
      </c>
      <c r="B53404">
        <v>0.58692947387695316</v>
      </c>
      <c r="C53404">
        <v>-9.7573095703125006</v>
      </c>
      <c r="D53404">
        <v>0.57495437622070311</v>
      </c>
      <c r="E53404">
        <v>9.7918409297206583</v>
      </c>
    </row>
    <row r="53405" spans="1:5" x14ac:dyDescent="0.2">
      <c r="A53405">
        <v>535.83676600000035</v>
      </c>
      <c r="B53405">
        <v>0.56702087402343748</v>
      </c>
      <c r="C53405">
        <v>-9.8082037353515634</v>
      </c>
      <c r="D53405">
        <v>0.49546966552734378</v>
      </c>
      <c r="E53405">
        <v>9.8370657909358545</v>
      </c>
    </row>
    <row r="53406" spans="1:5" x14ac:dyDescent="0.2">
      <c r="A53406">
        <v>535.84679999999935</v>
      </c>
      <c r="B53406">
        <v>1.2780422973632812</v>
      </c>
      <c r="C53406">
        <v>-10.119107208251954</v>
      </c>
      <c r="D53406">
        <v>-7.3862402343750002</v>
      </c>
      <c r="E53406">
        <v>12.593103970262707</v>
      </c>
    </row>
    <row r="53407" spans="1:5" x14ac:dyDescent="0.2">
      <c r="A53407">
        <v>535.85683399999834</v>
      </c>
      <c r="B53407">
        <v>0.51672546386718754</v>
      </c>
      <c r="C53407">
        <v>-9.2286090087890624</v>
      </c>
      <c r="D53407">
        <v>7.5896672058105477</v>
      </c>
      <c r="E53407">
        <v>11.959819302024069</v>
      </c>
    </row>
    <row r="53408" spans="1:5" x14ac:dyDescent="0.2">
      <c r="A53408">
        <v>535.86686799999734</v>
      </c>
      <c r="B53408">
        <v>-0.18097366333007814</v>
      </c>
      <c r="C53408">
        <v>-9.1296647644042981</v>
      </c>
      <c r="D53408">
        <v>3.7077896118164064</v>
      </c>
      <c r="E53408">
        <v>9.8555179459386189</v>
      </c>
    </row>
    <row r="53409" spans="1:5" x14ac:dyDescent="0.2">
      <c r="A53409">
        <v>535.87690199999633</v>
      </c>
      <c r="B53409">
        <v>6.4366149902343753E-2</v>
      </c>
      <c r="C53409">
        <v>-10.553503875732423</v>
      </c>
      <c r="D53409">
        <v>4.026626586914063E-2</v>
      </c>
      <c r="E53409">
        <v>10.553776974548949</v>
      </c>
    </row>
    <row r="53410" spans="1:5" x14ac:dyDescent="0.2">
      <c r="A53410">
        <v>535.88693600000261</v>
      </c>
      <c r="B53410">
        <v>1.4732363891601563</v>
      </c>
      <c r="C53410">
        <v>-9.8492184448242188</v>
      </c>
      <c r="D53410">
        <v>-0.2908451843261719</v>
      </c>
      <c r="E53410">
        <v>9.9630377071180938</v>
      </c>
    </row>
    <row r="53411" spans="1:5" x14ac:dyDescent="0.2">
      <c r="A53411">
        <v>535.8969700000016</v>
      </c>
      <c r="B53411">
        <v>0.95860656738281258</v>
      </c>
      <c r="C53411">
        <v>-9.6088183593750003</v>
      </c>
      <c r="D53411">
        <v>-0.75323364257812508</v>
      </c>
      <c r="E53411">
        <v>9.6858493553638887</v>
      </c>
    </row>
    <row r="53412" spans="1:5" x14ac:dyDescent="0.2">
      <c r="A53412">
        <v>535.9070040000006</v>
      </c>
      <c r="B53412">
        <v>0.78436889648437502</v>
      </c>
      <c r="C53412">
        <v>-9.5251423645019528</v>
      </c>
      <c r="D53412">
        <v>-0.48080017089843752</v>
      </c>
      <c r="E53412">
        <v>9.5694691824645073</v>
      </c>
    </row>
    <row r="53413" spans="1:5" x14ac:dyDescent="0.2">
      <c r="A53413">
        <v>535.91703799999959</v>
      </c>
      <c r="B53413">
        <v>0.54561538696289069</v>
      </c>
      <c r="C53413">
        <v>-9.6522280883789069</v>
      </c>
      <c r="D53413">
        <v>0.52361114501953132</v>
      </c>
      <c r="E53413">
        <v>9.6818062287865505</v>
      </c>
    </row>
    <row r="53414" spans="1:5" x14ac:dyDescent="0.2">
      <c r="A53414">
        <v>535.92707199999859</v>
      </c>
      <c r="B53414">
        <v>0.25222549438476566</v>
      </c>
      <c r="C53414">
        <v>-9.765243072509767</v>
      </c>
      <c r="D53414">
        <v>0.78227325439453133</v>
      </c>
      <c r="E53414">
        <v>9.7997725182658524</v>
      </c>
    </row>
    <row r="53415" spans="1:5" x14ac:dyDescent="0.2">
      <c r="A53415">
        <v>535.93710599999758</v>
      </c>
      <c r="B53415">
        <v>0.4673281860351563</v>
      </c>
      <c r="C53415">
        <v>-9.8168856811523444</v>
      </c>
      <c r="D53415">
        <v>0.74245605468750009</v>
      </c>
      <c r="E53415">
        <v>9.8560073611690733</v>
      </c>
    </row>
    <row r="53416" spans="1:5" x14ac:dyDescent="0.2">
      <c r="A53416">
        <v>535.94713999999658</v>
      </c>
      <c r="B53416">
        <v>0.64500869750976564</v>
      </c>
      <c r="C53416">
        <v>-9.8703245544433607</v>
      </c>
      <c r="D53416">
        <v>0.6159690856933594</v>
      </c>
      <c r="E53416">
        <v>9.9105378736192051</v>
      </c>
    </row>
    <row r="53417" spans="1:5" x14ac:dyDescent="0.2">
      <c r="A53417">
        <v>535.95717400000285</v>
      </c>
      <c r="B53417">
        <v>0.669407958984375</v>
      </c>
      <c r="C53417">
        <v>-9.7751225280761727</v>
      </c>
      <c r="D53417">
        <v>0.51792297363281248</v>
      </c>
      <c r="E53417">
        <v>9.8116956567695581</v>
      </c>
    </row>
    <row r="53418" spans="1:5" x14ac:dyDescent="0.2">
      <c r="A53418">
        <v>535.96720800000185</v>
      </c>
      <c r="B53418">
        <v>0.58767791748046883</v>
      </c>
      <c r="C53418">
        <v>-9.7067147827148439</v>
      </c>
      <c r="D53418">
        <v>0.55684204101562507</v>
      </c>
      <c r="E53418">
        <v>9.7404183825086026</v>
      </c>
    </row>
    <row r="53419" spans="1:5" x14ac:dyDescent="0.2">
      <c r="A53419">
        <v>535.97724300000118</v>
      </c>
      <c r="B53419">
        <v>0.62420196533203132</v>
      </c>
      <c r="C53419">
        <v>-9.6778248596191414</v>
      </c>
      <c r="D53419">
        <v>0.55205200195312498</v>
      </c>
      <c r="E53419">
        <v>9.7136338987964272</v>
      </c>
    </row>
    <row r="53420" spans="1:5" x14ac:dyDescent="0.2">
      <c r="A53420">
        <v>535.98727700000018</v>
      </c>
      <c r="B53420">
        <v>0.67210235595703127</v>
      </c>
      <c r="C53420">
        <v>-9.7086607360839849</v>
      </c>
      <c r="D53420">
        <v>0.38978942871093752</v>
      </c>
      <c r="E53420">
        <v>9.7396997214491474</v>
      </c>
    </row>
    <row r="53421" spans="1:5" x14ac:dyDescent="0.2">
      <c r="A53421">
        <v>535.99731099999917</v>
      </c>
      <c r="B53421">
        <v>0.69126251220703128</v>
      </c>
      <c r="C53421">
        <v>-9.7402450561523448</v>
      </c>
      <c r="D53421">
        <v>0.26000930786132814</v>
      </c>
      <c r="E53421">
        <v>9.7682046689684743</v>
      </c>
    </row>
    <row r="53422" spans="1:5" x14ac:dyDescent="0.2">
      <c r="A53422">
        <v>536.00734499999817</v>
      </c>
      <c r="B53422">
        <v>0.66641418457031254</v>
      </c>
      <c r="C53422">
        <v>-9.7130017089843754</v>
      </c>
      <c r="D53422">
        <v>0.34667907714843754</v>
      </c>
      <c r="E53422">
        <v>9.7420067977117739</v>
      </c>
    </row>
    <row r="53423" spans="1:5" x14ac:dyDescent="0.2">
      <c r="A53423">
        <v>536.01737858333217</v>
      </c>
      <c r="B53423">
        <v>0.56971527099609376</v>
      </c>
      <c r="C53423">
        <v>-9.749076690673828</v>
      </c>
      <c r="D53423">
        <v>0.55953643798828123</v>
      </c>
      <c r="E53423">
        <v>9.7817254529087307</v>
      </c>
    </row>
    <row r="53424" spans="1:5" x14ac:dyDescent="0.2">
      <c r="A53424">
        <v>536.02741258333117</v>
      </c>
      <c r="B53424">
        <v>0.53543655395507816</v>
      </c>
      <c r="C53424">
        <v>-9.7930851745605469</v>
      </c>
      <c r="D53424">
        <v>0.65623535156250001</v>
      </c>
      <c r="E53424">
        <v>9.8296416199243613</v>
      </c>
    </row>
    <row r="53425" spans="1:5" x14ac:dyDescent="0.2">
      <c r="A53425">
        <v>536.03744658333017</v>
      </c>
      <c r="B53425">
        <v>0.59097106933593757</v>
      </c>
      <c r="C53425">
        <v>-9.7776672363281261</v>
      </c>
      <c r="D53425">
        <v>0.61507095336914064</v>
      </c>
      <c r="E53425">
        <v>9.814801865898005</v>
      </c>
    </row>
    <row r="53426" spans="1:5" x14ac:dyDescent="0.2">
      <c r="A53426">
        <v>536.04748058333644</v>
      </c>
      <c r="B53426">
        <v>0.67045578002929695</v>
      </c>
      <c r="C53426">
        <v>-9.7628480529785158</v>
      </c>
      <c r="D53426">
        <v>0.41134460449218752</v>
      </c>
      <c r="E53426">
        <v>9.794484031441673</v>
      </c>
    </row>
    <row r="53427" spans="1:5" x14ac:dyDescent="0.2">
      <c r="A53427">
        <v>536.05751458333543</v>
      </c>
      <c r="B53427">
        <v>0.69260971069335941</v>
      </c>
      <c r="C53427">
        <v>-9.7059663391113293</v>
      </c>
      <c r="D53427">
        <v>0.31629226684570316</v>
      </c>
      <c r="E53427">
        <v>9.7357861308358302</v>
      </c>
    </row>
    <row r="53428" spans="1:5" x14ac:dyDescent="0.2">
      <c r="A53428">
        <v>536.06754858333443</v>
      </c>
      <c r="B53428">
        <v>0.6264472961425781</v>
      </c>
      <c r="C53428">
        <v>-9.6817167663574217</v>
      </c>
      <c r="D53428">
        <v>0.36733612060546877</v>
      </c>
      <c r="E53428">
        <v>9.7089140270326961</v>
      </c>
    </row>
    <row r="53429" spans="1:5" x14ac:dyDescent="0.2">
      <c r="A53429">
        <v>536.07758258333342</v>
      </c>
      <c r="B53429">
        <v>0.53753219604492186</v>
      </c>
      <c r="C53429">
        <v>-9.6896502685546881</v>
      </c>
      <c r="D53429">
        <v>0.49232620239257813</v>
      </c>
      <c r="E53429">
        <v>9.7170287782968465</v>
      </c>
    </row>
    <row r="53430" spans="1:5" x14ac:dyDescent="0.2">
      <c r="A53430">
        <v>536.08761658333242</v>
      </c>
      <c r="B53430">
        <v>0.52001861572265629</v>
      </c>
      <c r="C53430">
        <v>-9.8105987548828129</v>
      </c>
      <c r="D53430">
        <v>0.52151550292968751</v>
      </c>
      <c r="E53430">
        <v>9.8382033781479787</v>
      </c>
    </row>
    <row r="53431" spans="1:5" x14ac:dyDescent="0.2">
      <c r="A53431">
        <v>536.09765058333141</v>
      </c>
      <c r="B53431">
        <v>0.55414764404296879</v>
      </c>
      <c r="C53431">
        <v>-9.8135925292968746</v>
      </c>
      <c r="D53431">
        <v>0.51028884887695314</v>
      </c>
      <c r="E53431">
        <v>9.8424627330642185</v>
      </c>
    </row>
    <row r="53432" spans="1:5" x14ac:dyDescent="0.2">
      <c r="A53432">
        <v>536.10768458333041</v>
      </c>
      <c r="B53432">
        <v>0.60878402709960944</v>
      </c>
      <c r="C53432">
        <v>-9.7567108154296882</v>
      </c>
      <c r="D53432">
        <v>0.5348377990722657</v>
      </c>
      <c r="E53432">
        <v>9.7903051739407356</v>
      </c>
    </row>
    <row r="53433" spans="1:5" x14ac:dyDescent="0.2">
      <c r="A53433">
        <v>536.11771858332941</v>
      </c>
      <c r="B53433">
        <v>0.63078826904296881</v>
      </c>
      <c r="C53433">
        <v>-9.6534255981445316</v>
      </c>
      <c r="D53433">
        <v>0.49097900390625004</v>
      </c>
      <c r="E53433">
        <v>9.6864637511091285</v>
      </c>
    </row>
    <row r="53434" spans="1:5" x14ac:dyDescent="0.2">
      <c r="A53434">
        <v>536.12775258333568</v>
      </c>
      <c r="B53434">
        <v>0.61222686767578127</v>
      </c>
      <c r="C53434">
        <v>-9.6836627197265628</v>
      </c>
      <c r="D53434">
        <v>0.49427215576171879</v>
      </c>
      <c r="E53434">
        <v>9.7155777167849102</v>
      </c>
    </row>
    <row r="53435" spans="1:5" x14ac:dyDescent="0.2">
      <c r="A53435">
        <v>536.13778658333467</v>
      </c>
      <c r="B53435">
        <v>0.56746994018554686</v>
      </c>
      <c r="C53435">
        <v>-9.7766194152832036</v>
      </c>
      <c r="D53435">
        <v>0.46104125976562504</v>
      </c>
      <c r="E53435">
        <v>9.8039210710568732</v>
      </c>
    </row>
    <row r="53436" spans="1:5" x14ac:dyDescent="0.2">
      <c r="A53436">
        <v>536.14782058333367</v>
      </c>
      <c r="B53436">
        <v>0.55699172973632816</v>
      </c>
      <c r="C53436">
        <v>-9.8134428405761724</v>
      </c>
      <c r="D53436">
        <v>0.42736129760742192</v>
      </c>
      <c r="E53436">
        <v>9.8385231539567517</v>
      </c>
    </row>
    <row r="53437" spans="1:5" x14ac:dyDescent="0.2">
      <c r="A53437">
        <v>536.15785458333266</v>
      </c>
      <c r="B53437">
        <v>0.5367837524414063</v>
      </c>
      <c r="C53437">
        <v>-9.8113471984863292</v>
      </c>
      <c r="D53437">
        <v>0.47870452880859377</v>
      </c>
      <c r="E53437">
        <v>9.8376739462147498</v>
      </c>
    </row>
    <row r="53438" spans="1:5" x14ac:dyDescent="0.2">
      <c r="A53438">
        <v>536.16788858333166</v>
      </c>
      <c r="B53438">
        <v>0.56223083496093751</v>
      </c>
      <c r="C53438">
        <v>-9.7972764587402352</v>
      </c>
      <c r="D53438">
        <v>0.50130752563476566</v>
      </c>
      <c r="E53438">
        <v>9.8261914675027846</v>
      </c>
    </row>
    <row r="53439" spans="1:5" x14ac:dyDescent="0.2">
      <c r="A53439">
        <v>536.17792258333066</v>
      </c>
      <c r="B53439">
        <v>0.62420196533203132</v>
      </c>
      <c r="C53439">
        <v>-9.7257252502441407</v>
      </c>
      <c r="D53439">
        <v>0.49606842041015625</v>
      </c>
      <c r="E53439">
        <v>9.7583525051357434</v>
      </c>
    </row>
    <row r="53440" spans="1:5" x14ac:dyDescent="0.2">
      <c r="A53440">
        <v>536.18795658332965</v>
      </c>
      <c r="B53440">
        <v>0.66566574096679687</v>
      </c>
      <c r="C53440">
        <v>-9.7028228759765636</v>
      </c>
      <c r="D53440">
        <v>0.52525772094726564</v>
      </c>
      <c r="E53440">
        <v>9.7398038129464233</v>
      </c>
    </row>
    <row r="53441" spans="1:5" x14ac:dyDescent="0.2">
      <c r="A53441">
        <v>536.19799058333592</v>
      </c>
      <c r="B53441">
        <v>0.67719177246093754</v>
      </c>
      <c r="C53441">
        <v>-9.7257252502441407</v>
      </c>
      <c r="D53441">
        <v>0.49157775878906251</v>
      </c>
      <c r="E53441">
        <v>9.761658108787735</v>
      </c>
    </row>
    <row r="53442" spans="1:5" x14ac:dyDescent="0.2">
      <c r="A53442">
        <v>536.20802458333492</v>
      </c>
      <c r="B53442">
        <v>0.69365753173828126</v>
      </c>
      <c r="C53442">
        <v>-9.7194383239746092</v>
      </c>
      <c r="D53442">
        <v>0.449066162109375</v>
      </c>
      <c r="E53442">
        <v>9.7545016542535503</v>
      </c>
    </row>
    <row r="53443" spans="1:5" x14ac:dyDescent="0.2">
      <c r="A53443">
        <v>536.21805858333391</v>
      </c>
      <c r="B53443">
        <v>0.6414161682128906</v>
      </c>
      <c r="C53443">
        <v>-9.7227314758300789</v>
      </c>
      <c r="D53443">
        <v>0.49472122192382817</v>
      </c>
      <c r="E53443">
        <v>9.7564169211531571</v>
      </c>
    </row>
    <row r="53444" spans="1:5" x14ac:dyDescent="0.2">
      <c r="A53444">
        <v>536.22809258333291</v>
      </c>
      <c r="B53444">
        <v>0.61297531127929694</v>
      </c>
      <c r="C53444">
        <v>-9.721084899902344</v>
      </c>
      <c r="D53444">
        <v>0.50070877075195319</v>
      </c>
      <c r="E53444">
        <v>9.7532527720989179</v>
      </c>
    </row>
    <row r="53445" spans="1:5" x14ac:dyDescent="0.2">
      <c r="A53445">
        <v>536.2381265833319</v>
      </c>
      <c r="B53445">
        <v>0.59576110839843754</v>
      </c>
      <c r="C53445">
        <v>-9.7339581298828133</v>
      </c>
      <c r="D53445">
        <v>0.47032196044921876</v>
      </c>
      <c r="E53445">
        <v>9.7635073062436248</v>
      </c>
    </row>
    <row r="53446" spans="1:5" x14ac:dyDescent="0.2">
      <c r="A53446">
        <v>536.2481605833309</v>
      </c>
      <c r="B53446">
        <v>0.61552001953125002</v>
      </c>
      <c r="C53446">
        <v>-9.735005950927734</v>
      </c>
      <c r="D53446">
        <v>0.45071273803710937</v>
      </c>
      <c r="E53446">
        <v>9.7648526733008651</v>
      </c>
    </row>
    <row r="53447" spans="1:5" x14ac:dyDescent="0.2">
      <c r="A53447">
        <v>536.25819558333023</v>
      </c>
      <c r="B53447">
        <v>0.60698776245117192</v>
      </c>
      <c r="C53447">
        <v>-9.7507232666015629</v>
      </c>
      <c r="D53447">
        <v>0.45834686279296877</v>
      </c>
      <c r="E53447">
        <v>9.7803435630985227</v>
      </c>
    </row>
    <row r="53448" spans="1:5" x14ac:dyDescent="0.2">
      <c r="A53448">
        <v>536.26822958333651</v>
      </c>
      <c r="B53448">
        <v>0.56851776123046882</v>
      </c>
      <c r="C53448">
        <v>-9.7332096862792969</v>
      </c>
      <c r="D53448">
        <v>0.48334487915039065</v>
      </c>
      <c r="E53448">
        <v>9.7617726624889478</v>
      </c>
    </row>
    <row r="53449" spans="1:5" x14ac:dyDescent="0.2">
      <c r="A53449">
        <v>536.2782635833355</v>
      </c>
      <c r="B53449">
        <v>0.55444702148437508</v>
      </c>
      <c r="C53449">
        <v>-9.7447357177734375</v>
      </c>
      <c r="D53449">
        <v>0.54142410278320319</v>
      </c>
      <c r="E53449">
        <v>9.7755013051994872</v>
      </c>
    </row>
    <row r="53450" spans="1:5" x14ac:dyDescent="0.2">
      <c r="A53450">
        <v>536.2882975833345</v>
      </c>
      <c r="B53450">
        <v>0.54172348022460937</v>
      </c>
      <c r="C53450">
        <v>-9.740394744873047</v>
      </c>
      <c r="D53450">
        <v>0.51792297363281248</v>
      </c>
      <c r="E53450">
        <v>9.7691861647526093</v>
      </c>
    </row>
    <row r="53451" spans="1:5" x14ac:dyDescent="0.2">
      <c r="A53451">
        <v>536.29833158333349</v>
      </c>
      <c r="B53451">
        <v>0.92702224731445315</v>
      </c>
      <c r="C53451">
        <v>-9.8858921813964855</v>
      </c>
      <c r="D53451">
        <v>-4.2822949218750006</v>
      </c>
      <c r="E53451">
        <v>10.813338257315754</v>
      </c>
    </row>
    <row r="53452" spans="1:5" x14ac:dyDescent="0.2">
      <c r="A53452">
        <v>536.30836558333249</v>
      </c>
      <c r="B53452">
        <v>0.74679702758789068</v>
      </c>
      <c r="C53452">
        <v>-9.7188395690917968</v>
      </c>
      <c r="D53452">
        <v>3.2745904541015625</v>
      </c>
      <c r="E53452">
        <v>10.282825050162606</v>
      </c>
    </row>
    <row r="53453" spans="1:5" x14ac:dyDescent="0.2">
      <c r="A53453">
        <v>536.31839958333148</v>
      </c>
      <c r="B53453">
        <v>0.30446685791015626</v>
      </c>
      <c r="C53453">
        <v>-8.9145620727539061</v>
      </c>
      <c r="D53453">
        <v>4.1894879150390629</v>
      </c>
      <c r="E53453">
        <v>9.8546398212621877</v>
      </c>
    </row>
    <row r="53454" spans="1:5" x14ac:dyDescent="0.2">
      <c r="A53454">
        <v>536.32843358333048</v>
      </c>
      <c r="B53454">
        <v>-0.12304412841796876</v>
      </c>
      <c r="C53454">
        <v>-10.427166595458985</v>
      </c>
      <c r="D53454">
        <v>-8.8615722656250007E-2</v>
      </c>
      <c r="E53454">
        <v>10.428269070813993</v>
      </c>
    </row>
    <row r="53455" spans="1:5" x14ac:dyDescent="0.2">
      <c r="A53455">
        <v>536.33846758332948</v>
      </c>
      <c r="B53455">
        <v>1.1967613220214843</v>
      </c>
      <c r="C53455">
        <v>-9.9436720275878905</v>
      </c>
      <c r="D53455">
        <v>-0.32467483520507812</v>
      </c>
      <c r="E53455">
        <v>10.020691832540104</v>
      </c>
    </row>
    <row r="53456" spans="1:5" x14ac:dyDescent="0.2">
      <c r="A53456">
        <v>536.34850158333575</v>
      </c>
      <c r="B53456">
        <v>0.9816586303710938</v>
      </c>
      <c r="C53456">
        <v>-9.7194383239746092</v>
      </c>
      <c r="D53456">
        <v>-0.14100677490234376</v>
      </c>
      <c r="E53456">
        <v>9.7699036797041536</v>
      </c>
    </row>
    <row r="53457" spans="1:5" x14ac:dyDescent="0.2">
      <c r="A53457">
        <v>536.35853558333474</v>
      </c>
      <c r="B53457">
        <v>0.77344161987304694</v>
      </c>
      <c r="C53457">
        <v>-9.5013418579101572</v>
      </c>
      <c r="D53457">
        <v>0.25072860717773438</v>
      </c>
      <c r="E53457">
        <v>9.5360670024221612</v>
      </c>
    </row>
    <row r="53458" spans="1:5" x14ac:dyDescent="0.2">
      <c r="A53458">
        <v>536.36856958333374</v>
      </c>
      <c r="B53458">
        <v>0.61117904663085942</v>
      </c>
      <c r="C53458">
        <v>-9.61211151123047</v>
      </c>
      <c r="D53458">
        <v>0.63243484497070313</v>
      </c>
      <c r="E53458">
        <v>9.6522640538115727</v>
      </c>
    </row>
    <row r="53459" spans="1:5" x14ac:dyDescent="0.2">
      <c r="A53459">
        <v>536.37860358333273</v>
      </c>
      <c r="B53459">
        <v>0.44412643432617188</v>
      </c>
      <c r="C53459">
        <v>-9.7850019836425783</v>
      </c>
      <c r="D53459">
        <v>0.63752426147460939</v>
      </c>
      <c r="E53459">
        <v>9.8158010011167818</v>
      </c>
    </row>
    <row r="53460" spans="1:5" x14ac:dyDescent="0.2">
      <c r="A53460">
        <v>536.38863758333173</v>
      </c>
      <c r="B53460">
        <v>0.53214340209960942</v>
      </c>
      <c r="C53460">
        <v>-9.8641873168945313</v>
      </c>
      <c r="D53460">
        <v>0.52690429687500007</v>
      </c>
      <c r="E53460">
        <v>9.8925727776573087</v>
      </c>
    </row>
    <row r="53461" spans="1:5" x14ac:dyDescent="0.2">
      <c r="A53461">
        <v>536.39867158333072</v>
      </c>
      <c r="B53461">
        <v>0.64575714111328131</v>
      </c>
      <c r="C53461">
        <v>-9.7891932678222666</v>
      </c>
      <c r="D53461">
        <v>0.48618896484375002</v>
      </c>
      <c r="E53461">
        <v>9.8225091921367742</v>
      </c>
    </row>
    <row r="53462" spans="1:5" x14ac:dyDescent="0.2">
      <c r="A53462">
        <v>536.40870558332972</v>
      </c>
      <c r="B53462">
        <v>0.70263885498046874</v>
      </c>
      <c r="C53462">
        <v>-9.7267730712890632</v>
      </c>
      <c r="D53462">
        <v>0.48753616333007815</v>
      </c>
      <c r="E53462">
        <v>9.76429758105707</v>
      </c>
    </row>
    <row r="53463" spans="1:5" x14ac:dyDescent="0.2">
      <c r="A53463">
        <v>536.41873958333599</v>
      </c>
      <c r="B53463">
        <v>0.63887145996093753</v>
      </c>
      <c r="C53463">
        <v>-9.691147155761719</v>
      </c>
      <c r="D53463">
        <v>0.4854405212402344</v>
      </c>
      <c r="E53463">
        <v>9.7243067843750737</v>
      </c>
    </row>
    <row r="53464" spans="1:5" x14ac:dyDescent="0.2">
      <c r="A53464">
        <v>536.42877358333499</v>
      </c>
      <c r="B53464">
        <v>0.63932052612304691</v>
      </c>
      <c r="C53464">
        <v>-9.7059663391113293</v>
      </c>
      <c r="D53464">
        <v>0.48244674682617189</v>
      </c>
      <c r="E53464">
        <v>9.7389562158686989</v>
      </c>
    </row>
    <row r="53465" spans="1:5" x14ac:dyDescent="0.2">
      <c r="A53465">
        <v>536.43880758333398</v>
      </c>
      <c r="B53465">
        <v>0.69485504150390631</v>
      </c>
      <c r="C53465">
        <v>-9.7382991027832038</v>
      </c>
      <c r="D53465">
        <v>0.40954833984375</v>
      </c>
      <c r="E53465">
        <v>9.7716438118998337</v>
      </c>
    </row>
    <row r="53466" spans="1:5" x14ac:dyDescent="0.2">
      <c r="A53466">
        <v>536.44884158333298</v>
      </c>
      <c r="B53466">
        <v>0.70668045043945316</v>
      </c>
      <c r="C53466">
        <v>-9.7252761840820323</v>
      </c>
      <c r="D53466">
        <v>0.30895751953125</v>
      </c>
      <c r="E53466">
        <v>9.7558110305899923</v>
      </c>
    </row>
    <row r="53467" spans="1:5" x14ac:dyDescent="0.2">
      <c r="A53467">
        <v>536.45887558333197</v>
      </c>
      <c r="B53467">
        <v>0.67883834838867196</v>
      </c>
      <c r="C53467">
        <v>-9.6996794128417978</v>
      </c>
      <c r="D53467">
        <v>0.34413436889648441</v>
      </c>
      <c r="E53467">
        <v>9.7294928274296915</v>
      </c>
    </row>
    <row r="53468" spans="1:5" x14ac:dyDescent="0.2">
      <c r="A53468">
        <v>536.46890958333097</v>
      </c>
      <c r="B53468">
        <v>0.61282562255859374</v>
      </c>
      <c r="C53468">
        <v>-9.7761703491210934</v>
      </c>
      <c r="D53468">
        <v>0.47122009277343752</v>
      </c>
      <c r="E53468">
        <v>9.8066870203209895</v>
      </c>
    </row>
    <row r="53469" spans="1:5" x14ac:dyDescent="0.2">
      <c r="A53469">
        <v>536.47894358332996</v>
      </c>
      <c r="B53469">
        <v>0.5539979553222657</v>
      </c>
      <c r="C53469">
        <v>-9.7990727233886723</v>
      </c>
      <c r="D53469">
        <v>0.56402709960937503</v>
      </c>
      <c r="E53469">
        <v>9.8309138202842004</v>
      </c>
    </row>
    <row r="53470" spans="1:5" x14ac:dyDescent="0.2">
      <c r="A53470">
        <v>536.48897758333624</v>
      </c>
      <c r="B53470">
        <v>0.528101806640625</v>
      </c>
      <c r="C53470">
        <v>-9.7701828002929698</v>
      </c>
      <c r="D53470">
        <v>0.57016433715820314</v>
      </c>
      <c r="E53470">
        <v>9.8010433546987592</v>
      </c>
    </row>
    <row r="53471" spans="1:5" x14ac:dyDescent="0.2">
      <c r="A53471">
        <v>536.49901158333523</v>
      </c>
      <c r="B53471">
        <v>0.58348663330078132</v>
      </c>
      <c r="C53471">
        <v>-9.7372512817382813</v>
      </c>
      <c r="D53471">
        <v>0.45280838012695313</v>
      </c>
      <c r="E53471">
        <v>9.7652216874000199</v>
      </c>
    </row>
    <row r="53472" spans="1:5" x14ac:dyDescent="0.2">
      <c r="A53472">
        <v>536.50904558333423</v>
      </c>
      <c r="B53472">
        <v>0.63063858032226561</v>
      </c>
      <c r="C53472">
        <v>-9.7170433044433597</v>
      </c>
      <c r="D53472">
        <v>0.34802627563476563</v>
      </c>
      <c r="E53472">
        <v>9.7437034995914473</v>
      </c>
    </row>
    <row r="53473" spans="1:5" x14ac:dyDescent="0.2">
      <c r="A53473">
        <v>536.51907958333322</v>
      </c>
      <c r="B53473">
        <v>0.67449737548828126</v>
      </c>
      <c r="C53473">
        <v>-9.6956378173828135</v>
      </c>
      <c r="D53473">
        <v>0.36179763793945313</v>
      </c>
      <c r="E53473">
        <v>9.7258026366065504</v>
      </c>
    </row>
    <row r="53474" spans="1:5" x14ac:dyDescent="0.2">
      <c r="A53474">
        <v>536.52911358333222</v>
      </c>
      <c r="B53474">
        <v>0.69739974975585939</v>
      </c>
      <c r="C53474">
        <v>-9.7330599975585947</v>
      </c>
      <c r="D53474">
        <v>0.46987289428710938</v>
      </c>
      <c r="E53474">
        <v>9.7693195189747257</v>
      </c>
    </row>
    <row r="53475" spans="1:5" x14ac:dyDescent="0.2">
      <c r="A53475">
        <v>536.53914858333155</v>
      </c>
      <c r="B53475">
        <v>0.60638900756835945</v>
      </c>
      <c r="C53475">
        <v>-9.7565611267089842</v>
      </c>
      <c r="D53475">
        <v>0.53618499755859372</v>
      </c>
      <c r="E53475">
        <v>9.7900810517235008</v>
      </c>
    </row>
    <row r="53476" spans="1:5" x14ac:dyDescent="0.2">
      <c r="A53476">
        <v>536.54918258333055</v>
      </c>
      <c r="B53476">
        <v>0.54621414184570316</v>
      </c>
      <c r="C53476">
        <v>-9.7550642395019533</v>
      </c>
      <c r="D53476">
        <v>0.52555709838867193</v>
      </c>
      <c r="E53476">
        <v>9.7844692482131492</v>
      </c>
    </row>
    <row r="53477" spans="1:5" x14ac:dyDescent="0.2">
      <c r="A53477">
        <v>536.55921658332954</v>
      </c>
      <c r="B53477">
        <v>0.5131329345703125</v>
      </c>
      <c r="C53477">
        <v>-9.7556629943847657</v>
      </c>
      <c r="D53477">
        <v>0.48514114379882817</v>
      </c>
      <c r="E53477">
        <v>9.7811874431459245</v>
      </c>
    </row>
    <row r="53478" spans="1:5" x14ac:dyDescent="0.2">
      <c r="A53478">
        <v>536.56925058333582</v>
      </c>
      <c r="B53478">
        <v>0.5539979553222657</v>
      </c>
      <c r="C53478">
        <v>-9.7465319824218764</v>
      </c>
      <c r="D53478">
        <v>0.41583526611328125</v>
      </c>
      <c r="E53478">
        <v>9.7711165373982336</v>
      </c>
    </row>
    <row r="53479" spans="1:5" x14ac:dyDescent="0.2">
      <c r="A53479">
        <v>536.57928458333481</v>
      </c>
      <c r="B53479">
        <v>0.58977355957031252</v>
      </c>
      <c r="C53479">
        <v>-9.710606689453126</v>
      </c>
      <c r="D53479">
        <v>0.39787261962890624</v>
      </c>
      <c r="E53479">
        <v>9.7366327726925395</v>
      </c>
    </row>
    <row r="53480" spans="1:5" x14ac:dyDescent="0.2">
      <c r="A53480">
        <v>536.58931858333381</v>
      </c>
      <c r="B53480">
        <v>0.61986099243164061</v>
      </c>
      <c r="C53480">
        <v>-9.7031222534179697</v>
      </c>
      <c r="D53480">
        <v>0.43394760131835941</v>
      </c>
      <c r="E53480">
        <v>9.7325803174391172</v>
      </c>
    </row>
    <row r="53481" spans="1:5" x14ac:dyDescent="0.2">
      <c r="A53481">
        <v>536.5993525833328</v>
      </c>
      <c r="B53481">
        <v>0.62031005859374999</v>
      </c>
      <c r="C53481">
        <v>-9.7260246276855469</v>
      </c>
      <c r="D53481">
        <v>0.47750701904296877</v>
      </c>
      <c r="E53481">
        <v>9.7574767527457453</v>
      </c>
    </row>
    <row r="53482" spans="1:5" x14ac:dyDescent="0.2">
      <c r="A53482">
        <v>536.6093865833318</v>
      </c>
      <c r="B53482">
        <v>0.61312500000000003</v>
      </c>
      <c r="C53482">
        <v>-9.7402450561523448</v>
      </c>
      <c r="D53482">
        <v>0.49472122192382817</v>
      </c>
      <c r="E53482">
        <v>9.7720542930822383</v>
      </c>
    </row>
    <row r="53483" spans="1:5" x14ac:dyDescent="0.2">
      <c r="A53483">
        <v>536.61942058333079</v>
      </c>
      <c r="B53483">
        <v>0.61671752929687507</v>
      </c>
      <c r="C53483">
        <v>-9.7523698425292977</v>
      </c>
      <c r="D53483">
        <v>0.47092071533203128</v>
      </c>
      <c r="E53483">
        <v>9.7831909097464624</v>
      </c>
    </row>
    <row r="53484" spans="1:5" x14ac:dyDescent="0.2">
      <c r="A53484">
        <v>536.62945458332979</v>
      </c>
      <c r="B53484">
        <v>0.57555313110351569</v>
      </c>
      <c r="C53484">
        <v>-9.7782659912109384</v>
      </c>
      <c r="D53484">
        <v>0.46643005371093754</v>
      </c>
      <c r="E53484">
        <v>9.8062890124960251</v>
      </c>
    </row>
    <row r="53485" spans="1:5" x14ac:dyDescent="0.2">
      <c r="A53485">
        <v>536.63948858333606</v>
      </c>
      <c r="B53485">
        <v>0.52929931640625005</v>
      </c>
      <c r="C53485">
        <v>-9.7523698425292977</v>
      </c>
      <c r="D53485">
        <v>0.46298721313476565</v>
      </c>
      <c r="E53485">
        <v>9.7776905489665271</v>
      </c>
    </row>
    <row r="53486" spans="1:5" x14ac:dyDescent="0.2">
      <c r="A53486">
        <v>536.64952258333506</v>
      </c>
      <c r="B53486">
        <v>0.56357803344726565</v>
      </c>
      <c r="C53486">
        <v>-9.737101593017579</v>
      </c>
      <c r="D53486">
        <v>0.47885421752929691</v>
      </c>
      <c r="E53486">
        <v>9.7651456207357885</v>
      </c>
    </row>
    <row r="53487" spans="1:5" x14ac:dyDescent="0.2">
      <c r="A53487">
        <v>536.65955658333405</v>
      </c>
      <c r="B53487">
        <v>0.59950332641601567</v>
      </c>
      <c r="C53487">
        <v>-9.7385984802246099</v>
      </c>
      <c r="D53487">
        <v>0.48663803100585939</v>
      </c>
      <c r="E53487">
        <v>9.7691617434986817</v>
      </c>
    </row>
    <row r="53488" spans="1:5" x14ac:dyDescent="0.2">
      <c r="A53488">
        <v>536.66959058333305</v>
      </c>
      <c r="B53488">
        <v>0.60579025268554687</v>
      </c>
      <c r="C53488">
        <v>-9.7254258728027345</v>
      </c>
      <c r="D53488">
        <v>0.52331176757812503</v>
      </c>
      <c r="E53488">
        <v>9.758316732086298</v>
      </c>
    </row>
    <row r="53489" spans="1:5" x14ac:dyDescent="0.2">
      <c r="A53489">
        <v>536.67962458333204</v>
      </c>
      <c r="B53489">
        <v>0.62435165405273441</v>
      </c>
      <c r="C53489">
        <v>-9.7185401916503906</v>
      </c>
      <c r="D53489">
        <v>0.49367340087890627</v>
      </c>
      <c r="E53489">
        <v>9.7510795233849734</v>
      </c>
    </row>
    <row r="53490" spans="1:5" x14ac:dyDescent="0.2">
      <c r="A53490">
        <v>536.68965858333104</v>
      </c>
      <c r="B53490">
        <v>0.61477157592773446</v>
      </c>
      <c r="C53490">
        <v>-9.7007272338867185</v>
      </c>
      <c r="D53490">
        <v>0.47855484008789068</v>
      </c>
      <c r="E53490">
        <v>9.7319611431515529</v>
      </c>
    </row>
    <row r="53491" spans="1:5" x14ac:dyDescent="0.2">
      <c r="A53491">
        <v>536.69969258333003</v>
      </c>
      <c r="B53491">
        <v>0.57495437622070311</v>
      </c>
      <c r="C53491">
        <v>-9.7356047058105482</v>
      </c>
      <c r="D53491">
        <v>0.50519943237304688</v>
      </c>
      <c r="E53491">
        <v>9.7656437570190882</v>
      </c>
    </row>
    <row r="53492" spans="1:5" x14ac:dyDescent="0.2">
      <c r="A53492">
        <v>536.70972658333631</v>
      </c>
      <c r="B53492">
        <v>0.57255935668945313</v>
      </c>
      <c r="C53492">
        <v>-9.7656921386718754</v>
      </c>
      <c r="D53492">
        <v>0.49921188354492191</v>
      </c>
      <c r="E53492">
        <v>9.7951916606528311</v>
      </c>
    </row>
    <row r="53493" spans="1:5" x14ac:dyDescent="0.2">
      <c r="A53493">
        <v>536.7197605833353</v>
      </c>
      <c r="B53493">
        <v>0.57151153564453128</v>
      </c>
      <c r="C53493">
        <v>-9.7718293762207029</v>
      </c>
      <c r="D53493">
        <v>0.46583129882812502</v>
      </c>
      <c r="E53493">
        <v>9.7996057875974039</v>
      </c>
    </row>
    <row r="53494" spans="1:5" x14ac:dyDescent="0.2">
      <c r="A53494">
        <v>536.7297945833343</v>
      </c>
      <c r="B53494">
        <v>0.59336608886718756</v>
      </c>
      <c r="C53494">
        <v>-9.7634468078613281</v>
      </c>
      <c r="D53494">
        <v>0.45475433349609379</v>
      </c>
      <c r="E53494">
        <v>9.7920262657525878</v>
      </c>
    </row>
    <row r="53495" spans="1:5" x14ac:dyDescent="0.2">
      <c r="A53495">
        <v>536.73982858333329</v>
      </c>
      <c r="B53495">
        <v>0.60219772338867195</v>
      </c>
      <c r="C53495">
        <v>-9.7436878967285168</v>
      </c>
      <c r="D53495">
        <v>0.4962181091308594</v>
      </c>
      <c r="E53495">
        <v>9.7748825230146732</v>
      </c>
    </row>
    <row r="53496" spans="1:5" x14ac:dyDescent="0.2">
      <c r="A53496">
        <v>536.74986258333229</v>
      </c>
      <c r="B53496">
        <v>0.59156982421875004</v>
      </c>
      <c r="C53496">
        <v>-9.7394966125488285</v>
      </c>
      <c r="D53496">
        <v>0.53019744873046881</v>
      </c>
      <c r="E53496">
        <v>9.7718400753090808</v>
      </c>
    </row>
    <row r="53497" spans="1:5" x14ac:dyDescent="0.2">
      <c r="A53497">
        <v>536.75989658333128</v>
      </c>
      <c r="B53497">
        <v>0.5581892395019532</v>
      </c>
      <c r="C53497">
        <v>-9.7218333435058604</v>
      </c>
      <c r="D53497">
        <v>0.51567764282226569</v>
      </c>
      <c r="E53497">
        <v>9.7514892307434167</v>
      </c>
    </row>
    <row r="53498" spans="1:5" x14ac:dyDescent="0.2">
      <c r="A53498">
        <v>536.76993058333028</v>
      </c>
      <c r="B53498">
        <v>0.56297927856445318</v>
      </c>
      <c r="C53498">
        <v>-9.7445860290527353</v>
      </c>
      <c r="D53498">
        <v>0.45176055908203128</v>
      </c>
      <c r="E53498">
        <v>9.7712839559826943</v>
      </c>
    </row>
    <row r="53499" spans="1:5" x14ac:dyDescent="0.2">
      <c r="A53499">
        <v>536.77996458332927</v>
      </c>
      <c r="B53499">
        <v>0.56312896728515627</v>
      </c>
      <c r="C53499">
        <v>-9.767039337158204</v>
      </c>
      <c r="D53499">
        <v>0.41538619995117188</v>
      </c>
      <c r="E53499">
        <v>9.7920742104265788</v>
      </c>
    </row>
    <row r="53500" spans="1:5" x14ac:dyDescent="0.2">
      <c r="A53500">
        <v>536.78999858333555</v>
      </c>
      <c r="B53500">
        <v>0.60055114746093752</v>
      </c>
      <c r="C53500">
        <v>-9.789792022705079</v>
      </c>
      <c r="D53500">
        <v>0.40894958496093753</v>
      </c>
      <c r="E53500">
        <v>9.8167168285316428</v>
      </c>
    </row>
    <row r="53501" spans="1:5" x14ac:dyDescent="0.2">
      <c r="A53501">
        <v>536.80003258333454</v>
      </c>
      <c r="B53501">
        <v>0.62524978637695316</v>
      </c>
      <c r="C53501">
        <v>-9.7254258728027345</v>
      </c>
      <c r="D53501">
        <v>0.3860472106933594</v>
      </c>
      <c r="E53501">
        <v>9.7531470896131456</v>
      </c>
    </row>
    <row r="53502" spans="1:5" x14ac:dyDescent="0.2">
      <c r="A53502">
        <v>536.81006658333354</v>
      </c>
      <c r="B53502">
        <v>0.64440994262695317</v>
      </c>
      <c r="C53502">
        <v>-9.7059663391113293</v>
      </c>
      <c r="D53502">
        <v>0.41613464355468754</v>
      </c>
      <c r="E53502">
        <v>9.7362320633644011</v>
      </c>
    </row>
    <row r="53503" spans="1:5" x14ac:dyDescent="0.2">
      <c r="A53503">
        <v>536.82010058333253</v>
      </c>
      <c r="B53503">
        <v>0.62839324951171882</v>
      </c>
      <c r="C53503">
        <v>-9.7302159118652352</v>
      </c>
      <c r="D53503">
        <v>0.45834686279296877</v>
      </c>
      <c r="E53503">
        <v>9.7612530760235625</v>
      </c>
    </row>
    <row r="53504" spans="1:5" x14ac:dyDescent="0.2">
      <c r="A53504">
        <v>536.83013558333187</v>
      </c>
      <c r="B53504">
        <v>0.61417282104492188</v>
      </c>
      <c r="C53504">
        <v>-9.7514717102050792</v>
      </c>
      <c r="D53504">
        <v>0.48289581298828127</v>
      </c>
      <c r="E53504">
        <v>9.7827193118908333</v>
      </c>
    </row>
    <row r="53505" spans="1:5" x14ac:dyDescent="0.2">
      <c r="A53505">
        <v>536.84016958333086</v>
      </c>
      <c r="B53505">
        <v>0.57360717773437508</v>
      </c>
      <c r="C53505">
        <v>-9.7474301147460949</v>
      </c>
      <c r="D53505">
        <v>0.47451324462890626</v>
      </c>
      <c r="E53505">
        <v>9.7758161733706768</v>
      </c>
    </row>
    <row r="53506" spans="1:5" x14ac:dyDescent="0.2">
      <c r="A53506">
        <v>536.85020358332986</v>
      </c>
      <c r="B53506">
        <v>0.59112075805664066</v>
      </c>
      <c r="C53506">
        <v>-9.7498251342773443</v>
      </c>
      <c r="D53506">
        <v>0.53094589233398437</v>
      </c>
      <c r="E53506">
        <v>9.7821478950268386</v>
      </c>
    </row>
    <row r="53507" spans="1:5" x14ac:dyDescent="0.2">
      <c r="A53507">
        <v>536.86023758333613</v>
      </c>
      <c r="B53507">
        <v>0.62390258789062503</v>
      </c>
      <c r="C53507">
        <v>-9.7463822937011724</v>
      </c>
      <c r="D53507">
        <v>0.51627639770507816</v>
      </c>
      <c r="E53507">
        <v>9.7799674627769431</v>
      </c>
    </row>
    <row r="53508" spans="1:5" x14ac:dyDescent="0.2">
      <c r="A53508">
        <v>536.87027158333512</v>
      </c>
      <c r="B53508">
        <v>0.64261367797851565</v>
      </c>
      <c r="C53508">
        <v>-9.6992303466796876</v>
      </c>
      <c r="D53508">
        <v>0.44577301025390625</v>
      </c>
      <c r="E53508">
        <v>9.73071093156857</v>
      </c>
    </row>
    <row r="53509" spans="1:5" x14ac:dyDescent="0.2">
      <c r="A53509">
        <v>536.88030558333412</v>
      </c>
      <c r="B53509">
        <v>0.67135391235351571</v>
      </c>
      <c r="C53509">
        <v>-9.7031222534179697</v>
      </c>
      <c r="D53509">
        <v>0.42227188110351566</v>
      </c>
      <c r="E53509">
        <v>9.735482067261902</v>
      </c>
    </row>
    <row r="53510" spans="1:5" x14ac:dyDescent="0.2">
      <c r="A53510">
        <v>536.89033958333312</v>
      </c>
      <c r="B53510">
        <v>0.65294219970703127</v>
      </c>
      <c r="C53510">
        <v>-9.7375506591796874</v>
      </c>
      <c r="D53510">
        <v>0.40371047973632812</v>
      </c>
      <c r="E53510">
        <v>9.7677637413943401</v>
      </c>
    </row>
    <row r="53511" spans="1:5" x14ac:dyDescent="0.2">
      <c r="A53511">
        <v>536.90037358333211</v>
      </c>
      <c r="B53511">
        <v>0.63408142089843755</v>
      </c>
      <c r="C53511">
        <v>-9.7180911254882822</v>
      </c>
      <c r="D53511">
        <v>0.41718246459960939</v>
      </c>
      <c r="E53511">
        <v>9.7476866784069394</v>
      </c>
    </row>
    <row r="53512" spans="1:5" x14ac:dyDescent="0.2">
      <c r="A53512">
        <v>536.91040758333111</v>
      </c>
      <c r="B53512">
        <v>0.6116281127929688</v>
      </c>
      <c r="C53512">
        <v>-9.7252761840820323</v>
      </c>
      <c r="D53512">
        <v>0.44741958618164063</v>
      </c>
      <c r="E53512">
        <v>9.7547562804577961</v>
      </c>
    </row>
    <row r="53513" spans="1:5" x14ac:dyDescent="0.2">
      <c r="A53513">
        <v>536.9204415833301</v>
      </c>
      <c r="B53513">
        <v>0.62734542846679686</v>
      </c>
      <c r="C53513">
        <v>-9.7269227600097654</v>
      </c>
      <c r="D53513">
        <v>0.45819717407226562</v>
      </c>
      <c r="E53513">
        <v>9.7578959471876932</v>
      </c>
    </row>
    <row r="53514" spans="1:5" x14ac:dyDescent="0.2">
      <c r="A53514">
        <v>536.93047558333637</v>
      </c>
      <c r="B53514">
        <v>0.61252624511718756</v>
      </c>
      <c r="C53514">
        <v>-9.73186248779297</v>
      </c>
      <c r="D53514">
        <v>0.4822970581054688</v>
      </c>
      <c r="E53514">
        <v>9.7630398101475819</v>
      </c>
    </row>
    <row r="53515" spans="1:5" x14ac:dyDescent="0.2">
      <c r="A53515">
        <v>536.94050958333537</v>
      </c>
      <c r="B53515">
        <v>0.60174865722656257</v>
      </c>
      <c r="C53515">
        <v>-9.7469810485839847</v>
      </c>
      <c r="D53515">
        <v>0.50370254516601565</v>
      </c>
      <c r="E53515">
        <v>9.7785201979612459</v>
      </c>
    </row>
    <row r="53516" spans="1:5" x14ac:dyDescent="0.2">
      <c r="A53516">
        <v>536.95054358333437</v>
      </c>
      <c r="B53516">
        <v>0.6201603698730469</v>
      </c>
      <c r="C53516">
        <v>-9.7616505432128911</v>
      </c>
      <c r="D53516">
        <v>0.48693740844726563</v>
      </c>
      <c r="E53516">
        <v>9.793443125475072</v>
      </c>
    </row>
    <row r="53517" spans="1:5" x14ac:dyDescent="0.2">
      <c r="A53517">
        <v>536.96057758333336</v>
      </c>
      <c r="B53517">
        <v>0.62165725708007813</v>
      </c>
      <c r="C53517">
        <v>-9.7460829162597662</v>
      </c>
      <c r="D53517">
        <v>0.48154861450195313</v>
      </c>
      <c r="E53517">
        <v>9.7777542934980488</v>
      </c>
    </row>
    <row r="53518" spans="1:5" x14ac:dyDescent="0.2">
      <c r="A53518">
        <v>536.97061158333236</v>
      </c>
      <c r="B53518">
        <v>0.58722885131835945</v>
      </c>
      <c r="C53518">
        <v>-9.7520704650878915</v>
      </c>
      <c r="D53518">
        <v>0.5090913391113282</v>
      </c>
      <c r="E53518">
        <v>9.7829898329405616</v>
      </c>
    </row>
    <row r="53519" spans="1:5" x14ac:dyDescent="0.2">
      <c r="A53519">
        <v>536.98064558333135</v>
      </c>
      <c r="B53519">
        <v>0.63183609008789066</v>
      </c>
      <c r="C53519">
        <v>-9.7671890258789063</v>
      </c>
      <c r="D53519">
        <v>0.49367340087890627</v>
      </c>
      <c r="E53519">
        <v>9.8000465171713458</v>
      </c>
    </row>
    <row r="53520" spans="1:5" x14ac:dyDescent="0.2">
      <c r="A53520">
        <v>536.99067958333035</v>
      </c>
      <c r="B53520">
        <v>0.67808990478515629</v>
      </c>
      <c r="C53520">
        <v>-9.775721282958985</v>
      </c>
      <c r="D53520">
        <v>0.46792694091796877</v>
      </c>
      <c r="E53520">
        <v>9.8103765546030726</v>
      </c>
    </row>
    <row r="53521" spans="1:5" x14ac:dyDescent="0.2">
      <c r="A53521">
        <v>537.00071358332934</v>
      </c>
      <c r="B53521">
        <v>0.65982788085937505</v>
      </c>
      <c r="C53521">
        <v>-9.7025234985351574</v>
      </c>
      <c r="D53521">
        <v>0.4513114929199219</v>
      </c>
      <c r="E53521">
        <v>9.7354002041841046</v>
      </c>
    </row>
    <row r="53522" spans="1:5" x14ac:dyDescent="0.2">
      <c r="A53522">
        <v>537.01074758333561</v>
      </c>
      <c r="B53522">
        <v>0.62719573974609377</v>
      </c>
      <c r="C53522">
        <v>-9.6815670776367195</v>
      </c>
      <c r="D53522">
        <v>0.49996032714843752</v>
      </c>
      <c r="E53522">
        <v>9.7147349888433521</v>
      </c>
    </row>
    <row r="53523" spans="1:5" x14ac:dyDescent="0.2">
      <c r="A53523">
        <v>537.02078249999613</v>
      </c>
      <c r="B53523">
        <v>0.64770309448242191</v>
      </c>
      <c r="C53523">
        <v>-9.7209352111816418</v>
      </c>
      <c r="D53523">
        <v>0.48618896484375002</v>
      </c>
      <c r="E53523">
        <v>9.7546132874721909</v>
      </c>
    </row>
    <row r="53524" spans="1:5" x14ac:dyDescent="0.2">
      <c r="A53524">
        <v>537.0308165000024</v>
      </c>
      <c r="B53524">
        <v>0.64680496215820316</v>
      </c>
      <c r="C53524">
        <v>-9.7258749389648447</v>
      </c>
      <c r="D53524">
        <v>0.42571472167968755</v>
      </c>
      <c r="E53524">
        <v>9.7566507066570605</v>
      </c>
    </row>
    <row r="53525" spans="1:5" x14ac:dyDescent="0.2">
      <c r="A53525">
        <v>537.0408505000014</v>
      </c>
      <c r="B53525">
        <v>0.64665527343750007</v>
      </c>
      <c r="C53525">
        <v>-9.7453344726562499</v>
      </c>
      <c r="D53525">
        <v>0.42721160888671877</v>
      </c>
      <c r="E53525">
        <v>9.7761043767634952</v>
      </c>
    </row>
    <row r="53526" spans="1:5" x14ac:dyDescent="0.2">
      <c r="A53526">
        <v>537.05088450000039</v>
      </c>
      <c r="B53526">
        <v>0.63632675170898445</v>
      </c>
      <c r="C53526">
        <v>-9.7603033447265624</v>
      </c>
      <c r="D53526">
        <v>0.45475433349609379</v>
      </c>
      <c r="E53526">
        <v>9.7915899944725275</v>
      </c>
    </row>
    <row r="53527" spans="1:5" x14ac:dyDescent="0.2">
      <c r="A53527">
        <v>537.06091849999939</v>
      </c>
      <c r="B53527">
        <v>0.60234741210937504</v>
      </c>
      <c r="C53527">
        <v>-9.7643449401855467</v>
      </c>
      <c r="D53527">
        <v>0.49038024902343752</v>
      </c>
      <c r="E53527">
        <v>9.7951889876834048</v>
      </c>
    </row>
    <row r="53528" spans="1:5" x14ac:dyDescent="0.2">
      <c r="A53528">
        <v>537.07095249999838</v>
      </c>
      <c r="B53528">
        <v>0.60114990234374999</v>
      </c>
      <c r="C53528">
        <v>-9.7638958740234383</v>
      </c>
      <c r="D53528">
        <v>0.53064651489257819</v>
      </c>
      <c r="E53528">
        <v>9.7967662811576481</v>
      </c>
    </row>
    <row r="53529" spans="1:5" x14ac:dyDescent="0.2">
      <c r="A53529">
        <v>537.08098649999738</v>
      </c>
      <c r="B53529">
        <v>0.59935363769531258</v>
      </c>
      <c r="C53529">
        <v>-9.7460829162597662</v>
      </c>
      <c r="D53529">
        <v>0.51133666992187499</v>
      </c>
      <c r="E53529">
        <v>9.7778741137138727</v>
      </c>
    </row>
    <row r="53530" spans="1:5" x14ac:dyDescent="0.2">
      <c r="A53530">
        <v>537.09102049999638</v>
      </c>
      <c r="B53530">
        <v>0.62120819091796875</v>
      </c>
      <c r="C53530">
        <v>-9.7441369628906251</v>
      </c>
      <c r="D53530">
        <v>0.49711624145507816</v>
      </c>
      <c r="E53530">
        <v>9.7765653133170094</v>
      </c>
    </row>
    <row r="53531" spans="1:5" x14ac:dyDescent="0.2">
      <c r="A53531">
        <v>537.10105450000265</v>
      </c>
      <c r="B53531">
        <v>0.63572799682617187</v>
      </c>
      <c r="C53531">
        <v>-9.7532679748535163</v>
      </c>
      <c r="D53531">
        <v>0.50190628051757813</v>
      </c>
      <c r="E53531">
        <v>9.7868430144595049</v>
      </c>
    </row>
    <row r="53532" spans="1:5" x14ac:dyDescent="0.2">
      <c r="A53532">
        <v>537.11108850000164</v>
      </c>
      <c r="B53532">
        <v>0.64485900878906255</v>
      </c>
      <c r="C53532">
        <v>-9.721234588623048</v>
      </c>
      <c r="D53532">
        <v>0.45655059814453125</v>
      </c>
      <c r="E53532">
        <v>9.7532909070181883</v>
      </c>
    </row>
    <row r="53533" spans="1:5" x14ac:dyDescent="0.2">
      <c r="A53533">
        <v>537.12112250000064</v>
      </c>
      <c r="B53533">
        <v>0.68153274536132813</v>
      </c>
      <c r="C53533">
        <v>-9.6972843933105466</v>
      </c>
      <c r="D53533">
        <v>0.42930725097656253</v>
      </c>
      <c r="E53533">
        <v>9.7306791234468886</v>
      </c>
    </row>
    <row r="53534" spans="1:5" x14ac:dyDescent="0.2">
      <c r="A53534">
        <v>537.13115749999997</v>
      </c>
      <c r="B53534">
        <v>0.70323760986328132</v>
      </c>
      <c r="C53534">
        <v>-9.7116545104980467</v>
      </c>
      <c r="D53534">
        <v>0.43140289306640628</v>
      </c>
      <c r="E53534">
        <v>9.7466345434385371</v>
      </c>
    </row>
    <row r="53535" spans="1:5" x14ac:dyDescent="0.2">
      <c r="A53535">
        <v>537.14119149999897</v>
      </c>
      <c r="B53535">
        <v>0.68317932128906256</v>
      </c>
      <c r="C53535">
        <v>-9.7363531494140627</v>
      </c>
      <c r="D53535">
        <v>0.47421386718750003</v>
      </c>
      <c r="E53535">
        <v>9.7718056380064695</v>
      </c>
    </row>
    <row r="53536" spans="1:5" x14ac:dyDescent="0.2">
      <c r="A53536">
        <v>537.15122549999796</v>
      </c>
      <c r="B53536">
        <v>0.64530807495117193</v>
      </c>
      <c r="C53536">
        <v>-9.7667399597167979</v>
      </c>
      <c r="D53536">
        <v>0.5068460083007813</v>
      </c>
      <c r="E53536">
        <v>9.8011491585658721</v>
      </c>
    </row>
    <row r="53537" spans="1:5" x14ac:dyDescent="0.2">
      <c r="A53537">
        <v>537.16125949999696</v>
      </c>
      <c r="B53537">
        <v>0.56956558227539067</v>
      </c>
      <c r="C53537">
        <v>-9.7161451721191412</v>
      </c>
      <c r="D53537">
        <v>0.54591476440429687</v>
      </c>
      <c r="E53537">
        <v>9.7481231469550806</v>
      </c>
    </row>
    <row r="53538" spans="1:5" x14ac:dyDescent="0.2">
      <c r="A53538">
        <v>537.17129349999595</v>
      </c>
      <c r="B53538">
        <v>0.58707916259765625</v>
      </c>
      <c r="C53538">
        <v>-9.7360537719726565</v>
      </c>
      <c r="D53538">
        <v>0.6010002136230469</v>
      </c>
      <c r="E53538">
        <v>9.7722365019822508</v>
      </c>
    </row>
    <row r="53539" spans="1:5" x14ac:dyDescent="0.2">
      <c r="A53539">
        <v>537.18132750000223</v>
      </c>
      <c r="B53539">
        <v>0.57869659423828124</v>
      </c>
      <c r="C53539">
        <v>-9.8146403503417972</v>
      </c>
      <c r="D53539">
        <v>0.52735336303710945</v>
      </c>
      <c r="E53539">
        <v>9.845819240888332</v>
      </c>
    </row>
    <row r="53540" spans="1:5" x14ac:dyDescent="0.2">
      <c r="A53540">
        <v>537.19136150000122</v>
      </c>
      <c r="B53540">
        <v>0.6114784240722656</v>
      </c>
      <c r="C53540">
        <v>-9.7513220214843752</v>
      </c>
      <c r="D53540">
        <v>0.45430526733398441</v>
      </c>
      <c r="E53540">
        <v>9.7810316585582839</v>
      </c>
    </row>
    <row r="53541" spans="1:5" x14ac:dyDescent="0.2">
      <c r="A53541">
        <v>537.20139550000022</v>
      </c>
      <c r="B53541">
        <v>0.63692550659179692</v>
      </c>
      <c r="C53541">
        <v>-9.694739685058595</v>
      </c>
      <c r="D53541">
        <v>0.45834686279296877</v>
      </c>
      <c r="E53541">
        <v>9.7264450601763741</v>
      </c>
    </row>
    <row r="53542" spans="1:5" x14ac:dyDescent="0.2">
      <c r="A53542">
        <v>537.21142949999921</v>
      </c>
      <c r="B53542">
        <v>0.66611480712890625</v>
      </c>
      <c r="C53542">
        <v>-9.6971347045898444</v>
      </c>
      <c r="D53542">
        <v>0.4513114929199219</v>
      </c>
      <c r="E53542">
        <v>9.7304579788866441</v>
      </c>
    </row>
    <row r="53543" spans="1:5" x14ac:dyDescent="0.2">
      <c r="A53543">
        <v>537.22146349999821</v>
      </c>
      <c r="B53543">
        <v>0.68287994384765627</v>
      </c>
      <c r="C53543">
        <v>-9.7321618652343762</v>
      </c>
      <c r="D53543">
        <v>0.44936553955078129</v>
      </c>
      <c r="E53543">
        <v>9.7664337901286871</v>
      </c>
    </row>
    <row r="53544" spans="1:5" x14ac:dyDescent="0.2">
      <c r="A53544">
        <v>537.2314974999972</v>
      </c>
      <c r="B53544">
        <v>0.6480024719238282</v>
      </c>
      <c r="C53544">
        <v>-9.7448854064941415</v>
      </c>
      <c r="D53544">
        <v>0.47645919799804692</v>
      </c>
      <c r="E53544">
        <v>9.7780218938535217</v>
      </c>
    </row>
    <row r="53545" spans="1:5" x14ac:dyDescent="0.2">
      <c r="A53545">
        <v>537.2415314999962</v>
      </c>
      <c r="B53545">
        <v>0.62045974731445319</v>
      </c>
      <c r="C53545">
        <v>-9.7321618652343762</v>
      </c>
      <c r="D53545">
        <v>0.46987289428710938</v>
      </c>
      <c r="E53545">
        <v>9.7632333479204263</v>
      </c>
    </row>
    <row r="53546" spans="1:5" x14ac:dyDescent="0.2">
      <c r="A53546">
        <v>537.25156550000247</v>
      </c>
      <c r="B53546">
        <v>0.5966592407226563</v>
      </c>
      <c r="C53546">
        <v>-9.7466816711425786</v>
      </c>
      <c r="D53546">
        <v>0.4351451110839844</v>
      </c>
      <c r="E53546">
        <v>9.7746180035757266</v>
      </c>
    </row>
    <row r="53547" spans="1:5" x14ac:dyDescent="0.2">
      <c r="A53547">
        <v>537.26159950000147</v>
      </c>
      <c r="B53547">
        <v>0.61177780151367189</v>
      </c>
      <c r="C53547">
        <v>-9.7495257568359381</v>
      </c>
      <c r="D53547">
        <v>0.40251296997070313</v>
      </c>
      <c r="E53547">
        <v>9.7769903985135898</v>
      </c>
    </row>
    <row r="53548" spans="1:5" x14ac:dyDescent="0.2">
      <c r="A53548">
        <v>537.27163350000046</v>
      </c>
      <c r="B53548">
        <v>0.63273422241210941</v>
      </c>
      <c r="C53548">
        <v>-9.745633850097656</v>
      </c>
      <c r="D53548">
        <v>0.45595184326171878</v>
      </c>
      <c r="E53548">
        <v>9.776790057056278</v>
      </c>
    </row>
    <row r="53549" spans="1:5" x14ac:dyDescent="0.2">
      <c r="A53549">
        <v>537.28166749999946</v>
      </c>
      <c r="B53549">
        <v>0.62929138183593758</v>
      </c>
      <c r="C53549">
        <v>-9.7619499206542972</v>
      </c>
      <c r="D53549">
        <v>0.50100814819335937</v>
      </c>
      <c r="E53549">
        <v>9.7950335916305846</v>
      </c>
    </row>
    <row r="53550" spans="1:5" x14ac:dyDescent="0.2">
      <c r="A53550">
        <v>537.29170149999845</v>
      </c>
      <c r="B53550">
        <v>0.62704605102539068</v>
      </c>
      <c r="C53550">
        <v>-9.6915962219238292</v>
      </c>
      <c r="D53550">
        <v>0.56612274169921872</v>
      </c>
      <c r="E53550">
        <v>9.7283461614800597</v>
      </c>
    </row>
    <row r="53551" spans="1:5" x14ac:dyDescent="0.2">
      <c r="A53551">
        <v>537.30173549999745</v>
      </c>
      <c r="B53551">
        <v>0.61132873535156251</v>
      </c>
      <c r="C53551">
        <v>-9.7450350952148437</v>
      </c>
      <c r="D53551">
        <v>0.56612274169921872</v>
      </c>
      <c r="E53551">
        <v>9.7805892863520523</v>
      </c>
    </row>
    <row r="53552" spans="1:5" x14ac:dyDescent="0.2">
      <c r="A53552">
        <v>537.31176949999644</v>
      </c>
      <c r="B53552">
        <v>0.58648040771484378</v>
      </c>
      <c r="C53552">
        <v>-9.7421910095214841</v>
      </c>
      <c r="D53552">
        <v>0.52570678710937502</v>
      </c>
      <c r="E53552">
        <v>9.7739762922081752</v>
      </c>
    </row>
    <row r="53553" spans="1:5" x14ac:dyDescent="0.2">
      <c r="A53553">
        <v>537.32180350000272</v>
      </c>
      <c r="B53553">
        <v>0.58019348144531258</v>
      </c>
      <c r="C53553">
        <v>-9.7363531494140627</v>
      </c>
      <c r="D53553">
        <v>0.52001861572265629</v>
      </c>
      <c r="E53553">
        <v>9.7674774884160787</v>
      </c>
    </row>
    <row r="53554" spans="1:5" x14ac:dyDescent="0.2">
      <c r="A53554">
        <v>537.33183750000171</v>
      </c>
      <c r="B53554">
        <v>0.57360717773437508</v>
      </c>
      <c r="C53554">
        <v>-9.7363531494140627</v>
      </c>
      <c r="D53554">
        <v>0.51971923828125</v>
      </c>
      <c r="E53554">
        <v>9.7670725363894562</v>
      </c>
    </row>
    <row r="53555" spans="1:5" x14ac:dyDescent="0.2">
      <c r="A53555">
        <v>537.34187150000071</v>
      </c>
      <c r="B53555">
        <v>0.58543258666992193</v>
      </c>
      <c r="C53555">
        <v>-9.7523698425292977</v>
      </c>
      <c r="D53555">
        <v>0.49831375122070315</v>
      </c>
      <c r="E53555">
        <v>9.7826256932208953</v>
      </c>
    </row>
    <row r="53556" spans="1:5" x14ac:dyDescent="0.2">
      <c r="A53556">
        <v>537.3519054999997</v>
      </c>
      <c r="B53556">
        <v>0.58273818969726565</v>
      </c>
      <c r="C53556">
        <v>-9.7609020996093747</v>
      </c>
      <c r="D53556">
        <v>0.49052993774414066</v>
      </c>
      <c r="E53556">
        <v>9.7905777774201663</v>
      </c>
    </row>
    <row r="53557" spans="1:5" x14ac:dyDescent="0.2">
      <c r="A53557">
        <v>537.3619394999987</v>
      </c>
      <c r="B53557">
        <v>0.62510009765625008</v>
      </c>
      <c r="C53557">
        <v>-9.7499748229980465</v>
      </c>
      <c r="D53557">
        <v>0.49861312866210938</v>
      </c>
      <c r="E53557">
        <v>9.7827079192450519</v>
      </c>
    </row>
    <row r="53558" spans="1:5" x14ac:dyDescent="0.2">
      <c r="A53558">
        <v>537.37197349999769</v>
      </c>
      <c r="B53558">
        <v>0.62180694580078133</v>
      </c>
      <c r="C53558">
        <v>-9.7207855224609379</v>
      </c>
      <c r="D53558">
        <v>0.5131329345703125</v>
      </c>
      <c r="E53558">
        <v>9.7541591364952112</v>
      </c>
    </row>
    <row r="53559" spans="1:5" x14ac:dyDescent="0.2">
      <c r="A53559">
        <v>537.38200749999669</v>
      </c>
      <c r="B53559">
        <v>0.62480072021484379</v>
      </c>
      <c r="C53559">
        <v>-9.7086607360839849</v>
      </c>
      <c r="D53559">
        <v>0.51717453002929692</v>
      </c>
      <c r="E53559">
        <v>9.742481137927383</v>
      </c>
    </row>
    <row r="53560" spans="1:5" x14ac:dyDescent="0.2">
      <c r="A53560">
        <v>537.39204150000296</v>
      </c>
      <c r="B53560">
        <v>0.61716659545898445</v>
      </c>
      <c r="C53560">
        <v>-9.7213842773437502</v>
      </c>
      <c r="D53560">
        <v>0.52136581420898442</v>
      </c>
      <c r="E53560">
        <v>9.7548977025165406</v>
      </c>
    </row>
    <row r="53561" spans="1:5" x14ac:dyDescent="0.2">
      <c r="A53561">
        <v>537.40207550000196</v>
      </c>
      <c r="B53561">
        <v>0.60399398803710935</v>
      </c>
      <c r="C53561">
        <v>-9.7441369628906251</v>
      </c>
      <c r="D53561">
        <v>0.49487091064453126</v>
      </c>
      <c r="E53561">
        <v>9.7753726838089623</v>
      </c>
    </row>
    <row r="53562" spans="1:5" x14ac:dyDescent="0.2">
      <c r="A53562">
        <v>537.41210950000095</v>
      </c>
      <c r="B53562">
        <v>0.5924679565429688</v>
      </c>
      <c r="C53562">
        <v>-9.7525195312499999</v>
      </c>
      <c r="D53562">
        <v>0.4650828552246094</v>
      </c>
      <c r="E53562">
        <v>9.7815621221340088</v>
      </c>
    </row>
    <row r="53563" spans="1:5" x14ac:dyDescent="0.2">
      <c r="A53563">
        <v>537.42214349999995</v>
      </c>
      <c r="B53563">
        <v>0.60668838500976563</v>
      </c>
      <c r="C53563">
        <v>-9.7382991027832038</v>
      </c>
      <c r="D53563">
        <v>0.45370651245117188</v>
      </c>
      <c r="E53563">
        <v>9.7677218332226534</v>
      </c>
    </row>
    <row r="53564" spans="1:5" x14ac:dyDescent="0.2">
      <c r="A53564">
        <v>537.43217749999894</v>
      </c>
      <c r="B53564">
        <v>0.6330335998535157</v>
      </c>
      <c r="C53564">
        <v>-9.7547648620605472</v>
      </c>
      <c r="D53564">
        <v>0.4704716491699219</v>
      </c>
      <c r="E53564">
        <v>9.7865986238992804</v>
      </c>
    </row>
    <row r="53565" spans="1:5" x14ac:dyDescent="0.2">
      <c r="A53565">
        <v>537.44221149999794</v>
      </c>
      <c r="B53565">
        <v>0.63527893066406249</v>
      </c>
      <c r="C53565">
        <v>-9.7444363403320313</v>
      </c>
      <c r="D53565">
        <v>0.47855484008789068</v>
      </c>
      <c r="E53565">
        <v>9.7768417009533675</v>
      </c>
    </row>
    <row r="53566" spans="1:5" x14ac:dyDescent="0.2">
      <c r="A53566">
        <v>537.45224649999727</v>
      </c>
      <c r="B53566">
        <v>0.64515838623046873</v>
      </c>
      <c r="C53566">
        <v>-9.705217895507813</v>
      </c>
      <c r="D53566">
        <v>0.50564849853515625</v>
      </c>
      <c r="E53566">
        <v>9.7397722841285912</v>
      </c>
    </row>
    <row r="53567" spans="1:5" x14ac:dyDescent="0.2">
      <c r="A53567">
        <v>537.46228049999627</v>
      </c>
      <c r="B53567">
        <v>0.64994842529296881</v>
      </c>
      <c r="C53567">
        <v>-9.7240786743164076</v>
      </c>
      <c r="D53567">
        <v>0.48529083251953126</v>
      </c>
      <c r="E53567">
        <v>9.7578504913717268</v>
      </c>
    </row>
    <row r="53568" spans="1:5" x14ac:dyDescent="0.2">
      <c r="A53568">
        <v>537.47231450000254</v>
      </c>
      <c r="B53568">
        <v>0.66791107177734377</v>
      </c>
      <c r="C53568">
        <v>-9.7221327209472665</v>
      </c>
      <c r="D53568">
        <v>0.45625122070312502</v>
      </c>
      <c r="E53568">
        <v>9.7557231930754043</v>
      </c>
    </row>
    <row r="53569" spans="1:5" x14ac:dyDescent="0.2">
      <c r="A53569">
        <v>537.48234850000154</v>
      </c>
      <c r="B53569">
        <v>0.65099624633789066</v>
      </c>
      <c r="C53569">
        <v>-9.7291680908203126</v>
      </c>
      <c r="D53569">
        <v>0.4608915710449219</v>
      </c>
      <c r="E53569">
        <v>9.7618097140050022</v>
      </c>
    </row>
    <row r="53570" spans="1:5" x14ac:dyDescent="0.2">
      <c r="A53570">
        <v>537.49238250000053</v>
      </c>
      <c r="B53570">
        <v>0.68018554687499999</v>
      </c>
      <c r="C53570">
        <v>-9.7365028381347667</v>
      </c>
      <c r="D53570">
        <v>0.47481262207031255</v>
      </c>
      <c r="E53570">
        <v>9.7717750138478578</v>
      </c>
    </row>
    <row r="53571" spans="1:5" x14ac:dyDescent="0.2">
      <c r="A53571">
        <v>537.50241649999953</v>
      </c>
      <c r="B53571">
        <v>0.68392776489257812</v>
      </c>
      <c r="C53571">
        <v>-9.72467742919922</v>
      </c>
      <c r="D53571">
        <v>0.50370254516601565</v>
      </c>
      <c r="E53571">
        <v>9.7617019286379794</v>
      </c>
    </row>
    <row r="53572" spans="1:5" x14ac:dyDescent="0.2">
      <c r="A53572">
        <v>537.51245049999852</v>
      </c>
      <c r="B53572">
        <v>0.68138305664062504</v>
      </c>
      <c r="C53572">
        <v>-9.6996794128417978</v>
      </c>
      <c r="D53572">
        <v>0.54217254638671875</v>
      </c>
      <c r="E53572">
        <v>9.7386864952024919</v>
      </c>
    </row>
    <row r="53573" spans="1:5" x14ac:dyDescent="0.2">
      <c r="A53573">
        <v>537.52248449999752</v>
      </c>
      <c r="B53573">
        <v>0.63363235473632817</v>
      </c>
      <c r="C53573">
        <v>-9.7198873901367193</v>
      </c>
      <c r="D53573">
        <v>0.55504577636718755</v>
      </c>
      <c r="E53573">
        <v>9.756319831359086</v>
      </c>
    </row>
    <row r="53574" spans="1:5" x14ac:dyDescent="0.2">
      <c r="A53574">
        <v>537.53251849999651</v>
      </c>
      <c r="B53574">
        <v>0.60414367675781255</v>
      </c>
      <c r="C53574">
        <v>-9.7424903869628903</v>
      </c>
      <c r="D53574">
        <v>0.58348663330078132</v>
      </c>
      <c r="E53574">
        <v>9.7786279801141553</v>
      </c>
    </row>
    <row r="53575" spans="1:5" x14ac:dyDescent="0.2">
      <c r="A53575">
        <v>537.54255250000278</v>
      </c>
      <c r="B53575">
        <v>0.58902511596679685</v>
      </c>
      <c r="C53575">
        <v>-9.7549145507812511</v>
      </c>
      <c r="D53575">
        <v>0.55998550415039061</v>
      </c>
      <c r="E53575">
        <v>9.7887124916988988</v>
      </c>
    </row>
    <row r="53576" spans="1:5" x14ac:dyDescent="0.2">
      <c r="A53576">
        <v>537.55258650000178</v>
      </c>
      <c r="B53576">
        <v>0.58513320922851564</v>
      </c>
      <c r="C53576">
        <v>-9.7397959899902347</v>
      </c>
      <c r="D53576">
        <v>0.52645523071289069</v>
      </c>
      <c r="E53576">
        <v>9.7715485931922217</v>
      </c>
    </row>
    <row r="53577" spans="1:5" x14ac:dyDescent="0.2">
      <c r="A53577">
        <v>537.56262050000078</v>
      </c>
      <c r="B53577">
        <v>0.62989013671875005</v>
      </c>
      <c r="C53577">
        <v>-9.7679374694824226</v>
      </c>
      <c r="D53577">
        <v>0.48304550170898441</v>
      </c>
      <c r="E53577">
        <v>9.8001375984613368</v>
      </c>
    </row>
    <row r="53578" spans="1:5" x14ac:dyDescent="0.2">
      <c r="A53578">
        <v>537.57265449999977</v>
      </c>
      <c r="B53578">
        <v>0.65084655761718757</v>
      </c>
      <c r="C53578">
        <v>-9.7601536560058602</v>
      </c>
      <c r="D53578">
        <v>0.44203079223632813</v>
      </c>
      <c r="E53578">
        <v>9.7918124906317399</v>
      </c>
    </row>
    <row r="53579" spans="1:5" x14ac:dyDescent="0.2">
      <c r="A53579">
        <v>537.58268849999877</v>
      </c>
      <c r="B53579">
        <v>0.64485900878906255</v>
      </c>
      <c r="C53579">
        <v>-9.7043197631835945</v>
      </c>
      <c r="D53579">
        <v>0.44068359375000005</v>
      </c>
      <c r="E53579">
        <v>9.7357006546592473</v>
      </c>
    </row>
    <row r="53580" spans="1:5" x14ac:dyDescent="0.2">
      <c r="A53580">
        <v>537.59272249999776</v>
      </c>
      <c r="B53580">
        <v>0.64725402832031254</v>
      </c>
      <c r="C53580">
        <v>-9.7044694519042967</v>
      </c>
      <c r="D53580">
        <v>0.44697052001953125</v>
      </c>
      <c r="E53580">
        <v>9.7362953820170794</v>
      </c>
    </row>
    <row r="53581" spans="1:5" x14ac:dyDescent="0.2">
      <c r="A53581">
        <v>537.60275649999676</v>
      </c>
      <c r="B53581">
        <v>0.63033920288085943</v>
      </c>
      <c r="C53581">
        <v>-9.7418916320800779</v>
      </c>
      <c r="D53581">
        <v>0.44667114257812501</v>
      </c>
      <c r="E53581">
        <v>9.7724764103830086</v>
      </c>
    </row>
    <row r="53582" spans="1:5" x14ac:dyDescent="0.2">
      <c r="A53582">
        <v>537.61279050000303</v>
      </c>
      <c r="B53582">
        <v>0.64755340576171883</v>
      </c>
      <c r="C53582">
        <v>-9.7442866516113291</v>
      </c>
      <c r="D53582">
        <v>0.45894561767578129</v>
      </c>
      <c r="E53582">
        <v>9.7765576171814246</v>
      </c>
    </row>
    <row r="53583" spans="1:5" x14ac:dyDescent="0.2">
      <c r="A53583">
        <v>537.62282450000203</v>
      </c>
      <c r="B53583">
        <v>0.64665527343750007</v>
      </c>
      <c r="C53583">
        <v>-9.735005950927734</v>
      </c>
      <c r="D53583">
        <v>0.49966094970703129</v>
      </c>
      <c r="E53583">
        <v>9.7692458752927838</v>
      </c>
    </row>
    <row r="53584" spans="1:5" x14ac:dyDescent="0.2">
      <c r="A53584">
        <v>537.63285850000102</v>
      </c>
      <c r="B53584">
        <v>0.66252227783203133</v>
      </c>
      <c r="C53584">
        <v>-9.7391972351074223</v>
      </c>
      <c r="D53584">
        <v>0.5797444152832032</v>
      </c>
      <c r="E53584">
        <v>9.778905978686975</v>
      </c>
    </row>
    <row r="53585" spans="1:5" x14ac:dyDescent="0.2">
      <c r="A53585">
        <v>537.64289250000002</v>
      </c>
      <c r="B53585">
        <v>0.67838928222656258</v>
      </c>
      <c r="C53585">
        <v>-9.7665902709960939</v>
      </c>
      <c r="D53585">
        <v>0.60893371582031253</v>
      </c>
      <c r="E53585">
        <v>9.8090416356552463</v>
      </c>
    </row>
    <row r="53586" spans="1:5" x14ac:dyDescent="0.2">
      <c r="A53586">
        <v>537.65292649999901</v>
      </c>
      <c r="B53586">
        <v>0.67270111083984374</v>
      </c>
      <c r="C53586">
        <v>-9.7541661071777348</v>
      </c>
      <c r="D53586">
        <v>0.56582336425781254</v>
      </c>
      <c r="E53586">
        <v>9.7936938542349807</v>
      </c>
    </row>
    <row r="53587" spans="1:5" x14ac:dyDescent="0.2">
      <c r="A53587">
        <v>537.66296049999801</v>
      </c>
      <c r="B53587">
        <v>0.61716659545898445</v>
      </c>
      <c r="C53587">
        <v>-9.7565611267089842</v>
      </c>
      <c r="D53587">
        <v>0.56282958984374998</v>
      </c>
      <c r="E53587">
        <v>9.7922498320336473</v>
      </c>
    </row>
    <row r="53588" spans="1:5" x14ac:dyDescent="0.2">
      <c r="A53588">
        <v>537.672994499997</v>
      </c>
      <c r="B53588">
        <v>0.60085052490234381</v>
      </c>
      <c r="C53588">
        <v>-9.7638958740234383</v>
      </c>
      <c r="D53588">
        <v>0.58962387084960943</v>
      </c>
      <c r="E53588">
        <v>9.8001194023911271</v>
      </c>
    </row>
    <row r="53589" spans="1:5" x14ac:dyDescent="0.2">
      <c r="A53589">
        <v>537.683028499996</v>
      </c>
      <c r="B53589">
        <v>0.60144927978515628</v>
      </c>
      <c r="C53589">
        <v>-9.7314134216308599</v>
      </c>
      <c r="D53589">
        <v>0.52420989990234379</v>
      </c>
      <c r="E53589">
        <v>9.7640639304547232</v>
      </c>
    </row>
    <row r="53590" spans="1:5" x14ac:dyDescent="0.2">
      <c r="A53590">
        <v>537.69306250000227</v>
      </c>
      <c r="B53590">
        <v>0.61926223754882814</v>
      </c>
      <c r="C53590">
        <v>-9.7284196472167981</v>
      </c>
      <c r="D53590">
        <v>0.47226791381835942</v>
      </c>
      <c r="E53590">
        <v>9.7595425883404054</v>
      </c>
    </row>
    <row r="53591" spans="1:5" x14ac:dyDescent="0.2">
      <c r="A53591">
        <v>537.70309650000127</v>
      </c>
      <c r="B53591">
        <v>0.64695465087890625</v>
      </c>
      <c r="C53591">
        <v>-9.7228811645507811</v>
      </c>
      <c r="D53591">
        <v>0.44038421630859376</v>
      </c>
      <c r="E53591">
        <v>9.7543275892418091</v>
      </c>
    </row>
    <row r="53592" spans="1:5" x14ac:dyDescent="0.2">
      <c r="A53592">
        <v>537.71313050000026</v>
      </c>
      <c r="B53592">
        <v>0.66880920410156253</v>
      </c>
      <c r="C53592">
        <v>-9.6938415527343746</v>
      </c>
      <c r="D53592">
        <v>0.47032196044921876</v>
      </c>
      <c r="E53592">
        <v>9.7282615377821422</v>
      </c>
    </row>
    <row r="53593" spans="1:5" x14ac:dyDescent="0.2">
      <c r="A53593">
        <v>537.72316449999926</v>
      </c>
      <c r="B53593">
        <v>0.65967819213867196</v>
      </c>
      <c r="C53593">
        <v>-9.7195880126953131</v>
      </c>
      <c r="D53593">
        <v>0.49996032714843752</v>
      </c>
      <c r="E53593">
        <v>9.7547694376871945</v>
      </c>
    </row>
    <row r="53594" spans="1:5" x14ac:dyDescent="0.2">
      <c r="A53594">
        <v>537.73319849999825</v>
      </c>
      <c r="B53594">
        <v>0.62435165405273441</v>
      </c>
      <c r="C53594">
        <v>-9.754615173339845</v>
      </c>
      <c r="D53594">
        <v>0.53184402465820313</v>
      </c>
      <c r="E53594">
        <v>9.7890341829229985</v>
      </c>
    </row>
    <row r="53595" spans="1:5" x14ac:dyDescent="0.2">
      <c r="A53595">
        <v>537.74323249999725</v>
      </c>
      <c r="B53595">
        <v>0.64201492309570318</v>
      </c>
      <c r="C53595">
        <v>-9.7776672363281261</v>
      </c>
      <c r="D53595">
        <v>0.54606445312500007</v>
      </c>
      <c r="E53595">
        <v>9.8139261324308311</v>
      </c>
    </row>
    <row r="53596" spans="1:5" x14ac:dyDescent="0.2">
      <c r="A53596">
        <v>537.75326649999624</v>
      </c>
      <c r="B53596">
        <v>0.64830184936523438</v>
      </c>
      <c r="C53596">
        <v>-9.7385984802246099</v>
      </c>
      <c r="D53596">
        <v>0.57121215820312499</v>
      </c>
      <c r="E53596">
        <v>9.7768542474868951</v>
      </c>
    </row>
    <row r="53597" spans="1:5" x14ac:dyDescent="0.2">
      <c r="A53597">
        <v>537.76330050000252</v>
      </c>
      <c r="B53597">
        <v>0.65099624633789066</v>
      </c>
      <c r="C53597">
        <v>-9.7354550170898442</v>
      </c>
      <c r="D53597">
        <v>0.61626846313476569</v>
      </c>
      <c r="E53597">
        <v>9.7766388560271729</v>
      </c>
    </row>
    <row r="53598" spans="1:5" x14ac:dyDescent="0.2">
      <c r="A53598">
        <v>537.77333450000151</v>
      </c>
      <c r="B53598">
        <v>0.68752029418945315</v>
      </c>
      <c r="C53598">
        <v>-9.7498251342773443</v>
      </c>
      <c r="D53598">
        <v>0.60878402709960944</v>
      </c>
      <c r="E53598">
        <v>9.792976682069666</v>
      </c>
    </row>
    <row r="53599" spans="1:5" x14ac:dyDescent="0.2">
      <c r="A53599">
        <v>537.78336850000051</v>
      </c>
      <c r="B53599">
        <v>0.66267196655273441</v>
      </c>
      <c r="C53599">
        <v>-9.73186248779297</v>
      </c>
      <c r="D53599">
        <v>0.55848861694335938</v>
      </c>
      <c r="E53599">
        <v>9.7703731326813799</v>
      </c>
    </row>
    <row r="53600" spans="1:5" x14ac:dyDescent="0.2">
      <c r="A53600">
        <v>537.79340349999984</v>
      </c>
      <c r="B53600">
        <v>0.65997756958007814</v>
      </c>
      <c r="C53600">
        <v>-9.7098582458496097</v>
      </c>
      <c r="D53600">
        <v>0.52435958862304688</v>
      </c>
      <c r="E53600">
        <v>9.7463773026198517</v>
      </c>
    </row>
    <row r="53601" spans="1:5" x14ac:dyDescent="0.2">
      <c r="A53601">
        <v>537.80343749999884</v>
      </c>
      <c r="B53601">
        <v>0.64111679077148442</v>
      </c>
      <c r="C53601">
        <v>-9.721084899902344</v>
      </c>
      <c r="D53601">
        <v>0.53843032836914062</v>
      </c>
      <c r="E53601">
        <v>9.7570707483868429</v>
      </c>
    </row>
    <row r="53602" spans="1:5" x14ac:dyDescent="0.2">
      <c r="A53602">
        <v>537.81347149999783</v>
      </c>
      <c r="B53602">
        <v>0.62345352172851565</v>
      </c>
      <c r="C53602">
        <v>-9.7130017089843754</v>
      </c>
      <c r="D53602">
        <v>0.5348377990722657</v>
      </c>
      <c r="E53602">
        <v>9.747673977098616</v>
      </c>
    </row>
    <row r="53603" spans="1:5" x14ac:dyDescent="0.2">
      <c r="A53603">
        <v>537.82350549999683</v>
      </c>
      <c r="B53603">
        <v>0.62674667358398439</v>
      </c>
      <c r="C53603">
        <v>-9.7043197631835945</v>
      </c>
      <c r="D53603">
        <v>0.51657577514648445</v>
      </c>
      <c r="E53603">
        <v>9.7382485073257641</v>
      </c>
    </row>
    <row r="53604" spans="1:5" x14ac:dyDescent="0.2">
      <c r="A53604">
        <v>537.8335395000031</v>
      </c>
      <c r="B53604">
        <v>0.67614395141601569</v>
      </c>
      <c r="C53604">
        <v>-9.7758709716796872</v>
      </c>
      <c r="D53604">
        <v>0.52061737060546875</v>
      </c>
      <c r="E53604">
        <v>9.8130457221263452</v>
      </c>
    </row>
    <row r="53605" spans="1:5" x14ac:dyDescent="0.2">
      <c r="A53605">
        <v>537.84357350000209</v>
      </c>
      <c r="B53605">
        <v>0.69380722045898446</v>
      </c>
      <c r="C53605">
        <v>-9.7613511657714849</v>
      </c>
      <c r="D53605">
        <v>0.50385223388671874</v>
      </c>
      <c r="E53605">
        <v>9.7989393361864412</v>
      </c>
    </row>
    <row r="53606" spans="1:5" x14ac:dyDescent="0.2">
      <c r="A53606">
        <v>537.85360750000109</v>
      </c>
      <c r="B53606">
        <v>0.68138305664062504</v>
      </c>
      <c r="C53606">
        <v>-9.7144985961914063</v>
      </c>
      <c r="D53606">
        <v>0.5411247253417969</v>
      </c>
      <c r="E53606">
        <v>9.7533882222363104</v>
      </c>
    </row>
    <row r="53607" spans="1:5" x14ac:dyDescent="0.2">
      <c r="A53607">
        <v>537.86364150000009</v>
      </c>
      <c r="B53607">
        <v>0.65159500122070313</v>
      </c>
      <c r="C53607">
        <v>-9.715696105957031</v>
      </c>
      <c r="D53607">
        <v>0.56492523193359379</v>
      </c>
      <c r="E53607">
        <v>9.7538949854199082</v>
      </c>
    </row>
    <row r="53608" spans="1:5" x14ac:dyDescent="0.2">
      <c r="A53608">
        <v>537.87367549999908</v>
      </c>
      <c r="B53608">
        <v>0.59411453247070312</v>
      </c>
      <c r="C53608">
        <v>-9.7613511657714849</v>
      </c>
      <c r="D53608">
        <v>0.55714141845703125</v>
      </c>
      <c r="E53608">
        <v>9.7952720850092536</v>
      </c>
    </row>
    <row r="53609" spans="1:5" x14ac:dyDescent="0.2">
      <c r="A53609">
        <v>537.88370949999808</v>
      </c>
      <c r="B53609">
        <v>0.60653869628906254</v>
      </c>
      <c r="C53609">
        <v>-9.7691349792480473</v>
      </c>
      <c r="D53609">
        <v>0.50774414062500006</v>
      </c>
      <c r="E53609">
        <v>9.8011066490066732</v>
      </c>
    </row>
    <row r="53610" spans="1:5" x14ac:dyDescent="0.2">
      <c r="A53610">
        <v>537.89374349999707</v>
      </c>
      <c r="B53610">
        <v>0.64994842529296881</v>
      </c>
      <c r="C53610">
        <v>-9.7279705810546879</v>
      </c>
      <c r="D53610">
        <v>0.46762756347656254</v>
      </c>
      <c r="E53610">
        <v>9.7608667709138057</v>
      </c>
    </row>
    <row r="53611" spans="1:5" x14ac:dyDescent="0.2">
      <c r="A53611">
        <v>537.90377749999607</v>
      </c>
      <c r="B53611">
        <v>0.73482192993164064</v>
      </c>
      <c r="C53611">
        <v>-9.6547727966308603</v>
      </c>
      <c r="D53611">
        <v>0.42376876831054688</v>
      </c>
      <c r="E53611">
        <v>9.691964764291459</v>
      </c>
    </row>
    <row r="53612" spans="1:5" x14ac:dyDescent="0.2">
      <c r="A53612">
        <v>537.91381150000234</v>
      </c>
      <c r="B53612">
        <v>0.81984512329101566</v>
      </c>
      <c r="C53612">
        <v>-9.6321697998046876</v>
      </c>
      <c r="D53612">
        <v>0.36658767700195316</v>
      </c>
      <c r="E53612">
        <v>9.6739458135438827</v>
      </c>
    </row>
    <row r="53613" spans="1:5" x14ac:dyDescent="0.2">
      <c r="A53613">
        <v>537.92384550000133</v>
      </c>
      <c r="B53613">
        <v>0.90771240234375006</v>
      </c>
      <c r="C53613">
        <v>-9.6191468811035161</v>
      </c>
      <c r="D53613">
        <v>0.29144393920898437</v>
      </c>
      <c r="E53613">
        <v>9.6662747785956213</v>
      </c>
    </row>
    <row r="53614" spans="1:5" x14ac:dyDescent="0.2">
      <c r="A53614">
        <v>537.93387950000033</v>
      </c>
      <c r="B53614">
        <v>0.91893905639648443</v>
      </c>
      <c r="C53614">
        <v>-9.6191468811035161</v>
      </c>
      <c r="D53614">
        <v>0.28964767456054691</v>
      </c>
      <c r="E53614">
        <v>9.6672814940391962</v>
      </c>
    </row>
    <row r="53615" spans="1:5" x14ac:dyDescent="0.2">
      <c r="A53615">
        <v>537.94391349999933</v>
      </c>
      <c r="B53615">
        <v>0.86041076660156257</v>
      </c>
      <c r="C53615">
        <v>-9.6676460266113278</v>
      </c>
      <c r="D53615">
        <v>0.33425491333007812</v>
      </c>
      <c r="E53615">
        <v>9.7116122621438592</v>
      </c>
    </row>
    <row r="53616" spans="1:5" x14ac:dyDescent="0.2">
      <c r="A53616">
        <v>537.95394749999832</v>
      </c>
      <c r="B53616">
        <v>0.82897613525390634</v>
      </c>
      <c r="C53616">
        <v>-9.7480288696289072</v>
      </c>
      <c r="D53616">
        <v>0.39413040161132812</v>
      </c>
      <c r="E53616">
        <v>9.7911494243226347</v>
      </c>
    </row>
    <row r="53617" spans="1:5" x14ac:dyDescent="0.2">
      <c r="A53617">
        <v>537.96398149999732</v>
      </c>
      <c r="B53617">
        <v>0.83735870361328124</v>
      </c>
      <c r="C53617">
        <v>-9.7796131896972653</v>
      </c>
      <c r="D53617">
        <v>0.41089553833007814</v>
      </c>
      <c r="E53617">
        <v>9.8239930212738447</v>
      </c>
    </row>
    <row r="53618" spans="1:5" x14ac:dyDescent="0.2">
      <c r="A53618">
        <v>537.97401549999631</v>
      </c>
      <c r="B53618">
        <v>0.86056045532226566</v>
      </c>
      <c r="C53618">
        <v>-9.7266233825683592</v>
      </c>
      <c r="D53618">
        <v>0.51238449096679695</v>
      </c>
      <c r="E53618">
        <v>9.7780521879448639</v>
      </c>
    </row>
    <row r="53619" spans="1:5" x14ac:dyDescent="0.2">
      <c r="A53619">
        <v>537.98404950000258</v>
      </c>
      <c r="B53619">
        <v>0.91774154663085938</v>
      </c>
      <c r="C53619">
        <v>-9.6972843933105466</v>
      </c>
      <c r="D53619">
        <v>0.58737854003906254</v>
      </c>
      <c r="E53619">
        <v>9.7583086495793481</v>
      </c>
    </row>
    <row r="53620" spans="1:5" x14ac:dyDescent="0.2">
      <c r="A53620">
        <v>537.99408350000158</v>
      </c>
      <c r="B53620">
        <v>0.98614929199218759</v>
      </c>
      <c r="C53620">
        <v>-9.6628559875488289</v>
      </c>
      <c r="D53620">
        <v>0.70982391357421881</v>
      </c>
      <c r="E53620">
        <v>9.7389489294526417</v>
      </c>
    </row>
    <row r="53621" spans="1:5" x14ac:dyDescent="0.2">
      <c r="A53621">
        <v>538.00411750000058</v>
      </c>
      <c r="B53621">
        <v>0.98061080932617195</v>
      </c>
      <c r="C53621">
        <v>-9.6694422912597666</v>
      </c>
      <c r="D53621">
        <v>0.79754150390625</v>
      </c>
      <c r="E53621">
        <v>9.7517067344041521</v>
      </c>
    </row>
    <row r="53622" spans="1:5" x14ac:dyDescent="0.2">
      <c r="A53622">
        <v>538.01415149999957</v>
      </c>
      <c r="B53622">
        <v>0.86759582519531253</v>
      </c>
      <c r="C53622">
        <v>-9.6850099182128915</v>
      </c>
      <c r="D53622">
        <v>0.77448944091796879</v>
      </c>
      <c r="E53622">
        <v>9.7545873067942672</v>
      </c>
    </row>
    <row r="53623" spans="1:5" x14ac:dyDescent="0.2">
      <c r="A53623">
        <v>538.02418495833263</v>
      </c>
      <c r="B53623">
        <v>0.70608169555664069</v>
      </c>
      <c r="C53623">
        <v>-9.7354550170898442</v>
      </c>
      <c r="D53623">
        <v>0.64440994262695317</v>
      </c>
      <c r="E53623">
        <v>9.7822747827249472</v>
      </c>
    </row>
    <row r="53624" spans="1:5" x14ac:dyDescent="0.2">
      <c r="A53624">
        <v>538.03421895833162</v>
      </c>
      <c r="B53624">
        <v>0.60444305419921873</v>
      </c>
      <c r="C53624">
        <v>-9.7870976257324216</v>
      </c>
      <c r="D53624">
        <v>0.53498748779296879</v>
      </c>
      <c r="E53624">
        <v>9.8203280471419045</v>
      </c>
    </row>
    <row r="53625" spans="1:5" x14ac:dyDescent="0.2">
      <c r="A53625">
        <v>538.04425295833062</v>
      </c>
      <c r="B53625">
        <v>0.57465499877929693</v>
      </c>
      <c r="C53625">
        <v>-9.8022161865234381</v>
      </c>
      <c r="D53625">
        <v>0.41553588867187502</v>
      </c>
      <c r="E53625">
        <v>9.8278349909702118</v>
      </c>
    </row>
    <row r="53626" spans="1:5" x14ac:dyDescent="0.2">
      <c r="A53626">
        <v>538.05428695832961</v>
      </c>
      <c r="B53626">
        <v>0.56342834472656256</v>
      </c>
      <c r="C53626">
        <v>-9.7965280151367189</v>
      </c>
      <c r="D53626">
        <v>0.36284545898437504</v>
      </c>
      <c r="E53626">
        <v>9.8194230725692577</v>
      </c>
    </row>
    <row r="53627" spans="1:5" x14ac:dyDescent="0.2">
      <c r="A53627">
        <v>538.06432095833588</v>
      </c>
      <c r="B53627">
        <v>0.58139099121093751</v>
      </c>
      <c r="C53627">
        <v>-9.7269227600097654</v>
      </c>
      <c r="D53627">
        <v>0.40146514892578128</v>
      </c>
      <c r="E53627">
        <v>9.752549211855289</v>
      </c>
    </row>
    <row r="53628" spans="1:5" x14ac:dyDescent="0.2">
      <c r="A53628">
        <v>538.07435495833488</v>
      </c>
      <c r="B53628">
        <v>0.6030958557128907</v>
      </c>
      <c r="C53628">
        <v>-9.6736335754394531</v>
      </c>
      <c r="D53628">
        <v>0.48424301147460941</v>
      </c>
      <c r="E53628">
        <v>9.7045042355191722</v>
      </c>
    </row>
    <row r="53629" spans="1:5" x14ac:dyDescent="0.2">
      <c r="A53629">
        <v>538.08438895833388</v>
      </c>
      <c r="B53629">
        <v>0.65024780273437499</v>
      </c>
      <c r="C53629">
        <v>-9.6727354431152346</v>
      </c>
      <c r="D53629">
        <v>0.5538482666015625</v>
      </c>
      <c r="E53629">
        <v>9.710374918605158</v>
      </c>
    </row>
    <row r="53630" spans="1:5" x14ac:dyDescent="0.2">
      <c r="A53630">
        <v>538.09442295833287</v>
      </c>
      <c r="B53630">
        <v>0.62045974731445319</v>
      </c>
      <c r="C53630">
        <v>-9.7269227600097654</v>
      </c>
      <c r="D53630">
        <v>0.59950332641601567</v>
      </c>
      <c r="E53630">
        <v>9.7651114133745232</v>
      </c>
    </row>
    <row r="53631" spans="1:5" x14ac:dyDescent="0.2">
      <c r="A53631">
        <v>538.10445695833187</v>
      </c>
      <c r="B53631">
        <v>0.53079620361328128</v>
      </c>
      <c r="C53631">
        <v>-9.7062657165527355</v>
      </c>
      <c r="D53631">
        <v>0.6265969848632813</v>
      </c>
      <c r="E53631">
        <v>9.7409425905061671</v>
      </c>
    </row>
    <row r="53632" spans="1:5" x14ac:dyDescent="0.2">
      <c r="A53632">
        <v>538.11449095833086</v>
      </c>
      <c r="B53632">
        <v>0.43260040283203127</v>
      </c>
      <c r="C53632">
        <v>-9.7556629943847657</v>
      </c>
      <c r="D53632">
        <v>0.5815406799316406</v>
      </c>
      <c r="E53632">
        <v>9.7825504410125124</v>
      </c>
    </row>
    <row r="53633" spans="1:5" x14ac:dyDescent="0.2">
      <c r="A53633">
        <v>538.12452495832986</v>
      </c>
      <c r="B53633">
        <v>0.488583984375</v>
      </c>
      <c r="C53633">
        <v>-9.8116465759277354</v>
      </c>
      <c r="D53633">
        <v>0.48648834228515625</v>
      </c>
      <c r="E53633">
        <v>9.8358422998684549</v>
      </c>
    </row>
    <row r="53634" spans="1:5" x14ac:dyDescent="0.2">
      <c r="A53634">
        <v>538.13455995833647</v>
      </c>
      <c r="B53634">
        <v>0.57989410400390629</v>
      </c>
      <c r="C53634">
        <v>-9.7469810485839847</v>
      </c>
      <c r="D53634">
        <v>0.54262161254882813</v>
      </c>
      <c r="E53634">
        <v>9.7792819239307622</v>
      </c>
    </row>
    <row r="53635" spans="1:5" x14ac:dyDescent="0.2">
      <c r="A53635">
        <v>538.14459395833546</v>
      </c>
      <c r="B53635">
        <v>0.55070480346679695</v>
      </c>
      <c r="C53635">
        <v>-9.7164445495605474</v>
      </c>
      <c r="D53635">
        <v>0.56088363647460937</v>
      </c>
      <c r="E53635">
        <v>9.7481875709749879</v>
      </c>
    </row>
    <row r="53636" spans="1:5" x14ac:dyDescent="0.2">
      <c r="A53636">
        <v>538.15462795833446</v>
      </c>
      <c r="B53636">
        <v>0.5324427795410156</v>
      </c>
      <c r="C53636">
        <v>-9.6817167663574217</v>
      </c>
      <c r="D53636">
        <v>0.60608963012695316</v>
      </c>
      <c r="E53636">
        <v>9.7152704284131595</v>
      </c>
    </row>
    <row r="53637" spans="1:5" x14ac:dyDescent="0.2">
      <c r="A53637">
        <v>538.16466195833345</v>
      </c>
      <c r="B53637">
        <v>0.51971923828125</v>
      </c>
      <c r="C53637">
        <v>-9.6974340820312506</v>
      </c>
      <c r="D53637">
        <v>0.6245013427734375</v>
      </c>
      <c r="E53637">
        <v>9.7314098561876801</v>
      </c>
    </row>
    <row r="53638" spans="1:5" x14ac:dyDescent="0.2">
      <c r="A53638">
        <v>538.17469595833245</v>
      </c>
      <c r="B53638">
        <v>0.52780242919921883</v>
      </c>
      <c r="C53638">
        <v>-9.7549145507812511</v>
      </c>
      <c r="D53638">
        <v>0.58124130249023442</v>
      </c>
      <c r="E53638">
        <v>9.7864587440520552</v>
      </c>
    </row>
    <row r="53639" spans="1:5" x14ac:dyDescent="0.2">
      <c r="A53639">
        <v>538.18472995833145</v>
      </c>
      <c r="B53639">
        <v>0.55205200195312498</v>
      </c>
      <c r="C53639">
        <v>-9.7727275085449232</v>
      </c>
      <c r="D53639">
        <v>0.57570281982421878</v>
      </c>
      <c r="E53639">
        <v>9.8052230013337613</v>
      </c>
    </row>
    <row r="53640" spans="1:5" x14ac:dyDescent="0.2">
      <c r="A53640">
        <v>538.19476395833044</v>
      </c>
      <c r="B53640">
        <v>0.53169433593750004</v>
      </c>
      <c r="C53640">
        <v>-9.7471307373046887</v>
      </c>
      <c r="D53640">
        <v>0.58184005737304689</v>
      </c>
      <c r="E53640">
        <v>9.7789464836117048</v>
      </c>
    </row>
    <row r="53641" spans="1:5" x14ac:dyDescent="0.2">
      <c r="A53641">
        <v>538.20479795832944</v>
      </c>
      <c r="B53641">
        <v>0.48843429565429691</v>
      </c>
      <c r="C53641">
        <v>-9.7311140441894537</v>
      </c>
      <c r="D53641">
        <v>0.60579025268554687</v>
      </c>
      <c r="E53641">
        <v>9.7621785699935515</v>
      </c>
    </row>
    <row r="53642" spans="1:5" x14ac:dyDescent="0.2">
      <c r="A53642">
        <v>538.21483195833571</v>
      </c>
      <c r="B53642">
        <v>0.42287063598632813</v>
      </c>
      <c r="C53642">
        <v>-9.7697337341308597</v>
      </c>
      <c r="D53642">
        <v>0.59740768432617186</v>
      </c>
      <c r="E53642">
        <v>9.7971124701049526</v>
      </c>
    </row>
    <row r="53643" spans="1:5" x14ac:dyDescent="0.2">
      <c r="A53643">
        <v>538.2248659583347</v>
      </c>
      <c r="B53643">
        <v>0.42436752319335941</v>
      </c>
      <c r="C53643">
        <v>-9.7954801940917982</v>
      </c>
      <c r="D53643">
        <v>0.63333297729492188</v>
      </c>
      <c r="E53643">
        <v>9.8251020700914449</v>
      </c>
    </row>
    <row r="53644" spans="1:5" x14ac:dyDescent="0.2">
      <c r="A53644">
        <v>538.2348999583337</v>
      </c>
      <c r="B53644">
        <v>0.43469604492187502</v>
      </c>
      <c r="C53644">
        <v>-9.7682368469238288</v>
      </c>
      <c r="D53644">
        <v>0.62569885253906254</v>
      </c>
      <c r="E53644">
        <v>9.7979033881305337</v>
      </c>
    </row>
    <row r="53645" spans="1:5" x14ac:dyDescent="0.2">
      <c r="A53645">
        <v>538.24493395833269</v>
      </c>
      <c r="B53645">
        <v>0.46523254394531255</v>
      </c>
      <c r="C53645">
        <v>-9.7850019836425783</v>
      </c>
      <c r="D53645">
        <v>0.57899597167968753</v>
      </c>
      <c r="E53645">
        <v>9.8131514548108516</v>
      </c>
    </row>
    <row r="53646" spans="1:5" x14ac:dyDescent="0.2">
      <c r="A53646">
        <v>538.25496795833169</v>
      </c>
      <c r="B53646">
        <v>0.51837203979492186</v>
      </c>
      <c r="C53646">
        <v>-9.7713803100585945</v>
      </c>
      <c r="D53646">
        <v>0.55774017333984383</v>
      </c>
      <c r="E53646">
        <v>9.801002848504794</v>
      </c>
    </row>
    <row r="53647" spans="1:5" x14ac:dyDescent="0.2">
      <c r="A53647">
        <v>538.26500195833069</v>
      </c>
      <c r="B53647">
        <v>0.52720367431640625</v>
      </c>
      <c r="C53647">
        <v>-9.7221327209472665</v>
      </c>
      <c r="D53647">
        <v>0.52840118408203129</v>
      </c>
      <c r="E53647">
        <v>9.7507443905204241</v>
      </c>
    </row>
    <row r="53648" spans="1:5" x14ac:dyDescent="0.2">
      <c r="A53648">
        <v>538.27503595832968</v>
      </c>
      <c r="B53648">
        <v>0.54636383056640625</v>
      </c>
      <c r="C53648">
        <v>-9.7149476623535165</v>
      </c>
      <c r="D53648">
        <v>0.55025573730468758</v>
      </c>
      <c r="E53648">
        <v>9.7458454171024069</v>
      </c>
    </row>
    <row r="53649" spans="1:5" x14ac:dyDescent="0.2">
      <c r="A53649">
        <v>538.28506995833595</v>
      </c>
      <c r="B53649">
        <v>0.57121215820312499</v>
      </c>
      <c r="C53649">
        <v>-9.7128520202636732</v>
      </c>
      <c r="D53649">
        <v>0.63991928100585938</v>
      </c>
      <c r="E53649">
        <v>9.7506550745794627</v>
      </c>
    </row>
    <row r="53650" spans="1:5" x14ac:dyDescent="0.2">
      <c r="A53650">
        <v>538.29510395833495</v>
      </c>
      <c r="B53650">
        <v>0.55983581542968752</v>
      </c>
      <c r="C53650">
        <v>-9.6848602294921875</v>
      </c>
      <c r="D53650">
        <v>0.70413574218750008</v>
      </c>
      <c r="E53650">
        <v>9.7265482545692041</v>
      </c>
    </row>
    <row r="53651" spans="1:5" x14ac:dyDescent="0.2">
      <c r="A53651">
        <v>538.30513795833394</v>
      </c>
      <c r="B53651">
        <v>0.52585647583007811</v>
      </c>
      <c r="C53651">
        <v>-9.7290184020996104</v>
      </c>
      <c r="D53651">
        <v>0.70892578125000005</v>
      </c>
      <c r="E53651">
        <v>9.7689763980104996</v>
      </c>
    </row>
    <row r="53652" spans="1:5" x14ac:dyDescent="0.2">
      <c r="A53652">
        <v>538.31517195833294</v>
      </c>
      <c r="B53652">
        <v>0.46448410034179688</v>
      </c>
      <c r="C53652">
        <v>-9.8077546691894533</v>
      </c>
      <c r="D53652">
        <v>0.66551605224609378</v>
      </c>
      <c r="E53652">
        <v>9.8412757682261436</v>
      </c>
    </row>
    <row r="53653" spans="1:5" x14ac:dyDescent="0.2">
      <c r="A53653">
        <v>538.32520595833194</v>
      </c>
      <c r="B53653">
        <v>0.43798919677734377</v>
      </c>
      <c r="C53653">
        <v>-9.7945820617675778</v>
      </c>
      <c r="D53653">
        <v>0.62001068115234381</v>
      </c>
      <c r="E53653">
        <v>9.8239546795542516</v>
      </c>
    </row>
    <row r="53654" spans="1:5" x14ac:dyDescent="0.2">
      <c r="A53654">
        <v>538.33523995833093</v>
      </c>
      <c r="B53654">
        <v>0.43185195922851566</v>
      </c>
      <c r="C53654">
        <v>-9.7522201538085938</v>
      </c>
      <c r="D53654">
        <v>0.53543655395507816</v>
      </c>
      <c r="E53654">
        <v>9.776450600619393</v>
      </c>
    </row>
    <row r="53655" spans="1:5" x14ac:dyDescent="0.2">
      <c r="A53655">
        <v>538.34527395832993</v>
      </c>
      <c r="B53655">
        <v>0.45490402221679688</v>
      </c>
      <c r="C53655">
        <v>-9.7920373535156262</v>
      </c>
      <c r="D53655">
        <v>0.51133666992187499</v>
      </c>
      <c r="E53655">
        <v>9.8159257531870683</v>
      </c>
    </row>
    <row r="53656" spans="1:5" x14ac:dyDescent="0.2">
      <c r="A53656">
        <v>538.3553079583362</v>
      </c>
      <c r="B53656">
        <v>0.508941650390625</v>
      </c>
      <c r="C53656">
        <v>-9.7748231506347665</v>
      </c>
      <c r="D53656">
        <v>0.5602848815917969</v>
      </c>
      <c r="E53656">
        <v>9.8040863102192262</v>
      </c>
    </row>
    <row r="53657" spans="1:5" x14ac:dyDescent="0.2">
      <c r="A53657">
        <v>538.36534195833519</v>
      </c>
      <c r="B53657">
        <v>0.5153782653808594</v>
      </c>
      <c r="C53657">
        <v>-9.7366525268554689</v>
      </c>
      <c r="D53657">
        <v>0.61836410522460938</v>
      </c>
      <c r="E53657">
        <v>9.769871613884094</v>
      </c>
    </row>
    <row r="53658" spans="1:5" x14ac:dyDescent="0.2">
      <c r="A53658">
        <v>538.37537595833419</v>
      </c>
      <c r="B53658">
        <v>0.50998947143554685</v>
      </c>
      <c r="C53658">
        <v>-9.7365028381347667</v>
      </c>
      <c r="D53658">
        <v>0.65503784179687508</v>
      </c>
      <c r="E53658">
        <v>9.7718294782587858</v>
      </c>
    </row>
    <row r="53659" spans="1:5" x14ac:dyDescent="0.2">
      <c r="A53659">
        <v>538.38540995833318</v>
      </c>
      <c r="B53659">
        <v>0.51882110595703124</v>
      </c>
      <c r="C53659">
        <v>-9.7155464172363288</v>
      </c>
      <c r="D53659">
        <v>0.67659301757812507</v>
      </c>
      <c r="E53659">
        <v>9.7528865284538</v>
      </c>
    </row>
    <row r="53660" spans="1:5" x14ac:dyDescent="0.2">
      <c r="A53660">
        <v>538.39544395833218</v>
      </c>
      <c r="B53660">
        <v>0.51343231201171879</v>
      </c>
      <c r="C53660">
        <v>-9.7186898803710946</v>
      </c>
      <c r="D53660">
        <v>0.67569488525390631</v>
      </c>
      <c r="E53660">
        <v>9.7556706231710955</v>
      </c>
    </row>
    <row r="53661" spans="1:5" x14ac:dyDescent="0.2">
      <c r="A53661">
        <v>538.40547795833118</v>
      </c>
      <c r="B53661">
        <v>0.48109954833984375</v>
      </c>
      <c r="C53661">
        <v>-9.7312637329101559</v>
      </c>
      <c r="D53661">
        <v>0.65608566284179692</v>
      </c>
      <c r="E53661">
        <v>9.7652137207463028</v>
      </c>
    </row>
    <row r="53662" spans="1:5" x14ac:dyDescent="0.2">
      <c r="A53662">
        <v>538.41551195833017</v>
      </c>
      <c r="B53662">
        <v>0.44771896362304692</v>
      </c>
      <c r="C53662">
        <v>-9.756411437988282</v>
      </c>
      <c r="D53662">
        <v>0.59037231445312499</v>
      </c>
      <c r="E53662">
        <v>9.7845059092101838</v>
      </c>
    </row>
    <row r="53663" spans="1:5" x14ac:dyDescent="0.2">
      <c r="A53663">
        <v>538.42554595833644</v>
      </c>
      <c r="B53663">
        <v>0.4427792358398438</v>
      </c>
      <c r="C53663">
        <v>-9.6815670776367195</v>
      </c>
      <c r="D53663">
        <v>0.60833496093750006</v>
      </c>
      <c r="E53663">
        <v>9.7107603180785471</v>
      </c>
    </row>
    <row r="53664" spans="1:5" x14ac:dyDescent="0.2">
      <c r="A53664">
        <v>538.43557995833544</v>
      </c>
      <c r="B53664">
        <v>0.31748977661132816</v>
      </c>
      <c r="C53664">
        <v>-9.840835876464844</v>
      </c>
      <c r="D53664">
        <v>0.70308792114257812</v>
      </c>
      <c r="E53664">
        <v>9.8710274607371495</v>
      </c>
    </row>
    <row r="53665" spans="1:5" x14ac:dyDescent="0.2">
      <c r="A53665">
        <v>538.44561395833443</v>
      </c>
      <c r="B53665">
        <v>0.47705795288085939</v>
      </c>
      <c r="C53665">
        <v>-9.8525115966796886</v>
      </c>
      <c r="D53665">
        <v>0.27946884155273438</v>
      </c>
      <c r="E53665">
        <v>9.8680125601112536</v>
      </c>
    </row>
    <row r="53666" spans="1:5" x14ac:dyDescent="0.2">
      <c r="A53666">
        <v>538.45564795833343</v>
      </c>
      <c r="B53666">
        <v>0.60354492187500008</v>
      </c>
      <c r="C53666">
        <v>-9.6248350524902353</v>
      </c>
      <c r="D53666">
        <v>0.67494644165039064</v>
      </c>
      <c r="E53666">
        <v>9.6673299808924664</v>
      </c>
    </row>
    <row r="53667" spans="1:5" x14ac:dyDescent="0.2">
      <c r="A53667">
        <v>538.46568195833242</v>
      </c>
      <c r="B53667">
        <v>0.50789382934570315</v>
      </c>
      <c r="C53667">
        <v>-9.6926440429687499</v>
      </c>
      <c r="D53667">
        <v>0.74395294189453132</v>
      </c>
      <c r="E53667">
        <v>9.7344116753576113</v>
      </c>
    </row>
    <row r="53668" spans="1:5" x14ac:dyDescent="0.2">
      <c r="A53668">
        <v>538.47571595833142</v>
      </c>
      <c r="B53668">
        <v>0.4908293151855469</v>
      </c>
      <c r="C53668">
        <v>-9.7445860290527353</v>
      </c>
      <c r="D53668">
        <v>0.62405227661132812</v>
      </c>
      <c r="E53668">
        <v>9.7768763691784013</v>
      </c>
    </row>
    <row r="53669" spans="1:5" x14ac:dyDescent="0.2">
      <c r="A53669">
        <v>538.48575095833075</v>
      </c>
      <c r="B53669">
        <v>0.51732421875000001</v>
      </c>
      <c r="C53669">
        <v>-9.7555133056640635</v>
      </c>
      <c r="D53669">
        <v>0.65713348388671877</v>
      </c>
      <c r="E53669">
        <v>9.7912965750169665</v>
      </c>
    </row>
    <row r="53670" spans="1:5" x14ac:dyDescent="0.2">
      <c r="A53670">
        <v>538.49578495832975</v>
      </c>
      <c r="B53670">
        <v>0.48199768066406251</v>
      </c>
      <c r="C53670">
        <v>-9.7399456787109386</v>
      </c>
      <c r="D53670">
        <v>0.67539550781250002</v>
      </c>
      <c r="E53670">
        <v>9.7752249426997189</v>
      </c>
    </row>
    <row r="53671" spans="1:5" x14ac:dyDescent="0.2">
      <c r="A53671">
        <v>538.50581895833602</v>
      </c>
      <c r="B53671">
        <v>0.43469604492187502</v>
      </c>
      <c r="C53671">
        <v>-9.7493760681152342</v>
      </c>
      <c r="D53671">
        <v>0.66476760864257811</v>
      </c>
      <c r="E53671">
        <v>9.7816772765466542</v>
      </c>
    </row>
    <row r="53672" spans="1:5" x14ac:dyDescent="0.2">
      <c r="A53672">
        <v>538.51585295833502</v>
      </c>
      <c r="B53672">
        <v>0.44996429443359376</v>
      </c>
      <c r="C53672">
        <v>-9.7362034606933605</v>
      </c>
      <c r="D53672">
        <v>0.65039749145507819</v>
      </c>
      <c r="E53672">
        <v>9.7682722418641443</v>
      </c>
    </row>
    <row r="53673" spans="1:5" x14ac:dyDescent="0.2">
      <c r="A53673">
        <v>538.52588695833401</v>
      </c>
      <c r="B53673">
        <v>0.49352371215820318</v>
      </c>
      <c r="C53673">
        <v>-9.7170433044433597</v>
      </c>
      <c r="D53673">
        <v>0.65683410644531248</v>
      </c>
      <c r="E53673">
        <v>9.7517140687306743</v>
      </c>
    </row>
    <row r="53674" spans="1:5" x14ac:dyDescent="0.2">
      <c r="A53674">
        <v>538.53592095833301</v>
      </c>
      <c r="B53674">
        <v>0.52974838256835943</v>
      </c>
      <c r="C53674">
        <v>-9.689350891113282</v>
      </c>
      <c r="D53674">
        <v>0.62315414428710936</v>
      </c>
      <c r="E53674">
        <v>9.7238097023488557</v>
      </c>
    </row>
    <row r="53675" spans="1:5" x14ac:dyDescent="0.2">
      <c r="A53675">
        <v>538.545954958332</v>
      </c>
      <c r="B53675">
        <v>0.54606445312500007</v>
      </c>
      <c r="C53675">
        <v>-9.6890515136718758</v>
      </c>
      <c r="D53675">
        <v>0.5795947265625</v>
      </c>
      <c r="E53675">
        <v>9.7217197896572305</v>
      </c>
    </row>
    <row r="53676" spans="1:5" x14ac:dyDescent="0.2">
      <c r="A53676">
        <v>538.555988958331</v>
      </c>
      <c r="B53676">
        <v>0.57854690551757815</v>
      </c>
      <c r="C53676">
        <v>-9.7134507751464856</v>
      </c>
      <c r="D53676">
        <v>0.53094589233398437</v>
      </c>
      <c r="E53676">
        <v>9.7451396102705559</v>
      </c>
    </row>
    <row r="53677" spans="1:5" x14ac:dyDescent="0.2">
      <c r="A53677">
        <v>538.56602295833</v>
      </c>
      <c r="B53677">
        <v>0.55803955078125</v>
      </c>
      <c r="C53677">
        <v>-9.7359040832519543</v>
      </c>
      <c r="D53677">
        <v>0.55684204101562507</v>
      </c>
      <c r="E53677">
        <v>9.7677689119450744</v>
      </c>
    </row>
    <row r="53678" spans="1:5" x14ac:dyDescent="0.2">
      <c r="A53678">
        <v>538.57605695833627</v>
      </c>
      <c r="B53678">
        <v>0.5516029357910156</v>
      </c>
      <c r="C53678">
        <v>-9.7589561462402354</v>
      </c>
      <c r="D53678">
        <v>0.60219772338867195</v>
      </c>
      <c r="E53678">
        <v>9.7930655548233627</v>
      </c>
    </row>
    <row r="53679" spans="1:5" x14ac:dyDescent="0.2">
      <c r="A53679">
        <v>538.58609095833526</v>
      </c>
      <c r="B53679">
        <v>0.54187316894531257</v>
      </c>
      <c r="C53679">
        <v>-9.7227314758300789</v>
      </c>
      <c r="D53679">
        <v>0.628692626953125</v>
      </c>
      <c r="E53679">
        <v>9.7580934767763434</v>
      </c>
    </row>
    <row r="53680" spans="1:5" x14ac:dyDescent="0.2">
      <c r="A53680">
        <v>538.59612495833426</v>
      </c>
      <c r="B53680">
        <v>0.52256332397460936</v>
      </c>
      <c r="C53680">
        <v>-9.719288635253907</v>
      </c>
      <c r="D53680">
        <v>0.68692153930664068</v>
      </c>
      <c r="E53680">
        <v>9.7575358161834362</v>
      </c>
    </row>
    <row r="53681" spans="1:5" x14ac:dyDescent="0.2">
      <c r="A53681">
        <v>538.60615895833325</v>
      </c>
      <c r="B53681">
        <v>0.54516632080078131</v>
      </c>
      <c r="C53681">
        <v>-9.7695840454101575</v>
      </c>
      <c r="D53681">
        <v>0.66970733642578129</v>
      </c>
      <c r="E53681">
        <v>9.8076748852177342</v>
      </c>
    </row>
    <row r="53682" spans="1:5" x14ac:dyDescent="0.2">
      <c r="A53682">
        <v>538.61619295833225</v>
      </c>
      <c r="B53682">
        <v>0.56702087402343748</v>
      </c>
      <c r="C53682">
        <v>-9.7231805419921873</v>
      </c>
      <c r="D53682">
        <v>0.65788192749023444</v>
      </c>
      <c r="E53682">
        <v>9.761893318115705</v>
      </c>
    </row>
    <row r="53683" spans="1:5" x14ac:dyDescent="0.2">
      <c r="A53683">
        <v>538.62622695833124</v>
      </c>
      <c r="B53683">
        <v>0.58857604980468758</v>
      </c>
      <c r="C53683">
        <v>-9.6865068054199224</v>
      </c>
      <c r="D53683">
        <v>0.69665130615234383</v>
      </c>
      <c r="E53683">
        <v>9.7293452451957894</v>
      </c>
    </row>
    <row r="53684" spans="1:5" x14ac:dyDescent="0.2">
      <c r="A53684">
        <v>538.63626095833024</v>
      </c>
      <c r="B53684">
        <v>0.5498066711425782</v>
      </c>
      <c r="C53684">
        <v>-9.7228811645507811</v>
      </c>
      <c r="D53684">
        <v>0.70862640380859376</v>
      </c>
      <c r="E53684">
        <v>9.7641618634567884</v>
      </c>
    </row>
    <row r="53685" spans="1:5" x14ac:dyDescent="0.2">
      <c r="A53685">
        <v>538.64629495833651</v>
      </c>
      <c r="B53685">
        <v>0.54351974487304688</v>
      </c>
      <c r="C53685">
        <v>-9.7775175476074221</v>
      </c>
      <c r="D53685">
        <v>0.64830184936523438</v>
      </c>
      <c r="E53685">
        <v>9.8140490316040445</v>
      </c>
    </row>
    <row r="53686" spans="1:5" x14ac:dyDescent="0.2">
      <c r="A53686">
        <v>538.65632895833551</v>
      </c>
      <c r="B53686">
        <v>0.52660491943359378</v>
      </c>
      <c r="C53686">
        <v>-9.7700331115722658</v>
      </c>
      <c r="D53686">
        <v>0.65818130493164062</v>
      </c>
      <c r="E53686">
        <v>9.8063276700583302</v>
      </c>
    </row>
    <row r="53687" spans="1:5" x14ac:dyDescent="0.2">
      <c r="A53687">
        <v>538.6663629583345</v>
      </c>
      <c r="B53687">
        <v>0.48289581298828127</v>
      </c>
      <c r="C53687">
        <v>-9.7179414367675783</v>
      </c>
      <c r="D53687">
        <v>0.71461395263671879</v>
      </c>
      <c r="E53687">
        <v>9.7561389512423915</v>
      </c>
    </row>
    <row r="53688" spans="1:5" x14ac:dyDescent="0.2">
      <c r="A53688">
        <v>538.6763969583335</v>
      </c>
      <c r="B53688">
        <v>0.47645919799804692</v>
      </c>
      <c r="C53688">
        <v>-9.7435382080078128</v>
      </c>
      <c r="D53688">
        <v>0.70114196777343751</v>
      </c>
      <c r="E53688">
        <v>9.7803450980647018</v>
      </c>
    </row>
    <row r="53689" spans="1:5" x14ac:dyDescent="0.2">
      <c r="A53689">
        <v>538.68643095833249</v>
      </c>
      <c r="B53689">
        <v>0.50385223388671874</v>
      </c>
      <c r="C53689">
        <v>-9.7550642395019533</v>
      </c>
      <c r="D53689">
        <v>0.63078826904296881</v>
      </c>
      <c r="E53689">
        <v>9.7884135196039139</v>
      </c>
    </row>
    <row r="53690" spans="1:5" x14ac:dyDescent="0.2">
      <c r="A53690">
        <v>538.69646495833149</v>
      </c>
      <c r="B53690">
        <v>0.5348377990722657</v>
      </c>
      <c r="C53690">
        <v>-9.7336587524414071</v>
      </c>
      <c r="D53690">
        <v>0.63617706298828125</v>
      </c>
      <c r="E53690">
        <v>9.7690780238345969</v>
      </c>
    </row>
    <row r="53691" spans="1:5" x14ac:dyDescent="0.2">
      <c r="A53691">
        <v>538.70649895833049</v>
      </c>
      <c r="B53691">
        <v>0.50175659179687504</v>
      </c>
      <c r="C53691">
        <v>-9.7146482849121103</v>
      </c>
      <c r="D53691">
        <v>0.70832702636718758</v>
      </c>
      <c r="E53691">
        <v>9.7533521495555373</v>
      </c>
    </row>
    <row r="53692" spans="1:5" x14ac:dyDescent="0.2">
      <c r="A53692">
        <v>538.71653295832948</v>
      </c>
      <c r="B53692">
        <v>0.49666717529296878</v>
      </c>
      <c r="C53692">
        <v>-9.72467742919922</v>
      </c>
      <c r="D53692">
        <v>0.72763687133789068</v>
      </c>
      <c r="E53692">
        <v>9.7645012571826033</v>
      </c>
    </row>
    <row r="53693" spans="1:5" x14ac:dyDescent="0.2">
      <c r="A53693">
        <v>538.72656695833575</v>
      </c>
      <c r="B53693">
        <v>0.52750305175781254</v>
      </c>
      <c r="C53693">
        <v>-9.7101576232910158</v>
      </c>
      <c r="D53693">
        <v>0.69605255126953125</v>
      </c>
      <c r="E53693">
        <v>9.7493543218461003</v>
      </c>
    </row>
    <row r="53694" spans="1:5" x14ac:dyDescent="0.2">
      <c r="A53694">
        <v>538.73660095833475</v>
      </c>
      <c r="B53694">
        <v>0.52091674804687504</v>
      </c>
      <c r="C53694">
        <v>-9.7110557556152344</v>
      </c>
      <c r="D53694">
        <v>0.64530807495117193</v>
      </c>
      <c r="E53694">
        <v>9.7464034730079128</v>
      </c>
    </row>
    <row r="53695" spans="1:5" x14ac:dyDescent="0.2">
      <c r="A53695">
        <v>538.74663495833374</v>
      </c>
      <c r="B53695">
        <v>0.52316207885742194</v>
      </c>
      <c r="C53695">
        <v>-9.689350891113282</v>
      </c>
      <c r="D53695">
        <v>0.69425628662109373</v>
      </c>
      <c r="E53695">
        <v>9.7282686560037543</v>
      </c>
    </row>
    <row r="53696" spans="1:5" x14ac:dyDescent="0.2">
      <c r="A53696">
        <v>538.75666895833274</v>
      </c>
      <c r="B53696">
        <v>0.49382308959960941</v>
      </c>
      <c r="C53696">
        <v>-9.7068644714355479</v>
      </c>
      <c r="D53696">
        <v>0.73332504272460941</v>
      </c>
      <c r="E53696">
        <v>9.7470428709904873</v>
      </c>
    </row>
    <row r="53697" spans="1:5" x14ac:dyDescent="0.2">
      <c r="A53697">
        <v>538.76670295833173</v>
      </c>
      <c r="B53697">
        <v>0.51837203979492186</v>
      </c>
      <c r="C53697">
        <v>-9.7387481689453121</v>
      </c>
      <c r="D53697">
        <v>0.69695068359375001</v>
      </c>
      <c r="E53697">
        <v>9.7774058791245135</v>
      </c>
    </row>
    <row r="53698" spans="1:5" x14ac:dyDescent="0.2">
      <c r="A53698">
        <v>538.77673695833073</v>
      </c>
      <c r="B53698">
        <v>0.54187316894531257</v>
      </c>
      <c r="C53698">
        <v>-9.7472804260253909</v>
      </c>
      <c r="D53698">
        <v>0.65294219970703127</v>
      </c>
      <c r="E53698">
        <v>9.7841420549253488</v>
      </c>
    </row>
    <row r="53699" spans="1:5" x14ac:dyDescent="0.2">
      <c r="A53699">
        <v>538.78677095832973</v>
      </c>
      <c r="B53699">
        <v>0.54157379150390628</v>
      </c>
      <c r="C53699">
        <v>-9.73186248779297</v>
      </c>
      <c r="D53699">
        <v>0.64680496215820316</v>
      </c>
      <c r="E53699">
        <v>9.768357400915896</v>
      </c>
    </row>
    <row r="53700" spans="1:5" x14ac:dyDescent="0.2">
      <c r="A53700">
        <v>538.796804958336</v>
      </c>
      <c r="B53700">
        <v>0.5730084228515625</v>
      </c>
      <c r="C53700">
        <v>-9.7091098022460951</v>
      </c>
      <c r="D53700">
        <v>0.68557434082031254</v>
      </c>
      <c r="E53700">
        <v>9.7501366134798975</v>
      </c>
    </row>
    <row r="53701" spans="1:5" x14ac:dyDescent="0.2">
      <c r="A53701">
        <v>538.80683895833499</v>
      </c>
      <c r="B53701">
        <v>0.60788589477539068</v>
      </c>
      <c r="C53701">
        <v>-9.7020744323730472</v>
      </c>
      <c r="D53701">
        <v>0.68347869873046874</v>
      </c>
      <c r="E53701">
        <v>9.7450970587260937</v>
      </c>
    </row>
    <row r="53702" spans="1:5" x14ac:dyDescent="0.2">
      <c r="A53702">
        <v>538.81687295833399</v>
      </c>
      <c r="B53702">
        <v>0.63378204345703126</v>
      </c>
      <c r="C53702">
        <v>-9.7312637329101559</v>
      </c>
      <c r="D53702">
        <v>0.64530807495117193</v>
      </c>
      <c r="E53702">
        <v>9.7732080725654384</v>
      </c>
    </row>
    <row r="53703" spans="1:5" x14ac:dyDescent="0.2">
      <c r="A53703">
        <v>538.82690695833298</v>
      </c>
      <c r="B53703">
        <v>0.65204406738281251</v>
      </c>
      <c r="C53703">
        <v>-9.7336587524414071</v>
      </c>
      <c r="D53703">
        <v>0.61192749023437498</v>
      </c>
      <c r="E53703">
        <v>9.7746472789606518</v>
      </c>
    </row>
    <row r="53704" spans="1:5" x14ac:dyDescent="0.2">
      <c r="A53704">
        <v>538.83694095833198</v>
      </c>
      <c r="B53704">
        <v>0.6330335998535157</v>
      </c>
      <c r="C53704">
        <v>-9.7037210083007821</v>
      </c>
      <c r="D53704">
        <v>0.66042663574218752</v>
      </c>
      <c r="E53704">
        <v>9.7467479851835286</v>
      </c>
    </row>
    <row r="53705" spans="1:5" x14ac:dyDescent="0.2">
      <c r="A53705">
        <v>538.84697495833097</v>
      </c>
      <c r="B53705">
        <v>0.58827667236328129</v>
      </c>
      <c r="C53705">
        <v>-9.6926440429687499</v>
      </c>
      <c r="D53705">
        <v>0.70862640380859376</v>
      </c>
      <c r="E53705">
        <v>9.736301626753308</v>
      </c>
    </row>
    <row r="53706" spans="1:5" x14ac:dyDescent="0.2">
      <c r="A53706">
        <v>538.85700895832997</v>
      </c>
      <c r="B53706">
        <v>0.59486297607421879</v>
      </c>
      <c r="C53706">
        <v>-9.6872552490234387</v>
      </c>
      <c r="D53706">
        <v>0.67868865966796876</v>
      </c>
      <c r="E53706">
        <v>9.7292031799525063</v>
      </c>
    </row>
    <row r="53707" spans="1:5" x14ac:dyDescent="0.2">
      <c r="A53707">
        <v>538.8670439583293</v>
      </c>
      <c r="B53707">
        <v>0.62075912475585937</v>
      </c>
      <c r="C53707">
        <v>-9.7092594909667973</v>
      </c>
      <c r="D53707">
        <v>0.62315414428710936</v>
      </c>
      <c r="E53707">
        <v>9.7490195836011484</v>
      </c>
    </row>
    <row r="53708" spans="1:5" x14ac:dyDescent="0.2">
      <c r="A53708">
        <v>538.87707695833524</v>
      </c>
      <c r="B53708">
        <v>0.65249313354492189</v>
      </c>
      <c r="C53708">
        <v>-9.7134507751464856</v>
      </c>
      <c r="D53708">
        <v>0.63752426147460939</v>
      </c>
      <c r="E53708">
        <v>9.7561934397840773</v>
      </c>
    </row>
    <row r="53709" spans="1:5" x14ac:dyDescent="0.2">
      <c r="A53709">
        <v>538.88711195833457</v>
      </c>
      <c r="B53709">
        <v>0.63453048706054693</v>
      </c>
      <c r="C53709">
        <v>-9.719138946533203</v>
      </c>
      <c r="D53709">
        <v>0.70967422485351561</v>
      </c>
      <c r="E53709">
        <v>9.7656504292570947</v>
      </c>
    </row>
    <row r="53710" spans="1:5" x14ac:dyDescent="0.2">
      <c r="A53710">
        <v>538.89714595833357</v>
      </c>
      <c r="B53710">
        <v>0.61117904663085942</v>
      </c>
      <c r="C53710">
        <v>-9.7058166503906254</v>
      </c>
      <c r="D53710">
        <v>0.75443115234375002</v>
      </c>
      <c r="E53710">
        <v>9.7542597382716458</v>
      </c>
    </row>
    <row r="53711" spans="1:5" x14ac:dyDescent="0.2">
      <c r="A53711">
        <v>538.90717995833256</v>
      </c>
      <c r="B53711">
        <v>0.61477157592773446</v>
      </c>
      <c r="C53711">
        <v>-9.6868061828613286</v>
      </c>
      <c r="D53711">
        <v>0.78317138671875008</v>
      </c>
      <c r="E53711">
        <v>9.737839366916262</v>
      </c>
    </row>
    <row r="53712" spans="1:5" x14ac:dyDescent="0.2">
      <c r="A53712">
        <v>538.91721395833156</v>
      </c>
      <c r="B53712">
        <v>0.65084655761718757</v>
      </c>
      <c r="C53712">
        <v>-9.7484779357910156</v>
      </c>
      <c r="D53712">
        <v>0.73527099609375002</v>
      </c>
      <c r="E53712">
        <v>9.7978082622524862</v>
      </c>
    </row>
    <row r="53713" spans="1:5" x14ac:dyDescent="0.2">
      <c r="A53713">
        <v>538.92724795833055</v>
      </c>
      <c r="B53713">
        <v>0.69111282348632819</v>
      </c>
      <c r="C53713">
        <v>-9.7273718261718756</v>
      </c>
      <c r="D53713">
        <v>0.69829788208007815</v>
      </c>
      <c r="E53713">
        <v>9.7768614346070759</v>
      </c>
    </row>
    <row r="53714" spans="1:5" x14ac:dyDescent="0.2">
      <c r="A53714">
        <v>538.93728195832955</v>
      </c>
      <c r="B53714">
        <v>0.70668045043945316</v>
      </c>
      <c r="C53714">
        <v>-9.6984819030761731</v>
      </c>
      <c r="D53714">
        <v>0.81999481201171875</v>
      </c>
      <c r="E53714">
        <v>9.7587058555453687</v>
      </c>
    </row>
    <row r="53715" spans="1:5" x14ac:dyDescent="0.2">
      <c r="A53715">
        <v>538.94731595833582</v>
      </c>
      <c r="B53715">
        <v>0.67225204467773436</v>
      </c>
      <c r="C53715">
        <v>-9.721234588623048</v>
      </c>
      <c r="D53715">
        <v>1.0460247802734375</v>
      </c>
      <c r="E53715">
        <v>9.8004332852971672</v>
      </c>
    </row>
    <row r="53716" spans="1:5" x14ac:dyDescent="0.2">
      <c r="A53716">
        <v>538.95734995833482</v>
      </c>
      <c r="B53716">
        <v>0.62105850219726566</v>
      </c>
      <c r="C53716">
        <v>-9.7516213989257814</v>
      </c>
      <c r="D53716">
        <v>0.90142547607421875</v>
      </c>
      <c r="E53716">
        <v>9.8128691757331801</v>
      </c>
    </row>
    <row r="53717" spans="1:5" x14ac:dyDescent="0.2">
      <c r="A53717">
        <v>538.96738395833381</v>
      </c>
      <c r="B53717">
        <v>0.63048889160156252</v>
      </c>
      <c r="C53717">
        <v>-9.7483282470703134</v>
      </c>
      <c r="D53717">
        <v>0.61656784057617187</v>
      </c>
      <c r="E53717">
        <v>9.7881344370158043</v>
      </c>
    </row>
    <row r="53718" spans="1:5" x14ac:dyDescent="0.2">
      <c r="A53718">
        <v>538.97741795833281</v>
      </c>
      <c r="B53718">
        <v>0.65563659667968754</v>
      </c>
      <c r="C53718">
        <v>-9.6869558715820325</v>
      </c>
      <c r="D53718">
        <v>0.72658905029296883</v>
      </c>
      <c r="E53718">
        <v>9.736267511366405</v>
      </c>
    </row>
    <row r="53719" spans="1:5" x14ac:dyDescent="0.2">
      <c r="A53719">
        <v>538.9874519583318</v>
      </c>
      <c r="B53719">
        <v>0.62554916381835945</v>
      </c>
      <c r="C53719">
        <v>-9.6944403076171888</v>
      </c>
      <c r="D53719">
        <v>0.70204010009765627</v>
      </c>
      <c r="E53719">
        <v>9.739935571473346</v>
      </c>
    </row>
    <row r="53720" spans="1:5" x14ac:dyDescent="0.2">
      <c r="A53720">
        <v>538.9974859583308</v>
      </c>
      <c r="B53720">
        <v>0.6201603698730469</v>
      </c>
      <c r="C53720">
        <v>-9.7252761840820323</v>
      </c>
      <c r="D53720">
        <v>0.72359527587890626</v>
      </c>
      <c r="E53720">
        <v>9.7718568278658555</v>
      </c>
    </row>
    <row r="53721" spans="1:5" x14ac:dyDescent="0.2">
      <c r="A53721">
        <v>539.00751995832979</v>
      </c>
      <c r="B53721">
        <v>0.6563850402832031</v>
      </c>
      <c r="C53721">
        <v>-9.6866564941406264</v>
      </c>
      <c r="D53721">
        <v>0.75637710571289063</v>
      </c>
      <c r="E53721">
        <v>9.7382884370217209</v>
      </c>
    </row>
    <row r="53722" spans="1:5" x14ac:dyDescent="0.2">
      <c r="A53722">
        <v>539.01755395833607</v>
      </c>
      <c r="B53722">
        <v>0.59082138061523437</v>
      </c>
      <c r="C53722">
        <v>-9.7133010864257816</v>
      </c>
      <c r="D53722">
        <v>0.59052200317382819</v>
      </c>
      <c r="E53722">
        <v>9.7491540215336023</v>
      </c>
    </row>
    <row r="53723" spans="1:5" x14ac:dyDescent="0.2">
      <c r="A53723">
        <v>539.02758795833506</v>
      </c>
      <c r="B53723">
        <v>0.56447616577148441</v>
      </c>
      <c r="C53723">
        <v>-9.7294674682617188</v>
      </c>
      <c r="D53723">
        <v>0.69710037231445321</v>
      </c>
      <c r="E53723">
        <v>9.7707276846081488</v>
      </c>
    </row>
    <row r="53724" spans="1:5" x14ac:dyDescent="0.2">
      <c r="A53724">
        <v>539.03762195833406</v>
      </c>
      <c r="B53724">
        <v>0.55833892822265629</v>
      </c>
      <c r="C53724">
        <v>-9.710457000732422</v>
      </c>
      <c r="D53724">
        <v>0.70907546997070314</v>
      </c>
      <c r="E53724">
        <v>9.7523077035108106</v>
      </c>
    </row>
    <row r="53725" spans="1:5" x14ac:dyDescent="0.2">
      <c r="A53725">
        <v>539.04765595833305</v>
      </c>
      <c r="B53725">
        <v>0.55669235229492187</v>
      </c>
      <c r="C53725">
        <v>-9.7396463012695325</v>
      </c>
      <c r="D53725">
        <v>0.74110885620117195</v>
      </c>
      <c r="E53725">
        <v>9.7836526300598354</v>
      </c>
    </row>
    <row r="53726" spans="1:5" x14ac:dyDescent="0.2">
      <c r="A53726">
        <v>539.05768995833205</v>
      </c>
      <c r="B53726">
        <v>0.50714538574218748</v>
      </c>
      <c r="C53726">
        <v>-9.7960789489746105</v>
      </c>
      <c r="D53726">
        <v>0.808319091796875</v>
      </c>
      <c r="E53726">
        <v>9.8424457819683422</v>
      </c>
    </row>
    <row r="53727" spans="1:5" x14ac:dyDescent="0.2">
      <c r="A53727">
        <v>539.06772395833104</v>
      </c>
      <c r="B53727">
        <v>0.370030517578125</v>
      </c>
      <c r="C53727">
        <v>-9.8333514404296878</v>
      </c>
      <c r="D53727">
        <v>0.81550415039062507</v>
      </c>
      <c r="E53727">
        <v>9.8740452781139343</v>
      </c>
    </row>
    <row r="53728" spans="1:5" x14ac:dyDescent="0.2">
      <c r="A53728">
        <v>539.07775795833004</v>
      </c>
      <c r="B53728">
        <v>0.24833358764648439</v>
      </c>
      <c r="C53728">
        <v>-9.803713073730469</v>
      </c>
      <c r="D53728">
        <v>0.67629364013671878</v>
      </c>
      <c r="E53728">
        <v>9.8301491692891663</v>
      </c>
    </row>
    <row r="53729" spans="1:5" x14ac:dyDescent="0.2">
      <c r="A53729">
        <v>539.08779195833631</v>
      </c>
      <c r="B53729">
        <v>0.28979736328125</v>
      </c>
      <c r="C53729">
        <v>-9.726473693847657</v>
      </c>
      <c r="D53729">
        <v>0.69320846557617188</v>
      </c>
      <c r="E53729">
        <v>9.7554503230564258</v>
      </c>
    </row>
    <row r="53730" spans="1:5" x14ac:dyDescent="0.2">
      <c r="A53730">
        <v>539.09782595833531</v>
      </c>
      <c r="B53730">
        <v>0.43289978027343751</v>
      </c>
      <c r="C53730">
        <v>-9.7612014770507809</v>
      </c>
      <c r="D53730">
        <v>0.88630691528320316</v>
      </c>
      <c r="E53730">
        <v>9.8109121106764565</v>
      </c>
    </row>
    <row r="53731" spans="1:5" x14ac:dyDescent="0.2">
      <c r="A53731">
        <v>539.1078599583343</v>
      </c>
      <c r="B53731">
        <v>0.54875885009765624</v>
      </c>
      <c r="C53731">
        <v>-9.8067068481445325</v>
      </c>
      <c r="D53731">
        <v>0.89573730468750001</v>
      </c>
      <c r="E53731">
        <v>9.862807957169915</v>
      </c>
    </row>
    <row r="53732" spans="1:5" x14ac:dyDescent="0.2">
      <c r="A53732">
        <v>539.1178939583333</v>
      </c>
      <c r="B53732">
        <v>0.55130355834960942</v>
      </c>
      <c r="C53732">
        <v>-9.7198873901367193</v>
      </c>
      <c r="D53732">
        <v>0.74530014038085945</v>
      </c>
      <c r="E53732">
        <v>9.7639960461708242</v>
      </c>
    </row>
    <row r="53733" spans="1:5" x14ac:dyDescent="0.2">
      <c r="A53733">
        <v>539.12792795833229</v>
      </c>
      <c r="B53733">
        <v>0.56357803344726565</v>
      </c>
      <c r="C53733">
        <v>-9.6706398010253913</v>
      </c>
      <c r="D53733">
        <v>0.68063461303710937</v>
      </c>
      <c r="E53733">
        <v>9.7109298132272013</v>
      </c>
    </row>
    <row r="53734" spans="1:5" x14ac:dyDescent="0.2">
      <c r="A53734">
        <v>539.13796195833129</v>
      </c>
      <c r="B53734">
        <v>0.56582336425781254</v>
      </c>
      <c r="C53734">
        <v>-9.6737832641601571</v>
      </c>
      <c r="D53734">
        <v>0.77104660034179695</v>
      </c>
      <c r="E53734">
        <v>9.7209439655510721</v>
      </c>
    </row>
    <row r="53735" spans="1:5" x14ac:dyDescent="0.2">
      <c r="A53735">
        <v>539.14799595833028</v>
      </c>
      <c r="B53735">
        <v>0.5453160095214844</v>
      </c>
      <c r="C53735">
        <v>-9.6887521362304696</v>
      </c>
      <c r="D53735">
        <v>0.80337936401367194</v>
      </c>
      <c r="E53735">
        <v>9.7372843190529217</v>
      </c>
    </row>
    <row r="53736" spans="1:5" x14ac:dyDescent="0.2">
      <c r="A53736">
        <v>539.15802995832928</v>
      </c>
      <c r="B53736">
        <v>0.51867141723632815</v>
      </c>
      <c r="C53736">
        <v>-9.67198699951172</v>
      </c>
      <c r="D53736">
        <v>0.76670562744140625</v>
      </c>
      <c r="E53736">
        <v>9.716181867221918</v>
      </c>
    </row>
    <row r="53737" spans="1:5" x14ac:dyDescent="0.2">
      <c r="A53737">
        <v>539.16806395833555</v>
      </c>
      <c r="B53737">
        <v>0.52959869384765623</v>
      </c>
      <c r="C53737">
        <v>-9.6917459106445314</v>
      </c>
      <c r="D53737">
        <v>0.75113800048828128</v>
      </c>
      <c r="E53737">
        <v>9.7352258252594055</v>
      </c>
    </row>
    <row r="53738" spans="1:5" x14ac:dyDescent="0.2">
      <c r="A53738">
        <v>539.17809795833455</v>
      </c>
      <c r="B53738">
        <v>0.51927017211914062</v>
      </c>
      <c r="C53738">
        <v>-9.7502742004394545</v>
      </c>
      <c r="D53738">
        <v>0.82403640747070317</v>
      </c>
      <c r="E53738">
        <v>9.7988021970159753</v>
      </c>
    </row>
    <row r="53739" spans="1:5" x14ac:dyDescent="0.2">
      <c r="A53739">
        <v>539.18813195833354</v>
      </c>
      <c r="B53739">
        <v>0.51253417968750004</v>
      </c>
      <c r="C53739">
        <v>-9.6906980895996107</v>
      </c>
      <c r="D53739">
        <v>0.74230636596679689</v>
      </c>
      <c r="E53739">
        <v>9.7325916122106104</v>
      </c>
    </row>
    <row r="53740" spans="1:5" x14ac:dyDescent="0.2">
      <c r="A53740">
        <v>539.19816595833254</v>
      </c>
      <c r="B53740">
        <v>0.53588562011718754</v>
      </c>
      <c r="C53740">
        <v>-9.6354629516601573</v>
      </c>
      <c r="D53740">
        <v>0.59561141967773445</v>
      </c>
      <c r="E53740">
        <v>9.6687161843708278</v>
      </c>
    </row>
    <row r="53741" spans="1:5" x14ac:dyDescent="0.2">
      <c r="A53741">
        <v>539.20819995833153</v>
      </c>
      <c r="B53741">
        <v>0.60369461059570317</v>
      </c>
      <c r="C53741">
        <v>-9.719138946533203</v>
      </c>
      <c r="D53741">
        <v>0.51058822631835943</v>
      </c>
      <c r="E53741">
        <v>9.7512465552736263</v>
      </c>
    </row>
    <row r="53742" spans="1:5" x14ac:dyDescent="0.2">
      <c r="A53742">
        <v>539.21823395833053</v>
      </c>
      <c r="B53742">
        <v>0.61761566162109383</v>
      </c>
      <c r="C53742">
        <v>-9.7421910095214841</v>
      </c>
      <c r="D53742">
        <v>0.52944900512695314</v>
      </c>
      <c r="E53742">
        <v>9.7760958986965143</v>
      </c>
    </row>
    <row r="53743" spans="1:5" x14ac:dyDescent="0.2">
      <c r="A53743">
        <v>539.22826795832952</v>
      </c>
      <c r="B53743">
        <v>0.62270507812499998</v>
      </c>
      <c r="C53743">
        <v>-9.7113551330566406</v>
      </c>
      <c r="D53743">
        <v>0.62360321044921874</v>
      </c>
      <c r="E53743">
        <v>9.7512594621797852</v>
      </c>
    </row>
    <row r="53744" spans="1:5" x14ac:dyDescent="0.2">
      <c r="A53744">
        <v>539.2383019583358</v>
      </c>
      <c r="B53744">
        <v>0.68138305664062504</v>
      </c>
      <c r="C53744">
        <v>-9.6499827575683597</v>
      </c>
      <c r="D53744">
        <v>0.6864724731445313</v>
      </c>
      <c r="E53744">
        <v>9.6983346275341891</v>
      </c>
    </row>
    <row r="53745" spans="1:5" x14ac:dyDescent="0.2">
      <c r="A53745">
        <v>539.24833595833479</v>
      </c>
      <c r="B53745">
        <v>0.7186555480957032</v>
      </c>
      <c r="C53745">
        <v>-9.6273797607421887</v>
      </c>
      <c r="D53745">
        <v>0.62629760742187501</v>
      </c>
      <c r="E53745">
        <v>9.6744589278894253</v>
      </c>
    </row>
    <row r="53746" spans="1:5" x14ac:dyDescent="0.2">
      <c r="A53746">
        <v>539.25836995833379</v>
      </c>
      <c r="B53746">
        <v>0.73646850585937507</v>
      </c>
      <c r="C53746">
        <v>-9.6642031860351576</v>
      </c>
      <c r="D53746">
        <v>0.60938278198242191</v>
      </c>
      <c r="E53746">
        <v>9.7113622348294406</v>
      </c>
    </row>
    <row r="53747" spans="1:5" x14ac:dyDescent="0.2">
      <c r="A53747">
        <v>539.26840395833278</v>
      </c>
      <c r="B53747">
        <v>0.72823562622070315</v>
      </c>
      <c r="C53747">
        <v>-9.6552218627929687</v>
      </c>
      <c r="D53747">
        <v>0.69440597534179693</v>
      </c>
      <c r="E53747">
        <v>9.7075144092420889</v>
      </c>
    </row>
    <row r="53748" spans="1:5" x14ac:dyDescent="0.2">
      <c r="A53748">
        <v>539.27843795833178</v>
      </c>
      <c r="B53748">
        <v>0.63363235473632817</v>
      </c>
      <c r="C53748">
        <v>-9.6688435363769543</v>
      </c>
      <c r="D53748">
        <v>0.80248123168945318</v>
      </c>
      <c r="E53748">
        <v>9.7227568836786684</v>
      </c>
    </row>
    <row r="53749" spans="1:5" x14ac:dyDescent="0.2">
      <c r="A53749">
        <v>539.28847195833077</v>
      </c>
      <c r="B53749">
        <v>0.57435562133789064</v>
      </c>
      <c r="C53749">
        <v>-9.7141992187500001</v>
      </c>
      <c r="D53749">
        <v>0.73616912841796878</v>
      </c>
      <c r="E53749">
        <v>9.7589700187551145</v>
      </c>
    </row>
    <row r="53750" spans="1:5" x14ac:dyDescent="0.2">
      <c r="A53750">
        <v>539.29850595832977</v>
      </c>
      <c r="B53750">
        <v>0.50130752563476566</v>
      </c>
      <c r="C53750">
        <v>-9.7496754455566403</v>
      </c>
      <c r="D53750">
        <v>0.76670562744140625</v>
      </c>
      <c r="E53750">
        <v>9.7926154855635197</v>
      </c>
    </row>
    <row r="53751" spans="1:5" x14ac:dyDescent="0.2">
      <c r="A53751">
        <v>539.30854095833638</v>
      </c>
      <c r="B53751">
        <v>0.44741958618164063</v>
      </c>
      <c r="C53751">
        <v>-9.8008689880371094</v>
      </c>
      <c r="D53751">
        <v>0.79050613403320313</v>
      </c>
      <c r="E53751">
        <v>9.8428713876952898</v>
      </c>
    </row>
    <row r="53752" spans="1:5" x14ac:dyDescent="0.2">
      <c r="A53752">
        <v>539.31857495833538</v>
      </c>
      <c r="B53752">
        <v>0.49142807006835942</v>
      </c>
      <c r="C53752">
        <v>-9.7912889099121099</v>
      </c>
      <c r="D53752">
        <v>0.72299652099609379</v>
      </c>
      <c r="E53752">
        <v>9.8302372318673701</v>
      </c>
    </row>
    <row r="53753" spans="1:5" x14ac:dyDescent="0.2">
      <c r="A53753">
        <v>539.32860895833437</v>
      </c>
      <c r="B53753">
        <v>0.59276733398437498</v>
      </c>
      <c r="C53753">
        <v>-9.7282699584960941</v>
      </c>
      <c r="D53753">
        <v>0.7933502197265625</v>
      </c>
      <c r="E53753">
        <v>9.7785486688340786</v>
      </c>
    </row>
    <row r="53754" spans="1:5" x14ac:dyDescent="0.2">
      <c r="A53754">
        <v>539.33864295833337</v>
      </c>
      <c r="B53754">
        <v>0.63348266601562508</v>
      </c>
      <c r="C53754">
        <v>-9.6456417846679692</v>
      </c>
      <c r="D53754">
        <v>0.83002395629882819</v>
      </c>
      <c r="E53754">
        <v>9.7019918312841771</v>
      </c>
    </row>
    <row r="53755" spans="1:5" x14ac:dyDescent="0.2">
      <c r="A53755">
        <v>539.34867695833236</v>
      </c>
      <c r="B53755">
        <v>0.63812301635742186</v>
      </c>
      <c r="C53755">
        <v>-9.6790223693847661</v>
      </c>
      <c r="D53755">
        <v>0.88451065063476564</v>
      </c>
      <c r="E53755">
        <v>9.7402789540208818</v>
      </c>
    </row>
    <row r="53756" spans="1:5" x14ac:dyDescent="0.2">
      <c r="A53756">
        <v>539.35871095833136</v>
      </c>
      <c r="B53756">
        <v>0.59740768432617186</v>
      </c>
      <c r="C53756">
        <v>-9.7418916320800779</v>
      </c>
      <c r="D53756">
        <v>0.86564987182617192</v>
      </c>
      <c r="E53756">
        <v>9.798504896823621</v>
      </c>
    </row>
    <row r="53757" spans="1:5" x14ac:dyDescent="0.2">
      <c r="A53757">
        <v>539.36874495833035</v>
      </c>
      <c r="B53757">
        <v>0.50534912109375008</v>
      </c>
      <c r="C53757">
        <v>-9.7764697265625014</v>
      </c>
      <c r="D53757">
        <v>0.91369995117187508</v>
      </c>
      <c r="E53757">
        <v>9.8320692455532868</v>
      </c>
    </row>
    <row r="53758" spans="1:5" x14ac:dyDescent="0.2">
      <c r="A53758">
        <v>539.37877895832935</v>
      </c>
      <c r="B53758">
        <v>0.51043853759765623</v>
      </c>
      <c r="C53758">
        <v>-9.751172332763673</v>
      </c>
      <c r="D53758">
        <v>0.8147557067871094</v>
      </c>
      <c r="E53758">
        <v>9.7984558082211457</v>
      </c>
    </row>
    <row r="53759" spans="1:5" x14ac:dyDescent="0.2">
      <c r="A53759">
        <v>539.38881295833562</v>
      </c>
      <c r="B53759">
        <v>0.58198974609374998</v>
      </c>
      <c r="C53759">
        <v>-9.7308146667480475</v>
      </c>
      <c r="D53759">
        <v>0.6994953918457032</v>
      </c>
      <c r="E53759">
        <v>9.7732676186816132</v>
      </c>
    </row>
    <row r="53760" spans="1:5" x14ac:dyDescent="0.2">
      <c r="A53760">
        <v>539.39884695833462</v>
      </c>
      <c r="B53760">
        <v>0.64860122680664067</v>
      </c>
      <c r="C53760">
        <v>-9.729766845703125</v>
      </c>
      <c r="D53760">
        <v>0.86684738159179697</v>
      </c>
      <c r="E53760">
        <v>9.7898146461580868</v>
      </c>
    </row>
    <row r="53761" spans="1:5" x14ac:dyDescent="0.2">
      <c r="A53761">
        <v>539.40888095833361</v>
      </c>
      <c r="B53761">
        <v>0.61028091430664066</v>
      </c>
      <c r="C53761">
        <v>-9.7043197631835945</v>
      </c>
      <c r="D53761">
        <v>0.89169570922851571</v>
      </c>
      <c r="E53761">
        <v>9.7642913771732136</v>
      </c>
    </row>
    <row r="53762" spans="1:5" x14ac:dyDescent="0.2">
      <c r="A53762">
        <v>539.41891495833261</v>
      </c>
      <c r="B53762">
        <v>0.60504180908203131</v>
      </c>
      <c r="C53762">
        <v>-9.7300662231445312</v>
      </c>
      <c r="D53762">
        <v>0.76655593872070316</v>
      </c>
      <c r="E53762">
        <v>9.7789504705107966</v>
      </c>
    </row>
    <row r="53763" spans="1:5" x14ac:dyDescent="0.2">
      <c r="A53763">
        <v>539.4289489583316</v>
      </c>
      <c r="B53763">
        <v>0.63647644042968754</v>
      </c>
      <c r="C53763">
        <v>-9.7716796875000007</v>
      </c>
      <c r="D53763">
        <v>0.64470932006835946</v>
      </c>
      <c r="E53763">
        <v>9.8135863109112744</v>
      </c>
    </row>
    <row r="53764" spans="1:5" x14ac:dyDescent="0.2">
      <c r="A53764">
        <v>539.4389829583306</v>
      </c>
      <c r="B53764">
        <v>0.64036834716796875</v>
      </c>
      <c r="C53764">
        <v>-9.7847026062011722</v>
      </c>
      <c r="D53764">
        <v>0.70638107299804687</v>
      </c>
      <c r="E53764">
        <v>9.8310452614228421</v>
      </c>
    </row>
    <row r="53765" spans="1:5" x14ac:dyDescent="0.2">
      <c r="A53765">
        <v>539.44901695832959</v>
      </c>
      <c r="B53765">
        <v>0.64695465087890625</v>
      </c>
      <c r="C53765">
        <v>-9.7574592590332028</v>
      </c>
      <c r="D53765">
        <v>0.70503387451171884</v>
      </c>
      <c r="E53765">
        <v>9.8042661263449808</v>
      </c>
    </row>
    <row r="53766" spans="1:5" x14ac:dyDescent="0.2">
      <c r="A53766">
        <v>539.45905095833587</v>
      </c>
      <c r="B53766">
        <v>0.69156188964843757</v>
      </c>
      <c r="C53766">
        <v>-9.705068206787109</v>
      </c>
      <c r="D53766">
        <v>0.68841842651367191</v>
      </c>
      <c r="E53766">
        <v>9.7540005472404818</v>
      </c>
    </row>
    <row r="53767" spans="1:5" x14ac:dyDescent="0.2">
      <c r="A53767">
        <v>539.46908495833486</v>
      </c>
      <c r="B53767">
        <v>0.70563262939453131</v>
      </c>
      <c r="C53767">
        <v>-9.7121035766601569</v>
      </c>
      <c r="D53767">
        <v>0.73122940063476571</v>
      </c>
      <c r="E53767">
        <v>9.7651200570087173</v>
      </c>
    </row>
    <row r="53768" spans="1:5" x14ac:dyDescent="0.2">
      <c r="A53768">
        <v>539.47911895833386</v>
      </c>
      <c r="B53768">
        <v>0.74709640502929686</v>
      </c>
      <c r="C53768">
        <v>-9.705068206787109</v>
      </c>
      <c r="D53768">
        <v>0.63063858032226561</v>
      </c>
      <c r="E53768">
        <v>9.754189200327648</v>
      </c>
    </row>
    <row r="53769" spans="1:5" x14ac:dyDescent="0.2">
      <c r="A53769">
        <v>539.48915295833285</v>
      </c>
      <c r="B53769">
        <v>0.77523788452148445</v>
      </c>
      <c r="C53769">
        <v>-9.6683944702148441</v>
      </c>
      <c r="D53769">
        <v>0.66431854248046873</v>
      </c>
      <c r="E53769">
        <v>9.7221481440657804</v>
      </c>
    </row>
    <row r="53770" spans="1:5" x14ac:dyDescent="0.2">
      <c r="A53770">
        <v>539.49918695833185</v>
      </c>
      <c r="B53770">
        <v>0.75577835083007816</v>
      </c>
      <c r="C53770">
        <v>-9.6585150146484384</v>
      </c>
      <c r="D53770">
        <v>0.71566177368164063</v>
      </c>
      <c r="E53770">
        <v>9.7144369357200482</v>
      </c>
    </row>
    <row r="53771" spans="1:5" x14ac:dyDescent="0.2">
      <c r="A53771">
        <v>539.50922095833084</v>
      </c>
      <c r="B53771">
        <v>0.75682617187500001</v>
      </c>
      <c r="C53771">
        <v>-9.6746813964843756</v>
      </c>
      <c r="D53771">
        <v>0.64411056518554688</v>
      </c>
      <c r="E53771">
        <v>9.7255912107233602</v>
      </c>
    </row>
    <row r="53772" spans="1:5" x14ac:dyDescent="0.2">
      <c r="A53772">
        <v>539.51925495832984</v>
      </c>
      <c r="B53772">
        <v>0.75787399291992197</v>
      </c>
      <c r="C53772">
        <v>-9.6667478942871092</v>
      </c>
      <c r="D53772">
        <v>0.65249313354492189</v>
      </c>
      <c r="E53772">
        <v>9.7183401427492697</v>
      </c>
    </row>
    <row r="53773" spans="1:5" x14ac:dyDescent="0.2">
      <c r="A53773">
        <v>539.52928895833611</v>
      </c>
      <c r="B53773">
        <v>0.67240173339843756</v>
      </c>
      <c r="C53773">
        <v>-9.7055172729492192</v>
      </c>
      <c r="D53773">
        <v>0.77104660034179695</v>
      </c>
      <c r="E53773">
        <v>9.7592880112481311</v>
      </c>
    </row>
    <row r="53774" spans="1:5" x14ac:dyDescent="0.2">
      <c r="A53774">
        <v>539.53932295833511</v>
      </c>
      <c r="B53774">
        <v>0.63632675170898445</v>
      </c>
      <c r="C53774">
        <v>-9.7146482849121103</v>
      </c>
      <c r="D53774">
        <v>0.72988220214843758</v>
      </c>
      <c r="E53774">
        <v>9.7627880783872065</v>
      </c>
    </row>
    <row r="53775" spans="1:5" x14ac:dyDescent="0.2">
      <c r="A53775">
        <v>539.5493569583341</v>
      </c>
      <c r="B53775">
        <v>0.69111282348632819</v>
      </c>
      <c r="C53775">
        <v>-9.7568605041503904</v>
      </c>
      <c r="D53775">
        <v>0.67255142211914065</v>
      </c>
      <c r="E53775">
        <v>9.8044015241947093</v>
      </c>
    </row>
    <row r="53776" spans="1:5" x14ac:dyDescent="0.2">
      <c r="A53776">
        <v>539.5593909583331</v>
      </c>
      <c r="B53776">
        <v>0.97252761840820312</v>
      </c>
      <c r="C53776">
        <v>-9.9432229614257821</v>
      </c>
      <c r="D53776">
        <v>-4.6256808471679687</v>
      </c>
      <c r="E53776">
        <v>11.009560215060736</v>
      </c>
    </row>
    <row r="53777" spans="1:5" x14ac:dyDescent="0.2">
      <c r="A53777">
        <v>539.56942495833209</v>
      </c>
      <c r="B53777">
        <v>1.2147239685058595</v>
      </c>
      <c r="C53777">
        <v>-10.263856201171876</v>
      </c>
      <c r="D53777">
        <v>-2.2496717834472659</v>
      </c>
      <c r="E53777">
        <v>10.577491270203716</v>
      </c>
    </row>
    <row r="53778" spans="1:5" x14ac:dyDescent="0.2">
      <c r="A53778">
        <v>539.57945895833109</v>
      </c>
      <c r="B53778">
        <v>0.27408004760742188</v>
      </c>
      <c r="C53778">
        <v>-8.0825921630859376</v>
      </c>
      <c r="D53778">
        <v>11.427686004638673</v>
      </c>
      <c r="E53778">
        <v>13.999836547899026</v>
      </c>
    </row>
    <row r="53779" spans="1:5" x14ac:dyDescent="0.2">
      <c r="A53779">
        <v>539.58949295833008</v>
      </c>
      <c r="B53779">
        <v>-0.32227981567382813</v>
      </c>
      <c r="C53779">
        <v>-10.181078338623047</v>
      </c>
      <c r="D53779">
        <v>2.1832099914550782</v>
      </c>
      <c r="E53779">
        <v>10.4175153603707</v>
      </c>
    </row>
    <row r="53780" spans="1:5" x14ac:dyDescent="0.2">
      <c r="A53780">
        <v>539.59952695833636</v>
      </c>
      <c r="B53780">
        <v>1.1355386352539063</v>
      </c>
      <c r="C53780">
        <v>-10.311906280517579</v>
      </c>
      <c r="D53780">
        <v>0.25581802368164064</v>
      </c>
      <c r="E53780">
        <v>10.377393795726006</v>
      </c>
    </row>
    <row r="53781" spans="1:5" x14ac:dyDescent="0.2">
      <c r="A53781">
        <v>539.60956095833535</v>
      </c>
      <c r="B53781">
        <v>1.464404754638672</v>
      </c>
      <c r="C53781">
        <v>-9.6978831481933607</v>
      </c>
      <c r="D53781">
        <v>-1.0955717468261719</v>
      </c>
      <c r="E53781">
        <v>9.868824463626094</v>
      </c>
    </row>
    <row r="53782" spans="1:5" x14ac:dyDescent="0.2">
      <c r="A53782">
        <v>539.61959495833435</v>
      </c>
      <c r="B53782">
        <v>0.9195378112792969</v>
      </c>
      <c r="C53782">
        <v>-9.4086845397949226</v>
      </c>
      <c r="D53782">
        <v>-1.0193801879882813</v>
      </c>
      <c r="E53782">
        <v>9.5083137581493045</v>
      </c>
    </row>
    <row r="53783" spans="1:5" x14ac:dyDescent="0.2">
      <c r="A53783">
        <v>539.62962895833334</v>
      </c>
      <c r="B53783">
        <v>0.72239776611328133</v>
      </c>
      <c r="C53783">
        <v>-9.4968511962890627</v>
      </c>
      <c r="D53783">
        <v>-0.1968406677246094</v>
      </c>
      <c r="E53783">
        <v>9.5263207706549924</v>
      </c>
    </row>
    <row r="53784" spans="1:5" x14ac:dyDescent="0.2">
      <c r="A53784">
        <v>539.63966295833234</v>
      </c>
      <c r="B53784">
        <v>0.59127044677734375</v>
      </c>
      <c r="C53784">
        <v>-9.715845794677735</v>
      </c>
      <c r="D53784">
        <v>0.63752426147460939</v>
      </c>
      <c r="E53784">
        <v>9.7546756702187718</v>
      </c>
    </row>
    <row r="53785" spans="1:5" x14ac:dyDescent="0.2">
      <c r="A53785">
        <v>539.64969695833133</v>
      </c>
      <c r="B53785">
        <v>0.50579818725585945</v>
      </c>
      <c r="C53785">
        <v>-9.7721287536621091</v>
      </c>
      <c r="D53785">
        <v>1.3861175537109376</v>
      </c>
      <c r="E53785">
        <v>9.882897047783441</v>
      </c>
    </row>
    <row r="53786" spans="1:5" x14ac:dyDescent="0.2">
      <c r="A53786">
        <v>539.65973095833033</v>
      </c>
      <c r="B53786">
        <v>0.19399658203125</v>
      </c>
      <c r="C53786">
        <v>-9.9439714050292967</v>
      </c>
      <c r="D53786">
        <v>0.9581575012207032</v>
      </c>
      <c r="E53786">
        <v>9.9919101164404811</v>
      </c>
    </row>
    <row r="53787" spans="1:5" x14ac:dyDescent="0.2">
      <c r="A53787">
        <v>539.66976495832932</v>
      </c>
      <c r="B53787">
        <v>0.39038818359374999</v>
      </c>
      <c r="C53787">
        <v>-10.029743041992187</v>
      </c>
      <c r="D53787">
        <v>0.68961593627929696</v>
      </c>
      <c r="E53787">
        <v>10.060999878831661</v>
      </c>
    </row>
    <row r="53788" spans="1:5" x14ac:dyDescent="0.2">
      <c r="A53788">
        <v>539.6797989583356</v>
      </c>
      <c r="B53788">
        <v>0.64426025390625008</v>
      </c>
      <c r="C53788">
        <v>-9.7872473144531256</v>
      </c>
      <c r="D53788">
        <v>0.8042774963378907</v>
      </c>
      <c r="E53788">
        <v>9.8413486657139018</v>
      </c>
    </row>
    <row r="53789" spans="1:5" x14ac:dyDescent="0.2">
      <c r="A53789">
        <v>539.68983295833459</v>
      </c>
      <c r="B53789">
        <v>0.85861450195312505</v>
      </c>
      <c r="C53789">
        <v>-9.555529174804688</v>
      </c>
      <c r="D53789">
        <v>0.95576248168945321</v>
      </c>
      <c r="E53789">
        <v>9.6415164053645075</v>
      </c>
    </row>
    <row r="53790" spans="1:5" x14ac:dyDescent="0.2">
      <c r="A53790">
        <v>539.69986695833359</v>
      </c>
      <c r="B53790">
        <v>1.0341993713378907</v>
      </c>
      <c r="C53790">
        <v>-9.5227473449707034</v>
      </c>
      <c r="D53790">
        <v>0.77568695068359383</v>
      </c>
      <c r="E53790">
        <v>9.6100975843787921</v>
      </c>
    </row>
    <row r="53791" spans="1:5" x14ac:dyDescent="0.2">
      <c r="A53791">
        <v>539.70990095833258</v>
      </c>
      <c r="B53791">
        <v>0.91579559326171878</v>
      </c>
      <c r="C53791">
        <v>-9.5851675415039068</v>
      </c>
      <c r="D53791">
        <v>0.69111282348632819</v>
      </c>
      <c r="E53791">
        <v>9.6535876907046774</v>
      </c>
    </row>
    <row r="53792" spans="1:5" x14ac:dyDescent="0.2">
      <c r="A53792">
        <v>539.71993495833158</v>
      </c>
      <c r="B53792">
        <v>0.65818130493164062</v>
      </c>
      <c r="C53792">
        <v>-9.7017750549316411</v>
      </c>
      <c r="D53792">
        <v>0.63902114868164062</v>
      </c>
      <c r="E53792">
        <v>9.7450495060372972</v>
      </c>
    </row>
    <row r="53793" spans="1:5" x14ac:dyDescent="0.2">
      <c r="A53793">
        <v>539.72996895833057</v>
      </c>
      <c r="B53793">
        <v>0.48888336181640629</v>
      </c>
      <c r="C53793">
        <v>-9.7938336181640633</v>
      </c>
      <c r="D53793">
        <v>0.64845153808593758</v>
      </c>
      <c r="E53793">
        <v>9.827444900837019</v>
      </c>
    </row>
    <row r="53794" spans="1:5" x14ac:dyDescent="0.2">
      <c r="A53794">
        <v>539.74000295832957</v>
      </c>
      <c r="B53794">
        <v>0.50744476318359377</v>
      </c>
      <c r="C53794">
        <v>-9.8077546691894533</v>
      </c>
      <c r="D53794">
        <v>0.70099227905273442</v>
      </c>
      <c r="E53794">
        <v>9.8458591303136931</v>
      </c>
    </row>
    <row r="53795" spans="1:5" x14ac:dyDescent="0.2">
      <c r="A53795">
        <v>539.75003795833618</v>
      </c>
      <c r="B53795">
        <v>0.58228912353515627</v>
      </c>
      <c r="C53795">
        <v>-9.7591058349609376</v>
      </c>
      <c r="D53795">
        <v>0.70623138427734378</v>
      </c>
      <c r="E53795">
        <v>9.8019370580255334</v>
      </c>
    </row>
    <row r="53796" spans="1:5" x14ac:dyDescent="0.2">
      <c r="A53796">
        <v>539.76007195833517</v>
      </c>
      <c r="B53796">
        <v>0.67449737548828126</v>
      </c>
      <c r="C53796">
        <v>-9.6733341979980469</v>
      </c>
      <c r="D53796">
        <v>0.69605255126953125</v>
      </c>
      <c r="E53796">
        <v>9.7217709482289241</v>
      </c>
    </row>
    <row r="53797" spans="1:5" x14ac:dyDescent="0.2">
      <c r="A53797">
        <v>539.77010595833417</v>
      </c>
      <c r="B53797">
        <v>0.71416488647460941</v>
      </c>
      <c r="C53797">
        <v>-9.6872552490234387</v>
      </c>
      <c r="D53797">
        <v>0.70922515869140623</v>
      </c>
      <c r="E53797">
        <v>9.7394017306262874</v>
      </c>
    </row>
    <row r="53798" spans="1:5" x14ac:dyDescent="0.2">
      <c r="A53798">
        <v>539.78013995833317</v>
      </c>
      <c r="B53798">
        <v>0.68317932128906256</v>
      </c>
      <c r="C53798">
        <v>-9.7424903869628903</v>
      </c>
      <c r="D53798">
        <v>0.69695068359375001</v>
      </c>
      <c r="E53798">
        <v>9.7912508486129131</v>
      </c>
    </row>
    <row r="53799" spans="1:5" x14ac:dyDescent="0.2">
      <c r="A53799">
        <v>539.79017395833216</v>
      </c>
      <c r="B53799">
        <v>0.66551605224609378</v>
      </c>
      <c r="C53799">
        <v>-9.7722784423828131</v>
      </c>
      <c r="D53799">
        <v>0.67689239501953125</v>
      </c>
      <c r="E53799">
        <v>9.8182748426438113</v>
      </c>
    </row>
    <row r="53800" spans="1:5" x14ac:dyDescent="0.2">
      <c r="A53800">
        <v>539.80020795833116</v>
      </c>
      <c r="B53800">
        <v>0.67165328979492189</v>
      </c>
      <c r="C53800">
        <v>-9.7520704650878915</v>
      </c>
      <c r="D53800">
        <v>0.70608169555664069</v>
      </c>
      <c r="E53800">
        <v>9.8006401759544293</v>
      </c>
    </row>
    <row r="53801" spans="1:5" x14ac:dyDescent="0.2">
      <c r="A53801">
        <v>539.81024195833015</v>
      </c>
      <c r="B53801">
        <v>0.7036866760253907</v>
      </c>
      <c r="C53801">
        <v>-9.6948893737792972</v>
      </c>
      <c r="D53801">
        <v>0.72793624877929686</v>
      </c>
      <c r="E53801">
        <v>9.7476123276483086</v>
      </c>
    </row>
    <row r="53802" spans="1:5" x14ac:dyDescent="0.2">
      <c r="A53802">
        <v>539.82027595833642</v>
      </c>
      <c r="B53802">
        <v>0.74829391479492191</v>
      </c>
      <c r="C53802">
        <v>-9.6775254821777352</v>
      </c>
      <c r="D53802">
        <v>0.76505905151367193</v>
      </c>
      <c r="E53802">
        <v>9.7365167587500974</v>
      </c>
    </row>
    <row r="53803" spans="1:5" x14ac:dyDescent="0.2">
      <c r="A53803">
        <v>539.83030995833542</v>
      </c>
      <c r="B53803">
        <v>0.74350387573242194</v>
      </c>
      <c r="C53803">
        <v>-9.6787229919433599</v>
      </c>
      <c r="D53803">
        <v>0.83481399536132816</v>
      </c>
      <c r="E53803">
        <v>9.7430688786877262</v>
      </c>
    </row>
    <row r="53804" spans="1:5" x14ac:dyDescent="0.2">
      <c r="A53804">
        <v>539.84034395833442</v>
      </c>
      <c r="B53804">
        <v>0.71461395263671879</v>
      </c>
      <c r="C53804">
        <v>-9.7070141601562501</v>
      </c>
      <c r="D53804">
        <v>0.79574523925781249</v>
      </c>
      <c r="E53804">
        <v>9.7657568827294945</v>
      </c>
    </row>
    <row r="53805" spans="1:5" x14ac:dyDescent="0.2">
      <c r="A53805">
        <v>539.85037795833341</v>
      </c>
      <c r="B53805">
        <v>0.67120422363281251</v>
      </c>
      <c r="C53805">
        <v>-9.7174923706054699</v>
      </c>
      <c r="D53805">
        <v>0.69006500244140634</v>
      </c>
      <c r="E53805">
        <v>9.7650582584126191</v>
      </c>
    </row>
    <row r="53806" spans="1:5" x14ac:dyDescent="0.2">
      <c r="A53806">
        <v>539.86041195833241</v>
      </c>
      <c r="B53806">
        <v>0.63991928100585938</v>
      </c>
      <c r="C53806">
        <v>-9.7629977416992197</v>
      </c>
      <c r="D53806">
        <v>0.69994445800781258</v>
      </c>
      <c r="E53806">
        <v>9.8089522292099556</v>
      </c>
    </row>
    <row r="53807" spans="1:5" x14ac:dyDescent="0.2">
      <c r="A53807">
        <v>539.8704459583314</v>
      </c>
      <c r="B53807">
        <v>0.59142013549804695</v>
      </c>
      <c r="C53807">
        <v>-9.7799125671386715</v>
      </c>
      <c r="D53807">
        <v>0.70907546997070314</v>
      </c>
      <c r="E53807">
        <v>9.8234034641596395</v>
      </c>
    </row>
    <row r="53808" spans="1:5" x14ac:dyDescent="0.2">
      <c r="A53808">
        <v>539.8804799583304</v>
      </c>
      <c r="B53808">
        <v>0.53947814941406258</v>
      </c>
      <c r="C53808">
        <v>-9.7418916320800779</v>
      </c>
      <c r="D53808">
        <v>0.74335418701171874</v>
      </c>
      <c r="E53808">
        <v>9.78509400528349</v>
      </c>
    </row>
    <row r="53809" spans="1:5" x14ac:dyDescent="0.2">
      <c r="A53809">
        <v>539.89051395832939</v>
      </c>
      <c r="B53809">
        <v>0.5216651916503906</v>
      </c>
      <c r="C53809">
        <v>-9.6981825256347669</v>
      </c>
      <c r="D53809">
        <v>0.74874298095703129</v>
      </c>
      <c r="E53809">
        <v>9.7410212464730623</v>
      </c>
    </row>
    <row r="53810" spans="1:5" x14ac:dyDescent="0.2">
      <c r="A53810">
        <v>539.90054795833566</v>
      </c>
      <c r="B53810">
        <v>0.5623805236816406</v>
      </c>
      <c r="C53810">
        <v>-9.6736335754394531</v>
      </c>
      <c r="D53810">
        <v>0.79694274902343754</v>
      </c>
      <c r="E53810">
        <v>9.7226835879044717</v>
      </c>
    </row>
    <row r="53811" spans="1:5" x14ac:dyDescent="0.2">
      <c r="A53811">
        <v>539.91058195833466</v>
      </c>
      <c r="B53811">
        <v>0.63333297729492188</v>
      </c>
      <c r="C53811">
        <v>-9.7004278564453124</v>
      </c>
      <c r="D53811">
        <v>0.72105056762695319</v>
      </c>
      <c r="E53811">
        <v>9.7477856551785447</v>
      </c>
    </row>
    <row r="53812" spans="1:5" x14ac:dyDescent="0.2">
      <c r="A53812">
        <v>539.92061595833366</v>
      </c>
      <c r="B53812">
        <v>0.70623138427734378</v>
      </c>
      <c r="C53812">
        <v>-9.7188395690917968</v>
      </c>
      <c r="D53812">
        <v>0.69350784301757817</v>
      </c>
      <c r="E53812">
        <v>9.7691124707523755</v>
      </c>
    </row>
    <row r="53813" spans="1:5" x14ac:dyDescent="0.2">
      <c r="A53813">
        <v>539.93064995833265</v>
      </c>
      <c r="B53813">
        <v>0.72599029541015625</v>
      </c>
      <c r="C53813">
        <v>-9.6932427978515623</v>
      </c>
      <c r="D53813">
        <v>0.76685531616210945</v>
      </c>
      <c r="E53813">
        <v>9.7505940805192477</v>
      </c>
    </row>
    <row r="53814" spans="1:5" x14ac:dyDescent="0.2">
      <c r="A53814">
        <v>539.94068395833165</v>
      </c>
      <c r="B53814">
        <v>0.6179150390625</v>
      </c>
      <c r="C53814">
        <v>-9.6863571166992184</v>
      </c>
      <c r="D53814">
        <v>0.85996170043945319</v>
      </c>
      <c r="E53814">
        <v>9.7440683143106064</v>
      </c>
    </row>
    <row r="53815" spans="1:5" x14ac:dyDescent="0.2">
      <c r="A53815">
        <v>539.95071795833064</v>
      </c>
      <c r="B53815">
        <v>0.52899993896484376</v>
      </c>
      <c r="C53815">
        <v>-9.738448791503906</v>
      </c>
      <c r="D53815">
        <v>0.80921722412109376</v>
      </c>
      <c r="E53815">
        <v>9.7863199577769251</v>
      </c>
    </row>
    <row r="53816" spans="1:5" x14ac:dyDescent="0.2">
      <c r="A53816">
        <v>539.96075195832964</v>
      </c>
      <c r="B53816">
        <v>0.47406417846679688</v>
      </c>
      <c r="C53816">
        <v>-9.786349182128907</v>
      </c>
      <c r="D53816">
        <v>0.74694671630859377</v>
      </c>
      <c r="E53816">
        <v>9.8262554697537112</v>
      </c>
    </row>
    <row r="53817" spans="1:5" x14ac:dyDescent="0.2">
      <c r="A53817">
        <v>539.97078595833591</v>
      </c>
      <c r="B53817">
        <v>0.48633865356445316</v>
      </c>
      <c r="C53817">
        <v>-9.745633850097656</v>
      </c>
      <c r="D53817">
        <v>0.73527099609375002</v>
      </c>
      <c r="E53817">
        <v>9.7854242556885005</v>
      </c>
    </row>
    <row r="53818" spans="1:5" x14ac:dyDescent="0.2">
      <c r="A53818">
        <v>539.98081995833491</v>
      </c>
      <c r="B53818">
        <v>0.56133270263671875</v>
      </c>
      <c r="C53818">
        <v>-9.7177917480468761</v>
      </c>
      <c r="D53818">
        <v>0.73302566528320312</v>
      </c>
      <c r="E53818">
        <v>9.7615520019831532</v>
      </c>
    </row>
    <row r="53819" spans="1:5" x14ac:dyDescent="0.2">
      <c r="A53819">
        <v>539.9908539583339</v>
      </c>
      <c r="B53819">
        <v>0.65249313354492189</v>
      </c>
      <c r="C53819">
        <v>-9.7324612426757824</v>
      </c>
      <c r="D53819">
        <v>0.75218582153320313</v>
      </c>
      <c r="E53819">
        <v>9.7832679938569136</v>
      </c>
    </row>
    <row r="53820" spans="1:5" x14ac:dyDescent="0.2">
      <c r="A53820">
        <v>540.0008879583329</v>
      </c>
      <c r="B53820">
        <v>0.66431854248046873</v>
      </c>
      <c r="C53820">
        <v>-9.7368022155761729</v>
      </c>
      <c r="D53820">
        <v>0.82583267211914069</v>
      </c>
      <c r="E53820">
        <v>9.794316520996853</v>
      </c>
    </row>
    <row r="53821" spans="1:5" x14ac:dyDescent="0.2">
      <c r="A53821">
        <v>540.01092195833189</v>
      </c>
      <c r="B53821">
        <v>0.62165725708007813</v>
      </c>
      <c r="C53821">
        <v>-9.705068206787109</v>
      </c>
      <c r="D53821">
        <v>0.81400726318359384</v>
      </c>
      <c r="E53821">
        <v>9.7589658503442838</v>
      </c>
    </row>
    <row r="53822" spans="1:5" x14ac:dyDescent="0.2">
      <c r="A53822">
        <v>540.02095595833089</v>
      </c>
      <c r="B53822">
        <v>0.60384429931640626</v>
      </c>
      <c r="C53822">
        <v>-9.7062657165527355</v>
      </c>
      <c r="D53822">
        <v>0.75562866210937507</v>
      </c>
      <c r="E53822">
        <v>9.7543424572415489</v>
      </c>
    </row>
    <row r="53823" spans="1:5" x14ac:dyDescent="0.2">
      <c r="A53823">
        <v>540.03099020833179</v>
      </c>
      <c r="B53823">
        <v>0.66222290039062504</v>
      </c>
      <c r="C53823">
        <v>-9.7047688293457028</v>
      </c>
      <c r="D53823">
        <v>0.718505859375</v>
      </c>
      <c r="E53823">
        <v>9.7538365718725242</v>
      </c>
    </row>
    <row r="53824" spans="1:5" x14ac:dyDescent="0.2">
      <c r="A53824">
        <v>540.04102420833078</v>
      </c>
      <c r="B53824">
        <v>0.65668441772460939</v>
      </c>
      <c r="C53824">
        <v>-9.6923446655273438</v>
      </c>
      <c r="D53824">
        <v>0.76416091918945317</v>
      </c>
      <c r="E53824">
        <v>9.7445739491408823</v>
      </c>
    </row>
    <row r="53825" spans="1:5" x14ac:dyDescent="0.2">
      <c r="A53825">
        <v>540.05105820832978</v>
      </c>
      <c r="B53825">
        <v>0.62120819091796875</v>
      </c>
      <c r="C53825">
        <v>-9.7098582458496097</v>
      </c>
      <c r="D53825">
        <v>0.79005706787109375</v>
      </c>
      <c r="E53825">
        <v>9.7617332959598055</v>
      </c>
    </row>
    <row r="53826" spans="1:5" x14ac:dyDescent="0.2">
      <c r="A53826">
        <v>540.06109220833605</v>
      </c>
      <c r="B53826">
        <v>0.6010002136230469</v>
      </c>
      <c r="C53826">
        <v>-9.7035713195800781</v>
      </c>
      <c r="D53826">
        <v>0.7827223205566407</v>
      </c>
      <c r="E53826">
        <v>9.7536224984387001</v>
      </c>
    </row>
    <row r="53827" spans="1:5" x14ac:dyDescent="0.2">
      <c r="A53827">
        <v>540.07112620833504</v>
      </c>
      <c r="B53827">
        <v>0.56552398681640625</v>
      </c>
      <c r="C53827">
        <v>-9.7489270019531258</v>
      </c>
      <c r="D53827">
        <v>0.707728271484375</v>
      </c>
      <c r="E53827">
        <v>9.7909281672032371</v>
      </c>
    </row>
    <row r="53828" spans="1:5" x14ac:dyDescent="0.2">
      <c r="A53828">
        <v>540.08116020833404</v>
      </c>
      <c r="B53828">
        <v>0.56492523193359379</v>
      </c>
      <c r="C53828">
        <v>-9.7592555236816416</v>
      </c>
      <c r="D53828">
        <v>0.69350784301757817</v>
      </c>
      <c r="E53828">
        <v>9.8001613263513541</v>
      </c>
    </row>
    <row r="53829" spans="1:5" x14ac:dyDescent="0.2">
      <c r="A53829">
        <v>540.09119420833304</v>
      </c>
      <c r="B53829">
        <v>0.54995635986328129</v>
      </c>
      <c r="C53829">
        <v>-9.7136004638671878</v>
      </c>
      <c r="D53829">
        <v>0.72898406982421882</v>
      </c>
      <c r="E53829">
        <v>9.756428841715211</v>
      </c>
    </row>
    <row r="53830" spans="1:5" x14ac:dyDescent="0.2">
      <c r="A53830">
        <v>540.10122820833203</v>
      </c>
      <c r="B53830">
        <v>0.58079223632812504</v>
      </c>
      <c r="C53830">
        <v>-9.6971347045898444</v>
      </c>
      <c r="D53830">
        <v>0.72209838867187504</v>
      </c>
      <c r="E53830">
        <v>9.7413123953429555</v>
      </c>
    </row>
    <row r="53831" spans="1:5" x14ac:dyDescent="0.2">
      <c r="A53831">
        <v>540.11126220833103</v>
      </c>
      <c r="B53831">
        <v>0.65413970947265632</v>
      </c>
      <c r="C53831">
        <v>-9.6920452880859376</v>
      </c>
      <c r="D53831">
        <v>0.71596115112304692</v>
      </c>
      <c r="E53831">
        <v>9.7404435728428318</v>
      </c>
    </row>
    <row r="53832" spans="1:5" x14ac:dyDescent="0.2">
      <c r="A53832">
        <v>540.12129620833002</v>
      </c>
      <c r="B53832">
        <v>0.68692153930664068</v>
      </c>
      <c r="C53832">
        <v>-9.74578353881836</v>
      </c>
      <c r="D53832">
        <v>0.70727920532226563</v>
      </c>
      <c r="E53832">
        <v>9.7955296876150406</v>
      </c>
    </row>
    <row r="53833" spans="1:5" x14ac:dyDescent="0.2">
      <c r="A53833">
        <v>540.13133020833629</v>
      </c>
      <c r="B53833">
        <v>0.67973648071289061</v>
      </c>
      <c r="C53833">
        <v>-9.7348562622070318</v>
      </c>
      <c r="D53833">
        <v>0.70458480834960946</v>
      </c>
      <c r="E53833">
        <v>9.7839617681796192</v>
      </c>
    </row>
    <row r="53834" spans="1:5" x14ac:dyDescent="0.2">
      <c r="A53834">
        <v>540.14136420833529</v>
      </c>
      <c r="B53834">
        <v>0.66865951538085944</v>
      </c>
      <c r="C53834">
        <v>-9.6844111633300791</v>
      </c>
      <c r="D53834">
        <v>0.76595718383789069</v>
      </c>
      <c r="E53834">
        <v>9.73763911507376</v>
      </c>
    </row>
    <row r="53835" spans="1:5" x14ac:dyDescent="0.2">
      <c r="A53835">
        <v>540.15139820833429</v>
      </c>
      <c r="B53835">
        <v>0.6545887756347657</v>
      </c>
      <c r="C53835">
        <v>-9.6932427978515623</v>
      </c>
      <c r="D53835">
        <v>0.7893086242675782</v>
      </c>
      <c r="E53835">
        <v>9.7473304297962198</v>
      </c>
    </row>
    <row r="53836" spans="1:5" x14ac:dyDescent="0.2">
      <c r="A53836">
        <v>540.16143220833328</v>
      </c>
      <c r="B53836">
        <v>0.65892974853515629</v>
      </c>
      <c r="C53836">
        <v>-9.7125526428222653</v>
      </c>
      <c r="D53836">
        <v>0.71491333007812508</v>
      </c>
      <c r="E53836">
        <v>9.7610946272752503</v>
      </c>
    </row>
    <row r="53837" spans="1:5" x14ac:dyDescent="0.2">
      <c r="A53837">
        <v>540.17146620833228</v>
      </c>
      <c r="B53837">
        <v>0.63183609008789066</v>
      </c>
      <c r="C53837">
        <v>-9.7005775451660163</v>
      </c>
      <c r="D53837">
        <v>0.69784881591796877</v>
      </c>
      <c r="E53837">
        <v>9.7461487021487017</v>
      </c>
    </row>
    <row r="53838" spans="1:5" x14ac:dyDescent="0.2">
      <c r="A53838">
        <v>540.18150020833127</v>
      </c>
      <c r="B53838">
        <v>0.57121215820312499</v>
      </c>
      <c r="C53838">
        <v>-9.7225817871093749</v>
      </c>
      <c r="D53838">
        <v>0.72090087890624999</v>
      </c>
      <c r="E53838">
        <v>9.7659908874582619</v>
      </c>
    </row>
    <row r="53839" spans="1:5" x14ac:dyDescent="0.2">
      <c r="A53839">
        <v>540.19153420833027</v>
      </c>
      <c r="B53839">
        <v>0.53304153442382818</v>
      </c>
      <c r="C53839">
        <v>-9.7305152893066413</v>
      </c>
      <c r="D53839">
        <v>0.73512130737304693</v>
      </c>
      <c r="E53839">
        <v>9.7727920477929473</v>
      </c>
    </row>
    <row r="53840" spans="1:5" x14ac:dyDescent="0.2">
      <c r="A53840">
        <v>540.20156820832926</v>
      </c>
      <c r="B53840">
        <v>0.56193145751953133</v>
      </c>
      <c r="C53840">
        <v>-9.7387481689453121</v>
      </c>
      <c r="D53840">
        <v>0.73557037353515631</v>
      </c>
      <c r="E53840">
        <v>9.7826400647017753</v>
      </c>
    </row>
    <row r="53841" spans="1:5" x14ac:dyDescent="0.2">
      <c r="A53841">
        <v>540.21160220833553</v>
      </c>
      <c r="B53841">
        <v>0.59755737304687506</v>
      </c>
      <c r="C53841">
        <v>-9.7107563781738282</v>
      </c>
      <c r="D53841">
        <v>0.71895492553710938</v>
      </c>
      <c r="E53841">
        <v>9.75565274265543</v>
      </c>
    </row>
    <row r="53842" spans="1:5" x14ac:dyDescent="0.2">
      <c r="A53842">
        <v>540.22163620833453</v>
      </c>
      <c r="B53842">
        <v>0.67015640258789066</v>
      </c>
      <c r="C53842">
        <v>-9.719138946533203</v>
      </c>
      <c r="D53842">
        <v>0.66865951538085944</v>
      </c>
      <c r="E53842">
        <v>9.7651357908355507</v>
      </c>
    </row>
    <row r="53843" spans="1:5" x14ac:dyDescent="0.2">
      <c r="A53843">
        <v>540.23167020833353</v>
      </c>
      <c r="B53843">
        <v>0.76475967407226564</v>
      </c>
      <c r="C53843">
        <v>-9.6686938476562503</v>
      </c>
      <c r="D53843">
        <v>0.61641815185546878</v>
      </c>
      <c r="E53843">
        <v>9.7184602389848695</v>
      </c>
    </row>
    <row r="53844" spans="1:5" x14ac:dyDescent="0.2">
      <c r="A53844">
        <v>540.24170420833252</v>
      </c>
      <c r="B53844">
        <v>0.77224411010742189</v>
      </c>
      <c r="C53844">
        <v>-9.6413008117675787</v>
      </c>
      <c r="D53844">
        <v>0.67300048828125003</v>
      </c>
      <c r="E53844">
        <v>9.6955645511652691</v>
      </c>
    </row>
    <row r="53845" spans="1:5" x14ac:dyDescent="0.2">
      <c r="A53845">
        <v>540.25173920833186</v>
      </c>
      <c r="B53845">
        <v>0.67779052734375</v>
      </c>
      <c r="C53845">
        <v>-9.6951887512207033</v>
      </c>
      <c r="D53845">
        <v>0.76820251464843758</v>
      </c>
      <c r="E53845">
        <v>9.7491650937024126</v>
      </c>
    </row>
    <row r="53846" spans="1:5" x14ac:dyDescent="0.2">
      <c r="A53846">
        <v>540.26177320833085</v>
      </c>
      <c r="B53846">
        <v>0.56552398681640625</v>
      </c>
      <c r="C53846">
        <v>-9.735155639648438</v>
      </c>
      <c r="D53846">
        <v>0.73976165771484381</v>
      </c>
      <c r="E53846">
        <v>9.7795869042648498</v>
      </c>
    </row>
    <row r="53847" spans="1:5" x14ac:dyDescent="0.2">
      <c r="A53847">
        <v>540.27180720832985</v>
      </c>
      <c r="B53847">
        <v>0.51717453002929692</v>
      </c>
      <c r="C53847">
        <v>-9.7397959899902347</v>
      </c>
      <c r="D53847">
        <v>0.66461791992187502</v>
      </c>
      <c r="E53847">
        <v>9.7761348395274368</v>
      </c>
    </row>
    <row r="53848" spans="1:5" x14ac:dyDescent="0.2">
      <c r="A53848">
        <v>540.28184120833612</v>
      </c>
      <c r="B53848">
        <v>0.48723678588867192</v>
      </c>
      <c r="C53848">
        <v>-9.7700331115722658</v>
      </c>
      <c r="D53848">
        <v>0.65713348388671877</v>
      </c>
      <c r="E53848">
        <v>9.8042221059289894</v>
      </c>
    </row>
    <row r="53849" spans="1:5" x14ac:dyDescent="0.2">
      <c r="A53849">
        <v>540.29187520833511</v>
      </c>
      <c r="B53849">
        <v>0.48783554077148439</v>
      </c>
      <c r="C53849">
        <v>-9.7938336181640633</v>
      </c>
      <c r="D53849">
        <v>0.65488815307617188</v>
      </c>
      <c r="E53849">
        <v>9.827819643652397</v>
      </c>
    </row>
    <row r="53850" spans="1:5" x14ac:dyDescent="0.2">
      <c r="A53850">
        <v>540.30190920833411</v>
      </c>
      <c r="B53850">
        <v>0.52151550292968751</v>
      </c>
      <c r="C53850">
        <v>-9.7820082092285165</v>
      </c>
      <c r="D53850">
        <v>0.68347869873046874</v>
      </c>
      <c r="E53850">
        <v>9.8197151769706839</v>
      </c>
    </row>
    <row r="53851" spans="1:5" x14ac:dyDescent="0.2">
      <c r="A53851">
        <v>540.3119432083331</v>
      </c>
      <c r="B53851">
        <v>0.60369461059570317</v>
      </c>
      <c r="C53851">
        <v>-9.7177917480468761</v>
      </c>
      <c r="D53851">
        <v>0.65473846435546879</v>
      </c>
      <c r="E53851">
        <v>9.7585145436166059</v>
      </c>
    </row>
    <row r="53852" spans="1:5" x14ac:dyDescent="0.2">
      <c r="A53852">
        <v>540.3219772083321</v>
      </c>
      <c r="B53852">
        <v>0.68752029418945315</v>
      </c>
      <c r="C53852">
        <v>-9.6814173889160156</v>
      </c>
      <c r="D53852">
        <v>0.58408538818359379</v>
      </c>
      <c r="E53852">
        <v>9.7233575761676754</v>
      </c>
    </row>
    <row r="53853" spans="1:5" x14ac:dyDescent="0.2">
      <c r="A53853">
        <v>540.3320112083311</v>
      </c>
      <c r="B53853">
        <v>0.73003189086914066</v>
      </c>
      <c r="C53853">
        <v>-9.6715379333496099</v>
      </c>
      <c r="D53853">
        <v>0.51148635864257819</v>
      </c>
      <c r="E53853">
        <v>9.7125285509481962</v>
      </c>
    </row>
    <row r="53854" spans="1:5" x14ac:dyDescent="0.2">
      <c r="A53854">
        <v>540.34204520833009</v>
      </c>
      <c r="B53854">
        <v>0.75832305908203124</v>
      </c>
      <c r="C53854">
        <v>-9.7029725646972658</v>
      </c>
      <c r="D53854">
        <v>0.53917877197265629</v>
      </c>
      <c r="E53854">
        <v>9.7474839933876947</v>
      </c>
    </row>
    <row r="53855" spans="1:5" x14ac:dyDescent="0.2">
      <c r="A53855">
        <v>540.35207920833636</v>
      </c>
      <c r="B53855">
        <v>0.69365753173828126</v>
      </c>
      <c r="C53855">
        <v>-9.7013259887695309</v>
      </c>
      <c r="D53855">
        <v>0.59995239257812505</v>
      </c>
      <c r="E53855">
        <v>9.7445794976013502</v>
      </c>
    </row>
    <row r="53856" spans="1:5" x14ac:dyDescent="0.2">
      <c r="A53856">
        <v>540.36211320833536</v>
      </c>
      <c r="B53856">
        <v>0.61776535034179691</v>
      </c>
      <c r="C53856">
        <v>-9.6851596069335937</v>
      </c>
      <c r="D53856">
        <v>0.59621017456054692</v>
      </c>
      <c r="E53856">
        <v>9.7231382388666319</v>
      </c>
    </row>
    <row r="53857" spans="1:5" x14ac:dyDescent="0.2">
      <c r="A53857">
        <v>540.37214720833435</v>
      </c>
      <c r="B53857">
        <v>0.6328839111328125</v>
      </c>
      <c r="C53857">
        <v>-9.7023738098144534</v>
      </c>
      <c r="D53857">
        <v>0.58932449340820314</v>
      </c>
      <c r="E53857">
        <v>9.7408368710740163</v>
      </c>
    </row>
    <row r="53858" spans="1:5" x14ac:dyDescent="0.2">
      <c r="A53858">
        <v>540.38218120833335</v>
      </c>
      <c r="B53858">
        <v>0.64426025390625008</v>
      </c>
      <c r="C53858">
        <v>-9.7342575073242195</v>
      </c>
      <c r="D53858">
        <v>0.56282958984374998</v>
      </c>
      <c r="E53858">
        <v>9.7717765857015451</v>
      </c>
    </row>
    <row r="53859" spans="1:5" x14ac:dyDescent="0.2">
      <c r="A53859">
        <v>540.39221520833235</v>
      </c>
      <c r="B53859">
        <v>0.65039749145507819</v>
      </c>
      <c r="C53859">
        <v>-9.705068206787109</v>
      </c>
      <c r="D53859">
        <v>0.54666320800781254</v>
      </c>
      <c r="E53859">
        <v>9.7421869443298199</v>
      </c>
    </row>
    <row r="53860" spans="1:5" x14ac:dyDescent="0.2">
      <c r="A53860">
        <v>540.40224920833134</v>
      </c>
      <c r="B53860">
        <v>0.66102539062499999</v>
      </c>
      <c r="C53860">
        <v>-9.6881533813476572</v>
      </c>
      <c r="D53860">
        <v>0.50415161132812503</v>
      </c>
      <c r="E53860">
        <v>9.7237564425881065</v>
      </c>
    </row>
    <row r="53861" spans="1:5" x14ac:dyDescent="0.2">
      <c r="A53861">
        <v>540.41228320833034</v>
      </c>
      <c r="B53861">
        <v>0.68722091674804686</v>
      </c>
      <c r="C53861">
        <v>-9.6984819030761731</v>
      </c>
      <c r="D53861">
        <v>0.50759445190429686</v>
      </c>
      <c r="E53861">
        <v>9.7360400543709797</v>
      </c>
    </row>
    <row r="53862" spans="1:5" x14ac:dyDescent="0.2">
      <c r="A53862">
        <v>540.42231720832933</v>
      </c>
      <c r="B53862">
        <v>0.68527496337890625</v>
      </c>
      <c r="C53862">
        <v>-9.7436878967285168</v>
      </c>
      <c r="D53862">
        <v>0.5902226257324219</v>
      </c>
      <c r="E53862">
        <v>9.7855719481394754</v>
      </c>
    </row>
    <row r="53863" spans="1:5" x14ac:dyDescent="0.2">
      <c r="A53863">
        <v>540.4323512083356</v>
      </c>
      <c r="B53863">
        <v>0.68587371826171883</v>
      </c>
      <c r="C53863">
        <v>-9.768386535644531</v>
      </c>
      <c r="D53863">
        <v>0.65054718017578128</v>
      </c>
      <c r="E53863">
        <v>9.8140210872403468</v>
      </c>
    </row>
    <row r="53864" spans="1:5" x14ac:dyDescent="0.2">
      <c r="A53864">
        <v>540.4423852083346</v>
      </c>
      <c r="B53864">
        <v>0.729283447265625</v>
      </c>
      <c r="C53864">
        <v>-9.7570101928710944</v>
      </c>
      <c r="D53864">
        <v>0.62899200439453129</v>
      </c>
      <c r="E53864">
        <v>9.80442416421476</v>
      </c>
    </row>
    <row r="53865" spans="1:5" x14ac:dyDescent="0.2">
      <c r="A53865">
        <v>540.45241920833359</v>
      </c>
      <c r="B53865">
        <v>0.75832305908203124</v>
      </c>
      <c r="C53865">
        <v>-9.7827566528320311</v>
      </c>
      <c r="D53865">
        <v>0.69784881591796877</v>
      </c>
      <c r="E53865">
        <v>9.8368884592813703</v>
      </c>
    </row>
    <row r="53866" spans="1:5" x14ac:dyDescent="0.2">
      <c r="A53866">
        <v>540.46245320833259</v>
      </c>
      <c r="B53866">
        <v>0.75458084106445311</v>
      </c>
      <c r="C53866">
        <v>-9.8411352539062502</v>
      </c>
      <c r="D53866">
        <v>0.83182022094726571</v>
      </c>
      <c r="E53866">
        <v>9.9050118733575836</v>
      </c>
    </row>
    <row r="53867" spans="1:5" x14ac:dyDescent="0.2">
      <c r="A53867">
        <v>540.47248720833159</v>
      </c>
      <c r="B53867">
        <v>0.62150756835937504</v>
      </c>
      <c r="C53867">
        <v>-9.7918876647949222</v>
      </c>
      <c r="D53867">
        <v>0.93540481567382816</v>
      </c>
      <c r="E53867">
        <v>9.856080248591562</v>
      </c>
    </row>
    <row r="53868" spans="1:5" x14ac:dyDescent="0.2">
      <c r="A53868">
        <v>540.48252120833058</v>
      </c>
      <c r="B53868">
        <v>0.50370254516601565</v>
      </c>
      <c r="C53868">
        <v>-9.7233302307128913</v>
      </c>
      <c r="D53868">
        <v>0.87552932739257816</v>
      </c>
      <c r="E53868">
        <v>9.7756543838571961</v>
      </c>
    </row>
    <row r="53869" spans="1:5" x14ac:dyDescent="0.2">
      <c r="A53869">
        <v>540.49255520832958</v>
      </c>
      <c r="B53869">
        <v>0.47107040405273443</v>
      </c>
      <c r="C53869">
        <v>-9.7480288696289072</v>
      </c>
      <c r="D53869">
        <v>0.71132080078125004</v>
      </c>
      <c r="E53869">
        <v>9.7852926093355599</v>
      </c>
    </row>
    <row r="53870" spans="1:5" x14ac:dyDescent="0.2">
      <c r="A53870">
        <v>540.50258920833585</v>
      </c>
      <c r="B53870">
        <v>0.52031799316406258</v>
      </c>
      <c r="C53870">
        <v>-9.7568605041503904</v>
      </c>
      <c r="D53870">
        <v>0.61102935791015633</v>
      </c>
      <c r="E53870">
        <v>9.7898117748855711</v>
      </c>
    </row>
    <row r="53871" spans="1:5" x14ac:dyDescent="0.2">
      <c r="A53871">
        <v>540.51262320833484</v>
      </c>
      <c r="B53871">
        <v>0.55324951171875003</v>
      </c>
      <c r="C53871">
        <v>-9.7254258728027345</v>
      </c>
      <c r="D53871">
        <v>0.57600219726562507</v>
      </c>
      <c r="E53871">
        <v>9.758164374555939</v>
      </c>
    </row>
    <row r="53872" spans="1:5" x14ac:dyDescent="0.2">
      <c r="A53872">
        <v>540.52265720833384</v>
      </c>
      <c r="B53872">
        <v>0.56013519287109381</v>
      </c>
      <c r="C53872">
        <v>-9.6993800354003916</v>
      </c>
      <c r="D53872">
        <v>0.57914566040039062</v>
      </c>
      <c r="E53872">
        <v>9.7327865589140021</v>
      </c>
    </row>
    <row r="53873" spans="1:5" x14ac:dyDescent="0.2">
      <c r="A53873">
        <v>540.53269120833284</v>
      </c>
      <c r="B53873">
        <v>0.57794815063476568</v>
      </c>
      <c r="C53873">
        <v>-9.7234799194335935</v>
      </c>
      <c r="D53873">
        <v>0.56178176879882813</v>
      </c>
      <c r="E53873">
        <v>9.7568275870902426</v>
      </c>
    </row>
    <row r="53874" spans="1:5" x14ac:dyDescent="0.2">
      <c r="A53874">
        <v>540.54272520833183</v>
      </c>
      <c r="B53874">
        <v>0.61522064208984373</v>
      </c>
      <c r="C53874">
        <v>-9.7450350952148437</v>
      </c>
      <c r="D53874">
        <v>0.53364028930664065</v>
      </c>
      <c r="E53874">
        <v>9.779006974319719</v>
      </c>
    </row>
    <row r="53875" spans="1:5" x14ac:dyDescent="0.2">
      <c r="A53875">
        <v>540.55275920833083</v>
      </c>
      <c r="B53875">
        <v>0.67569488525390631</v>
      </c>
      <c r="C53875">
        <v>-9.7574592590332028</v>
      </c>
      <c r="D53875">
        <v>0.58842636108398438</v>
      </c>
      <c r="E53875">
        <v>9.7985111293537646</v>
      </c>
    </row>
    <row r="53876" spans="1:5" x14ac:dyDescent="0.2">
      <c r="A53876">
        <v>540.56279320832982</v>
      </c>
      <c r="B53876">
        <v>0.7144642639160157</v>
      </c>
      <c r="C53876">
        <v>-9.7857504272460947</v>
      </c>
      <c r="D53876">
        <v>0.64830184936523438</v>
      </c>
      <c r="E53876">
        <v>9.8331920502271579</v>
      </c>
    </row>
    <row r="53877" spans="1:5" x14ac:dyDescent="0.2">
      <c r="A53877">
        <v>540.57282720833609</v>
      </c>
      <c r="B53877">
        <v>0.6628216552734375</v>
      </c>
      <c r="C53877">
        <v>-9.7412928771972656</v>
      </c>
      <c r="D53877">
        <v>0.68048492431640628</v>
      </c>
      <c r="E53877">
        <v>9.787501172324605</v>
      </c>
    </row>
    <row r="53878" spans="1:5" x14ac:dyDescent="0.2">
      <c r="A53878">
        <v>540.58286120833509</v>
      </c>
      <c r="B53878">
        <v>0.60354492187500008</v>
      </c>
      <c r="C53878">
        <v>-9.6676460266113278</v>
      </c>
      <c r="D53878">
        <v>0.64635589599609378</v>
      </c>
      <c r="E53878">
        <v>9.7080081434279712</v>
      </c>
    </row>
    <row r="53879" spans="1:5" x14ac:dyDescent="0.2">
      <c r="A53879">
        <v>540.59289520833408</v>
      </c>
      <c r="B53879">
        <v>0.58737854003906254</v>
      </c>
      <c r="C53879">
        <v>-9.6269306945800786</v>
      </c>
      <c r="D53879">
        <v>0.60593994140625007</v>
      </c>
      <c r="E53879">
        <v>9.6638486825973171</v>
      </c>
    </row>
    <row r="53880" spans="1:5" x14ac:dyDescent="0.2">
      <c r="A53880">
        <v>540.60292920833308</v>
      </c>
      <c r="B53880">
        <v>0.62195663452148442</v>
      </c>
      <c r="C53880">
        <v>-9.7059663391113293</v>
      </c>
      <c r="D53880">
        <v>0.53887939453125</v>
      </c>
      <c r="E53880">
        <v>9.7407907088201942</v>
      </c>
    </row>
    <row r="53881" spans="1:5" x14ac:dyDescent="0.2">
      <c r="A53881">
        <v>540.61296320833208</v>
      </c>
      <c r="B53881">
        <v>0.6608757019042969</v>
      </c>
      <c r="C53881">
        <v>-9.7288687133789065</v>
      </c>
      <c r="D53881">
        <v>0.49457153320312502</v>
      </c>
      <c r="E53881">
        <v>9.763823233599906</v>
      </c>
    </row>
    <row r="53882" spans="1:5" x14ac:dyDescent="0.2">
      <c r="A53882">
        <v>540.62299720833107</v>
      </c>
      <c r="B53882">
        <v>0.67075515747070313</v>
      </c>
      <c r="C53882">
        <v>-9.6978831481933607</v>
      </c>
      <c r="D53882">
        <v>0.52525772094726564</v>
      </c>
      <c r="E53882">
        <v>9.7352321857622393</v>
      </c>
    </row>
    <row r="53883" spans="1:5" x14ac:dyDescent="0.2">
      <c r="A53883">
        <v>540.63303120833007</v>
      </c>
      <c r="B53883">
        <v>0.64979873657226561</v>
      </c>
      <c r="C53883">
        <v>-9.6817167663574217</v>
      </c>
      <c r="D53883">
        <v>0.60414367675781255</v>
      </c>
      <c r="E53883">
        <v>9.7222871549951542</v>
      </c>
    </row>
    <row r="53884" spans="1:5" x14ac:dyDescent="0.2">
      <c r="A53884">
        <v>540.64306520833634</v>
      </c>
      <c r="B53884">
        <v>0.62824356079101562</v>
      </c>
      <c r="C53884">
        <v>-9.7121035766601569</v>
      </c>
      <c r="D53884">
        <v>0.63827270507812506</v>
      </c>
      <c r="E53884">
        <v>9.7533090744371549</v>
      </c>
    </row>
    <row r="53885" spans="1:5" x14ac:dyDescent="0.2">
      <c r="A53885">
        <v>540.65309920833533</v>
      </c>
      <c r="B53885">
        <v>0.63857208251953124</v>
      </c>
      <c r="C53885">
        <v>-9.7411431884765634</v>
      </c>
      <c r="D53885">
        <v>0.6414161682128906</v>
      </c>
      <c r="E53885">
        <v>9.7831007162259951</v>
      </c>
    </row>
    <row r="53886" spans="1:5" x14ac:dyDescent="0.2">
      <c r="A53886">
        <v>540.66313320833433</v>
      </c>
      <c r="B53886">
        <v>0.64051803588867195</v>
      </c>
      <c r="C53886">
        <v>-9.7769187927246097</v>
      </c>
      <c r="D53886">
        <v>0.66192352294921875</v>
      </c>
      <c r="E53886">
        <v>9.8202111578144713</v>
      </c>
    </row>
    <row r="53887" spans="1:5" x14ac:dyDescent="0.2">
      <c r="A53887">
        <v>540.67316720833333</v>
      </c>
      <c r="B53887">
        <v>0.61117904663085942</v>
      </c>
      <c r="C53887">
        <v>-9.7507232666015629</v>
      </c>
      <c r="D53887">
        <v>0.67734146118164063</v>
      </c>
      <c r="E53887">
        <v>9.7933107529538415</v>
      </c>
    </row>
    <row r="53888" spans="1:5" x14ac:dyDescent="0.2">
      <c r="A53888">
        <v>540.68320120833232</v>
      </c>
      <c r="B53888">
        <v>0.56402709960937503</v>
      </c>
      <c r="C53888">
        <v>-9.7296171569824228</v>
      </c>
      <c r="D53888">
        <v>0.70308792114257812</v>
      </c>
      <c r="E53888">
        <v>9.7712798146096045</v>
      </c>
    </row>
    <row r="53889" spans="1:5" x14ac:dyDescent="0.2">
      <c r="A53889">
        <v>540.69323520833132</v>
      </c>
      <c r="B53889">
        <v>0.54486694335937502</v>
      </c>
      <c r="C53889">
        <v>-9.7643449401855467</v>
      </c>
      <c r="D53889">
        <v>0.71880523681640629</v>
      </c>
      <c r="E53889">
        <v>9.8059162277355583</v>
      </c>
    </row>
    <row r="53890" spans="1:5" x14ac:dyDescent="0.2">
      <c r="A53890">
        <v>540.70326920833031</v>
      </c>
      <c r="B53890">
        <v>0.54636383056640625</v>
      </c>
      <c r="C53890">
        <v>-9.7960789489746105</v>
      </c>
      <c r="D53890">
        <v>0.67749114990234383</v>
      </c>
      <c r="E53890">
        <v>9.8346667695499832</v>
      </c>
    </row>
    <row r="53891" spans="1:5" x14ac:dyDescent="0.2">
      <c r="A53891">
        <v>540.71330320832931</v>
      </c>
      <c r="B53891">
        <v>0.58079223632812504</v>
      </c>
      <c r="C53891">
        <v>-9.7573095703125006</v>
      </c>
      <c r="D53891">
        <v>0.66027694702148443</v>
      </c>
      <c r="E53891">
        <v>9.796855379123393</v>
      </c>
    </row>
    <row r="53892" spans="1:5" x14ac:dyDescent="0.2">
      <c r="A53892">
        <v>540.72333720833558</v>
      </c>
      <c r="B53892">
        <v>0.59950332641601567</v>
      </c>
      <c r="C53892">
        <v>-9.7043197631835945</v>
      </c>
      <c r="D53892">
        <v>0.65054718017578128</v>
      </c>
      <c r="E53892">
        <v>9.7445594019501076</v>
      </c>
    </row>
    <row r="53893" spans="1:5" x14ac:dyDescent="0.2">
      <c r="A53893">
        <v>540.73337120833457</v>
      </c>
      <c r="B53893">
        <v>0.62539947509765625</v>
      </c>
      <c r="C53893">
        <v>-9.670041046142579</v>
      </c>
      <c r="D53893">
        <v>0.67868865966796876</v>
      </c>
      <c r="E53893">
        <v>9.7139815026742049</v>
      </c>
    </row>
    <row r="53894" spans="1:5" x14ac:dyDescent="0.2">
      <c r="A53894">
        <v>540.74340520833357</v>
      </c>
      <c r="B53894">
        <v>0.64336212158203132</v>
      </c>
      <c r="C53894">
        <v>-9.7213842773437502</v>
      </c>
      <c r="D53894">
        <v>0.66431854248046873</v>
      </c>
      <c r="E53894">
        <v>9.7652724597502232</v>
      </c>
    </row>
    <row r="53895" spans="1:5" x14ac:dyDescent="0.2">
      <c r="A53895">
        <v>540.75343920833257</v>
      </c>
      <c r="B53895">
        <v>0.63033920288085943</v>
      </c>
      <c r="C53895">
        <v>-9.7270724487304694</v>
      </c>
      <c r="D53895">
        <v>0.59725799560546877</v>
      </c>
      <c r="E53895">
        <v>9.7657556311252485</v>
      </c>
    </row>
    <row r="53896" spans="1:5" x14ac:dyDescent="0.2">
      <c r="A53896">
        <v>540.76347320833156</v>
      </c>
      <c r="B53896">
        <v>0.62719573974609377</v>
      </c>
      <c r="C53896">
        <v>-9.7171929931640637</v>
      </c>
      <c r="D53896">
        <v>0.59710830688476568</v>
      </c>
      <c r="E53896">
        <v>9.7557035877738318</v>
      </c>
    </row>
    <row r="53897" spans="1:5" x14ac:dyDescent="0.2">
      <c r="A53897">
        <v>540.77350720833056</v>
      </c>
      <c r="B53897">
        <v>0.62195663452148442</v>
      </c>
      <c r="C53897">
        <v>-9.7141992187500001</v>
      </c>
      <c r="D53897">
        <v>0.6201603698730469</v>
      </c>
      <c r="E53897">
        <v>9.753824655034018</v>
      </c>
    </row>
    <row r="53898" spans="1:5" x14ac:dyDescent="0.2">
      <c r="A53898">
        <v>540.78354120832955</v>
      </c>
      <c r="B53898">
        <v>0.63932052612304691</v>
      </c>
      <c r="C53898">
        <v>-9.7424903869628903</v>
      </c>
      <c r="D53898">
        <v>0.62045974731445319</v>
      </c>
      <c r="E53898">
        <v>9.7831395764971116</v>
      </c>
    </row>
    <row r="53899" spans="1:5" x14ac:dyDescent="0.2">
      <c r="A53899">
        <v>540.79357520833582</v>
      </c>
      <c r="B53899">
        <v>0.62315414428710936</v>
      </c>
      <c r="C53899">
        <v>-9.7574592590332028</v>
      </c>
      <c r="D53899">
        <v>0.58902511596679685</v>
      </c>
      <c r="E53899">
        <v>9.7950642094105067</v>
      </c>
    </row>
    <row r="53900" spans="1:5" x14ac:dyDescent="0.2">
      <c r="A53900">
        <v>540.80360920833482</v>
      </c>
      <c r="B53900">
        <v>0.59695861816406248</v>
      </c>
      <c r="C53900">
        <v>-9.7276712036132817</v>
      </c>
      <c r="D53900">
        <v>0.58348663330078132</v>
      </c>
      <c r="E53900">
        <v>9.7634216998267629</v>
      </c>
    </row>
    <row r="53901" spans="1:5" x14ac:dyDescent="0.2">
      <c r="A53901">
        <v>540.81364320833381</v>
      </c>
      <c r="B53901">
        <v>0.59486297607421879</v>
      </c>
      <c r="C53901">
        <v>-9.7391972351074223</v>
      </c>
      <c r="D53901">
        <v>0.59396484375000003</v>
      </c>
      <c r="E53901">
        <v>9.7754088906929564</v>
      </c>
    </row>
    <row r="53902" spans="1:5" x14ac:dyDescent="0.2">
      <c r="A53902">
        <v>540.82367720833281</v>
      </c>
      <c r="B53902">
        <v>0.62001068115234381</v>
      </c>
      <c r="C53902">
        <v>-9.7595549011230478</v>
      </c>
      <c r="D53902">
        <v>0.61686721801757816</v>
      </c>
      <c r="E53902">
        <v>9.7986657396526518</v>
      </c>
    </row>
    <row r="53903" spans="1:5" x14ac:dyDescent="0.2">
      <c r="A53903">
        <v>540.83371120833181</v>
      </c>
      <c r="B53903">
        <v>0.64994842529296881</v>
      </c>
      <c r="C53903">
        <v>-9.7300662231445312</v>
      </c>
      <c r="D53903">
        <v>0.64500869750976564</v>
      </c>
      <c r="E53903">
        <v>9.7730577549803801</v>
      </c>
    </row>
    <row r="53904" spans="1:5" x14ac:dyDescent="0.2">
      <c r="A53904">
        <v>540.84374620833114</v>
      </c>
      <c r="B53904">
        <v>0.6608757019042969</v>
      </c>
      <c r="C53904">
        <v>-9.6989309692382815</v>
      </c>
      <c r="D53904">
        <v>0.65204406738281251</v>
      </c>
      <c r="E53904">
        <v>9.7432633190952025</v>
      </c>
    </row>
    <row r="53905" spans="1:5" x14ac:dyDescent="0.2">
      <c r="A53905">
        <v>540.8537792083298</v>
      </c>
      <c r="B53905">
        <v>0.6544390869140625</v>
      </c>
      <c r="C53905">
        <v>-9.6900993347167965</v>
      </c>
      <c r="D53905">
        <v>0.65339126586914065</v>
      </c>
      <c r="E53905">
        <v>9.7341273764767369</v>
      </c>
    </row>
    <row r="53906" spans="1:5" x14ac:dyDescent="0.2">
      <c r="A53906">
        <v>540.86381420833641</v>
      </c>
      <c r="B53906">
        <v>0.64949935913085943</v>
      </c>
      <c r="C53906">
        <v>-9.7180911254882822</v>
      </c>
      <c r="D53906">
        <v>0.64725402832031254</v>
      </c>
      <c r="E53906">
        <v>9.7612541365329886</v>
      </c>
    </row>
    <row r="53907" spans="1:5" x14ac:dyDescent="0.2">
      <c r="A53907">
        <v>540.8738482083354</v>
      </c>
      <c r="B53907">
        <v>0.6309379577636719</v>
      </c>
      <c r="C53907">
        <v>-9.7399456787109386</v>
      </c>
      <c r="D53907">
        <v>0.65054718017578128</v>
      </c>
      <c r="E53907">
        <v>9.7820159560502429</v>
      </c>
    </row>
    <row r="53908" spans="1:5" x14ac:dyDescent="0.2">
      <c r="A53908">
        <v>540.8838822083344</v>
      </c>
      <c r="B53908">
        <v>0.63333297729492188</v>
      </c>
      <c r="C53908">
        <v>-9.7610517883300787</v>
      </c>
      <c r="D53908">
        <v>0.65803161621093753</v>
      </c>
      <c r="E53908">
        <v>9.8036854438789636</v>
      </c>
    </row>
    <row r="53909" spans="1:5" x14ac:dyDescent="0.2">
      <c r="A53909">
        <v>540.89391620833339</v>
      </c>
      <c r="B53909">
        <v>0.62105850219726566</v>
      </c>
      <c r="C53909">
        <v>-9.729766845703125</v>
      </c>
      <c r="D53909">
        <v>0.61342437744140632</v>
      </c>
      <c r="E53909">
        <v>9.7688467078634531</v>
      </c>
    </row>
    <row r="53910" spans="1:5" x14ac:dyDescent="0.2">
      <c r="A53910">
        <v>540.90395020833239</v>
      </c>
      <c r="B53910">
        <v>0.61866348266601567</v>
      </c>
      <c r="C53910">
        <v>-9.7251264953613283</v>
      </c>
      <c r="D53910">
        <v>0.57570281982421878</v>
      </c>
      <c r="E53910">
        <v>9.7617756372658402</v>
      </c>
    </row>
    <row r="53911" spans="1:5" x14ac:dyDescent="0.2">
      <c r="A53911">
        <v>540.91398420833139</v>
      </c>
      <c r="B53911">
        <v>0.63752426147460939</v>
      </c>
      <c r="C53911">
        <v>-9.7433885192871106</v>
      </c>
      <c r="D53911">
        <v>0.60788589477539068</v>
      </c>
      <c r="E53911">
        <v>9.7831274285277257</v>
      </c>
    </row>
    <row r="53912" spans="1:5" x14ac:dyDescent="0.2">
      <c r="A53912">
        <v>540.92401820833038</v>
      </c>
      <c r="B53912">
        <v>0.63692550659179692</v>
      </c>
      <c r="C53912">
        <v>-9.751172332763673</v>
      </c>
      <c r="D53912">
        <v>0.63527893066406249</v>
      </c>
      <c r="E53912">
        <v>9.7925796031458745</v>
      </c>
    </row>
    <row r="53913" spans="1:5" x14ac:dyDescent="0.2">
      <c r="A53913">
        <v>540.93405220832938</v>
      </c>
      <c r="B53913">
        <v>0.63587768554687507</v>
      </c>
      <c r="C53913">
        <v>-9.7338084411621093</v>
      </c>
      <c r="D53913">
        <v>0.60848464965820315</v>
      </c>
      <c r="E53913">
        <v>9.7735162950232422</v>
      </c>
    </row>
    <row r="53914" spans="1:5" x14ac:dyDescent="0.2">
      <c r="A53914">
        <v>540.94408620833565</v>
      </c>
      <c r="B53914">
        <v>0.67165328979492189</v>
      </c>
      <c r="C53914">
        <v>-9.6740826416015633</v>
      </c>
      <c r="D53914">
        <v>0.6138734436035157</v>
      </c>
      <c r="E53914">
        <v>9.7167810360731437</v>
      </c>
    </row>
    <row r="53915" spans="1:5" x14ac:dyDescent="0.2">
      <c r="A53915">
        <v>540.95412020833464</v>
      </c>
      <c r="B53915">
        <v>0.66342041015625008</v>
      </c>
      <c r="C53915">
        <v>-9.6835130310058606</v>
      </c>
      <c r="D53915">
        <v>0.62914169311523438</v>
      </c>
      <c r="E53915">
        <v>9.7265806187111874</v>
      </c>
    </row>
    <row r="53916" spans="1:5" x14ac:dyDescent="0.2">
      <c r="A53916">
        <v>540.96415420833364</v>
      </c>
      <c r="B53916">
        <v>0.63423110961914064</v>
      </c>
      <c r="C53916">
        <v>-9.7294674682617188</v>
      </c>
      <c r="D53916">
        <v>0.62929138183593758</v>
      </c>
      <c r="E53916">
        <v>9.7704039813932368</v>
      </c>
    </row>
    <row r="53917" spans="1:5" x14ac:dyDescent="0.2">
      <c r="A53917">
        <v>540.97418820833263</v>
      </c>
      <c r="B53917">
        <v>0.60758651733398439</v>
      </c>
      <c r="C53917">
        <v>-9.7342575073242195</v>
      </c>
      <c r="D53917">
        <v>0.60414367675781255</v>
      </c>
      <c r="E53917">
        <v>9.7718944006323767</v>
      </c>
    </row>
    <row r="53918" spans="1:5" x14ac:dyDescent="0.2">
      <c r="A53918">
        <v>540.98422220833163</v>
      </c>
      <c r="B53918">
        <v>0.57824752807617186</v>
      </c>
      <c r="C53918">
        <v>-9.7385984802246099</v>
      </c>
      <c r="D53918">
        <v>0.5966592407226563</v>
      </c>
      <c r="E53918">
        <v>9.7739793744563954</v>
      </c>
    </row>
    <row r="53919" spans="1:5" x14ac:dyDescent="0.2">
      <c r="A53919">
        <v>540.99425620833063</v>
      </c>
      <c r="B53919">
        <v>0.56208114624023442</v>
      </c>
      <c r="C53919">
        <v>-9.751172332763673</v>
      </c>
      <c r="D53919">
        <v>0.58468414306640626</v>
      </c>
      <c r="E53919">
        <v>9.7848430046356789</v>
      </c>
    </row>
    <row r="53920" spans="1:5" x14ac:dyDescent="0.2">
      <c r="A53920">
        <v>541.00429020832962</v>
      </c>
      <c r="B53920">
        <v>0.61626846313476569</v>
      </c>
      <c r="C53920">
        <v>-9.7439872741699229</v>
      </c>
      <c r="D53920">
        <v>0.59621017456054692</v>
      </c>
      <c r="E53920">
        <v>9.7816430823297473</v>
      </c>
    </row>
    <row r="53921" spans="1:5" x14ac:dyDescent="0.2">
      <c r="A53921">
        <v>541.01432420833589</v>
      </c>
      <c r="B53921">
        <v>0.61357406616210941</v>
      </c>
      <c r="C53921">
        <v>-9.7341078186035155</v>
      </c>
      <c r="D53921">
        <v>0.62989013671875005</v>
      </c>
      <c r="E53921">
        <v>9.7737449190778634</v>
      </c>
    </row>
    <row r="53922" spans="1:5" x14ac:dyDescent="0.2">
      <c r="A53922">
        <v>541.02435870833142</v>
      </c>
      <c r="B53922">
        <v>0.64186523437499998</v>
      </c>
      <c r="C53922">
        <v>-9.7414425659179695</v>
      </c>
      <c r="D53922">
        <v>0.64905029296875005</v>
      </c>
      <c r="E53922">
        <v>9.7841177694762322</v>
      </c>
    </row>
    <row r="53923" spans="1:5" x14ac:dyDescent="0.2">
      <c r="A53923">
        <v>541.03439270833042</v>
      </c>
      <c r="B53923">
        <v>0.63557830810546878</v>
      </c>
      <c r="C53923">
        <v>-9.6977334594726567</v>
      </c>
      <c r="D53923">
        <v>0.66970733642578129</v>
      </c>
      <c r="E53923">
        <v>9.7415862134034548</v>
      </c>
    </row>
    <row r="53924" spans="1:5" x14ac:dyDescent="0.2">
      <c r="A53924">
        <v>541.04442670832941</v>
      </c>
      <c r="B53924">
        <v>0.58363632202148441</v>
      </c>
      <c r="C53924">
        <v>-9.7100079345703136</v>
      </c>
      <c r="D53924">
        <v>0.69754943847656259</v>
      </c>
      <c r="E53924">
        <v>9.7525104801235756</v>
      </c>
    </row>
    <row r="53925" spans="1:5" x14ac:dyDescent="0.2">
      <c r="A53925">
        <v>541.05446070833568</v>
      </c>
      <c r="B53925">
        <v>0.57779846191406248</v>
      </c>
      <c r="C53925">
        <v>-9.7320121765136722</v>
      </c>
      <c r="D53925">
        <v>0.67614395141601569</v>
      </c>
      <c r="E53925">
        <v>9.7725678667091955</v>
      </c>
    </row>
    <row r="53926" spans="1:5" x14ac:dyDescent="0.2">
      <c r="A53926">
        <v>541.06449470833468</v>
      </c>
      <c r="B53926">
        <v>0.60234741210937504</v>
      </c>
      <c r="C53926">
        <v>-9.7429394531250004</v>
      </c>
      <c r="D53926">
        <v>0.5945635986328125</v>
      </c>
      <c r="E53926">
        <v>9.7796317653045488</v>
      </c>
    </row>
    <row r="53927" spans="1:5" x14ac:dyDescent="0.2">
      <c r="A53927">
        <v>541.07452870833367</v>
      </c>
      <c r="B53927">
        <v>0.6628216552734375</v>
      </c>
      <c r="C53927">
        <v>-9.735005950927734</v>
      </c>
      <c r="D53927">
        <v>0.56702087402343748</v>
      </c>
      <c r="E53927">
        <v>9.774005631412134</v>
      </c>
    </row>
    <row r="53928" spans="1:5" x14ac:dyDescent="0.2">
      <c r="A53928">
        <v>541.08456270833267</v>
      </c>
      <c r="B53928">
        <v>0.70503387451171884</v>
      </c>
      <c r="C53928">
        <v>-9.7281202697753919</v>
      </c>
      <c r="D53928">
        <v>0.57809783935546877</v>
      </c>
      <c r="E53928">
        <v>9.7707519597670327</v>
      </c>
    </row>
    <row r="53929" spans="1:5" x14ac:dyDescent="0.2">
      <c r="A53929">
        <v>541.09459670833166</v>
      </c>
      <c r="B53929">
        <v>0.71940399169921876</v>
      </c>
      <c r="C53929">
        <v>-9.6998291015625</v>
      </c>
      <c r="D53929">
        <v>0.57495437622070311</v>
      </c>
      <c r="E53929">
        <v>9.7434490421783853</v>
      </c>
    </row>
    <row r="53930" spans="1:5" x14ac:dyDescent="0.2">
      <c r="A53930">
        <v>541.10463070833066</v>
      </c>
      <c r="B53930">
        <v>0.71386550903320312</v>
      </c>
      <c r="C53930">
        <v>-9.6918955993652354</v>
      </c>
      <c r="D53930">
        <v>0.64336212158203132</v>
      </c>
      <c r="E53930">
        <v>9.7394229343154102</v>
      </c>
    </row>
    <row r="53931" spans="1:5" x14ac:dyDescent="0.2">
      <c r="A53931">
        <v>541.11466470832966</v>
      </c>
      <c r="B53931">
        <v>0.68632278442382821</v>
      </c>
      <c r="C53931">
        <v>-9.7260246276855469</v>
      </c>
      <c r="D53931">
        <v>0.66222290039062504</v>
      </c>
      <c r="E53931">
        <v>9.7726727762965044</v>
      </c>
    </row>
    <row r="53932" spans="1:5" x14ac:dyDescent="0.2">
      <c r="A53932">
        <v>541.12469870833593</v>
      </c>
      <c r="B53932">
        <v>0.66072601318359381</v>
      </c>
      <c r="C53932">
        <v>-9.7499748229980465</v>
      </c>
      <c r="D53932">
        <v>0.63033920288085943</v>
      </c>
      <c r="E53932">
        <v>9.7926449657016441</v>
      </c>
    </row>
    <row r="53933" spans="1:5" x14ac:dyDescent="0.2">
      <c r="A53933">
        <v>541.13473270833492</v>
      </c>
      <c r="B53933">
        <v>0.63647644042968754</v>
      </c>
      <c r="C53933">
        <v>-9.754615173339845</v>
      </c>
      <c r="D53933">
        <v>0.61462188720703126</v>
      </c>
      <c r="E53933">
        <v>9.7946607651009501</v>
      </c>
    </row>
    <row r="53934" spans="1:5" x14ac:dyDescent="0.2">
      <c r="A53934">
        <v>541.14476670833392</v>
      </c>
      <c r="B53934">
        <v>0.62180694580078133</v>
      </c>
      <c r="C53934">
        <v>-9.7445860290527353</v>
      </c>
      <c r="D53934">
        <v>0.60728713989257821</v>
      </c>
      <c r="E53934">
        <v>9.7832713560309035</v>
      </c>
    </row>
    <row r="53935" spans="1:5" x14ac:dyDescent="0.2">
      <c r="A53935">
        <v>541.15480070833291</v>
      </c>
      <c r="B53935">
        <v>0.62031005859374999</v>
      </c>
      <c r="C53935">
        <v>-9.7366525268554689</v>
      </c>
      <c r="D53935">
        <v>0.61072998046875004</v>
      </c>
      <c r="E53935">
        <v>9.7754886377386221</v>
      </c>
    </row>
    <row r="53936" spans="1:5" x14ac:dyDescent="0.2">
      <c r="A53936">
        <v>541.16483470833191</v>
      </c>
      <c r="B53936">
        <v>0.59920394897460938</v>
      </c>
      <c r="C53936">
        <v>-9.7498251342773443</v>
      </c>
      <c r="D53936">
        <v>0.62719573974609377</v>
      </c>
      <c r="E53936">
        <v>9.7883354058495904</v>
      </c>
    </row>
    <row r="53937" spans="1:5" x14ac:dyDescent="0.2">
      <c r="A53937">
        <v>541.17486870833091</v>
      </c>
      <c r="B53937">
        <v>0.62854293823242191</v>
      </c>
      <c r="C53937">
        <v>-9.7522201538085938</v>
      </c>
      <c r="D53937">
        <v>0.62539947509765625</v>
      </c>
      <c r="E53937">
        <v>9.7924454891005031</v>
      </c>
    </row>
    <row r="53938" spans="1:5" x14ac:dyDescent="0.2">
      <c r="A53938">
        <v>541.1849027083299</v>
      </c>
      <c r="B53938">
        <v>0.66177383422851566</v>
      </c>
      <c r="C53938">
        <v>-9.7272221374511716</v>
      </c>
      <c r="D53938">
        <v>0.63213546752929695</v>
      </c>
      <c r="E53938">
        <v>9.7701786251991383</v>
      </c>
    </row>
    <row r="53939" spans="1:5" x14ac:dyDescent="0.2">
      <c r="A53939">
        <v>541.19493670833617</v>
      </c>
      <c r="B53939">
        <v>0.64964904785156252</v>
      </c>
      <c r="C53939">
        <v>-9.6854589843749999</v>
      </c>
      <c r="D53939">
        <v>0.65982788085937505</v>
      </c>
      <c r="E53939">
        <v>9.7296213932374691</v>
      </c>
    </row>
    <row r="53940" spans="1:5" x14ac:dyDescent="0.2">
      <c r="A53940">
        <v>541.20497070833517</v>
      </c>
      <c r="B53940">
        <v>0.66895889282226562</v>
      </c>
      <c r="C53940">
        <v>-9.7064154052734377</v>
      </c>
      <c r="D53940">
        <v>0.66267196655273441</v>
      </c>
      <c r="E53940">
        <v>9.7519813451047153</v>
      </c>
    </row>
    <row r="53941" spans="1:5" x14ac:dyDescent="0.2">
      <c r="A53941">
        <v>541.21500470833416</v>
      </c>
      <c r="B53941">
        <v>0.65713348388671877</v>
      </c>
      <c r="C53941">
        <v>-9.7221327209472665</v>
      </c>
      <c r="D53941">
        <v>0.62599822998046883</v>
      </c>
      <c r="E53941">
        <v>9.7644028411007948</v>
      </c>
    </row>
    <row r="53942" spans="1:5" x14ac:dyDescent="0.2">
      <c r="A53942">
        <v>541.22503870833316</v>
      </c>
      <c r="B53942">
        <v>0.63497955322265631</v>
      </c>
      <c r="C53942">
        <v>-9.7216836547851564</v>
      </c>
      <c r="D53942">
        <v>0.59740768432617186</v>
      </c>
      <c r="E53942">
        <v>9.7606981337412382</v>
      </c>
    </row>
    <row r="53943" spans="1:5" x14ac:dyDescent="0.2">
      <c r="A53943">
        <v>541.23507270833215</v>
      </c>
      <c r="B53943">
        <v>0.62569885253906254</v>
      </c>
      <c r="C53943">
        <v>-9.7079122924804686</v>
      </c>
      <c r="D53943">
        <v>0.57585250854492187</v>
      </c>
      <c r="E53943">
        <v>9.7450842091877057</v>
      </c>
    </row>
    <row r="53944" spans="1:5" x14ac:dyDescent="0.2">
      <c r="A53944">
        <v>541.24510670833115</v>
      </c>
      <c r="B53944">
        <v>0.62045974731445319</v>
      </c>
      <c r="C53944">
        <v>-9.7125526428222653</v>
      </c>
      <c r="D53944">
        <v>0.5710624694824219</v>
      </c>
      <c r="E53944">
        <v>9.7490902899543741</v>
      </c>
    </row>
    <row r="53945" spans="1:5" x14ac:dyDescent="0.2">
      <c r="A53945">
        <v>541.25514070833015</v>
      </c>
      <c r="B53945">
        <v>0.62674667358398439</v>
      </c>
      <c r="C53945">
        <v>-9.7278208923339857</v>
      </c>
      <c r="D53945">
        <v>0.60593994140625007</v>
      </c>
      <c r="E53945">
        <v>9.7668046933871651</v>
      </c>
    </row>
    <row r="53946" spans="1:5" x14ac:dyDescent="0.2">
      <c r="A53946">
        <v>541.26517470833642</v>
      </c>
      <c r="B53946">
        <v>0.62210632324218751</v>
      </c>
      <c r="C53946">
        <v>-9.7143489074707041</v>
      </c>
      <c r="D53946">
        <v>0.60998153686523438</v>
      </c>
      <c r="E53946">
        <v>9.7533413991724736</v>
      </c>
    </row>
    <row r="53947" spans="1:5" x14ac:dyDescent="0.2">
      <c r="A53947">
        <v>541.27520870833541</v>
      </c>
      <c r="B53947">
        <v>0.63632675170898445</v>
      </c>
      <c r="C53947">
        <v>-9.7067147827148439</v>
      </c>
      <c r="D53947">
        <v>0.61701690673828125</v>
      </c>
      <c r="E53947">
        <v>9.7470987207022919</v>
      </c>
    </row>
    <row r="53948" spans="1:5" x14ac:dyDescent="0.2">
      <c r="A53948">
        <v>541.28524270833441</v>
      </c>
      <c r="B53948">
        <v>0.64919998168945314</v>
      </c>
      <c r="C53948">
        <v>-9.7519207763671876</v>
      </c>
      <c r="D53948">
        <v>0.6373745727539063</v>
      </c>
      <c r="E53948">
        <v>9.7942669858831621</v>
      </c>
    </row>
    <row r="53949" spans="1:5" x14ac:dyDescent="0.2">
      <c r="A53949">
        <v>541.2952767083334</v>
      </c>
      <c r="B53949">
        <v>0.65488815307617188</v>
      </c>
      <c r="C53949">
        <v>-9.770332489013672</v>
      </c>
      <c r="D53949">
        <v>0.64231430053710936</v>
      </c>
      <c r="E53949">
        <v>9.8132992973612136</v>
      </c>
    </row>
    <row r="53950" spans="1:5" x14ac:dyDescent="0.2">
      <c r="A53950">
        <v>541.3053107083324</v>
      </c>
      <c r="B53950">
        <v>0.64291305541992194</v>
      </c>
      <c r="C53950">
        <v>-9.7629977416992197</v>
      </c>
      <c r="D53950">
        <v>0.6480024719238282</v>
      </c>
      <c r="E53950">
        <v>9.8055784788493145</v>
      </c>
    </row>
    <row r="53951" spans="1:5" x14ac:dyDescent="0.2">
      <c r="A53951">
        <v>541.31534470833139</v>
      </c>
      <c r="B53951">
        <v>0.64276336669921874</v>
      </c>
      <c r="C53951">
        <v>-9.7261743164062509</v>
      </c>
      <c r="D53951">
        <v>0.59905426025390629</v>
      </c>
      <c r="E53951">
        <v>9.7657809511282547</v>
      </c>
    </row>
    <row r="53952" spans="1:5" x14ac:dyDescent="0.2">
      <c r="A53952">
        <v>541.32537870833039</v>
      </c>
      <c r="B53952">
        <v>0.62165725708007813</v>
      </c>
      <c r="C53952">
        <v>-9.7306649780273435</v>
      </c>
      <c r="D53952">
        <v>0.56956558227539067</v>
      </c>
      <c r="E53952">
        <v>9.767123609968337</v>
      </c>
    </row>
    <row r="53953" spans="1:5" x14ac:dyDescent="0.2">
      <c r="A53953">
        <v>541.33541270832939</v>
      </c>
      <c r="B53953">
        <v>0.63018951416015623</v>
      </c>
      <c r="C53953">
        <v>-9.7525195312499999</v>
      </c>
      <c r="D53953">
        <v>0.55908737182617185</v>
      </c>
      <c r="E53953">
        <v>9.7888382722622218</v>
      </c>
    </row>
    <row r="53954" spans="1:5" x14ac:dyDescent="0.2">
      <c r="A53954">
        <v>541.34544670833566</v>
      </c>
      <c r="B53954">
        <v>0.61462188720703126</v>
      </c>
      <c r="C53954">
        <v>-9.7109060668945322</v>
      </c>
      <c r="D53954">
        <v>0.56118301391601566</v>
      </c>
      <c r="E53954">
        <v>9.7465061986021855</v>
      </c>
    </row>
    <row r="53955" spans="1:5" x14ac:dyDescent="0.2">
      <c r="A53955">
        <v>541.35548070833465</v>
      </c>
      <c r="B53955">
        <v>0.61342437744140632</v>
      </c>
      <c r="C53955">
        <v>-9.6977334594726567</v>
      </c>
      <c r="D53955">
        <v>0.62375289916992194</v>
      </c>
      <c r="E53955">
        <v>9.73711412057175</v>
      </c>
    </row>
    <row r="53956" spans="1:5" x14ac:dyDescent="0.2">
      <c r="A53956">
        <v>541.36551470833365</v>
      </c>
      <c r="B53956">
        <v>0.59815612792968753</v>
      </c>
      <c r="C53956">
        <v>-9.7097085571289075</v>
      </c>
      <c r="D53956">
        <v>0.65249313354492189</v>
      </c>
      <c r="E53956">
        <v>9.7499732464804953</v>
      </c>
    </row>
    <row r="53957" spans="1:5" x14ac:dyDescent="0.2">
      <c r="A53957">
        <v>541.37554870833264</v>
      </c>
      <c r="B53957">
        <v>0.59606048583984383</v>
      </c>
      <c r="C53957">
        <v>-9.6917459106445314</v>
      </c>
      <c r="D53957">
        <v>0.63423110961914064</v>
      </c>
      <c r="E53957">
        <v>9.7307489947939434</v>
      </c>
    </row>
    <row r="53958" spans="1:5" x14ac:dyDescent="0.2">
      <c r="A53958">
        <v>541.38558270833164</v>
      </c>
      <c r="B53958">
        <v>0.57255935668945313</v>
      </c>
      <c r="C53958">
        <v>-9.7236296081542974</v>
      </c>
      <c r="D53958">
        <v>0.63213546752929695</v>
      </c>
      <c r="E53958">
        <v>9.7609626688567968</v>
      </c>
    </row>
    <row r="53959" spans="1:5" x14ac:dyDescent="0.2">
      <c r="A53959">
        <v>541.39561670833064</v>
      </c>
      <c r="B53959">
        <v>0.56148239135742195</v>
      </c>
      <c r="C53959">
        <v>-9.7531182861328123</v>
      </c>
      <c r="D53959">
        <v>0.63917083740234382</v>
      </c>
      <c r="E53959">
        <v>9.7901541427338259</v>
      </c>
    </row>
    <row r="53960" spans="1:5" x14ac:dyDescent="0.2">
      <c r="A53960">
        <v>541.40565070832963</v>
      </c>
      <c r="B53960">
        <v>0.58513320922851564</v>
      </c>
      <c r="C53960">
        <v>-9.7368022155761729</v>
      </c>
      <c r="D53960">
        <v>0.64845153808593758</v>
      </c>
      <c r="E53960">
        <v>9.7758983042499548</v>
      </c>
    </row>
    <row r="53961" spans="1:5" x14ac:dyDescent="0.2">
      <c r="A53961">
        <v>541.4156847083359</v>
      </c>
      <c r="B53961">
        <v>0.62120819091796875</v>
      </c>
      <c r="C53961">
        <v>-9.7679374694824226</v>
      </c>
      <c r="D53961">
        <v>0.63797332763671877</v>
      </c>
      <c r="E53961">
        <v>9.8084408542315291</v>
      </c>
    </row>
    <row r="53962" spans="1:5" x14ac:dyDescent="0.2">
      <c r="A53962">
        <v>541.4257187083349</v>
      </c>
      <c r="B53962">
        <v>0.6480024719238282</v>
      </c>
      <c r="C53962">
        <v>-9.7393469238281263</v>
      </c>
      <c r="D53962">
        <v>0.58124130249023442</v>
      </c>
      <c r="E53962">
        <v>9.7781709515645279</v>
      </c>
    </row>
    <row r="53963" spans="1:5" x14ac:dyDescent="0.2">
      <c r="A53963">
        <v>541.43575270833389</v>
      </c>
      <c r="B53963">
        <v>0.64306274414062503</v>
      </c>
      <c r="C53963">
        <v>-9.7122532653808591</v>
      </c>
      <c r="D53963">
        <v>0.60504180908203131</v>
      </c>
      <c r="E53963">
        <v>9.7523058183457358</v>
      </c>
    </row>
    <row r="53964" spans="1:5" x14ac:dyDescent="0.2">
      <c r="A53964">
        <v>541.44578670833289</v>
      </c>
      <c r="B53964">
        <v>0.63348266601562508</v>
      </c>
      <c r="C53964">
        <v>-9.7177917480468761</v>
      </c>
      <c r="D53964">
        <v>0.65413970947265632</v>
      </c>
      <c r="E53964">
        <v>9.7603624679649688</v>
      </c>
    </row>
    <row r="53965" spans="1:5" x14ac:dyDescent="0.2">
      <c r="A53965">
        <v>541.45582070833188</v>
      </c>
      <c r="B53965">
        <v>0.62001068115234381</v>
      </c>
      <c r="C53965">
        <v>-9.7189892578125008</v>
      </c>
      <c r="D53965">
        <v>0.669407958984375</v>
      </c>
      <c r="E53965">
        <v>9.761724870829406</v>
      </c>
    </row>
    <row r="53966" spans="1:5" x14ac:dyDescent="0.2">
      <c r="A53966">
        <v>541.46585470833088</v>
      </c>
      <c r="B53966">
        <v>0.58483383178710946</v>
      </c>
      <c r="C53966">
        <v>-9.7460829162597662</v>
      </c>
      <c r="D53966">
        <v>0.70922515869140623</v>
      </c>
      <c r="E53966">
        <v>9.7893392599875764</v>
      </c>
    </row>
    <row r="53967" spans="1:5" x14ac:dyDescent="0.2">
      <c r="A53967">
        <v>541.47588870832988</v>
      </c>
      <c r="B53967">
        <v>0.55714141845703125</v>
      </c>
      <c r="C53967">
        <v>-9.7766194152832036</v>
      </c>
      <c r="D53967">
        <v>0.71266799926757818</v>
      </c>
      <c r="E53967">
        <v>9.8183801835451892</v>
      </c>
    </row>
    <row r="53968" spans="1:5" x14ac:dyDescent="0.2">
      <c r="A53968">
        <v>541.48592270833615</v>
      </c>
      <c r="B53968">
        <v>0.56806869506835944</v>
      </c>
      <c r="C53968">
        <v>-9.786349182128907</v>
      </c>
      <c r="D53968">
        <v>0.66566574096679687</v>
      </c>
      <c r="E53968">
        <v>9.8253978665277799</v>
      </c>
    </row>
    <row r="53969" spans="1:5" x14ac:dyDescent="0.2">
      <c r="A53969">
        <v>541.49595670833514</v>
      </c>
      <c r="B53969">
        <v>0.6051914978027344</v>
      </c>
      <c r="C53969">
        <v>-9.7504238891601567</v>
      </c>
      <c r="D53969">
        <v>0.57435562133789064</v>
      </c>
      <c r="E53969">
        <v>9.7860567721161438</v>
      </c>
    </row>
    <row r="53970" spans="1:5" x14ac:dyDescent="0.2">
      <c r="A53970">
        <v>541.50599070833414</v>
      </c>
      <c r="B53970">
        <v>0.66656387329101563</v>
      </c>
      <c r="C53970">
        <v>-9.6770764160156251</v>
      </c>
      <c r="D53970">
        <v>0.49172744750976566</v>
      </c>
      <c r="E53970">
        <v>9.7124616468337734</v>
      </c>
    </row>
    <row r="53971" spans="1:5" x14ac:dyDescent="0.2">
      <c r="A53971">
        <v>541.51602470833313</v>
      </c>
      <c r="B53971">
        <v>0.73437286376953126</v>
      </c>
      <c r="C53971">
        <v>-9.675280151367188</v>
      </c>
      <c r="D53971">
        <v>0.5026547241210938</v>
      </c>
      <c r="E53971">
        <v>9.7161212056129784</v>
      </c>
    </row>
    <row r="53972" spans="1:5" x14ac:dyDescent="0.2">
      <c r="A53972">
        <v>541.52605870833213</v>
      </c>
      <c r="B53972">
        <v>0.65159500122070313</v>
      </c>
      <c r="C53972">
        <v>-9.7159954833984372</v>
      </c>
      <c r="D53972">
        <v>0.61836410522460938</v>
      </c>
      <c r="E53972">
        <v>9.7574340092908063</v>
      </c>
    </row>
    <row r="53973" spans="1:5" x14ac:dyDescent="0.2">
      <c r="A53973">
        <v>541.53609370833146</v>
      </c>
      <c r="B53973">
        <v>0.55774017333984383</v>
      </c>
      <c r="C53973">
        <v>-9.7279705810546879</v>
      </c>
      <c r="D53973">
        <v>0.69365753173828126</v>
      </c>
      <c r="E53973">
        <v>9.7686051459847576</v>
      </c>
    </row>
    <row r="53974" spans="1:5" x14ac:dyDescent="0.2">
      <c r="A53974">
        <v>541.54612670833012</v>
      </c>
      <c r="B53974">
        <v>0.54786071777343748</v>
      </c>
      <c r="C53974">
        <v>-9.7547648620605472</v>
      </c>
      <c r="D53974">
        <v>0.68841842651367191</v>
      </c>
      <c r="E53974">
        <v>9.794361072072741</v>
      </c>
    </row>
    <row r="53975" spans="1:5" x14ac:dyDescent="0.2">
      <c r="A53975">
        <v>541.55616170832945</v>
      </c>
      <c r="B53975">
        <v>0.58094192504882813</v>
      </c>
      <c r="C53975">
        <v>-9.7377003479003914</v>
      </c>
      <c r="D53975">
        <v>0.63018951416015623</v>
      </c>
      <c r="E53975">
        <v>9.7753486080822842</v>
      </c>
    </row>
    <row r="53976" spans="1:5" x14ac:dyDescent="0.2">
      <c r="A53976">
        <v>541.56619570833573</v>
      </c>
      <c r="B53976">
        <v>0.62629760742187501</v>
      </c>
      <c r="C53976">
        <v>-9.691296844482423</v>
      </c>
      <c r="D53976">
        <v>0.58633071899414069</v>
      </c>
      <c r="E53976">
        <v>9.7291966232044835</v>
      </c>
    </row>
    <row r="53977" spans="1:5" x14ac:dyDescent="0.2">
      <c r="A53977">
        <v>541.57622970833472</v>
      </c>
      <c r="B53977">
        <v>0.66072601318359381</v>
      </c>
      <c r="C53977">
        <v>-9.691147155761719</v>
      </c>
      <c r="D53977">
        <v>0.60144927978515628</v>
      </c>
      <c r="E53977">
        <v>9.7322470835506447</v>
      </c>
    </row>
    <row r="53978" spans="1:5" x14ac:dyDescent="0.2">
      <c r="A53978">
        <v>541.58626370833372</v>
      </c>
      <c r="B53978">
        <v>0.6628216552734375</v>
      </c>
      <c r="C53978">
        <v>-9.6929434204101561</v>
      </c>
      <c r="D53978">
        <v>0.59201889038085942</v>
      </c>
      <c r="E53978">
        <v>9.7336001081069554</v>
      </c>
    </row>
    <row r="53979" spans="1:5" x14ac:dyDescent="0.2">
      <c r="A53979">
        <v>541.59629770833271</v>
      </c>
      <c r="B53979">
        <v>0.63842239379882815</v>
      </c>
      <c r="C53979">
        <v>-9.7296171569824228</v>
      </c>
      <c r="D53979">
        <v>0.61611877441406249</v>
      </c>
      <c r="E53979">
        <v>9.769986464603523</v>
      </c>
    </row>
    <row r="53980" spans="1:5" x14ac:dyDescent="0.2">
      <c r="A53980">
        <v>541.60633170833171</v>
      </c>
      <c r="B53980">
        <v>0.59965301513671876</v>
      </c>
      <c r="C53980">
        <v>-9.7387481689453121</v>
      </c>
      <c r="D53980">
        <v>0.62749511718750006</v>
      </c>
      <c r="E53980">
        <v>9.7773488103264672</v>
      </c>
    </row>
    <row r="53981" spans="1:5" x14ac:dyDescent="0.2">
      <c r="A53981">
        <v>541.6163657083307</v>
      </c>
      <c r="B53981">
        <v>0.56687118530273439</v>
      </c>
      <c r="C53981">
        <v>-9.7130017089843754</v>
      </c>
      <c r="D53981">
        <v>0.64530807495117193</v>
      </c>
      <c r="E53981">
        <v>9.7509059912942</v>
      </c>
    </row>
    <row r="53982" spans="1:5" x14ac:dyDescent="0.2">
      <c r="A53982">
        <v>541.6263997083297</v>
      </c>
      <c r="B53982">
        <v>0.55130355834960942</v>
      </c>
      <c r="C53982">
        <v>-9.7445860290527353</v>
      </c>
      <c r="D53982">
        <v>0.68183212280273442</v>
      </c>
      <c r="E53982">
        <v>9.7839556179872567</v>
      </c>
    </row>
    <row r="53983" spans="1:5" x14ac:dyDescent="0.2">
      <c r="A53983">
        <v>541.63643370833597</v>
      </c>
      <c r="B53983">
        <v>0.5625302124023438</v>
      </c>
      <c r="C53983">
        <v>-9.7525195312499999</v>
      </c>
      <c r="D53983">
        <v>0.64051803588867195</v>
      </c>
      <c r="E53983">
        <v>9.7897058587874248</v>
      </c>
    </row>
    <row r="53984" spans="1:5" x14ac:dyDescent="0.2">
      <c r="A53984">
        <v>541.64646770833497</v>
      </c>
      <c r="B53984">
        <v>0.59815612792968753</v>
      </c>
      <c r="C53984">
        <v>-9.7609020996093747</v>
      </c>
      <c r="D53984">
        <v>0.61282562255859374</v>
      </c>
      <c r="E53984">
        <v>9.7983955725007785</v>
      </c>
    </row>
    <row r="53985" spans="1:5" x14ac:dyDescent="0.2">
      <c r="A53985">
        <v>541.65650170833396</v>
      </c>
      <c r="B53985">
        <v>0.65773223876953124</v>
      </c>
      <c r="C53985">
        <v>-9.7424903869628903</v>
      </c>
      <c r="D53985">
        <v>0.61207717895507818</v>
      </c>
      <c r="E53985">
        <v>9.7838320258975582</v>
      </c>
    </row>
    <row r="53986" spans="1:5" x14ac:dyDescent="0.2">
      <c r="A53986">
        <v>541.66653570833296</v>
      </c>
      <c r="B53986">
        <v>0.66147445678710937</v>
      </c>
      <c r="C53986">
        <v>-9.7034216308593759</v>
      </c>
      <c r="D53986">
        <v>0.66551605224609378</v>
      </c>
      <c r="E53986">
        <v>9.7486845994220506</v>
      </c>
    </row>
    <row r="53987" spans="1:5" x14ac:dyDescent="0.2">
      <c r="A53987">
        <v>541.67656970833195</v>
      </c>
      <c r="B53987">
        <v>0.65279251098632818</v>
      </c>
      <c r="C53987">
        <v>-9.6890515136718758</v>
      </c>
      <c r="D53987">
        <v>0.6843768310546875</v>
      </c>
      <c r="E53987">
        <v>9.7351029241539884</v>
      </c>
    </row>
    <row r="53988" spans="1:5" x14ac:dyDescent="0.2">
      <c r="A53988">
        <v>541.68660370833095</v>
      </c>
      <c r="B53988">
        <v>0.62405227661132812</v>
      </c>
      <c r="C53988">
        <v>-9.7222824096679688</v>
      </c>
      <c r="D53988">
        <v>0.63138702392578128</v>
      </c>
      <c r="E53988">
        <v>9.7627284132697678</v>
      </c>
    </row>
    <row r="53989" spans="1:5" x14ac:dyDescent="0.2">
      <c r="A53989">
        <v>541.69663770832994</v>
      </c>
      <c r="B53989">
        <v>0.59067169189453128</v>
      </c>
      <c r="C53989">
        <v>-9.7502742004394545</v>
      </c>
      <c r="D53989">
        <v>0.5947132873535157</v>
      </c>
      <c r="E53989">
        <v>9.7862364535870281</v>
      </c>
    </row>
    <row r="53990" spans="1:5" x14ac:dyDescent="0.2">
      <c r="A53990">
        <v>541.70667170833622</v>
      </c>
      <c r="B53990">
        <v>0.59306671142578127</v>
      </c>
      <c r="C53990">
        <v>-9.7573095703125006</v>
      </c>
      <c r="D53990">
        <v>0.57240966796875004</v>
      </c>
      <c r="E53990">
        <v>9.7920616319086449</v>
      </c>
    </row>
    <row r="53991" spans="1:5" x14ac:dyDescent="0.2">
      <c r="A53991">
        <v>541.71670570833521</v>
      </c>
      <c r="B53991">
        <v>0.60593994140625007</v>
      </c>
      <c r="C53991">
        <v>-9.7444363403320313</v>
      </c>
      <c r="D53991">
        <v>0.58453445434570317</v>
      </c>
      <c r="E53991">
        <v>9.7807404286021278</v>
      </c>
    </row>
    <row r="53992" spans="1:5" x14ac:dyDescent="0.2">
      <c r="A53992">
        <v>541.72673970833421</v>
      </c>
      <c r="B53992">
        <v>0.62315414428710936</v>
      </c>
      <c r="C53992">
        <v>-9.7161451721191412</v>
      </c>
      <c r="D53992">
        <v>0.59007293701171881</v>
      </c>
      <c r="E53992">
        <v>9.7539727375172589</v>
      </c>
    </row>
    <row r="53993" spans="1:5" x14ac:dyDescent="0.2">
      <c r="A53993">
        <v>541.7367737083332</v>
      </c>
      <c r="B53993">
        <v>0.64201492309570318</v>
      </c>
      <c r="C53993">
        <v>-9.7020744323730472</v>
      </c>
      <c r="D53993">
        <v>0.60459274291992193</v>
      </c>
      <c r="E53993">
        <v>9.7420718452275743</v>
      </c>
    </row>
    <row r="53994" spans="1:5" x14ac:dyDescent="0.2">
      <c r="A53994">
        <v>541.7468077083322</v>
      </c>
      <c r="B53994">
        <v>0.65967819213867196</v>
      </c>
      <c r="C53994">
        <v>-9.7167439270019536</v>
      </c>
      <c r="D53994">
        <v>0.59860519409179691</v>
      </c>
      <c r="E53994">
        <v>9.7574902530572061</v>
      </c>
    </row>
    <row r="53995" spans="1:5" x14ac:dyDescent="0.2">
      <c r="A53995">
        <v>541.75684170833119</v>
      </c>
      <c r="B53995">
        <v>0.64979873657226561</v>
      </c>
      <c r="C53995">
        <v>-9.7417419433593757</v>
      </c>
      <c r="D53995">
        <v>0.61222686767578127</v>
      </c>
      <c r="E53995">
        <v>9.7825659326458059</v>
      </c>
    </row>
    <row r="53996" spans="1:5" x14ac:dyDescent="0.2">
      <c r="A53996">
        <v>541.76687570833019</v>
      </c>
      <c r="B53996">
        <v>0.62165725708007813</v>
      </c>
      <c r="C53996">
        <v>-9.7255755615234385</v>
      </c>
      <c r="D53996">
        <v>0.64321243286132812</v>
      </c>
      <c r="E53996">
        <v>9.7666268476874674</v>
      </c>
    </row>
    <row r="53997" spans="1:5" x14ac:dyDescent="0.2">
      <c r="A53997">
        <v>541.77690970833646</v>
      </c>
      <c r="B53997">
        <v>0.57690032958984383</v>
      </c>
      <c r="C53997">
        <v>-9.7308146667480475</v>
      </c>
      <c r="D53997">
        <v>0.65473846435546879</v>
      </c>
      <c r="E53997">
        <v>9.7698644067144738</v>
      </c>
    </row>
    <row r="53998" spans="1:5" x14ac:dyDescent="0.2">
      <c r="A53998">
        <v>541.78694370833546</v>
      </c>
      <c r="B53998">
        <v>0.56776931762695315</v>
      </c>
      <c r="C53998">
        <v>-9.7549145507812511</v>
      </c>
      <c r="D53998">
        <v>0.65174468994140633</v>
      </c>
      <c r="E53998">
        <v>9.7931348929721782</v>
      </c>
    </row>
    <row r="53999" spans="1:5" x14ac:dyDescent="0.2">
      <c r="A53999">
        <v>541.79697770833445</v>
      </c>
      <c r="B53999">
        <v>0.58543258666992193</v>
      </c>
      <c r="C53999">
        <v>-9.7442866516113291</v>
      </c>
      <c r="D53999">
        <v>0.63707519531250001</v>
      </c>
      <c r="E53999">
        <v>9.7826232916732625</v>
      </c>
    </row>
    <row r="54000" spans="1:5" x14ac:dyDescent="0.2">
      <c r="A54000">
        <v>541.80701170833345</v>
      </c>
      <c r="B54000">
        <v>0.58124130249023442</v>
      </c>
      <c r="C54000">
        <v>-9.7020744323730472</v>
      </c>
      <c r="D54000">
        <v>0.66401916503906255</v>
      </c>
      <c r="E54000">
        <v>9.7421255994041935</v>
      </c>
    </row>
    <row r="54001" spans="1:5" x14ac:dyDescent="0.2">
      <c r="A54001">
        <v>541.81704570833244</v>
      </c>
      <c r="B54001">
        <v>0.57615188598632816</v>
      </c>
      <c r="C54001">
        <v>-9.7243780517578138</v>
      </c>
      <c r="D54001">
        <v>0.65279251098632818</v>
      </c>
      <c r="E54001">
        <v>9.7632790368622846</v>
      </c>
    </row>
    <row r="54002" spans="1:5" x14ac:dyDescent="0.2">
      <c r="A54002">
        <v>541.82707970833144</v>
      </c>
      <c r="B54002">
        <v>0.59142013549804695</v>
      </c>
      <c r="C54002">
        <v>-9.7275215148925778</v>
      </c>
      <c r="D54002">
        <v>0.62524978637695316</v>
      </c>
      <c r="E54002">
        <v>9.7655204620509064</v>
      </c>
    </row>
    <row r="54003" spans="1:5" x14ac:dyDescent="0.2">
      <c r="A54003">
        <v>541.83711370833043</v>
      </c>
      <c r="B54003">
        <v>0.58902511596679685</v>
      </c>
      <c r="C54003">
        <v>-9.7408438110351572</v>
      </c>
      <c r="D54003">
        <v>0.63183609008789066</v>
      </c>
      <c r="E54003">
        <v>9.7790697708401275</v>
      </c>
    </row>
    <row r="54004" spans="1:5" x14ac:dyDescent="0.2">
      <c r="A54004">
        <v>541.84714770832943</v>
      </c>
      <c r="B54004">
        <v>0.59995239257812505</v>
      </c>
      <c r="C54004">
        <v>-9.7165942382812514</v>
      </c>
      <c r="D54004">
        <v>0.63542861938476569</v>
      </c>
      <c r="E54004">
        <v>9.755814471129197</v>
      </c>
    </row>
    <row r="54005" spans="1:5" x14ac:dyDescent="0.2">
      <c r="A54005">
        <v>541.8571817083357</v>
      </c>
      <c r="B54005">
        <v>0.61896286010742185</v>
      </c>
      <c r="C54005">
        <v>-9.7121035766601569</v>
      </c>
      <c r="D54005">
        <v>0.63273422241210941</v>
      </c>
      <c r="E54005">
        <v>9.7523547670385149</v>
      </c>
    </row>
    <row r="54006" spans="1:5" x14ac:dyDescent="0.2">
      <c r="A54006">
        <v>541.8672157083347</v>
      </c>
      <c r="B54006">
        <v>0.63318328857421879</v>
      </c>
      <c r="C54006">
        <v>-9.7293177795410166</v>
      </c>
      <c r="D54006">
        <v>0.65084655761718757</v>
      </c>
      <c r="E54006">
        <v>9.7715989875651736</v>
      </c>
    </row>
    <row r="54007" spans="1:5" x14ac:dyDescent="0.2">
      <c r="A54007">
        <v>541.87724970833369</v>
      </c>
      <c r="B54007">
        <v>0.63123733520507819</v>
      </c>
      <c r="C54007">
        <v>-9.6956378173828135</v>
      </c>
      <c r="D54007">
        <v>0.61282562255859374</v>
      </c>
      <c r="E54007">
        <v>9.7354716630929037</v>
      </c>
    </row>
    <row r="54008" spans="1:5" x14ac:dyDescent="0.2">
      <c r="A54008">
        <v>541.88728370833269</v>
      </c>
      <c r="B54008">
        <v>0.6096821594238282</v>
      </c>
      <c r="C54008">
        <v>-9.6986315917968753</v>
      </c>
      <c r="D54008">
        <v>0.62390258789062503</v>
      </c>
      <c r="E54008">
        <v>9.7377831937303228</v>
      </c>
    </row>
    <row r="54009" spans="1:5" x14ac:dyDescent="0.2">
      <c r="A54009">
        <v>541.89731770833168</v>
      </c>
      <c r="B54009">
        <v>0.59276733398437498</v>
      </c>
      <c r="C54009">
        <v>-9.745633850097656</v>
      </c>
      <c r="D54009">
        <v>0.62195663452148442</v>
      </c>
      <c r="E54009">
        <v>9.7834340753967108</v>
      </c>
    </row>
    <row r="54010" spans="1:5" x14ac:dyDescent="0.2">
      <c r="A54010">
        <v>541.90735170833068</v>
      </c>
      <c r="B54010">
        <v>0.61267593383789065</v>
      </c>
      <c r="C54010">
        <v>-9.7647940063476568</v>
      </c>
      <c r="D54010">
        <v>0.58902511596679685</v>
      </c>
      <c r="E54010">
        <v>9.8017102779844993</v>
      </c>
    </row>
    <row r="54011" spans="1:5" x14ac:dyDescent="0.2">
      <c r="A54011">
        <v>541.91738570832968</v>
      </c>
      <c r="B54011">
        <v>0.62719573974609377</v>
      </c>
      <c r="C54011">
        <v>-9.7677877807617186</v>
      </c>
      <c r="D54011">
        <v>0.6116281127929688</v>
      </c>
      <c r="E54011">
        <v>9.8069945230081714</v>
      </c>
    </row>
    <row r="54012" spans="1:5" x14ac:dyDescent="0.2">
      <c r="A54012">
        <v>541.92741970833595</v>
      </c>
      <c r="B54012">
        <v>0.61896286010742185</v>
      </c>
      <c r="C54012">
        <v>-9.7146482849121103</v>
      </c>
      <c r="D54012">
        <v>0.67210235595703127</v>
      </c>
      <c r="E54012">
        <v>9.7575216063619941</v>
      </c>
    </row>
    <row r="54013" spans="1:5" x14ac:dyDescent="0.2">
      <c r="A54013">
        <v>541.93745370833494</v>
      </c>
      <c r="B54013">
        <v>0.58543258666992193</v>
      </c>
      <c r="C54013">
        <v>-9.6880036926269533</v>
      </c>
      <c r="D54013">
        <v>0.71970336914062505</v>
      </c>
      <c r="E54013">
        <v>9.7323234533918406</v>
      </c>
    </row>
    <row r="54014" spans="1:5" x14ac:dyDescent="0.2">
      <c r="A54014">
        <v>541.94748770833394</v>
      </c>
      <c r="B54014">
        <v>0.57225997924804695</v>
      </c>
      <c r="C54014">
        <v>-9.7224320983886727</v>
      </c>
      <c r="D54014">
        <v>0.68916687011718758</v>
      </c>
      <c r="E54014">
        <v>9.7636119528837515</v>
      </c>
    </row>
    <row r="54015" spans="1:5" x14ac:dyDescent="0.2">
      <c r="A54015">
        <v>541.95752170833293</v>
      </c>
      <c r="B54015">
        <v>0.58648040771484378</v>
      </c>
      <c r="C54015">
        <v>-9.7559623718261719</v>
      </c>
      <c r="D54015">
        <v>0.51956954956054691</v>
      </c>
      <c r="E54015">
        <v>9.7873752143234025</v>
      </c>
    </row>
    <row r="54016" spans="1:5" x14ac:dyDescent="0.2">
      <c r="A54016">
        <v>541.96755570833193</v>
      </c>
      <c r="B54016">
        <v>0.76416091918945317</v>
      </c>
      <c r="C54016">
        <v>-9.9379838562011731</v>
      </c>
      <c r="D54016">
        <v>-2.5807832336425784</v>
      </c>
      <c r="E54016">
        <v>10.296014138276144</v>
      </c>
    </row>
    <row r="54017" spans="1:5" x14ac:dyDescent="0.2">
      <c r="A54017">
        <v>541.97758970833092</v>
      </c>
      <c r="B54017">
        <v>0.60878402709960944</v>
      </c>
      <c r="C54017">
        <v>-9.2895323181152349</v>
      </c>
      <c r="D54017">
        <v>5.1683024597167968</v>
      </c>
      <c r="E54017">
        <v>10.647881432288479</v>
      </c>
    </row>
    <row r="54018" spans="1:5" x14ac:dyDescent="0.2">
      <c r="A54018">
        <v>541.98762370832992</v>
      </c>
      <c r="B54018">
        <v>0.14923965454101562</v>
      </c>
      <c r="C54018">
        <v>-9.6591137695312508</v>
      </c>
      <c r="D54018">
        <v>0.74470138549804688</v>
      </c>
      <c r="E54018">
        <v>9.6889282916532338</v>
      </c>
    </row>
    <row r="54019" spans="1:5" x14ac:dyDescent="0.2">
      <c r="A54019">
        <v>541.99765770833619</v>
      </c>
      <c r="B54019">
        <v>0.78227325439453133</v>
      </c>
      <c r="C54019">
        <v>-10.119256896972656</v>
      </c>
      <c r="D54019">
        <v>-0.43499542236328126</v>
      </c>
      <c r="E54019">
        <v>10.158766293647407</v>
      </c>
    </row>
    <row r="54020" spans="1:5" x14ac:dyDescent="0.2">
      <c r="A54020">
        <v>542.00769170833519</v>
      </c>
      <c r="B54020">
        <v>0.93360855102539064</v>
      </c>
      <c r="C54020">
        <v>-9.6230387878417982</v>
      </c>
      <c r="D54020">
        <v>0.33814682006835939</v>
      </c>
      <c r="E54020">
        <v>9.6741327110381228</v>
      </c>
    </row>
    <row r="54021" spans="1:5" x14ac:dyDescent="0.2">
      <c r="A54021">
        <v>542.01772570833418</v>
      </c>
      <c r="B54021">
        <v>0.62090881347656257</v>
      </c>
      <c r="C54021">
        <v>-9.6264816284179684</v>
      </c>
      <c r="D54021">
        <v>0.33635055541992187</v>
      </c>
      <c r="E54021">
        <v>9.6523472789292466</v>
      </c>
    </row>
    <row r="54022" spans="1:5" x14ac:dyDescent="0.2">
      <c r="A54022">
        <v>542.02775970833318</v>
      </c>
      <c r="B54022">
        <v>0.56163208007812504</v>
      </c>
      <c r="C54022">
        <v>-9.6715379333496099</v>
      </c>
      <c r="D54022">
        <v>0.7485932922363282</v>
      </c>
      <c r="E54022">
        <v>9.7167107864119604</v>
      </c>
    </row>
    <row r="54023" spans="1:5" x14ac:dyDescent="0.2">
      <c r="A54023">
        <v>542.03779370833217</v>
      </c>
      <c r="B54023">
        <v>0.44352767944335941</v>
      </c>
      <c r="C54023">
        <v>-9.751022644042969</v>
      </c>
      <c r="D54023">
        <v>0.70952453613281252</v>
      </c>
      <c r="E54023">
        <v>9.786857742628408</v>
      </c>
    </row>
    <row r="54024" spans="1:5" x14ac:dyDescent="0.2">
      <c r="A54024">
        <v>542.04782770833117</v>
      </c>
      <c r="B54024">
        <v>0.46912445068359376</v>
      </c>
      <c r="C54024">
        <v>-9.8079043579101572</v>
      </c>
      <c r="D54024">
        <v>0.74919204711914067</v>
      </c>
      <c r="E54024">
        <v>9.8476573035219293</v>
      </c>
    </row>
    <row r="54025" spans="1:5" x14ac:dyDescent="0.2">
      <c r="A54025">
        <v>542.05786170833017</v>
      </c>
      <c r="B54025">
        <v>0.5498066711425782</v>
      </c>
      <c r="C54025">
        <v>-9.7399456787109386</v>
      </c>
      <c r="D54025">
        <v>0.58633071899414069</v>
      </c>
      <c r="E54025">
        <v>9.7730554542532371</v>
      </c>
    </row>
    <row r="54026" spans="1:5" x14ac:dyDescent="0.2">
      <c r="A54026">
        <v>542.06789570833644</v>
      </c>
      <c r="B54026">
        <v>0.62554916381835945</v>
      </c>
      <c r="C54026">
        <v>-9.7327606201171886</v>
      </c>
      <c r="D54026">
        <v>0.51867141723632815</v>
      </c>
      <c r="E54026">
        <v>9.7666248563111964</v>
      </c>
    </row>
    <row r="54027" spans="1:5" x14ac:dyDescent="0.2">
      <c r="A54027">
        <v>542.07792970833543</v>
      </c>
      <c r="B54027">
        <v>0.69425628662109373</v>
      </c>
      <c r="C54027">
        <v>-9.6661491394042969</v>
      </c>
      <c r="D54027">
        <v>0.39966888427734376</v>
      </c>
      <c r="E54027">
        <v>9.699286890992493</v>
      </c>
    </row>
    <row r="54028" spans="1:5" x14ac:dyDescent="0.2">
      <c r="A54028">
        <v>542.08796370833443</v>
      </c>
      <c r="B54028">
        <v>0.64426025390625008</v>
      </c>
      <c r="C54028">
        <v>-9.6827645874023442</v>
      </c>
      <c r="D54028">
        <v>0.8896000671386719</v>
      </c>
      <c r="E54028">
        <v>9.7448647814769274</v>
      </c>
    </row>
    <row r="54029" spans="1:5" x14ac:dyDescent="0.2">
      <c r="A54029">
        <v>542.09799770833342</v>
      </c>
      <c r="B54029">
        <v>0.49367340087890627</v>
      </c>
      <c r="C54029">
        <v>-9.7501245117187505</v>
      </c>
      <c r="D54029">
        <v>0.99183746337890633</v>
      </c>
      <c r="E54029">
        <v>9.8128682338303133</v>
      </c>
    </row>
    <row r="54030" spans="1:5" x14ac:dyDescent="0.2">
      <c r="A54030">
        <v>542.10803170833242</v>
      </c>
      <c r="B54030">
        <v>0.57794815063476568</v>
      </c>
      <c r="C54030">
        <v>-9.7869479370117194</v>
      </c>
      <c r="D54030">
        <v>0.55998550415039061</v>
      </c>
      <c r="E54030">
        <v>9.819977482227678</v>
      </c>
    </row>
    <row r="54031" spans="1:5" x14ac:dyDescent="0.2">
      <c r="A54031">
        <v>542.11806570833141</v>
      </c>
      <c r="B54031">
        <v>0.65698379516601568</v>
      </c>
      <c r="C54031">
        <v>-9.705217895507813</v>
      </c>
      <c r="D54031">
        <v>0.47556106567382816</v>
      </c>
      <c r="E54031">
        <v>9.7390472035810909</v>
      </c>
    </row>
    <row r="54032" spans="1:5" x14ac:dyDescent="0.2">
      <c r="A54032">
        <v>542.12809970833041</v>
      </c>
      <c r="B54032">
        <v>0.61327468872070312</v>
      </c>
      <c r="C54032">
        <v>-9.6951887512207033</v>
      </c>
      <c r="D54032">
        <v>0.54935760498046882</v>
      </c>
      <c r="E54032">
        <v>9.730086564043086</v>
      </c>
    </row>
    <row r="54033" spans="1:5" x14ac:dyDescent="0.2">
      <c r="A54033">
        <v>542.13813370832941</v>
      </c>
      <c r="B54033">
        <v>0.56402709960937503</v>
      </c>
      <c r="C54033">
        <v>-9.7523698425292977</v>
      </c>
      <c r="D54033">
        <v>0.67120422363281251</v>
      </c>
      <c r="E54033">
        <v>9.7916984851654423</v>
      </c>
    </row>
    <row r="54034" spans="1:5" x14ac:dyDescent="0.2">
      <c r="A54034">
        <v>542.14816770833568</v>
      </c>
      <c r="B54034">
        <v>0.54097503662109381</v>
      </c>
      <c r="C54034">
        <v>-9.72467742919922</v>
      </c>
      <c r="D54034">
        <v>0.69904632568359382</v>
      </c>
      <c r="E54034">
        <v>9.7647668102047209</v>
      </c>
    </row>
    <row r="54035" spans="1:5" x14ac:dyDescent="0.2">
      <c r="A54035">
        <v>542.15820170833467</v>
      </c>
      <c r="B54035">
        <v>0.5665718078613281</v>
      </c>
      <c r="C54035">
        <v>-9.7411431884765634</v>
      </c>
      <c r="D54035">
        <v>0.66416885375976564</v>
      </c>
      <c r="E54035">
        <v>9.7801837660736801</v>
      </c>
    </row>
    <row r="54036" spans="1:5" x14ac:dyDescent="0.2">
      <c r="A54036">
        <v>542.16823570833367</v>
      </c>
      <c r="B54036">
        <v>0.60444305419921873</v>
      </c>
      <c r="C54036">
        <v>-9.7665902709960939</v>
      </c>
      <c r="D54036">
        <v>0.56956558227539067</v>
      </c>
      <c r="E54036">
        <v>9.8018386989277655</v>
      </c>
    </row>
    <row r="54037" spans="1:5" x14ac:dyDescent="0.2">
      <c r="A54037">
        <v>542.17826970833266</v>
      </c>
      <c r="B54037">
        <v>0.5795947265625</v>
      </c>
      <c r="C54037">
        <v>-9.7559623718261719</v>
      </c>
      <c r="D54037">
        <v>0.57196060180664066</v>
      </c>
      <c r="E54037">
        <v>9.789886147323994</v>
      </c>
    </row>
    <row r="54038" spans="1:5" x14ac:dyDescent="0.2">
      <c r="A54038">
        <v>542.18830370833166</v>
      </c>
      <c r="B54038">
        <v>0.56163208007812504</v>
      </c>
      <c r="C54038">
        <v>-9.740394744873047</v>
      </c>
      <c r="D54038">
        <v>0.61402313232421879</v>
      </c>
      <c r="E54038">
        <v>9.7758756531756585</v>
      </c>
    </row>
    <row r="54039" spans="1:5" x14ac:dyDescent="0.2">
      <c r="A54039">
        <v>542.19833770833066</v>
      </c>
      <c r="B54039">
        <v>0.57929534912109382</v>
      </c>
      <c r="C54039">
        <v>-9.726473693847657</v>
      </c>
      <c r="D54039">
        <v>0.63168640136718757</v>
      </c>
      <c r="E54039">
        <v>9.7641641387420375</v>
      </c>
    </row>
    <row r="54040" spans="1:5" x14ac:dyDescent="0.2">
      <c r="A54040">
        <v>542.20837170832965</v>
      </c>
      <c r="B54040">
        <v>0.62345352172851565</v>
      </c>
      <c r="C54040">
        <v>-9.7239289855957036</v>
      </c>
      <c r="D54040">
        <v>0.61971130371093752</v>
      </c>
      <c r="E54040">
        <v>9.7635818893790756</v>
      </c>
    </row>
    <row r="54041" spans="1:5" x14ac:dyDescent="0.2">
      <c r="A54041">
        <v>542.21840570833592</v>
      </c>
      <c r="B54041">
        <v>0.63902114868164062</v>
      </c>
      <c r="C54041">
        <v>-9.7186898803710946</v>
      </c>
      <c r="D54041">
        <v>0.49262557983398442</v>
      </c>
      <c r="E54041">
        <v>9.7521259723814424</v>
      </c>
    </row>
    <row r="54042" spans="1:5" x14ac:dyDescent="0.2">
      <c r="A54042">
        <v>542.22843970833492</v>
      </c>
      <c r="B54042">
        <v>0.6565347290039063</v>
      </c>
      <c r="C54042">
        <v>-9.773775329589844</v>
      </c>
      <c r="D54042">
        <v>-8.5023193359374999E-2</v>
      </c>
      <c r="E54042">
        <v>9.7961702204022743</v>
      </c>
    </row>
    <row r="54043" spans="1:5" x14ac:dyDescent="0.2">
      <c r="A54043">
        <v>542.23847370833391</v>
      </c>
      <c r="B54043">
        <v>0.53528686523437508</v>
      </c>
      <c r="C54043">
        <v>-9.6877043151855471</v>
      </c>
      <c r="D54043">
        <v>1.0834469604492187</v>
      </c>
      <c r="E54043">
        <v>9.7627867047612877</v>
      </c>
    </row>
    <row r="54044" spans="1:5" x14ac:dyDescent="0.2">
      <c r="A54044">
        <v>542.24850770833291</v>
      </c>
      <c r="B54044">
        <v>0.37871246337890629</v>
      </c>
      <c r="C54044">
        <v>-9.6706398010253913</v>
      </c>
      <c r="D54044">
        <v>-0.37871246337890629</v>
      </c>
      <c r="E54044">
        <v>9.6854592261293142</v>
      </c>
    </row>
    <row r="54045" spans="1:5" x14ac:dyDescent="0.2">
      <c r="A54045">
        <v>542.2585417083319</v>
      </c>
      <c r="B54045">
        <v>0.72030212402343752</v>
      </c>
      <c r="C54045">
        <v>-9.9685203552246104</v>
      </c>
      <c r="D54045">
        <v>1.3349240112304688</v>
      </c>
      <c r="E54045">
        <v>10.083266104698403</v>
      </c>
    </row>
    <row r="54046" spans="1:5" x14ac:dyDescent="0.2">
      <c r="A54046">
        <v>542.2685757083309</v>
      </c>
      <c r="B54046">
        <v>0.75023986816406252</v>
      </c>
      <c r="C54046">
        <v>-9.4767929077148434</v>
      </c>
      <c r="D54046">
        <v>2.2511686706542968</v>
      </c>
      <c r="E54046">
        <v>9.7693512609196631</v>
      </c>
    </row>
    <row r="54047" spans="1:5" x14ac:dyDescent="0.2">
      <c r="A54047">
        <v>542.2786097083299</v>
      </c>
      <c r="B54047">
        <v>0.5837860107421875</v>
      </c>
      <c r="C54047">
        <v>-9.7577586364746107</v>
      </c>
      <c r="D54047">
        <v>0.67300048828125003</v>
      </c>
      <c r="E54047">
        <v>9.7983462569588724</v>
      </c>
    </row>
    <row r="54048" spans="1:5" x14ac:dyDescent="0.2">
      <c r="A54048">
        <v>542.28864370833617</v>
      </c>
      <c r="B54048">
        <v>0.85292633056640632</v>
      </c>
      <c r="C54048">
        <v>-9.6820161437988279</v>
      </c>
      <c r="D54048">
        <v>0.65428939819335941</v>
      </c>
      <c r="E54048">
        <v>9.7415098701763281</v>
      </c>
    </row>
    <row r="54049" spans="1:5" x14ac:dyDescent="0.2">
      <c r="A54049">
        <v>542.29867770833516</v>
      </c>
      <c r="B54049">
        <v>0.61552001953125002</v>
      </c>
      <c r="C54049">
        <v>-9.7272221374511716</v>
      </c>
      <c r="D54049">
        <v>0.30296997070312504</v>
      </c>
      <c r="E54049">
        <v>9.7513848354432078</v>
      </c>
    </row>
    <row r="54050" spans="1:5" x14ac:dyDescent="0.2">
      <c r="A54050">
        <v>542.30871170833416</v>
      </c>
      <c r="B54050">
        <v>0.52465896606445317</v>
      </c>
      <c r="C54050">
        <v>-9.794881439208984</v>
      </c>
      <c r="D54050">
        <v>8.232879638671875E-2</v>
      </c>
      <c r="E54050">
        <v>9.8092684472159775</v>
      </c>
    </row>
    <row r="54051" spans="1:5" x14ac:dyDescent="0.2">
      <c r="A54051">
        <v>542.31874570833315</v>
      </c>
      <c r="B54051">
        <v>0.61058029174804695</v>
      </c>
      <c r="C54051">
        <v>-9.7007272338867185</v>
      </c>
      <c r="D54051">
        <v>0.36763549804687501</v>
      </c>
      <c r="E54051">
        <v>9.7268737535945622</v>
      </c>
    </row>
    <row r="54052" spans="1:5" x14ac:dyDescent="0.2">
      <c r="A54052">
        <v>542.32877970833215</v>
      </c>
      <c r="B54052">
        <v>0.58288787841796874</v>
      </c>
      <c r="C54052">
        <v>-9.6927937316894539</v>
      </c>
      <c r="D54052">
        <v>0.73227722167968756</v>
      </c>
      <c r="E54052">
        <v>9.7378764899374186</v>
      </c>
    </row>
    <row r="54053" spans="1:5" x14ac:dyDescent="0.2">
      <c r="A54053">
        <v>542.33881370833114</v>
      </c>
      <c r="B54053">
        <v>0.587977294921875</v>
      </c>
      <c r="C54053">
        <v>-9.6941409301757826</v>
      </c>
      <c r="D54053">
        <v>0.7976911926269532</v>
      </c>
      <c r="E54053">
        <v>9.7446599177317434</v>
      </c>
    </row>
    <row r="54054" spans="1:5" x14ac:dyDescent="0.2">
      <c r="A54054">
        <v>542.34884770833014</v>
      </c>
      <c r="B54054">
        <v>0.56148239135742195</v>
      </c>
      <c r="C54054">
        <v>-9.7520704650878915</v>
      </c>
      <c r="D54054">
        <v>0.68901718139648438</v>
      </c>
      <c r="E54054">
        <v>9.7924912820029402</v>
      </c>
    </row>
    <row r="54055" spans="1:5" x14ac:dyDescent="0.2">
      <c r="A54055">
        <v>542.35888170833641</v>
      </c>
      <c r="B54055">
        <v>0.55295013427734374</v>
      </c>
      <c r="C54055">
        <v>-9.7754219055175788</v>
      </c>
      <c r="D54055">
        <v>0.66042663574218752</v>
      </c>
      <c r="E54055">
        <v>9.8132966236157362</v>
      </c>
    </row>
    <row r="54056" spans="1:5" x14ac:dyDescent="0.2">
      <c r="A54056">
        <v>542.36891570833541</v>
      </c>
      <c r="B54056">
        <v>0.57360717773437508</v>
      </c>
      <c r="C54056">
        <v>-9.7499748229980465</v>
      </c>
      <c r="D54056">
        <v>0.64186523437499998</v>
      </c>
      <c r="E54056">
        <v>9.7879019826796103</v>
      </c>
    </row>
    <row r="54057" spans="1:5" x14ac:dyDescent="0.2">
      <c r="A54057">
        <v>542.3789497083344</v>
      </c>
      <c r="B54057">
        <v>0.60369461059570317</v>
      </c>
      <c r="C54057">
        <v>-9.7234799194335935</v>
      </c>
      <c r="D54057">
        <v>0.62824356079101562</v>
      </c>
      <c r="E54057">
        <v>9.7624381636026758</v>
      </c>
    </row>
    <row r="54058" spans="1:5" x14ac:dyDescent="0.2">
      <c r="A54058">
        <v>542.3889837083334</v>
      </c>
      <c r="B54058">
        <v>0.6587800598144532</v>
      </c>
      <c r="C54058">
        <v>-9.7189892578125008</v>
      </c>
      <c r="D54058">
        <v>0.62315414428710936</v>
      </c>
      <c r="E54058">
        <v>9.7612019981263636</v>
      </c>
    </row>
    <row r="54059" spans="1:5" x14ac:dyDescent="0.2">
      <c r="A54059">
        <v>542.39901770833239</v>
      </c>
      <c r="B54059">
        <v>0.67704208374023445</v>
      </c>
      <c r="C54059">
        <v>-9.7189892578125008</v>
      </c>
      <c r="D54059">
        <v>0.61671752929687507</v>
      </c>
      <c r="E54059">
        <v>9.7620427517795765</v>
      </c>
    </row>
    <row r="54060" spans="1:5" x14ac:dyDescent="0.2">
      <c r="A54060">
        <v>542.40905170833139</v>
      </c>
      <c r="B54060">
        <v>0.64126647949218751</v>
      </c>
      <c r="C54060">
        <v>-9.6989309692382815</v>
      </c>
      <c r="D54060">
        <v>0.66970733642578129</v>
      </c>
      <c r="E54060">
        <v>9.7431510590892643</v>
      </c>
    </row>
    <row r="54061" spans="1:5" x14ac:dyDescent="0.2">
      <c r="A54061">
        <v>542.41908570833039</v>
      </c>
      <c r="B54061">
        <v>0.57764877319335939</v>
      </c>
      <c r="C54061">
        <v>-9.740394744873047</v>
      </c>
      <c r="D54061">
        <v>0.70907546997070314</v>
      </c>
      <c r="E54061">
        <v>9.7832385186724569</v>
      </c>
    </row>
    <row r="54062" spans="1:5" x14ac:dyDescent="0.2">
      <c r="A54062">
        <v>542.42911970832938</v>
      </c>
      <c r="B54062">
        <v>0.59965301513671876</v>
      </c>
      <c r="C54062">
        <v>-9.7820082092285165</v>
      </c>
      <c r="D54062">
        <v>0.68886749267578129</v>
      </c>
      <c r="E54062">
        <v>9.8245512246841109</v>
      </c>
    </row>
    <row r="54063" spans="1:5" x14ac:dyDescent="0.2">
      <c r="A54063">
        <v>542.43915370833565</v>
      </c>
      <c r="B54063">
        <v>0.63363235473632817</v>
      </c>
      <c r="C54063">
        <v>-9.7586567687988293</v>
      </c>
      <c r="D54063">
        <v>0.65069686889648437</v>
      </c>
      <c r="E54063">
        <v>9.800830490697388</v>
      </c>
    </row>
    <row r="54064" spans="1:5" x14ac:dyDescent="0.2">
      <c r="A54064">
        <v>542.44918770833465</v>
      </c>
      <c r="B54064">
        <v>0.67344955444335941</v>
      </c>
      <c r="C54064">
        <v>-9.6939912414550786</v>
      </c>
      <c r="D54064">
        <v>0.5797444152832032</v>
      </c>
      <c r="E54064">
        <v>9.7346342550113203</v>
      </c>
    </row>
    <row r="54065" spans="1:5" x14ac:dyDescent="0.2">
      <c r="A54065">
        <v>542.45922170833364</v>
      </c>
      <c r="B54065">
        <v>0.64605651855468749</v>
      </c>
      <c r="C54065">
        <v>-9.7037210083007821</v>
      </c>
      <c r="D54065">
        <v>0.5689668273925782</v>
      </c>
      <c r="E54065">
        <v>9.7418331787594337</v>
      </c>
    </row>
    <row r="54066" spans="1:5" x14ac:dyDescent="0.2">
      <c r="A54066">
        <v>542.46925570833264</v>
      </c>
      <c r="B54066">
        <v>0.63542861938476569</v>
      </c>
      <c r="C54066">
        <v>-9.7429394531250004</v>
      </c>
      <c r="D54066">
        <v>0.5475613403320313</v>
      </c>
      <c r="E54066">
        <v>9.7789806288293235</v>
      </c>
    </row>
    <row r="54067" spans="1:5" x14ac:dyDescent="0.2">
      <c r="A54067">
        <v>542.47928970833163</v>
      </c>
      <c r="B54067">
        <v>0.59950332641601567</v>
      </c>
      <c r="C54067">
        <v>-9.7282699584960941</v>
      </c>
      <c r="D54067">
        <v>0.6201603698730469</v>
      </c>
      <c r="E54067">
        <v>9.7664343292791642</v>
      </c>
    </row>
    <row r="54068" spans="1:5" x14ac:dyDescent="0.2">
      <c r="A54068">
        <v>542.48932370833063</v>
      </c>
      <c r="B54068">
        <v>0.58992324829101561</v>
      </c>
      <c r="C54068">
        <v>-9.7507232666015629</v>
      </c>
      <c r="D54068">
        <v>0.66237258911132813</v>
      </c>
      <c r="E54068">
        <v>9.7909831532653211</v>
      </c>
    </row>
    <row r="54069" spans="1:5" x14ac:dyDescent="0.2">
      <c r="A54069">
        <v>542.49935770832963</v>
      </c>
      <c r="B54069">
        <v>0.60444305419921873</v>
      </c>
      <c r="C54069">
        <v>-9.8393389892578131</v>
      </c>
      <c r="D54069">
        <v>-1.1826905822753906</v>
      </c>
      <c r="E54069">
        <v>9.9285799671806814</v>
      </c>
    </row>
    <row r="54070" spans="1:5" x14ac:dyDescent="0.2">
      <c r="A54070">
        <v>542.50939270833624</v>
      </c>
      <c r="B54070">
        <v>0.62210632324218751</v>
      </c>
      <c r="C54070">
        <v>-10.273136901855469</v>
      </c>
      <c r="D54070">
        <v>-2.1411474609375003</v>
      </c>
      <c r="E54070">
        <v>10.512319940487048</v>
      </c>
    </row>
    <row r="54071" spans="1:5" x14ac:dyDescent="0.2">
      <c r="A54071">
        <v>542.51942570833489</v>
      </c>
      <c r="B54071">
        <v>0.63542861938476569</v>
      </c>
      <c r="C54071">
        <v>-8.5692301940917979</v>
      </c>
      <c r="D54071">
        <v>8.0471159362792974</v>
      </c>
      <c r="E54071">
        <v>11.772491263177391</v>
      </c>
    </row>
    <row r="54072" spans="1:5" x14ac:dyDescent="0.2">
      <c r="A54072">
        <v>542.52946070833423</v>
      </c>
      <c r="B54072">
        <v>0.11615844726562501</v>
      </c>
      <c r="C54072">
        <v>-9.9195721435546886</v>
      </c>
      <c r="D54072">
        <v>1.2067904663085938</v>
      </c>
      <c r="E54072">
        <v>9.9933851884949689</v>
      </c>
    </row>
    <row r="54073" spans="1:5" x14ac:dyDescent="0.2">
      <c r="A54073">
        <v>542.53949470833322</v>
      </c>
      <c r="B54073">
        <v>1.0647358703613281</v>
      </c>
      <c r="C54073">
        <v>-10.20996826171875</v>
      </c>
      <c r="D54073">
        <v>-1.1922706604003908</v>
      </c>
      <c r="E54073">
        <v>10.334341958082762</v>
      </c>
    </row>
    <row r="54074" spans="1:5" x14ac:dyDescent="0.2">
      <c r="A54074">
        <v>542.54952870833222</v>
      </c>
      <c r="B54074">
        <v>0.92926757812500005</v>
      </c>
      <c r="C54074">
        <v>-9.7658418273925793</v>
      </c>
      <c r="D54074">
        <v>-0.84409469604492193</v>
      </c>
      <c r="E54074">
        <v>9.8462023483826435</v>
      </c>
    </row>
    <row r="54075" spans="1:5" x14ac:dyDescent="0.2">
      <c r="A54075">
        <v>542.55956270833121</v>
      </c>
      <c r="B54075">
        <v>0.60070083618164061</v>
      </c>
      <c r="C54075">
        <v>-9.5684024047851572</v>
      </c>
      <c r="D54075">
        <v>8.4274749755859385E-2</v>
      </c>
      <c r="E54075">
        <v>9.587610145804538</v>
      </c>
    </row>
    <row r="54076" spans="1:5" x14ac:dyDescent="0.2">
      <c r="A54076">
        <v>542.56959670833021</v>
      </c>
      <c r="B54076">
        <v>0.46164001464843751</v>
      </c>
      <c r="C54076">
        <v>-9.6555212402343749</v>
      </c>
      <c r="D54076">
        <v>0.66132476806640628</v>
      </c>
      <c r="E54076">
        <v>9.6891461116343915</v>
      </c>
    </row>
    <row r="54077" spans="1:5" x14ac:dyDescent="0.2">
      <c r="A54077">
        <v>542.57963070833648</v>
      </c>
      <c r="B54077">
        <v>0.42212219238281251</v>
      </c>
      <c r="C54077">
        <v>-9.6459411621093754</v>
      </c>
      <c r="D54077">
        <v>0.93660232543945321</v>
      </c>
      <c r="E54077">
        <v>9.7004944185436575</v>
      </c>
    </row>
    <row r="54078" spans="1:5" x14ac:dyDescent="0.2">
      <c r="A54078">
        <v>542.58966470833548</v>
      </c>
      <c r="B54078">
        <v>0.59920394897460938</v>
      </c>
      <c r="C54078">
        <v>-9.7740747070312501</v>
      </c>
      <c r="D54078">
        <v>0.94633209228515625</v>
      </c>
      <c r="E54078">
        <v>9.8380448352293861</v>
      </c>
    </row>
    <row r="54079" spans="1:5" x14ac:dyDescent="0.2">
      <c r="A54079">
        <v>542.59969870833447</v>
      </c>
      <c r="B54079">
        <v>0.6715036010742188</v>
      </c>
      <c r="C54079">
        <v>-9.7978752136230476</v>
      </c>
      <c r="D54079">
        <v>0.60713745117187501</v>
      </c>
      <c r="E54079">
        <v>9.839608308901326</v>
      </c>
    </row>
    <row r="54080" spans="1:5" x14ac:dyDescent="0.2">
      <c r="A54080">
        <v>542.60973270833347</v>
      </c>
      <c r="B54080">
        <v>0.65159500122070313</v>
      </c>
      <c r="C54080">
        <v>-9.789792022705079</v>
      </c>
      <c r="D54080">
        <v>0.55953643798828123</v>
      </c>
      <c r="E54080">
        <v>9.8273946149970204</v>
      </c>
    </row>
    <row r="54081" spans="1:5" x14ac:dyDescent="0.2">
      <c r="A54081">
        <v>542.61976670833246</v>
      </c>
      <c r="B54081">
        <v>0.51148635864257819</v>
      </c>
      <c r="C54081">
        <v>-9.7784156799316406</v>
      </c>
      <c r="D54081">
        <v>0.63423110961914064</v>
      </c>
      <c r="E54081">
        <v>9.8123025129181141</v>
      </c>
    </row>
    <row r="54082" spans="1:5" x14ac:dyDescent="0.2">
      <c r="A54082">
        <v>542.62980070833146</v>
      </c>
      <c r="B54082">
        <v>0.56297927856445318</v>
      </c>
      <c r="C54082">
        <v>-9.7261743164062509</v>
      </c>
      <c r="D54082">
        <v>0.68497558593750008</v>
      </c>
      <c r="E54082">
        <v>9.7665041880165067</v>
      </c>
    </row>
    <row r="54083" spans="1:5" x14ac:dyDescent="0.2">
      <c r="A54083">
        <v>542.63983470833045</v>
      </c>
      <c r="B54083">
        <v>0.73332504272460941</v>
      </c>
      <c r="C54083">
        <v>-9.6942906188964848</v>
      </c>
      <c r="D54083">
        <v>0.57285873413085941</v>
      </c>
      <c r="E54083">
        <v>9.7388502068355809</v>
      </c>
    </row>
    <row r="54084" spans="1:5" x14ac:dyDescent="0.2">
      <c r="A54084">
        <v>542.64986870832945</v>
      </c>
      <c r="B54084">
        <v>0.8405021667480469</v>
      </c>
      <c r="C54084">
        <v>-9.6710888671874997</v>
      </c>
      <c r="D54084">
        <v>0.52525772094726564</v>
      </c>
      <c r="E54084">
        <v>9.7217436421025241</v>
      </c>
    </row>
    <row r="54085" spans="1:5" x14ac:dyDescent="0.2">
      <c r="A54085">
        <v>542.65990270833572</v>
      </c>
      <c r="B54085">
        <v>0.71940399169921876</v>
      </c>
      <c r="C54085">
        <v>-9.6654006958007823</v>
      </c>
      <c r="D54085">
        <v>0.54247192382812504</v>
      </c>
      <c r="E54085">
        <v>9.7073059342847952</v>
      </c>
    </row>
    <row r="54086" spans="1:5" x14ac:dyDescent="0.2">
      <c r="A54086">
        <v>542.66993670833472</v>
      </c>
      <c r="B54086">
        <v>0.60070083618164061</v>
      </c>
      <c r="C54086">
        <v>-9.751022644042969</v>
      </c>
      <c r="D54086">
        <v>0.67808990478515629</v>
      </c>
      <c r="E54086">
        <v>9.7930123056289275</v>
      </c>
    </row>
    <row r="54087" spans="1:5" x14ac:dyDescent="0.2">
      <c r="A54087">
        <v>542.67997070833371</v>
      </c>
      <c r="B54087">
        <v>0.50954040527343758</v>
      </c>
      <c r="C54087">
        <v>-9.8273638916015624</v>
      </c>
      <c r="D54087">
        <v>0.72688842773437501</v>
      </c>
      <c r="E54087">
        <v>9.867374487113306</v>
      </c>
    </row>
    <row r="54088" spans="1:5" x14ac:dyDescent="0.2">
      <c r="A54088">
        <v>542.69000470833271</v>
      </c>
      <c r="B54088">
        <v>0.55414764404296879</v>
      </c>
      <c r="C54088">
        <v>-9.8155384826660157</v>
      </c>
      <c r="D54088">
        <v>0.65473846435546879</v>
      </c>
      <c r="E54088">
        <v>9.8529466543162822</v>
      </c>
    </row>
    <row r="54089" spans="1:5" x14ac:dyDescent="0.2">
      <c r="A54089">
        <v>542.7000387083317</v>
      </c>
      <c r="B54089">
        <v>0.59037231445312499</v>
      </c>
      <c r="C54089">
        <v>-10.299631805419923</v>
      </c>
      <c r="D54089">
        <v>-6.4277833557128909</v>
      </c>
      <c r="E54089">
        <v>12.155136924974151</v>
      </c>
    </row>
    <row r="54090" spans="1:5" x14ac:dyDescent="0.2">
      <c r="A54090">
        <v>542.7100727083307</v>
      </c>
      <c r="B54090">
        <v>0.77523788452148445</v>
      </c>
      <c r="C54090">
        <v>-9.359886016845703</v>
      </c>
      <c r="D54090">
        <v>5.4128938293457036</v>
      </c>
      <c r="E54090">
        <v>10.840105148646385</v>
      </c>
    </row>
    <row r="54091" spans="1:5" x14ac:dyDescent="0.2">
      <c r="A54091">
        <v>542.72010670832969</v>
      </c>
      <c r="B54091">
        <v>0.32916549682617191</v>
      </c>
      <c r="C54091">
        <v>-9.0389533996582028</v>
      </c>
      <c r="D54091">
        <v>3.9999819946289064</v>
      </c>
      <c r="E54091">
        <v>9.8899385459591631</v>
      </c>
    </row>
    <row r="54092" spans="1:5" x14ac:dyDescent="0.2">
      <c r="A54092">
        <v>542.73014070833597</v>
      </c>
      <c r="B54092">
        <v>0.5881269836425782</v>
      </c>
      <c r="C54092">
        <v>-10.122849426269532</v>
      </c>
      <c r="D54092">
        <v>0.60773620605468748</v>
      </c>
      <c r="E54092">
        <v>10.158115826862955</v>
      </c>
    </row>
    <row r="54093" spans="1:5" x14ac:dyDescent="0.2">
      <c r="A54093">
        <v>542.74017470833496</v>
      </c>
      <c r="B54093">
        <v>1.3976435852050781</v>
      </c>
      <c r="C54093">
        <v>-9.8287110900878911</v>
      </c>
      <c r="D54093">
        <v>0.23486160278320314</v>
      </c>
      <c r="E54093">
        <v>9.9303640042117038</v>
      </c>
    </row>
    <row r="54094" spans="1:5" x14ac:dyDescent="0.2">
      <c r="A54094">
        <v>542.75020870833396</v>
      </c>
      <c r="B54094">
        <v>0.94019485473632813</v>
      </c>
      <c r="C54094">
        <v>-9.6095668029785166</v>
      </c>
      <c r="D54094">
        <v>7.2898406982421879E-2</v>
      </c>
      <c r="E54094">
        <v>9.6557265228215723</v>
      </c>
    </row>
    <row r="54095" spans="1:5" x14ac:dyDescent="0.2">
      <c r="A54095">
        <v>542.76024270833295</v>
      </c>
      <c r="B54095">
        <v>0.49576904296875002</v>
      </c>
      <c r="C54095">
        <v>-9.6402529907226562</v>
      </c>
      <c r="D54095">
        <v>4.894821166992188E-2</v>
      </c>
      <c r="E54095">
        <v>9.6531166260710304</v>
      </c>
    </row>
    <row r="54096" spans="1:5" x14ac:dyDescent="0.2">
      <c r="A54096">
        <v>542.77027670833195</v>
      </c>
      <c r="B54096">
        <v>0.269439697265625</v>
      </c>
      <c r="C54096">
        <v>-9.7802119445800795</v>
      </c>
      <c r="D54096">
        <v>0.30566436767578126</v>
      </c>
      <c r="E54096">
        <v>9.7886962429649476</v>
      </c>
    </row>
    <row r="54097" spans="1:5" x14ac:dyDescent="0.2">
      <c r="A54097">
        <v>542.78031070833094</v>
      </c>
      <c r="B54097">
        <v>0.26929000854492191</v>
      </c>
      <c r="C54097">
        <v>-9.8053596496582038</v>
      </c>
      <c r="D54097">
        <v>0.54067565917968752</v>
      </c>
      <c r="E54097">
        <v>9.8239465153408059</v>
      </c>
    </row>
    <row r="54098" spans="1:5" x14ac:dyDescent="0.2">
      <c r="A54098">
        <v>542.79034470832994</v>
      </c>
      <c r="B54098">
        <v>0.5111869812011719</v>
      </c>
      <c r="C54098">
        <v>-9.7477294921875011</v>
      </c>
      <c r="D54098">
        <v>0.69260971069335941</v>
      </c>
      <c r="E54098">
        <v>9.7856655672446884</v>
      </c>
    </row>
    <row r="54099" spans="1:5" x14ac:dyDescent="0.2">
      <c r="A54099">
        <v>542.80037870833621</v>
      </c>
      <c r="B54099">
        <v>0.64650558471679687</v>
      </c>
      <c r="C54099">
        <v>-9.7577586364746107</v>
      </c>
      <c r="D54099">
        <v>0.74380325317382812</v>
      </c>
      <c r="E54099">
        <v>9.8073985520216738</v>
      </c>
    </row>
    <row r="54100" spans="1:5" x14ac:dyDescent="0.2">
      <c r="A54100">
        <v>542.81041270833521</v>
      </c>
      <c r="B54100">
        <v>0.58633071899414069</v>
      </c>
      <c r="C54100">
        <v>-9.7903907775878913</v>
      </c>
      <c r="D54100">
        <v>0.71326675415039065</v>
      </c>
      <c r="E54100">
        <v>9.8338336752504851</v>
      </c>
    </row>
    <row r="54101" spans="1:5" x14ac:dyDescent="0.2">
      <c r="A54101">
        <v>542.8204467083342</v>
      </c>
      <c r="B54101">
        <v>0.46178970336914066</v>
      </c>
      <c r="C54101">
        <v>-9.7573095703125006</v>
      </c>
      <c r="D54101">
        <v>0.73078033447265633</v>
      </c>
      <c r="E54101">
        <v>9.7955285553308276</v>
      </c>
    </row>
    <row r="54102" spans="1:5" x14ac:dyDescent="0.2">
      <c r="A54102">
        <v>542.8304807083332</v>
      </c>
      <c r="B54102">
        <v>0.54516632080078131</v>
      </c>
      <c r="C54102">
        <v>-9.7293177795410166</v>
      </c>
      <c r="D54102">
        <v>0.67973648071289061</v>
      </c>
      <c r="E54102">
        <v>9.7682584146735376</v>
      </c>
    </row>
    <row r="54103" spans="1:5" x14ac:dyDescent="0.2">
      <c r="A54103">
        <v>542.84051470833219</v>
      </c>
      <c r="B54103">
        <v>0.71117111206054695</v>
      </c>
      <c r="C54103">
        <v>-9.6793217468261723</v>
      </c>
      <c r="D54103">
        <v>0.53334091186523436</v>
      </c>
      <c r="E54103">
        <v>9.7200558824258181</v>
      </c>
    </row>
    <row r="54104" spans="1:5" x14ac:dyDescent="0.2">
      <c r="A54104">
        <v>542.85054870833119</v>
      </c>
      <c r="B54104">
        <v>0.74664733886718759</v>
      </c>
      <c r="C54104">
        <v>-9.6210928344726572</v>
      </c>
      <c r="D54104">
        <v>0.47735733032226563</v>
      </c>
      <c r="E54104">
        <v>9.661820718632228</v>
      </c>
    </row>
    <row r="54105" spans="1:5" x14ac:dyDescent="0.2">
      <c r="A54105">
        <v>542.86058270833018</v>
      </c>
      <c r="B54105">
        <v>0.63572799682617187</v>
      </c>
      <c r="C54105">
        <v>-9.6588143920898446</v>
      </c>
      <c r="D54105">
        <v>0.59097106933593757</v>
      </c>
      <c r="E54105">
        <v>9.6977364550488065</v>
      </c>
    </row>
    <row r="54106" spans="1:5" x14ac:dyDescent="0.2">
      <c r="A54106">
        <v>542.87061670833646</v>
      </c>
      <c r="B54106">
        <v>0.50460067749023441</v>
      </c>
      <c r="C54106">
        <v>-9.7926361083984386</v>
      </c>
      <c r="D54106">
        <v>0.74649765014648439</v>
      </c>
      <c r="E54106">
        <v>9.834002366122693</v>
      </c>
    </row>
    <row r="54107" spans="1:5" x14ac:dyDescent="0.2">
      <c r="A54107">
        <v>542.88065070833545</v>
      </c>
      <c r="B54107">
        <v>0.49951126098632814</v>
      </c>
      <c r="C54107">
        <v>-9.8242204284667967</v>
      </c>
      <c r="D54107">
        <v>0.8147557067871094</v>
      </c>
      <c r="E54107">
        <v>9.8705949865597589</v>
      </c>
    </row>
    <row r="54108" spans="1:5" x14ac:dyDescent="0.2">
      <c r="A54108">
        <v>542.89068470833445</v>
      </c>
      <c r="B54108">
        <v>0.5432203674316407</v>
      </c>
      <c r="C54108">
        <v>-9.7444363403320313</v>
      </c>
      <c r="D54108">
        <v>0.81146255493164066</v>
      </c>
      <c r="E54108">
        <v>9.7932425394468954</v>
      </c>
    </row>
    <row r="54109" spans="1:5" x14ac:dyDescent="0.2">
      <c r="A54109">
        <v>542.90071870833344</v>
      </c>
      <c r="B54109">
        <v>0.59950332641601567</v>
      </c>
      <c r="C54109">
        <v>-9.7228811645507811</v>
      </c>
      <c r="D54109">
        <v>0.65952850341796876</v>
      </c>
      <c r="E54109">
        <v>9.7636468711839921</v>
      </c>
    </row>
    <row r="54110" spans="1:5" x14ac:dyDescent="0.2">
      <c r="A54110">
        <v>542.91075270833244</v>
      </c>
      <c r="B54110">
        <v>0.62809387207031253</v>
      </c>
      <c r="C54110">
        <v>-9.7285693359375003</v>
      </c>
      <c r="D54110">
        <v>0.4972659301757813</v>
      </c>
      <c r="E54110">
        <v>9.7614976638623077</v>
      </c>
    </row>
    <row r="54111" spans="1:5" x14ac:dyDescent="0.2">
      <c r="A54111">
        <v>542.92078670833143</v>
      </c>
      <c r="B54111">
        <v>0.65473846435546879</v>
      </c>
      <c r="C54111">
        <v>-9.7475798034667971</v>
      </c>
      <c r="D54111">
        <v>0.42511596679687502</v>
      </c>
      <c r="E54111">
        <v>9.7787891922715051</v>
      </c>
    </row>
    <row r="54112" spans="1:5" x14ac:dyDescent="0.2">
      <c r="A54112">
        <v>542.93082070833043</v>
      </c>
      <c r="B54112">
        <v>0.61611877441406249</v>
      </c>
      <c r="C54112">
        <v>-9.73186248779297</v>
      </c>
      <c r="D54112">
        <v>0.50609756469726563</v>
      </c>
      <c r="E54112">
        <v>9.7644705217687022</v>
      </c>
    </row>
    <row r="54113" spans="1:5" x14ac:dyDescent="0.2">
      <c r="A54113">
        <v>542.94085470832943</v>
      </c>
      <c r="B54113">
        <v>0.58722885131835945</v>
      </c>
      <c r="C54113">
        <v>-9.7312637329101559</v>
      </c>
      <c r="D54113">
        <v>0.61686721801757816</v>
      </c>
      <c r="E54113">
        <v>9.7684623522813414</v>
      </c>
    </row>
    <row r="54114" spans="1:5" x14ac:dyDescent="0.2">
      <c r="A54114">
        <v>542.9508887083357</v>
      </c>
      <c r="B54114">
        <v>0.58752822875976563</v>
      </c>
      <c r="C54114">
        <v>-9.7266233825683592</v>
      </c>
      <c r="D54114">
        <v>0.6927593994140625</v>
      </c>
      <c r="E54114">
        <v>9.7689460757745863</v>
      </c>
    </row>
    <row r="54115" spans="1:5" x14ac:dyDescent="0.2">
      <c r="A54115">
        <v>542.96092270833469</v>
      </c>
      <c r="B54115">
        <v>0.60803558349609377</v>
      </c>
      <c r="C54115">
        <v>-9.7028228759765636</v>
      </c>
      <c r="D54115">
        <v>0.68781967163085944</v>
      </c>
      <c r="E54115">
        <v>9.7461569315322389</v>
      </c>
    </row>
    <row r="54116" spans="1:5" x14ac:dyDescent="0.2">
      <c r="A54116">
        <v>542.97095670833369</v>
      </c>
      <c r="B54116">
        <v>0.64680496215820316</v>
      </c>
      <c r="C54116">
        <v>-9.6877043151855471</v>
      </c>
      <c r="D54116">
        <v>0.63917083740234382</v>
      </c>
      <c r="E54116">
        <v>9.7302883265051694</v>
      </c>
    </row>
    <row r="54117" spans="1:5" x14ac:dyDescent="0.2">
      <c r="A54117">
        <v>542.98099070833268</v>
      </c>
      <c r="B54117">
        <v>0.67734146118164063</v>
      </c>
      <c r="C54117">
        <v>-9.7122532653808591</v>
      </c>
      <c r="D54117">
        <v>0.60564056396484378</v>
      </c>
      <c r="E54117">
        <v>9.7546632662873858</v>
      </c>
    </row>
    <row r="54118" spans="1:5" x14ac:dyDescent="0.2">
      <c r="A54118">
        <v>542.99102470833168</v>
      </c>
      <c r="B54118">
        <v>0.6246510314941407</v>
      </c>
      <c r="C54118">
        <v>-9.7309643554687497</v>
      </c>
      <c r="D54118">
        <v>0.57151153564453128</v>
      </c>
      <c r="E54118">
        <v>9.7677265335350576</v>
      </c>
    </row>
    <row r="54119" spans="1:5" x14ac:dyDescent="0.2">
      <c r="A54119">
        <v>543.00105870833067</v>
      </c>
      <c r="B54119">
        <v>0.58318725585937503</v>
      </c>
      <c r="C54119">
        <v>-9.7522201538085938</v>
      </c>
      <c r="D54119">
        <v>0.59546173095703125</v>
      </c>
      <c r="E54119">
        <v>9.7877719618298045</v>
      </c>
    </row>
    <row r="54120" spans="1:5" x14ac:dyDescent="0.2">
      <c r="A54120">
        <v>543.01109270832967</v>
      </c>
      <c r="B54120">
        <v>0.55474639892578126</v>
      </c>
      <c r="C54120">
        <v>-9.7472804260253909</v>
      </c>
      <c r="D54120">
        <v>0.66132476806640628</v>
      </c>
      <c r="E54120">
        <v>9.7854263943661106</v>
      </c>
    </row>
    <row r="54121" spans="1:5" x14ac:dyDescent="0.2">
      <c r="A54121">
        <v>543.02112670833594</v>
      </c>
      <c r="B54121">
        <v>0.549656982421875</v>
      </c>
      <c r="C54121">
        <v>-9.7219830322265626</v>
      </c>
      <c r="D54121">
        <v>0.70129165649414071</v>
      </c>
      <c r="E54121">
        <v>9.7627294782091862</v>
      </c>
    </row>
    <row r="54122" spans="1:5" x14ac:dyDescent="0.2">
      <c r="A54122">
        <v>543.03116133333242</v>
      </c>
      <c r="B54122">
        <v>0.58124130249023442</v>
      </c>
      <c r="C54122">
        <v>-9.7236296081542974</v>
      </c>
      <c r="D54122">
        <v>0.669407958984375</v>
      </c>
      <c r="E54122">
        <v>9.7639603247784184</v>
      </c>
    </row>
    <row r="54123" spans="1:5" x14ac:dyDescent="0.2">
      <c r="A54123">
        <v>543.04119533333142</v>
      </c>
      <c r="B54123">
        <v>0.60998153686523438</v>
      </c>
      <c r="C54123">
        <v>-9.7565611267089842</v>
      </c>
      <c r="D54123">
        <v>0.60983184814453129</v>
      </c>
      <c r="E54123">
        <v>9.7946136921032636</v>
      </c>
    </row>
    <row r="54124" spans="1:5" x14ac:dyDescent="0.2">
      <c r="A54124">
        <v>543.05122933333041</v>
      </c>
      <c r="B54124">
        <v>0.60324554443359379</v>
      </c>
      <c r="C54124">
        <v>-9.7207855224609379</v>
      </c>
      <c r="D54124">
        <v>0.55280044555664065</v>
      </c>
      <c r="E54124">
        <v>9.7551609260520546</v>
      </c>
    </row>
    <row r="54125" spans="1:5" x14ac:dyDescent="0.2">
      <c r="A54125">
        <v>543.06126333332941</v>
      </c>
      <c r="B54125">
        <v>0.60623931884765625</v>
      </c>
      <c r="C54125">
        <v>-9.7122532653808591</v>
      </c>
      <c r="D54125">
        <v>0.59501266479492188</v>
      </c>
      <c r="E54125">
        <v>9.749329703824996</v>
      </c>
    </row>
    <row r="54126" spans="1:5" x14ac:dyDescent="0.2">
      <c r="A54126">
        <v>543.07129733333568</v>
      </c>
      <c r="B54126">
        <v>0.60908340454101562</v>
      </c>
      <c r="C54126">
        <v>-9.7505735778808607</v>
      </c>
      <c r="D54126">
        <v>0.61492126464843755</v>
      </c>
      <c r="E54126">
        <v>9.7889118829966222</v>
      </c>
    </row>
    <row r="54127" spans="1:5" x14ac:dyDescent="0.2">
      <c r="A54127">
        <v>543.08133133333467</v>
      </c>
      <c r="B54127">
        <v>0.64470932006835946</v>
      </c>
      <c r="C54127">
        <v>-9.7314134216308599</v>
      </c>
      <c r="D54127">
        <v>0.62165725708007813</v>
      </c>
      <c r="E54127">
        <v>9.7725388224023213</v>
      </c>
    </row>
    <row r="54128" spans="1:5" x14ac:dyDescent="0.2">
      <c r="A54128">
        <v>543.09136533333367</v>
      </c>
      <c r="B54128">
        <v>0.6264472961425781</v>
      </c>
      <c r="C54128">
        <v>-9.6980328369140629</v>
      </c>
      <c r="D54128">
        <v>0.60833496093750006</v>
      </c>
      <c r="E54128">
        <v>9.7372659687104477</v>
      </c>
    </row>
    <row r="54129" spans="1:5" x14ac:dyDescent="0.2">
      <c r="A54129">
        <v>543.10139933333267</v>
      </c>
      <c r="B54129">
        <v>0.5730084228515625</v>
      </c>
      <c r="C54129">
        <v>-9.7128520202636732</v>
      </c>
      <c r="D54129">
        <v>0.64186523437499998</v>
      </c>
      <c r="E54129">
        <v>9.7508883697485853</v>
      </c>
    </row>
    <row r="54130" spans="1:5" x14ac:dyDescent="0.2">
      <c r="A54130">
        <v>543.11143333333166</v>
      </c>
      <c r="B54130">
        <v>0.58139099121093751</v>
      </c>
      <c r="C54130">
        <v>-9.756411437988282</v>
      </c>
      <c r="D54130">
        <v>0.60189834594726566</v>
      </c>
      <c r="E54130">
        <v>9.7922347424285068</v>
      </c>
    </row>
    <row r="54131" spans="1:5" x14ac:dyDescent="0.2">
      <c r="A54131">
        <v>543.12146733333066</v>
      </c>
      <c r="B54131">
        <v>0.59965301513671876</v>
      </c>
      <c r="C54131">
        <v>-9.7514717102050792</v>
      </c>
      <c r="D54131">
        <v>0.5475613403320313</v>
      </c>
      <c r="E54131">
        <v>9.7852239460790447</v>
      </c>
    </row>
    <row r="54132" spans="1:5" x14ac:dyDescent="0.2">
      <c r="A54132">
        <v>543.13150133332965</v>
      </c>
      <c r="B54132">
        <v>0.58633071899414069</v>
      </c>
      <c r="C54132">
        <v>-9.7555133056640635</v>
      </c>
      <c r="D54132">
        <v>0.56851776123046882</v>
      </c>
      <c r="E54132">
        <v>9.7896392177576832</v>
      </c>
    </row>
    <row r="54133" spans="1:5" x14ac:dyDescent="0.2">
      <c r="A54133">
        <v>543.14153533333592</v>
      </c>
      <c r="B54133">
        <v>0.57480468750000002</v>
      </c>
      <c r="C54133">
        <v>-9.7303656005859374</v>
      </c>
      <c r="D54133">
        <v>0.60938278198242191</v>
      </c>
      <c r="E54133">
        <v>9.7663587137077208</v>
      </c>
    </row>
    <row r="54134" spans="1:5" x14ac:dyDescent="0.2">
      <c r="A54134">
        <v>543.15156933333492</v>
      </c>
      <c r="B54134">
        <v>0.5646258544921875</v>
      </c>
      <c r="C54134">
        <v>-9.7073135375976563</v>
      </c>
      <c r="D54134">
        <v>0.6114784240722656</v>
      </c>
      <c r="E54134">
        <v>9.7429279139226761</v>
      </c>
    </row>
    <row r="54135" spans="1:5" x14ac:dyDescent="0.2">
      <c r="A54135">
        <v>543.16160333333391</v>
      </c>
      <c r="B54135">
        <v>0.5647755432128907</v>
      </c>
      <c r="C54135">
        <v>-9.7644946289062506</v>
      </c>
      <c r="D54135">
        <v>0.5839356994628907</v>
      </c>
      <c r="E54135">
        <v>9.7982298234557472</v>
      </c>
    </row>
    <row r="54136" spans="1:5" x14ac:dyDescent="0.2">
      <c r="A54136">
        <v>543.17163733333291</v>
      </c>
      <c r="B54136">
        <v>0.62794418334960944</v>
      </c>
      <c r="C54136">
        <v>-9.7767691040039075</v>
      </c>
      <c r="D54136">
        <v>0.57225997924804695</v>
      </c>
      <c r="E54136">
        <v>9.8136134779324244</v>
      </c>
    </row>
    <row r="54137" spans="1:5" x14ac:dyDescent="0.2">
      <c r="A54137">
        <v>543.18167133333191</v>
      </c>
      <c r="B54137">
        <v>0.65548690795898445</v>
      </c>
      <c r="C54137">
        <v>-9.7321618652343762</v>
      </c>
      <c r="D54137">
        <v>0.57645126342773445</v>
      </c>
      <c r="E54137">
        <v>9.7712298978549939</v>
      </c>
    </row>
    <row r="54138" spans="1:5" x14ac:dyDescent="0.2">
      <c r="A54138">
        <v>543.1917053333309</v>
      </c>
      <c r="B54138">
        <v>0.67015640258789066</v>
      </c>
      <c r="C54138">
        <v>-9.6850099182128915</v>
      </c>
      <c r="D54138">
        <v>0.61941192626953123</v>
      </c>
      <c r="E54138">
        <v>9.7279081951988307</v>
      </c>
    </row>
    <row r="54139" spans="1:5" x14ac:dyDescent="0.2">
      <c r="A54139">
        <v>543.2017393333299</v>
      </c>
      <c r="B54139">
        <v>0.68901718139648438</v>
      </c>
      <c r="C54139">
        <v>-9.6854589843749999</v>
      </c>
      <c r="D54139">
        <v>0.60833496093750006</v>
      </c>
      <c r="E54139">
        <v>9.7289738327826125</v>
      </c>
    </row>
    <row r="54140" spans="1:5" x14ac:dyDescent="0.2">
      <c r="A54140">
        <v>543.21177333333617</v>
      </c>
      <c r="B54140">
        <v>0.66371978759765626</v>
      </c>
      <c r="C54140">
        <v>-9.7080619812011726</v>
      </c>
      <c r="D54140">
        <v>0.57136184692382819</v>
      </c>
      <c r="E54140">
        <v>9.7474840726934513</v>
      </c>
    </row>
    <row r="54141" spans="1:5" x14ac:dyDescent="0.2">
      <c r="A54141">
        <v>543.22180733333516</v>
      </c>
      <c r="B54141">
        <v>0.61926223754882814</v>
      </c>
      <c r="C54141">
        <v>-9.7200370788574215</v>
      </c>
      <c r="D54141">
        <v>0.5647755432128907</v>
      </c>
      <c r="E54141">
        <v>9.7561046502909399</v>
      </c>
    </row>
    <row r="54142" spans="1:5" x14ac:dyDescent="0.2">
      <c r="A54142">
        <v>543.23184133333416</v>
      </c>
      <c r="B54142">
        <v>0.57345748901367188</v>
      </c>
      <c r="C54142">
        <v>-9.726473693847657</v>
      </c>
      <c r="D54142">
        <v>0.59920394897460938</v>
      </c>
      <c r="E54142">
        <v>9.7617718361618717</v>
      </c>
    </row>
    <row r="54143" spans="1:5" x14ac:dyDescent="0.2">
      <c r="A54143">
        <v>543.24187533333316</v>
      </c>
      <c r="B54143">
        <v>0.53947814941406258</v>
      </c>
      <c r="C54143">
        <v>-9.768386535644531</v>
      </c>
      <c r="D54143">
        <v>0.62524978637695316</v>
      </c>
      <c r="E54143">
        <v>9.80323158345354</v>
      </c>
    </row>
    <row r="54144" spans="1:5" x14ac:dyDescent="0.2">
      <c r="A54144">
        <v>543.25190933333215</v>
      </c>
      <c r="B54144">
        <v>0.55265075683593756</v>
      </c>
      <c r="C54144">
        <v>-9.7571598815917966</v>
      </c>
      <c r="D54144">
        <v>0.61282562255859374</v>
      </c>
      <c r="E54144">
        <v>9.7919940286766973</v>
      </c>
    </row>
    <row r="54145" spans="1:5" x14ac:dyDescent="0.2">
      <c r="A54145">
        <v>543.26194333333115</v>
      </c>
      <c r="B54145">
        <v>0.57091278076171881</v>
      </c>
      <c r="C54145">
        <v>-9.7296171569824228</v>
      </c>
      <c r="D54145">
        <v>0.61072998046875004</v>
      </c>
      <c r="E54145">
        <v>9.765468884478981</v>
      </c>
    </row>
    <row r="54146" spans="1:5" x14ac:dyDescent="0.2">
      <c r="A54146">
        <v>543.27197733333014</v>
      </c>
      <c r="B54146">
        <v>0.60893371582031253</v>
      </c>
      <c r="C54146">
        <v>-9.7360537719726565</v>
      </c>
      <c r="D54146">
        <v>0.6138734436035157</v>
      </c>
      <c r="E54146">
        <v>9.7743738380403364</v>
      </c>
    </row>
    <row r="54147" spans="1:5" x14ac:dyDescent="0.2">
      <c r="A54147">
        <v>543.28201133333641</v>
      </c>
      <c r="B54147">
        <v>0.61058029174804695</v>
      </c>
      <c r="C54147">
        <v>-9.7466816711425786</v>
      </c>
      <c r="D54147">
        <v>0.61941192626953123</v>
      </c>
      <c r="E54147">
        <v>9.785411745331043</v>
      </c>
    </row>
    <row r="54148" spans="1:5" x14ac:dyDescent="0.2">
      <c r="A54148">
        <v>543.29204533333541</v>
      </c>
      <c r="B54148">
        <v>0.6179150390625</v>
      </c>
      <c r="C54148">
        <v>-9.7254258728027345</v>
      </c>
      <c r="D54148">
        <v>0.5989045715332032</v>
      </c>
      <c r="E54148">
        <v>9.7634222529133616</v>
      </c>
    </row>
    <row r="54149" spans="1:5" x14ac:dyDescent="0.2">
      <c r="A54149">
        <v>543.3020793333344</v>
      </c>
      <c r="B54149">
        <v>0.62300445556640627</v>
      </c>
      <c r="C54149">
        <v>-9.7284196472167981</v>
      </c>
      <c r="D54149">
        <v>0.60504180908203131</v>
      </c>
      <c r="E54149">
        <v>9.7671059672119185</v>
      </c>
    </row>
    <row r="54150" spans="1:5" x14ac:dyDescent="0.2">
      <c r="A54150">
        <v>543.3121133333334</v>
      </c>
      <c r="B54150">
        <v>0.62944107055664067</v>
      </c>
      <c r="C54150">
        <v>-9.724527740478516</v>
      </c>
      <c r="D54150">
        <v>0.57330780029296879</v>
      </c>
      <c r="E54150">
        <v>9.7617271868515374</v>
      </c>
    </row>
    <row r="54151" spans="1:5" x14ac:dyDescent="0.2">
      <c r="A54151">
        <v>543.3221473333324</v>
      </c>
      <c r="B54151">
        <v>0.63213546752929695</v>
      </c>
      <c r="C54151">
        <v>-9.7185401916503906</v>
      </c>
      <c r="D54151">
        <v>0.56732025146484377</v>
      </c>
      <c r="E54151">
        <v>9.7555866545151773</v>
      </c>
    </row>
    <row r="54152" spans="1:5" x14ac:dyDescent="0.2">
      <c r="A54152">
        <v>543.33218133333139</v>
      </c>
      <c r="B54152">
        <v>0.62704605102539068</v>
      </c>
      <c r="C54152">
        <v>-9.7083613586425788</v>
      </c>
      <c r="D54152">
        <v>0.58962387084960943</v>
      </c>
      <c r="E54152">
        <v>9.7464415726544313</v>
      </c>
    </row>
    <row r="54153" spans="1:5" x14ac:dyDescent="0.2">
      <c r="A54153">
        <v>543.34221533333039</v>
      </c>
      <c r="B54153">
        <v>0.60938278198242191</v>
      </c>
      <c r="C54153">
        <v>-9.7029725646972658</v>
      </c>
      <c r="D54153">
        <v>0.58977355957031252</v>
      </c>
      <c r="E54153">
        <v>9.7399618488889743</v>
      </c>
    </row>
    <row r="54154" spans="1:5" x14ac:dyDescent="0.2">
      <c r="A54154">
        <v>543.35224933332938</v>
      </c>
      <c r="B54154">
        <v>0.58947418212890623</v>
      </c>
      <c r="C54154">
        <v>-9.7218333435058604</v>
      </c>
      <c r="D54154">
        <v>0.6116281127929688</v>
      </c>
      <c r="E54154">
        <v>9.7588735168900289</v>
      </c>
    </row>
    <row r="54155" spans="1:5" x14ac:dyDescent="0.2">
      <c r="A54155">
        <v>543.36228333333565</v>
      </c>
      <c r="B54155">
        <v>0.58618103027343749</v>
      </c>
      <c r="C54155">
        <v>-9.7180911254882822</v>
      </c>
      <c r="D54155">
        <v>0.6116281127929688</v>
      </c>
      <c r="E54155">
        <v>9.754947066586535</v>
      </c>
    </row>
    <row r="54156" spans="1:5" x14ac:dyDescent="0.2">
      <c r="A54156">
        <v>543.37231733333465</v>
      </c>
      <c r="B54156">
        <v>0.60429336547851564</v>
      </c>
      <c r="C54156">
        <v>-9.7372512817382813</v>
      </c>
      <c r="D54156">
        <v>0.60549087524414069</v>
      </c>
      <c r="E54156">
        <v>9.7747558637174699</v>
      </c>
    </row>
    <row r="54157" spans="1:5" x14ac:dyDescent="0.2">
      <c r="A54157">
        <v>543.38235133333365</v>
      </c>
      <c r="B54157">
        <v>0.62944107055664067</v>
      </c>
      <c r="C54157">
        <v>-9.7773678588867199</v>
      </c>
      <c r="D54157">
        <v>0.58618103027343749</v>
      </c>
      <c r="E54157">
        <v>9.8151274321603701</v>
      </c>
    </row>
    <row r="54158" spans="1:5" x14ac:dyDescent="0.2">
      <c r="A54158">
        <v>543.39238533333264</v>
      </c>
      <c r="B54158">
        <v>0.59321640014648436</v>
      </c>
      <c r="C54158">
        <v>-9.7451847839355477</v>
      </c>
      <c r="D54158">
        <v>0.58453445434570317</v>
      </c>
      <c r="E54158">
        <v>9.7807061452008117</v>
      </c>
    </row>
    <row r="54159" spans="1:5" x14ac:dyDescent="0.2">
      <c r="A54159">
        <v>543.40241933333164</v>
      </c>
      <c r="B54159">
        <v>0.5346881103515625</v>
      </c>
      <c r="C54159">
        <v>-9.7023738098144534</v>
      </c>
      <c r="D54159">
        <v>0.61402313232421879</v>
      </c>
      <c r="E54159">
        <v>9.7364764328659472</v>
      </c>
    </row>
    <row r="54160" spans="1:5" x14ac:dyDescent="0.2">
      <c r="A54160">
        <v>543.41245333333063</v>
      </c>
      <c r="B54160">
        <v>0.52121612548828122</v>
      </c>
      <c r="C54160">
        <v>-9.7601536560058602</v>
      </c>
      <c r="D54160">
        <v>0.58902511596679685</v>
      </c>
      <c r="E54160">
        <v>9.791793309989405</v>
      </c>
    </row>
    <row r="54161" spans="1:5" x14ac:dyDescent="0.2">
      <c r="A54161">
        <v>543.42248733332963</v>
      </c>
      <c r="B54161">
        <v>0.55863830566406247</v>
      </c>
      <c r="C54161">
        <v>-9.7751225280761727</v>
      </c>
      <c r="D54161">
        <v>0.50879196166992191</v>
      </c>
      <c r="E54161">
        <v>9.8042830668905854</v>
      </c>
    </row>
    <row r="54162" spans="1:5" x14ac:dyDescent="0.2">
      <c r="A54162">
        <v>543.4325213333359</v>
      </c>
      <c r="B54162">
        <v>0.5881269836425782</v>
      </c>
      <c r="C54162">
        <v>-9.724527740478516</v>
      </c>
      <c r="D54162">
        <v>0.51073791503906252</v>
      </c>
      <c r="E54162">
        <v>9.7556745713499051</v>
      </c>
    </row>
    <row r="54163" spans="1:5" x14ac:dyDescent="0.2">
      <c r="A54163">
        <v>543.44255533333489</v>
      </c>
      <c r="B54163">
        <v>0.63902114868164062</v>
      </c>
      <c r="C54163">
        <v>-9.7040203857421883</v>
      </c>
      <c r="D54163">
        <v>0.60174865722656257</v>
      </c>
      <c r="E54163">
        <v>9.7436369555641971</v>
      </c>
    </row>
    <row r="54164" spans="1:5" x14ac:dyDescent="0.2">
      <c r="A54164">
        <v>543.45258933333389</v>
      </c>
      <c r="B54164">
        <v>0.66072601318359381</v>
      </c>
      <c r="C54164">
        <v>-9.6826148986816403</v>
      </c>
      <c r="D54164">
        <v>0.67883834838867196</v>
      </c>
      <c r="E54164">
        <v>9.728844311834381</v>
      </c>
    </row>
    <row r="54165" spans="1:5" x14ac:dyDescent="0.2">
      <c r="A54165">
        <v>543.46262333333289</v>
      </c>
      <c r="B54165">
        <v>0.67988616943359381</v>
      </c>
      <c r="C54165">
        <v>-9.7028228759765636</v>
      </c>
      <c r="D54165">
        <v>0.6673123168945313</v>
      </c>
      <c r="E54165">
        <v>9.749478072914485</v>
      </c>
    </row>
    <row r="54166" spans="1:5" x14ac:dyDescent="0.2">
      <c r="A54166">
        <v>543.47265733333188</v>
      </c>
      <c r="B54166">
        <v>0.64860122680664067</v>
      </c>
      <c r="C54166">
        <v>-9.7273718261718756</v>
      </c>
      <c r="D54166">
        <v>0.67300048828125003</v>
      </c>
      <c r="E54166">
        <v>9.7721735480518479</v>
      </c>
    </row>
    <row r="54167" spans="1:5" x14ac:dyDescent="0.2">
      <c r="A54167">
        <v>543.48269133333088</v>
      </c>
      <c r="B54167">
        <v>0.58752822875976563</v>
      </c>
      <c r="C54167">
        <v>-9.756411437988282</v>
      </c>
      <c r="D54167">
        <v>0.58962387084960943</v>
      </c>
      <c r="E54167">
        <v>9.7918542613732686</v>
      </c>
    </row>
    <row r="54168" spans="1:5" x14ac:dyDescent="0.2">
      <c r="A54168">
        <v>543.49272533332987</v>
      </c>
      <c r="B54168">
        <v>0.54606445312500007</v>
      </c>
      <c r="C54168">
        <v>-9.7273718261718756</v>
      </c>
      <c r="D54168">
        <v>0.50519943237304688</v>
      </c>
      <c r="E54168">
        <v>9.7557765194800936</v>
      </c>
    </row>
    <row r="54169" spans="1:5" x14ac:dyDescent="0.2">
      <c r="A54169">
        <v>543.50275933333614</v>
      </c>
      <c r="B54169">
        <v>0.5176235961914063</v>
      </c>
      <c r="C54169">
        <v>-9.7180911254882822</v>
      </c>
      <c r="D54169">
        <v>0.52780242919921883</v>
      </c>
      <c r="E54169">
        <v>9.7461687198045581</v>
      </c>
    </row>
    <row r="54170" spans="1:5" x14ac:dyDescent="0.2">
      <c r="A54170">
        <v>543.51279333333514</v>
      </c>
      <c r="B54170">
        <v>0.52031799316406258</v>
      </c>
      <c r="C54170">
        <v>-9.7716796875000007</v>
      </c>
      <c r="D54170">
        <v>0.58258850097656256</v>
      </c>
      <c r="E54170">
        <v>9.8028497943496262</v>
      </c>
    </row>
    <row r="54171" spans="1:5" x14ac:dyDescent="0.2">
      <c r="A54171">
        <v>543.52282733333413</v>
      </c>
      <c r="B54171">
        <v>0.52780242919921883</v>
      </c>
      <c r="C54171">
        <v>-9.7728771972656254</v>
      </c>
      <c r="D54171">
        <v>0.60923309326171882</v>
      </c>
      <c r="E54171">
        <v>9.806062873499652</v>
      </c>
    </row>
    <row r="54172" spans="1:5" x14ac:dyDescent="0.2">
      <c r="A54172">
        <v>543.53286133333313</v>
      </c>
      <c r="B54172">
        <v>0.5646258544921875</v>
      </c>
      <c r="C54172">
        <v>-9.6984819030761731</v>
      </c>
      <c r="D54172">
        <v>0.70458480834960946</v>
      </c>
      <c r="E54172">
        <v>9.7404205931784134</v>
      </c>
    </row>
    <row r="54173" spans="1:5" x14ac:dyDescent="0.2">
      <c r="A54173">
        <v>543.54289533333213</v>
      </c>
      <c r="B54173">
        <v>0.57615188598632816</v>
      </c>
      <c r="C54173">
        <v>-9.7088104248046871</v>
      </c>
      <c r="D54173">
        <v>0.69590286254882816</v>
      </c>
      <c r="E54173">
        <v>9.7507554402018233</v>
      </c>
    </row>
    <row r="54174" spans="1:5" x14ac:dyDescent="0.2">
      <c r="A54174">
        <v>543.55292933333112</v>
      </c>
      <c r="B54174">
        <v>0.55235137939453127</v>
      </c>
      <c r="C54174">
        <v>-9.7869479370117194</v>
      </c>
      <c r="D54174">
        <v>0.60638900756835945</v>
      </c>
      <c r="E54174">
        <v>9.8212600819139659</v>
      </c>
    </row>
    <row r="54175" spans="1:5" x14ac:dyDescent="0.2">
      <c r="A54175">
        <v>543.56296333333012</v>
      </c>
      <c r="B54175">
        <v>0.57211029052734375</v>
      </c>
      <c r="C54175">
        <v>-9.7537170410156246</v>
      </c>
      <c r="D54175">
        <v>0.46957351684570314</v>
      </c>
      <c r="E54175">
        <v>9.7817588187630502</v>
      </c>
    </row>
    <row r="54176" spans="1:5" x14ac:dyDescent="0.2">
      <c r="A54176">
        <v>543.57299733333639</v>
      </c>
      <c r="B54176">
        <v>0.64321243286132812</v>
      </c>
      <c r="C54176">
        <v>-9.68590805053711</v>
      </c>
      <c r="D54176">
        <v>0.45415557861328126</v>
      </c>
      <c r="E54176">
        <v>9.7178595527427003</v>
      </c>
    </row>
    <row r="54177" spans="1:5" x14ac:dyDescent="0.2">
      <c r="A54177">
        <v>543.58303133333538</v>
      </c>
      <c r="B54177">
        <v>0.71117111206054695</v>
      </c>
      <c r="C54177">
        <v>-9.6651013183593761</v>
      </c>
      <c r="D54177">
        <v>0.47211822509765627</v>
      </c>
      <c r="E54177">
        <v>9.7027235075132872</v>
      </c>
    </row>
    <row r="54178" spans="1:5" x14ac:dyDescent="0.2">
      <c r="A54178">
        <v>543.59306533333438</v>
      </c>
      <c r="B54178">
        <v>0.63887145996093753</v>
      </c>
      <c r="C54178">
        <v>-9.6971347045898444</v>
      </c>
      <c r="D54178">
        <v>0.66910858154296882</v>
      </c>
      <c r="E54178">
        <v>9.7411644332291107</v>
      </c>
    </row>
    <row r="54179" spans="1:5" x14ac:dyDescent="0.2">
      <c r="A54179">
        <v>543.60309933333338</v>
      </c>
      <c r="B54179">
        <v>0.47002258300781252</v>
      </c>
      <c r="C54179">
        <v>-9.7323115539550784</v>
      </c>
      <c r="D54179">
        <v>0.88376220703125008</v>
      </c>
      <c r="E54179">
        <v>9.7836519281074992</v>
      </c>
    </row>
    <row r="54180" spans="1:5" x14ac:dyDescent="0.2">
      <c r="A54180">
        <v>543.61313333333237</v>
      </c>
      <c r="B54180">
        <v>0.41403900146484379</v>
      </c>
      <c r="C54180">
        <v>-9.8097006225585943</v>
      </c>
      <c r="D54180">
        <v>0.62719573974609377</v>
      </c>
      <c r="E54180">
        <v>9.8384464777177154</v>
      </c>
    </row>
    <row r="54181" spans="1:5" x14ac:dyDescent="0.2">
      <c r="A54181">
        <v>543.62316733333137</v>
      </c>
      <c r="B54181">
        <v>0.5216651916503906</v>
      </c>
      <c r="C54181">
        <v>-9.7797628784179693</v>
      </c>
      <c r="D54181">
        <v>0.52450927734375008</v>
      </c>
      <c r="E54181">
        <v>9.8077013878013961</v>
      </c>
    </row>
    <row r="54182" spans="1:5" x14ac:dyDescent="0.2">
      <c r="A54182">
        <v>543.63320133333036</v>
      </c>
      <c r="B54182">
        <v>0.6245013427734375</v>
      </c>
      <c r="C54182">
        <v>-9.7484779357910156</v>
      </c>
      <c r="D54182">
        <v>0.50220565795898442</v>
      </c>
      <c r="E54182">
        <v>9.7813615879700571</v>
      </c>
    </row>
    <row r="54183" spans="1:5" x14ac:dyDescent="0.2">
      <c r="A54183">
        <v>543.64323533332936</v>
      </c>
      <c r="B54183">
        <v>0.66686325073242192</v>
      </c>
      <c r="C54183">
        <v>-9.7188395690917968</v>
      </c>
      <c r="D54183">
        <v>0.49172744750976566</v>
      </c>
      <c r="E54183">
        <v>9.7540937583947951</v>
      </c>
    </row>
    <row r="54184" spans="1:5" x14ac:dyDescent="0.2">
      <c r="A54184">
        <v>543.65326933333563</v>
      </c>
      <c r="B54184">
        <v>0.62914169311523438</v>
      </c>
      <c r="C54184">
        <v>-9.7463822937011724</v>
      </c>
      <c r="D54184">
        <v>0.57375686645507817</v>
      </c>
      <c r="E54184">
        <v>9.7835057125138931</v>
      </c>
    </row>
    <row r="54185" spans="1:5" x14ac:dyDescent="0.2">
      <c r="A54185">
        <v>543.66330333333462</v>
      </c>
      <c r="B54185">
        <v>0.57435562133789064</v>
      </c>
      <c r="C54185">
        <v>-9.7201867675781255</v>
      </c>
      <c r="D54185">
        <v>0.62899200439453129</v>
      </c>
      <c r="E54185">
        <v>9.7574354273013544</v>
      </c>
    </row>
    <row r="54186" spans="1:5" x14ac:dyDescent="0.2">
      <c r="A54186">
        <v>543.67333733333362</v>
      </c>
      <c r="B54186">
        <v>0.56043457031249999</v>
      </c>
      <c r="C54186">
        <v>-9.7146482849121103</v>
      </c>
      <c r="D54186">
        <v>0.59935363769531258</v>
      </c>
      <c r="E54186">
        <v>9.749241149451878</v>
      </c>
    </row>
    <row r="54187" spans="1:5" x14ac:dyDescent="0.2">
      <c r="A54187">
        <v>543.68337133333262</v>
      </c>
      <c r="B54187">
        <v>0.57660095214843754</v>
      </c>
      <c r="C54187">
        <v>-9.7433885192871106</v>
      </c>
      <c r="D54187">
        <v>0.5325924682617188</v>
      </c>
      <c r="E54187">
        <v>9.7749548967268112</v>
      </c>
    </row>
    <row r="54188" spans="1:5" x14ac:dyDescent="0.2">
      <c r="A54188">
        <v>543.69340533333161</v>
      </c>
      <c r="B54188">
        <v>0.58558227539062502</v>
      </c>
      <c r="C54188">
        <v>-9.7567108154296882</v>
      </c>
      <c r="D54188">
        <v>0.53169433593750004</v>
      </c>
      <c r="E54188">
        <v>9.7887185782431363</v>
      </c>
    </row>
    <row r="54189" spans="1:5" x14ac:dyDescent="0.2">
      <c r="A54189">
        <v>543.70343933333061</v>
      </c>
      <c r="B54189">
        <v>0.59186920166015633</v>
      </c>
      <c r="C54189">
        <v>-9.7667399597167979</v>
      </c>
      <c r="D54189">
        <v>0.55429733276367188</v>
      </c>
      <c r="E54189">
        <v>9.8003451023783672</v>
      </c>
    </row>
    <row r="54190" spans="1:5" x14ac:dyDescent="0.2">
      <c r="A54190">
        <v>543.7134733333296</v>
      </c>
      <c r="B54190">
        <v>0.59321640014648436</v>
      </c>
      <c r="C54190">
        <v>-9.7332096862792969</v>
      </c>
      <c r="D54190">
        <v>0.57734939575195321</v>
      </c>
      <c r="E54190">
        <v>9.7683472921092971</v>
      </c>
    </row>
    <row r="54191" spans="1:5" x14ac:dyDescent="0.2">
      <c r="A54191">
        <v>543.72350733333587</v>
      </c>
      <c r="B54191">
        <v>0.59336608886718756</v>
      </c>
      <c r="C54191">
        <v>-9.699978790283204</v>
      </c>
      <c r="D54191">
        <v>0.59291702270507818</v>
      </c>
      <c r="E54191">
        <v>9.7361811016011295</v>
      </c>
    </row>
    <row r="54192" spans="1:5" x14ac:dyDescent="0.2">
      <c r="A54192">
        <v>543.73354133333487</v>
      </c>
      <c r="B54192">
        <v>0.61851379394531258</v>
      </c>
      <c r="C54192">
        <v>-9.699978790283204</v>
      </c>
      <c r="D54192">
        <v>0.53603530883789063</v>
      </c>
      <c r="E54192">
        <v>9.7344481968710248</v>
      </c>
    </row>
    <row r="54193" spans="1:5" x14ac:dyDescent="0.2">
      <c r="A54193">
        <v>543.74357533333387</v>
      </c>
      <c r="B54193">
        <v>0.61776535034179691</v>
      </c>
      <c r="C54193">
        <v>-9.7252761840820323</v>
      </c>
      <c r="D54193">
        <v>0.52840118408203129</v>
      </c>
      <c r="E54193">
        <v>9.7591925227497889</v>
      </c>
    </row>
    <row r="54194" spans="1:5" x14ac:dyDescent="0.2">
      <c r="A54194">
        <v>543.75360933333286</v>
      </c>
      <c r="B54194">
        <v>0.59860519409179691</v>
      </c>
      <c r="C54194">
        <v>-9.7133010864257816</v>
      </c>
      <c r="D54194">
        <v>0.58213943481445318</v>
      </c>
      <c r="E54194">
        <v>9.7491247040706188</v>
      </c>
    </row>
    <row r="54195" spans="1:5" x14ac:dyDescent="0.2">
      <c r="A54195">
        <v>543.76364333333186</v>
      </c>
      <c r="B54195">
        <v>0.58722885131835945</v>
      </c>
      <c r="C54195">
        <v>-9.7134507751464856</v>
      </c>
      <c r="D54195">
        <v>0.59815612792968753</v>
      </c>
      <c r="E54195">
        <v>9.7495514993457189</v>
      </c>
    </row>
    <row r="54196" spans="1:5" x14ac:dyDescent="0.2">
      <c r="A54196">
        <v>543.77367733333085</v>
      </c>
      <c r="B54196">
        <v>0.58618103027343749</v>
      </c>
      <c r="C54196">
        <v>-9.7396463012695325</v>
      </c>
      <c r="D54196">
        <v>0.54591476440429687</v>
      </c>
      <c r="E54196">
        <v>9.7725299285333644</v>
      </c>
    </row>
    <row r="54197" spans="1:5" x14ac:dyDescent="0.2">
      <c r="A54197">
        <v>543.78371133332985</v>
      </c>
      <c r="B54197">
        <v>0.59725799560546877</v>
      </c>
      <c r="C54197">
        <v>-9.7570101928710944</v>
      </c>
      <c r="D54197">
        <v>0.5176235961914063</v>
      </c>
      <c r="E54197">
        <v>9.7889682400362918</v>
      </c>
    </row>
    <row r="54198" spans="1:5" x14ac:dyDescent="0.2">
      <c r="A54198">
        <v>543.79374533333612</v>
      </c>
      <c r="B54198">
        <v>0.58303756713867194</v>
      </c>
      <c r="C54198">
        <v>-9.7303656005859374</v>
      </c>
      <c r="D54198">
        <v>0.56642211914062501</v>
      </c>
      <c r="E54198">
        <v>9.7642604196535476</v>
      </c>
    </row>
    <row r="54199" spans="1:5" x14ac:dyDescent="0.2">
      <c r="A54199">
        <v>543.80377933333511</v>
      </c>
      <c r="B54199">
        <v>0.5667214965820313</v>
      </c>
      <c r="C54199">
        <v>-9.7044694519042967</v>
      </c>
      <c r="D54199">
        <v>0.60354492187500008</v>
      </c>
      <c r="E54199">
        <v>9.7397210981810431</v>
      </c>
    </row>
    <row r="54200" spans="1:5" x14ac:dyDescent="0.2">
      <c r="A54200">
        <v>543.81381333333411</v>
      </c>
      <c r="B54200">
        <v>0.59351577758789065</v>
      </c>
      <c r="C54200">
        <v>-9.7188395690917968</v>
      </c>
      <c r="D54200">
        <v>0.57854690551757815</v>
      </c>
      <c r="E54200">
        <v>9.7541181082594104</v>
      </c>
    </row>
    <row r="54201" spans="1:5" x14ac:dyDescent="0.2">
      <c r="A54201">
        <v>543.82384733333311</v>
      </c>
      <c r="B54201">
        <v>0.59127044677734375</v>
      </c>
      <c r="C54201">
        <v>-9.7402450561523448</v>
      </c>
      <c r="D54201">
        <v>0.5560935974121094</v>
      </c>
      <c r="E54201">
        <v>9.7740070894293503</v>
      </c>
    </row>
    <row r="54202" spans="1:5" x14ac:dyDescent="0.2">
      <c r="A54202">
        <v>543.8338813333321</v>
      </c>
      <c r="B54202">
        <v>0.59142013549804695</v>
      </c>
      <c r="C54202">
        <v>-9.7499748229980465</v>
      </c>
      <c r="D54202">
        <v>0.57854690551757815</v>
      </c>
      <c r="E54202">
        <v>9.785014223170668</v>
      </c>
    </row>
    <row r="54203" spans="1:5" x14ac:dyDescent="0.2">
      <c r="A54203">
        <v>543.8439153333311</v>
      </c>
      <c r="B54203">
        <v>0.59381515502929694</v>
      </c>
      <c r="C54203">
        <v>-9.7463822937011724</v>
      </c>
      <c r="D54203">
        <v>0.56956558227539067</v>
      </c>
      <c r="E54203">
        <v>9.781052561244465</v>
      </c>
    </row>
    <row r="54204" spans="1:5" x14ac:dyDescent="0.2">
      <c r="A54204">
        <v>543.85394933333009</v>
      </c>
      <c r="B54204">
        <v>0.49651748657226563</v>
      </c>
      <c r="C54204">
        <v>-10.199939117431642</v>
      </c>
      <c r="D54204">
        <v>-5.4789065551757812</v>
      </c>
      <c r="E54204">
        <v>11.588947521415927</v>
      </c>
    </row>
    <row r="54205" spans="1:5" x14ac:dyDescent="0.2">
      <c r="A54205">
        <v>543.86398333333636</v>
      </c>
      <c r="B54205">
        <v>0.71401519775390632</v>
      </c>
      <c r="C54205">
        <v>-9.8435302734374996</v>
      </c>
      <c r="D54205">
        <v>3.5639387512207032</v>
      </c>
      <c r="E54205">
        <v>10.493167556517749</v>
      </c>
    </row>
    <row r="54206" spans="1:5" x14ac:dyDescent="0.2">
      <c r="A54206">
        <v>543.87401733333536</v>
      </c>
      <c r="B54206">
        <v>0.55414764404296879</v>
      </c>
      <c r="C54206">
        <v>-8.5339036560058599</v>
      </c>
      <c r="D54206">
        <v>6.1641815185546882</v>
      </c>
      <c r="E54206">
        <v>10.541903291867165</v>
      </c>
    </row>
    <row r="54207" spans="1:5" x14ac:dyDescent="0.2">
      <c r="A54207">
        <v>543.88405133333436</v>
      </c>
      <c r="B54207">
        <v>0.12573852539062499</v>
      </c>
      <c r="C54207">
        <v>-10.14290771484375</v>
      </c>
      <c r="D54207">
        <v>0.70114196777343751</v>
      </c>
      <c r="E54207">
        <v>10.167890004695048</v>
      </c>
    </row>
    <row r="54208" spans="1:5" x14ac:dyDescent="0.2">
      <c r="A54208">
        <v>543.89408533333335</v>
      </c>
      <c r="B54208">
        <v>1.3169613647460938</v>
      </c>
      <c r="C54208">
        <v>-9.9260087585449224</v>
      </c>
      <c r="D54208">
        <v>0.26824218750000001</v>
      </c>
      <c r="E54208">
        <v>10.016585794675709</v>
      </c>
    </row>
    <row r="54209" spans="1:5" x14ac:dyDescent="0.2">
      <c r="A54209">
        <v>543.90411933333235</v>
      </c>
      <c r="B54209">
        <v>1.0012678527832031</v>
      </c>
      <c r="C54209">
        <v>-9.7062657165527355</v>
      </c>
      <c r="D54209">
        <v>-0.32632141113281249</v>
      </c>
      <c r="E54209">
        <v>9.7632278031759441</v>
      </c>
    </row>
    <row r="54210" spans="1:5" x14ac:dyDescent="0.2">
      <c r="A54210">
        <v>543.91415333333134</v>
      </c>
      <c r="B54210">
        <v>0.56836807250976562</v>
      </c>
      <c r="C54210">
        <v>-9.6689932250976565</v>
      </c>
      <c r="D54210">
        <v>-0.5602848815917969</v>
      </c>
      <c r="E54210">
        <v>9.7018756640854349</v>
      </c>
    </row>
    <row r="54211" spans="1:5" x14ac:dyDescent="0.2">
      <c r="A54211">
        <v>543.92418733333034</v>
      </c>
      <c r="B54211">
        <v>0.39697448730468754</v>
      </c>
      <c r="C54211">
        <v>-9.749226379394532</v>
      </c>
      <c r="D54211">
        <v>-2.93389892578125E-2</v>
      </c>
      <c r="E54211">
        <v>9.7573492566651367</v>
      </c>
    </row>
    <row r="54212" spans="1:5" x14ac:dyDescent="0.2">
      <c r="A54212">
        <v>543.93422133332933</v>
      </c>
      <c r="B54212">
        <v>0.28530670166015626</v>
      </c>
      <c r="C54212">
        <v>-9.7321618652343762</v>
      </c>
      <c r="D54212">
        <v>0.59920394897460938</v>
      </c>
      <c r="E54212">
        <v>9.7547639570417708</v>
      </c>
    </row>
    <row r="54213" spans="1:5" x14ac:dyDescent="0.2">
      <c r="A54213">
        <v>543.9442553333356</v>
      </c>
      <c r="B54213">
        <v>0.439486083984375</v>
      </c>
      <c r="C54213">
        <v>-9.7311140441894537</v>
      </c>
      <c r="D54213">
        <v>1.0803034973144532</v>
      </c>
      <c r="E54213">
        <v>9.8007542671646952</v>
      </c>
    </row>
    <row r="54214" spans="1:5" x14ac:dyDescent="0.2">
      <c r="A54214">
        <v>543.9542893333346</v>
      </c>
      <c r="B54214">
        <v>0.56746994018554686</v>
      </c>
      <c r="C54214">
        <v>-9.7927857971191408</v>
      </c>
      <c r="D54214">
        <v>0.85876419067382814</v>
      </c>
      <c r="E54214">
        <v>9.846733048907959</v>
      </c>
    </row>
    <row r="54215" spans="1:5" x14ac:dyDescent="0.2">
      <c r="A54215">
        <v>543.9643233333336</v>
      </c>
      <c r="B54215">
        <v>0.65219375610351571</v>
      </c>
      <c r="C54215">
        <v>-9.8013180541992195</v>
      </c>
      <c r="D54215">
        <v>0.5430706787109375</v>
      </c>
      <c r="E54215">
        <v>9.8379935991617486</v>
      </c>
    </row>
    <row r="54216" spans="1:5" x14ac:dyDescent="0.2">
      <c r="A54216">
        <v>543.97435733333259</v>
      </c>
      <c r="B54216">
        <v>0.61177780151367189</v>
      </c>
      <c r="C54216">
        <v>-9.7451847839355477</v>
      </c>
      <c r="D54216">
        <v>0.51073791503906252</v>
      </c>
      <c r="E54216">
        <v>9.7777171041778601</v>
      </c>
    </row>
    <row r="54217" spans="1:5" x14ac:dyDescent="0.2">
      <c r="A54217">
        <v>543.98439133333159</v>
      </c>
      <c r="B54217">
        <v>0.60264678955078133</v>
      </c>
      <c r="C54217">
        <v>-9.6824652099609381</v>
      </c>
      <c r="D54217">
        <v>0.54860916137695315</v>
      </c>
      <c r="E54217">
        <v>9.7167014828596283</v>
      </c>
    </row>
    <row r="54218" spans="1:5" x14ac:dyDescent="0.2">
      <c r="A54218">
        <v>543.99442533333058</v>
      </c>
      <c r="B54218">
        <v>0.65084655761718757</v>
      </c>
      <c r="C54218">
        <v>-9.6597125244140631</v>
      </c>
      <c r="D54218">
        <v>0.53843032836914062</v>
      </c>
      <c r="E54218">
        <v>9.6965743700748135</v>
      </c>
    </row>
    <row r="54219" spans="1:5" x14ac:dyDescent="0.2">
      <c r="A54219">
        <v>544.00445933332958</v>
      </c>
      <c r="B54219">
        <v>0.66147445678710937</v>
      </c>
      <c r="C54219">
        <v>-9.6496833801269535</v>
      </c>
      <c r="D54219">
        <v>0.49202682495117189</v>
      </c>
      <c r="E54219">
        <v>9.6848349593656824</v>
      </c>
    </row>
    <row r="54220" spans="1:5" x14ac:dyDescent="0.2">
      <c r="A54220">
        <v>544.01449333333585</v>
      </c>
      <c r="B54220">
        <v>0.59037231445312499</v>
      </c>
      <c r="C54220">
        <v>-9.6883030700683594</v>
      </c>
      <c r="D54220">
        <v>0.48050079345703128</v>
      </c>
      <c r="E54220">
        <v>9.718160158161707</v>
      </c>
    </row>
    <row r="54221" spans="1:5" x14ac:dyDescent="0.2">
      <c r="A54221">
        <v>544.02452733333485</v>
      </c>
      <c r="B54221">
        <v>0.52061737060546875</v>
      </c>
      <c r="C54221">
        <v>-9.7646443176269528</v>
      </c>
      <c r="D54221">
        <v>0.60025177001953123</v>
      </c>
      <c r="E54221">
        <v>9.796919071001458</v>
      </c>
    </row>
    <row r="54222" spans="1:5" x14ac:dyDescent="0.2">
      <c r="A54222">
        <v>544.0345603333335</v>
      </c>
      <c r="B54222">
        <v>0.50115783691406257</v>
      </c>
      <c r="C54222">
        <v>-9.821675720214845</v>
      </c>
      <c r="D54222">
        <v>0.68138305664062504</v>
      </c>
      <c r="E54222">
        <v>9.8580300263508587</v>
      </c>
    </row>
    <row r="54223" spans="1:5" x14ac:dyDescent="0.2">
      <c r="A54223">
        <v>544.0445943333325</v>
      </c>
      <c r="B54223">
        <v>0.57375686645507817</v>
      </c>
      <c r="C54223">
        <v>-9.7766194152832036</v>
      </c>
      <c r="D54223">
        <v>0.64949935913085943</v>
      </c>
      <c r="E54223">
        <v>9.8149545872922026</v>
      </c>
    </row>
    <row r="54224" spans="1:5" x14ac:dyDescent="0.2">
      <c r="A54224">
        <v>544.05462833333149</v>
      </c>
      <c r="B54224">
        <v>0.62989013671875005</v>
      </c>
      <c r="C54224">
        <v>-9.7035713195800781</v>
      </c>
      <c r="D54224">
        <v>0.39936950683593753</v>
      </c>
      <c r="E54224">
        <v>9.7321916309484475</v>
      </c>
    </row>
    <row r="54225" spans="1:5" x14ac:dyDescent="0.2">
      <c r="A54225">
        <v>544.06466233333049</v>
      </c>
      <c r="B54225">
        <v>0.56103332519531257</v>
      </c>
      <c r="C54225">
        <v>-9.8912809753417967</v>
      </c>
      <c r="D54225">
        <v>-2.4965084838867191</v>
      </c>
      <c r="E54225">
        <v>10.216885647557021</v>
      </c>
    </row>
    <row r="54226" spans="1:5" x14ac:dyDescent="0.2">
      <c r="A54226">
        <v>544.07469633332948</v>
      </c>
      <c r="B54226">
        <v>0.63243484497070313</v>
      </c>
      <c r="C54226">
        <v>-9.7734759521484378</v>
      </c>
      <c r="D54226">
        <v>-0.22228775024414063</v>
      </c>
      <c r="E54226">
        <v>9.7964390399912933</v>
      </c>
    </row>
    <row r="54227" spans="1:5" x14ac:dyDescent="0.2">
      <c r="A54227">
        <v>544.08473033333576</v>
      </c>
      <c r="B54227">
        <v>0.52974838256835943</v>
      </c>
      <c r="C54227">
        <v>-9.3368339538574219</v>
      </c>
      <c r="D54227">
        <v>4.0463854980468756</v>
      </c>
      <c r="E54227">
        <v>10.189717230107156</v>
      </c>
    </row>
    <row r="54228" spans="1:5" x14ac:dyDescent="0.2">
      <c r="A54228">
        <v>544.09476433333475</v>
      </c>
      <c r="B54228">
        <v>0.24803421020507813</v>
      </c>
      <c r="C54228">
        <v>-9.7094091796875013</v>
      </c>
      <c r="D54228">
        <v>1.7521064758300782</v>
      </c>
      <c r="E54228">
        <v>9.8693477338007334</v>
      </c>
    </row>
    <row r="54229" spans="1:5" x14ac:dyDescent="0.2">
      <c r="A54229">
        <v>544.10479833333375</v>
      </c>
      <c r="B54229">
        <v>0.82658111572265625</v>
      </c>
      <c r="C54229">
        <v>-9.9559465026855474</v>
      </c>
      <c r="D54229">
        <v>0.6737489318847657</v>
      </c>
      <c r="E54229">
        <v>10.012893923757595</v>
      </c>
    </row>
    <row r="54230" spans="1:5" x14ac:dyDescent="0.2">
      <c r="A54230">
        <v>544.11483233333274</v>
      </c>
      <c r="B54230">
        <v>0.96773757934570315</v>
      </c>
      <c r="C54230">
        <v>-9.7067147827148439</v>
      </c>
      <c r="D54230">
        <v>0.66222290039062504</v>
      </c>
      <c r="E54230">
        <v>9.7772883288391643</v>
      </c>
    </row>
    <row r="54231" spans="1:5" x14ac:dyDescent="0.2">
      <c r="A54231">
        <v>544.12486633333174</v>
      </c>
      <c r="B54231">
        <v>0.76610687255859378</v>
      </c>
      <c r="C54231">
        <v>-9.5490925598144543</v>
      </c>
      <c r="D54231">
        <v>0.26330245971679689</v>
      </c>
      <c r="E54231">
        <v>9.5833927521195861</v>
      </c>
    </row>
    <row r="54232" spans="1:5" x14ac:dyDescent="0.2">
      <c r="A54232">
        <v>544.13490033333073</v>
      </c>
      <c r="B54232">
        <v>0.52855087280273438</v>
      </c>
      <c r="C54232">
        <v>-9.6823155212402341</v>
      </c>
      <c r="D54232">
        <v>5.4187316894531254E-2</v>
      </c>
      <c r="E54232">
        <v>9.6968828054845702</v>
      </c>
    </row>
    <row r="54233" spans="1:5" x14ac:dyDescent="0.2">
      <c r="A54233">
        <v>544.14493433332973</v>
      </c>
      <c r="B54233">
        <v>0.31135253906249999</v>
      </c>
      <c r="C54233">
        <v>-9.8942747497558603</v>
      </c>
      <c r="D54233">
        <v>-5.7929534912109379E-2</v>
      </c>
      <c r="E54233">
        <v>9.8993418497520427</v>
      </c>
    </row>
    <row r="54234" spans="1:5" x14ac:dyDescent="0.2">
      <c r="A54234">
        <v>544.154968333336</v>
      </c>
      <c r="B54234">
        <v>0.42317001342773441</v>
      </c>
      <c r="C54234">
        <v>-9.8478712463378919</v>
      </c>
      <c r="D54234">
        <v>0.23845413208007812</v>
      </c>
      <c r="E54234">
        <v>9.8598428647630634</v>
      </c>
    </row>
    <row r="54235" spans="1:5" x14ac:dyDescent="0.2">
      <c r="A54235">
        <v>544.165002333335</v>
      </c>
      <c r="B54235">
        <v>0.63917083740234382</v>
      </c>
      <c r="C54235">
        <v>-9.735155639648438</v>
      </c>
      <c r="D54235">
        <v>0.62569885253906254</v>
      </c>
      <c r="E54235">
        <v>9.7761594576619455</v>
      </c>
    </row>
    <row r="54236" spans="1:5" x14ac:dyDescent="0.2">
      <c r="A54236">
        <v>544.17503633333399</v>
      </c>
      <c r="B54236">
        <v>0.62854293823242191</v>
      </c>
      <c r="C54236">
        <v>-9.7188395690917968</v>
      </c>
      <c r="D54236">
        <v>0.69575317382812507</v>
      </c>
      <c r="E54236">
        <v>9.7639633998616659</v>
      </c>
    </row>
    <row r="54237" spans="1:5" x14ac:dyDescent="0.2">
      <c r="A54237">
        <v>544.18507033333299</v>
      </c>
      <c r="B54237">
        <v>0.51897079467773444</v>
      </c>
      <c r="C54237">
        <v>-9.7635964965820321</v>
      </c>
      <c r="D54237">
        <v>0.61357406616210941</v>
      </c>
      <c r="E54237">
        <v>9.7966126987068378</v>
      </c>
    </row>
    <row r="54238" spans="1:5" x14ac:dyDescent="0.2">
      <c r="A54238">
        <v>544.19510433333198</v>
      </c>
      <c r="B54238">
        <v>0.47735733032226563</v>
      </c>
      <c r="C54238">
        <v>-9.7577586364746107</v>
      </c>
      <c r="D54238">
        <v>0.52929931640625005</v>
      </c>
      <c r="E54238">
        <v>9.7837559962856488</v>
      </c>
    </row>
    <row r="54239" spans="1:5" x14ac:dyDescent="0.2">
      <c r="A54239">
        <v>544.20513833333098</v>
      </c>
      <c r="B54239">
        <v>0.58258850097656256</v>
      </c>
      <c r="C54239">
        <v>-9.7462326049804684</v>
      </c>
      <c r="D54239">
        <v>0.43469604492187502</v>
      </c>
      <c r="E54239">
        <v>9.773301387111994</v>
      </c>
    </row>
    <row r="54240" spans="1:5" x14ac:dyDescent="0.2">
      <c r="A54240">
        <v>544.21517233332997</v>
      </c>
      <c r="B54240">
        <v>0.68946624755859376</v>
      </c>
      <c r="C54240">
        <v>-9.7311140441894537</v>
      </c>
      <c r="D54240">
        <v>0.3710783386230469</v>
      </c>
      <c r="E54240">
        <v>9.7625633611741023</v>
      </c>
    </row>
    <row r="54241" spans="1:5" x14ac:dyDescent="0.2">
      <c r="A54241">
        <v>544.22520633333625</v>
      </c>
      <c r="B54241">
        <v>0.7144642639160157</v>
      </c>
      <c r="C54241">
        <v>-9.6848602294921875</v>
      </c>
      <c r="D54241">
        <v>0.39203475952148442</v>
      </c>
      <c r="E54241">
        <v>9.7190878225214927</v>
      </c>
    </row>
    <row r="54242" spans="1:5" x14ac:dyDescent="0.2">
      <c r="A54242">
        <v>544.23524033333524</v>
      </c>
      <c r="B54242">
        <v>0.70204010009765627</v>
      </c>
      <c r="C54242">
        <v>-9.6927937316894539</v>
      </c>
      <c r="D54242">
        <v>0.52974838256835943</v>
      </c>
      <c r="E54242">
        <v>9.7326123921615864</v>
      </c>
    </row>
    <row r="54243" spans="1:5" x14ac:dyDescent="0.2">
      <c r="A54243">
        <v>544.24527433333424</v>
      </c>
      <c r="B54243">
        <v>0.61956161499023443</v>
      </c>
      <c r="C54243">
        <v>-9.7388978576660161</v>
      </c>
      <c r="D54243">
        <v>0.62135787963867195</v>
      </c>
      <c r="E54243">
        <v>9.7783471860744484</v>
      </c>
    </row>
    <row r="54244" spans="1:5" x14ac:dyDescent="0.2">
      <c r="A54244">
        <v>544.25530833333323</v>
      </c>
      <c r="B54244">
        <v>0.56821838378906253</v>
      </c>
      <c r="C54244">
        <v>-9.8032640075683606</v>
      </c>
      <c r="D54244">
        <v>0.60833496093750006</v>
      </c>
      <c r="E54244">
        <v>9.8385430201051598</v>
      </c>
    </row>
    <row r="54245" spans="1:5" x14ac:dyDescent="0.2">
      <c r="A54245">
        <v>544.26534233333223</v>
      </c>
      <c r="B54245">
        <v>0.57211029052734375</v>
      </c>
      <c r="C54245">
        <v>-9.7680871582031248</v>
      </c>
      <c r="D54245">
        <v>0.47990203857421876</v>
      </c>
      <c r="E54245">
        <v>9.7965883286686992</v>
      </c>
    </row>
    <row r="54246" spans="1:5" x14ac:dyDescent="0.2">
      <c r="A54246">
        <v>544.27537633333122</v>
      </c>
      <c r="B54246">
        <v>0.57136184692382819</v>
      </c>
      <c r="C54246">
        <v>-9.6727354431152346</v>
      </c>
      <c r="D54246">
        <v>0.40206390380859375</v>
      </c>
      <c r="E54246">
        <v>9.6979338364088505</v>
      </c>
    </row>
    <row r="54247" spans="1:5" x14ac:dyDescent="0.2">
      <c r="A54247">
        <v>544.28541033333022</v>
      </c>
      <c r="B54247">
        <v>0.58019348144531258</v>
      </c>
      <c r="C54247">
        <v>-9.6971347045898444</v>
      </c>
      <c r="D54247">
        <v>0.41882904052734377</v>
      </c>
      <c r="E54247">
        <v>9.7235005898113389</v>
      </c>
    </row>
    <row r="54248" spans="1:5" x14ac:dyDescent="0.2">
      <c r="A54248">
        <v>544.29544433333649</v>
      </c>
      <c r="B54248">
        <v>0.56537429809570316</v>
      </c>
      <c r="C54248">
        <v>-9.7719790649414069</v>
      </c>
      <c r="D54248">
        <v>0.44307861328125003</v>
      </c>
      <c r="E54248">
        <v>9.7983438192455559</v>
      </c>
    </row>
    <row r="54249" spans="1:5" x14ac:dyDescent="0.2">
      <c r="A54249">
        <v>544.30547833333549</v>
      </c>
      <c r="B54249">
        <v>0.52585647583007811</v>
      </c>
      <c r="C54249">
        <v>-9.7638958740234383</v>
      </c>
      <c r="D54249">
        <v>0.5090913391113282</v>
      </c>
      <c r="E54249">
        <v>9.7912900918879195</v>
      </c>
    </row>
    <row r="54250" spans="1:5" x14ac:dyDescent="0.2">
      <c r="A54250">
        <v>544.31551233333448</v>
      </c>
      <c r="B54250">
        <v>0.51912048339843753</v>
      </c>
      <c r="C54250">
        <v>-9.7745237731933603</v>
      </c>
      <c r="D54250">
        <v>0.58483383178710946</v>
      </c>
      <c r="E54250">
        <v>9.8057550285436346</v>
      </c>
    </row>
    <row r="54251" spans="1:5" x14ac:dyDescent="0.2">
      <c r="A54251">
        <v>544.32554633333348</v>
      </c>
      <c r="B54251">
        <v>0.54396881103515626</v>
      </c>
      <c r="C54251">
        <v>-9.7882951354980481</v>
      </c>
      <c r="D54251">
        <v>0.20237915039062501</v>
      </c>
      <c r="E54251">
        <v>9.8054872927104739</v>
      </c>
    </row>
    <row r="54252" spans="1:5" x14ac:dyDescent="0.2">
      <c r="A54252">
        <v>544.33558033333247</v>
      </c>
      <c r="B54252">
        <v>0.6201603698730469</v>
      </c>
      <c r="C54252">
        <v>-10.286908264160157</v>
      </c>
      <c r="D54252">
        <v>-4.5952940368652344</v>
      </c>
      <c r="E54252">
        <v>11.283696548775884</v>
      </c>
    </row>
    <row r="54253" spans="1:5" x14ac:dyDescent="0.2">
      <c r="A54253">
        <v>544.34561433333147</v>
      </c>
      <c r="B54253">
        <v>0.74051010131835937</v>
      </c>
      <c r="C54253">
        <v>-9.0425459289550787</v>
      </c>
      <c r="D54253">
        <v>6.0820024108886726</v>
      </c>
      <c r="E54253">
        <v>10.922762718903686</v>
      </c>
    </row>
    <row r="54254" spans="1:5" x14ac:dyDescent="0.2">
      <c r="A54254">
        <v>544.35564833333046</v>
      </c>
      <c r="B54254">
        <v>5.2690429687500005E-2</v>
      </c>
      <c r="C54254">
        <v>-9.5525354003906262</v>
      </c>
      <c r="D54254">
        <v>2.3320005798339847</v>
      </c>
      <c r="E54254">
        <v>9.8332057621837041</v>
      </c>
    </row>
    <row r="54255" spans="1:5" x14ac:dyDescent="0.2">
      <c r="A54255">
        <v>544.36568233332946</v>
      </c>
      <c r="B54255">
        <v>0.72793624877929686</v>
      </c>
      <c r="C54255">
        <v>-10.112071838378906</v>
      </c>
      <c r="D54255">
        <v>0.29817993164062501</v>
      </c>
      <c r="E54255">
        <v>10.142622901323692</v>
      </c>
    </row>
    <row r="54256" spans="1:5" x14ac:dyDescent="0.2">
      <c r="A54256">
        <v>544.37571633333573</v>
      </c>
      <c r="B54256">
        <v>1.1430230712890626</v>
      </c>
      <c r="C54256">
        <v>-9.7442866516113291</v>
      </c>
      <c r="D54256">
        <v>0.35775604248046877</v>
      </c>
      <c r="E54256">
        <v>9.8176175050875294</v>
      </c>
    </row>
    <row r="54257" spans="1:5" x14ac:dyDescent="0.2">
      <c r="A54257">
        <v>544.38575033333473</v>
      </c>
      <c r="B54257">
        <v>0.51567764282226569</v>
      </c>
      <c r="C54257">
        <v>-9.6685441589355481</v>
      </c>
      <c r="D54257">
        <v>-0.12184661865234375</v>
      </c>
      <c r="E54257">
        <v>9.683053040393327</v>
      </c>
    </row>
    <row r="54258" spans="1:5" x14ac:dyDescent="0.2">
      <c r="A54258">
        <v>544.39578433333372</v>
      </c>
      <c r="B54258">
        <v>0.37721557617187501</v>
      </c>
      <c r="C54258">
        <v>-9.8438296508789076</v>
      </c>
      <c r="D54258">
        <v>-0.26210494995117189</v>
      </c>
      <c r="E54258">
        <v>9.8545407194459518</v>
      </c>
    </row>
    <row r="54259" spans="1:5" x14ac:dyDescent="0.2">
      <c r="A54259">
        <v>544.40581833333272</v>
      </c>
      <c r="B54259">
        <v>0.35356475830078127</v>
      </c>
      <c r="C54259">
        <v>-9.7839541625976576</v>
      </c>
      <c r="D54259">
        <v>0.23082000732421876</v>
      </c>
      <c r="E54259">
        <v>9.7930610622984204</v>
      </c>
    </row>
    <row r="54260" spans="1:5" x14ac:dyDescent="0.2">
      <c r="A54260">
        <v>544.41585233333171</v>
      </c>
      <c r="B54260">
        <v>0.40490798950195317</v>
      </c>
      <c r="C54260">
        <v>-9.7029725646972658</v>
      </c>
      <c r="D54260">
        <v>0.63932052612304691</v>
      </c>
      <c r="E54260">
        <v>9.7324384306479228</v>
      </c>
    </row>
    <row r="54261" spans="1:5" x14ac:dyDescent="0.2">
      <c r="A54261">
        <v>544.42588633333071</v>
      </c>
      <c r="B54261">
        <v>0.62495040893554688</v>
      </c>
      <c r="C54261">
        <v>-9.7284196472167981</v>
      </c>
      <c r="D54261">
        <v>0.66521667480468749</v>
      </c>
      <c r="E54261">
        <v>9.7711424649536625</v>
      </c>
    </row>
    <row r="54262" spans="1:5" x14ac:dyDescent="0.2">
      <c r="A54262">
        <v>544.4359203333297</v>
      </c>
      <c r="B54262">
        <v>0.70742889404296883</v>
      </c>
      <c r="C54262">
        <v>-9.7308146667480475</v>
      </c>
      <c r="D54262">
        <v>0.5881269836425782</v>
      </c>
      <c r="E54262">
        <v>9.7742060070173622</v>
      </c>
    </row>
    <row r="54263" spans="1:5" x14ac:dyDescent="0.2">
      <c r="A54263">
        <v>544.44595433333598</v>
      </c>
      <c r="B54263">
        <v>0.60055114746093752</v>
      </c>
      <c r="C54263">
        <v>-9.7317127990722661</v>
      </c>
      <c r="D54263">
        <v>0.54411849975585935</v>
      </c>
      <c r="E54263">
        <v>9.7653960813742806</v>
      </c>
    </row>
    <row r="54264" spans="1:5" x14ac:dyDescent="0.2">
      <c r="A54264">
        <v>544.45598833333497</v>
      </c>
      <c r="B54264">
        <v>0.54920791625976562</v>
      </c>
      <c r="C54264">
        <v>-9.7112054443359384</v>
      </c>
      <c r="D54264">
        <v>0.54890853881835944</v>
      </c>
      <c r="E54264">
        <v>9.7421989869520775</v>
      </c>
    </row>
    <row r="54265" spans="1:5" x14ac:dyDescent="0.2">
      <c r="A54265">
        <v>544.46602233333397</v>
      </c>
      <c r="B54265">
        <v>0.62839324951171882</v>
      </c>
      <c r="C54265">
        <v>-9.7441369628906251</v>
      </c>
      <c r="D54265">
        <v>0.52570678710937502</v>
      </c>
      <c r="E54265">
        <v>9.7785198702879406</v>
      </c>
    </row>
    <row r="54266" spans="1:5" x14ac:dyDescent="0.2">
      <c r="A54266">
        <v>544.47605633333296</v>
      </c>
      <c r="B54266">
        <v>0.70593200683593749</v>
      </c>
      <c r="C54266">
        <v>-9.7219830322265626</v>
      </c>
      <c r="D54266">
        <v>0.48529083251953126</v>
      </c>
      <c r="E54266">
        <v>9.7596516981552224</v>
      </c>
    </row>
    <row r="54267" spans="1:5" x14ac:dyDescent="0.2">
      <c r="A54267">
        <v>544.48609033333196</v>
      </c>
      <c r="B54267">
        <v>0.69994445800781258</v>
      </c>
      <c r="C54267">
        <v>-9.6522280883789069</v>
      </c>
      <c r="D54267">
        <v>0.4010160827636719</v>
      </c>
      <c r="E54267">
        <v>9.6858785462662969</v>
      </c>
    </row>
    <row r="54268" spans="1:5" x14ac:dyDescent="0.2">
      <c r="A54268">
        <v>544.49612433333095</v>
      </c>
      <c r="B54268">
        <v>0.63991928100585938</v>
      </c>
      <c r="C54268">
        <v>-9.7067147827148439</v>
      </c>
      <c r="D54268">
        <v>0.52840118408203129</v>
      </c>
      <c r="E54268">
        <v>9.7421258650521043</v>
      </c>
    </row>
    <row r="54269" spans="1:5" x14ac:dyDescent="0.2">
      <c r="A54269">
        <v>544.50615833332995</v>
      </c>
      <c r="B54269">
        <v>0.53229309082031251</v>
      </c>
      <c r="C54269">
        <v>-9.7993721008300785</v>
      </c>
      <c r="D54269">
        <v>0.63018951416015623</v>
      </c>
      <c r="E54269">
        <v>9.8340311332036858</v>
      </c>
    </row>
    <row r="54270" spans="1:5" x14ac:dyDescent="0.2">
      <c r="A54270">
        <v>544.51619233333622</v>
      </c>
      <c r="B54270">
        <v>0.49996032714843752</v>
      </c>
      <c r="C54270">
        <v>-9.8086528015136718</v>
      </c>
      <c r="D54270">
        <v>0.66027694702148443</v>
      </c>
      <c r="E54270">
        <v>9.8435560523691024</v>
      </c>
    </row>
    <row r="54271" spans="1:5" x14ac:dyDescent="0.2">
      <c r="A54271">
        <v>544.52622633333522</v>
      </c>
      <c r="B54271">
        <v>0.55235137939453127</v>
      </c>
      <c r="C54271">
        <v>-9.7942826843261717</v>
      </c>
      <c r="D54271">
        <v>0.56911651611328129</v>
      </c>
      <c r="E54271">
        <v>9.8263400590313097</v>
      </c>
    </row>
    <row r="54272" spans="1:5" x14ac:dyDescent="0.2">
      <c r="A54272">
        <v>544.53626033333421</v>
      </c>
      <c r="B54272">
        <v>0.609532470703125</v>
      </c>
      <c r="C54272">
        <v>-9.7408438110351572</v>
      </c>
      <c r="D54272">
        <v>0.47466293334960941</v>
      </c>
      <c r="E54272">
        <v>9.7714314654568106</v>
      </c>
    </row>
    <row r="54273" spans="1:5" x14ac:dyDescent="0.2">
      <c r="A54273">
        <v>544.54629433333321</v>
      </c>
      <c r="B54273">
        <v>0.61252624511718756</v>
      </c>
      <c r="C54273">
        <v>-9.6968353271484382</v>
      </c>
      <c r="D54273">
        <v>0.40550674438476564</v>
      </c>
      <c r="E54273">
        <v>9.7246202744648524</v>
      </c>
    </row>
    <row r="54274" spans="1:5" x14ac:dyDescent="0.2">
      <c r="A54274">
        <v>544.5563283333322</v>
      </c>
      <c r="B54274">
        <v>0.5945635986328125</v>
      </c>
      <c r="C54274">
        <v>-9.6811180114746094</v>
      </c>
      <c r="D54274">
        <v>0.41568557739257816</v>
      </c>
      <c r="E54274">
        <v>9.7082617560596045</v>
      </c>
    </row>
    <row r="54275" spans="1:5" x14ac:dyDescent="0.2">
      <c r="A54275">
        <v>544.5663623333312</v>
      </c>
      <c r="B54275">
        <v>0.60474243164062502</v>
      </c>
      <c r="C54275">
        <v>-9.7430891418457044</v>
      </c>
      <c r="D54275">
        <v>0.51418075561523435</v>
      </c>
      <c r="E54275">
        <v>9.775371158376716</v>
      </c>
    </row>
    <row r="54276" spans="1:5" x14ac:dyDescent="0.2">
      <c r="A54276">
        <v>544.57639633333019</v>
      </c>
      <c r="B54276">
        <v>0.58333694458007812</v>
      </c>
      <c r="C54276">
        <v>-9.8484700012207043</v>
      </c>
      <c r="D54276">
        <v>-1.1380833435058595</v>
      </c>
      <c r="E54276">
        <v>9.9311568838993605</v>
      </c>
    </row>
    <row r="54277" spans="1:5" x14ac:dyDescent="0.2">
      <c r="A54277">
        <v>544.58643033333647</v>
      </c>
      <c r="B54277">
        <v>0.57196060180664066</v>
      </c>
      <c r="C54277">
        <v>-10.183772735595703</v>
      </c>
      <c r="D54277">
        <v>-1.5591577148437501</v>
      </c>
      <c r="E54277">
        <v>10.31830116056118</v>
      </c>
    </row>
    <row r="54278" spans="1:5" x14ac:dyDescent="0.2">
      <c r="A54278">
        <v>544.59646433333546</v>
      </c>
      <c r="B54278">
        <v>0.66416885375976564</v>
      </c>
      <c r="C54278">
        <v>-8.8079837036132815</v>
      </c>
      <c r="D54278">
        <v>5.7957975769042971</v>
      </c>
      <c r="E54278">
        <v>10.564703817044348</v>
      </c>
    </row>
    <row r="54279" spans="1:5" x14ac:dyDescent="0.2">
      <c r="A54279">
        <v>544.60649833333446</v>
      </c>
      <c r="B54279">
        <v>7.9484710693359384E-2</v>
      </c>
      <c r="C54279">
        <v>-9.9325950622558601</v>
      </c>
      <c r="D54279">
        <v>1.2683125305175782</v>
      </c>
      <c r="E54279">
        <v>10.013559764891376</v>
      </c>
    </row>
    <row r="54280" spans="1:5" x14ac:dyDescent="0.2">
      <c r="A54280">
        <v>544.61653233333345</v>
      </c>
      <c r="B54280">
        <v>1.0922785949707032</v>
      </c>
      <c r="C54280">
        <v>-9.9442707824707028</v>
      </c>
      <c r="D54280">
        <v>0.30326934814453127</v>
      </c>
      <c r="E54280">
        <v>10.008674548693032</v>
      </c>
    </row>
    <row r="54281" spans="1:5" x14ac:dyDescent="0.2">
      <c r="A54281">
        <v>544.62656633333245</v>
      </c>
      <c r="B54281">
        <v>0.9988728332519532</v>
      </c>
      <c r="C54281">
        <v>-9.689201202392578</v>
      </c>
      <c r="D54281">
        <v>3.9817199707031251E-2</v>
      </c>
      <c r="E54281">
        <v>9.7406340803279878</v>
      </c>
    </row>
    <row r="54282" spans="1:5" x14ac:dyDescent="0.2">
      <c r="A54282">
        <v>544.63660033333144</v>
      </c>
      <c r="B54282">
        <v>0.51612670898437507</v>
      </c>
      <c r="C54282">
        <v>-9.6586647033691406</v>
      </c>
      <c r="D54282">
        <v>-0.28934829711914062</v>
      </c>
      <c r="E54282">
        <v>9.676771830981739</v>
      </c>
    </row>
    <row r="54283" spans="1:5" x14ac:dyDescent="0.2">
      <c r="A54283">
        <v>544.64663433333044</v>
      </c>
      <c r="B54283">
        <v>0.43155258178710942</v>
      </c>
      <c r="C54283">
        <v>-9.786349182128907</v>
      </c>
      <c r="D54283">
        <v>-1.1526031494140625E-2</v>
      </c>
      <c r="E54283">
        <v>9.7958665157710403</v>
      </c>
    </row>
    <row r="54284" spans="1:5" x14ac:dyDescent="0.2">
      <c r="A54284">
        <v>544.65666833332943</v>
      </c>
      <c r="B54284">
        <v>0.379610595703125</v>
      </c>
      <c r="C54284">
        <v>-9.7966777038574229</v>
      </c>
      <c r="D54284">
        <v>0.36868331909179691</v>
      </c>
      <c r="E54284">
        <v>9.8109594651799359</v>
      </c>
    </row>
    <row r="54285" spans="1:5" x14ac:dyDescent="0.2">
      <c r="A54285">
        <v>544.66670233333571</v>
      </c>
      <c r="B54285">
        <v>0.52376083374023441</v>
      </c>
      <c r="C54285">
        <v>-9.7002781677246102</v>
      </c>
      <c r="D54285">
        <v>0.72524185180664069</v>
      </c>
      <c r="E54285">
        <v>9.7414422795501334</v>
      </c>
    </row>
    <row r="54286" spans="1:5" x14ac:dyDescent="0.2">
      <c r="A54286">
        <v>544.6767363333347</v>
      </c>
      <c r="B54286">
        <v>0.66925827026367191</v>
      </c>
      <c r="C54286">
        <v>-9.710606689453126</v>
      </c>
      <c r="D54286">
        <v>0.71476364135742188</v>
      </c>
      <c r="E54286">
        <v>9.7598502023634897</v>
      </c>
    </row>
    <row r="54287" spans="1:5" x14ac:dyDescent="0.2">
      <c r="A54287">
        <v>544.6867703333337</v>
      </c>
      <c r="B54287">
        <v>0.70323760986328132</v>
      </c>
      <c r="C54287">
        <v>-9.794881439208984</v>
      </c>
      <c r="D54287">
        <v>0.57375686645507817</v>
      </c>
      <c r="E54287">
        <v>9.8368410826795021</v>
      </c>
    </row>
    <row r="54288" spans="1:5" x14ac:dyDescent="0.2">
      <c r="A54288">
        <v>544.69680433333269</v>
      </c>
      <c r="B54288">
        <v>0.5837860107421875</v>
      </c>
      <c r="C54288">
        <v>-9.7887442016601565</v>
      </c>
      <c r="D54288">
        <v>0.50205596923828133</v>
      </c>
      <c r="E54288">
        <v>9.8189805656249973</v>
      </c>
    </row>
    <row r="54289" spans="1:5" x14ac:dyDescent="0.2">
      <c r="A54289">
        <v>544.70683833333169</v>
      </c>
      <c r="B54289">
        <v>0.56821838378906253</v>
      </c>
      <c r="C54289">
        <v>-9.7272221374511716</v>
      </c>
      <c r="D54289">
        <v>0.54172348022460937</v>
      </c>
      <c r="E54289">
        <v>9.7588517240514854</v>
      </c>
    </row>
    <row r="54290" spans="1:5" x14ac:dyDescent="0.2">
      <c r="A54290">
        <v>544.71687233333068</v>
      </c>
      <c r="B54290">
        <v>0.62360321044921874</v>
      </c>
      <c r="C54290">
        <v>-9.7001284790039062</v>
      </c>
      <c r="D54290">
        <v>0.53199371337890633</v>
      </c>
      <c r="E54290">
        <v>9.7347003438390374</v>
      </c>
    </row>
    <row r="54291" spans="1:5" x14ac:dyDescent="0.2">
      <c r="A54291">
        <v>544.72690633332968</v>
      </c>
      <c r="B54291">
        <v>0.69111282348632819</v>
      </c>
      <c r="C54291">
        <v>-9.68590805053711</v>
      </c>
      <c r="D54291">
        <v>0.43544448852539064</v>
      </c>
      <c r="E54291">
        <v>9.7202913331254628</v>
      </c>
    </row>
    <row r="54292" spans="1:5" x14ac:dyDescent="0.2">
      <c r="A54292">
        <v>544.73694033333595</v>
      </c>
      <c r="B54292">
        <v>0.65189437866210942</v>
      </c>
      <c r="C54292">
        <v>-9.683962097167969</v>
      </c>
      <c r="D54292">
        <v>0.3860472106933594</v>
      </c>
      <c r="E54292">
        <v>9.7135534501644258</v>
      </c>
    </row>
    <row r="54293" spans="1:5" x14ac:dyDescent="0.2">
      <c r="A54293">
        <v>544.74697433333495</v>
      </c>
      <c r="B54293">
        <v>0.59441390991210941</v>
      </c>
      <c r="C54293">
        <v>-9.7420413208007819</v>
      </c>
      <c r="D54293">
        <v>0.50295410156249998</v>
      </c>
      <c r="E54293">
        <v>9.7731090150865185</v>
      </c>
    </row>
    <row r="54294" spans="1:5" x14ac:dyDescent="0.2">
      <c r="A54294">
        <v>544.75700833333394</v>
      </c>
      <c r="B54294">
        <v>0.50025970458984381</v>
      </c>
      <c r="C54294">
        <v>-9.798324279785156</v>
      </c>
      <c r="D54294">
        <v>0.62405227661132812</v>
      </c>
      <c r="E54294">
        <v>9.8309134727047311</v>
      </c>
    </row>
    <row r="54295" spans="1:5" x14ac:dyDescent="0.2">
      <c r="A54295">
        <v>544.76704233333294</v>
      </c>
      <c r="B54295">
        <v>0.49277526855468751</v>
      </c>
      <c r="C54295">
        <v>-9.7854510498046885</v>
      </c>
      <c r="D54295">
        <v>0.66491729736328131</v>
      </c>
      <c r="E54295">
        <v>9.8203866892172691</v>
      </c>
    </row>
    <row r="54296" spans="1:5" x14ac:dyDescent="0.2">
      <c r="A54296">
        <v>544.77707633333193</v>
      </c>
      <c r="B54296">
        <v>0.56058425903320319</v>
      </c>
      <c r="C54296">
        <v>-9.7540164184570326</v>
      </c>
      <c r="D54296">
        <v>0.50070877075195319</v>
      </c>
      <c r="E54296">
        <v>9.7829341343031171</v>
      </c>
    </row>
    <row r="54297" spans="1:5" x14ac:dyDescent="0.2">
      <c r="A54297">
        <v>544.78711033333093</v>
      </c>
      <c r="B54297">
        <v>0.62689636230468748</v>
      </c>
      <c r="C54297">
        <v>-9.7291680908203126</v>
      </c>
      <c r="D54297">
        <v>0.43918670654296876</v>
      </c>
      <c r="E54297">
        <v>9.759231309468543</v>
      </c>
    </row>
    <row r="54298" spans="1:5" x14ac:dyDescent="0.2">
      <c r="A54298">
        <v>544.79714433332992</v>
      </c>
      <c r="B54298">
        <v>0.61207717895507818</v>
      </c>
      <c r="C54298">
        <v>-9.7146482849121103</v>
      </c>
      <c r="D54298">
        <v>0.47541137695312502</v>
      </c>
      <c r="E54298">
        <v>9.7455141347124368</v>
      </c>
    </row>
    <row r="54299" spans="1:5" x14ac:dyDescent="0.2">
      <c r="A54299">
        <v>544.8071783333362</v>
      </c>
      <c r="B54299">
        <v>0.52765274047851563</v>
      </c>
      <c r="C54299">
        <v>-9.7239289855957036</v>
      </c>
      <c r="D54299">
        <v>0.5346881103515625</v>
      </c>
      <c r="E54299">
        <v>9.7529023222215301</v>
      </c>
    </row>
    <row r="54300" spans="1:5" x14ac:dyDescent="0.2">
      <c r="A54300">
        <v>544.81721233333519</v>
      </c>
      <c r="B54300">
        <v>0.49412246704101564</v>
      </c>
      <c r="C54300">
        <v>-9.7634468078613281</v>
      </c>
      <c r="D54300">
        <v>0.57031402587890623</v>
      </c>
      <c r="E54300">
        <v>9.792563947735367</v>
      </c>
    </row>
    <row r="54301" spans="1:5" x14ac:dyDescent="0.2">
      <c r="A54301">
        <v>544.82724633333419</v>
      </c>
      <c r="B54301">
        <v>0.5475613403320313</v>
      </c>
      <c r="C54301">
        <v>-9.7406941223144532</v>
      </c>
      <c r="D54301">
        <v>0.55699172973632816</v>
      </c>
      <c r="E54301">
        <v>9.7719591276730284</v>
      </c>
    </row>
    <row r="54302" spans="1:5" x14ac:dyDescent="0.2">
      <c r="A54302">
        <v>544.83728033333318</v>
      </c>
      <c r="B54302">
        <v>0.56402709960937503</v>
      </c>
      <c r="C54302">
        <v>-9.7137501525878918</v>
      </c>
      <c r="D54302">
        <v>0.56417678833007812</v>
      </c>
      <c r="E54302">
        <v>9.7464539215288699</v>
      </c>
    </row>
    <row r="54303" spans="1:5" x14ac:dyDescent="0.2">
      <c r="A54303">
        <v>544.84731433333218</v>
      </c>
      <c r="B54303">
        <v>0.59725799560546877</v>
      </c>
      <c r="C54303">
        <v>-9.6938415527343746</v>
      </c>
      <c r="D54303">
        <v>0.5367837524414063</v>
      </c>
      <c r="E54303">
        <v>9.7270456953650282</v>
      </c>
    </row>
    <row r="54304" spans="1:5" x14ac:dyDescent="0.2">
      <c r="A54304">
        <v>544.85734833333117</v>
      </c>
      <c r="B54304">
        <v>0.6929090881347657</v>
      </c>
      <c r="C54304">
        <v>-9.994117126464845</v>
      </c>
      <c r="D54304">
        <v>-3.4708323669433594</v>
      </c>
      <c r="E54304">
        <v>10.602319437808848</v>
      </c>
    </row>
    <row r="54305" spans="1:5" x14ac:dyDescent="0.2">
      <c r="A54305">
        <v>544.86738233333017</v>
      </c>
      <c r="B54305">
        <v>0.61971130371093752</v>
      </c>
      <c r="C54305">
        <v>-9.4947555541992195</v>
      </c>
      <c r="D54305">
        <v>3.5543586730957033</v>
      </c>
      <c r="E54305">
        <v>10.157159578885954</v>
      </c>
    </row>
    <row r="54306" spans="1:5" x14ac:dyDescent="0.2">
      <c r="A54306">
        <v>544.87741633333644</v>
      </c>
      <c r="B54306">
        <v>0.18172210693359375</v>
      </c>
      <c r="C54306">
        <v>-9.3893746948242196</v>
      </c>
      <c r="D54306">
        <v>2.7291247558593752</v>
      </c>
      <c r="E54306">
        <v>9.7796473360238441</v>
      </c>
    </row>
    <row r="54307" spans="1:5" x14ac:dyDescent="0.2">
      <c r="A54307">
        <v>544.88745033333544</v>
      </c>
      <c r="B54307">
        <v>0.47421386718750003</v>
      </c>
      <c r="C54307">
        <v>-10.075398101806641</v>
      </c>
      <c r="D54307">
        <v>0.23022125244140626</v>
      </c>
      <c r="E54307">
        <v>10.089178734009893</v>
      </c>
    </row>
    <row r="54308" spans="1:5" x14ac:dyDescent="0.2">
      <c r="A54308">
        <v>544.89748433333443</v>
      </c>
      <c r="B54308">
        <v>1.1288026428222657</v>
      </c>
      <c r="C54308">
        <v>-9.8077546691894533</v>
      </c>
      <c r="D54308">
        <v>0.16675323486328125</v>
      </c>
      <c r="E54308">
        <v>9.8739077218083935</v>
      </c>
    </row>
    <row r="54309" spans="1:5" x14ac:dyDescent="0.2">
      <c r="A54309">
        <v>544.90751833333343</v>
      </c>
      <c r="B54309">
        <v>0.67958679199218752</v>
      </c>
      <c r="C54309">
        <v>-9.6725857543945324</v>
      </c>
      <c r="D54309">
        <v>6.1072998046875E-2</v>
      </c>
      <c r="E54309">
        <v>9.6966222621620517</v>
      </c>
    </row>
    <row r="54310" spans="1:5" x14ac:dyDescent="0.2">
      <c r="A54310">
        <v>544.91755233333242</v>
      </c>
      <c r="B54310">
        <v>0.57390655517578126</v>
      </c>
      <c r="C54310">
        <v>-9.6799205017089847</v>
      </c>
      <c r="D54310">
        <v>0.104183349609375</v>
      </c>
      <c r="E54310">
        <v>9.6974782198165048</v>
      </c>
    </row>
    <row r="54311" spans="1:5" x14ac:dyDescent="0.2">
      <c r="A54311">
        <v>544.92758633333142</v>
      </c>
      <c r="B54311">
        <v>0.52420989990234379</v>
      </c>
      <c r="C54311">
        <v>-9.7136004638671878</v>
      </c>
      <c r="D54311">
        <v>0.38814285278320315</v>
      </c>
      <c r="E54311">
        <v>9.7354755849400174</v>
      </c>
    </row>
    <row r="54312" spans="1:5" x14ac:dyDescent="0.2">
      <c r="A54312">
        <v>544.93762033333041</v>
      </c>
      <c r="B54312">
        <v>0.44352767944335941</v>
      </c>
      <c r="C54312">
        <v>-9.7344071960449217</v>
      </c>
      <c r="D54312">
        <v>0.65728317260742186</v>
      </c>
      <c r="E54312">
        <v>9.7666484235809587</v>
      </c>
    </row>
    <row r="54313" spans="1:5" x14ac:dyDescent="0.2">
      <c r="A54313">
        <v>544.94765433332941</v>
      </c>
      <c r="B54313">
        <v>0.56297927856445318</v>
      </c>
      <c r="C54313">
        <v>-9.7905404663085935</v>
      </c>
      <c r="D54313">
        <v>0.71685928344726568</v>
      </c>
      <c r="E54313">
        <v>9.8328793098859695</v>
      </c>
    </row>
    <row r="54314" spans="1:5" x14ac:dyDescent="0.2">
      <c r="A54314">
        <v>544.95768833333568</v>
      </c>
      <c r="B54314">
        <v>0.61477157592773446</v>
      </c>
      <c r="C54314">
        <v>-9.7995217895507825</v>
      </c>
      <c r="D54314">
        <v>0.55295013427734374</v>
      </c>
      <c r="E54314">
        <v>9.8343441695644636</v>
      </c>
    </row>
    <row r="54315" spans="1:5" x14ac:dyDescent="0.2">
      <c r="A54315">
        <v>544.96772233333468</v>
      </c>
      <c r="B54315">
        <v>0.60728713989257821</v>
      </c>
      <c r="C54315">
        <v>-9.7659915161132815</v>
      </c>
      <c r="D54315">
        <v>0.48918273925781253</v>
      </c>
      <c r="E54315">
        <v>9.797075467478205</v>
      </c>
    </row>
    <row r="54316" spans="1:5" x14ac:dyDescent="0.2">
      <c r="A54316">
        <v>544.97775633333367</v>
      </c>
      <c r="B54316">
        <v>0.57794815063476568</v>
      </c>
      <c r="C54316">
        <v>-9.6903987121582045</v>
      </c>
      <c r="D54316">
        <v>0.50340316772460936</v>
      </c>
      <c r="E54316">
        <v>9.720661809501177</v>
      </c>
    </row>
    <row r="54317" spans="1:5" x14ac:dyDescent="0.2">
      <c r="A54317">
        <v>544.98779033333267</v>
      </c>
      <c r="B54317">
        <v>0.57884628295898444</v>
      </c>
      <c r="C54317">
        <v>-9.6954881286621095</v>
      </c>
      <c r="D54317">
        <v>0.4962181091308594</v>
      </c>
      <c r="E54317">
        <v>9.725419553117117</v>
      </c>
    </row>
    <row r="54318" spans="1:5" x14ac:dyDescent="0.2">
      <c r="A54318">
        <v>544.99782433333166</v>
      </c>
      <c r="B54318">
        <v>0.64231430053710936</v>
      </c>
      <c r="C54318">
        <v>-9.7266233825683592</v>
      </c>
      <c r="D54318">
        <v>0.4331991577148438</v>
      </c>
      <c r="E54318">
        <v>9.7574295589179059</v>
      </c>
    </row>
    <row r="54319" spans="1:5" x14ac:dyDescent="0.2">
      <c r="A54319">
        <v>545.00785833333066</v>
      </c>
      <c r="B54319">
        <v>0.63378204345703126</v>
      </c>
      <c r="C54319">
        <v>-9.6778248596191414</v>
      </c>
      <c r="D54319">
        <v>0.41852966308593753</v>
      </c>
      <c r="E54319">
        <v>9.7075816128917314</v>
      </c>
    </row>
    <row r="54320" spans="1:5" x14ac:dyDescent="0.2">
      <c r="A54320">
        <v>545.01789233332966</v>
      </c>
      <c r="B54320">
        <v>0.59710830688476568</v>
      </c>
      <c r="C54320">
        <v>-9.7013259887695309</v>
      </c>
      <c r="D54320">
        <v>0.49591873168945316</v>
      </c>
      <c r="E54320">
        <v>9.7323275560867959</v>
      </c>
    </row>
    <row r="54321" spans="1:5" x14ac:dyDescent="0.2">
      <c r="A54321">
        <v>545.02792670833151</v>
      </c>
      <c r="B54321">
        <v>0.53872970581054691</v>
      </c>
      <c r="C54321">
        <v>-9.7956298828125004</v>
      </c>
      <c r="D54321">
        <v>0.57046371459960943</v>
      </c>
      <c r="E54321">
        <v>9.8270048003777184</v>
      </c>
    </row>
    <row r="54322" spans="1:5" x14ac:dyDescent="0.2">
      <c r="A54322">
        <v>545.0379607083305</v>
      </c>
      <c r="B54322">
        <v>0.52435958862304688</v>
      </c>
      <c r="C54322">
        <v>-9.8225738525390636</v>
      </c>
      <c r="D54322">
        <v>0.57136184692382819</v>
      </c>
      <c r="E54322">
        <v>9.8531398258060481</v>
      </c>
    </row>
    <row r="54323" spans="1:5" x14ac:dyDescent="0.2">
      <c r="A54323">
        <v>545.0479947083295</v>
      </c>
      <c r="B54323">
        <v>0.54786071777343748</v>
      </c>
      <c r="C54323">
        <v>-9.7592555236816416</v>
      </c>
      <c r="D54323">
        <v>0.5218148803710938</v>
      </c>
      <c r="E54323">
        <v>9.7885397538124419</v>
      </c>
    </row>
    <row r="54324" spans="1:5" x14ac:dyDescent="0.2">
      <c r="A54324">
        <v>545.05802870833577</v>
      </c>
      <c r="B54324">
        <v>0.5966592407226563</v>
      </c>
      <c r="C54324">
        <v>-9.6820161437988279</v>
      </c>
      <c r="D54324">
        <v>0.44712020874023439</v>
      </c>
      <c r="E54324">
        <v>9.7106825372568313</v>
      </c>
    </row>
    <row r="54325" spans="1:5" x14ac:dyDescent="0.2">
      <c r="A54325">
        <v>545.06806270833476</v>
      </c>
      <c r="B54325">
        <v>0.62839324951171882</v>
      </c>
      <c r="C54325">
        <v>-9.7035713195800781</v>
      </c>
      <c r="D54325">
        <v>0.42840911865234377</v>
      </c>
      <c r="E54325">
        <v>9.7333297901156843</v>
      </c>
    </row>
    <row r="54326" spans="1:5" x14ac:dyDescent="0.2">
      <c r="A54326">
        <v>545.07809670833376</v>
      </c>
      <c r="B54326">
        <v>0.60983184814453129</v>
      </c>
      <c r="C54326">
        <v>-9.7329103088378908</v>
      </c>
      <c r="D54326">
        <v>0.41718246459960939</v>
      </c>
      <c r="E54326">
        <v>9.7609158981964228</v>
      </c>
    </row>
    <row r="54327" spans="1:5" x14ac:dyDescent="0.2">
      <c r="A54327">
        <v>545.08813070833276</v>
      </c>
      <c r="B54327">
        <v>0.58423507690429688</v>
      </c>
      <c r="C54327">
        <v>-9.7251264953613283</v>
      </c>
      <c r="D54327">
        <v>0.49038024902343752</v>
      </c>
      <c r="E54327">
        <v>9.7549930171423789</v>
      </c>
    </row>
    <row r="54328" spans="1:5" x14ac:dyDescent="0.2">
      <c r="A54328">
        <v>545.09816470833175</v>
      </c>
      <c r="B54328">
        <v>0.57495437622070311</v>
      </c>
      <c r="C54328">
        <v>-9.7302159118652352</v>
      </c>
      <c r="D54328">
        <v>0.56612274169921872</v>
      </c>
      <c r="E54328">
        <v>9.7636145553232385</v>
      </c>
    </row>
    <row r="54329" spans="1:5" x14ac:dyDescent="0.2">
      <c r="A54329">
        <v>545.10819870833075</v>
      </c>
      <c r="B54329">
        <v>0.57121215820312499</v>
      </c>
      <c r="C54329">
        <v>-9.7430891418457044</v>
      </c>
      <c r="D54329">
        <v>0.60204803466796875</v>
      </c>
      <c r="E54329">
        <v>9.7783705795842231</v>
      </c>
    </row>
    <row r="54330" spans="1:5" x14ac:dyDescent="0.2">
      <c r="A54330">
        <v>545.11823270832974</v>
      </c>
      <c r="B54330">
        <v>0.57121215820312499</v>
      </c>
      <c r="C54330">
        <v>-9.7240786743164076</v>
      </c>
      <c r="D54330">
        <v>0.54217254638671875</v>
      </c>
      <c r="E54330">
        <v>9.7559182276211018</v>
      </c>
    </row>
    <row r="54331" spans="1:5" x14ac:dyDescent="0.2">
      <c r="A54331">
        <v>545.12826670833601</v>
      </c>
      <c r="B54331">
        <v>0.58303756713867194</v>
      </c>
      <c r="C54331">
        <v>-9.7442866516113291</v>
      </c>
      <c r="D54331">
        <v>0.34323623657226565</v>
      </c>
      <c r="E54331">
        <v>9.7677462225204241</v>
      </c>
    </row>
    <row r="54332" spans="1:5" x14ac:dyDescent="0.2">
      <c r="A54332">
        <v>545.13830070833501</v>
      </c>
      <c r="B54332">
        <v>0.57450531005859373</v>
      </c>
      <c r="C54332">
        <v>-9.8221247863769534</v>
      </c>
      <c r="D54332">
        <v>-0.18037490844726564</v>
      </c>
      <c r="E54332">
        <v>9.8405653688212134</v>
      </c>
    </row>
    <row r="54333" spans="1:5" x14ac:dyDescent="0.2">
      <c r="A54333">
        <v>545.148334708334</v>
      </c>
      <c r="B54333">
        <v>0.52585647583007811</v>
      </c>
      <c r="C54333">
        <v>-9.5896582031250013</v>
      </c>
      <c r="D54333">
        <v>1.508712615966797</v>
      </c>
      <c r="E54333">
        <v>9.721845670628209</v>
      </c>
    </row>
    <row r="54334" spans="1:5" x14ac:dyDescent="0.2">
      <c r="A54334">
        <v>545.158368708333</v>
      </c>
      <c r="B54334">
        <v>0.40939865112304691</v>
      </c>
      <c r="C54334">
        <v>-9.7760206604003912</v>
      </c>
      <c r="D54334">
        <v>0.43469604492187502</v>
      </c>
      <c r="E54334">
        <v>9.7942405453198553</v>
      </c>
    </row>
    <row r="54335" spans="1:5" x14ac:dyDescent="0.2">
      <c r="A54335">
        <v>545.168402708332</v>
      </c>
      <c r="B54335">
        <v>0.66446823120117193</v>
      </c>
      <c r="C54335">
        <v>-9.9272062683105471</v>
      </c>
      <c r="D54335">
        <v>-0.26719436645507816</v>
      </c>
      <c r="E54335">
        <v>9.9530063374502671</v>
      </c>
    </row>
    <row r="54336" spans="1:5" x14ac:dyDescent="0.2">
      <c r="A54336">
        <v>545.17843670833099</v>
      </c>
      <c r="B54336">
        <v>0.70159103393554689</v>
      </c>
      <c r="C54336">
        <v>-9.6095668029785166</v>
      </c>
      <c r="D54336">
        <v>1.543590087890625</v>
      </c>
      <c r="E54336">
        <v>9.7580056609555044</v>
      </c>
    </row>
    <row r="54337" spans="1:5" x14ac:dyDescent="0.2">
      <c r="A54337">
        <v>545.18847070832999</v>
      </c>
      <c r="B54337">
        <v>0.48184799194335942</v>
      </c>
      <c r="C54337">
        <v>-9.6633050537109373</v>
      </c>
      <c r="D54337">
        <v>0.68287994384765627</v>
      </c>
      <c r="E54337">
        <v>9.6993797258445635</v>
      </c>
    </row>
    <row r="54338" spans="1:5" x14ac:dyDescent="0.2">
      <c r="A54338">
        <v>545.19850470833626</v>
      </c>
      <c r="B54338">
        <v>0.7442523193359375</v>
      </c>
      <c r="C54338">
        <v>-9.7772181701660159</v>
      </c>
      <c r="D54338">
        <v>0.24339385986328127</v>
      </c>
      <c r="E54338">
        <v>9.8085242127896368</v>
      </c>
    </row>
    <row r="54339" spans="1:5" x14ac:dyDescent="0.2">
      <c r="A54339">
        <v>545.20853870833525</v>
      </c>
      <c r="B54339">
        <v>0.65863037109375</v>
      </c>
      <c r="C54339">
        <v>-9.7016253662109389</v>
      </c>
      <c r="D54339">
        <v>0.43020538330078129</v>
      </c>
      <c r="E54339">
        <v>9.7334683121616816</v>
      </c>
    </row>
    <row r="54340" spans="1:5" x14ac:dyDescent="0.2">
      <c r="A54340">
        <v>545.21857270833425</v>
      </c>
      <c r="B54340">
        <v>0.53828063964843753</v>
      </c>
      <c r="C54340">
        <v>-9.7037210083007821</v>
      </c>
      <c r="D54340">
        <v>0.39442977905273441</v>
      </c>
      <c r="E54340">
        <v>9.7266398259913931</v>
      </c>
    </row>
    <row r="54341" spans="1:5" x14ac:dyDescent="0.2">
      <c r="A54341">
        <v>545.22860670833325</v>
      </c>
      <c r="B54341">
        <v>0.60653869628906254</v>
      </c>
      <c r="C54341">
        <v>-9.7243780517578138</v>
      </c>
      <c r="D54341">
        <v>0.46523254394531255</v>
      </c>
      <c r="E54341">
        <v>9.7543764025975008</v>
      </c>
    </row>
    <row r="54342" spans="1:5" x14ac:dyDescent="0.2">
      <c r="A54342">
        <v>545.23864070833224</v>
      </c>
      <c r="B54342">
        <v>0.5902226257324219</v>
      </c>
      <c r="C54342">
        <v>-9.7394966125488285</v>
      </c>
      <c r="D54342">
        <v>0.55339920043945312</v>
      </c>
      <c r="E54342">
        <v>9.77304495481442</v>
      </c>
    </row>
    <row r="54343" spans="1:5" x14ac:dyDescent="0.2">
      <c r="A54343">
        <v>545.24867470833124</v>
      </c>
      <c r="B54343">
        <v>0.59142013549804695</v>
      </c>
      <c r="C54343">
        <v>-9.7239289855957036</v>
      </c>
      <c r="D54343">
        <v>0.60474243164062502</v>
      </c>
      <c r="E54343">
        <v>9.7606498811404681</v>
      </c>
    </row>
    <row r="54344" spans="1:5" x14ac:dyDescent="0.2">
      <c r="A54344">
        <v>545.25870870833023</v>
      </c>
      <c r="B54344">
        <v>0.61222686767578127</v>
      </c>
      <c r="C54344">
        <v>-9.7613511657714849</v>
      </c>
      <c r="D54344">
        <v>0.58213943481445318</v>
      </c>
      <c r="E54344">
        <v>9.7978408152295735</v>
      </c>
    </row>
    <row r="54345" spans="1:5" x14ac:dyDescent="0.2">
      <c r="A54345">
        <v>545.2687427083365</v>
      </c>
      <c r="B54345">
        <v>0.61911254882812505</v>
      </c>
      <c r="C54345">
        <v>-9.7763200378417974</v>
      </c>
      <c r="D54345">
        <v>0.53498748779296879</v>
      </c>
      <c r="E54345">
        <v>9.8105017936147654</v>
      </c>
    </row>
    <row r="54346" spans="1:5" x14ac:dyDescent="0.2">
      <c r="A54346">
        <v>545.2787767083355</v>
      </c>
      <c r="B54346">
        <v>0.62210632324218751</v>
      </c>
      <c r="C54346">
        <v>-9.7317127990722661</v>
      </c>
      <c r="D54346">
        <v>0.46478347778320317</v>
      </c>
      <c r="E54346">
        <v>9.762646872762792</v>
      </c>
    </row>
    <row r="54347" spans="1:5" x14ac:dyDescent="0.2">
      <c r="A54347">
        <v>545.28881070833449</v>
      </c>
      <c r="B54347">
        <v>0.62614791870117192</v>
      </c>
      <c r="C54347">
        <v>-9.6776751708984374</v>
      </c>
      <c r="D54347">
        <v>0.45640090942382816</v>
      </c>
      <c r="E54347">
        <v>9.708643557142306</v>
      </c>
    </row>
    <row r="54348" spans="1:5" x14ac:dyDescent="0.2">
      <c r="A54348">
        <v>545.29884470833349</v>
      </c>
      <c r="B54348">
        <v>0.66042663574218752</v>
      </c>
      <c r="C54348">
        <v>-9.7242283630371098</v>
      </c>
      <c r="D54348">
        <v>0.51343231201171879</v>
      </c>
      <c r="E54348">
        <v>9.7601431002168635</v>
      </c>
    </row>
    <row r="54349" spans="1:5" x14ac:dyDescent="0.2">
      <c r="A54349">
        <v>545.30887870833249</v>
      </c>
      <c r="B54349">
        <v>0.61941192626953123</v>
      </c>
      <c r="C54349">
        <v>-9.7436878967285168</v>
      </c>
      <c r="D54349">
        <v>0.56687118530273439</v>
      </c>
      <c r="E54349">
        <v>9.7797989705302868</v>
      </c>
    </row>
    <row r="54350" spans="1:5" x14ac:dyDescent="0.2">
      <c r="A54350">
        <v>545.31891270833148</v>
      </c>
      <c r="B54350">
        <v>0.61716659545898445</v>
      </c>
      <c r="C54350">
        <v>-9.7260246276855469</v>
      </c>
      <c r="D54350">
        <v>0.58423507690429688</v>
      </c>
      <c r="E54350">
        <v>9.7630825198797524</v>
      </c>
    </row>
    <row r="54351" spans="1:5" x14ac:dyDescent="0.2">
      <c r="A54351">
        <v>545.32894670833048</v>
      </c>
      <c r="B54351">
        <v>0.58258850097656256</v>
      </c>
      <c r="C54351">
        <v>-9.7402450561523448</v>
      </c>
      <c r="D54351">
        <v>0.55714141845703125</v>
      </c>
      <c r="E54351">
        <v>9.7735453994715051</v>
      </c>
    </row>
    <row r="54352" spans="1:5" x14ac:dyDescent="0.2">
      <c r="A54352">
        <v>545.33898070832947</v>
      </c>
      <c r="B54352">
        <v>0.57450531005859373</v>
      </c>
      <c r="C54352">
        <v>-9.7671890258789063</v>
      </c>
      <c r="D54352">
        <v>0.52271301269531256</v>
      </c>
      <c r="E54352">
        <v>9.7980236125545161</v>
      </c>
    </row>
    <row r="54353" spans="1:5" x14ac:dyDescent="0.2">
      <c r="A54353">
        <v>545.34901470833574</v>
      </c>
      <c r="B54353">
        <v>0.52480865478515626</v>
      </c>
      <c r="C54353">
        <v>-9.7734759521484378</v>
      </c>
      <c r="D54353">
        <v>0.5366340637207031</v>
      </c>
      <c r="E54353">
        <v>9.8022564968330954</v>
      </c>
    </row>
    <row r="54354" spans="1:5" x14ac:dyDescent="0.2">
      <c r="A54354">
        <v>545.35904870833474</v>
      </c>
      <c r="B54354">
        <v>0.52585647583007811</v>
      </c>
      <c r="C54354">
        <v>-9.7345568847656256</v>
      </c>
      <c r="D54354">
        <v>0.55878799438476567</v>
      </c>
      <c r="E54354">
        <v>9.7647512409983506</v>
      </c>
    </row>
    <row r="54355" spans="1:5" x14ac:dyDescent="0.2">
      <c r="A54355">
        <v>545.36908270833374</v>
      </c>
      <c r="B54355">
        <v>0.55923706054687505</v>
      </c>
      <c r="C54355">
        <v>-9.7474301147460949</v>
      </c>
      <c r="D54355">
        <v>0.54456756591796873</v>
      </c>
      <c r="E54355">
        <v>9.7786345552739622</v>
      </c>
    </row>
    <row r="54356" spans="1:5" x14ac:dyDescent="0.2">
      <c r="A54356">
        <v>545.37911670833273</v>
      </c>
      <c r="B54356">
        <v>0.55788986206054691</v>
      </c>
      <c r="C54356">
        <v>-9.7516213989257814</v>
      </c>
      <c r="D54356">
        <v>0.51462982177734373</v>
      </c>
      <c r="E54356">
        <v>9.7811147043493847</v>
      </c>
    </row>
    <row r="54357" spans="1:5" x14ac:dyDescent="0.2">
      <c r="A54357">
        <v>545.38915070833173</v>
      </c>
      <c r="B54357">
        <v>0.53828063964843753</v>
      </c>
      <c r="C54357">
        <v>-9.7517710876464854</v>
      </c>
      <c r="D54357">
        <v>0.50639694213867192</v>
      </c>
      <c r="E54357">
        <v>9.7797353366993338</v>
      </c>
    </row>
    <row r="54358" spans="1:5" x14ac:dyDescent="0.2">
      <c r="A54358">
        <v>545.39918470833072</v>
      </c>
      <c r="B54358">
        <v>0.5153782653808594</v>
      </c>
      <c r="C54358">
        <v>-9.7502742004394545</v>
      </c>
      <c r="D54358">
        <v>0.51208511352539066</v>
      </c>
      <c r="E54358">
        <v>9.7773049918511052</v>
      </c>
    </row>
    <row r="54359" spans="1:5" x14ac:dyDescent="0.2">
      <c r="A54359">
        <v>545.40921870832972</v>
      </c>
      <c r="B54359">
        <v>0.56058425903320319</v>
      </c>
      <c r="C54359">
        <v>-9.7342575073242195</v>
      </c>
      <c r="D54359">
        <v>0.52855087280273438</v>
      </c>
      <c r="E54359">
        <v>9.7647012220300056</v>
      </c>
    </row>
    <row r="54360" spans="1:5" x14ac:dyDescent="0.2">
      <c r="A54360">
        <v>545.41925270833599</v>
      </c>
      <c r="B54360">
        <v>0.61671752929687507</v>
      </c>
      <c r="C54360">
        <v>-9.719138946533203</v>
      </c>
      <c r="D54360">
        <v>0.51418075561523435</v>
      </c>
      <c r="E54360">
        <v>9.7522502132792734</v>
      </c>
    </row>
    <row r="54361" spans="1:5" x14ac:dyDescent="0.2">
      <c r="A54361">
        <v>545.42928670833498</v>
      </c>
      <c r="B54361">
        <v>0.62794418334960944</v>
      </c>
      <c r="C54361">
        <v>-9.7115048217773445</v>
      </c>
      <c r="D54361">
        <v>0.53169433593750004</v>
      </c>
      <c r="E54361">
        <v>9.7462987163166321</v>
      </c>
    </row>
    <row r="54362" spans="1:5" x14ac:dyDescent="0.2">
      <c r="A54362">
        <v>545.43932070833398</v>
      </c>
      <c r="B54362">
        <v>0.62285476684570318</v>
      </c>
      <c r="C54362">
        <v>-9.7415922546386717</v>
      </c>
      <c r="D54362">
        <v>0.549656982421875</v>
      </c>
      <c r="E54362">
        <v>9.776946891261284</v>
      </c>
    </row>
    <row r="54363" spans="1:5" x14ac:dyDescent="0.2">
      <c r="A54363">
        <v>545.44935470833298</v>
      </c>
      <c r="B54363">
        <v>0.61821441650390629</v>
      </c>
      <c r="C54363">
        <v>-9.7522201538085938</v>
      </c>
      <c r="D54363">
        <v>0.51897079467773444</v>
      </c>
      <c r="E54363">
        <v>9.7855668041688944</v>
      </c>
    </row>
    <row r="54364" spans="1:5" x14ac:dyDescent="0.2">
      <c r="A54364">
        <v>545.45938870833197</v>
      </c>
      <c r="B54364">
        <v>0.60893371582031253</v>
      </c>
      <c r="C54364">
        <v>-9.7441369628906251</v>
      </c>
      <c r="D54364">
        <v>0.51956954956054691</v>
      </c>
      <c r="E54364">
        <v>9.7769605675109794</v>
      </c>
    </row>
    <row r="54365" spans="1:5" x14ac:dyDescent="0.2">
      <c r="A54365">
        <v>545.46942270833097</v>
      </c>
      <c r="B54365">
        <v>0.58318725585937503</v>
      </c>
      <c r="C54365">
        <v>-9.7570101928710944</v>
      </c>
      <c r="D54365">
        <v>0.51178573608398437</v>
      </c>
      <c r="E54365">
        <v>9.7878128261040143</v>
      </c>
    </row>
    <row r="54366" spans="1:5" x14ac:dyDescent="0.2">
      <c r="A54366">
        <v>545.47945670832996</v>
      </c>
      <c r="B54366">
        <v>0.54127441406249999</v>
      </c>
      <c r="C54366">
        <v>-9.7585070800781253</v>
      </c>
      <c r="D54366">
        <v>0.52495834350585935</v>
      </c>
      <c r="E54366">
        <v>9.7875951942073094</v>
      </c>
    </row>
    <row r="54367" spans="1:5" x14ac:dyDescent="0.2">
      <c r="A54367">
        <v>545.48949070833623</v>
      </c>
      <c r="B54367">
        <v>0.54591476440429687</v>
      </c>
      <c r="C54367">
        <v>-9.7478791809082033</v>
      </c>
      <c r="D54367">
        <v>0.57091278076171881</v>
      </c>
      <c r="E54367">
        <v>9.7798319443033002</v>
      </c>
    </row>
    <row r="54368" spans="1:5" x14ac:dyDescent="0.2">
      <c r="A54368">
        <v>545.49952470833523</v>
      </c>
      <c r="B54368">
        <v>0.54801040649414068</v>
      </c>
      <c r="C54368">
        <v>-9.738448791503906</v>
      </c>
      <c r="D54368">
        <v>0.56746994018554686</v>
      </c>
      <c r="E54368">
        <v>9.7703491443951958</v>
      </c>
    </row>
    <row r="54369" spans="1:5" x14ac:dyDescent="0.2">
      <c r="A54369">
        <v>545.50955870833423</v>
      </c>
      <c r="B54369">
        <v>0.57151153564453128</v>
      </c>
      <c r="C54369">
        <v>-9.7439872741699229</v>
      </c>
      <c r="D54369">
        <v>0.48738647460937501</v>
      </c>
      <c r="E54369">
        <v>9.772894095926361</v>
      </c>
    </row>
    <row r="54370" spans="1:5" x14ac:dyDescent="0.2">
      <c r="A54370">
        <v>545.51959270833322</v>
      </c>
      <c r="B54370">
        <v>0.57196060180664066</v>
      </c>
      <c r="C54370">
        <v>-9.7233302307128913</v>
      </c>
      <c r="D54370">
        <v>0.46792694091796877</v>
      </c>
      <c r="E54370">
        <v>9.751371458802657</v>
      </c>
    </row>
    <row r="54371" spans="1:5" x14ac:dyDescent="0.2">
      <c r="A54371">
        <v>545.52962670833222</v>
      </c>
      <c r="B54371">
        <v>0.58348663330078132</v>
      </c>
      <c r="C54371">
        <v>-9.7140495300292979</v>
      </c>
      <c r="D54371">
        <v>0.47990203857421876</v>
      </c>
      <c r="E54371">
        <v>9.7433834415838732</v>
      </c>
    </row>
    <row r="54372" spans="1:5" x14ac:dyDescent="0.2">
      <c r="A54372">
        <v>545.53966070833121</v>
      </c>
      <c r="B54372">
        <v>0.57360717773437508</v>
      </c>
      <c r="C54372">
        <v>-9.7044694519042967</v>
      </c>
      <c r="D54372">
        <v>0.50445098876953132</v>
      </c>
      <c r="E54372">
        <v>9.7344862903680038</v>
      </c>
    </row>
    <row r="54373" spans="1:5" x14ac:dyDescent="0.2">
      <c r="A54373">
        <v>545.54969470833021</v>
      </c>
      <c r="B54373">
        <v>0.56986495971679696</v>
      </c>
      <c r="C54373">
        <v>-9.7308146667480475</v>
      </c>
      <c r="D54373">
        <v>0.48199768066406251</v>
      </c>
      <c r="E54373">
        <v>9.7593965958494326</v>
      </c>
    </row>
    <row r="54374" spans="1:5" x14ac:dyDescent="0.2">
      <c r="A54374">
        <v>545.55972870833648</v>
      </c>
      <c r="B54374">
        <v>0.58857604980468758</v>
      </c>
      <c r="C54374">
        <v>-9.7655424499511732</v>
      </c>
      <c r="D54374">
        <v>0.46702880859375001</v>
      </c>
      <c r="E54374">
        <v>9.7944043727149914</v>
      </c>
    </row>
    <row r="54375" spans="1:5" x14ac:dyDescent="0.2">
      <c r="A54375">
        <v>545.56976270833547</v>
      </c>
      <c r="B54375">
        <v>0.60848464965820315</v>
      </c>
      <c r="C54375">
        <v>-9.7595549011230478</v>
      </c>
      <c r="D54375">
        <v>0.44712020874023439</v>
      </c>
      <c r="E54375">
        <v>9.7887221800380306</v>
      </c>
    </row>
    <row r="54376" spans="1:5" x14ac:dyDescent="0.2">
      <c r="A54376">
        <v>545.57979670833447</v>
      </c>
      <c r="B54376">
        <v>0.59920394897460938</v>
      </c>
      <c r="C54376">
        <v>-9.6936918640136724</v>
      </c>
      <c r="D54376">
        <v>0.49217651367187504</v>
      </c>
      <c r="E54376">
        <v>9.7246565516485894</v>
      </c>
    </row>
    <row r="54377" spans="1:5" x14ac:dyDescent="0.2">
      <c r="A54377">
        <v>545.58983070833347</v>
      </c>
      <c r="B54377">
        <v>0.62075912475585937</v>
      </c>
      <c r="C54377">
        <v>-9.6993800354003916</v>
      </c>
      <c r="D54377">
        <v>0.49756530761718754</v>
      </c>
      <c r="E54377">
        <v>9.7319518184912717</v>
      </c>
    </row>
    <row r="54378" spans="1:5" x14ac:dyDescent="0.2">
      <c r="A54378">
        <v>545.59986470833246</v>
      </c>
      <c r="B54378">
        <v>0.5945635986328125</v>
      </c>
      <c r="C54378">
        <v>-9.7537170410156246</v>
      </c>
      <c r="D54378">
        <v>0.50983978271484376</v>
      </c>
      <c r="E54378">
        <v>9.7851131108974165</v>
      </c>
    </row>
    <row r="54379" spans="1:5" x14ac:dyDescent="0.2">
      <c r="A54379">
        <v>545.60989870833146</v>
      </c>
      <c r="B54379">
        <v>0.5837860107421875</v>
      </c>
      <c r="C54379">
        <v>-9.7694343566894535</v>
      </c>
      <c r="D54379">
        <v>0.51298324584960941</v>
      </c>
      <c r="E54379">
        <v>9.8002961978975396</v>
      </c>
    </row>
    <row r="54380" spans="1:5" x14ac:dyDescent="0.2">
      <c r="A54380">
        <v>545.61993270833045</v>
      </c>
      <c r="B54380">
        <v>0.58348663330078132</v>
      </c>
      <c r="C54380">
        <v>-9.7418916320800779</v>
      </c>
      <c r="D54380">
        <v>0.53723281860351568</v>
      </c>
      <c r="E54380">
        <v>9.7741254505872401</v>
      </c>
    </row>
    <row r="54381" spans="1:5" x14ac:dyDescent="0.2">
      <c r="A54381">
        <v>545.62996670832945</v>
      </c>
      <c r="B54381">
        <v>0.55654266357421878</v>
      </c>
      <c r="C54381">
        <v>-9.7486276245117196</v>
      </c>
      <c r="D54381">
        <v>0.57480468750000002</v>
      </c>
      <c r="E54381">
        <v>9.7814048442206545</v>
      </c>
    </row>
    <row r="54382" spans="1:5" x14ac:dyDescent="0.2">
      <c r="A54382">
        <v>545.64000070833572</v>
      </c>
      <c r="B54382">
        <v>0.54995635986328129</v>
      </c>
      <c r="C54382">
        <v>-9.7441369628906251</v>
      </c>
      <c r="D54382">
        <v>0.56702087402343748</v>
      </c>
      <c r="E54382">
        <v>9.7761019747598645</v>
      </c>
    </row>
    <row r="54383" spans="1:5" x14ac:dyDescent="0.2">
      <c r="A54383">
        <v>545.65003470833472</v>
      </c>
      <c r="B54383">
        <v>0.55235137939453127</v>
      </c>
      <c r="C54383">
        <v>-9.740544433593751</v>
      </c>
      <c r="D54383">
        <v>0.53738250732421877</v>
      </c>
      <c r="E54383">
        <v>9.7709814178674659</v>
      </c>
    </row>
    <row r="54384" spans="1:5" x14ac:dyDescent="0.2">
      <c r="A54384">
        <v>545.66006870833371</v>
      </c>
      <c r="B54384">
        <v>0.56058425903320319</v>
      </c>
      <c r="C54384">
        <v>-9.729766845703125</v>
      </c>
      <c r="D54384">
        <v>0.49711624145507816</v>
      </c>
      <c r="E54384">
        <v>9.7585727512140821</v>
      </c>
    </row>
    <row r="54385" spans="1:5" x14ac:dyDescent="0.2">
      <c r="A54385">
        <v>545.67010270833271</v>
      </c>
      <c r="B54385">
        <v>0.57899597167968753</v>
      </c>
      <c r="C54385">
        <v>-9.7278208923339857</v>
      </c>
      <c r="D54385">
        <v>0.49097900390625004</v>
      </c>
      <c r="E54385">
        <v>9.7573969905312179</v>
      </c>
    </row>
    <row r="54386" spans="1:5" x14ac:dyDescent="0.2">
      <c r="A54386">
        <v>545.6801367083317</v>
      </c>
      <c r="B54386">
        <v>0.57944503784179691</v>
      </c>
      <c r="C54386">
        <v>-9.7442866516113291</v>
      </c>
      <c r="D54386">
        <v>0.5026547241210938</v>
      </c>
      <c r="E54386">
        <v>9.7744330102738672</v>
      </c>
    </row>
    <row r="54387" spans="1:5" x14ac:dyDescent="0.2">
      <c r="A54387">
        <v>545.6901707083307</v>
      </c>
      <c r="B54387">
        <v>0.60803558349609377</v>
      </c>
      <c r="C54387">
        <v>-9.7616505432128911</v>
      </c>
      <c r="D54387">
        <v>0.48873367309570315</v>
      </c>
      <c r="E54387">
        <v>9.7927722939841484</v>
      </c>
    </row>
    <row r="54388" spans="1:5" x14ac:dyDescent="0.2">
      <c r="A54388">
        <v>545.70020470832969</v>
      </c>
      <c r="B54388">
        <v>0.59710830688476568</v>
      </c>
      <c r="C54388">
        <v>-9.7221327209472665</v>
      </c>
      <c r="D54388">
        <v>0.49052993774414066</v>
      </c>
      <c r="E54388">
        <v>9.7527956296483307</v>
      </c>
    </row>
    <row r="54389" spans="1:5" x14ac:dyDescent="0.2">
      <c r="A54389">
        <v>545.71023870833596</v>
      </c>
      <c r="B54389">
        <v>0.58198974609374998</v>
      </c>
      <c r="C54389">
        <v>-9.6887521362304696</v>
      </c>
      <c r="D54389">
        <v>0.51208511352539066</v>
      </c>
      <c r="E54389">
        <v>9.7197150773756249</v>
      </c>
    </row>
    <row r="54390" spans="1:5" x14ac:dyDescent="0.2">
      <c r="A54390">
        <v>545.72027270833496</v>
      </c>
      <c r="B54390">
        <v>0.60234741210937504</v>
      </c>
      <c r="C54390">
        <v>-9.6933924865722663</v>
      </c>
      <c r="D54390">
        <v>0.49517028808593755</v>
      </c>
      <c r="E54390">
        <v>9.7247043100453006</v>
      </c>
    </row>
    <row r="54391" spans="1:5" x14ac:dyDescent="0.2">
      <c r="A54391">
        <v>545.73030670833396</v>
      </c>
      <c r="B54391">
        <v>0.60234741210937504</v>
      </c>
      <c r="C54391">
        <v>-9.7559623718261719</v>
      </c>
      <c r="D54391">
        <v>0.45176055908203128</v>
      </c>
      <c r="E54391">
        <v>9.7849737765670639</v>
      </c>
    </row>
    <row r="54392" spans="1:5" x14ac:dyDescent="0.2">
      <c r="A54392">
        <v>545.74034070833295</v>
      </c>
      <c r="B54392">
        <v>0.60833496093750006</v>
      </c>
      <c r="C54392">
        <v>-9.7806610107421879</v>
      </c>
      <c r="D54392">
        <v>0.46104125976562504</v>
      </c>
      <c r="E54392">
        <v>9.8104006174547997</v>
      </c>
    </row>
    <row r="54393" spans="1:5" x14ac:dyDescent="0.2">
      <c r="A54393">
        <v>545.75037470833195</v>
      </c>
      <c r="B54393">
        <v>0.61357406616210941</v>
      </c>
      <c r="C54393">
        <v>-9.7251264953613283</v>
      </c>
      <c r="D54393">
        <v>0.54142410278320319</v>
      </c>
      <c r="E54393">
        <v>9.759492740123342</v>
      </c>
    </row>
    <row r="54394" spans="1:5" x14ac:dyDescent="0.2">
      <c r="A54394">
        <v>545.76040870833094</v>
      </c>
      <c r="B54394">
        <v>0.58722885131835945</v>
      </c>
      <c r="C54394">
        <v>-9.7201867675781255</v>
      </c>
      <c r="D54394">
        <v>0.5581892395019532</v>
      </c>
      <c r="E54394">
        <v>9.7538937736432896</v>
      </c>
    </row>
    <row r="54395" spans="1:5" x14ac:dyDescent="0.2">
      <c r="A54395">
        <v>545.77044270832994</v>
      </c>
      <c r="B54395">
        <v>0.57555313110351569</v>
      </c>
      <c r="C54395">
        <v>-9.7251264953613283</v>
      </c>
      <c r="D54395">
        <v>0.51418075561523435</v>
      </c>
      <c r="E54395">
        <v>9.755702363589565</v>
      </c>
    </row>
    <row r="54396" spans="1:5" x14ac:dyDescent="0.2">
      <c r="A54396">
        <v>545.78047670833621</v>
      </c>
      <c r="B54396">
        <v>0.57016433715820314</v>
      </c>
      <c r="C54396">
        <v>-9.7808106994628918</v>
      </c>
      <c r="D54396">
        <v>0.49711624145507816</v>
      </c>
      <c r="E54396">
        <v>9.8100188515421944</v>
      </c>
    </row>
    <row r="54397" spans="1:5" x14ac:dyDescent="0.2">
      <c r="A54397">
        <v>545.7905107083352</v>
      </c>
      <c r="B54397">
        <v>0.54007690429687505</v>
      </c>
      <c r="C54397">
        <v>-9.7775175476074221</v>
      </c>
      <c r="D54397">
        <v>0.4876858520507813</v>
      </c>
      <c r="E54397">
        <v>9.8045586308928989</v>
      </c>
    </row>
    <row r="54398" spans="1:5" x14ac:dyDescent="0.2">
      <c r="A54398">
        <v>545.8005447083342</v>
      </c>
      <c r="B54398">
        <v>0.5516029357910156</v>
      </c>
      <c r="C54398">
        <v>-9.7423406982421881</v>
      </c>
      <c r="D54398">
        <v>0.5475613403320313</v>
      </c>
      <c r="E54398">
        <v>9.7732948129494979</v>
      </c>
    </row>
    <row r="54399" spans="1:5" x14ac:dyDescent="0.2">
      <c r="A54399">
        <v>545.8105787083332</v>
      </c>
      <c r="B54399">
        <v>0.60668838500976563</v>
      </c>
      <c r="C54399">
        <v>-9.7329103088378908</v>
      </c>
      <c r="D54399">
        <v>0.51687515258789063</v>
      </c>
      <c r="E54399">
        <v>9.7654889175991286</v>
      </c>
    </row>
    <row r="54400" spans="1:5" x14ac:dyDescent="0.2">
      <c r="A54400">
        <v>545.82061270833219</v>
      </c>
      <c r="B54400">
        <v>0.63797332763671877</v>
      </c>
      <c r="C54400">
        <v>-9.7227314758300789</v>
      </c>
      <c r="D54400">
        <v>0.45819717407226562</v>
      </c>
      <c r="E54400">
        <v>9.7544073099394737</v>
      </c>
    </row>
    <row r="54401" spans="1:5" x14ac:dyDescent="0.2">
      <c r="A54401">
        <v>545.83064670833119</v>
      </c>
      <c r="B54401">
        <v>0.63018951416015623</v>
      </c>
      <c r="C54401">
        <v>-9.6829142761230482</v>
      </c>
      <c r="D54401">
        <v>0.4727169799804688</v>
      </c>
      <c r="E54401">
        <v>9.7149075675307799</v>
      </c>
    </row>
    <row r="54402" spans="1:5" x14ac:dyDescent="0.2">
      <c r="A54402">
        <v>545.84068070833018</v>
      </c>
      <c r="B54402">
        <v>0.62120819091796875</v>
      </c>
      <c r="C54402">
        <v>-9.7116545104980467</v>
      </c>
      <c r="D54402">
        <v>0.51133666992187499</v>
      </c>
      <c r="E54402">
        <v>9.7449267897582192</v>
      </c>
    </row>
    <row r="54403" spans="1:5" x14ac:dyDescent="0.2">
      <c r="A54403">
        <v>545.85071470833645</v>
      </c>
      <c r="B54403">
        <v>0.62944107055664067</v>
      </c>
      <c r="C54403">
        <v>-9.7239289855957036</v>
      </c>
      <c r="D54403">
        <v>0.50190628051757813</v>
      </c>
      <c r="E54403">
        <v>9.757197389242199</v>
      </c>
    </row>
    <row r="54404" spans="1:5" x14ac:dyDescent="0.2">
      <c r="A54404">
        <v>545.86074870833545</v>
      </c>
      <c r="B54404">
        <v>0.63153671264648437</v>
      </c>
      <c r="C54404">
        <v>-9.7655424499511732</v>
      </c>
      <c r="D54404">
        <v>0.48050079345703128</v>
      </c>
      <c r="E54404">
        <v>9.7977313176944953</v>
      </c>
    </row>
    <row r="54405" spans="1:5" x14ac:dyDescent="0.2">
      <c r="A54405">
        <v>545.87078270833445</v>
      </c>
      <c r="B54405">
        <v>0.59980270385742196</v>
      </c>
      <c r="C54405">
        <v>-9.768386535644531</v>
      </c>
      <c r="D54405">
        <v>0.50519943237304688</v>
      </c>
      <c r="E54405">
        <v>9.799814552316084</v>
      </c>
    </row>
    <row r="54406" spans="1:5" x14ac:dyDescent="0.2">
      <c r="A54406">
        <v>545.88081670833344</v>
      </c>
      <c r="B54406">
        <v>0.57061340332031252</v>
      </c>
      <c r="C54406">
        <v>-9.7303656005859374</v>
      </c>
      <c r="D54406">
        <v>0.49427215576171879</v>
      </c>
      <c r="E54406">
        <v>9.7596065156888496</v>
      </c>
    </row>
    <row r="54407" spans="1:5" x14ac:dyDescent="0.2">
      <c r="A54407">
        <v>545.89085070833244</v>
      </c>
      <c r="B54407">
        <v>0.51927017211914062</v>
      </c>
      <c r="C54407">
        <v>-9.7215339660644542</v>
      </c>
      <c r="D54407">
        <v>0.5517526245117188</v>
      </c>
      <c r="E54407">
        <v>9.7510150817057539</v>
      </c>
    </row>
    <row r="54408" spans="1:5" x14ac:dyDescent="0.2">
      <c r="A54408">
        <v>545.90088470833143</v>
      </c>
      <c r="B54408">
        <v>0.51448013305664064</v>
      </c>
      <c r="C54408">
        <v>-9.7734759521484378</v>
      </c>
      <c r="D54408">
        <v>0.56746994018554686</v>
      </c>
      <c r="E54408">
        <v>9.8034455232610931</v>
      </c>
    </row>
    <row r="54409" spans="1:5" x14ac:dyDescent="0.2">
      <c r="A54409">
        <v>545.91091870833043</v>
      </c>
      <c r="B54409">
        <v>0.5516029357910156</v>
      </c>
      <c r="C54409">
        <v>-9.7692846679687513</v>
      </c>
      <c r="D54409">
        <v>0.50504974365234379</v>
      </c>
      <c r="E54409">
        <v>9.7978703791255519</v>
      </c>
    </row>
    <row r="54410" spans="1:5" x14ac:dyDescent="0.2">
      <c r="A54410">
        <v>545.92095270832942</v>
      </c>
      <c r="B54410">
        <v>0.5989045715332032</v>
      </c>
      <c r="C54410">
        <v>-9.7082116699218748</v>
      </c>
      <c r="D54410">
        <v>0.47690826416015625</v>
      </c>
      <c r="E54410">
        <v>9.7383521196470859</v>
      </c>
    </row>
    <row r="54411" spans="1:5" x14ac:dyDescent="0.2">
      <c r="A54411">
        <v>545.93098670833569</v>
      </c>
      <c r="B54411">
        <v>0.57615188598632816</v>
      </c>
      <c r="C54411">
        <v>-9.6827645874023442</v>
      </c>
      <c r="D54411">
        <v>0.5198689270019532</v>
      </c>
      <c r="E54411">
        <v>9.7138120607741154</v>
      </c>
    </row>
    <row r="54412" spans="1:5" x14ac:dyDescent="0.2">
      <c r="A54412">
        <v>545.94102070833469</v>
      </c>
      <c r="B54412">
        <v>0.54277130126953133</v>
      </c>
      <c r="C54412">
        <v>-9.7454841613769538</v>
      </c>
      <c r="D54412">
        <v>0.51507888793945311</v>
      </c>
      <c r="E54412">
        <v>9.7741684293822075</v>
      </c>
    </row>
    <row r="54413" spans="1:5" x14ac:dyDescent="0.2">
      <c r="A54413">
        <v>545.95105470833369</v>
      </c>
      <c r="B54413">
        <v>0.51597702026367187</v>
      </c>
      <c r="C54413">
        <v>-9.7873970031738278</v>
      </c>
      <c r="D54413">
        <v>0.48723678588867192</v>
      </c>
      <c r="E54413">
        <v>9.8130918710006654</v>
      </c>
    </row>
    <row r="54414" spans="1:5" x14ac:dyDescent="0.2">
      <c r="A54414">
        <v>545.96108870833268</v>
      </c>
      <c r="B54414">
        <v>0.51941986083984382</v>
      </c>
      <c r="C54414">
        <v>-9.7420413208007819</v>
      </c>
      <c r="D54414">
        <v>0.51567764282226569</v>
      </c>
      <c r="E54414">
        <v>9.7694979154167108</v>
      </c>
    </row>
    <row r="54415" spans="1:5" x14ac:dyDescent="0.2">
      <c r="A54415">
        <v>545.97112270833168</v>
      </c>
      <c r="B54415">
        <v>0.56537429809570316</v>
      </c>
      <c r="C54415">
        <v>-9.6975837707519528</v>
      </c>
      <c r="D54415">
        <v>0.58034317016601566</v>
      </c>
      <c r="E54415">
        <v>9.7313707812855021</v>
      </c>
    </row>
    <row r="54416" spans="1:5" x14ac:dyDescent="0.2">
      <c r="A54416">
        <v>545.98115670833067</v>
      </c>
      <c r="B54416">
        <v>0.60474243164062502</v>
      </c>
      <c r="C54416">
        <v>-9.7592555236816416</v>
      </c>
      <c r="D54416">
        <v>0.52211425781249998</v>
      </c>
      <c r="E54416">
        <v>9.7919040581159873</v>
      </c>
    </row>
    <row r="54417" spans="1:5" x14ac:dyDescent="0.2">
      <c r="A54417">
        <v>545.99119070832967</v>
      </c>
      <c r="B54417">
        <v>0.63198577880859375</v>
      </c>
      <c r="C54417">
        <v>-9.7677877807617186</v>
      </c>
      <c r="D54417">
        <v>0.46149032592773442</v>
      </c>
      <c r="E54417">
        <v>9.7990845223183545</v>
      </c>
    </row>
    <row r="54418" spans="1:5" x14ac:dyDescent="0.2">
      <c r="A54418">
        <v>546.00122470833594</v>
      </c>
      <c r="B54418">
        <v>0.58932449340820314</v>
      </c>
      <c r="C54418">
        <v>-9.7412928771972656</v>
      </c>
      <c r="D54418">
        <v>0.53962783813476567</v>
      </c>
      <c r="E54418">
        <v>9.7740108697276895</v>
      </c>
    </row>
    <row r="54419" spans="1:5" x14ac:dyDescent="0.2">
      <c r="A54419">
        <v>546.01125870833494</v>
      </c>
      <c r="B54419">
        <v>0.57360717773437508</v>
      </c>
      <c r="C54419">
        <v>-9.7469810485839847</v>
      </c>
      <c r="D54419">
        <v>0.54681289672851563</v>
      </c>
      <c r="E54419">
        <v>9.7791445995972666</v>
      </c>
    </row>
    <row r="54420" spans="1:5" x14ac:dyDescent="0.2">
      <c r="A54420">
        <v>546.02129270833393</v>
      </c>
      <c r="B54420">
        <v>0.58109161376953133</v>
      </c>
      <c r="C54420">
        <v>-9.7402450561523448</v>
      </c>
      <c r="D54420">
        <v>0.49472122192382817</v>
      </c>
      <c r="E54420">
        <v>9.7700967397930754</v>
      </c>
    </row>
    <row r="54421" spans="1:5" x14ac:dyDescent="0.2">
      <c r="A54421">
        <v>546.03132599999662</v>
      </c>
      <c r="B54421">
        <v>0.59621017456054692</v>
      </c>
      <c r="C54421">
        <v>-9.7387481689453121</v>
      </c>
      <c r="D54421">
        <v>0.45804748535156253</v>
      </c>
      <c r="E54421">
        <v>9.7677269602104495</v>
      </c>
    </row>
    <row r="54422" spans="1:5" x14ac:dyDescent="0.2">
      <c r="A54422">
        <v>546.0413600000029</v>
      </c>
      <c r="B54422">
        <v>0.61402313232421879</v>
      </c>
      <c r="C54422">
        <v>-9.7209352111816418</v>
      </c>
      <c r="D54422">
        <v>0.49067962646484375</v>
      </c>
      <c r="E54422">
        <v>9.7526597542848794</v>
      </c>
    </row>
    <row r="54423" spans="1:5" x14ac:dyDescent="0.2">
      <c r="A54423">
        <v>546.05139400000189</v>
      </c>
      <c r="B54423">
        <v>0.60579025268554687</v>
      </c>
      <c r="C54423">
        <v>-9.7141992187500001</v>
      </c>
      <c r="D54423">
        <v>0.52226394653320318</v>
      </c>
      <c r="E54423">
        <v>9.7470717613886659</v>
      </c>
    </row>
    <row r="54424" spans="1:5" x14ac:dyDescent="0.2">
      <c r="A54424">
        <v>546.06142800000089</v>
      </c>
      <c r="B54424">
        <v>0.59800643920898444</v>
      </c>
      <c r="C54424">
        <v>-9.7270724487304694</v>
      </c>
      <c r="D54424">
        <v>0.528101806640625</v>
      </c>
      <c r="E54424">
        <v>9.7597357362975696</v>
      </c>
    </row>
    <row r="54425" spans="1:5" x14ac:dyDescent="0.2">
      <c r="A54425">
        <v>546.07146199999988</v>
      </c>
      <c r="B54425">
        <v>0.59441390991210941</v>
      </c>
      <c r="C54425">
        <v>-9.7656921386718754</v>
      </c>
      <c r="D54425">
        <v>0.50939071655273438</v>
      </c>
      <c r="E54425">
        <v>9.7970173902940871</v>
      </c>
    </row>
    <row r="54426" spans="1:5" x14ac:dyDescent="0.2">
      <c r="A54426">
        <v>546.08149599999888</v>
      </c>
      <c r="B54426">
        <v>0.57839721679687506</v>
      </c>
      <c r="C54426">
        <v>-9.7718293762207029</v>
      </c>
      <c r="D54426">
        <v>0.48798522949218753</v>
      </c>
      <c r="E54426">
        <v>9.8010878111855924</v>
      </c>
    </row>
    <row r="54427" spans="1:5" x14ac:dyDescent="0.2">
      <c r="A54427">
        <v>546.09152999999787</v>
      </c>
      <c r="B54427">
        <v>0.59755737304687506</v>
      </c>
      <c r="C54427">
        <v>-9.7787150573730468</v>
      </c>
      <c r="D54427">
        <v>0.22797592163085939</v>
      </c>
      <c r="E54427">
        <v>9.7996079517611552</v>
      </c>
    </row>
    <row r="54428" spans="1:5" x14ac:dyDescent="0.2">
      <c r="A54428">
        <v>546.10156399999687</v>
      </c>
      <c r="B54428">
        <v>0.5366340637207031</v>
      </c>
      <c r="C54428">
        <v>-9.8031143188476566</v>
      </c>
      <c r="D54428">
        <v>-0.29024642944335938</v>
      </c>
      <c r="E54428">
        <v>9.822080709124009</v>
      </c>
    </row>
    <row r="54429" spans="1:5" x14ac:dyDescent="0.2">
      <c r="A54429">
        <v>546.11159800000314</v>
      </c>
      <c r="B54429">
        <v>0.55324951171875003</v>
      </c>
      <c r="C54429">
        <v>-9.7062657165527355</v>
      </c>
      <c r="D54429">
        <v>1.0021659851074218</v>
      </c>
      <c r="E54429">
        <v>9.7735365065185249</v>
      </c>
    </row>
    <row r="54430" spans="1:5" x14ac:dyDescent="0.2">
      <c r="A54430">
        <v>546.12163200000214</v>
      </c>
      <c r="B54430">
        <v>0.54935760498046882</v>
      </c>
      <c r="C54430">
        <v>-9.5040362548828128</v>
      </c>
      <c r="D54430">
        <v>1.7757572937011719</v>
      </c>
      <c r="E54430">
        <v>9.6841010361524891</v>
      </c>
    </row>
    <row r="54431" spans="1:5" x14ac:dyDescent="0.2">
      <c r="A54431">
        <v>546.13166600000113</v>
      </c>
      <c r="B54431">
        <v>0.60234741210937504</v>
      </c>
      <c r="C54431">
        <v>-9.7805113220214857</v>
      </c>
      <c r="D54431">
        <v>0.45490402221679688</v>
      </c>
      <c r="E54431">
        <v>9.8095953940259104</v>
      </c>
    </row>
    <row r="54432" spans="1:5" x14ac:dyDescent="0.2">
      <c r="A54432">
        <v>546.14170000000013</v>
      </c>
      <c r="B54432">
        <v>0.83511337280273445</v>
      </c>
      <c r="C54432">
        <v>-9.7817088317871104</v>
      </c>
      <c r="D54432">
        <v>0.24474105834960938</v>
      </c>
      <c r="E54432">
        <v>9.8203431814238549</v>
      </c>
    </row>
    <row r="54433" spans="1:5" x14ac:dyDescent="0.2">
      <c r="A54433">
        <v>546.15173399999912</v>
      </c>
      <c r="B54433">
        <v>0.63647644042968754</v>
      </c>
      <c r="C54433">
        <v>-9.7335090637207031</v>
      </c>
      <c r="D54433">
        <v>0.25896148681640624</v>
      </c>
      <c r="E54433">
        <v>9.7577334460626304</v>
      </c>
    </row>
    <row r="54434" spans="1:5" x14ac:dyDescent="0.2">
      <c r="A54434">
        <v>546.16176799999812</v>
      </c>
      <c r="B54434">
        <v>0.53229309082031251</v>
      </c>
      <c r="C54434">
        <v>-9.7399456787109386</v>
      </c>
      <c r="D54434">
        <v>0.29054580688476567</v>
      </c>
      <c r="E54434">
        <v>9.7588060040495357</v>
      </c>
    </row>
    <row r="54435" spans="1:5" x14ac:dyDescent="0.2">
      <c r="A54435">
        <v>546.17180199999711</v>
      </c>
      <c r="B54435">
        <v>0.52241363525390627</v>
      </c>
      <c r="C54435">
        <v>-9.7195880126953131</v>
      </c>
      <c r="D54435">
        <v>0.47840515136718753</v>
      </c>
      <c r="E54435">
        <v>9.7453670342211485</v>
      </c>
    </row>
    <row r="54436" spans="1:5" x14ac:dyDescent="0.2">
      <c r="A54436">
        <v>546.18183599999611</v>
      </c>
      <c r="B54436">
        <v>0.52885025024414067</v>
      </c>
      <c r="C54436">
        <v>-9.7450350952148437</v>
      </c>
      <c r="D54436">
        <v>0.52914962768554685</v>
      </c>
      <c r="E54436">
        <v>9.7737091691246896</v>
      </c>
    </row>
    <row r="54437" spans="1:5" x14ac:dyDescent="0.2">
      <c r="A54437">
        <v>546.19187000000238</v>
      </c>
      <c r="B54437">
        <v>0.57764877319335939</v>
      </c>
      <c r="C54437">
        <v>-9.7377003479003914</v>
      </c>
      <c r="D54437">
        <v>0.54890853881835944</v>
      </c>
      <c r="E54437">
        <v>9.7702500865975228</v>
      </c>
    </row>
    <row r="54438" spans="1:5" x14ac:dyDescent="0.2">
      <c r="A54438">
        <v>546.20190400000138</v>
      </c>
      <c r="B54438">
        <v>0.55968612670898443</v>
      </c>
      <c r="C54438">
        <v>-9.7682368469238288</v>
      </c>
      <c r="D54438">
        <v>0.5240602111816407</v>
      </c>
      <c r="E54438">
        <v>9.7982824394367523</v>
      </c>
    </row>
    <row r="54439" spans="1:5" x14ac:dyDescent="0.2">
      <c r="A54439">
        <v>546.21193800000037</v>
      </c>
      <c r="B54439">
        <v>0.54097503662109381</v>
      </c>
      <c r="C54439">
        <v>-9.7989230346679701</v>
      </c>
      <c r="D54439">
        <v>0.5625302124023438</v>
      </c>
      <c r="E54439">
        <v>9.8299535537793439</v>
      </c>
    </row>
    <row r="54440" spans="1:5" x14ac:dyDescent="0.2">
      <c r="A54440">
        <v>546.22197199999937</v>
      </c>
      <c r="B54440">
        <v>0.55055511474609375</v>
      </c>
      <c r="C54440">
        <v>-9.7562617492675781</v>
      </c>
      <c r="D54440">
        <v>0.54890853881835944</v>
      </c>
      <c r="E54440">
        <v>9.7871883009668537</v>
      </c>
    </row>
    <row r="54441" spans="1:5" x14ac:dyDescent="0.2">
      <c r="A54441">
        <v>546.23200599999836</v>
      </c>
      <c r="B54441">
        <v>0.61357406616210941</v>
      </c>
      <c r="C54441">
        <v>-9.6832136535644544</v>
      </c>
      <c r="D54441">
        <v>0.53723281860351568</v>
      </c>
      <c r="E54441">
        <v>9.7174955053567409</v>
      </c>
    </row>
    <row r="54442" spans="1:5" x14ac:dyDescent="0.2">
      <c r="A54442">
        <v>546.24203999999736</v>
      </c>
      <c r="B54442">
        <v>0.65967819213867196</v>
      </c>
      <c r="C54442">
        <v>-9.6808186340332032</v>
      </c>
      <c r="D54442">
        <v>0.47122009277343752</v>
      </c>
      <c r="E54442">
        <v>9.7147039645097397</v>
      </c>
    </row>
    <row r="54443" spans="1:5" x14ac:dyDescent="0.2">
      <c r="A54443">
        <v>546.25207399999636</v>
      </c>
      <c r="B54443">
        <v>0.66132476806640628</v>
      </c>
      <c r="C54443">
        <v>-9.7167439270019536</v>
      </c>
      <c r="D54443">
        <v>0.41658370971679692</v>
      </c>
      <c r="E54443">
        <v>9.7481282808028755</v>
      </c>
    </row>
    <row r="54444" spans="1:5" x14ac:dyDescent="0.2">
      <c r="A54444">
        <v>546.26210800000263</v>
      </c>
      <c r="B54444">
        <v>0.63408142089843755</v>
      </c>
      <c r="C54444">
        <v>-9.7329103088378908</v>
      </c>
      <c r="D54444">
        <v>0.47151947021484375</v>
      </c>
      <c r="E54444">
        <v>9.7649338420187544</v>
      </c>
    </row>
    <row r="54445" spans="1:5" x14ac:dyDescent="0.2">
      <c r="A54445">
        <v>546.27214200000162</v>
      </c>
      <c r="B54445">
        <v>0.57390655517578126</v>
      </c>
      <c r="C54445">
        <v>-9.74578353881836</v>
      </c>
      <c r="D54445">
        <v>0.5665718078613281</v>
      </c>
      <c r="E54445">
        <v>9.7790934719451315</v>
      </c>
    </row>
    <row r="54446" spans="1:5" x14ac:dyDescent="0.2">
      <c r="A54446">
        <v>546.28217600000062</v>
      </c>
      <c r="B54446">
        <v>0.53858001708984382</v>
      </c>
      <c r="C54446">
        <v>-9.7628480529785158</v>
      </c>
      <c r="D54446">
        <v>0.57675064086914063</v>
      </c>
      <c r="E54446">
        <v>9.794687940005943</v>
      </c>
    </row>
    <row r="54447" spans="1:5" x14ac:dyDescent="0.2">
      <c r="A54447">
        <v>546.29220999999961</v>
      </c>
      <c r="B54447">
        <v>0.60114990234374999</v>
      </c>
      <c r="C54447">
        <v>-9.7543157958984388</v>
      </c>
      <c r="D54447">
        <v>0.48723678588867192</v>
      </c>
      <c r="E54447">
        <v>9.784960783606893</v>
      </c>
    </row>
    <row r="54448" spans="1:5" x14ac:dyDescent="0.2">
      <c r="A54448">
        <v>546.30224399999861</v>
      </c>
      <c r="B54448">
        <v>0.65024780273437499</v>
      </c>
      <c r="C54448">
        <v>-9.7082116699218748</v>
      </c>
      <c r="D54448">
        <v>0.41778121948242192</v>
      </c>
      <c r="E54448">
        <v>9.7389289544754547</v>
      </c>
    </row>
    <row r="54449" spans="1:5" x14ac:dyDescent="0.2">
      <c r="A54449">
        <v>546.3122779999976</v>
      </c>
      <c r="B54449">
        <v>0.59142013549804695</v>
      </c>
      <c r="C54449">
        <v>-9.6960868835449219</v>
      </c>
      <c r="D54449">
        <v>0.45535308837890626</v>
      </c>
      <c r="E54449">
        <v>9.7247737796321321</v>
      </c>
    </row>
    <row r="54450" spans="1:5" x14ac:dyDescent="0.2">
      <c r="A54450">
        <v>546.3223119999966</v>
      </c>
      <c r="B54450">
        <v>0.5432203674316407</v>
      </c>
      <c r="C54450">
        <v>-9.7327606201171886</v>
      </c>
      <c r="D54450">
        <v>0.50280441284179689</v>
      </c>
      <c r="E54450">
        <v>9.7608672736427309</v>
      </c>
    </row>
    <row r="54451" spans="1:5" x14ac:dyDescent="0.2">
      <c r="A54451">
        <v>546.33234600000287</v>
      </c>
      <c r="B54451">
        <v>0.54277130126953133</v>
      </c>
      <c r="C54451">
        <v>-9.7632971191406259</v>
      </c>
      <c r="D54451">
        <v>0.47960266113281252</v>
      </c>
      <c r="E54451">
        <v>9.7901271715267892</v>
      </c>
    </row>
    <row r="54452" spans="1:5" x14ac:dyDescent="0.2">
      <c r="A54452">
        <v>546.34238000000187</v>
      </c>
      <c r="B54452">
        <v>0.57495437622070311</v>
      </c>
      <c r="C54452">
        <v>-9.7526692199707039</v>
      </c>
      <c r="D54452">
        <v>0.4831951904296875</v>
      </c>
      <c r="E54452">
        <v>9.7815442053365835</v>
      </c>
    </row>
    <row r="54453" spans="1:5" x14ac:dyDescent="0.2">
      <c r="A54453">
        <v>546.35241400000086</v>
      </c>
      <c r="B54453">
        <v>0.61581939697265631</v>
      </c>
      <c r="C54453">
        <v>-9.7284196472167981</v>
      </c>
      <c r="D54453">
        <v>0.50220565795898442</v>
      </c>
      <c r="E54453">
        <v>9.7608192732437988</v>
      </c>
    </row>
    <row r="54454" spans="1:5" x14ac:dyDescent="0.2">
      <c r="A54454">
        <v>546.36244799999986</v>
      </c>
      <c r="B54454">
        <v>0.64560745239257811</v>
      </c>
      <c r="C54454">
        <v>-9.6984819030761731</v>
      </c>
      <c r="D54454">
        <v>0.49831375122070315</v>
      </c>
      <c r="E54454">
        <v>9.7327116879899673</v>
      </c>
    </row>
    <row r="54455" spans="1:5" x14ac:dyDescent="0.2">
      <c r="A54455">
        <v>546.37248199999885</v>
      </c>
      <c r="B54455">
        <v>0.64411056518554688</v>
      </c>
      <c r="C54455">
        <v>-9.7182408142089844</v>
      </c>
      <c r="D54455">
        <v>0.47990203857421876</v>
      </c>
      <c r="E54455">
        <v>9.7513788209549439</v>
      </c>
    </row>
    <row r="54456" spans="1:5" x14ac:dyDescent="0.2">
      <c r="A54456">
        <v>546.38251599999785</v>
      </c>
      <c r="B54456">
        <v>0.62734542846679686</v>
      </c>
      <c r="C54456">
        <v>-9.7573095703125006</v>
      </c>
      <c r="D54456">
        <v>0.48020141601562505</v>
      </c>
      <c r="E54456">
        <v>9.7892413259390807</v>
      </c>
    </row>
    <row r="54457" spans="1:5" x14ac:dyDescent="0.2">
      <c r="A54457">
        <v>546.39254999999685</v>
      </c>
      <c r="B54457">
        <v>0.628692626953125</v>
      </c>
      <c r="C54457">
        <v>-9.7430891418457044</v>
      </c>
      <c r="D54457">
        <v>0.50564849853515625</v>
      </c>
      <c r="E54457">
        <v>9.7764370222084356</v>
      </c>
    </row>
    <row r="54458" spans="1:5" x14ac:dyDescent="0.2">
      <c r="A54458">
        <v>546.40258400000312</v>
      </c>
      <c r="B54458">
        <v>0.60504180908203131</v>
      </c>
      <c r="C54458">
        <v>-9.7116545104980467</v>
      </c>
      <c r="D54458">
        <v>0.55833892822265629</v>
      </c>
      <c r="E54458">
        <v>9.7464891771746789</v>
      </c>
    </row>
    <row r="54459" spans="1:5" x14ac:dyDescent="0.2">
      <c r="A54459">
        <v>546.41261800000211</v>
      </c>
      <c r="B54459">
        <v>0.59501266479492188</v>
      </c>
      <c r="C54459">
        <v>-9.7306649780273435</v>
      </c>
      <c r="D54459">
        <v>0.5517526245117188</v>
      </c>
      <c r="E54459">
        <v>9.7644411998091218</v>
      </c>
    </row>
    <row r="54460" spans="1:5" x14ac:dyDescent="0.2">
      <c r="A54460">
        <v>546.42265200000111</v>
      </c>
      <c r="B54460">
        <v>0.54950729370117191</v>
      </c>
      <c r="C54460">
        <v>-9.75970458984375</v>
      </c>
      <c r="D54460">
        <v>0.53349060058593756</v>
      </c>
      <c r="E54460">
        <v>9.7897090951550503</v>
      </c>
    </row>
    <row r="54461" spans="1:5" x14ac:dyDescent="0.2">
      <c r="A54461">
        <v>546.4326860000001</v>
      </c>
      <c r="B54461">
        <v>0.53917877197265629</v>
      </c>
      <c r="C54461">
        <v>-9.7637461853027343</v>
      </c>
      <c r="D54461">
        <v>0.49187713623046875</v>
      </c>
      <c r="E54461">
        <v>9.7909854680877721</v>
      </c>
    </row>
    <row r="54462" spans="1:5" x14ac:dyDescent="0.2">
      <c r="A54462">
        <v>546.4427199999991</v>
      </c>
      <c r="B54462">
        <v>0.54576507568359378</v>
      </c>
      <c r="C54462">
        <v>-9.7472804260253909</v>
      </c>
      <c r="D54462">
        <v>0.48454238891601564</v>
      </c>
      <c r="E54462">
        <v>9.7745647753784972</v>
      </c>
    </row>
    <row r="54463" spans="1:5" x14ac:dyDescent="0.2">
      <c r="A54463">
        <v>546.45275399999809</v>
      </c>
      <c r="B54463">
        <v>0.54875885009765624</v>
      </c>
      <c r="C54463">
        <v>-9.7427897644042982</v>
      </c>
      <c r="D54463">
        <v>0.49067962646484375</v>
      </c>
      <c r="E54463">
        <v>9.7705606371778551</v>
      </c>
    </row>
    <row r="54464" spans="1:5" x14ac:dyDescent="0.2">
      <c r="A54464">
        <v>546.46278799999709</v>
      </c>
      <c r="B54464">
        <v>0.55504577636718755</v>
      </c>
      <c r="C54464">
        <v>-9.729916534423829</v>
      </c>
      <c r="D54464">
        <v>0.44921585083007814</v>
      </c>
      <c r="E54464">
        <v>9.7560825366206423</v>
      </c>
    </row>
    <row r="54465" spans="1:5" x14ac:dyDescent="0.2">
      <c r="A54465">
        <v>546.47282199999609</v>
      </c>
      <c r="B54465">
        <v>0.58483383178710946</v>
      </c>
      <c r="C54465">
        <v>-9.7472804260253909</v>
      </c>
      <c r="D54465">
        <v>0.45804748535156253</v>
      </c>
      <c r="E54465">
        <v>9.7755467270745218</v>
      </c>
    </row>
    <row r="54466" spans="1:5" x14ac:dyDescent="0.2">
      <c r="A54466">
        <v>546.48285600000236</v>
      </c>
      <c r="B54466">
        <v>0.55684204101562507</v>
      </c>
      <c r="C54466">
        <v>-9.7412928771972656</v>
      </c>
      <c r="D54466">
        <v>0.50385223388671874</v>
      </c>
      <c r="E54466">
        <v>9.77019585533316</v>
      </c>
    </row>
    <row r="54467" spans="1:5" x14ac:dyDescent="0.2">
      <c r="A54467">
        <v>546.49289000000135</v>
      </c>
      <c r="B54467">
        <v>0.53932846069335938</v>
      </c>
      <c r="C54467">
        <v>-9.7209352111816418</v>
      </c>
      <c r="D54467">
        <v>0.52211425781249998</v>
      </c>
      <c r="E54467">
        <v>9.7498748641567712</v>
      </c>
    </row>
    <row r="54468" spans="1:5" x14ac:dyDescent="0.2">
      <c r="A54468">
        <v>546.50292400000035</v>
      </c>
      <c r="B54468">
        <v>0.55863830566406247</v>
      </c>
      <c r="C54468">
        <v>-9.7056669616699232</v>
      </c>
      <c r="D54468">
        <v>0.31464569091796879</v>
      </c>
      <c r="E54468">
        <v>9.7268211579230517</v>
      </c>
    </row>
    <row r="54469" spans="1:5" x14ac:dyDescent="0.2">
      <c r="A54469">
        <v>546.51295799999934</v>
      </c>
      <c r="B54469">
        <v>0.94588302612304698</v>
      </c>
      <c r="C54469">
        <v>-9.8960710144042974</v>
      </c>
      <c r="D54469">
        <v>-2.1549188232421876</v>
      </c>
      <c r="E54469">
        <v>10.172049516002373</v>
      </c>
    </row>
    <row r="54470" spans="1:5" x14ac:dyDescent="0.2">
      <c r="A54470">
        <v>546.522990999998</v>
      </c>
      <c r="B54470">
        <v>0.39577697753906255</v>
      </c>
      <c r="C54470">
        <v>-9.2488169860839857</v>
      </c>
      <c r="D54470">
        <v>4.9398774719238281</v>
      </c>
      <c r="E54470">
        <v>10.492837771339371</v>
      </c>
    </row>
    <row r="54471" spans="1:5" x14ac:dyDescent="0.2">
      <c r="A54471">
        <v>546.533024999997</v>
      </c>
      <c r="B54471">
        <v>-0.12214599609375</v>
      </c>
      <c r="C54471">
        <v>-9.9572937011718761</v>
      </c>
      <c r="D54471">
        <v>-5.0894165039062503E-3</v>
      </c>
      <c r="E54471">
        <v>9.9580441552505281</v>
      </c>
    </row>
    <row r="54472" spans="1:5" x14ac:dyDescent="0.2">
      <c r="A54472">
        <v>546.54305899999599</v>
      </c>
      <c r="B54472">
        <v>0.75952056884765629</v>
      </c>
      <c r="C54472">
        <v>-10.138716430664063</v>
      </c>
      <c r="D54472">
        <v>-0.59770706176757815</v>
      </c>
      <c r="E54472">
        <v>10.184679478884298</v>
      </c>
    </row>
    <row r="54473" spans="1:5" x14ac:dyDescent="0.2">
      <c r="A54473">
        <v>546.55309300000226</v>
      </c>
      <c r="B54473">
        <v>0.94169174194335947</v>
      </c>
      <c r="C54473">
        <v>-9.5754377746582033</v>
      </c>
      <c r="D54473">
        <v>0.46493316650390626</v>
      </c>
      <c r="E54473">
        <v>9.6328580786031992</v>
      </c>
    </row>
    <row r="54474" spans="1:5" x14ac:dyDescent="0.2">
      <c r="A54474">
        <v>546.56312700000126</v>
      </c>
      <c r="B54474">
        <v>0.62390258789062503</v>
      </c>
      <c r="C54474">
        <v>-9.6029804992675789</v>
      </c>
      <c r="D54474">
        <v>0.35476226806640626</v>
      </c>
      <c r="E54474">
        <v>9.6297635056803781</v>
      </c>
    </row>
    <row r="54475" spans="1:5" x14ac:dyDescent="0.2">
      <c r="A54475">
        <v>546.57316100000025</v>
      </c>
      <c r="B54475">
        <v>0.55639297485351569</v>
      </c>
      <c r="C54475">
        <v>-9.6980328369140629</v>
      </c>
      <c r="D54475">
        <v>0.69814819335937506</v>
      </c>
      <c r="E54475">
        <v>9.7390361406158021</v>
      </c>
    </row>
    <row r="54476" spans="1:5" x14ac:dyDescent="0.2">
      <c r="A54476">
        <v>546.58319499999925</v>
      </c>
      <c r="B54476">
        <v>0.39547760009765626</v>
      </c>
      <c r="C54476">
        <v>-9.7540164184570326</v>
      </c>
      <c r="D54476">
        <v>0.58977355957031252</v>
      </c>
      <c r="E54476">
        <v>9.7798298387690057</v>
      </c>
    </row>
    <row r="54477" spans="1:5" x14ac:dyDescent="0.2">
      <c r="A54477">
        <v>546.59322899999825</v>
      </c>
      <c r="B54477">
        <v>0.42915756225585938</v>
      </c>
      <c r="C54477">
        <v>-9.8981666564941406</v>
      </c>
      <c r="D54477">
        <v>0.53618499755859372</v>
      </c>
      <c r="E54477">
        <v>9.9219642069794176</v>
      </c>
    </row>
    <row r="54478" spans="1:5" x14ac:dyDescent="0.2">
      <c r="A54478">
        <v>546.60326299999724</v>
      </c>
      <c r="B54478">
        <v>0.65024780273437499</v>
      </c>
      <c r="C54478">
        <v>-9.7882951354980481</v>
      </c>
      <c r="D54478">
        <v>0.41808059692382815</v>
      </c>
      <c r="E54478">
        <v>9.8187746307825918</v>
      </c>
    </row>
    <row r="54479" spans="1:5" x14ac:dyDescent="0.2">
      <c r="A54479">
        <v>546.61329699999624</v>
      </c>
      <c r="B54479">
        <v>0.72060150146484381</v>
      </c>
      <c r="C54479">
        <v>-9.6966856384277342</v>
      </c>
      <c r="D54479">
        <v>0.43619293212890625</v>
      </c>
      <c r="E54479">
        <v>9.7332031299281567</v>
      </c>
    </row>
    <row r="54480" spans="1:5" x14ac:dyDescent="0.2">
      <c r="A54480">
        <v>546.62333100000251</v>
      </c>
      <c r="B54480">
        <v>0.70892578125000005</v>
      </c>
      <c r="C54480">
        <v>-9.6796211242675785</v>
      </c>
      <c r="D54480">
        <v>0.49741561889648439</v>
      </c>
      <c r="E54480">
        <v>9.7182849912219709</v>
      </c>
    </row>
    <row r="54481" spans="1:5" x14ac:dyDescent="0.2">
      <c r="A54481">
        <v>546.6333650000015</v>
      </c>
      <c r="B54481">
        <v>0.71072204589843757</v>
      </c>
      <c r="C54481">
        <v>-9.7366525268554689</v>
      </c>
      <c r="D54481">
        <v>0.5198689270019532</v>
      </c>
      <c r="E54481">
        <v>9.7763895153839488</v>
      </c>
    </row>
    <row r="54482" spans="1:5" x14ac:dyDescent="0.2">
      <c r="A54482">
        <v>546.6433990000005</v>
      </c>
      <c r="B54482">
        <v>0.65997756958007814</v>
      </c>
      <c r="C54482">
        <v>-9.7677877807617186</v>
      </c>
      <c r="D54482">
        <v>0.44712020874023439</v>
      </c>
      <c r="E54482">
        <v>9.8002635170392569</v>
      </c>
    </row>
    <row r="54483" spans="1:5" x14ac:dyDescent="0.2">
      <c r="A54483">
        <v>546.6534329999995</v>
      </c>
      <c r="B54483">
        <v>0.62824356079101562</v>
      </c>
      <c r="C54483">
        <v>-9.7481785583496094</v>
      </c>
      <c r="D54483">
        <v>0.41269180297851565</v>
      </c>
      <c r="E54483">
        <v>9.7771156125612073</v>
      </c>
    </row>
    <row r="54484" spans="1:5" x14ac:dyDescent="0.2">
      <c r="A54484">
        <v>546.66346699999849</v>
      </c>
      <c r="B54484">
        <v>0.56597305297851563</v>
      </c>
      <c r="C54484">
        <v>-9.7136004638671878</v>
      </c>
      <c r="D54484">
        <v>0.40969802856445314</v>
      </c>
      <c r="E54484">
        <v>9.7386966244435538</v>
      </c>
    </row>
    <row r="54485" spans="1:5" x14ac:dyDescent="0.2">
      <c r="A54485">
        <v>546.67350099999749</v>
      </c>
      <c r="B54485">
        <v>0.55519546508789064</v>
      </c>
      <c r="C54485">
        <v>-9.7549145507812511</v>
      </c>
      <c r="D54485">
        <v>0.46702880859375001</v>
      </c>
      <c r="E54485">
        <v>9.7818564600772202</v>
      </c>
    </row>
    <row r="54486" spans="1:5" x14ac:dyDescent="0.2">
      <c r="A54486">
        <v>546.68353499999648</v>
      </c>
      <c r="B54486">
        <v>0.56297927856445318</v>
      </c>
      <c r="C54486">
        <v>-9.7746734619140625</v>
      </c>
      <c r="D54486">
        <v>0.46882507324218753</v>
      </c>
      <c r="E54486">
        <v>9.8020907925013905</v>
      </c>
    </row>
    <row r="54487" spans="1:5" x14ac:dyDescent="0.2">
      <c r="A54487">
        <v>546.69356900000275</v>
      </c>
      <c r="B54487">
        <v>0.58423507690429688</v>
      </c>
      <c r="C54487">
        <v>-9.7411431884765634</v>
      </c>
      <c r="D54487">
        <v>0.49023056030273438</v>
      </c>
      <c r="E54487">
        <v>9.7709532414060529</v>
      </c>
    </row>
    <row r="54488" spans="1:5" x14ac:dyDescent="0.2">
      <c r="A54488">
        <v>546.70360300000175</v>
      </c>
      <c r="B54488">
        <v>0.61462188720703126</v>
      </c>
      <c r="C54488">
        <v>-9.7174923706054699</v>
      </c>
      <c r="D54488">
        <v>0.2652484130859375</v>
      </c>
      <c r="E54488">
        <v>9.7405223041505362</v>
      </c>
    </row>
    <row r="54489" spans="1:5" x14ac:dyDescent="0.2">
      <c r="A54489">
        <v>546.71363700000074</v>
      </c>
      <c r="B54489">
        <v>0.65863037109375</v>
      </c>
      <c r="C54489">
        <v>-10.218500518798828</v>
      </c>
      <c r="D54489">
        <v>-4.6306205749511724</v>
      </c>
      <c r="E54489">
        <v>11.238068950116837</v>
      </c>
    </row>
    <row r="54490" spans="1:5" x14ac:dyDescent="0.2">
      <c r="A54490">
        <v>546.72367099999974</v>
      </c>
      <c r="B54490">
        <v>0.71147048950195313</v>
      </c>
      <c r="C54490">
        <v>-9.0615563964843755</v>
      </c>
      <c r="D54490">
        <v>6.4408062744140624</v>
      </c>
      <c r="E54490">
        <v>11.140106823932642</v>
      </c>
    </row>
    <row r="54491" spans="1:5" x14ac:dyDescent="0.2">
      <c r="A54491">
        <v>546.73370499999874</v>
      </c>
      <c r="B54491">
        <v>-1.9010467529296877E-2</v>
      </c>
      <c r="C54491">
        <v>-9.5498410034179688</v>
      </c>
      <c r="D54491">
        <v>2.0209474182128906</v>
      </c>
      <c r="E54491">
        <v>9.761355082959545</v>
      </c>
    </row>
    <row r="54492" spans="1:5" x14ac:dyDescent="0.2">
      <c r="A54492">
        <v>546.74373899999773</v>
      </c>
      <c r="B54492">
        <v>0.61043060302734375</v>
      </c>
      <c r="C54492">
        <v>-10.223739624023438</v>
      </c>
      <c r="D54492">
        <v>-0.5602848815917969</v>
      </c>
      <c r="E54492">
        <v>10.257260675710624</v>
      </c>
    </row>
    <row r="54493" spans="1:5" x14ac:dyDescent="0.2">
      <c r="A54493">
        <v>546.75377299999673</v>
      </c>
      <c r="B54493">
        <v>1.0494676208496094</v>
      </c>
      <c r="C54493">
        <v>-9.8785574340820315</v>
      </c>
      <c r="D54493">
        <v>-0.81834823608398444</v>
      </c>
      <c r="E54493">
        <v>9.9677968027629298</v>
      </c>
    </row>
    <row r="54494" spans="1:5" x14ac:dyDescent="0.2">
      <c r="A54494">
        <v>546.763807000003</v>
      </c>
      <c r="B54494">
        <v>0.67539550781250002</v>
      </c>
      <c r="C54494">
        <v>-9.5920532226562507</v>
      </c>
      <c r="D54494">
        <v>-9.6848602294921884E-2</v>
      </c>
      <c r="E54494">
        <v>9.6162895011542755</v>
      </c>
    </row>
    <row r="54495" spans="1:5" x14ac:dyDescent="0.2">
      <c r="A54495">
        <v>546.77384100000199</v>
      </c>
      <c r="B54495">
        <v>0.57076309204101561</v>
      </c>
      <c r="C54495">
        <v>-9.6246853637695313</v>
      </c>
      <c r="D54495">
        <v>0.39128631591796875</v>
      </c>
      <c r="E54495">
        <v>9.6495307574938742</v>
      </c>
    </row>
    <row r="54496" spans="1:5" x14ac:dyDescent="0.2">
      <c r="A54496">
        <v>546.78387500000099</v>
      </c>
      <c r="B54496">
        <v>0.45101211547851566</v>
      </c>
      <c r="C54496">
        <v>-9.7068644714355479</v>
      </c>
      <c r="D54496">
        <v>0.65892974853515629</v>
      </c>
      <c r="E54496">
        <v>9.73965185253717</v>
      </c>
    </row>
    <row r="54497" spans="1:5" x14ac:dyDescent="0.2">
      <c r="A54497">
        <v>546.79390899999999</v>
      </c>
      <c r="B54497">
        <v>0.48409332275390626</v>
      </c>
      <c r="C54497">
        <v>-9.81</v>
      </c>
      <c r="D54497">
        <v>0.70742889404296883</v>
      </c>
      <c r="E54497">
        <v>9.8473804631110795</v>
      </c>
    </row>
    <row r="54498" spans="1:5" x14ac:dyDescent="0.2">
      <c r="A54498">
        <v>546.80394299999898</v>
      </c>
      <c r="B54498">
        <v>0.6179150390625</v>
      </c>
      <c r="C54498">
        <v>-9.8094012451171881</v>
      </c>
      <c r="D54498">
        <v>0.58573196411132811</v>
      </c>
      <c r="E54498">
        <v>9.8462812125689343</v>
      </c>
    </row>
    <row r="54499" spans="1:5" x14ac:dyDescent="0.2">
      <c r="A54499">
        <v>546.81397699999798</v>
      </c>
      <c r="B54499">
        <v>0.62031005859374999</v>
      </c>
      <c r="C54499">
        <v>-9.7664405822753917</v>
      </c>
      <c r="D54499">
        <v>0.50939071655273438</v>
      </c>
      <c r="E54499">
        <v>9.7993686081307487</v>
      </c>
    </row>
    <row r="54500" spans="1:5" x14ac:dyDescent="0.2">
      <c r="A54500">
        <v>546.82401099999697</v>
      </c>
      <c r="B54500">
        <v>0.58483383178710946</v>
      </c>
      <c r="C54500">
        <v>-9.7658418273925793</v>
      </c>
      <c r="D54500">
        <v>0.44921585083007814</v>
      </c>
      <c r="E54500">
        <v>9.7936454953755714</v>
      </c>
    </row>
    <row r="54501" spans="1:5" x14ac:dyDescent="0.2">
      <c r="A54501">
        <v>546.83404499999597</v>
      </c>
      <c r="B54501">
        <v>0.58049285888671875</v>
      </c>
      <c r="C54501">
        <v>-9.7531182861328123</v>
      </c>
      <c r="D54501">
        <v>0.49681686401367192</v>
      </c>
      <c r="E54501">
        <v>9.7830013420670188</v>
      </c>
    </row>
    <row r="54502" spans="1:5" x14ac:dyDescent="0.2">
      <c r="A54502">
        <v>546.84407900000224</v>
      </c>
      <c r="B54502">
        <v>0.62270507812499998</v>
      </c>
      <c r="C54502">
        <v>-9.7327606201171886</v>
      </c>
      <c r="D54502">
        <v>0.49322433471679689</v>
      </c>
      <c r="E54502">
        <v>9.7651247379223687</v>
      </c>
    </row>
    <row r="54503" spans="1:5" x14ac:dyDescent="0.2">
      <c r="A54503">
        <v>546.85411300000123</v>
      </c>
      <c r="B54503">
        <v>0.71057235717773437</v>
      </c>
      <c r="C54503">
        <v>-9.7055172729492192</v>
      </c>
      <c r="D54503">
        <v>0.42152343750000004</v>
      </c>
      <c r="E54503">
        <v>9.7406191085917424</v>
      </c>
    </row>
    <row r="54504" spans="1:5" x14ac:dyDescent="0.2">
      <c r="A54504">
        <v>546.86414700000023</v>
      </c>
      <c r="B54504">
        <v>0.69260971069335941</v>
      </c>
      <c r="C54504">
        <v>-9.6718373107910161</v>
      </c>
      <c r="D54504">
        <v>0.38949005126953129</v>
      </c>
      <c r="E54504">
        <v>9.7044241291172906</v>
      </c>
    </row>
    <row r="54505" spans="1:5" x14ac:dyDescent="0.2">
      <c r="A54505">
        <v>546.87418099999923</v>
      </c>
      <c r="B54505">
        <v>0.60653869628906254</v>
      </c>
      <c r="C54505">
        <v>-9.6748310852050778</v>
      </c>
      <c r="D54505">
        <v>0.50011001586914061</v>
      </c>
      <c r="E54505">
        <v>9.7067170426112224</v>
      </c>
    </row>
    <row r="54506" spans="1:5" x14ac:dyDescent="0.2">
      <c r="A54506">
        <v>546.88421499999822</v>
      </c>
      <c r="B54506">
        <v>0.51492919921875002</v>
      </c>
      <c r="C54506">
        <v>-9.7567108154296882</v>
      </c>
      <c r="D54506">
        <v>0.58094192504882813</v>
      </c>
      <c r="E54506">
        <v>9.7875457361082177</v>
      </c>
    </row>
    <row r="54507" spans="1:5" x14ac:dyDescent="0.2">
      <c r="A54507">
        <v>546.89424899999722</v>
      </c>
      <c r="B54507">
        <v>0.4822970581054688</v>
      </c>
      <c r="C54507">
        <v>-9.8064074707031264</v>
      </c>
      <c r="D54507">
        <v>0.53349060058593756</v>
      </c>
      <c r="E54507">
        <v>9.8327437754999405</v>
      </c>
    </row>
    <row r="54508" spans="1:5" x14ac:dyDescent="0.2">
      <c r="A54508">
        <v>546.90428299999621</v>
      </c>
      <c r="B54508">
        <v>0.51298324584960941</v>
      </c>
      <c r="C54508">
        <v>-9.7760206604003912</v>
      </c>
      <c r="D54508">
        <v>0.39966888427734376</v>
      </c>
      <c r="E54508">
        <v>9.7976255786877875</v>
      </c>
    </row>
    <row r="54509" spans="1:5" x14ac:dyDescent="0.2">
      <c r="A54509">
        <v>546.91431700000248</v>
      </c>
      <c r="B54509">
        <v>0.5432203674316407</v>
      </c>
      <c r="C54509">
        <v>-9.7216836547851564</v>
      </c>
      <c r="D54509">
        <v>0.33754806518554692</v>
      </c>
      <c r="E54509">
        <v>9.7426977859122754</v>
      </c>
    </row>
    <row r="54510" spans="1:5" x14ac:dyDescent="0.2">
      <c r="A54510">
        <v>546.92435100000148</v>
      </c>
      <c r="B54510">
        <v>0.53783157348632815</v>
      </c>
      <c r="C54510">
        <v>-9.7225817871093749</v>
      </c>
      <c r="D54510">
        <v>0.38844223022460939</v>
      </c>
      <c r="E54510">
        <v>9.7451909562969341</v>
      </c>
    </row>
    <row r="54511" spans="1:5" x14ac:dyDescent="0.2">
      <c r="A54511">
        <v>546.93438500000047</v>
      </c>
      <c r="B54511">
        <v>0.69590286254882816</v>
      </c>
      <c r="C54511">
        <v>-9.8228732299804697</v>
      </c>
      <c r="D54511">
        <v>-1.4006373596191406</v>
      </c>
      <c r="E54511">
        <v>9.9466026511332739</v>
      </c>
    </row>
    <row r="54512" spans="1:5" x14ac:dyDescent="0.2">
      <c r="A54512">
        <v>546.94441899999947</v>
      </c>
      <c r="B54512">
        <v>0.66821044921875006</v>
      </c>
      <c r="C54512">
        <v>-9.8472724914550778</v>
      </c>
      <c r="D54512">
        <v>1.3537847900390625</v>
      </c>
      <c r="E54512">
        <v>9.9623297467587424</v>
      </c>
    </row>
    <row r="54513" spans="1:5" x14ac:dyDescent="0.2">
      <c r="A54513">
        <v>546.95445299999847</v>
      </c>
      <c r="B54513">
        <v>0.24144790649414063</v>
      </c>
      <c r="C54513">
        <v>-9.1356523132324217</v>
      </c>
      <c r="D54513">
        <v>3.6756065368652346</v>
      </c>
      <c r="E54513">
        <v>9.8503057665062226</v>
      </c>
    </row>
    <row r="54514" spans="1:5" x14ac:dyDescent="0.2">
      <c r="A54514">
        <v>546.96448699999746</v>
      </c>
      <c r="B54514">
        <v>0.24638763427734375</v>
      </c>
      <c r="C54514">
        <v>-10.138417053222657</v>
      </c>
      <c r="D54514">
        <v>-0.20716918945312501</v>
      </c>
      <c r="E54514">
        <v>10.143526323939788</v>
      </c>
    </row>
    <row r="54515" spans="1:5" x14ac:dyDescent="0.2">
      <c r="A54515">
        <v>546.97452099999646</v>
      </c>
      <c r="B54515">
        <v>1.0624905395507813</v>
      </c>
      <c r="C54515">
        <v>-9.8486196899414065</v>
      </c>
      <c r="D54515">
        <v>-0.379610595703125</v>
      </c>
      <c r="E54515">
        <v>9.913036878177472</v>
      </c>
    </row>
    <row r="54516" spans="1:5" x14ac:dyDescent="0.2">
      <c r="A54516">
        <v>546.98455500000273</v>
      </c>
      <c r="B54516">
        <v>0.77029815673828128</v>
      </c>
      <c r="C54516">
        <v>-9.6424983215332034</v>
      </c>
      <c r="D54516">
        <v>0.11585906982421876</v>
      </c>
      <c r="E54516">
        <v>9.6739111250365308</v>
      </c>
    </row>
    <row r="54517" spans="1:5" x14ac:dyDescent="0.2">
      <c r="A54517">
        <v>546.99458900000172</v>
      </c>
      <c r="B54517">
        <v>0.58408538818359379</v>
      </c>
      <c r="C54517">
        <v>-9.634864196777345</v>
      </c>
      <c r="D54517">
        <v>0.34293685913085942</v>
      </c>
      <c r="E54517">
        <v>9.6586422192967714</v>
      </c>
    </row>
    <row r="54518" spans="1:5" x14ac:dyDescent="0.2">
      <c r="A54518">
        <v>547.00462300000072</v>
      </c>
      <c r="B54518">
        <v>0.45595184326171878</v>
      </c>
      <c r="C54518">
        <v>-9.7309643554687497</v>
      </c>
      <c r="D54518">
        <v>0.66865951538085944</v>
      </c>
      <c r="E54518">
        <v>9.7645616859276618</v>
      </c>
    </row>
    <row r="54519" spans="1:5" x14ac:dyDescent="0.2">
      <c r="A54519">
        <v>547.01465699999972</v>
      </c>
      <c r="B54519">
        <v>0.37377273559570312</v>
      </c>
      <c r="C54519">
        <v>-9.7782659912109384</v>
      </c>
      <c r="D54519">
        <v>0.61896286010742185</v>
      </c>
      <c r="E54519">
        <v>9.8049633795817659</v>
      </c>
    </row>
    <row r="54520" spans="1:5" x14ac:dyDescent="0.2">
      <c r="A54520">
        <v>547.02469099999871</v>
      </c>
      <c r="B54520">
        <v>0.53828063964843753</v>
      </c>
      <c r="C54520">
        <v>-9.7869479370117194</v>
      </c>
      <c r="D54520">
        <v>0.56806869506835944</v>
      </c>
      <c r="E54520">
        <v>9.8181871040999695</v>
      </c>
    </row>
    <row r="54521" spans="1:5" x14ac:dyDescent="0.2">
      <c r="A54521">
        <v>547.03472475000308</v>
      </c>
      <c r="B54521">
        <v>0.63318328857421879</v>
      </c>
      <c r="C54521">
        <v>-9.7986236572265621</v>
      </c>
      <c r="D54521">
        <v>0.47092071533203128</v>
      </c>
      <c r="E54521">
        <v>9.8303465337198848</v>
      </c>
    </row>
    <row r="54522" spans="1:5" x14ac:dyDescent="0.2">
      <c r="A54522">
        <v>547.04475875000207</v>
      </c>
      <c r="B54522">
        <v>0.61102935791015633</v>
      </c>
      <c r="C54522">
        <v>-9.7959292602539065</v>
      </c>
      <c r="D54522">
        <v>0.48693740844726563</v>
      </c>
      <c r="E54522">
        <v>9.8270389735602492</v>
      </c>
    </row>
    <row r="54523" spans="1:5" x14ac:dyDescent="0.2">
      <c r="A54523">
        <v>547.05479275000107</v>
      </c>
      <c r="B54523">
        <v>0.59216857910156251</v>
      </c>
      <c r="C54523">
        <v>-9.7127023315429692</v>
      </c>
      <c r="D54523">
        <v>0.48843429565429691</v>
      </c>
      <c r="E54523">
        <v>9.7429881591022518</v>
      </c>
    </row>
    <row r="54524" spans="1:5" x14ac:dyDescent="0.2">
      <c r="A54524">
        <v>547.06482675000007</v>
      </c>
      <c r="B54524">
        <v>0.62704605102539068</v>
      </c>
      <c r="C54524">
        <v>-9.6628559875488289</v>
      </c>
      <c r="D54524">
        <v>0.50445098876953132</v>
      </c>
      <c r="E54524">
        <v>9.6963108132054714</v>
      </c>
    </row>
    <row r="54525" spans="1:5" x14ac:dyDescent="0.2">
      <c r="A54525">
        <v>547.07486074999906</v>
      </c>
      <c r="B54525">
        <v>0.72643936157226563</v>
      </c>
      <c r="C54525">
        <v>-9.6734838867187509</v>
      </c>
      <c r="D54525">
        <v>0.44038421630859376</v>
      </c>
      <c r="E54525">
        <v>9.7107127910685609</v>
      </c>
    </row>
    <row r="54526" spans="1:5" x14ac:dyDescent="0.2">
      <c r="A54526">
        <v>547.08489474999806</v>
      </c>
      <c r="B54526">
        <v>0.74036041259765628</v>
      </c>
      <c r="C54526">
        <v>-9.7005775451660163</v>
      </c>
      <c r="D54526">
        <v>0.40550674438476564</v>
      </c>
      <c r="E54526">
        <v>9.7372364647297349</v>
      </c>
    </row>
    <row r="54527" spans="1:5" x14ac:dyDescent="0.2">
      <c r="A54527">
        <v>547.09492874999705</v>
      </c>
      <c r="B54527">
        <v>0.62614791870117192</v>
      </c>
      <c r="C54527">
        <v>-9.7130017089843754</v>
      </c>
      <c r="D54527">
        <v>0.45804748535156253</v>
      </c>
      <c r="E54527">
        <v>9.7439350836129908</v>
      </c>
    </row>
    <row r="54528" spans="1:5" x14ac:dyDescent="0.2">
      <c r="A54528">
        <v>547.10496274999605</v>
      </c>
      <c r="B54528">
        <v>0.52316207885742194</v>
      </c>
      <c r="C54528">
        <v>-9.767039337158204</v>
      </c>
      <c r="D54528">
        <v>0.5774990844726563</v>
      </c>
      <c r="E54528">
        <v>9.798074360144291</v>
      </c>
    </row>
    <row r="54529" spans="1:5" x14ac:dyDescent="0.2">
      <c r="A54529">
        <v>547.11499675000232</v>
      </c>
      <c r="B54529">
        <v>0.48244674682617189</v>
      </c>
      <c r="C54529">
        <v>-9.816286926269532</v>
      </c>
      <c r="D54529">
        <v>0.56492523193359379</v>
      </c>
      <c r="E54529">
        <v>9.8443579983688387</v>
      </c>
    </row>
    <row r="54530" spans="1:5" x14ac:dyDescent="0.2">
      <c r="A54530">
        <v>547.12503075000132</v>
      </c>
      <c r="B54530">
        <v>0.55085449218750004</v>
      </c>
      <c r="C54530">
        <v>-9.7909895324707037</v>
      </c>
      <c r="D54530">
        <v>0.43754013061523439</v>
      </c>
      <c r="E54530">
        <v>9.8162293199788699</v>
      </c>
    </row>
    <row r="54531" spans="1:5" x14ac:dyDescent="0.2">
      <c r="A54531">
        <v>547.13506475000031</v>
      </c>
      <c r="B54531">
        <v>0.59067169189453128</v>
      </c>
      <c r="C54531">
        <v>-9.6996794128417978</v>
      </c>
      <c r="D54531">
        <v>0.37437149047851564</v>
      </c>
      <c r="E54531">
        <v>9.7248561826073114</v>
      </c>
    </row>
    <row r="54532" spans="1:5" x14ac:dyDescent="0.2">
      <c r="A54532">
        <v>547.14509874999931</v>
      </c>
      <c r="B54532">
        <v>0.628692626953125</v>
      </c>
      <c r="C54532">
        <v>-9.7007272338867185</v>
      </c>
      <c r="D54532">
        <v>-3.8170623779296878E-2</v>
      </c>
      <c r="E54532">
        <v>9.7211532382725245</v>
      </c>
    </row>
    <row r="54533" spans="1:5" x14ac:dyDescent="0.2">
      <c r="A54533">
        <v>547.1551327499983</v>
      </c>
      <c r="B54533">
        <v>0.61941192626953123</v>
      </c>
      <c r="C54533">
        <v>-9.8543078613281256</v>
      </c>
      <c r="D54533">
        <v>-0.43110351562500004</v>
      </c>
      <c r="E54533">
        <v>9.8831626922469749</v>
      </c>
    </row>
    <row r="54534" spans="1:5" x14ac:dyDescent="0.2">
      <c r="A54534">
        <v>547.1651667499973</v>
      </c>
      <c r="B54534">
        <v>0.56776931762695315</v>
      </c>
      <c r="C54534">
        <v>-9.4531420898437499</v>
      </c>
      <c r="D54534">
        <v>2.3617886352539066</v>
      </c>
      <c r="E54534">
        <v>9.7602409256343954</v>
      </c>
    </row>
    <row r="54535" spans="1:5" x14ac:dyDescent="0.2">
      <c r="A54535">
        <v>547.17520074999629</v>
      </c>
      <c r="B54535">
        <v>0.33605117797851564</v>
      </c>
      <c r="C54535">
        <v>-9.8330520629882816</v>
      </c>
      <c r="D54535">
        <v>0.46358596801757818</v>
      </c>
      <c r="E54535">
        <v>9.8497083823533398</v>
      </c>
    </row>
    <row r="54536" spans="1:5" x14ac:dyDescent="0.2">
      <c r="A54536">
        <v>547.18523475000256</v>
      </c>
      <c r="B54536">
        <v>0.76161621093750009</v>
      </c>
      <c r="C54536">
        <v>-9.8357464599609372</v>
      </c>
      <c r="D54536">
        <v>0.17438735961914065</v>
      </c>
      <c r="E54536">
        <v>9.8667308987623574</v>
      </c>
    </row>
    <row r="54537" spans="1:5" x14ac:dyDescent="0.2">
      <c r="A54537">
        <v>547.19526875000156</v>
      </c>
      <c r="B54537">
        <v>0.68362838745117194</v>
      </c>
      <c r="C54537">
        <v>-9.6987812805175793</v>
      </c>
      <c r="D54537">
        <v>0.66716262817382821</v>
      </c>
      <c r="E54537">
        <v>9.7457073664192837</v>
      </c>
    </row>
    <row r="54538" spans="1:5" x14ac:dyDescent="0.2">
      <c r="A54538">
        <v>547.20530275000056</v>
      </c>
      <c r="B54538">
        <v>0.58558227539062502</v>
      </c>
      <c r="C54538">
        <v>-9.6800701904296886</v>
      </c>
      <c r="D54538">
        <v>0.41269180297851565</v>
      </c>
      <c r="E54538">
        <v>9.706543154859137</v>
      </c>
    </row>
    <row r="54539" spans="1:5" x14ac:dyDescent="0.2">
      <c r="A54539">
        <v>547.21533674999955</v>
      </c>
      <c r="B54539">
        <v>0.65189437866210942</v>
      </c>
      <c r="C54539">
        <v>-9.6691429138183604</v>
      </c>
      <c r="D54539">
        <v>0.56522460937500008</v>
      </c>
      <c r="E54539">
        <v>9.7075625070260649</v>
      </c>
    </row>
    <row r="54540" spans="1:5" x14ac:dyDescent="0.2">
      <c r="A54540">
        <v>547.22537074999855</v>
      </c>
      <c r="B54540">
        <v>0.46478347778320317</v>
      </c>
      <c r="C54540">
        <v>-9.7474301147460949</v>
      </c>
      <c r="D54540">
        <v>0.53378997802734374</v>
      </c>
      <c r="E54540">
        <v>9.7730931267292114</v>
      </c>
    </row>
    <row r="54541" spans="1:5" x14ac:dyDescent="0.2">
      <c r="A54541">
        <v>547.23540474999754</v>
      </c>
      <c r="B54541">
        <v>0.48873367309570315</v>
      </c>
      <c r="C54541">
        <v>-9.8179335021972669</v>
      </c>
      <c r="D54541">
        <v>0.50864227294921882</v>
      </c>
      <c r="E54541">
        <v>9.843241123665317</v>
      </c>
    </row>
    <row r="54542" spans="1:5" x14ac:dyDescent="0.2">
      <c r="A54542">
        <v>547.24543874999654</v>
      </c>
      <c r="B54542">
        <v>0.55699172973632816</v>
      </c>
      <c r="C54542">
        <v>-9.8034136962890628</v>
      </c>
      <c r="D54542">
        <v>0.43155258178710942</v>
      </c>
      <c r="E54542">
        <v>9.8287027383286834</v>
      </c>
    </row>
    <row r="54543" spans="1:5" x14ac:dyDescent="0.2">
      <c r="A54543">
        <v>547.25547275000281</v>
      </c>
      <c r="B54543">
        <v>0.58288787841796874</v>
      </c>
      <c r="C54543">
        <v>-9.7377003479003914</v>
      </c>
      <c r="D54543">
        <v>0.4972659301757813</v>
      </c>
      <c r="E54543">
        <v>9.7677960538506117</v>
      </c>
    </row>
    <row r="54544" spans="1:5" x14ac:dyDescent="0.2">
      <c r="A54544">
        <v>547.2655067500018</v>
      </c>
      <c r="B54544">
        <v>0.55100418090820313</v>
      </c>
      <c r="C54544">
        <v>-9.6835130310058606</v>
      </c>
      <c r="D54544">
        <v>0.52465896606445317</v>
      </c>
      <c r="E54544">
        <v>9.7133566422586615</v>
      </c>
    </row>
    <row r="54545" spans="1:5" x14ac:dyDescent="0.2">
      <c r="A54545">
        <v>547.2755407500008</v>
      </c>
      <c r="B54545">
        <v>0.56702087402343748</v>
      </c>
      <c r="C54545">
        <v>-9.7140495300292979</v>
      </c>
      <c r="D54545">
        <v>0.51148635864257819</v>
      </c>
      <c r="E54545">
        <v>9.7440181259333745</v>
      </c>
    </row>
    <row r="54546" spans="1:5" x14ac:dyDescent="0.2">
      <c r="A54546">
        <v>547.2855747499998</v>
      </c>
      <c r="B54546">
        <v>0.60653869628906254</v>
      </c>
      <c r="C54546">
        <v>-9.7278208923339857</v>
      </c>
      <c r="D54546">
        <v>0.46044250488281252</v>
      </c>
      <c r="E54546">
        <v>9.7575814525797515</v>
      </c>
    </row>
    <row r="54547" spans="1:5" x14ac:dyDescent="0.2">
      <c r="A54547">
        <v>547.29560874999879</v>
      </c>
      <c r="B54547">
        <v>0.64470932006835946</v>
      </c>
      <c r="C54547">
        <v>-9.7146482849121103</v>
      </c>
      <c r="D54547">
        <v>0.4137396240234375</v>
      </c>
      <c r="E54547">
        <v>9.7448048663590932</v>
      </c>
    </row>
    <row r="54548" spans="1:5" x14ac:dyDescent="0.2">
      <c r="A54548">
        <v>547.30564274999779</v>
      </c>
      <c r="B54548">
        <v>0.64890060424804685</v>
      </c>
      <c r="C54548">
        <v>-9.7291680908203126</v>
      </c>
      <c r="D54548">
        <v>0.4640350341796875</v>
      </c>
      <c r="E54548">
        <v>9.7618191054011945</v>
      </c>
    </row>
    <row r="54549" spans="1:5" x14ac:dyDescent="0.2">
      <c r="A54549">
        <v>547.31567674999678</v>
      </c>
      <c r="B54549">
        <v>0.6246510314941407</v>
      </c>
      <c r="C54549">
        <v>-9.7553636169433595</v>
      </c>
      <c r="D54549">
        <v>0.53768188476562506</v>
      </c>
      <c r="E54549">
        <v>9.7901179777944467</v>
      </c>
    </row>
    <row r="54550" spans="1:5" x14ac:dyDescent="0.2">
      <c r="A54550">
        <v>547.32571075000305</v>
      </c>
      <c r="B54550">
        <v>0.56537429809570316</v>
      </c>
      <c r="C54550">
        <v>-9.7505735778808607</v>
      </c>
      <c r="D54550">
        <v>0.56223083496093751</v>
      </c>
      <c r="E54550">
        <v>9.7831199883470941</v>
      </c>
    </row>
    <row r="54551" spans="1:5" x14ac:dyDescent="0.2">
      <c r="A54551">
        <v>547.33574475000205</v>
      </c>
      <c r="B54551">
        <v>0.54606445312500007</v>
      </c>
      <c r="C54551">
        <v>-9.7543157958984388</v>
      </c>
      <c r="D54551">
        <v>0.55010604858398438</v>
      </c>
      <c r="E54551">
        <v>9.7850641131149043</v>
      </c>
    </row>
    <row r="54552" spans="1:5" x14ac:dyDescent="0.2">
      <c r="A54552">
        <v>547.34577875000105</v>
      </c>
      <c r="B54552">
        <v>0.58872573852539067</v>
      </c>
      <c r="C54552">
        <v>-9.7531182861328123</v>
      </c>
      <c r="D54552">
        <v>0.44667114257812501</v>
      </c>
      <c r="E54552">
        <v>9.7810750640260693</v>
      </c>
    </row>
    <row r="54553" spans="1:5" x14ac:dyDescent="0.2">
      <c r="A54553">
        <v>547.35581275000004</v>
      </c>
      <c r="B54553">
        <v>0.63018951416015623</v>
      </c>
      <c r="C54553">
        <v>-9.7468313598632825</v>
      </c>
      <c r="D54553">
        <v>0.42975631713867191</v>
      </c>
      <c r="E54553">
        <v>9.7766329006203527</v>
      </c>
    </row>
    <row r="54554" spans="1:5" x14ac:dyDescent="0.2">
      <c r="A54554">
        <v>547.36584674999904</v>
      </c>
      <c r="B54554">
        <v>0.61686721801757816</v>
      </c>
      <c r="C54554">
        <v>-9.7116545104980467</v>
      </c>
      <c r="D54554">
        <v>0.49142807006835942</v>
      </c>
      <c r="E54554">
        <v>9.7436266371404514</v>
      </c>
    </row>
    <row r="54555" spans="1:5" x14ac:dyDescent="0.2">
      <c r="A54555">
        <v>547.37588074999803</v>
      </c>
      <c r="B54555">
        <v>0.59531204223632816</v>
      </c>
      <c r="C54555">
        <v>-9.7225817871093749</v>
      </c>
      <c r="D54555">
        <v>0.55459671020507817</v>
      </c>
      <c r="E54555">
        <v>9.7565655097289632</v>
      </c>
    </row>
    <row r="54556" spans="1:5" x14ac:dyDescent="0.2">
      <c r="A54556">
        <v>547.38591374999669</v>
      </c>
      <c r="B54556">
        <v>0.59845550537109382</v>
      </c>
      <c r="C54556">
        <v>-9.7345568847656256</v>
      </c>
      <c r="D54556">
        <v>0.5665718078613281</v>
      </c>
      <c r="E54556">
        <v>9.7693781965952198</v>
      </c>
    </row>
    <row r="54557" spans="1:5" x14ac:dyDescent="0.2">
      <c r="A54557">
        <v>547.39594775000296</v>
      </c>
      <c r="B54557">
        <v>0.55998550415039061</v>
      </c>
      <c r="C54557">
        <v>-9.7426400756835942</v>
      </c>
      <c r="D54557">
        <v>0.53753219604492186</v>
      </c>
      <c r="E54557">
        <v>9.7735132000197087</v>
      </c>
    </row>
    <row r="54558" spans="1:5" x14ac:dyDescent="0.2">
      <c r="A54558">
        <v>547.40598175000196</v>
      </c>
      <c r="B54558">
        <v>0.54666320800781254</v>
      </c>
      <c r="C54558">
        <v>-9.7439872741699229</v>
      </c>
      <c r="D54558">
        <v>0.49067962646484375</v>
      </c>
      <c r="E54558">
        <v>9.7716372813363517</v>
      </c>
    </row>
    <row r="54559" spans="1:5" x14ac:dyDescent="0.2">
      <c r="A54559">
        <v>547.41601675000129</v>
      </c>
      <c r="B54559">
        <v>0.56627243041992192</v>
      </c>
      <c r="C54559">
        <v>-9.7538667297363286</v>
      </c>
      <c r="D54559">
        <v>0.45565246582031255</v>
      </c>
      <c r="E54559">
        <v>9.7809099687359904</v>
      </c>
    </row>
    <row r="54560" spans="1:5" x14ac:dyDescent="0.2">
      <c r="A54560">
        <v>547.42604974999995</v>
      </c>
      <c r="B54560">
        <v>0.587977294921875</v>
      </c>
      <c r="C54560">
        <v>-9.7541661071777348</v>
      </c>
      <c r="D54560">
        <v>0.43679168701171878</v>
      </c>
      <c r="E54560">
        <v>9.7816287357270433</v>
      </c>
    </row>
    <row r="54561" spans="1:5" x14ac:dyDescent="0.2">
      <c r="A54561">
        <v>547.43608374999894</v>
      </c>
      <c r="B54561">
        <v>0.67704208374023445</v>
      </c>
      <c r="C54561">
        <v>-9.8299085998535158</v>
      </c>
      <c r="D54561">
        <v>-1.5190411376953126</v>
      </c>
      <c r="E54561">
        <v>9.9696025518894231</v>
      </c>
    </row>
    <row r="54562" spans="1:5" x14ac:dyDescent="0.2">
      <c r="A54562">
        <v>547.44611774999794</v>
      </c>
      <c r="B54562">
        <v>0.67764083862304691</v>
      </c>
      <c r="C54562">
        <v>-9.6989309692382815</v>
      </c>
      <c r="D54562">
        <v>1.861828308105469</v>
      </c>
      <c r="E54562">
        <v>9.8992355109413399</v>
      </c>
    </row>
    <row r="54563" spans="1:5" x14ac:dyDescent="0.2">
      <c r="A54563">
        <v>547.45615174999693</v>
      </c>
      <c r="B54563">
        <v>0.29892837524414062</v>
      </c>
      <c r="C54563">
        <v>-9.2172326660156259</v>
      </c>
      <c r="D54563">
        <v>3.0635293579101566</v>
      </c>
      <c r="E54563">
        <v>9.7176102164971123</v>
      </c>
    </row>
    <row r="54564" spans="1:5" x14ac:dyDescent="0.2">
      <c r="A54564">
        <v>547.46618574999593</v>
      </c>
      <c r="B54564">
        <v>0.26345214843750003</v>
      </c>
      <c r="C54564">
        <v>-10.120304718017579</v>
      </c>
      <c r="D54564">
        <v>-9.4154205322265636E-2</v>
      </c>
      <c r="E54564">
        <v>10.124171059125041</v>
      </c>
    </row>
    <row r="54565" spans="1:5" x14ac:dyDescent="0.2">
      <c r="A54565">
        <v>547.4762197500022</v>
      </c>
      <c r="B54565">
        <v>0.96010345458984381</v>
      </c>
      <c r="C54565">
        <v>-9.8764617919921882</v>
      </c>
      <c r="D54565">
        <v>-0.31135253906249999</v>
      </c>
      <c r="E54565">
        <v>9.9279019221473757</v>
      </c>
    </row>
    <row r="54566" spans="1:5" x14ac:dyDescent="0.2">
      <c r="A54566">
        <v>547.4862537500012</v>
      </c>
      <c r="B54566">
        <v>0.61671752929687507</v>
      </c>
      <c r="C54566">
        <v>-9.7189892578125008</v>
      </c>
      <c r="D54566">
        <v>6.1222686767578131E-2</v>
      </c>
      <c r="E54566">
        <v>9.7387289171529918</v>
      </c>
    </row>
    <row r="54567" spans="1:5" x14ac:dyDescent="0.2">
      <c r="A54567">
        <v>547.49628775000019</v>
      </c>
      <c r="B54567">
        <v>0.499361572265625</v>
      </c>
      <c r="C54567">
        <v>-9.6341157531738286</v>
      </c>
      <c r="D54567">
        <v>0.40879989624023438</v>
      </c>
      <c r="E54567">
        <v>9.6557063791611721</v>
      </c>
    </row>
    <row r="54568" spans="1:5" x14ac:dyDescent="0.2">
      <c r="A54568">
        <v>547.50632174999919</v>
      </c>
      <c r="B54568">
        <v>0.44652145385742192</v>
      </c>
      <c r="C54568">
        <v>-9.7218333435058604</v>
      </c>
      <c r="D54568">
        <v>0.70189041137695318</v>
      </c>
      <c r="E54568">
        <v>9.7573600485602761</v>
      </c>
    </row>
    <row r="54569" spans="1:5" x14ac:dyDescent="0.2">
      <c r="A54569">
        <v>547.51635574999818</v>
      </c>
      <c r="B54569">
        <v>0.45176055908203128</v>
      </c>
      <c r="C54569">
        <v>-9.7888938903808604</v>
      </c>
      <c r="D54569">
        <v>0.65668441772460939</v>
      </c>
      <c r="E54569">
        <v>9.8212914438153263</v>
      </c>
    </row>
    <row r="54570" spans="1:5" x14ac:dyDescent="0.2">
      <c r="A54570">
        <v>547.52638974999718</v>
      </c>
      <c r="B54570">
        <v>0.60983184814453129</v>
      </c>
      <c r="C54570">
        <v>-9.765093383789063</v>
      </c>
      <c r="D54570">
        <v>0.59186920166015633</v>
      </c>
      <c r="E54570">
        <v>9.8020024907671868</v>
      </c>
    </row>
    <row r="54571" spans="1:5" x14ac:dyDescent="0.2">
      <c r="A54571">
        <v>547.53642374999617</v>
      </c>
      <c r="B54571">
        <v>0.6328839111328125</v>
      </c>
      <c r="C54571">
        <v>-9.7311140441894537</v>
      </c>
      <c r="D54571">
        <v>0.48678771972656254</v>
      </c>
      <c r="E54571">
        <v>9.7638150776255781</v>
      </c>
    </row>
    <row r="54572" spans="1:5" x14ac:dyDescent="0.2">
      <c r="A54572">
        <v>547.54645775000245</v>
      </c>
      <c r="B54572">
        <v>0.62075912475585937</v>
      </c>
      <c r="C54572">
        <v>-9.7320121765136722</v>
      </c>
      <c r="D54572">
        <v>0.47211822509765627</v>
      </c>
      <c r="E54572">
        <v>9.763211485635626</v>
      </c>
    </row>
    <row r="54573" spans="1:5" x14ac:dyDescent="0.2">
      <c r="A54573">
        <v>547.55649175000144</v>
      </c>
      <c r="B54573">
        <v>0.58258850097656256</v>
      </c>
      <c r="C54573">
        <v>-9.7144985961914063</v>
      </c>
      <c r="D54573">
        <v>0.48888336181640629</v>
      </c>
      <c r="E54573">
        <v>9.7442238930730571</v>
      </c>
    </row>
    <row r="54574" spans="1:5" x14ac:dyDescent="0.2">
      <c r="A54574">
        <v>547.56652575000044</v>
      </c>
      <c r="B54574">
        <v>0.58228912353515627</v>
      </c>
      <c r="C54574">
        <v>-9.7420413208007819</v>
      </c>
      <c r="D54574">
        <v>0.51013916015625005</v>
      </c>
      <c r="E54574">
        <v>9.7727514898467618</v>
      </c>
    </row>
    <row r="54575" spans="1:5" x14ac:dyDescent="0.2">
      <c r="A54575">
        <v>547.57655974999943</v>
      </c>
      <c r="B54575">
        <v>0.64650558471679687</v>
      </c>
      <c r="C54575">
        <v>-9.7198873901367193</v>
      </c>
      <c r="D54575">
        <v>0.48798522949218753</v>
      </c>
      <c r="E54575">
        <v>9.7535793395148715</v>
      </c>
    </row>
    <row r="54576" spans="1:5" x14ac:dyDescent="0.2">
      <c r="A54576">
        <v>547.58659374999843</v>
      </c>
      <c r="B54576">
        <v>0.63797332763671877</v>
      </c>
      <c r="C54576">
        <v>-9.7034216308593759</v>
      </c>
      <c r="D54576">
        <v>0.44143203735351566</v>
      </c>
      <c r="E54576">
        <v>9.7343856281024514</v>
      </c>
    </row>
    <row r="54577" spans="1:5" x14ac:dyDescent="0.2">
      <c r="A54577">
        <v>547.59662774999742</v>
      </c>
      <c r="B54577">
        <v>0.5730084228515625</v>
      </c>
      <c r="C54577">
        <v>-9.7445860290527353</v>
      </c>
      <c r="D54577">
        <v>0.47945297241210938</v>
      </c>
      <c r="E54577">
        <v>9.7731863116909512</v>
      </c>
    </row>
    <row r="54578" spans="1:5" x14ac:dyDescent="0.2">
      <c r="A54578">
        <v>547.60666174999642</v>
      </c>
      <c r="B54578">
        <v>0.54067565917968752</v>
      </c>
      <c r="C54578">
        <v>-9.8023658752441403</v>
      </c>
      <c r="D54578">
        <v>0.54007690429687505</v>
      </c>
      <c r="E54578">
        <v>9.8321101490542251</v>
      </c>
    </row>
    <row r="54579" spans="1:5" x14ac:dyDescent="0.2">
      <c r="A54579">
        <v>547.61669575000269</v>
      </c>
      <c r="B54579">
        <v>0.52585647583007811</v>
      </c>
      <c r="C54579">
        <v>-9.8200291442871102</v>
      </c>
      <c r="D54579">
        <v>0.55803955078125</v>
      </c>
      <c r="E54579">
        <v>9.8499190640358467</v>
      </c>
    </row>
    <row r="54580" spans="1:5" x14ac:dyDescent="0.2">
      <c r="A54580">
        <v>547.62672975000169</v>
      </c>
      <c r="B54580">
        <v>0.55833892822265629</v>
      </c>
      <c r="C54580">
        <v>-9.7579083251953129</v>
      </c>
      <c r="D54580">
        <v>0.47780639648437501</v>
      </c>
      <c r="E54580">
        <v>9.7855411804460868</v>
      </c>
    </row>
    <row r="54581" spans="1:5" x14ac:dyDescent="0.2">
      <c r="A54581">
        <v>547.63676375000068</v>
      </c>
      <c r="B54581">
        <v>0.67554519653320311</v>
      </c>
      <c r="C54581">
        <v>-9.7725778198242192</v>
      </c>
      <c r="D54581">
        <v>-0.71670959472656248</v>
      </c>
      <c r="E54581">
        <v>9.8220828341168289</v>
      </c>
    </row>
    <row r="54582" spans="1:5" x14ac:dyDescent="0.2">
      <c r="A54582">
        <v>547.64679774999968</v>
      </c>
      <c r="B54582">
        <v>0.65668441772460939</v>
      </c>
      <c r="C54582">
        <v>-9.650731201171876</v>
      </c>
      <c r="D54582">
        <v>1.14242431640625</v>
      </c>
      <c r="E54582">
        <v>9.7402762004201371</v>
      </c>
    </row>
    <row r="54583" spans="1:5" x14ac:dyDescent="0.2">
      <c r="A54583">
        <v>547.65683174999867</v>
      </c>
      <c r="B54583">
        <v>0.46463378906250002</v>
      </c>
      <c r="C54583">
        <v>-9.5743899536132826</v>
      </c>
      <c r="D54583">
        <v>1.1832893371582032</v>
      </c>
      <c r="E54583">
        <v>9.6584160811813149</v>
      </c>
    </row>
    <row r="54584" spans="1:5" x14ac:dyDescent="0.2">
      <c r="A54584">
        <v>547.66686574999767</v>
      </c>
      <c r="B54584">
        <v>0.51657577514648445</v>
      </c>
      <c r="C54584">
        <v>-9.8713723754882814</v>
      </c>
      <c r="D54584">
        <v>-0.15462844848632815</v>
      </c>
      <c r="E54584">
        <v>9.8860888658813213</v>
      </c>
    </row>
    <row r="54585" spans="1:5" x14ac:dyDescent="0.2">
      <c r="A54585">
        <v>547.67689974999666</v>
      </c>
      <c r="B54585">
        <v>0.69844757080078124</v>
      </c>
      <c r="C54585">
        <v>-9.8736177062988286</v>
      </c>
      <c r="D54585">
        <v>-6.9754943847656251E-2</v>
      </c>
      <c r="E54585">
        <v>9.8985363247040947</v>
      </c>
    </row>
    <row r="54586" spans="1:5" x14ac:dyDescent="0.2">
      <c r="A54586">
        <v>547.68693375000294</v>
      </c>
      <c r="B54586">
        <v>0.63632675170898445</v>
      </c>
      <c r="C54586">
        <v>-9.509724426269532</v>
      </c>
      <c r="D54586">
        <v>1.8254539489746096</v>
      </c>
      <c r="E54586">
        <v>9.7042285895559406</v>
      </c>
    </row>
    <row r="54587" spans="1:5" x14ac:dyDescent="0.2">
      <c r="A54587">
        <v>547.69696775000193</v>
      </c>
      <c r="B54587">
        <v>0.48050079345703128</v>
      </c>
      <c r="C54587">
        <v>-9.6830639648437504</v>
      </c>
      <c r="D54587">
        <v>0.54651351928710945</v>
      </c>
      <c r="E54587">
        <v>9.7103700128538879</v>
      </c>
    </row>
    <row r="54588" spans="1:5" x14ac:dyDescent="0.2">
      <c r="A54588">
        <v>547.70700175000093</v>
      </c>
      <c r="B54588">
        <v>0.78317138671875008</v>
      </c>
      <c r="C54588">
        <v>-9.81</v>
      </c>
      <c r="D54588">
        <v>7.8885955810546873E-2</v>
      </c>
      <c r="E54588">
        <v>9.8415283576789587</v>
      </c>
    </row>
    <row r="54589" spans="1:5" x14ac:dyDescent="0.2">
      <c r="A54589">
        <v>547.71703574999992</v>
      </c>
      <c r="B54589">
        <v>0.54277130126953133</v>
      </c>
      <c r="C54589">
        <v>-9.7600039672851562</v>
      </c>
      <c r="D54589">
        <v>0.35116973876953128</v>
      </c>
      <c r="E54589">
        <v>9.7813904079292975</v>
      </c>
    </row>
    <row r="54590" spans="1:5" x14ac:dyDescent="0.2">
      <c r="A54590">
        <v>547.72706974999892</v>
      </c>
      <c r="B54590">
        <v>0.46777725219726563</v>
      </c>
      <c r="C54590">
        <v>-9.7588064575195315</v>
      </c>
      <c r="D54590">
        <v>0.40356079101562503</v>
      </c>
      <c r="E54590">
        <v>9.778342412957489</v>
      </c>
    </row>
    <row r="54591" spans="1:5" x14ac:dyDescent="0.2">
      <c r="A54591">
        <v>547.73710374999791</v>
      </c>
      <c r="B54591">
        <v>0.52645523071289069</v>
      </c>
      <c r="C54591">
        <v>-9.7478791809082033</v>
      </c>
      <c r="D54591">
        <v>0.53603530883789063</v>
      </c>
      <c r="E54591">
        <v>9.776790756063539</v>
      </c>
    </row>
    <row r="54592" spans="1:5" x14ac:dyDescent="0.2">
      <c r="A54592">
        <v>547.74713774999691</v>
      </c>
      <c r="B54592">
        <v>0.50370254516601565</v>
      </c>
      <c r="C54592">
        <v>-9.7577586364746107</v>
      </c>
      <c r="D54592">
        <v>0.58273818969726565</v>
      </c>
      <c r="E54592">
        <v>9.7881128752907838</v>
      </c>
    </row>
    <row r="54593" spans="1:5" x14ac:dyDescent="0.2">
      <c r="A54593">
        <v>547.75717175000318</v>
      </c>
      <c r="B54593">
        <v>0.53304153442382818</v>
      </c>
      <c r="C54593">
        <v>-9.770332489013672</v>
      </c>
      <c r="D54593">
        <v>0.53304153442382818</v>
      </c>
      <c r="E54593">
        <v>9.7993705665577266</v>
      </c>
    </row>
    <row r="54594" spans="1:5" x14ac:dyDescent="0.2">
      <c r="A54594">
        <v>547.76720575000218</v>
      </c>
      <c r="B54594">
        <v>0.57420593261718755</v>
      </c>
      <c r="C54594">
        <v>-9.7785653686523446</v>
      </c>
      <c r="D54594">
        <v>0.45595184326171878</v>
      </c>
      <c r="E54594">
        <v>9.8060157661220142</v>
      </c>
    </row>
    <row r="54595" spans="1:5" x14ac:dyDescent="0.2">
      <c r="A54595">
        <v>547.77723975000117</v>
      </c>
      <c r="B54595">
        <v>0.5837860107421875</v>
      </c>
      <c r="C54595">
        <v>-9.7335090637207031</v>
      </c>
      <c r="D54595">
        <v>0.42511596679687502</v>
      </c>
      <c r="E54595">
        <v>9.7602627211103794</v>
      </c>
    </row>
    <row r="54596" spans="1:5" x14ac:dyDescent="0.2">
      <c r="A54596">
        <v>547.78727375000017</v>
      </c>
      <c r="B54596">
        <v>0.58707916259765625</v>
      </c>
      <c r="C54596">
        <v>-9.6794714355468763</v>
      </c>
      <c r="D54596">
        <v>0.45789779663085939</v>
      </c>
      <c r="E54596">
        <v>9.708063638382459</v>
      </c>
    </row>
    <row r="54597" spans="1:5" x14ac:dyDescent="0.2">
      <c r="A54597">
        <v>547.79730774999916</v>
      </c>
      <c r="B54597">
        <v>0.58184005737304689</v>
      </c>
      <c r="C54597">
        <v>-9.7086607360839849</v>
      </c>
      <c r="D54597">
        <v>0.5174739074707031</v>
      </c>
      <c r="E54597">
        <v>9.7398362607210043</v>
      </c>
    </row>
    <row r="54598" spans="1:5" x14ac:dyDescent="0.2">
      <c r="A54598">
        <v>547.80734174999816</v>
      </c>
      <c r="B54598">
        <v>0.60893371582031253</v>
      </c>
      <c r="C54598">
        <v>-9.7763200378417974</v>
      </c>
      <c r="D54598">
        <v>0.49457153320312502</v>
      </c>
      <c r="E54598">
        <v>9.8077436117602836</v>
      </c>
    </row>
    <row r="54599" spans="1:5" x14ac:dyDescent="0.2">
      <c r="A54599">
        <v>547.81737574999715</v>
      </c>
      <c r="B54599">
        <v>0.59950332641601567</v>
      </c>
      <c r="C54599">
        <v>-9.7778169250488283</v>
      </c>
      <c r="D54599">
        <v>0.47136978149414066</v>
      </c>
      <c r="E54599">
        <v>9.8075123007346274</v>
      </c>
    </row>
    <row r="54600" spans="1:5" x14ac:dyDescent="0.2">
      <c r="A54600">
        <v>547.82740974999615</v>
      </c>
      <c r="B54600">
        <v>0.58438476562500008</v>
      </c>
      <c r="C54600">
        <v>-9.7382991027832038</v>
      </c>
      <c r="D54600">
        <v>0.48963180541992191</v>
      </c>
      <c r="E54600">
        <v>9.7680967580405085</v>
      </c>
    </row>
    <row r="54601" spans="1:5" x14ac:dyDescent="0.2">
      <c r="A54601">
        <v>547.83744375000242</v>
      </c>
      <c r="B54601">
        <v>0.56178176879882813</v>
      </c>
      <c r="C54601">
        <v>-9.7091098022460951</v>
      </c>
      <c r="D54601">
        <v>0.48843429565429691</v>
      </c>
      <c r="E54601">
        <v>9.7376064804959768</v>
      </c>
    </row>
    <row r="54602" spans="1:5" x14ac:dyDescent="0.2">
      <c r="A54602">
        <v>547.84747775000142</v>
      </c>
      <c r="B54602">
        <v>0.57151153564453128</v>
      </c>
      <c r="C54602">
        <v>-9.7124029541015631</v>
      </c>
      <c r="D54602">
        <v>0.50310379028320318</v>
      </c>
      <c r="E54602">
        <v>9.742202523147057</v>
      </c>
    </row>
    <row r="54603" spans="1:5" x14ac:dyDescent="0.2">
      <c r="A54603">
        <v>547.85751175000041</v>
      </c>
      <c r="B54603">
        <v>0.57824752807617186</v>
      </c>
      <c r="C54603">
        <v>-9.7281202697753919</v>
      </c>
      <c r="D54603">
        <v>0.48993118286132814</v>
      </c>
      <c r="E54603">
        <v>9.7575984110272227</v>
      </c>
    </row>
    <row r="54604" spans="1:5" x14ac:dyDescent="0.2">
      <c r="A54604">
        <v>547.86754574999941</v>
      </c>
      <c r="B54604">
        <v>0.57615188598632816</v>
      </c>
      <c r="C54604">
        <v>-9.7412928771972656</v>
      </c>
      <c r="D54604">
        <v>0.47840515136718753</v>
      </c>
      <c r="E54604">
        <v>9.7700363051482295</v>
      </c>
    </row>
    <row r="54605" spans="1:5" x14ac:dyDescent="0.2">
      <c r="A54605">
        <v>547.8775797499984</v>
      </c>
      <c r="B54605">
        <v>0.59067169189453128</v>
      </c>
      <c r="C54605">
        <v>-9.7472804260253909</v>
      </c>
      <c r="D54605">
        <v>0.47406417846679688</v>
      </c>
      <c r="E54605">
        <v>9.7766612704178648</v>
      </c>
    </row>
    <row r="54606" spans="1:5" x14ac:dyDescent="0.2">
      <c r="A54606">
        <v>547.8876137499974</v>
      </c>
      <c r="B54606">
        <v>0.568817138671875</v>
      </c>
      <c r="C54606">
        <v>-9.7634468078613281</v>
      </c>
      <c r="D54606">
        <v>0.51358200073242188</v>
      </c>
      <c r="E54606">
        <v>9.7934780838403235</v>
      </c>
    </row>
    <row r="54607" spans="1:5" x14ac:dyDescent="0.2">
      <c r="A54607">
        <v>547.89764774999639</v>
      </c>
      <c r="B54607">
        <v>0.56552398681640625</v>
      </c>
      <c r="C54607">
        <v>-9.7505735778808607</v>
      </c>
      <c r="D54607">
        <v>0.51253417968750004</v>
      </c>
      <c r="E54607">
        <v>9.7803984460082738</v>
      </c>
    </row>
    <row r="54608" spans="1:5" x14ac:dyDescent="0.2">
      <c r="A54608">
        <v>547.90768175000267</v>
      </c>
      <c r="B54608">
        <v>0.5625302124023438</v>
      </c>
      <c r="C54608">
        <v>-9.7221327209472665</v>
      </c>
      <c r="D54608">
        <v>0.50130752563476566</v>
      </c>
      <c r="E54608">
        <v>9.7512878184800282</v>
      </c>
    </row>
    <row r="54609" spans="1:5" x14ac:dyDescent="0.2">
      <c r="A54609">
        <v>547.91771575000166</v>
      </c>
      <c r="B54609">
        <v>0.56986495971679696</v>
      </c>
      <c r="C54609">
        <v>-9.7219830322265626</v>
      </c>
      <c r="D54609">
        <v>0.50295410156249998</v>
      </c>
      <c r="E54609">
        <v>9.7516492440762441</v>
      </c>
    </row>
    <row r="54610" spans="1:5" x14ac:dyDescent="0.2">
      <c r="A54610">
        <v>547.92774975000066</v>
      </c>
      <c r="B54610">
        <v>0.60534118652343749</v>
      </c>
      <c r="C54610">
        <v>-9.7236296081542974</v>
      </c>
      <c r="D54610">
        <v>0.50130752563476566</v>
      </c>
      <c r="E54610">
        <v>9.7553431484461139</v>
      </c>
    </row>
    <row r="54611" spans="1:5" x14ac:dyDescent="0.2">
      <c r="A54611">
        <v>547.93778374999965</v>
      </c>
      <c r="B54611">
        <v>0.60998153686523438</v>
      </c>
      <c r="C54611">
        <v>-9.7426400756835942</v>
      </c>
      <c r="D54611">
        <v>0.50534912109375008</v>
      </c>
      <c r="E54611">
        <v>9.7747885324349966</v>
      </c>
    </row>
    <row r="54612" spans="1:5" x14ac:dyDescent="0.2">
      <c r="A54612">
        <v>547.94781774999865</v>
      </c>
      <c r="B54612">
        <v>0.56208114624023442</v>
      </c>
      <c r="C54612">
        <v>-9.7701828002929698</v>
      </c>
      <c r="D54612">
        <v>0.5174739074707031</v>
      </c>
      <c r="E54612">
        <v>9.8000095107613188</v>
      </c>
    </row>
    <row r="54613" spans="1:5" x14ac:dyDescent="0.2">
      <c r="A54613">
        <v>547.95785174999764</v>
      </c>
      <c r="B54613">
        <v>0.55549484252929693</v>
      </c>
      <c r="C54613">
        <v>-9.7249768066406261</v>
      </c>
      <c r="D54613">
        <v>0.50654663085937501</v>
      </c>
      <c r="E54613">
        <v>9.7539908703571037</v>
      </c>
    </row>
    <row r="54614" spans="1:5" x14ac:dyDescent="0.2">
      <c r="A54614">
        <v>547.96788574999664</v>
      </c>
      <c r="B54614">
        <v>0.57869659423828124</v>
      </c>
      <c r="C54614">
        <v>-9.6900993347167965</v>
      </c>
      <c r="D54614">
        <v>0.52870056152343747</v>
      </c>
      <c r="E54614">
        <v>9.7217508273261704</v>
      </c>
    </row>
    <row r="54615" spans="1:5" x14ac:dyDescent="0.2">
      <c r="A54615">
        <v>547.97791975000291</v>
      </c>
      <c r="B54615">
        <v>0.61552001953125002</v>
      </c>
      <c r="C54615">
        <v>-9.7261743164062509</v>
      </c>
      <c r="D54615">
        <v>0.50834289550781253</v>
      </c>
      <c r="E54615">
        <v>9.7588802752660939</v>
      </c>
    </row>
    <row r="54616" spans="1:5" x14ac:dyDescent="0.2">
      <c r="A54616">
        <v>547.98795375000191</v>
      </c>
      <c r="B54616">
        <v>0.6114784240722656</v>
      </c>
      <c r="C54616">
        <v>-9.7595549011230478</v>
      </c>
      <c r="D54616">
        <v>0.48184799194335942</v>
      </c>
      <c r="E54616">
        <v>9.7905564304834414</v>
      </c>
    </row>
    <row r="54617" spans="1:5" x14ac:dyDescent="0.2">
      <c r="A54617">
        <v>547.9979877500009</v>
      </c>
      <c r="B54617">
        <v>0.59561141967773445</v>
      </c>
      <c r="C54617">
        <v>-9.7424903869628903</v>
      </c>
      <c r="D54617">
        <v>0.46867538452148438</v>
      </c>
      <c r="E54617">
        <v>9.7719255277233472</v>
      </c>
    </row>
    <row r="54618" spans="1:5" x14ac:dyDescent="0.2">
      <c r="A54618">
        <v>548.0080217499999</v>
      </c>
      <c r="B54618">
        <v>0.54935760498046882</v>
      </c>
      <c r="C54618">
        <v>-9.754615173339845</v>
      </c>
      <c r="D54618">
        <v>0.53004776000976561</v>
      </c>
      <c r="E54618">
        <v>9.7844397686322928</v>
      </c>
    </row>
    <row r="54619" spans="1:5" x14ac:dyDescent="0.2">
      <c r="A54619">
        <v>548.01805574999889</v>
      </c>
      <c r="B54619">
        <v>0.55130355834960942</v>
      </c>
      <c r="C54619">
        <v>-9.7402450561523448</v>
      </c>
      <c r="D54619">
        <v>0.54890853881835944</v>
      </c>
      <c r="E54619">
        <v>9.771264501145021</v>
      </c>
    </row>
    <row r="54620" spans="1:5" x14ac:dyDescent="0.2">
      <c r="A54620">
        <v>548.02808974999789</v>
      </c>
      <c r="B54620">
        <v>0.55594390869140631</v>
      </c>
      <c r="C54620">
        <v>-9.7347065734863278</v>
      </c>
      <c r="D54620">
        <v>0.50100814819335937</v>
      </c>
      <c r="E54620">
        <v>9.7634315107980925</v>
      </c>
    </row>
    <row r="54621" spans="1:5" x14ac:dyDescent="0.2">
      <c r="A54621">
        <v>548.03812437500164</v>
      </c>
      <c r="B54621">
        <v>0.54726196289062501</v>
      </c>
      <c r="C54621">
        <v>-9.7475798034667971</v>
      </c>
      <c r="D54621">
        <v>0.46448410034179688</v>
      </c>
      <c r="E54621">
        <v>9.7739732535162496</v>
      </c>
    </row>
    <row r="54622" spans="1:5" x14ac:dyDescent="0.2">
      <c r="A54622">
        <v>548.04815837500064</v>
      </c>
      <c r="B54622">
        <v>0.58618103027343749</v>
      </c>
      <c r="C54622">
        <v>-9.7477294921875011</v>
      </c>
      <c r="D54622">
        <v>0.42691223144531254</v>
      </c>
      <c r="E54622">
        <v>9.7746658513972768</v>
      </c>
    </row>
    <row r="54623" spans="1:5" x14ac:dyDescent="0.2">
      <c r="A54623">
        <v>548.05819237499963</v>
      </c>
      <c r="B54623">
        <v>0.60848464965820315</v>
      </c>
      <c r="C54623">
        <v>-9.7032719421386719</v>
      </c>
      <c r="D54623">
        <v>0.42855880737304691</v>
      </c>
      <c r="E54623">
        <v>9.7317728396907359</v>
      </c>
    </row>
    <row r="54624" spans="1:5" x14ac:dyDescent="0.2">
      <c r="A54624">
        <v>548.06822637499863</v>
      </c>
      <c r="B54624">
        <v>0.61926223754882814</v>
      </c>
      <c r="C54624">
        <v>-9.7029725646972658</v>
      </c>
      <c r="D54624">
        <v>0.47511199951171879</v>
      </c>
      <c r="E54624">
        <v>9.7343152672492508</v>
      </c>
    </row>
    <row r="54625" spans="1:5" x14ac:dyDescent="0.2">
      <c r="A54625">
        <v>548.07825937499729</v>
      </c>
      <c r="B54625">
        <v>0.60833496093750006</v>
      </c>
      <c r="C54625">
        <v>-9.7462326049804684</v>
      </c>
      <c r="D54625">
        <v>0.47855484008789068</v>
      </c>
      <c r="E54625">
        <v>9.7769185406269372</v>
      </c>
    </row>
    <row r="54626" spans="1:5" x14ac:dyDescent="0.2">
      <c r="A54626">
        <v>548.08829337499628</v>
      </c>
      <c r="B54626">
        <v>0.61417282104492188</v>
      </c>
      <c r="C54626">
        <v>-9.7601536560058602</v>
      </c>
      <c r="D54626">
        <v>0.48978149414062505</v>
      </c>
      <c r="E54626">
        <v>9.7917155572942089</v>
      </c>
    </row>
    <row r="54627" spans="1:5" x14ac:dyDescent="0.2">
      <c r="A54627">
        <v>548.09832737500255</v>
      </c>
      <c r="B54627">
        <v>0.60623931884765625</v>
      </c>
      <c r="C54627">
        <v>-9.7285693359375003</v>
      </c>
      <c r="D54627">
        <v>0.50714538574218748</v>
      </c>
      <c r="E54627">
        <v>9.7606241541276386</v>
      </c>
    </row>
    <row r="54628" spans="1:5" x14ac:dyDescent="0.2">
      <c r="A54628">
        <v>548.10836137500155</v>
      </c>
      <c r="B54628">
        <v>0.57884628295898444</v>
      </c>
      <c r="C54628">
        <v>-9.683962097167969</v>
      </c>
      <c r="D54628">
        <v>0.52016830444335938</v>
      </c>
      <c r="E54628">
        <v>9.7151819326057272</v>
      </c>
    </row>
    <row r="54629" spans="1:5" x14ac:dyDescent="0.2">
      <c r="A54629">
        <v>548.11839537500055</v>
      </c>
      <c r="B54629">
        <v>0.57031402587890623</v>
      </c>
      <c r="C54629">
        <v>-9.7486276245117196</v>
      </c>
      <c r="D54629">
        <v>0.50609756469726563</v>
      </c>
      <c r="E54629">
        <v>9.7784013721313219</v>
      </c>
    </row>
    <row r="54630" spans="1:5" x14ac:dyDescent="0.2">
      <c r="A54630">
        <v>548.12842937499954</v>
      </c>
      <c r="B54630">
        <v>0.5774990844726563</v>
      </c>
      <c r="C54630">
        <v>-9.7640455627441405</v>
      </c>
      <c r="D54630">
        <v>0.47376480102539065</v>
      </c>
      <c r="E54630">
        <v>9.792575965015585</v>
      </c>
    </row>
    <row r="54631" spans="1:5" x14ac:dyDescent="0.2">
      <c r="A54631">
        <v>548.13846337499854</v>
      </c>
      <c r="B54631">
        <v>0.59112075805664066</v>
      </c>
      <c r="C54631">
        <v>-9.7498251342773443</v>
      </c>
      <c r="D54631">
        <v>0.46358596801757818</v>
      </c>
      <c r="E54631">
        <v>9.7787231195762203</v>
      </c>
    </row>
    <row r="54632" spans="1:5" x14ac:dyDescent="0.2">
      <c r="A54632">
        <v>548.14849737499753</v>
      </c>
      <c r="B54632">
        <v>0.5816903686523438</v>
      </c>
      <c r="C54632">
        <v>-9.7195880126953131</v>
      </c>
      <c r="D54632">
        <v>0.51223480224609375</v>
      </c>
      <c r="E54632">
        <v>9.7504430316855562</v>
      </c>
    </row>
    <row r="54633" spans="1:5" x14ac:dyDescent="0.2">
      <c r="A54633">
        <v>548.15853137499653</v>
      </c>
      <c r="B54633">
        <v>0.54860916137695315</v>
      </c>
      <c r="C54633">
        <v>-9.7056669616699232</v>
      </c>
      <c r="D54633">
        <v>0.53648437500000001</v>
      </c>
      <c r="E54633">
        <v>9.7359518624229526</v>
      </c>
    </row>
    <row r="54634" spans="1:5" x14ac:dyDescent="0.2">
      <c r="A54634">
        <v>548.1685653750028</v>
      </c>
      <c r="B54634">
        <v>0.55339920043945312</v>
      </c>
      <c r="C54634">
        <v>-9.7314134216308599</v>
      </c>
      <c r="D54634">
        <v>0.5216651916503906</v>
      </c>
      <c r="E54634">
        <v>9.7610856173851843</v>
      </c>
    </row>
    <row r="54635" spans="1:5" x14ac:dyDescent="0.2">
      <c r="A54635">
        <v>548.1785993750018</v>
      </c>
      <c r="B54635">
        <v>0.54411849975585935</v>
      </c>
      <c r="C54635">
        <v>-9.7668896484375001</v>
      </c>
      <c r="D54635">
        <v>0.46328659057617189</v>
      </c>
      <c r="E54635">
        <v>9.7929991734677415</v>
      </c>
    </row>
    <row r="54636" spans="1:5" x14ac:dyDescent="0.2">
      <c r="A54636">
        <v>548.18863337500079</v>
      </c>
      <c r="B54636">
        <v>0.56312896728515627</v>
      </c>
      <c r="C54636">
        <v>-9.7661412048339855</v>
      </c>
      <c r="D54636">
        <v>0.44726989746093754</v>
      </c>
      <c r="E54636">
        <v>9.792582837419685</v>
      </c>
    </row>
    <row r="54637" spans="1:5" x14ac:dyDescent="0.2">
      <c r="A54637">
        <v>548.19866737499979</v>
      </c>
      <c r="B54637">
        <v>0.57375686645507817</v>
      </c>
      <c r="C54637">
        <v>-9.7615008544921889</v>
      </c>
      <c r="D54637">
        <v>0.4309538269042969</v>
      </c>
      <c r="E54637">
        <v>9.7878402661148662</v>
      </c>
    </row>
    <row r="54638" spans="1:5" x14ac:dyDescent="0.2">
      <c r="A54638">
        <v>548.20870137499878</v>
      </c>
      <c r="B54638">
        <v>0.59591079711914063</v>
      </c>
      <c r="C54638">
        <v>-9.7420413208007819</v>
      </c>
      <c r="D54638">
        <v>0.44756927490234377</v>
      </c>
      <c r="E54638">
        <v>9.770506487902745</v>
      </c>
    </row>
    <row r="54639" spans="1:5" x14ac:dyDescent="0.2">
      <c r="A54639">
        <v>548.21873537499778</v>
      </c>
      <c r="B54639">
        <v>0.5902226257324219</v>
      </c>
      <c r="C54639">
        <v>-9.7146482849121103</v>
      </c>
      <c r="D54639">
        <v>0.49352371215820318</v>
      </c>
      <c r="E54639">
        <v>9.7450664288107696</v>
      </c>
    </row>
    <row r="54640" spans="1:5" x14ac:dyDescent="0.2">
      <c r="A54640">
        <v>548.22876937499677</v>
      </c>
      <c r="B54640">
        <v>0.56327865600585936</v>
      </c>
      <c r="C54640">
        <v>-9.6848602294921875</v>
      </c>
      <c r="D54640">
        <v>0.5066963195800781</v>
      </c>
      <c r="E54640">
        <v>9.7144501475578746</v>
      </c>
    </row>
    <row r="54641" spans="1:5" x14ac:dyDescent="0.2">
      <c r="A54641">
        <v>548.23880337500304</v>
      </c>
      <c r="B54641">
        <v>0.57570281982421878</v>
      </c>
      <c r="C54641">
        <v>-9.7098582458496097</v>
      </c>
      <c r="D54641">
        <v>0.49711624145507816</v>
      </c>
      <c r="E54641">
        <v>9.7396049944936482</v>
      </c>
    </row>
    <row r="54642" spans="1:5" x14ac:dyDescent="0.2">
      <c r="A54642">
        <v>548.24883737500204</v>
      </c>
      <c r="B54642">
        <v>0.60249710083007813</v>
      </c>
      <c r="C54642">
        <v>-9.7558126831054697</v>
      </c>
      <c r="D54642">
        <v>0.4736151123046875</v>
      </c>
      <c r="E54642">
        <v>9.7858671122672405</v>
      </c>
    </row>
    <row r="54643" spans="1:5" x14ac:dyDescent="0.2">
      <c r="A54643">
        <v>548.25887137500104</v>
      </c>
      <c r="B54643">
        <v>0.5689668273925782</v>
      </c>
      <c r="C54643">
        <v>-9.735305328369142</v>
      </c>
      <c r="D54643">
        <v>0.48738647460937501</v>
      </c>
      <c r="E54643">
        <v>9.764089238780949</v>
      </c>
    </row>
    <row r="54644" spans="1:5" x14ac:dyDescent="0.2">
      <c r="A54644">
        <v>548.26890537500003</v>
      </c>
      <c r="B54644">
        <v>0.52121612548828122</v>
      </c>
      <c r="C54644">
        <v>-9.7357543945312504</v>
      </c>
      <c r="D54644">
        <v>0.55803955078125</v>
      </c>
      <c r="E54644">
        <v>9.7656534865998452</v>
      </c>
    </row>
    <row r="54645" spans="1:5" x14ac:dyDescent="0.2">
      <c r="A54645">
        <v>548.27893937499903</v>
      </c>
      <c r="B54645">
        <v>0.51672546386718754</v>
      </c>
      <c r="C54645">
        <v>-9.7588064575195315</v>
      </c>
      <c r="D54645">
        <v>0.55115386962890622</v>
      </c>
      <c r="E54645">
        <v>9.7880069099046203</v>
      </c>
    </row>
    <row r="54646" spans="1:5" x14ac:dyDescent="0.2">
      <c r="A54646">
        <v>548.28897337499802</v>
      </c>
      <c r="B54646">
        <v>0.54337005615234379</v>
      </c>
      <c r="C54646">
        <v>-9.7634468078613281</v>
      </c>
      <c r="D54646">
        <v>0.51178573608398437</v>
      </c>
      <c r="E54646">
        <v>9.7919389922282303</v>
      </c>
    </row>
    <row r="54647" spans="1:5" x14ac:dyDescent="0.2">
      <c r="A54647">
        <v>548.29900737499702</v>
      </c>
      <c r="B54647">
        <v>0.54516632080078131</v>
      </c>
      <c r="C54647">
        <v>-9.7644946289062506</v>
      </c>
      <c r="D54647">
        <v>0.4962181091308594</v>
      </c>
      <c r="E54647">
        <v>9.792282373742287</v>
      </c>
    </row>
    <row r="54648" spans="1:5" x14ac:dyDescent="0.2">
      <c r="A54648">
        <v>548.30904137499601</v>
      </c>
      <c r="B54648">
        <v>0.52989807128906252</v>
      </c>
      <c r="C54648">
        <v>-9.7243780517578138</v>
      </c>
      <c r="D54648">
        <v>0.51208511352539066</v>
      </c>
      <c r="E54648">
        <v>9.7522587959384701</v>
      </c>
    </row>
    <row r="54649" spans="1:5" x14ac:dyDescent="0.2">
      <c r="A54649">
        <v>548.31907537500228</v>
      </c>
      <c r="B54649">
        <v>0.52630554199218749</v>
      </c>
      <c r="C54649">
        <v>-9.7248271179199222</v>
      </c>
      <c r="D54649">
        <v>0.52705398559570316</v>
      </c>
      <c r="E54649">
        <v>9.7533094845131778</v>
      </c>
    </row>
    <row r="54650" spans="1:5" x14ac:dyDescent="0.2">
      <c r="A54650">
        <v>548.32910937500128</v>
      </c>
      <c r="B54650">
        <v>0.53408935546875003</v>
      </c>
      <c r="C54650">
        <v>-9.7484779357910156</v>
      </c>
      <c r="D54650">
        <v>0.51373168945312497</v>
      </c>
      <c r="E54650">
        <v>9.7766044081254329</v>
      </c>
    </row>
    <row r="54651" spans="1:5" x14ac:dyDescent="0.2">
      <c r="A54651">
        <v>548.33914337500028</v>
      </c>
      <c r="B54651">
        <v>0.5560935974121094</v>
      </c>
      <c r="C54651">
        <v>-9.7733262634277356</v>
      </c>
      <c r="D54651">
        <v>0.47017227172851567</v>
      </c>
      <c r="E54651">
        <v>9.8004187821537219</v>
      </c>
    </row>
    <row r="54652" spans="1:5" x14ac:dyDescent="0.2">
      <c r="A54652">
        <v>548.34917737499927</v>
      </c>
      <c r="B54652">
        <v>0.58408538818359379</v>
      </c>
      <c r="C54652">
        <v>-9.7826069641113289</v>
      </c>
      <c r="D54652">
        <v>0.45265869140625004</v>
      </c>
      <c r="E54652">
        <v>9.8104767797429027</v>
      </c>
    </row>
    <row r="54653" spans="1:5" x14ac:dyDescent="0.2">
      <c r="A54653">
        <v>548.35921137499827</v>
      </c>
      <c r="B54653">
        <v>0.58887542724609376</v>
      </c>
      <c r="C54653">
        <v>-9.7183905029296884</v>
      </c>
      <c r="D54653">
        <v>0.48289581298828127</v>
      </c>
      <c r="E54653">
        <v>9.7481832462490079</v>
      </c>
    </row>
    <row r="54654" spans="1:5" x14ac:dyDescent="0.2">
      <c r="A54654">
        <v>548.36924537499726</v>
      </c>
      <c r="B54654">
        <v>0.60579025268554687</v>
      </c>
      <c r="C54654">
        <v>-9.6956378173828135</v>
      </c>
      <c r="D54654">
        <v>0.48843429565429691</v>
      </c>
      <c r="E54654">
        <v>9.7268156442529481</v>
      </c>
    </row>
    <row r="54655" spans="1:5" x14ac:dyDescent="0.2">
      <c r="A54655">
        <v>548.37927937499626</v>
      </c>
      <c r="B54655">
        <v>0.5966592407226563</v>
      </c>
      <c r="C54655">
        <v>-9.6948893737792972</v>
      </c>
      <c r="D54655">
        <v>0.44951522827148438</v>
      </c>
      <c r="E54655">
        <v>9.7236282405183747</v>
      </c>
    </row>
    <row r="54656" spans="1:5" x14ac:dyDescent="0.2">
      <c r="A54656">
        <v>548.38931337500253</v>
      </c>
      <c r="B54656">
        <v>0.58663009643554687</v>
      </c>
      <c r="C54656">
        <v>-9.7460829162597662</v>
      </c>
      <c r="D54656">
        <v>0.4459226989746094</v>
      </c>
      <c r="E54656">
        <v>9.7738996380214189</v>
      </c>
    </row>
    <row r="54657" spans="1:5" x14ac:dyDescent="0.2">
      <c r="A54657">
        <v>548.39934737500153</v>
      </c>
      <c r="B54657">
        <v>0.58618103027343749</v>
      </c>
      <c r="C54657">
        <v>-9.768386535644531</v>
      </c>
      <c r="D54657">
        <v>0.45460464477539064</v>
      </c>
      <c r="E54657">
        <v>9.7965120881395915</v>
      </c>
    </row>
    <row r="54658" spans="1:5" x14ac:dyDescent="0.2">
      <c r="A54658">
        <v>548.40938137500052</v>
      </c>
      <c r="B54658">
        <v>0.5667214965820313</v>
      </c>
      <c r="C54658">
        <v>-9.7841038513183598</v>
      </c>
      <c r="D54658">
        <v>0.5047503662109375</v>
      </c>
      <c r="E54658">
        <v>9.8134924649821293</v>
      </c>
    </row>
    <row r="54659" spans="1:5" x14ac:dyDescent="0.2">
      <c r="A54659">
        <v>548.41941537499952</v>
      </c>
      <c r="B54659">
        <v>0.55339920043945312</v>
      </c>
      <c r="C54659">
        <v>-9.7903907775878913</v>
      </c>
      <c r="D54659">
        <v>0.50370254516601565</v>
      </c>
      <c r="E54659">
        <v>9.8189469143555197</v>
      </c>
    </row>
    <row r="54660" spans="1:5" x14ac:dyDescent="0.2">
      <c r="A54660">
        <v>548.42944937499851</v>
      </c>
      <c r="B54660">
        <v>0.60668838500976563</v>
      </c>
      <c r="C54660">
        <v>-9.7381494140624998</v>
      </c>
      <c r="D54660">
        <v>0.48274612426757813</v>
      </c>
      <c r="E54660">
        <v>9.7689645627163042</v>
      </c>
    </row>
    <row r="54661" spans="1:5" x14ac:dyDescent="0.2">
      <c r="A54661">
        <v>548.43948337499751</v>
      </c>
      <c r="B54661">
        <v>0.65189437866210942</v>
      </c>
      <c r="C54661">
        <v>-9.7043197631835945</v>
      </c>
      <c r="D54661">
        <v>0.46358596801757818</v>
      </c>
      <c r="E54661">
        <v>9.7372326816601102</v>
      </c>
    </row>
    <row r="54662" spans="1:5" x14ac:dyDescent="0.2">
      <c r="A54662">
        <v>548.4495173749965</v>
      </c>
      <c r="B54662">
        <v>0.63842239379882815</v>
      </c>
      <c r="C54662">
        <v>-9.710457000732422</v>
      </c>
      <c r="D54662">
        <v>0.49546966552734378</v>
      </c>
      <c r="E54662">
        <v>9.7440262984782073</v>
      </c>
    </row>
    <row r="54663" spans="1:5" x14ac:dyDescent="0.2">
      <c r="A54663">
        <v>548.45955137500277</v>
      </c>
      <c r="B54663">
        <v>0.62001068115234381</v>
      </c>
      <c r="C54663">
        <v>-9.7336587524414071</v>
      </c>
      <c r="D54663">
        <v>0.50220565795898442</v>
      </c>
      <c r="E54663">
        <v>9.7663061838449554</v>
      </c>
    </row>
    <row r="54664" spans="1:5" x14ac:dyDescent="0.2">
      <c r="A54664">
        <v>548.46958537500177</v>
      </c>
      <c r="B54664">
        <v>0.5987548828125</v>
      </c>
      <c r="C54664">
        <v>-9.7531182861328123</v>
      </c>
      <c r="D54664">
        <v>0.50804351806640624</v>
      </c>
      <c r="E54664">
        <v>9.7846784274823939</v>
      </c>
    </row>
    <row r="54665" spans="1:5" x14ac:dyDescent="0.2">
      <c r="A54665">
        <v>548.47961937500077</v>
      </c>
      <c r="B54665">
        <v>0.56941589355468758</v>
      </c>
      <c r="C54665">
        <v>-9.7495257568359381</v>
      </c>
      <c r="D54665">
        <v>0.48588958740234378</v>
      </c>
      <c r="E54665">
        <v>9.7782194511161418</v>
      </c>
    </row>
    <row r="54666" spans="1:5" x14ac:dyDescent="0.2">
      <c r="A54666">
        <v>548.48965337499976</v>
      </c>
      <c r="B54666">
        <v>0.56193145751953133</v>
      </c>
      <c r="C54666">
        <v>-9.7382991027832038</v>
      </c>
      <c r="D54666">
        <v>0.47077102661132814</v>
      </c>
      <c r="E54666">
        <v>9.7658518183369374</v>
      </c>
    </row>
    <row r="54667" spans="1:5" x14ac:dyDescent="0.2">
      <c r="A54667">
        <v>548.49968737499876</v>
      </c>
      <c r="B54667">
        <v>0.57734939575195321</v>
      </c>
      <c r="C54667">
        <v>-9.7293177795410166</v>
      </c>
      <c r="D54667">
        <v>0.48304550170898441</v>
      </c>
      <c r="E54667">
        <v>9.7583958587869031</v>
      </c>
    </row>
    <row r="54668" spans="1:5" x14ac:dyDescent="0.2">
      <c r="A54668">
        <v>548.50972137499775</v>
      </c>
      <c r="B54668">
        <v>0.57690032958984383</v>
      </c>
      <c r="C54668">
        <v>-9.7417419433593757</v>
      </c>
      <c r="D54668">
        <v>0.49487091064453126</v>
      </c>
      <c r="E54668">
        <v>9.7713482846273738</v>
      </c>
    </row>
    <row r="54669" spans="1:5" x14ac:dyDescent="0.2">
      <c r="A54669">
        <v>548.51975537499675</v>
      </c>
      <c r="B54669">
        <v>0.57285873413085941</v>
      </c>
      <c r="C54669">
        <v>-9.7552139282226573</v>
      </c>
      <c r="D54669">
        <v>0.49157775878906251</v>
      </c>
      <c r="E54669">
        <v>9.7843760459007001</v>
      </c>
    </row>
    <row r="54670" spans="1:5" x14ac:dyDescent="0.2">
      <c r="A54670">
        <v>548.52978937500302</v>
      </c>
      <c r="B54670">
        <v>0.58438476562500008</v>
      </c>
      <c r="C54670">
        <v>-9.7424903869628903</v>
      </c>
      <c r="D54670">
        <v>0.4908293151855469</v>
      </c>
      <c r="E54670">
        <v>9.7723353355789229</v>
      </c>
    </row>
    <row r="54671" spans="1:5" x14ac:dyDescent="0.2">
      <c r="A54671">
        <v>548.53982337500202</v>
      </c>
      <c r="B54671">
        <v>0.59097106933593757</v>
      </c>
      <c r="C54671">
        <v>-9.7300662231445312</v>
      </c>
      <c r="D54671">
        <v>0.4822970581054688</v>
      </c>
      <c r="E54671">
        <v>9.7599203871664511</v>
      </c>
    </row>
    <row r="54672" spans="1:5" x14ac:dyDescent="0.2">
      <c r="A54672">
        <v>548.54985737500101</v>
      </c>
      <c r="B54672">
        <v>0.60698776245117192</v>
      </c>
      <c r="C54672">
        <v>-9.7359040832519543</v>
      </c>
      <c r="D54672">
        <v>0.45939468383789067</v>
      </c>
      <c r="E54672">
        <v>9.7656185640022866</v>
      </c>
    </row>
    <row r="54673" spans="1:5" x14ac:dyDescent="0.2">
      <c r="A54673">
        <v>548.55989137500001</v>
      </c>
      <c r="B54673">
        <v>0.60758651733398439</v>
      </c>
      <c r="C54673">
        <v>-9.7354550170898442</v>
      </c>
      <c r="D54673">
        <v>0.4501139831542969</v>
      </c>
      <c r="E54673">
        <v>9.7647758993054659</v>
      </c>
    </row>
    <row r="54674" spans="1:5" x14ac:dyDescent="0.2">
      <c r="A54674">
        <v>548.569925374999</v>
      </c>
      <c r="B54674">
        <v>0.61716659545898445</v>
      </c>
      <c r="C54674">
        <v>-9.7275215148925778</v>
      </c>
      <c r="D54674">
        <v>0.46358596801757818</v>
      </c>
      <c r="E54674">
        <v>9.758098246020646</v>
      </c>
    </row>
    <row r="54675" spans="1:5" x14ac:dyDescent="0.2">
      <c r="A54675">
        <v>548.579959374998</v>
      </c>
      <c r="B54675">
        <v>0.60399398803710935</v>
      </c>
      <c r="C54675">
        <v>-9.7360537719726565</v>
      </c>
      <c r="D54675">
        <v>0.48813491821289062</v>
      </c>
      <c r="E54675">
        <v>9.7669763738173678</v>
      </c>
    </row>
    <row r="54676" spans="1:5" x14ac:dyDescent="0.2">
      <c r="A54676">
        <v>548.58999337499699</v>
      </c>
      <c r="B54676">
        <v>0.60369461059570317</v>
      </c>
      <c r="C54676">
        <v>-9.7347065734863278</v>
      </c>
      <c r="D54676">
        <v>0.49337402343750003</v>
      </c>
      <c r="E54676">
        <v>9.7658782084225848</v>
      </c>
    </row>
    <row r="54677" spans="1:5" x14ac:dyDescent="0.2">
      <c r="A54677">
        <v>548.60002737499599</v>
      </c>
      <c r="B54677">
        <v>0.61222686767578127</v>
      </c>
      <c r="C54677">
        <v>-9.7615008544921889</v>
      </c>
      <c r="D54677">
        <v>0.4930746459960938</v>
      </c>
      <c r="E54677">
        <v>9.7931018209901186</v>
      </c>
    </row>
    <row r="54678" spans="1:5" x14ac:dyDescent="0.2">
      <c r="A54678">
        <v>548.61006137500226</v>
      </c>
      <c r="B54678">
        <v>0.58887542724609376</v>
      </c>
      <c r="C54678">
        <v>-9.7573095703125006</v>
      </c>
      <c r="D54678">
        <v>0.46972320556640629</v>
      </c>
      <c r="E54678">
        <v>9.786342739224585</v>
      </c>
    </row>
    <row r="54679" spans="1:5" x14ac:dyDescent="0.2">
      <c r="A54679">
        <v>548.62009537500126</v>
      </c>
      <c r="B54679">
        <v>0.57914566040039062</v>
      </c>
      <c r="C54679">
        <v>-9.7547648620605472</v>
      </c>
      <c r="D54679">
        <v>0.47286666870117189</v>
      </c>
      <c r="E54679">
        <v>9.7833762115345575</v>
      </c>
    </row>
    <row r="54680" spans="1:5" x14ac:dyDescent="0.2">
      <c r="A54680">
        <v>548.63012937500025</v>
      </c>
      <c r="B54680">
        <v>0.57375686645507817</v>
      </c>
      <c r="C54680">
        <v>-9.7216836547851564</v>
      </c>
      <c r="D54680">
        <v>0.47136978149414066</v>
      </c>
      <c r="E54680">
        <v>9.7500009998167201</v>
      </c>
    </row>
    <row r="54681" spans="1:5" x14ac:dyDescent="0.2">
      <c r="A54681">
        <v>548.64016337499925</v>
      </c>
      <c r="B54681">
        <v>0.5987548828125</v>
      </c>
      <c r="C54681">
        <v>-9.7311140441894537</v>
      </c>
      <c r="D54681">
        <v>0.48214736938476566</v>
      </c>
      <c r="E54681">
        <v>9.7614319664953708</v>
      </c>
    </row>
    <row r="54682" spans="1:5" x14ac:dyDescent="0.2">
      <c r="A54682">
        <v>548.65019737499824</v>
      </c>
      <c r="B54682">
        <v>0.60040145874023443</v>
      </c>
      <c r="C54682">
        <v>-9.7409934997558594</v>
      </c>
      <c r="D54682">
        <v>0.46882507324218753</v>
      </c>
      <c r="E54682">
        <v>9.7707335048727977</v>
      </c>
    </row>
    <row r="54683" spans="1:5" x14ac:dyDescent="0.2">
      <c r="A54683">
        <v>548.6602303749969</v>
      </c>
      <c r="B54683">
        <v>0.59546173095703125</v>
      </c>
      <c r="C54683">
        <v>-9.7300662231445312</v>
      </c>
      <c r="D54683">
        <v>0.49457153320312502</v>
      </c>
      <c r="E54683">
        <v>9.7608075680891968</v>
      </c>
    </row>
    <row r="54684" spans="1:5" x14ac:dyDescent="0.2">
      <c r="A54684">
        <v>548.67026437500317</v>
      </c>
      <c r="B54684">
        <v>0.59336608886718756</v>
      </c>
      <c r="C54684">
        <v>-9.7454841613769538</v>
      </c>
      <c r="D54684">
        <v>0.49996032714843752</v>
      </c>
      <c r="E54684">
        <v>9.7763237049408804</v>
      </c>
    </row>
    <row r="54685" spans="1:5" x14ac:dyDescent="0.2">
      <c r="A54685">
        <v>548.68029837500217</v>
      </c>
      <c r="B54685">
        <v>0.60369461059570317</v>
      </c>
      <c r="C54685">
        <v>-9.7251264953613283</v>
      </c>
      <c r="D54685">
        <v>0.48259643554687504</v>
      </c>
      <c r="E54685">
        <v>9.7557896581078332</v>
      </c>
    </row>
    <row r="54686" spans="1:5" x14ac:dyDescent="0.2">
      <c r="A54686">
        <v>548.69033237500116</v>
      </c>
      <c r="B54686">
        <v>0.59396484375000003</v>
      </c>
      <c r="C54686">
        <v>-9.7168936157226575</v>
      </c>
      <c r="D54686">
        <v>0.47092071533203128</v>
      </c>
      <c r="E54686">
        <v>9.7464138068836128</v>
      </c>
    </row>
    <row r="54687" spans="1:5" x14ac:dyDescent="0.2">
      <c r="A54687">
        <v>548.70036637500016</v>
      </c>
      <c r="B54687">
        <v>0.60728713989257821</v>
      </c>
      <c r="C54687">
        <v>-9.7230308532714851</v>
      </c>
      <c r="D54687">
        <v>0.47795608520507815</v>
      </c>
      <c r="E54687">
        <v>9.7536951286849582</v>
      </c>
    </row>
    <row r="54688" spans="1:5" x14ac:dyDescent="0.2">
      <c r="A54688">
        <v>548.71040037499915</v>
      </c>
      <c r="B54688">
        <v>0.63003982543945314</v>
      </c>
      <c r="C54688">
        <v>-9.7505735778808607</v>
      </c>
      <c r="D54688">
        <v>0.47720764160156254</v>
      </c>
      <c r="E54688">
        <v>9.7825539820903149</v>
      </c>
    </row>
    <row r="54689" spans="1:5" x14ac:dyDescent="0.2">
      <c r="A54689">
        <v>548.72043437499815</v>
      </c>
      <c r="B54689">
        <v>0.60564056396484378</v>
      </c>
      <c r="C54689">
        <v>-9.7382991027832038</v>
      </c>
      <c r="D54689">
        <v>0.49981063842773438</v>
      </c>
      <c r="E54689">
        <v>9.7699068870830761</v>
      </c>
    </row>
    <row r="54690" spans="1:5" x14ac:dyDescent="0.2">
      <c r="A54690">
        <v>548.73046837499714</v>
      </c>
      <c r="B54690">
        <v>0.59052200317382819</v>
      </c>
      <c r="C54690">
        <v>-9.735155639648438</v>
      </c>
      <c r="D54690">
        <v>0.5240602111816407</v>
      </c>
      <c r="E54690">
        <v>9.76711885201337</v>
      </c>
    </row>
    <row r="54691" spans="1:5" x14ac:dyDescent="0.2">
      <c r="A54691">
        <v>548.74050237499614</v>
      </c>
      <c r="B54691">
        <v>0.55669235229492187</v>
      </c>
      <c r="C54691">
        <v>-9.7559623718261719</v>
      </c>
      <c r="D54691">
        <v>0.51732421875000001</v>
      </c>
      <c r="E54691">
        <v>9.7855164668451255</v>
      </c>
    </row>
    <row r="54692" spans="1:5" x14ac:dyDescent="0.2">
      <c r="A54692">
        <v>548.75053637500241</v>
      </c>
      <c r="B54692">
        <v>0.56702087402343748</v>
      </c>
      <c r="C54692">
        <v>-9.7486276245117196</v>
      </c>
      <c r="D54692">
        <v>0.49127838134765628</v>
      </c>
      <c r="E54692">
        <v>9.7774540490329525</v>
      </c>
    </row>
    <row r="54693" spans="1:5" x14ac:dyDescent="0.2">
      <c r="A54693">
        <v>548.76057037500141</v>
      </c>
      <c r="B54693">
        <v>0.58258850097656256</v>
      </c>
      <c r="C54693">
        <v>-9.7293177795410166</v>
      </c>
      <c r="D54693">
        <v>0.47166915893554689</v>
      </c>
      <c r="E54693">
        <v>9.758150727071909</v>
      </c>
    </row>
    <row r="54694" spans="1:5" x14ac:dyDescent="0.2">
      <c r="A54694">
        <v>548.7706043750004</v>
      </c>
      <c r="B54694">
        <v>0.60324554443359379</v>
      </c>
      <c r="C54694">
        <v>-9.7565611267089842</v>
      </c>
      <c r="D54694">
        <v>0.46613067626953125</v>
      </c>
      <c r="E54694">
        <v>9.7863000165255176</v>
      </c>
    </row>
    <row r="54695" spans="1:5" x14ac:dyDescent="0.2">
      <c r="A54695">
        <v>548.7806383749994</v>
      </c>
      <c r="B54695">
        <v>0.5989045715332032</v>
      </c>
      <c r="C54695">
        <v>-9.7520704650878915</v>
      </c>
      <c r="D54695">
        <v>0.49038024902343752</v>
      </c>
      <c r="E54695">
        <v>9.7827418360332512</v>
      </c>
    </row>
    <row r="54696" spans="1:5" x14ac:dyDescent="0.2">
      <c r="A54696">
        <v>548.79067237499839</v>
      </c>
      <c r="B54696">
        <v>0.54905822753906253</v>
      </c>
      <c r="C54696">
        <v>-9.7369519042968751</v>
      </c>
      <c r="D54696">
        <v>0.50025970458984381</v>
      </c>
      <c r="E54696">
        <v>9.7652422958089069</v>
      </c>
    </row>
    <row r="54697" spans="1:5" x14ac:dyDescent="0.2">
      <c r="A54697">
        <v>548.80070637499739</v>
      </c>
      <c r="B54697">
        <v>0.55774017333984383</v>
      </c>
      <c r="C54697">
        <v>-9.735305328369142</v>
      </c>
      <c r="D54697">
        <v>0.50714538574218748</v>
      </c>
      <c r="E54697">
        <v>9.7644477764904529</v>
      </c>
    </row>
    <row r="54698" spans="1:5" x14ac:dyDescent="0.2">
      <c r="A54698">
        <v>548.81074037499639</v>
      </c>
      <c r="B54698">
        <v>0.58573196411132811</v>
      </c>
      <c r="C54698">
        <v>-9.7118041992187507</v>
      </c>
      <c r="D54698">
        <v>0.49457153320312502</v>
      </c>
      <c r="E54698">
        <v>9.7420133308880033</v>
      </c>
    </row>
    <row r="54699" spans="1:5" x14ac:dyDescent="0.2">
      <c r="A54699">
        <v>548.82077437500266</v>
      </c>
      <c r="B54699">
        <v>0.58348663330078132</v>
      </c>
      <c r="C54699">
        <v>-9.7514717102050792</v>
      </c>
      <c r="D54699">
        <v>0.46193939208984375</v>
      </c>
      <c r="E54699">
        <v>9.7798284835744944</v>
      </c>
    </row>
    <row r="54700" spans="1:5" x14ac:dyDescent="0.2">
      <c r="A54700">
        <v>548.83080837500165</v>
      </c>
      <c r="B54700">
        <v>0.56537429809570316</v>
      </c>
      <c r="C54700">
        <v>-9.7664405822753917</v>
      </c>
      <c r="D54700">
        <v>0.47511199951171879</v>
      </c>
      <c r="E54700">
        <v>9.7943218834252601</v>
      </c>
    </row>
    <row r="54701" spans="1:5" x14ac:dyDescent="0.2">
      <c r="A54701">
        <v>548.84084237500065</v>
      </c>
      <c r="B54701">
        <v>0.55190231323242189</v>
      </c>
      <c r="C54701">
        <v>-9.7128520202636732</v>
      </c>
      <c r="D54701">
        <v>0.49981063842773438</v>
      </c>
      <c r="E54701">
        <v>9.7413500709694727</v>
      </c>
    </row>
    <row r="54702" spans="1:5" x14ac:dyDescent="0.2">
      <c r="A54702">
        <v>548.85087637499964</v>
      </c>
      <c r="B54702">
        <v>0.57211029052734375</v>
      </c>
      <c r="C54702">
        <v>-9.7080619812011726</v>
      </c>
      <c r="D54702">
        <v>0.50924102783203129</v>
      </c>
      <c r="E54702">
        <v>9.7382289991454982</v>
      </c>
    </row>
    <row r="54703" spans="1:5" x14ac:dyDescent="0.2">
      <c r="A54703">
        <v>548.86091037499864</v>
      </c>
      <c r="B54703">
        <v>0.60683807373046883</v>
      </c>
      <c r="C54703">
        <v>-9.7496754455566403</v>
      </c>
      <c r="D54703">
        <v>0.4800517272949219</v>
      </c>
      <c r="E54703">
        <v>9.7803309454382887</v>
      </c>
    </row>
    <row r="54704" spans="1:5" x14ac:dyDescent="0.2">
      <c r="A54704">
        <v>548.87094437499763</v>
      </c>
      <c r="B54704">
        <v>0.59216857910156251</v>
      </c>
      <c r="C54704">
        <v>-9.7369519042968751</v>
      </c>
      <c r="D54704">
        <v>0.44517425537109379</v>
      </c>
      <c r="E54704">
        <v>9.7650947834780855</v>
      </c>
    </row>
    <row r="54705" spans="1:5" x14ac:dyDescent="0.2">
      <c r="A54705">
        <v>548.88097837499663</v>
      </c>
      <c r="B54705">
        <v>0.58034317016601566</v>
      </c>
      <c r="C54705">
        <v>-9.7218333435058604</v>
      </c>
      <c r="D54705">
        <v>0.48304550170898441</v>
      </c>
      <c r="E54705">
        <v>9.7511114602788727</v>
      </c>
    </row>
    <row r="54706" spans="1:5" x14ac:dyDescent="0.2">
      <c r="A54706">
        <v>548.8910123750029</v>
      </c>
      <c r="B54706">
        <v>0.56387741088867194</v>
      </c>
      <c r="C54706">
        <v>-9.7481785583496094</v>
      </c>
      <c r="D54706">
        <v>0.49487091064453126</v>
      </c>
      <c r="E54706">
        <v>9.7770056846756379</v>
      </c>
    </row>
    <row r="54707" spans="1:5" x14ac:dyDescent="0.2">
      <c r="A54707">
        <v>548.9010463750019</v>
      </c>
      <c r="B54707">
        <v>0.57345748901367188</v>
      </c>
      <c r="C54707">
        <v>-9.7585070800781253</v>
      </c>
      <c r="D54707">
        <v>0.49606842041015625</v>
      </c>
      <c r="E54707">
        <v>9.7879210152804674</v>
      </c>
    </row>
    <row r="54708" spans="1:5" x14ac:dyDescent="0.2">
      <c r="A54708">
        <v>548.91108037500089</v>
      </c>
      <c r="B54708">
        <v>0.56836807250976562</v>
      </c>
      <c r="C54708">
        <v>-9.7800622558593755</v>
      </c>
      <c r="D54708">
        <v>0.48080017089843752</v>
      </c>
      <c r="E54708">
        <v>9.8083550506019925</v>
      </c>
    </row>
    <row r="54709" spans="1:5" x14ac:dyDescent="0.2">
      <c r="A54709">
        <v>548.92111437499989</v>
      </c>
      <c r="B54709">
        <v>0.56342834472656256</v>
      </c>
      <c r="C54709">
        <v>-9.7580580139160169</v>
      </c>
      <c r="D54709">
        <v>0.48918273925781253</v>
      </c>
      <c r="E54709">
        <v>9.7865442039046489</v>
      </c>
    </row>
    <row r="54710" spans="1:5" x14ac:dyDescent="0.2">
      <c r="A54710">
        <v>548.93114837499888</v>
      </c>
      <c r="B54710">
        <v>0.6030958557128907</v>
      </c>
      <c r="C54710">
        <v>-9.7243780517578138</v>
      </c>
      <c r="D54710">
        <v>0.50100814819335937</v>
      </c>
      <c r="E54710">
        <v>9.7559347204275255</v>
      </c>
    </row>
    <row r="54711" spans="1:5" x14ac:dyDescent="0.2">
      <c r="A54711">
        <v>548.94118237499788</v>
      </c>
      <c r="B54711">
        <v>0.59710830688476568</v>
      </c>
      <c r="C54711">
        <v>-9.7197377014160153</v>
      </c>
      <c r="D54711">
        <v>0.50295410156249998</v>
      </c>
      <c r="E54711">
        <v>9.7510410799440912</v>
      </c>
    </row>
    <row r="54712" spans="1:5" x14ac:dyDescent="0.2">
      <c r="A54712">
        <v>548.95121637499687</v>
      </c>
      <c r="B54712">
        <v>0.60444305419921873</v>
      </c>
      <c r="C54712">
        <v>-9.7194383239746092</v>
      </c>
      <c r="D54712">
        <v>0.48573989868164064</v>
      </c>
      <c r="E54712">
        <v>9.7503218402515976</v>
      </c>
    </row>
    <row r="54713" spans="1:5" x14ac:dyDescent="0.2">
      <c r="A54713">
        <v>548.96125037500315</v>
      </c>
      <c r="B54713">
        <v>0.60264678955078133</v>
      </c>
      <c r="C54713">
        <v>-9.7149476623535165</v>
      </c>
      <c r="D54713">
        <v>0.49127838134765628</v>
      </c>
      <c r="E54713">
        <v>9.7460117834529374</v>
      </c>
    </row>
    <row r="54714" spans="1:5" x14ac:dyDescent="0.2">
      <c r="A54714">
        <v>548.97128437500214</v>
      </c>
      <c r="B54714">
        <v>0.57645126342773445</v>
      </c>
      <c r="C54714">
        <v>-9.7535673522949224</v>
      </c>
      <c r="D54714">
        <v>0.51672546386718754</v>
      </c>
      <c r="E54714">
        <v>9.7842412766585838</v>
      </c>
    </row>
    <row r="54715" spans="1:5" x14ac:dyDescent="0.2">
      <c r="A54715">
        <v>548.98131837500114</v>
      </c>
      <c r="B54715">
        <v>0.5860313415527344</v>
      </c>
      <c r="C54715">
        <v>-9.7620996093750012</v>
      </c>
      <c r="D54715">
        <v>0.4930746459960938</v>
      </c>
      <c r="E54715">
        <v>9.792096002550517</v>
      </c>
    </row>
    <row r="54716" spans="1:5" x14ac:dyDescent="0.2">
      <c r="A54716">
        <v>548.99135237500013</v>
      </c>
      <c r="B54716">
        <v>0.59291702270507818</v>
      </c>
      <c r="C54716">
        <v>-9.7234799194335935</v>
      </c>
      <c r="D54716">
        <v>0.4843927001953125</v>
      </c>
      <c r="E54716">
        <v>9.7535761968338708</v>
      </c>
    </row>
    <row r="54717" spans="1:5" x14ac:dyDescent="0.2">
      <c r="A54717">
        <v>549.00138637499913</v>
      </c>
      <c r="B54717">
        <v>0.56702087402343748</v>
      </c>
      <c r="C54717">
        <v>-9.7240786743164076</v>
      </c>
      <c r="D54717">
        <v>0.48933242797851567</v>
      </c>
      <c r="E54717">
        <v>9.7528798291040584</v>
      </c>
    </row>
    <row r="54718" spans="1:5" x14ac:dyDescent="0.2">
      <c r="A54718">
        <v>549.01142037499812</v>
      </c>
      <c r="B54718">
        <v>0.56073394775390628</v>
      </c>
      <c r="C54718">
        <v>-9.7261743164062509</v>
      </c>
      <c r="D54718">
        <v>0.47107040405273443</v>
      </c>
      <c r="E54718">
        <v>9.7537068194024918</v>
      </c>
    </row>
    <row r="54719" spans="1:5" x14ac:dyDescent="0.2">
      <c r="A54719">
        <v>549.02145437499712</v>
      </c>
      <c r="B54719">
        <v>0.56178176879882813</v>
      </c>
      <c r="C54719">
        <v>-9.789642333984375</v>
      </c>
      <c r="D54719">
        <v>0.43125320434570313</v>
      </c>
      <c r="E54719">
        <v>9.8152266967886277</v>
      </c>
    </row>
    <row r="54720" spans="1:5" x14ac:dyDescent="0.2">
      <c r="A54720">
        <v>549.03148808333208</v>
      </c>
      <c r="B54720">
        <v>0.55115386962890622</v>
      </c>
      <c r="C54720">
        <v>-9.7761703491210934</v>
      </c>
      <c r="D54720">
        <v>0.45565246582031255</v>
      </c>
      <c r="E54720">
        <v>9.8022903676972089</v>
      </c>
    </row>
    <row r="54721" spans="1:5" x14ac:dyDescent="0.2">
      <c r="A54721">
        <v>549.04152208333107</v>
      </c>
      <c r="B54721">
        <v>0.51702484130859383</v>
      </c>
      <c r="C54721">
        <v>-9.7195880126953131</v>
      </c>
      <c r="D54721">
        <v>0.53453842163085941</v>
      </c>
      <c r="E54721">
        <v>9.747996570950372</v>
      </c>
    </row>
    <row r="54722" spans="1:5" x14ac:dyDescent="0.2">
      <c r="A54722">
        <v>549.05155608333007</v>
      </c>
      <c r="B54722">
        <v>0.52660491943359378</v>
      </c>
      <c r="C54722">
        <v>-9.7189892578125008</v>
      </c>
      <c r="D54722">
        <v>0.5647755432128907</v>
      </c>
      <c r="E54722">
        <v>9.7496172411463338</v>
      </c>
    </row>
    <row r="54723" spans="1:5" x14ac:dyDescent="0.2">
      <c r="A54723">
        <v>549.06159008333634</v>
      </c>
      <c r="B54723">
        <v>0.54277130126953133</v>
      </c>
      <c r="C54723">
        <v>-9.7305152893066413</v>
      </c>
      <c r="D54723">
        <v>0.50534912109375008</v>
      </c>
      <c r="E54723">
        <v>9.7587348675482701</v>
      </c>
    </row>
    <row r="54724" spans="1:5" x14ac:dyDescent="0.2">
      <c r="A54724">
        <v>549.07162408333534</v>
      </c>
      <c r="B54724">
        <v>0.61058029174804695</v>
      </c>
      <c r="C54724">
        <v>-9.7315631103515639</v>
      </c>
      <c r="D54724">
        <v>0.46044250488281252</v>
      </c>
      <c r="E54724">
        <v>9.7615642273013439</v>
      </c>
    </row>
    <row r="54725" spans="1:5" x14ac:dyDescent="0.2">
      <c r="A54725">
        <v>549.08165808333433</v>
      </c>
      <c r="B54725">
        <v>0.61402313232421879</v>
      </c>
      <c r="C54725">
        <v>-9.7394966125488285</v>
      </c>
      <c r="D54725">
        <v>0.47421386718750003</v>
      </c>
      <c r="E54725">
        <v>9.7703478681525091</v>
      </c>
    </row>
    <row r="54726" spans="1:5" x14ac:dyDescent="0.2">
      <c r="A54726">
        <v>549.09169208333333</v>
      </c>
      <c r="B54726">
        <v>0.60114990234374999</v>
      </c>
      <c r="C54726">
        <v>-9.7177917480468761</v>
      </c>
      <c r="D54726">
        <v>0.50415161132812503</v>
      </c>
      <c r="E54726">
        <v>9.7494115981786607</v>
      </c>
    </row>
    <row r="54727" spans="1:5" x14ac:dyDescent="0.2">
      <c r="A54727">
        <v>549.10172608333232</v>
      </c>
      <c r="B54727">
        <v>0.56133270263671875</v>
      </c>
      <c r="C54727">
        <v>-9.7150973510742187</v>
      </c>
      <c r="D54727">
        <v>0.52735336303710945</v>
      </c>
      <c r="E54727">
        <v>9.745579126629945</v>
      </c>
    </row>
    <row r="54728" spans="1:5" x14ac:dyDescent="0.2">
      <c r="A54728">
        <v>549.11176008333132</v>
      </c>
      <c r="B54728">
        <v>0.52136581420898442</v>
      </c>
      <c r="C54728">
        <v>-9.7459332275390622</v>
      </c>
      <c r="D54728">
        <v>0.51507888793945311</v>
      </c>
      <c r="E54728">
        <v>9.7734509283403419</v>
      </c>
    </row>
    <row r="54729" spans="1:5" x14ac:dyDescent="0.2">
      <c r="A54729">
        <v>549.12179408333031</v>
      </c>
      <c r="B54729">
        <v>0.51822235107421877</v>
      </c>
      <c r="C54729">
        <v>-9.7853013610839845</v>
      </c>
      <c r="D54729">
        <v>0.50609756469726563</v>
      </c>
      <c r="E54729">
        <v>9.8120747998258491</v>
      </c>
    </row>
    <row r="54730" spans="1:5" x14ac:dyDescent="0.2">
      <c r="A54730">
        <v>549.13182808332931</v>
      </c>
      <c r="B54730">
        <v>0.52855087280273438</v>
      </c>
      <c r="C54730">
        <v>-9.7719790649414069</v>
      </c>
      <c r="D54730">
        <v>0.5068460083007813</v>
      </c>
      <c r="E54730">
        <v>9.7993792531427264</v>
      </c>
    </row>
    <row r="54731" spans="1:5" x14ac:dyDescent="0.2">
      <c r="A54731">
        <v>549.14186208333558</v>
      </c>
      <c r="B54731">
        <v>0.50819320678710944</v>
      </c>
      <c r="C54731">
        <v>-9.7239289855957036</v>
      </c>
      <c r="D54731">
        <v>0.51567764282226569</v>
      </c>
      <c r="E54731">
        <v>9.7508450240807125</v>
      </c>
    </row>
    <row r="54732" spans="1:5" x14ac:dyDescent="0.2">
      <c r="A54732">
        <v>549.15189608333458</v>
      </c>
      <c r="B54732">
        <v>0.5324427795410156</v>
      </c>
      <c r="C54732">
        <v>-9.7502742004394545</v>
      </c>
      <c r="D54732">
        <v>0.52510803222656255</v>
      </c>
      <c r="E54732">
        <v>9.7789099976812057</v>
      </c>
    </row>
    <row r="54733" spans="1:5" x14ac:dyDescent="0.2">
      <c r="A54733">
        <v>549.16193008333357</v>
      </c>
      <c r="B54733">
        <v>0.56327865600585936</v>
      </c>
      <c r="C54733">
        <v>-9.7833554077148435</v>
      </c>
      <c r="D54733">
        <v>0.48648834228515625</v>
      </c>
      <c r="E54733">
        <v>9.8116255934047132</v>
      </c>
    </row>
    <row r="54734" spans="1:5" x14ac:dyDescent="0.2">
      <c r="A54734">
        <v>549.17196408333257</v>
      </c>
      <c r="B54734">
        <v>0.63153671264648437</v>
      </c>
      <c r="C54734">
        <v>-9.7469810485839847</v>
      </c>
      <c r="D54734">
        <v>0.47196853637695313</v>
      </c>
      <c r="E54734">
        <v>9.7788154947419628</v>
      </c>
    </row>
    <row r="54735" spans="1:5" x14ac:dyDescent="0.2">
      <c r="A54735">
        <v>549.18199808333156</v>
      </c>
      <c r="B54735">
        <v>0.64126647949218751</v>
      </c>
      <c r="C54735">
        <v>-9.7137501525878918</v>
      </c>
      <c r="D54735">
        <v>0.51388137817382817</v>
      </c>
      <c r="E54735">
        <v>9.7484480198365642</v>
      </c>
    </row>
    <row r="54736" spans="1:5" x14ac:dyDescent="0.2">
      <c r="A54736">
        <v>549.19203108333022</v>
      </c>
      <c r="B54736">
        <v>0.59950332641601567</v>
      </c>
      <c r="C54736">
        <v>-9.6975837707519528</v>
      </c>
      <c r="D54736">
        <v>0.54187316894531257</v>
      </c>
      <c r="E54736">
        <v>9.7311952893957674</v>
      </c>
    </row>
    <row r="54737" spans="1:5" x14ac:dyDescent="0.2">
      <c r="A54737">
        <v>549.20206508333649</v>
      </c>
      <c r="B54737">
        <v>0.57824752807617186</v>
      </c>
      <c r="C54737">
        <v>-9.7122532653808591</v>
      </c>
      <c r="D54737">
        <v>0.51148635864257819</v>
      </c>
      <c r="E54737">
        <v>9.7428872512056106</v>
      </c>
    </row>
    <row r="54738" spans="1:5" x14ac:dyDescent="0.2">
      <c r="A54738">
        <v>549.21209908333549</v>
      </c>
      <c r="B54738">
        <v>0.57345748901367188</v>
      </c>
      <c r="C54738">
        <v>-9.7255755615234385</v>
      </c>
      <c r="D54738">
        <v>0.4962181091308594</v>
      </c>
      <c r="E54738">
        <v>9.7550964068243431</v>
      </c>
    </row>
    <row r="54739" spans="1:5" x14ac:dyDescent="0.2">
      <c r="A54739">
        <v>549.22213308333448</v>
      </c>
      <c r="B54739">
        <v>0.58273818969726565</v>
      </c>
      <c r="C54739">
        <v>-9.765093383789063</v>
      </c>
      <c r="D54739">
        <v>0.50235534667968751</v>
      </c>
      <c r="E54739">
        <v>9.7953557100388267</v>
      </c>
    </row>
    <row r="54740" spans="1:5" x14ac:dyDescent="0.2">
      <c r="A54740">
        <v>549.23216708333348</v>
      </c>
      <c r="B54740">
        <v>0.61342437744140632</v>
      </c>
      <c r="C54740">
        <v>-9.7769187927246097</v>
      </c>
      <c r="D54740">
        <v>0.46373565673828127</v>
      </c>
      <c r="E54740">
        <v>9.8071138111934602</v>
      </c>
    </row>
    <row r="54741" spans="1:5" x14ac:dyDescent="0.2">
      <c r="A54741">
        <v>549.24220108333247</v>
      </c>
      <c r="B54741">
        <v>0.62435165405273441</v>
      </c>
      <c r="C54741">
        <v>-9.7528189086914061</v>
      </c>
      <c r="D54741">
        <v>0.47825546264648439</v>
      </c>
      <c r="E54741">
        <v>9.7844785216790289</v>
      </c>
    </row>
    <row r="54742" spans="1:5" x14ac:dyDescent="0.2">
      <c r="A54742">
        <v>549.25223508333147</v>
      </c>
      <c r="B54742">
        <v>0.62135787963867195</v>
      </c>
      <c r="C54742">
        <v>-9.7136004638671878</v>
      </c>
      <c r="D54742">
        <v>0.51717453002929692</v>
      </c>
      <c r="E54742">
        <v>9.7471836486618493</v>
      </c>
    </row>
    <row r="54743" spans="1:5" x14ac:dyDescent="0.2">
      <c r="A54743">
        <v>549.26226908333047</v>
      </c>
      <c r="B54743">
        <v>0.61028091430664066</v>
      </c>
      <c r="C54743">
        <v>-9.6929434204101561</v>
      </c>
      <c r="D54743">
        <v>0.50145721435546875</v>
      </c>
      <c r="E54743">
        <v>9.7250734847336044</v>
      </c>
    </row>
    <row r="54744" spans="1:5" x14ac:dyDescent="0.2">
      <c r="A54744">
        <v>549.27230308332946</v>
      </c>
      <c r="B54744">
        <v>0.59740768432617186</v>
      </c>
      <c r="C54744">
        <v>-9.7188395690917968</v>
      </c>
      <c r="D54744">
        <v>0.50594787597656254</v>
      </c>
      <c r="E54744">
        <v>9.7503190596124369</v>
      </c>
    </row>
    <row r="54745" spans="1:5" x14ac:dyDescent="0.2">
      <c r="A54745">
        <v>549.28233708333573</v>
      </c>
      <c r="B54745">
        <v>0.58752822875976563</v>
      </c>
      <c r="C54745">
        <v>-9.7363531494140627</v>
      </c>
      <c r="D54745">
        <v>0.5131329345703125</v>
      </c>
      <c r="E54745">
        <v>9.7675517648096175</v>
      </c>
    </row>
    <row r="54746" spans="1:5" x14ac:dyDescent="0.2">
      <c r="A54746">
        <v>549.29237108333473</v>
      </c>
      <c r="B54746">
        <v>0.59127044677734375</v>
      </c>
      <c r="C54746">
        <v>-9.7553636169433595</v>
      </c>
      <c r="D54746">
        <v>0.49097900390625004</v>
      </c>
      <c r="E54746">
        <v>9.7855904483220257</v>
      </c>
    </row>
    <row r="54747" spans="1:5" x14ac:dyDescent="0.2">
      <c r="A54747">
        <v>549.30240508333372</v>
      </c>
      <c r="B54747">
        <v>0.57809783935546877</v>
      </c>
      <c r="C54747">
        <v>-9.754465484619141</v>
      </c>
      <c r="D54747">
        <v>0.48813491821289062</v>
      </c>
      <c r="E54747">
        <v>9.7837656196820397</v>
      </c>
    </row>
    <row r="54748" spans="1:5" x14ac:dyDescent="0.2">
      <c r="A54748">
        <v>549.31243908333272</v>
      </c>
      <c r="B54748">
        <v>0.57225997924804695</v>
      </c>
      <c r="C54748">
        <v>-9.7279705810546879</v>
      </c>
      <c r="D54748">
        <v>0.48573989868164064</v>
      </c>
      <c r="E54748">
        <v>9.7568866119723712</v>
      </c>
    </row>
    <row r="54749" spans="1:5" x14ac:dyDescent="0.2">
      <c r="A54749">
        <v>549.32247308333172</v>
      </c>
      <c r="B54749">
        <v>0.59501266479492188</v>
      </c>
      <c r="C54749">
        <v>-9.7176420593261721</v>
      </c>
      <c r="D54749">
        <v>0.48888336181640629</v>
      </c>
      <c r="E54749">
        <v>9.7481082372895447</v>
      </c>
    </row>
    <row r="54750" spans="1:5" x14ac:dyDescent="0.2">
      <c r="A54750">
        <v>549.33250708333071</v>
      </c>
      <c r="B54750">
        <v>0.62165725708007813</v>
      </c>
      <c r="C54750">
        <v>-9.7284196472167981</v>
      </c>
      <c r="D54750">
        <v>0.50160690307617195</v>
      </c>
      <c r="E54750">
        <v>9.7611585410159076</v>
      </c>
    </row>
    <row r="54751" spans="1:5" x14ac:dyDescent="0.2">
      <c r="A54751">
        <v>549.34254108332971</v>
      </c>
      <c r="B54751">
        <v>0.63153671264648437</v>
      </c>
      <c r="C54751">
        <v>-9.7339581298828133</v>
      </c>
      <c r="D54751">
        <v>0.53124526977539066</v>
      </c>
      <c r="E54751">
        <v>9.7688792105538269</v>
      </c>
    </row>
    <row r="54752" spans="1:5" x14ac:dyDescent="0.2">
      <c r="A54752">
        <v>549.35257508333598</v>
      </c>
      <c r="B54752">
        <v>0.58827667236328129</v>
      </c>
      <c r="C54752">
        <v>-9.7538667297363286</v>
      </c>
      <c r="D54752">
        <v>0.53378997802734374</v>
      </c>
      <c r="E54752">
        <v>9.7861594798647396</v>
      </c>
    </row>
    <row r="54753" spans="1:5" x14ac:dyDescent="0.2">
      <c r="A54753">
        <v>549.36260908333497</v>
      </c>
      <c r="B54753">
        <v>0.57211029052734375</v>
      </c>
      <c r="C54753">
        <v>-9.7583573913574231</v>
      </c>
      <c r="D54753">
        <v>0.56851776123046882</v>
      </c>
      <c r="E54753">
        <v>9.7916322238338704</v>
      </c>
    </row>
    <row r="54754" spans="1:5" x14ac:dyDescent="0.2">
      <c r="A54754">
        <v>549.37264308333397</v>
      </c>
      <c r="B54754">
        <v>0.55070480346679695</v>
      </c>
      <c r="C54754">
        <v>-9.7583573913574231</v>
      </c>
      <c r="D54754">
        <v>0.56372772216796874</v>
      </c>
      <c r="E54754">
        <v>9.7901278695817933</v>
      </c>
    </row>
    <row r="54755" spans="1:5" x14ac:dyDescent="0.2">
      <c r="A54755">
        <v>549.38267708333296</v>
      </c>
      <c r="B54755">
        <v>0.55130355834960942</v>
      </c>
      <c r="C54755">
        <v>-9.7716796875000007</v>
      </c>
      <c r="D54755">
        <v>0.4972659301757813</v>
      </c>
      <c r="E54755">
        <v>9.7998435157844543</v>
      </c>
    </row>
    <row r="54756" spans="1:5" x14ac:dyDescent="0.2">
      <c r="A54756">
        <v>549.39271108333196</v>
      </c>
      <c r="B54756">
        <v>0.56702087402343748</v>
      </c>
      <c r="C54756">
        <v>-9.7585070800781253</v>
      </c>
      <c r="D54756">
        <v>0.49906219482421876</v>
      </c>
      <c r="E54756">
        <v>9.7876982063106119</v>
      </c>
    </row>
    <row r="54757" spans="1:5" x14ac:dyDescent="0.2">
      <c r="A54757">
        <v>549.40274508333096</v>
      </c>
      <c r="B54757">
        <v>0.58857604980468758</v>
      </c>
      <c r="C54757">
        <v>-9.721084899902344</v>
      </c>
      <c r="D54757">
        <v>0.52870056152343747</v>
      </c>
      <c r="E54757">
        <v>9.753227039358217</v>
      </c>
    </row>
    <row r="54758" spans="1:5" x14ac:dyDescent="0.2">
      <c r="A54758">
        <v>549.41277908332995</v>
      </c>
      <c r="B54758">
        <v>0.60923309326171882</v>
      </c>
      <c r="C54758">
        <v>-9.7092594909667973</v>
      </c>
      <c r="D54758">
        <v>0.52929931640625005</v>
      </c>
      <c r="E54758">
        <v>9.7427430732418578</v>
      </c>
    </row>
    <row r="54759" spans="1:5" x14ac:dyDescent="0.2">
      <c r="A54759">
        <v>549.42281308333622</v>
      </c>
      <c r="B54759">
        <v>0.60923309326171882</v>
      </c>
      <c r="C54759">
        <v>-9.7248271179199222</v>
      </c>
      <c r="D54759">
        <v>0.52705398559570316</v>
      </c>
      <c r="E54759">
        <v>9.7581357512123326</v>
      </c>
    </row>
    <row r="54760" spans="1:5" x14ac:dyDescent="0.2">
      <c r="A54760">
        <v>549.43284708333522</v>
      </c>
      <c r="B54760">
        <v>0.61132873535156251</v>
      </c>
      <c r="C54760">
        <v>-9.7255755615234385</v>
      </c>
      <c r="D54760">
        <v>0.49472122192382817</v>
      </c>
      <c r="E54760">
        <v>9.7573199144534701</v>
      </c>
    </row>
    <row r="54761" spans="1:5" x14ac:dyDescent="0.2">
      <c r="A54761">
        <v>549.44288108333421</v>
      </c>
      <c r="B54761">
        <v>0.60324554443359379</v>
      </c>
      <c r="C54761">
        <v>-9.7397959899902347</v>
      </c>
      <c r="D54761">
        <v>0.45744873046875001</v>
      </c>
      <c r="E54761">
        <v>9.7691755258320701</v>
      </c>
    </row>
    <row r="54762" spans="1:5" x14ac:dyDescent="0.2">
      <c r="A54762">
        <v>549.45291508333321</v>
      </c>
      <c r="B54762">
        <v>0.58767791748046883</v>
      </c>
      <c r="C54762">
        <v>-9.7294674682617188</v>
      </c>
      <c r="D54762">
        <v>0.46433441162109379</v>
      </c>
      <c r="E54762">
        <v>9.758253378370167</v>
      </c>
    </row>
    <row r="54763" spans="1:5" x14ac:dyDescent="0.2">
      <c r="A54763">
        <v>549.46294908333221</v>
      </c>
      <c r="B54763">
        <v>0.56043457031249999</v>
      </c>
      <c r="C54763">
        <v>-9.724527740478516</v>
      </c>
      <c r="D54763">
        <v>0.48723678588867192</v>
      </c>
      <c r="E54763">
        <v>9.7528419636770831</v>
      </c>
    </row>
    <row r="54764" spans="1:5" x14ac:dyDescent="0.2">
      <c r="A54764">
        <v>549.4729830833312</v>
      </c>
      <c r="B54764">
        <v>0.54561538696289069</v>
      </c>
      <c r="C54764">
        <v>-9.7327606201171886</v>
      </c>
      <c r="D54764">
        <v>0.50070877075195319</v>
      </c>
      <c r="E54764">
        <v>9.7608931308616693</v>
      </c>
    </row>
    <row r="54765" spans="1:5" x14ac:dyDescent="0.2">
      <c r="A54765">
        <v>549.4830170833302</v>
      </c>
      <c r="B54765">
        <v>0.53708312988281248</v>
      </c>
      <c r="C54765">
        <v>-9.7481785583496094</v>
      </c>
      <c r="D54765">
        <v>0.50504974365234379</v>
      </c>
      <c r="E54765">
        <v>9.7760175295175831</v>
      </c>
    </row>
    <row r="54766" spans="1:5" x14ac:dyDescent="0.2">
      <c r="A54766">
        <v>549.49305108333647</v>
      </c>
      <c r="B54766">
        <v>0.54471725463867193</v>
      </c>
      <c r="C54766">
        <v>-9.7517710876464854</v>
      </c>
      <c r="D54766">
        <v>0.51807266235351568</v>
      </c>
      <c r="E54766">
        <v>9.78070322199979</v>
      </c>
    </row>
    <row r="54767" spans="1:5" x14ac:dyDescent="0.2">
      <c r="A54767">
        <v>549.50308508333546</v>
      </c>
      <c r="B54767">
        <v>0.58303756713867194</v>
      </c>
      <c r="C54767">
        <v>-9.7701828002929698</v>
      </c>
      <c r="D54767">
        <v>0.51193542480468757</v>
      </c>
      <c r="E54767">
        <v>9.8009429462172424</v>
      </c>
    </row>
    <row r="54768" spans="1:5" x14ac:dyDescent="0.2">
      <c r="A54768">
        <v>549.51311908333446</v>
      </c>
      <c r="B54768">
        <v>0.62210632324218751</v>
      </c>
      <c r="C54768">
        <v>-9.7417419433593757</v>
      </c>
      <c r="D54768">
        <v>0.49442184448242188</v>
      </c>
      <c r="E54768">
        <v>9.7740986964899541</v>
      </c>
    </row>
    <row r="54769" spans="1:5" x14ac:dyDescent="0.2">
      <c r="A54769">
        <v>549.52315308333345</v>
      </c>
      <c r="B54769">
        <v>0.62794418334960944</v>
      </c>
      <c r="C54769">
        <v>-9.7110557556152344</v>
      </c>
      <c r="D54769">
        <v>0.55893768310546876</v>
      </c>
      <c r="E54769">
        <v>9.7473754990595136</v>
      </c>
    </row>
    <row r="54770" spans="1:5" x14ac:dyDescent="0.2">
      <c r="A54770">
        <v>549.53318708333245</v>
      </c>
      <c r="B54770">
        <v>0.60474243164062502</v>
      </c>
      <c r="C54770">
        <v>-9.7224320983886727</v>
      </c>
      <c r="D54770">
        <v>0.57285873413085941</v>
      </c>
      <c r="E54770">
        <v>9.7580513651894147</v>
      </c>
    </row>
    <row r="54771" spans="1:5" x14ac:dyDescent="0.2">
      <c r="A54771">
        <v>549.54322108333145</v>
      </c>
      <c r="B54771">
        <v>0.57405624389648435</v>
      </c>
      <c r="C54771">
        <v>-9.749226379394532</v>
      </c>
      <c r="D54771">
        <v>0.54396881103515626</v>
      </c>
      <c r="E54771">
        <v>9.7812503104264632</v>
      </c>
    </row>
    <row r="54772" spans="1:5" x14ac:dyDescent="0.2">
      <c r="A54772">
        <v>549.55325508333044</v>
      </c>
      <c r="B54772">
        <v>0.54486694335937502</v>
      </c>
      <c r="C54772">
        <v>-9.751172332763673</v>
      </c>
      <c r="D54772">
        <v>0.57540344238281249</v>
      </c>
      <c r="E54772">
        <v>9.7833190160971188</v>
      </c>
    </row>
    <row r="54773" spans="1:5" x14ac:dyDescent="0.2">
      <c r="A54773">
        <v>549.56328908332944</v>
      </c>
      <c r="B54773">
        <v>0.54187316894531257</v>
      </c>
      <c r="C54773">
        <v>-9.7323115539550784</v>
      </c>
      <c r="D54773">
        <v>0.55025573730468758</v>
      </c>
      <c r="E54773">
        <v>9.7629040808002969</v>
      </c>
    </row>
    <row r="54774" spans="1:5" x14ac:dyDescent="0.2">
      <c r="A54774">
        <v>549.57332308333571</v>
      </c>
      <c r="B54774">
        <v>0.54037628173828123</v>
      </c>
      <c r="C54774">
        <v>-9.7555133056640635</v>
      </c>
      <c r="D54774">
        <v>0.48065048217773437</v>
      </c>
      <c r="E54774">
        <v>9.7822835406090931</v>
      </c>
    </row>
    <row r="54775" spans="1:5" x14ac:dyDescent="0.2">
      <c r="A54775">
        <v>549.5833570833347</v>
      </c>
      <c r="B54775">
        <v>0.55295013427734374</v>
      </c>
      <c r="C54775">
        <v>-9.7258749389648447</v>
      </c>
      <c r="D54775">
        <v>0.4544549560546875</v>
      </c>
      <c r="E54775">
        <v>9.7521754745525584</v>
      </c>
    </row>
    <row r="54776" spans="1:5" x14ac:dyDescent="0.2">
      <c r="A54776">
        <v>549.5933910833337</v>
      </c>
      <c r="B54776">
        <v>0.5560935974121094</v>
      </c>
      <c r="C54776">
        <v>-9.7303656005859374</v>
      </c>
      <c r="D54776">
        <v>0.4501139831542969</v>
      </c>
      <c r="E54776">
        <v>9.7566314580381626</v>
      </c>
    </row>
    <row r="54777" spans="1:5" x14ac:dyDescent="0.2">
      <c r="A54777">
        <v>549.6034250833327</v>
      </c>
      <c r="B54777">
        <v>0.56357803344726565</v>
      </c>
      <c r="C54777">
        <v>-9.7567108154296882</v>
      </c>
      <c r="D54777">
        <v>0.44337799072265627</v>
      </c>
      <c r="E54777">
        <v>9.783026636903541</v>
      </c>
    </row>
    <row r="54778" spans="1:5" x14ac:dyDescent="0.2">
      <c r="A54778">
        <v>549.61345908333169</v>
      </c>
      <c r="B54778">
        <v>0.5945635986328125</v>
      </c>
      <c r="C54778">
        <v>-9.7612014770507809</v>
      </c>
      <c r="D54778">
        <v>0.44712020874023439</v>
      </c>
      <c r="E54778">
        <v>9.7895084978491873</v>
      </c>
    </row>
    <row r="54779" spans="1:5" x14ac:dyDescent="0.2">
      <c r="A54779">
        <v>549.62349308333069</v>
      </c>
      <c r="B54779">
        <v>0.61971130371093752</v>
      </c>
      <c r="C54779">
        <v>-9.7320121765136722</v>
      </c>
      <c r="D54779">
        <v>0.46882507324218753</v>
      </c>
      <c r="E54779">
        <v>9.7629862262044629</v>
      </c>
    </row>
    <row r="54780" spans="1:5" x14ac:dyDescent="0.2">
      <c r="A54780">
        <v>549.63352608332934</v>
      </c>
      <c r="B54780">
        <v>0.63482986450195311</v>
      </c>
      <c r="C54780">
        <v>-9.7161451721191412</v>
      </c>
      <c r="D54780">
        <v>0.48154861450195313</v>
      </c>
      <c r="E54780">
        <v>9.7487627435837432</v>
      </c>
    </row>
    <row r="54781" spans="1:5" x14ac:dyDescent="0.2">
      <c r="A54781">
        <v>549.64356108333595</v>
      </c>
      <c r="B54781">
        <v>0.6309379577636719</v>
      </c>
      <c r="C54781">
        <v>-9.7161451721191412</v>
      </c>
      <c r="D54781">
        <v>0.469423828125</v>
      </c>
      <c r="E54781">
        <v>9.7479186723450155</v>
      </c>
    </row>
    <row r="54782" spans="1:5" x14ac:dyDescent="0.2">
      <c r="A54782">
        <v>549.65359408333461</v>
      </c>
      <c r="B54782">
        <v>0.61177780151367189</v>
      </c>
      <c r="C54782">
        <v>-9.7161451721191412</v>
      </c>
      <c r="D54782">
        <v>0.4631369018554688</v>
      </c>
      <c r="E54782">
        <v>9.7463965071188898</v>
      </c>
    </row>
    <row r="54783" spans="1:5" x14ac:dyDescent="0.2">
      <c r="A54783">
        <v>549.66362808333361</v>
      </c>
      <c r="B54783">
        <v>0.59635986328125001</v>
      </c>
      <c r="C54783">
        <v>-9.7279705810546879</v>
      </c>
      <c r="D54783">
        <v>0.44831771850585939</v>
      </c>
      <c r="E54783">
        <v>9.7565386018364428</v>
      </c>
    </row>
    <row r="54784" spans="1:5" x14ac:dyDescent="0.2">
      <c r="A54784">
        <v>549.6736620833326</v>
      </c>
      <c r="B54784">
        <v>0.59845550537109382</v>
      </c>
      <c r="C54784">
        <v>-9.7236296081542974</v>
      </c>
      <c r="D54784">
        <v>0.47002258300781252</v>
      </c>
      <c r="E54784">
        <v>9.75336059914844</v>
      </c>
    </row>
    <row r="54785" spans="1:5" x14ac:dyDescent="0.2">
      <c r="A54785">
        <v>549.6836960833316</v>
      </c>
      <c r="B54785">
        <v>0.59546173095703125</v>
      </c>
      <c r="C54785">
        <v>-9.7146482849121103</v>
      </c>
      <c r="D54785">
        <v>0.47316604614257812</v>
      </c>
      <c r="E54785">
        <v>9.7443754073723134</v>
      </c>
    </row>
    <row r="54786" spans="1:5" x14ac:dyDescent="0.2">
      <c r="A54786">
        <v>549.69373008333059</v>
      </c>
      <c r="B54786">
        <v>0.57360717773437508</v>
      </c>
      <c r="C54786">
        <v>-9.7182408142089844</v>
      </c>
      <c r="D54786">
        <v>0.4831951904296875</v>
      </c>
      <c r="E54786">
        <v>9.7471384164461359</v>
      </c>
    </row>
    <row r="54787" spans="1:5" x14ac:dyDescent="0.2">
      <c r="A54787">
        <v>549.70376408332959</v>
      </c>
      <c r="B54787">
        <v>0.56432647705078132</v>
      </c>
      <c r="C54787">
        <v>-9.7788647460937508</v>
      </c>
      <c r="D54787">
        <v>0.53109558105468757</v>
      </c>
      <c r="E54787">
        <v>9.8095220378625765</v>
      </c>
    </row>
    <row r="54788" spans="1:5" x14ac:dyDescent="0.2">
      <c r="A54788">
        <v>549.71379808333586</v>
      </c>
      <c r="B54788">
        <v>0.56522460937500008</v>
      </c>
      <c r="C54788">
        <v>-9.7833554077148435</v>
      </c>
      <c r="D54788">
        <v>0.5261558532714844</v>
      </c>
      <c r="E54788">
        <v>9.8137842789944312</v>
      </c>
    </row>
    <row r="54789" spans="1:5" x14ac:dyDescent="0.2">
      <c r="A54789">
        <v>549.72383208333486</v>
      </c>
      <c r="B54789">
        <v>0.54277130126953133</v>
      </c>
      <c r="C54789">
        <v>-9.7520704650878915</v>
      </c>
      <c r="D54789">
        <v>0.56567367553710945</v>
      </c>
      <c r="E54789">
        <v>9.783530331568306</v>
      </c>
    </row>
    <row r="54790" spans="1:5" x14ac:dyDescent="0.2">
      <c r="A54790">
        <v>549.73386608333385</v>
      </c>
      <c r="B54790">
        <v>0.5324427795410156</v>
      </c>
      <c r="C54790">
        <v>-9.7613511657714849</v>
      </c>
      <c r="D54790">
        <v>0.57779846191406248</v>
      </c>
      <c r="E54790">
        <v>9.7929220847295593</v>
      </c>
    </row>
    <row r="54791" spans="1:5" x14ac:dyDescent="0.2">
      <c r="A54791">
        <v>549.74390008333285</v>
      </c>
      <c r="B54791">
        <v>0.52675460815429687</v>
      </c>
      <c r="C54791">
        <v>-9.7727275085449232</v>
      </c>
      <c r="D54791">
        <v>0.56447616577148441</v>
      </c>
      <c r="E54791">
        <v>9.8031783986218741</v>
      </c>
    </row>
    <row r="54792" spans="1:5" x14ac:dyDescent="0.2">
      <c r="A54792">
        <v>549.75393408333184</v>
      </c>
      <c r="B54792">
        <v>0.52525772094726564</v>
      </c>
      <c r="C54792">
        <v>-9.7553636169433595</v>
      </c>
      <c r="D54792">
        <v>0.55774017333984383</v>
      </c>
      <c r="E54792">
        <v>9.7854018350374403</v>
      </c>
    </row>
    <row r="54793" spans="1:5" x14ac:dyDescent="0.2">
      <c r="A54793">
        <v>549.76396808333084</v>
      </c>
      <c r="B54793">
        <v>0.54277130126953133</v>
      </c>
      <c r="C54793">
        <v>-9.7571598815917966</v>
      </c>
      <c r="D54793">
        <v>0.55429733276367188</v>
      </c>
      <c r="E54793">
        <v>9.7879525526810358</v>
      </c>
    </row>
    <row r="54794" spans="1:5" x14ac:dyDescent="0.2">
      <c r="A54794">
        <v>549.77400208332983</v>
      </c>
      <c r="B54794">
        <v>0.5602848815917969</v>
      </c>
      <c r="C54794">
        <v>-9.7441369628906251</v>
      </c>
      <c r="D54794">
        <v>0.55115386962890622</v>
      </c>
      <c r="E54794">
        <v>9.7757810372429361</v>
      </c>
    </row>
    <row r="54795" spans="1:5" x14ac:dyDescent="0.2">
      <c r="A54795">
        <v>549.7840360833361</v>
      </c>
      <c r="B54795">
        <v>0.57091278076171881</v>
      </c>
      <c r="C54795">
        <v>-9.7076129150390624</v>
      </c>
      <c r="D54795">
        <v>0.52645523071289069</v>
      </c>
      <c r="E54795">
        <v>9.7386264442895261</v>
      </c>
    </row>
    <row r="54796" spans="1:5" x14ac:dyDescent="0.2">
      <c r="A54796">
        <v>549.7940700833351</v>
      </c>
      <c r="B54796">
        <v>0.5947132873535157</v>
      </c>
      <c r="C54796">
        <v>-9.7201867675781255</v>
      </c>
      <c r="D54796">
        <v>0.48663803100585939</v>
      </c>
      <c r="E54796">
        <v>9.750514410223543</v>
      </c>
    </row>
    <row r="54797" spans="1:5" x14ac:dyDescent="0.2">
      <c r="A54797">
        <v>549.8041040833341</v>
      </c>
      <c r="B54797">
        <v>0.58633071899414069</v>
      </c>
      <c r="C54797">
        <v>-9.7561120605468759</v>
      </c>
      <c r="D54797">
        <v>0.44607238769531254</v>
      </c>
      <c r="E54797">
        <v>9.7838891461958308</v>
      </c>
    </row>
    <row r="54798" spans="1:5" x14ac:dyDescent="0.2">
      <c r="A54798">
        <v>549.81413808333309</v>
      </c>
      <c r="B54798">
        <v>0.60788589477539068</v>
      </c>
      <c r="C54798">
        <v>-9.7586567687988293</v>
      </c>
      <c r="D54798">
        <v>0.40490798950195317</v>
      </c>
      <c r="E54798">
        <v>9.7859520575288226</v>
      </c>
    </row>
    <row r="54799" spans="1:5" x14ac:dyDescent="0.2">
      <c r="A54799">
        <v>549.82417208333209</v>
      </c>
      <c r="B54799">
        <v>0.60189834594726566</v>
      </c>
      <c r="C54799">
        <v>-9.7007272338867185</v>
      </c>
      <c r="D54799">
        <v>0.41793090820312501</v>
      </c>
      <c r="E54799">
        <v>9.7283635175273435</v>
      </c>
    </row>
    <row r="54800" spans="1:5" x14ac:dyDescent="0.2">
      <c r="A54800">
        <v>549.83420608333108</v>
      </c>
      <c r="B54800">
        <v>0.60429336547851564</v>
      </c>
      <c r="C54800">
        <v>-9.6990806579589854</v>
      </c>
      <c r="D54800">
        <v>0.4501139831542969</v>
      </c>
      <c r="E54800">
        <v>9.7283060539328474</v>
      </c>
    </row>
    <row r="54801" spans="1:5" x14ac:dyDescent="0.2">
      <c r="A54801">
        <v>549.84424008333008</v>
      </c>
      <c r="B54801">
        <v>0.62075912475585937</v>
      </c>
      <c r="C54801">
        <v>-9.7435382080078128</v>
      </c>
      <c r="D54801">
        <v>0.4758604431152344</v>
      </c>
      <c r="E54801">
        <v>9.774882191781014</v>
      </c>
    </row>
    <row r="54802" spans="1:5" x14ac:dyDescent="0.2">
      <c r="A54802">
        <v>549.85427408333635</v>
      </c>
      <c r="B54802">
        <v>0.5881269836425782</v>
      </c>
      <c r="C54802">
        <v>-9.7528189086914061</v>
      </c>
      <c r="D54802">
        <v>0.50310379028320318</v>
      </c>
      <c r="E54802">
        <v>9.7834801291981215</v>
      </c>
    </row>
    <row r="54803" spans="1:5" x14ac:dyDescent="0.2">
      <c r="A54803">
        <v>549.86430808333535</v>
      </c>
      <c r="B54803">
        <v>0.56447616577148441</v>
      </c>
      <c r="C54803">
        <v>-9.7854510498046885</v>
      </c>
      <c r="D54803">
        <v>0.55459671020507817</v>
      </c>
      <c r="E54803">
        <v>9.8173959429585018</v>
      </c>
    </row>
    <row r="54804" spans="1:5" x14ac:dyDescent="0.2">
      <c r="A54804">
        <v>549.87434208333434</v>
      </c>
      <c r="B54804">
        <v>0.57555313110351569</v>
      </c>
      <c r="C54804">
        <v>-9.7134507751464856</v>
      </c>
      <c r="D54804">
        <v>0.59935363769531258</v>
      </c>
      <c r="E54804">
        <v>9.7489287694051558</v>
      </c>
    </row>
    <row r="54805" spans="1:5" x14ac:dyDescent="0.2">
      <c r="A54805">
        <v>549.88437608333334</v>
      </c>
      <c r="B54805">
        <v>0.54097503662109381</v>
      </c>
      <c r="C54805">
        <v>-9.7415922546386717</v>
      </c>
      <c r="D54805">
        <v>0.57570281982421878</v>
      </c>
      <c r="E54805">
        <v>9.7735718845587307</v>
      </c>
    </row>
    <row r="54806" spans="1:5" x14ac:dyDescent="0.2">
      <c r="A54806">
        <v>549.89441008333233</v>
      </c>
      <c r="B54806">
        <v>0.50699569702148439</v>
      </c>
      <c r="C54806">
        <v>-9.7728771972656254</v>
      </c>
      <c r="D54806">
        <v>0.53917877197265629</v>
      </c>
      <c r="E54806">
        <v>9.8008615487506336</v>
      </c>
    </row>
    <row r="54807" spans="1:5" x14ac:dyDescent="0.2">
      <c r="A54807">
        <v>549.90444408333133</v>
      </c>
      <c r="B54807">
        <v>0.52226394653320318</v>
      </c>
      <c r="C54807">
        <v>-9.768386535644531</v>
      </c>
      <c r="D54807">
        <v>0.52840118408203129</v>
      </c>
      <c r="E54807">
        <v>9.796598539847853</v>
      </c>
    </row>
    <row r="54808" spans="1:5" x14ac:dyDescent="0.2">
      <c r="A54808">
        <v>549.91447808333032</v>
      </c>
      <c r="B54808">
        <v>0.54396881103515626</v>
      </c>
      <c r="C54808">
        <v>-9.7435382080078128</v>
      </c>
      <c r="D54808">
        <v>0.54935760498046882</v>
      </c>
      <c r="E54808">
        <v>9.774161480988381</v>
      </c>
    </row>
    <row r="54809" spans="1:5" x14ac:dyDescent="0.2">
      <c r="A54809">
        <v>549.92451208332932</v>
      </c>
      <c r="B54809">
        <v>0.56776931762695315</v>
      </c>
      <c r="C54809">
        <v>-9.7339581298828133</v>
      </c>
      <c r="D54809">
        <v>0.54786071777343748</v>
      </c>
      <c r="E54809">
        <v>9.7658821536218383</v>
      </c>
    </row>
    <row r="54810" spans="1:5" x14ac:dyDescent="0.2">
      <c r="A54810">
        <v>549.93454608333559</v>
      </c>
      <c r="B54810">
        <v>0.55115386962890622</v>
      </c>
      <c r="C54810">
        <v>-9.740544433593751</v>
      </c>
      <c r="D54810">
        <v>0.49861312866210938</v>
      </c>
      <c r="E54810">
        <v>9.7688582497083729</v>
      </c>
    </row>
    <row r="54811" spans="1:5" x14ac:dyDescent="0.2">
      <c r="A54811">
        <v>549.94458008333459</v>
      </c>
      <c r="B54811">
        <v>0.58932449340820314</v>
      </c>
      <c r="C54811">
        <v>-9.737101593017579</v>
      </c>
      <c r="D54811">
        <v>0.4427792358398438</v>
      </c>
      <c r="E54811">
        <v>9.7649630948082553</v>
      </c>
    </row>
    <row r="54812" spans="1:5" x14ac:dyDescent="0.2">
      <c r="A54812">
        <v>549.95461408333358</v>
      </c>
      <c r="B54812">
        <v>0.58498352050781255</v>
      </c>
      <c r="C54812">
        <v>-9.7311140441894537</v>
      </c>
      <c r="D54812">
        <v>0.40430923461914064</v>
      </c>
      <c r="E54812">
        <v>9.7570616589978183</v>
      </c>
    </row>
    <row r="54813" spans="1:5" x14ac:dyDescent="0.2">
      <c r="A54813">
        <v>549.96464808333258</v>
      </c>
      <c r="B54813">
        <v>0.58947418212890623</v>
      </c>
      <c r="C54813">
        <v>-9.7041700744628905</v>
      </c>
      <c r="D54813">
        <v>0.43484573364257817</v>
      </c>
      <c r="E54813">
        <v>9.7317771993385058</v>
      </c>
    </row>
    <row r="54814" spans="1:5" x14ac:dyDescent="0.2">
      <c r="A54814">
        <v>549.97468208333157</v>
      </c>
      <c r="B54814">
        <v>0.59680892944335939</v>
      </c>
      <c r="C54814">
        <v>-9.7543157958984388</v>
      </c>
      <c r="D54814">
        <v>0.45535308837890626</v>
      </c>
      <c r="E54814">
        <v>9.7831592023984424</v>
      </c>
    </row>
    <row r="54815" spans="1:5" x14ac:dyDescent="0.2">
      <c r="A54815">
        <v>549.98471608333057</v>
      </c>
      <c r="B54815">
        <v>0.60773620605468748</v>
      </c>
      <c r="C54815">
        <v>-9.7448854064941415</v>
      </c>
      <c r="D54815">
        <v>0.4427792358398438</v>
      </c>
      <c r="E54815">
        <v>9.7738522770473235</v>
      </c>
    </row>
    <row r="54816" spans="1:5" x14ac:dyDescent="0.2">
      <c r="A54816">
        <v>549.99475008332956</v>
      </c>
      <c r="B54816">
        <v>0.59710830688476568</v>
      </c>
      <c r="C54816">
        <v>-9.7363531494140627</v>
      </c>
      <c r="D54816">
        <v>0.47286666870117189</v>
      </c>
      <c r="E54816">
        <v>9.7661002384075744</v>
      </c>
    </row>
    <row r="54817" spans="1:5" x14ac:dyDescent="0.2">
      <c r="A54817">
        <v>550.00478408333584</v>
      </c>
      <c r="B54817">
        <v>0.57330780029296879</v>
      </c>
      <c r="C54817">
        <v>-9.7231805419921873</v>
      </c>
      <c r="D54817">
        <v>0.52316207885742194</v>
      </c>
      <c r="E54817">
        <v>9.7541078652435793</v>
      </c>
    </row>
    <row r="54818" spans="1:5" x14ac:dyDescent="0.2">
      <c r="A54818">
        <v>550.01481808333483</v>
      </c>
      <c r="B54818">
        <v>0.57600219726562507</v>
      </c>
      <c r="C54818">
        <v>-9.7411431884765634</v>
      </c>
      <c r="D54818">
        <v>0.48738647460937501</v>
      </c>
      <c r="E54818">
        <v>9.7703221403027616</v>
      </c>
    </row>
    <row r="54819" spans="1:5" x14ac:dyDescent="0.2">
      <c r="A54819">
        <v>550.02485208333383</v>
      </c>
      <c r="B54819">
        <v>0.61132873535156251</v>
      </c>
      <c r="C54819">
        <v>-9.7547648620605472</v>
      </c>
      <c r="D54819">
        <v>0.45999343872070314</v>
      </c>
      <c r="E54819">
        <v>9.7847204508061321</v>
      </c>
    </row>
    <row r="54820" spans="1:5" x14ac:dyDescent="0.2">
      <c r="A54820">
        <v>550.03488549999747</v>
      </c>
      <c r="B54820">
        <v>0.61701690673828125</v>
      </c>
      <c r="C54820">
        <v>-9.7558126831054697</v>
      </c>
      <c r="D54820">
        <v>0.47855484008789068</v>
      </c>
      <c r="E54820">
        <v>9.7870120928715512</v>
      </c>
    </row>
    <row r="54821" spans="1:5" x14ac:dyDescent="0.2">
      <c r="A54821">
        <v>550.04491949999647</v>
      </c>
      <c r="B54821">
        <v>0.63497955322265631</v>
      </c>
      <c r="C54821">
        <v>-9.7612014770507809</v>
      </c>
      <c r="D54821">
        <v>0.49696655273437501</v>
      </c>
      <c r="E54821">
        <v>9.794448890219698</v>
      </c>
    </row>
    <row r="54822" spans="1:5" x14ac:dyDescent="0.2">
      <c r="A54822">
        <v>550.05495350000274</v>
      </c>
      <c r="B54822">
        <v>0.61911254882812505</v>
      </c>
      <c r="C54822">
        <v>-9.7360537719726565</v>
      </c>
      <c r="D54822">
        <v>0.5025050354003906</v>
      </c>
      <c r="E54822">
        <v>9.7686516321067671</v>
      </c>
    </row>
    <row r="54823" spans="1:5" x14ac:dyDescent="0.2">
      <c r="A54823">
        <v>550.06498750000173</v>
      </c>
      <c r="B54823">
        <v>0.63887145996093753</v>
      </c>
      <c r="C54823">
        <v>-9.7001284790039062</v>
      </c>
      <c r="D54823">
        <v>0.50175659179687504</v>
      </c>
      <c r="E54823">
        <v>9.7340849045478777</v>
      </c>
    </row>
    <row r="54824" spans="1:5" x14ac:dyDescent="0.2">
      <c r="A54824">
        <v>550.07502150000073</v>
      </c>
      <c r="B54824">
        <v>0.65848068237304691</v>
      </c>
      <c r="C54824">
        <v>-9.7130017089843754</v>
      </c>
      <c r="D54824">
        <v>0.49861312866210938</v>
      </c>
      <c r="E54824">
        <v>9.7480569376602482</v>
      </c>
    </row>
    <row r="54825" spans="1:5" x14ac:dyDescent="0.2">
      <c r="A54825">
        <v>550.08505549999973</v>
      </c>
      <c r="B54825">
        <v>0.6459068298339844</v>
      </c>
      <c r="C54825">
        <v>-9.6963862609863281</v>
      </c>
      <c r="D54825">
        <v>0.47975234985351567</v>
      </c>
      <c r="E54825">
        <v>9.7297104002257218</v>
      </c>
    </row>
    <row r="54826" spans="1:5" x14ac:dyDescent="0.2">
      <c r="A54826">
        <v>550.09508849999838</v>
      </c>
      <c r="B54826">
        <v>0.61641815185546878</v>
      </c>
      <c r="C54826">
        <v>-9.691147155761719</v>
      </c>
      <c r="D54826">
        <v>0.46478347778320317</v>
      </c>
      <c r="E54826">
        <v>9.7218479834744187</v>
      </c>
    </row>
    <row r="54827" spans="1:5" x14ac:dyDescent="0.2">
      <c r="A54827">
        <v>550.10512249999738</v>
      </c>
      <c r="B54827">
        <v>0.63153671264648437</v>
      </c>
      <c r="C54827">
        <v>-9.721084899902344</v>
      </c>
      <c r="D54827">
        <v>0.4650828552246094</v>
      </c>
      <c r="E54827">
        <v>9.7526730855060233</v>
      </c>
    </row>
    <row r="54828" spans="1:5" x14ac:dyDescent="0.2">
      <c r="A54828">
        <v>550.11515649999637</v>
      </c>
      <c r="B54828">
        <v>0.62060943603515628</v>
      </c>
      <c r="C54828">
        <v>-9.7394966125488285</v>
      </c>
      <c r="D54828">
        <v>0.44771896362304692</v>
      </c>
      <c r="E54828">
        <v>9.7695139392056589</v>
      </c>
    </row>
    <row r="54829" spans="1:5" x14ac:dyDescent="0.2">
      <c r="A54829">
        <v>550.12519050000265</v>
      </c>
      <c r="B54829">
        <v>0.56732025146484377</v>
      </c>
      <c r="C54829">
        <v>-9.7388978576660161</v>
      </c>
      <c r="D54829">
        <v>0.49157775878906251</v>
      </c>
      <c r="E54829">
        <v>9.7677854420902346</v>
      </c>
    </row>
    <row r="54830" spans="1:5" x14ac:dyDescent="0.2">
      <c r="A54830">
        <v>550.13522450000164</v>
      </c>
      <c r="B54830">
        <v>0.53843032836914062</v>
      </c>
      <c r="C54830">
        <v>-9.759854278564454</v>
      </c>
      <c r="D54830">
        <v>0.54606445312500007</v>
      </c>
      <c r="E54830">
        <v>9.7899361154344255</v>
      </c>
    </row>
    <row r="54831" spans="1:5" x14ac:dyDescent="0.2">
      <c r="A54831">
        <v>550.14525850000064</v>
      </c>
      <c r="B54831">
        <v>0.54052597045898443</v>
      </c>
      <c r="C54831">
        <v>-9.7869479370117194</v>
      </c>
      <c r="D54831">
        <v>0.53708312988281248</v>
      </c>
      <c r="E54831">
        <v>9.8165664330723743</v>
      </c>
    </row>
    <row r="54832" spans="1:5" x14ac:dyDescent="0.2">
      <c r="A54832">
        <v>550.15529249999963</v>
      </c>
      <c r="B54832">
        <v>0.58782760620117191</v>
      </c>
      <c r="C54832">
        <v>-9.7508729553222668</v>
      </c>
      <c r="D54832">
        <v>0.50774414062500006</v>
      </c>
      <c r="E54832">
        <v>9.7817620497426958</v>
      </c>
    </row>
    <row r="54833" spans="1:5" x14ac:dyDescent="0.2">
      <c r="A54833">
        <v>550.16532649999863</v>
      </c>
      <c r="B54833">
        <v>0.62764480590820315</v>
      </c>
      <c r="C54833">
        <v>-9.7061160278320315</v>
      </c>
      <c r="D54833">
        <v>0.48828460693359377</v>
      </c>
      <c r="E54833">
        <v>9.7386368761490285</v>
      </c>
    </row>
    <row r="54834" spans="1:5" x14ac:dyDescent="0.2">
      <c r="A54834">
        <v>550.17536049999762</v>
      </c>
      <c r="B54834">
        <v>0.65159500122070313</v>
      </c>
      <c r="C54834">
        <v>-9.7429394531250004</v>
      </c>
      <c r="D54834">
        <v>0.49382308959960941</v>
      </c>
      <c r="E54834">
        <v>9.7771829519906799</v>
      </c>
    </row>
    <row r="54835" spans="1:5" x14ac:dyDescent="0.2">
      <c r="A54835">
        <v>550.18539449999662</v>
      </c>
      <c r="B54835">
        <v>0.61776535034179691</v>
      </c>
      <c r="C54835">
        <v>-9.7332096862792969</v>
      </c>
      <c r="D54835">
        <v>0.51073791503906252</v>
      </c>
      <c r="E54835">
        <v>9.7661588172127587</v>
      </c>
    </row>
    <row r="54836" spans="1:5" x14ac:dyDescent="0.2">
      <c r="A54836">
        <v>550.19542850000289</v>
      </c>
      <c r="B54836">
        <v>0.60459274291992193</v>
      </c>
      <c r="C54836">
        <v>-9.7097085571289075</v>
      </c>
      <c r="D54836">
        <v>0.51792297363281248</v>
      </c>
      <c r="E54836">
        <v>9.7422901237743087</v>
      </c>
    </row>
    <row r="54837" spans="1:5" x14ac:dyDescent="0.2">
      <c r="A54837">
        <v>550.20546250000189</v>
      </c>
      <c r="B54837">
        <v>0.60863433837890624</v>
      </c>
      <c r="C54837">
        <v>-9.7354550170898442</v>
      </c>
      <c r="D54837">
        <v>0.55893768310546876</v>
      </c>
      <c r="E54837">
        <v>9.7704621938385827</v>
      </c>
    </row>
    <row r="54838" spans="1:5" x14ac:dyDescent="0.2">
      <c r="A54838">
        <v>550.21549650000088</v>
      </c>
      <c r="B54838">
        <v>0.61477157592773446</v>
      </c>
      <c r="C54838">
        <v>-9.735305328369142</v>
      </c>
      <c r="D54838">
        <v>0.56746994018554686</v>
      </c>
      <c r="E54838">
        <v>9.7711890811791928</v>
      </c>
    </row>
    <row r="54839" spans="1:5" x14ac:dyDescent="0.2">
      <c r="A54839">
        <v>550.22553049999988</v>
      </c>
      <c r="B54839">
        <v>0.61282562255859374</v>
      </c>
      <c r="C54839">
        <v>-9.6980328369140629</v>
      </c>
      <c r="D54839">
        <v>0.51418075561523435</v>
      </c>
      <c r="E54839">
        <v>9.7309700440897888</v>
      </c>
    </row>
    <row r="54840" spans="1:5" x14ac:dyDescent="0.2">
      <c r="A54840">
        <v>550.23556449999887</v>
      </c>
      <c r="B54840">
        <v>0.61013122558593758</v>
      </c>
      <c r="C54840">
        <v>-9.7276712036132817</v>
      </c>
      <c r="D54840">
        <v>0.49442184448242188</v>
      </c>
      <c r="E54840">
        <v>9.7593186298195782</v>
      </c>
    </row>
    <row r="54841" spans="1:5" x14ac:dyDescent="0.2">
      <c r="A54841">
        <v>550.24559849999787</v>
      </c>
      <c r="B54841">
        <v>0.59201889038085942</v>
      </c>
      <c r="C54841">
        <v>-9.768386535644531</v>
      </c>
      <c r="D54841">
        <v>0.49666717529296878</v>
      </c>
      <c r="E54841">
        <v>9.7989050490012719</v>
      </c>
    </row>
    <row r="54842" spans="1:5" x14ac:dyDescent="0.2">
      <c r="A54842">
        <v>550.25563249999686</v>
      </c>
      <c r="B54842">
        <v>0.55848861694335938</v>
      </c>
      <c r="C54842">
        <v>-9.7861994934082031</v>
      </c>
      <c r="D54842">
        <v>0.5047503662109375</v>
      </c>
      <c r="E54842">
        <v>9.8151099327632778</v>
      </c>
    </row>
    <row r="54843" spans="1:5" x14ac:dyDescent="0.2">
      <c r="A54843">
        <v>550.26566650000314</v>
      </c>
      <c r="B54843">
        <v>0.55714141845703125</v>
      </c>
      <c r="C54843">
        <v>-9.7501245117187505</v>
      </c>
      <c r="D54843">
        <v>0.51223480224609375</v>
      </c>
      <c r="E54843">
        <v>9.7794539237531666</v>
      </c>
    </row>
    <row r="54844" spans="1:5" x14ac:dyDescent="0.2">
      <c r="A54844">
        <v>550.27570050000213</v>
      </c>
      <c r="B54844">
        <v>0.56717056274414068</v>
      </c>
      <c r="C54844">
        <v>-9.7290184020996104</v>
      </c>
      <c r="D54844">
        <v>0.55280044555664065</v>
      </c>
      <c r="E54844">
        <v>9.761202274732554</v>
      </c>
    </row>
    <row r="54845" spans="1:5" x14ac:dyDescent="0.2">
      <c r="A54845">
        <v>550.28573450000113</v>
      </c>
      <c r="B54845">
        <v>0.59336608886718756</v>
      </c>
      <c r="C54845">
        <v>-9.7260246276855469</v>
      </c>
      <c r="D54845">
        <v>0.5560935974121094</v>
      </c>
      <c r="E54845">
        <v>9.7599630359364618</v>
      </c>
    </row>
    <row r="54846" spans="1:5" x14ac:dyDescent="0.2">
      <c r="A54846">
        <v>550.29576850000012</v>
      </c>
      <c r="B54846">
        <v>0.60399398803710935</v>
      </c>
      <c r="C54846">
        <v>-9.7363531494140627</v>
      </c>
      <c r="D54846">
        <v>0.5068460083007813</v>
      </c>
      <c r="E54846">
        <v>9.7682277954509509</v>
      </c>
    </row>
    <row r="54847" spans="1:5" x14ac:dyDescent="0.2">
      <c r="A54847">
        <v>550.30580249999912</v>
      </c>
      <c r="B54847">
        <v>0.62300445556640627</v>
      </c>
      <c r="C54847">
        <v>-9.7414425659179695</v>
      </c>
      <c r="D54847">
        <v>0.46373565673828127</v>
      </c>
      <c r="E54847">
        <v>9.7723532772850863</v>
      </c>
    </row>
    <row r="54848" spans="1:5" x14ac:dyDescent="0.2">
      <c r="A54848">
        <v>550.31583649999811</v>
      </c>
      <c r="B54848">
        <v>0.62764480590820315</v>
      </c>
      <c r="C54848">
        <v>-9.7218333435058604</v>
      </c>
      <c r="D54848">
        <v>0.45295806884765627</v>
      </c>
      <c r="E54848">
        <v>9.7525972219414498</v>
      </c>
    </row>
    <row r="54849" spans="1:5" x14ac:dyDescent="0.2">
      <c r="A54849">
        <v>550.32587049999711</v>
      </c>
      <c r="B54849">
        <v>0.61222686767578127</v>
      </c>
      <c r="C54849">
        <v>-9.696535949707032</v>
      </c>
      <c r="D54849">
        <v>0.51882110595703124</v>
      </c>
      <c r="E54849">
        <v>9.7296868655394775</v>
      </c>
    </row>
    <row r="54850" spans="1:5" x14ac:dyDescent="0.2">
      <c r="A54850">
        <v>550.3359044999961</v>
      </c>
      <c r="B54850">
        <v>0.60668838500976563</v>
      </c>
      <c r="C54850">
        <v>-9.7453344726562499</v>
      </c>
      <c r="D54850">
        <v>0.52510803222656255</v>
      </c>
      <c r="E54850">
        <v>9.7783103461670144</v>
      </c>
    </row>
    <row r="54851" spans="1:5" x14ac:dyDescent="0.2">
      <c r="A54851">
        <v>550.34593850000238</v>
      </c>
      <c r="B54851">
        <v>0.5710624694824219</v>
      </c>
      <c r="C54851">
        <v>-9.7600039672851562</v>
      </c>
      <c r="D54851">
        <v>0.51567764282226569</v>
      </c>
      <c r="E54851">
        <v>9.79028667694568</v>
      </c>
    </row>
    <row r="54852" spans="1:5" x14ac:dyDescent="0.2">
      <c r="A54852">
        <v>550.35597250000137</v>
      </c>
      <c r="B54852">
        <v>0.5667214965820313</v>
      </c>
      <c r="C54852">
        <v>-9.7453344726562499</v>
      </c>
      <c r="D54852">
        <v>0.51477951049804693</v>
      </c>
      <c r="E54852">
        <v>9.7753626624826087</v>
      </c>
    </row>
    <row r="54853" spans="1:5" x14ac:dyDescent="0.2">
      <c r="A54853">
        <v>550.36600650000037</v>
      </c>
      <c r="B54853">
        <v>0.57435562133789064</v>
      </c>
      <c r="C54853">
        <v>-9.7147979736328125</v>
      </c>
      <c r="D54853">
        <v>0.52241363525390627</v>
      </c>
      <c r="E54853">
        <v>9.7457734456820724</v>
      </c>
    </row>
    <row r="54854" spans="1:5" x14ac:dyDescent="0.2">
      <c r="A54854">
        <v>550.37604049999936</v>
      </c>
      <c r="B54854">
        <v>0.55684204101562507</v>
      </c>
      <c r="C54854">
        <v>-9.7668896484375001</v>
      </c>
      <c r="D54854">
        <v>0.48993118286132814</v>
      </c>
      <c r="E54854">
        <v>9.7950109253301978</v>
      </c>
    </row>
    <row r="54855" spans="1:5" x14ac:dyDescent="0.2">
      <c r="A54855">
        <v>550.38607449999836</v>
      </c>
      <c r="B54855">
        <v>0.56836807250976562</v>
      </c>
      <c r="C54855">
        <v>-9.7682368469238288</v>
      </c>
      <c r="D54855">
        <v>0.48109954833984375</v>
      </c>
      <c r="E54855">
        <v>9.7965784914357545</v>
      </c>
    </row>
    <row r="54856" spans="1:5" x14ac:dyDescent="0.2">
      <c r="A54856">
        <v>550.39610849999735</v>
      </c>
      <c r="B54856">
        <v>0.56821838378906253</v>
      </c>
      <c r="C54856">
        <v>-9.7435382080078128</v>
      </c>
      <c r="D54856">
        <v>0.48484176635742188</v>
      </c>
      <c r="E54856">
        <v>9.7721277356054106</v>
      </c>
    </row>
    <row r="54857" spans="1:5" x14ac:dyDescent="0.2">
      <c r="A54857">
        <v>550.40614249999635</v>
      </c>
      <c r="B54857">
        <v>0.59082138061523437</v>
      </c>
      <c r="C54857">
        <v>-9.6327685546874999</v>
      </c>
      <c r="D54857">
        <v>0.5325924682617188</v>
      </c>
      <c r="E54857">
        <v>9.665555062655093</v>
      </c>
    </row>
    <row r="54858" spans="1:5" x14ac:dyDescent="0.2">
      <c r="A54858">
        <v>550.41617650000262</v>
      </c>
      <c r="B54858">
        <v>0.63722488403320321</v>
      </c>
      <c r="C54858">
        <v>-9.7177917480468761</v>
      </c>
      <c r="D54858">
        <v>0.49771499633789063</v>
      </c>
      <c r="E54858">
        <v>9.7513718126640381</v>
      </c>
    </row>
    <row r="54859" spans="1:5" x14ac:dyDescent="0.2">
      <c r="A54859">
        <v>550.42621050000162</v>
      </c>
      <c r="B54859">
        <v>0.64845153808593758</v>
      </c>
      <c r="C54859">
        <v>-9.7231805419921873</v>
      </c>
      <c r="D54859">
        <v>0.45984375</v>
      </c>
      <c r="E54859">
        <v>9.7556232770559337</v>
      </c>
    </row>
    <row r="54860" spans="1:5" x14ac:dyDescent="0.2">
      <c r="A54860">
        <v>550.43624450000061</v>
      </c>
      <c r="B54860">
        <v>0.64919998168945314</v>
      </c>
      <c r="C54860">
        <v>-9.7377003479003914</v>
      </c>
      <c r="D54860">
        <v>0.5026547241210938</v>
      </c>
      <c r="E54860">
        <v>9.7722530899177098</v>
      </c>
    </row>
    <row r="54861" spans="1:5" x14ac:dyDescent="0.2">
      <c r="A54861">
        <v>550.44627849999961</v>
      </c>
      <c r="B54861">
        <v>0.61641815185546878</v>
      </c>
      <c r="C54861">
        <v>-9.7499748229980465</v>
      </c>
      <c r="D54861">
        <v>0.60055114746093752</v>
      </c>
      <c r="E54861">
        <v>9.7878824097835047</v>
      </c>
    </row>
    <row r="54862" spans="1:5" x14ac:dyDescent="0.2">
      <c r="A54862">
        <v>550.4563124999986</v>
      </c>
      <c r="B54862">
        <v>0.56193145751953133</v>
      </c>
      <c r="C54862">
        <v>-9.7213842773437502</v>
      </c>
      <c r="D54862">
        <v>0.59082138061523437</v>
      </c>
      <c r="E54862">
        <v>9.7555189064717815</v>
      </c>
    </row>
    <row r="54863" spans="1:5" x14ac:dyDescent="0.2">
      <c r="A54863">
        <v>550.4663464999976</v>
      </c>
      <c r="B54863">
        <v>0.51268386840820313</v>
      </c>
      <c r="C54863">
        <v>-9.7385984802246099</v>
      </c>
      <c r="D54863">
        <v>0.50879196166992191</v>
      </c>
      <c r="E54863">
        <v>9.7653476317138352</v>
      </c>
    </row>
    <row r="54864" spans="1:5" x14ac:dyDescent="0.2">
      <c r="A54864">
        <v>550.47638049999659</v>
      </c>
      <c r="B54864">
        <v>0.53109558105468757</v>
      </c>
      <c r="C54864">
        <v>-9.7691349792480473</v>
      </c>
      <c r="D54864">
        <v>0.44607238769531254</v>
      </c>
      <c r="E54864">
        <v>9.7937245894525624</v>
      </c>
    </row>
    <row r="54865" spans="1:5" x14ac:dyDescent="0.2">
      <c r="A54865">
        <v>550.48641450000287</v>
      </c>
      <c r="B54865">
        <v>0.57091278076171881</v>
      </c>
      <c r="C54865">
        <v>-9.7493760681152342</v>
      </c>
      <c r="D54865">
        <v>0.42212219238281251</v>
      </c>
      <c r="E54865">
        <v>9.7751962776241594</v>
      </c>
    </row>
    <row r="54866" spans="1:5" x14ac:dyDescent="0.2">
      <c r="A54866">
        <v>550.49644750000152</v>
      </c>
      <c r="B54866">
        <v>0.58408538818359379</v>
      </c>
      <c r="C54866">
        <v>-9.740544433593751</v>
      </c>
      <c r="D54866">
        <v>0.4513114929199219</v>
      </c>
      <c r="E54866">
        <v>9.7684719207839965</v>
      </c>
    </row>
    <row r="54867" spans="1:5" x14ac:dyDescent="0.2">
      <c r="A54867">
        <v>550.50648150000052</v>
      </c>
      <c r="B54867">
        <v>0.60579025268554687</v>
      </c>
      <c r="C54867">
        <v>-9.7420413208007819</v>
      </c>
      <c r="D54867">
        <v>0.49591873168945316</v>
      </c>
      <c r="E54867">
        <v>9.7734480258954228</v>
      </c>
    </row>
    <row r="54868" spans="1:5" x14ac:dyDescent="0.2">
      <c r="A54868">
        <v>550.51651549999951</v>
      </c>
      <c r="B54868">
        <v>0.63782363891601568</v>
      </c>
      <c r="C54868">
        <v>-9.7287190246582043</v>
      </c>
      <c r="D54868">
        <v>0.52720367431640625</v>
      </c>
      <c r="E54868">
        <v>9.7638484507554324</v>
      </c>
    </row>
    <row r="54869" spans="1:5" x14ac:dyDescent="0.2">
      <c r="A54869">
        <v>550.52654949999851</v>
      </c>
      <c r="B54869">
        <v>0.66626449584960945</v>
      </c>
      <c r="C54869">
        <v>-9.7162948608398434</v>
      </c>
      <c r="D54869">
        <v>0.51642608642578125</v>
      </c>
      <c r="E54869">
        <v>9.7527939639855781</v>
      </c>
    </row>
    <row r="54870" spans="1:5" x14ac:dyDescent="0.2">
      <c r="A54870">
        <v>550.5365834999975</v>
      </c>
      <c r="B54870">
        <v>0.65174468994140633</v>
      </c>
      <c r="C54870">
        <v>-9.6998291015625</v>
      </c>
      <c r="D54870">
        <v>0.50070877075195319</v>
      </c>
      <c r="E54870">
        <v>9.7345860216803022</v>
      </c>
    </row>
    <row r="54871" spans="1:5" x14ac:dyDescent="0.2">
      <c r="A54871">
        <v>550.5466174999965</v>
      </c>
      <c r="B54871">
        <v>0.63602737426757816</v>
      </c>
      <c r="C54871">
        <v>-9.7377003479003914</v>
      </c>
      <c r="D54871">
        <v>0.46164001464843751</v>
      </c>
      <c r="E54871">
        <v>9.7693628445995255</v>
      </c>
    </row>
    <row r="54872" spans="1:5" x14ac:dyDescent="0.2">
      <c r="A54872">
        <v>550.55665150000277</v>
      </c>
      <c r="B54872">
        <v>0.59186920166015633</v>
      </c>
      <c r="C54872">
        <v>-9.7409934997558594</v>
      </c>
      <c r="D54872">
        <v>0.45250900268554689</v>
      </c>
      <c r="E54872">
        <v>9.7694435825010633</v>
      </c>
    </row>
    <row r="54873" spans="1:5" x14ac:dyDescent="0.2">
      <c r="A54873">
        <v>550.56668550000177</v>
      </c>
      <c r="B54873">
        <v>0.55923706054687505</v>
      </c>
      <c r="C54873">
        <v>-9.7387481689453121</v>
      </c>
      <c r="D54873">
        <v>0.46059219360351566</v>
      </c>
      <c r="E54873">
        <v>9.7656595863686171</v>
      </c>
    </row>
    <row r="54874" spans="1:5" x14ac:dyDescent="0.2">
      <c r="A54874">
        <v>550.57671950000076</v>
      </c>
      <c r="B54874">
        <v>0.55953643798828123</v>
      </c>
      <c r="C54874">
        <v>-9.7231805419921873</v>
      </c>
      <c r="D54874">
        <v>0.47002258300781252</v>
      </c>
      <c r="E54874">
        <v>9.7506021406962056</v>
      </c>
    </row>
    <row r="54875" spans="1:5" x14ac:dyDescent="0.2">
      <c r="A54875">
        <v>550.58675349999976</v>
      </c>
      <c r="B54875">
        <v>0.58558227539062502</v>
      </c>
      <c r="C54875">
        <v>-9.7266233825683592</v>
      </c>
      <c r="D54875">
        <v>0.48289581298828127</v>
      </c>
      <c r="E54875">
        <v>9.756192771454387</v>
      </c>
    </row>
    <row r="54876" spans="1:5" x14ac:dyDescent="0.2">
      <c r="A54876">
        <v>550.59678749999875</v>
      </c>
      <c r="B54876">
        <v>0.58528289794921873</v>
      </c>
      <c r="C54876">
        <v>-9.737101593017579</v>
      </c>
      <c r="D54876">
        <v>0.53064651489257819</v>
      </c>
      <c r="E54876">
        <v>9.769098690623661</v>
      </c>
    </row>
    <row r="54877" spans="1:5" x14ac:dyDescent="0.2">
      <c r="A54877">
        <v>550.60682149999775</v>
      </c>
      <c r="B54877">
        <v>0.58228912353515627</v>
      </c>
      <c r="C54877">
        <v>-9.7363531494140627</v>
      </c>
      <c r="D54877">
        <v>0.57181091308593757</v>
      </c>
      <c r="E54877">
        <v>9.7704964558520082</v>
      </c>
    </row>
    <row r="54878" spans="1:5" x14ac:dyDescent="0.2">
      <c r="A54878">
        <v>550.61685549999675</v>
      </c>
      <c r="B54878">
        <v>0.59516235351562508</v>
      </c>
      <c r="C54878">
        <v>-9.7213842773437502</v>
      </c>
      <c r="D54878">
        <v>0.5815406799316406</v>
      </c>
      <c r="E54878">
        <v>9.7569318977455133</v>
      </c>
    </row>
    <row r="54879" spans="1:5" x14ac:dyDescent="0.2">
      <c r="A54879">
        <v>550.62688950000302</v>
      </c>
      <c r="B54879">
        <v>0.58094192504882813</v>
      </c>
      <c r="C54879">
        <v>-9.7095588684082035</v>
      </c>
      <c r="D54879">
        <v>0.57510406494140631</v>
      </c>
      <c r="E54879">
        <v>9.7439094630890306</v>
      </c>
    </row>
    <row r="54880" spans="1:5" x14ac:dyDescent="0.2">
      <c r="A54880">
        <v>550.63692350000201</v>
      </c>
      <c r="B54880">
        <v>0.56986495971679696</v>
      </c>
      <c r="C54880">
        <v>-9.735305328369142</v>
      </c>
      <c r="D54880">
        <v>0.54875885009765624</v>
      </c>
      <c r="E54880">
        <v>9.7673974110018751</v>
      </c>
    </row>
    <row r="54881" spans="1:5" x14ac:dyDescent="0.2">
      <c r="A54881">
        <v>550.64695750000101</v>
      </c>
      <c r="B54881">
        <v>0.60264678955078133</v>
      </c>
      <c r="C54881">
        <v>-9.7676380920410164</v>
      </c>
      <c r="D54881">
        <v>0.56761962890625006</v>
      </c>
      <c r="E54881">
        <v>9.8026592868040758</v>
      </c>
    </row>
    <row r="54882" spans="1:5" x14ac:dyDescent="0.2">
      <c r="A54882">
        <v>550.6569915</v>
      </c>
      <c r="B54882">
        <v>0.63423110961914064</v>
      </c>
      <c r="C54882">
        <v>-9.7279705810546879</v>
      </c>
      <c r="D54882">
        <v>0.60204803466796875</v>
      </c>
      <c r="E54882">
        <v>9.7671962487871493</v>
      </c>
    </row>
    <row r="54883" spans="1:5" x14ac:dyDescent="0.2">
      <c r="A54883">
        <v>550.667025499999</v>
      </c>
      <c r="B54883">
        <v>0.63722488403320321</v>
      </c>
      <c r="C54883">
        <v>-9.6993800354003916</v>
      </c>
      <c r="D54883">
        <v>0.55579421997070311</v>
      </c>
      <c r="E54883">
        <v>9.7361663830743819</v>
      </c>
    </row>
    <row r="54884" spans="1:5" x14ac:dyDescent="0.2">
      <c r="A54884">
        <v>550.67705949999799</v>
      </c>
      <c r="B54884">
        <v>0.60459274291992193</v>
      </c>
      <c r="C54884">
        <v>-9.7347065734863278</v>
      </c>
      <c r="D54884">
        <v>0.53109558105468757</v>
      </c>
      <c r="E54884">
        <v>9.767912109191256</v>
      </c>
    </row>
    <row r="54885" spans="1:5" x14ac:dyDescent="0.2">
      <c r="A54885">
        <v>550.68709349999699</v>
      </c>
      <c r="B54885">
        <v>0.57570281982421878</v>
      </c>
      <c r="C54885">
        <v>-9.7812597656250002</v>
      </c>
      <c r="D54885">
        <v>0.49067962646484375</v>
      </c>
      <c r="E54885">
        <v>9.8104659846113158</v>
      </c>
    </row>
    <row r="54886" spans="1:5" x14ac:dyDescent="0.2">
      <c r="A54886">
        <v>550.69712749999599</v>
      </c>
      <c r="B54886">
        <v>0.54202285766601566</v>
      </c>
      <c r="C54886">
        <v>-9.7585070800781253</v>
      </c>
      <c r="D54886">
        <v>0.48723678588867192</v>
      </c>
      <c r="E54886">
        <v>9.785685918508241</v>
      </c>
    </row>
    <row r="54887" spans="1:5" x14ac:dyDescent="0.2">
      <c r="A54887">
        <v>550.70716150000226</v>
      </c>
      <c r="B54887">
        <v>0.57061340332031252</v>
      </c>
      <c r="C54887">
        <v>-9.7323115539550784</v>
      </c>
      <c r="D54887">
        <v>0.51552795410156249</v>
      </c>
      <c r="E54887">
        <v>9.7626459994591865</v>
      </c>
    </row>
    <row r="54888" spans="1:5" x14ac:dyDescent="0.2">
      <c r="A54888">
        <v>550.71719550000125</v>
      </c>
      <c r="B54888">
        <v>0.58782760620117191</v>
      </c>
      <c r="C54888">
        <v>-9.7308146667480475</v>
      </c>
      <c r="D54888">
        <v>0.51298324584960941</v>
      </c>
      <c r="E54888">
        <v>9.7620411381910053</v>
      </c>
    </row>
    <row r="54889" spans="1:5" x14ac:dyDescent="0.2">
      <c r="A54889">
        <v>550.72722950000025</v>
      </c>
      <c r="B54889">
        <v>0.59710830688476568</v>
      </c>
      <c r="C54889">
        <v>-9.7332096862792969</v>
      </c>
      <c r="D54889">
        <v>0.48723678588867192</v>
      </c>
      <c r="E54889">
        <v>9.7636729161087246</v>
      </c>
    </row>
    <row r="54890" spans="1:5" x14ac:dyDescent="0.2">
      <c r="A54890">
        <v>550.73726349999924</v>
      </c>
      <c r="B54890">
        <v>0.63168640136718757</v>
      </c>
      <c r="C54890">
        <v>-9.7076129150390624</v>
      </c>
      <c r="D54890">
        <v>0.45460464477539064</v>
      </c>
      <c r="E54890">
        <v>9.7387597568148685</v>
      </c>
    </row>
    <row r="54891" spans="1:5" x14ac:dyDescent="0.2">
      <c r="A54891">
        <v>550.74729749999824</v>
      </c>
      <c r="B54891">
        <v>0.67135391235351571</v>
      </c>
      <c r="C54891">
        <v>-9.6686938476562503</v>
      </c>
      <c r="D54891">
        <v>0.45924499511718753</v>
      </c>
      <c r="E54891">
        <v>9.7028481777712265</v>
      </c>
    </row>
    <row r="54892" spans="1:5" x14ac:dyDescent="0.2">
      <c r="A54892">
        <v>550.75733149999724</v>
      </c>
      <c r="B54892">
        <v>0.7035369873046875</v>
      </c>
      <c r="C54892">
        <v>-9.6871055603027347</v>
      </c>
      <c r="D54892">
        <v>0.50624725341796872</v>
      </c>
      <c r="E54892">
        <v>9.725804064988516</v>
      </c>
    </row>
    <row r="54893" spans="1:5" x14ac:dyDescent="0.2">
      <c r="A54893">
        <v>550.76736549999623</v>
      </c>
      <c r="B54893">
        <v>0.67749114990234383</v>
      </c>
      <c r="C54893">
        <v>-9.7423406982421881</v>
      </c>
      <c r="D54893">
        <v>0.48499145507812502</v>
      </c>
      <c r="E54893">
        <v>9.7779043383703073</v>
      </c>
    </row>
    <row r="54894" spans="1:5" x14ac:dyDescent="0.2">
      <c r="A54894">
        <v>550.7773995000025</v>
      </c>
      <c r="B54894">
        <v>0.6114784240722656</v>
      </c>
      <c r="C54894">
        <v>-9.754465484619141</v>
      </c>
      <c r="D54894">
        <v>0.49561935424804687</v>
      </c>
      <c r="E54894">
        <v>9.7861709211538539</v>
      </c>
    </row>
    <row r="54895" spans="1:5" x14ac:dyDescent="0.2">
      <c r="A54895">
        <v>550.7874335000015</v>
      </c>
      <c r="B54895">
        <v>0.57450531005859373</v>
      </c>
      <c r="C54895">
        <v>-9.7360537719726565</v>
      </c>
      <c r="D54895">
        <v>0.54426818847656255</v>
      </c>
      <c r="E54895">
        <v>9.7681639658134358</v>
      </c>
    </row>
    <row r="54896" spans="1:5" x14ac:dyDescent="0.2">
      <c r="A54896">
        <v>550.79746750000049</v>
      </c>
      <c r="B54896">
        <v>0.568817138671875</v>
      </c>
      <c r="C54896">
        <v>-9.7344071960449217</v>
      </c>
      <c r="D54896">
        <v>0.55953643798828123</v>
      </c>
      <c r="E54896">
        <v>9.7670526476053485</v>
      </c>
    </row>
    <row r="54897" spans="1:5" x14ac:dyDescent="0.2">
      <c r="A54897">
        <v>550.80750149999949</v>
      </c>
      <c r="B54897">
        <v>0.58962387084960943</v>
      </c>
      <c r="C54897">
        <v>-9.7767691040039075</v>
      </c>
      <c r="D54897">
        <v>0.50819320678710944</v>
      </c>
      <c r="E54897">
        <v>9.8077077218637392</v>
      </c>
    </row>
    <row r="54898" spans="1:5" x14ac:dyDescent="0.2">
      <c r="A54898">
        <v>550.81753549999848</v>
      </c>
      <c r="B54898">
        <v>0.6074368286132813</v>
      </c>
      <c r="C54898">
        <v>-9.7583573913574231</v>
      </c>
      <c r="D54898">
        <v>0.47601013183593754</v>
      </c>
      <c r="E54898">
        <v>9.788825472130263</v>
      </c>
    </row>
    <row r="54899" spans="1:5" x14ac:dyDescent="0.2">
      <c r="A54899">
        <v>550.82756949999748</v>
      </c>
      <c r="B54899">
        <v>0.59740768432617186</v>
      </c>
      <c r="C54899">
        <v>-9.7312637329101559</v>
      </c>
      <c r="D54899">
        <v>0.54127441406249999</v>
      </c>
      <c r="E54899">
        <v>9.7645976758934196</v>
      </c>
    </row>
    <row r="54900" spans="1:5" x14ac:dyDescent="0.2">
      <c r="A54900">
        <v>550.83760349999648</v>
      </c>
      <c r="B54900">
        <v>0.58663009643554687</v>
      </c>
      <c r="C54900">
        <v>-9.7317127990722661</v>
      </c>
      <c r="D54900">
        <v>0.57480468750000002</v>
      </c>
      <c r="E54900">
        <v>9.7663078644103223</v>
      </c>
    </row>
    <row r="54901" spans="1:5" x14ac:dyDescent="0.2">
      <c r="A54901">
        <v>550.84763750000275</v>
      </c>
      <c r="B54901">
        <v>0.62225601196289071</v>
      </c>
      <c r="C54901">
        <v>-9.7251264953613283</v>
      </c>
      <c r="D54901">
        <v>0.50864227294921882</v>
      </c>
      <c r="E54901">
        <v>9.7582787855765734</v>
      </c>
    </row>
    <row r="54902" spans="1:5" x14ac:dyDescent="0.2">
      <c r="A54902">
        <v>550.85767150000174</v>
      </c>
      <c r="B54902">
        <v>0.628692626953125</v>
      </c>
      <c r="C54902">
        <v>-9.7287190246582043</v>
      </c>
      <c r="D54902">
        <v>0.45984375</v>
      </c>
      <c r="E54902">
        <v>9.7598506420101412</v>
      </c>
    </row>
    <row r="54903" spans="1:5" x14ac:dyDescent="0.2">
      <c r="A54903">
        <v>550.86770550000074</v>
      </c>
      <c r="B54903">
        <v>0.6245013427734375</v>
      </c>
      <c r="C54903">
        <v>-9.7165942382812514</v>
      </c>
      <c r="D54903">
        <v>0.44143203735351566</v>
      </c>
      <c r="E54903">
        <v>9.7466439230192616</v>
      </c>
    </row>
    <row r="54904" spans="1:5" x14ac:dyDescent="0.2">
      <c r="A54904">
        <v>550.8777384999994</v>
      </c>
      <c r="B54904">
        <v>0.59725799560546877</v>
      </c>
      <c r="C54904">
        <v>-9.7540164184570326</v>
      </c>
      <c r="D54904">
        <v>0.48349456787109379</v>
      </c>
      <c r="E54904">
        <v>9.7842383659641516</v>
      </c>
    </row>
    <row r="54905" spans="1:5" x14ac:dyDescent="0.2">
      <c r="A54905">
        <v>550.88777249999839</v>
      </c>
      <c r="B54905">
        <v>0.61013122558593758</v>
      </c>
      <c r="C54905">
        <v>-9.7559623718261719</v>
      </c>
      <c r="D54905">
        <v>0.4800517272949219</v>
      </c>
      <c r="E54905">
        <v>9.7868029291389114</v>
      </c>
    </row>
    <row r="54906" spans="1:5" x14ac:dyDescent="0.2">
      <c r="A54906">
        <v>550.89780649999739</v>
      </c>
      <c r="B54906">
        <v>0.62045974731445319</v>
      </c>
      <c r="C54906">
        <v>-9.7424903869628903</v>
      </c>
      <c r="D54906">
        <v>0.47765670776367192</v>
      </c>
      <c r="E54906">
        <v>9.773906341303535</v>
      </c>
    </row>
    <row r="54907" spans="1:5" x14ac:dyDescent="0.2">
      <c r="A54907">
        <v>550.90784049999638</v>
      </c>
      <c r="B54907">
        <v>0.64186523437499998</v>
      </c>
      <c r="C54907">
        <v>-9.7534176635742185</v>
      </c>
      <c r="D54907">
        <v>0.46343627929687503</v>
      </c>
      <c r="E54907">
        <v>9.7854954031050152</v>
      </c>
    </row>
    <row r="54908" spans="1:5" x14ac:dyDescent="0.2">
      <c r="A54908">
        <v>550.91787450000265</v>
      </c>
      <c r="B54908">
        <v>0.61731628417968754</v>
      </c>
      <c r="C54908">
        <v>-9.7526692199707039</v>
      </c>
      <c r="D54908">
        <v>0.45819717407226562</v>
      </c>
      <c r="E54908">
        <v>9.7829229251387453</v>
      </c>
    </row>
    <row r="54909" spans="1:5" x14ac:dyDescent="0.2">
      <c r="A54909">
        <v>550.92790850000165</v>
      </c>
      <c r="B54909">
        <v>0.56327865600585936</v>
      </c>
      <c r="C54909">
        <v>-9.7408438110351572</v>
      </c>
      <c r="D54909">
        <v>0.47481262207031255</v>
      </c>
      <c r="E54909">
        <v>9.7686625502865532</v>
      </c>
    </row>
    <row r="54910" spans="1:5" x14ac:dyDescent="0.2">
      <c r="A54910">
        <v>550.93794250000064</v>
      </c>
      <c r="B54910">
        <v>0.54830978393554686</v>
      </c>
      <c r="C54910">
        <v>-9.7625486755371096</v>
      </c>
      <c r="D54910">
        <v>0.468226318359375</v>
      </c>
      <c r="E54910">
        <v>9.7891386825703499</v>
      </c>
    </row>
    <row r="54911" spans="1:5" x14ac:dyDescent="0.2">
      <c r="A54911">
        <v>550.94797649999964</v>
      </c>
      <c r="B54911">
        <v>0.55983581542968752</v>
      </c>
      <c r="C54911">
        <v>-9.7788647460937508</v>
      </c>
      <c r="D54911">
        <v>0.4650828552246094</v>
      </c>
      <c r="E54911">
        <v>9.8059121923896964</v>
      </c>
    </row>
    <row r="54912" spans="1:5" x14ac:dyDescent="0.2">
      <c r="A54912">
        <v>550.95801049999864</v>
      </c>
      <c r="B54912">
        <v>0.57420593261718755</v>
      </c>
      <c r="C54912">
        <v>-9.7698834228515636</v>
      </c>
      <c r="D54912">
        <v>0.49112869262695313</v>
      </c>
      <c r="E54912">
        <v>9.7990582170882128</v>
      </c>
    </row>
    <row r="54913" spans="1:5" x14ac:dyDescent="0.2">
      <c r="A54913">
        <v>550.96804449999763</v>
      </c>
      <c r="B54913">
        <v>0.59306671142578127</v>
      </c>
      <c r="C54913">
        <v>-9.7339581298828133</v>
      </c>
      <c r="D54913">
        <v>0.46987289428710938</v>
      </c>
      <c r="E54913">
        <v>9.7633216445684532</v>
      </c>
    </row>
    <row r="54914" spans="1:5" x14ac:dyDescent="0.2">
      <c r="A54914">
        <v>550.97807849999663</v>
      </c>
      <c r="B54914">
        <v>0.60608963012695316</v>
      </c>
      <c r="C54914">
        <v>-9.7251264953613283</v>
      </c>
      <c r="D54914">
        <v>0.45460464477539064</v>
      </c>
      <c r="E54914">
        <v>9.7545935524540273</v>
      </c>
    </row>
    <row r="54915" spans="1:5" x14ac:dyDescent="0.2">
      <c r="A54915">
        <v>550.9881125000029</v>
      </c>
      <c r="B54915">
        <v>0.61058029174804695</v>
      </c>
      <c r="C54915">
        <v>-9.7296171569824228</v>
      </c>
      <c r="D54915">
        <v>0.4032614135742188</v>
      </c>
      <c r="E54915">
        <v>9.7570937313216248</v>
      </c>
    </row>
    <row r="54916" spans="1:5" x14ac:dyDescent="0.2">
      <c r="A54916">
        <v>550.99814650000189</v>
      </c>
      <c r="B54916">
        <v>0.6628216552734375</v>
      </c>
      <c r="C54916">
        <v>-9.7097085571289075</v>
      </c>
      <c r="D54916">
        <v>0.40954833984375</v>
      </c>
      <c r="E54916">
        <v>9.7409189840461412</v>
      </c>
    </row>
    <row r="54917" spans="1:5" x14ac:dyDescent="0.2">
      <c r="A54917">
        <v>551.00818050000089</v>
      </c>
      <c r="B54917">
        <v>0.62809387207031253</v>
      </c>
      <c r="C54917">
        <v>-9.7080619812011726</v>
      </c>
      <c r="D54917">
        <v>0.45265869140625004</v>
      </c>
      <c r="E54917">
        <v>9.7388843937014435</v>
      </c>
    </row>
    <row r="54918" spans="1:5" x14ac:dyDescent="0.2">
      <c r="A54918">
        <v>551.01821449999989</v>
      </c>
      <c r="B54918">
        <v>0.55878799438476567</v>
      </c>
      <c r="C54918">
        <v>-9.7567108154296882</v>
      </c>
      <c r="D54918">
        <v>0.49352371215820318</v>
      </c>
      <c r="E54918">
        <v>9.7851528150077254</v>
      </c>
    </row>
    <row r="54919" spans="1:5" x14ac:dyDescent="0.2">
      <c r="A54919">
        <v>551.02824849999888</v>
      </c>
      <c r="B54919">
        <v>0.51133666992187499</v>
      </c>
      <c r="C54919">
        <v>-9.7891932678222666</v>
      </c>
      <c r="D54919">
        <v>0.48154861450195313</v>
      </c>
      <c r="E54919">
        <v>9.8143598412179855</v>
      </c>
    </row>
    <row r="54920" spans="1:5" x14ac:dyDescent="0.2">
      <c r="A54920">
        <v>551.03828295833227</v>
      </c>
      <c r="B54920">
        <v>0.50025970458984381</v>
      </c>
      <c r="C54920">
        <v>-9.7833554077148435</v>
      </c>
      <c r="D54920">
        <v>0.46223876953125004</v>
      </c>
      <c r="E54920">
        <v>9.8070366312029922</v>
      </c>
    </row>
    <row r="54921" spans="1:5" x14ac:dyDescent="0.2">
      <c r="A54921">
        <v>551.04831695833127</v>
      </c>
      <c r="B54921">
        <v>0.51657577514648445</v>
      </c>
      <c r="C54921">
        <v>-9.7423406982421881</v>
      </c>
      <c r="D54921">
        <v>0.43828857421875</v>
      </c>
      <c r="E54921">
        <v>9.7658665609553044</v>
      </c>
    </row>
    <row r="54922" spans="1:5" x14ac:dyDescent="0.2">
      <c r="A54922">
        <v>551.05835095833027</v>
      </c>
      <c r="B54922">
        <v>0.56687118530273439</v>
      </c>
      <c r="C54922">
        <v>-9.7136004638671878</v>
      </c>
      <c r="D54922">
        <v>0.45295806884765627</v>
      </c>
      <c r="E54922">
        <v>9.7406646551712051</v>
      </c>
    </row>
    <row r="54923" spans="1:5" x14ac:dyDescent="0.2">
      <c r="A54923">
        <v>551.06838495832926</v>
      </c>
      <c r="B54923">
        <v>0.59815612792968753</v>
      </c>
      <c r="C54923">
        <v>-9.7540164184570326</v>
      </c>
      <c r="D54923">
        <v>0.42287063598632813</v>
      </c>
      <c r="E54923">
        <v>9.7814848882819767</v>
      </c>
    </row>
    <row r="54924" spans="1:5" x14ac:dyDescent="0.2">
      <c r="A54924">
        <v>551.07841895833553</v>
      </c>
      <c r="B54924">
        <v>0.62824356079101562</v>
      </c>
      <c r="C54924">
        <v>-9.7915882873535161</v>
      </c>
      <c r="D54924">
        <v>0.44233016967773442</v>
      </c>
      <c r="E54924">
        <v>9.8216875912299848</v>
      </c>
    </row>
    <row r="54925" spans="1:5" x14ac:dyDescent="0.2">
      <c r="A54925">
        <v>551.08845295833453</v>
      </c>
      <c r="B54925">
        <v>0.62375289916992194</v>
      </c>
      <c r="C54925">
        <v>-9.7638958740234383</v>
      </c>
      <c r="D54925">
        <v>0.50759445190429686</v>
      </c>
      <c r="E54925">
        <v>9.7969578158527781</v>
      </c>
    </row>
    <row r="54926" spans="1:5" x14ac:dyDescent="0.2">
      <c r="A54926">
        <v>551.09848695833352</v>
      </c>
      <c r="B54926">
        <v>0.58453445434570317</v>
      </c>
      <c r="C54926">
        <v>-9.7179414367675783</v>
      </c>
      <c r="D54926">
        <v>0.55699172973632816</v>
      </c>
      <c r="E54926">
        <v>9.7514258487544367</v>
      </c>
    </row>
    <row r="54927" spans="1:5" x14ac:dyDescent="0.2">
      <c r="A54927">
        <v>551.10852095833252</v>
      </c>
      <c r="B54927">
        <v>0.5539979553222657</v>
      </c>
      <c r="C54927">
        <v>-9.7200370788574215</v>
      </c>
      <c r="D54927">
        <v>0.48783554077148439</v>
      </c>
      <c r="E54927">
        <v>9.7480263676143277</v>
      </c>
    </row>
    <row r="54928" spans="1:5" x14ac:dyDescent="0.2">
      <c r="A54928">
        <v>551.11855495833152</v>
      </c>
      <c r="B54928">
        <v>0.56851776123046882</v>
      </c>
      <c r="C54928">
        <v>-9.7577586364746107</v>
      </c>
      <c r="D54928">
        <v>0.41179367065429689</v>
      </c>
      <c r="E54928">
        <v>9.7829770560765557</v>
      </c>
    </row>
    <row r="54929" spans="1:5" x14ac:dyDescent="0.2">
      <c r="A54929">
        <v>551.12858895833051</v>
      </c>
      <c r="B54929">
        <v>0.58842636108398438</v>
      </c>
      <c r="C54929">
        <v>-9.7474301147460949</v>
      </c>
      <c r="D54929">
        <v>0.41508682250976564</v>
      </c>
      <c r="E54929">
        <v>9.7739928634360513</v>
      </c>
    </row>
    <row r="54930" spans="1:5" x14ac:dyDescent="0.2">
      <c r="A54930">
        <v>551.13862295832951</v>
      </c>
      <c r="B54930">
        <v>0.77583663940429692</v>
      </c>
      <c r="C54930">
        <v>-9.9688197326660166</v>
      </c>
      <c r="D54930">
        <v>-4.4439587402343754</v>
      </c>
      <c r="E54930">
        <v>10.942031741789959</v>
      </c>
    </row>
    <row r="54931" spans="1:5" x14ac:dyDescent="0.2">
      <c r="A54931">
        <v>551.14865695833578</v>
      </c>
      <c r="B54931">
        <v>0.69605255126953125</v>
      </c>
      <c r="C54931">
        <v>-9.7302159118652352</v>
      </c>
      <c r="D54931">
        <v>4.335733795166016</v>
      </c>
      <c r="E54931">
        <v>10.675213271321043</v>
      </c>
    </row>
    <row r="54932" spans="1:5" x14ac:dyDescent="0.2">
      <c r="A54932">
        <v>551.15869095833477</v>
      </c>
      <c r="B54932">
        <v>0.21270767211914063</v>
      </c>
      <c r="C54932">
        <v>-8.7705615234375003</v>
      </c>
      <c r="D54932">
        <v>4.6687911987304691</v>
      </c>
      <c r="E54932">
        <v>9.9380886113741091</v>
      </c>
    </row>
    <row r="54933" spans="1:5" x14ac:dyDescent="0.2">
      <c r="A54933">
        <v>551.16872495833377</v>
      </c>
      <c r="B54933">
        <v>-0.140108642578125</v>
      </c>
      <c r="C54933">
        <v>-10.535690917968751</v>
      </c>
      <c r="D54933">
        <v>-0.23620880126953125</v>
      </c>
      <c r="E54933">
        <v>10.53926981097322</v>
      </c>
    </row>
    <row r="54934" spans="1:5" x14ac:dyDescent="0.2">
      <c r="A54934">
        <v>551.17875895833276</v>
      </c>
      <c r="B54934">
        <v>1.0939251708984377</v>
      </c>
      <c r="C54934">
        <v>-9.9918717956542977</v>
      </c>
      <c r="D54934">
        <v>-0.91878936767578134</v>
      </c>
      <c r="E54934">
        <v>10.093480478133946</v>
      </c>
    </row>
    <row r="54935" spans="1:5" x14ac:dyDescent="0.2">
      <c r="A54935">
        <v>551.18879295833176</v>
      </c>
      <c r="B54935">
        <v>0.79200302124023436</v>
      </c>
      <c r="C54935">
        <v>-9.7004278564453124</v>
      </c>
      <c r="D54935">
        <v>-0.38514907836914064</v>
      </c>
      <c r="E54935">
        <v>9.7403238753299384</v>
      </c>
    </row>
    <row r="54936" spans="1:5" x14ac:dyDescent="0.2">
      <c r="A54936">
        <v>551.19882695833076</v>
      </c>
      <c r="B54936">
        <v>0.56851776123046882</v>
      </c>
      <c r="C54936">
        <v>-9.5431050109863289</v>
      </c>
      <c r="D54936">
        <v>-2.424957275390625E-2</v>
      </c>
      <c r="E54936">
        <v>9.5600551116259584</v>
      </c>
    </row>
    <row r="54937" spans="1:5" x14ac:dyDescent="0.2">
      <c r="A54937">
        <v>551.20886095832975</v>
      </c>
      <c r="B54937">
        <v>0.5025050354003906</v>
      </c>
      <c r="C54937">
        <v>-9.6059742736816407</v>
      </c>
      <c r="D54937">
        <v>0.59695861816406248</v>
      </c>
      <c r="E54937">
        <v>9.6376144687903249</v>
      </c>
    </row>
    <row r="54938" spans="1:5" x14ac:dyDescent="0.2">
      <c r="A54938">
        <v>551.21889495833602</v>
      </c>
      <c r="B54938">
        <v>0.36269577026367189</v>
      </c>
      <c r="C54938">
        <v>-9.7144985961914063</v>
      </c>
      <c r="D54938">
        <v>0.67045578002929695</v>
      </c>
      <c r="E54938">
        <v>9.7443595043566944</v>
      </c>
    </row>
    <row r="54939" spans="1:5" x14ac:dyDescent="0.2">
      <c r="A54939">
        <v>551.22892795833468</v>
      </c>
      <c r="B54939">
        <v>0.55833892822265629</v>
      </c>
      <c r="C54939">
        <v>-9.7842535400390638</v>
      </c>
      <c r="D54939">
        <v>0.54172348022460937</v>
      </c>
      <c r="E54939">
        <v>9.8151323996960151</v>
      </c>
    </row>
    <row r="54940" spans="1:5" x14ac:dyDescent="0.2">
      <c r="A54940">
        <v>551.23896195833368</v>
      </c>
      <c r="B54940">
        <v>0.70817733764648438</v>
      </c>
      <c r="C54940">
        <v>-9.7594052124023438</v>
      </c>
      <c r="D54940">
        <v>0.49217651367187504</v>
      </c>
      <c r="E54940">
        <v>9.7974355298737397</v>
      </c>
    </row>
    <row r="54941" spans="1:5" x14ac:dyDescent="0.2">
      <c r="A54941">
        <v>551.24899595833267</v>
      </c>
      <c r="B54941">
        <v>0.70428543090820317</v>
      </c>
      <c r="C54941">
        <v>-9.7406941223144532</v>
      </c>
      <c r="D54941">
        <v>0.49277526855468751</v>
      </c>
      <c r="E54941">
        <v>9.7785462834707708</v>
      </c>
    </row>
    <row r="54942" spans="1:5" x14ac:dyDescent="0.2">
      <c r="A54942">
        <v>551.25902995833167</v>
      </c>
      <c r="B54942">
        <v>0.58049285888671875</v>
      </c>
      <c r="C54942">
        <v>-9.7333593750000009</v>
      </c>
      <c r="D54942">
        <v>0.51867141723632815</v>
      </c>
      <c r="E54942">
        <v>9.764439396154641</v>
      </c>
    </row>
    <row r="54943" spans="1:5" x14ac:dyDescent="0.2">
      <c r="A54943">
        <v>551.26906395833066</v>
      </c>
      <c r="B54943">
        <v>0.53393966674804694</v>
      </c>
      <c r="C54943">
        <v>-9.7365028381347667</v>
      </c>
      <c r="D54943">
        <v>0.5066963195800781</v>
      </c>
      <c r="E54943">
        <v>9.7642880050216352</v>
      </c>
    </row>
    <row r="54944" spans="1:5" x14ac:dyDescent="0.2">
      <c r="A54944">
        <v>551.27909795832966</v>
      </c>
      <c r="B54944">
        <v>0.55759048461914063</v>
      </c>
      <c r="C54944">
        <v>-9.7561120605468759</v>
      </c>
      <c r="D54944">
        <v>0.39293289184570313</v>
      </c>
      <c r="E54944">
        <v>9.7799297514849375</v>
      </c>
    </row>
    <row r="54945" spans="1:5" x14ac:dyDescent="0.2">
      <c r="A54945">
        <v>551.28913195833593</v>
      </c>
      <c r="B54945">
        <v>0.59186920166015633</v>
      </c>
      <c r="C54945">
        <v>-9.7462326049804684</v>
      </c>
      <c r="D54945">
        <v>0.30641281127929687</v>
      </c>
      <c r="E54945">
        <v>9.7689942140004504</v>
      </c>
    </row>
    <row r="54946" spans="1:5" x14ac:dyDescent="0.2">
      <c r="A54946">
        <v>551.29916595833492</v>
      </c>
      <c r="B54946">
        <v>0.53573593139648445</v>
      </c>
      <c r="C54946">
        <v>-9.6995297241210938</v>
      </c>
      <c r="D54946">
        <v>0.3411405944824219</v>
      </c>
      <c r="E54946">
        <v>9.7203017835096919</v>
      </c>
    </row>
    <row r="54947" spans="1:5" x14ac:dyDescent="0.2">
      <c r="A54947">
        <v>551.30919995833392</v>
      </c>
      <c r="B54947">
        <v>0.49172744750976566</v>
      </c>
      <c r="C54947">
        <v>-9.7453344726562499</v>
      </c>
      <c r="D54947">
        <v>0.51642608642578125</v>
      </c>
      <c r="E54947">
        <v>9.7713886305538882</v>
      </c>
    </row>
    <row r="54948" spans="1:5" x14ac:dyDescent="0.2">
      <c r="A54948">
        <v>551.31923395833292</v>
      </c>
      <c r="B54948">
        <v>0.50639694213867192</v>
      </c>
      <c r="C54948">
        <v>-9.8058087158203122</v>
      </c>
      <c r="D54948">
        <v>0.53169433593750004</v>
      </c>
      <c r="E54948">
        <v>9.8332609698478475</v>
      </c>
    </row>
    <row r="54949" spans="1:5" x14ac:dyDescent="0.2">
      <c r="A54949">
        <v>551.32926795833191</v>
      </c>
      <c r="B54949">
        <v>0.59501266479492188</v>
      </c>
      <c r="C54949">
        <v>-9.7859001159667969</v>
      </c>
      <c r="D54949">
        <v>0.42391845703125003</v>
      </c>
      <c r="E54949">
        <v>9.8131334449887664</v>
      </c>
    </row>
    <row r="54950" spans="1:5" x14ac:dyDescent="0.2">
      <c r="A54950">
        <v>551.33930195833091</v>
      </c>
      <c r="B54950">
        <v>0.58198974609374998</v>
      </c>
      <c r="C54950">
        <v>-9.7469810485839847</v>
      </c>
      <c r="D54950">
        <v>-0.47211822509765627</v>
      </c>
      <c r="E54950">
        <v>9.7757479122818527</v>
      </c>
    </row>
    <row r="54951" spans="1:5" x14ac:dyDescent="0.2">
      <c r="A54951">
        <v>551.3493359583299</v>
      </c>
      <c r="B54951">
        <v>0.63947021484375</v>
      </c>
      <c r="C54951">
        <v>-9.6686938476562503</v>
      </c>
      <c r="D54951">
        <v>0.90127578735351566</v>
      </c>
      <c r="E54951">
        <v>9.7316422519658961</v>
      </c>
    </row>
    <row r="54952" spans="1:5" x14ac:dyDescent="0.2">
      <c r="A54952">
        <v>551.35936995833617</v>
      </c>
      <c r="B54952">
        <v>0.49172744750976566</v>
      </c>
      <c r="C54952">
        <v>-9.5389137268066406</v>
      </c>
      <c r="D54952">
        <v>1.6335530090332031</v>
      </c>
      <c r="E54952">
        <v>9.6902614207985156</v>
      </c>
    </row>
    <row r="54953" spans="1:5" x14ac:dyDescent="0.2">
      <c r="A54953">
        <v>551.36940395833517</v>
      </c>
      <c r="B54953">
        <v>0.38275405883789065</v>
      </c>
      <c r="C54953">
        <v>-9.8917300415039069</v>
      </c>
      <c r="D54953">
        <v>0.27348129272460941</v>
      </c>
      <c r="E54953">
        <v>9.9029094664658075</v>
      </c>
    </row>
    <row r="54954" spans="1:5" x14ac:dyDescent="0.2">
      <c r="A54954">
        <v>551.37943795833417</v>
      </c>
      <c r="B54954">
        <v>0.5647755432128907</v>
      </c>
      <c r="C54954">
        <v>-9.8562538146972667</v>
      </c>
      <c r="D54954">
        <v>0.25881179809570315</v>
      </c>
      <c r="E54954">
        <v>9.8758135979158386</v>
      </c>
    </row>
    <row r="54955" spans="1:5" x14ac:dyDescent="0.2">
      <c r="A54955">
        <v>551.38947195833316</v>
      </c>
      <c r="B54955">
        <v>0.44951522827148438</v>
      </c>
      <c r="C54955">
        <v>-9.8158378601074219</v>
      </c>
      <c r="D54955">
        <v>0.36045043945312499</v>
      </c>
      <c r="E54955">
        <v>9.8327341749722983</v>
      </c>
    </row>
    <row r="54956" spans="1:5" x14ac:dyDescent="0.2">
      <c r="A54956">
        <v>551.39950595833216</v>
      </c>
      <c r="B54956">
        <v>0.4704716491699219</v>
      </c>
      <c r="C54956">
        <v>-9.7269227600097654</v>
      </c>
      <c r="D54956">
        <v>0.46149032592773442</v>
      </c>
      <c r="E54956">
        <v>9.7492227009538333</v>
      </c>
    </row>
    <row r="54957" spans="1:5" x14ac:dyDescent="0.2">
      <c r="A54957">
        <v>551.40953995833115</v>
      </c>
      <c r="B54957">
        <v>0.48678771972656254</v>
      </c>
      <c r="C54957">
        <v>-9.6591137695312508</v>
      </c>
      <c r="D54957">
        <v>0.55729110717773445</v>
      </c>
      <c r="E54957">
        <v>9.6874152628533565</v>
      </c>
    </row>
    <row r="54958" spans="1:5" x14ac:dyDescent="0.2">
      <c r="A54958">
        <v>551.41957395833015</v>
      </c>
      <c r="B54958">
        <v>0.46478347778320317</v>
      </c>
      <c r="C54958">
        <v>-9.7022241210937512</v>
      </c>
      <c r="D54958">
        <v>0.54142410278320319</v>
      </c>
      <c r="E54958">
        <v>9.7284282716288892</v>
      </c>
    </row>
    <row r="54959" spans="1:5" x14ac:dyDescent="0.2">
      <c r="A54959">
        <v>551.42960795833642</v>
      </c>
      <c r="B54959">
        <v>0.53274215698242189</v>
      </c>
      <c r="C54959">
        <v>-9.761800231933595</v>
      </c>
      <c r="D54959">
        <v>0.50639694213867192</v>
      </c>
      <c r="E54959">
        <v>9.7894328659535983</v>
      </c>
    </row>
    <row r="54960" spans="1:5" x14ac:dyDescent="0.2">
      <c r="A54960">
        <v>551.43964195833541</v>
      </c>
      <c r="B54960">
        <v>0.56492523193359379</v>
      </c>
      <c r="C54960">
        <v>-9.749226379394532</v>
      </c>
      <c r="D54960">
        <v>0.47286666870117189</v>
      </c>
      <c r="E54960">
        <v>9.7770219597138048</v>
      </c>
    </row>
    <row r="54961" spans="1:5" x14ac:dyDescent="0.2">
      <c r="A54961">
        <v>551.44967595833441</v>
      </c>
      <c r="B54961">
        <v>0.55788986206054691</v>
      </c>
      <c r="C54961">
        <v>-9.7155464172363288</v>
      </c>
      <c r="D54961">
        <v>0.49442184448242188</v>
      </c>
      <c r="E54961">
        <v>9.7441026392359493</v>
      </c>
    </row>
    <row r="54962" spans="1:5" x14ac:dyDescent="0.2">
      <c r="A54962">
        <v>551.45970995833341</v>
      </c>
      <c r="B54962">
        <v>0.54411849975585935</v>
      </c>
      <c r="C54962">
        <v>-9.7513220214843752</v>
      </c>
      <c r="D54962">
        <v>0.54816009521484377</v>
      </c>
      <c r="E54962">
        <v>9.7818620721439657</v>
      </c>
    </row>
    <row r="54963" spans="1:5" x14ac:dyDescent="0.2">
      <c r="A54963">
        <v>551.4697439583324</v>
      </c>
      <c r="B54963">
        <v>0.54516632080078131</v>
      </c>
      <c r="C54963">
        <v>-9.7583573913574231</v>
      </c>
      <c r="D54963">
        <v>0.5475613403320313</v>
      </c>
      <c r="E54963">
        <v>9.7889002812482317</v>
      </c>
    </row>
    <row r="54964" spans="1:5" x14ac:dyDescent="0.2">
      <c r="A54964">
        <v>551.4797779583314</v>
      </c>
      <c r="B54964">
        <v>0.55714141845703125</v>
      </c>
      <c r="C54964">
        <v>-9.7394966125488285</v>
      </c>
      <c r="D54964">
        <v>0.50864227294921882</v>
      </c>
      <c r="E54964">
        <v>9.7686702159424623</v>
      </c>
    </row>
    <row r="54965" spans="1:5" x14ac:dyDescent="0.2">
      <c r="A54965">
        <v>551.48981195833039</v>
      </c>
      <c r="B54965">
        <v>0.58034317016601566</v>
      </c>
      <c r="C54965">
        <v>-9.7252761840820323</v>
      </c>
      <c r="D54965">
        <v>0.4704716491699219</v>
      </c>
      <c r="E54965">
        <v>9.7539293940700738</v>
      </c>
    </row>
    <row r="54966" spans="1:5" x14ac:dyDescent="0.2">
      <c r="A54966">
        <v>551.49984595832939</v>
      </c>
      <c r="B54966">
        <v>0.57480468750000002</v>
      </c>
      <c r="C54966">
        <v>-9.7249768066406261</v>
      </c>
      <c r="D54966">
        <v>0.48379394531250003</v>
      </c>
      <c r="E54966">
        <v>9.7539546287642285</v>
      </c>
    </row>
    <row r="54967" spans="1:5" x14ac:dyDescent="0.2">
      <c r="A54967">
        <v>551.50987995833566</v>
      </c>
      <c r="B54967">
        <v>0.54816009521484377</v>
      </c>
      <c r="C54967">
        <v>-9.7665902709960939</v>
      </c>
      <c r="D54967">
        <v>0.56821838378906253</v>
      </c>
      <c r="E54967">
        <v>9.7984507521943165</v>
      </c>
    </row>
    <row r="54968" spans="1:5" x14ac:dyDescent="0.2">
      <c r="A54968">
        <v>551.51991395833466</v>
      </c>
      <c r="B54968">
        <v>0.53738250732421877</v>
      </c>
      <c r="C54968">
        <v>-9.7656921386718754</v>
      </c>
      <c r="D54968">
        <v>0.56597305297851563</v>
      </c>
      <c r="E54968">
        <v>9.7968284869744231</v>
      </c>
    </row>
    <row r="54969" spans="1:5" x14ac:dyDescent="0.2">
      <c r="A54969">
        <v>551.52994795833365</v>
      </c>
      <c r="B54969">
        <v>0.54696258544921883</v>
      </c>
      <c r="C54969">
        <v>-9.7448854064941415</v>
      </c>
      <c r="D54969">
        <v>0.52914962768554685</v>
      </c>
      <c r="E54969">
        <v>9.7745567154763346</v>
      </c>
    </row>
    <row r="54970" spans="1:5" x14ac:dyDescent="0.2">
      <c r="A54970">
        <v>551.53998195833265</v>
      </c>
      <c r="B54970">
        <v>0.52870056152343747</v>
      </c>
      <c r="C54970">
        <v>-9.7080619812011726</v>
      </c>
      <c r="D54970">
        <v>0.45146118164062504</v>
      </c>
      <c r="E54970">
        <v>9.7329239652391806</v>
      </c>
    </row>
    <row r="54971" spans="1:5" x14ac:dyDescent="0.2">
      <c r="A54971">
        <v>551.55001595833164</v>
      </c>
      <c r="B54971">
        <v>0.53977752685546876</v>
      </c>
      <c r="C54971">
        <v>-9.7133010864257816</v>
      </c>
      <c r="D54971">
        <v>0.44337799072265627</v>
      </c>
      <c r="E54971">
        <v>9.7383859964942729</v>
      </c>
    </row>
    <row r="54972" spans="1:5" x14ac:dyDescent="0.2">
      <c r="A54972">
        <v>551.56004995833064</v>
      </c>
      <c r="B54972">
        <v>0.55115386962890622</v>
      </c>
      <c r="C54972">
        <v>-9.7255755615234385</v>
      </c>
      <c r="D54972">
        <v>0.46149032592773442</v>
      </c>
      <c r="E54972">
        <v>9.7521056142678102</v>
      </c>
    </row>
    <row r="54973" spans="1:5" x14ac:dyDescent="0.2">
      <c r="A54973">
        <v>551.57008395832963</v>
      </c>
      <c r="B54973">
        <v>0.55968612670898443</v>
      </c>
      <c r="C54973">
        <v>-9.7168936157226575</v>
      </c>
      <c r="D54973">
        <v>0.47421386718750003</v>
      </c>
      <c r="E54973">
        <v>9.7445445707603575</v>
      </c>
    </row>
    <row r="54974" spans="1:5" x14ac:dyDescent="0.2">
      <c r="A54974">
        <v>551.5801179583359</v>
      </c>
      <c r="B54974">
        <v>0.58423507690429688</v>
      </c>
      <c r="C54974">
        <v>-9.7195880126953131</v>
      </c>
      <c r="D54974">
        <v>0.49651748657226563</v>
      </c>
      <c r="E54974">
        <v>9.7497821194161993</v>
      </c>
    </row>
    <row r="54975" spans="1:5" x14ac:dyDescent="0.2">
      <c r="A54975">
        <v>551.59015095833456</v>
      </c>
      <c r="B54975">
        <v>0.57615188598632816</v>
      </c>
      <c r="C54975">
        <v>-9.7613511657714849</v>
      </c>
      <c r="D54975">
        <v>0.51358200073242188</v>
      </c>
      <c r="E54975">
        <v>9.791817709123789</v>
      </c>
    </row>
    <row r="54976" spans="1:5" x14ac:dyDescent="0.2">
      <c r="A54976">
        <v>551.60018495833356</v>
      </c>
      <c r="B54976">
        <v>0.62165725708007813</v>
      </c>
      <c r="C54976">
        <v>-9.8508650207519537</v>
      </c>
      <c r="D54976">
        <v>-1.7265097045898439</v>
      </c>
      <c r="E54976">
        <v>10.02032111074279</v>
      </c>
    </row>
    <row r="54977" spans="1:5" x14ac:dyDescent="0.2">
      <c r="A54977">
        <v>551.61021895833255</v>
      </c>
      <c r="B54977">
        <v>0.74080947875976566</v>
      </c>
      <c r="C54977">
        <v>-10.420131225585939</v>
      </c>
      <c r="D54977">
        <v>-2.7080186462402347</v>
      </c>
      <c r="E54977">
        <v>10.791723607961623</v>
      </c>
    </row>
    <row r="54978" spans="1:5" x14ac:dyDescent="0.2">
      <c r="A54978">
        <v>551.62025295833155</v>
      </c>
      <c r="B54978">
        <v>0.56088363647460937</v>
      </c>
      <c r="C54978">
        <v>-8.2045884704589849</v>
      </c>
      <c r="D54978">
        <v>10.320438537597656</v>
      </c>
      <c r="E54978">
        <v>13.196261365689312</v>
      </c>
    </row>
    <row r="54979" spans="1:5" x14ac:dyDescent="0.2">
      <c r="A54979">
        <v>551.63028695833054</v>
      </c>
      <c r="B54979">
        <v>-0.51013916015625005</v>
      </c>
      <c r="C54979">
        <v>-10.148296508789063</v>
      </c>
      <c r="D54979">
        <v>0.76026901245117195</v>
      </c>
      <c r="E54979">
        <v>10.189512891415305</v>
      </c>
    </row>
    <row r="54980" spans="1:5" x14ac:dyDescent="0.2">
      <c r="A54980">
        <v>551.64032095832954</v>
      </c>
      <c r="B54980">
        <v>0.77074722290039066</v>
      </c>
      <c r="C54980">
        <v>-10.501412200927735</v>
      </c>
      <c r="D54980">
        <v>-1.6825012207031251</v>
      </c>
      <c r="E54980">
        <v>10.663232148512479</v>
      </c>
    </row>
    <row r="54981" spans="1:5" x14ac:dyDescent="0.2">
      <c r="A54981">
        <v>551.65035495833581</v>
      </c>
      <c r="B54981">
        <v>1.1653266906738282</v>
      </c>
      <c r="C54981">
        <v>-9.7977255249023436</v>
      </c>
      <c r="D54981">
        <v>-1.668131103515625</v>
      </c>
      <c r="E54981">
        <v>10.006801343877871</v>
      </c>
    </row>
    <row r="54982" spans="1:5" x14ac:dyDescent="0.2">
      <c r="A54982">
        <v>551.66038895833481</v>
      </c>
      <c r="B54982">
        <v>0.65324157714843756</v>
      </c>
      <c r="C54982">
        <v>-9.4841276550292974</v>
      </c>
      <c r="D54982">
        <v>0.10672805786132813</v>
      </c>
      <c r="E54982">
        <v>9.5071968956860129</v>
      </c>
    </row>
    <row r="54983" spans="1:5" x14ac:dyDescent="0.2">
      <c r="A54983">
        <v>551.6704229583338</v>
      </c>
      <c r="B54983">
        <v>0.36688705444335939</v>
      </c>
      <c r="C54983">
        <v>-9.5197535705566416</v>
      </c>
      <c r="D54983">
        <v>0.86265609741210947</v>
      </c>
      <c r="E54983">
        <v>9.5657979122102699</v>
      </c>
    </row>
    <row r="54984" spans="1:5" x14ac:dyDescent="0.2">
      <c r="A54984">
        <v>551.6804569583328</v>
      </c>
      <c r="B54984">
        <v>0.20926483154296877</v>
      </c>
      <c r="C54984">
        <v>-9.7103073120117198</v>
      </c>
      <c r="D54984">
        <v>0.99408279418945322</v>
      </c>
      <c r="E54984">
        <v>9.7633017194560008</v>
      </c>
    </row>
    <row r="54985" spans="1:5" x14ac:dyDescent="0.2">
      <c r="A54985">
        <v>551.69049095833179</v>
      </c>
      <c r="B54985">
        <v>0.38170623779296875</v>
      </c>
      <c r="C54985">
        <v>-9.8686779785156258</v>
      </c>
      <c r="D54985">
        <v>0.6309379577636719</v>
      </c>
      <c r="E54985">
        <v>9.8961905500124807</v>
      </c>
    </row>
    <row r="54986" spans="1:5" x14ac:dyDescent="0.2">
      <c r="A54986">
        <v>551.70052495833079</v>
      </c>
      <c r="B54986">
        <v>0.64485900878906255</v>
      </c>
      <c r="C54986">
        <v>-9.814490661621095</v>
      </c>
      <c r="D54986">
        <v>0.42870849609375</v>
      </c>
      <c r="E54986">
        <v>9.84499167408927</v>
      </c>
    </row>
    <row r="54987" spans="1:5" x14ac:dyDescent="0.2">
      <c r="A54987">
        <v>551.71055895832978</v>
      </c>
      <c r="B54987">
        <v>0.7442523193359375</v>
      </c>
      <c r="C54987">
        <v>-9.6775254821777352</v>
      </c>
      <c r="D54987">
        <v>0.4843927001953125</v>
      </c>
      <c r="E54987">
        <v>9.7181812733164659</v>
      </c>
    </row>
    <row r="54988" spans="1:5" x14ac:dyDescent="0.2">
      <c r="A54988">
        <v>551.72059295833606</v>
      </c>
      <c r="B54988">
        <v>0.62225601196289071</v>
      </c>
      <c r="C54988">
        <v>-9.696535949707032</v>
      </c>
      <c r="D54988">
        <v>0.50011001586914061</v>
      </c>
      <c r="E54988">
        <v>9.7293433486724812</v>
      </c>
    </row>
    <row r="54989" spans="1:5" x14ac:dyDescent="0.2">
      <c r="A54989">
        <v>551.73062695833505</v>
      </c>
      <c r="B54989">
        <v>0.57016433715820314</v>
      </c>
      <c r="C54989">
        <v>-9.7231805419921873</v>
      </c>
      <c r="D54989">
        <v>0.53648437500000001</v>
      </c>
      <c r="E54989">
        <v>9.7546472364797321</v>
      </c>
    </row>
    <row r="54990" spans="1:5" x14ac:dyDescent="0.2">
      <c r="A54990">
        <v>551.74066095833405</v>
      </c>
      <c r="B54990">
        <v>0.61821441650390629</v>
      </c>
      <c r="C54990">
        <v>-9.7360537719726565</v>
      </c>
      <c r="D54990">
        <v>0.4159849548339844</v>
      </c>
      <c r="E54990">
        <v>9.7645263888303599</v>
      </c>
    </row>
    <row r="54991" spans="1:5" x14ac:dyDescent="0.2">
      <c r="A54991">
        <v>551.75069495833304</v>
      </c>
      <c r="B54991">
        <v>0.67045578002929695</v>
      </c>
      <c r="C54991">
        <v>-9.7311140441894537</v>
      </c>
      <c r="D54991">
        <v>0.37092864990234375</v>
      </c>
      <c r="E54991">
        <v>9.7612335059312194</v>
      </c>
    </row>
    <row r="54992" spans="1:5" x14ac:dyDescent="0.2">
      <c r="A54992">
        <v>551.76072895833204</v>
      </c>
      <c r="B54992">
        <v>0.62839324951171882</v>
      </c>
      <c r="C54992">
        <v>-9.719288635253907</v>
      </c>
      <c r="D54992">
        <v>0.3453318786621094</v>
      </c>
      <c r="E54992">
        <v>9.7457018094043875</v>
      </c>
    </row>
    <row r="54993" spans="1:5" x14ac:dyDescent="0.2">
      <c r="A54993">
        <v>551.77076295833103</v>
      </c>
      <c r="B54993">
        <v>0.58139099121093751</v>
      </c>
      <c r="C54993">
        <v>-9.7770684814453137</v>
      </c>
      <c r="D54993">
        <v>0.22064117431640626</v>
      </c>
      <c r="E54993">
        <v>9.796824286641888</v>
      </c>
    </row>
    <row r="54994" spans="1:5" x14ac:dyDescent="0.2">
      <c r="A54994">
        <v>551.78079695833003</v>
      </c>
      <c r="B54994">
        <v>0.26120681762695314</v>
      </c>
      <c r="C54994">
        <v>-10.754984893798829</v>
      </c>
      <c r="D54994">
        <v>-9.0072193908691407</v>
      </c>
      <c r="E54994">
        <v>14.030963267811119</v>
      </c>
    </row>
    <row r="54995" spans="1:5" x14ac:dyDescent="0.2">
      <c r="A54995">
        <v>551.7908309583363</v>
      </c>
      <c r="B54995">
        <v>1.0505154418945313</v>
      </c>
      <c r="C54995">
        <v>-8.9308781433105473</v>
      </c>
      <c r="D54995">
        <v>9.7112054443359384</v>
      </c>
      <c r="E54995">
        <v>13.235243793992648</v>
      </c>
    </row>
    <row r="54996" spans="1:5" x14ac:dyDescent="0.2">
      <c r="A54996">
        <v>551.8008649583353</v>
      </c>
      <c r="B54996">
        <v>0.29264144897460936</v>
      </c>
      <c r="C54996">
        <v>-8.9906039428710933</v>
      </c>
      <c r="D54996">
        <v>4.2076002502441412</v>
      </c>
      <c r="E54996">
        <v>9.9307853738302967</v>
      </c>
    </row>
    <row r="54997" spans="1:5" x14ac:dyDescent="0.2">
      <c r="A54997">
        <v>551.81089895833429</v>
      </c>
      <c r="B54997">
        <v>0.51477951049804693</v>
      </c>
      <c r="C54997">
        <v>-10.241253204345703</v>
      </c>
      <c r="D54997">
        <v>0.45610153198242187</v>
      </c>
      <c r="E54997">
        <v>10.264321397317334</v>
      </c>
    </row>
    <row r="54998" spans="1:5" x14ac:dyDescent="0.2">
      <c r="A54998">
        <v>551.82093295833329</v>
      </c>
      <c r="B54998">
        <v>1.5209870910644532</v>
      </c>
      <c r="C54998">
        <v>-9.6625566101074227</v>
      </c>
      <c r="D54998">
        <v>-0.68198181152343751</v>
      </c>
      <c r="E54998">
        <v>9.8052792497696935</v>
      </c>
    </row>
    <row r="54999" spans="1:5" x14ac:dyDescent="0.2">
      <c r="A54999">
        <v>551.83096695833228</v>
      </c>
      <c r="B54999">
        <v>0.80322967529296874</v>
      </c>
      <c r="C54999">
        <v>-9.8412849426269542</v>
      </c>
      <c r="D54999">
        <v>-2.0279827880859376</v>
      </c>
      <c r="E54999">
        <v>10.080118125400123</v>
      </c>
    </row>
    <row r="55000" spans="1:5" x14ac:dyDescent="0.2">
      <c r="A55000">
        <v>551.84100095833128</v>
      </c>
      <c r="B55000">
        <v>0.38320312500000003</v>
      </c>
      <c r="C55000">
        <v>-9.7558126831054697</v>
      </c>
      <c r="D55000">
        <v>-0.6246510314941407</v>
      </c>
      <c r="E55000">
        <v>9.7832977392082885</v>
      </c>
    </row>
    <row r="55001" spans="1:5" x14ac:dyDescent="0.2">
      <c r="A55001">
        <v>551.85103495833027</v>
      </c>
      <c r="B55001">
        <v>0.13831237792968751</v>
      </c>
      <c r="C55001">
        <v>-9.6429473876953136</v>
      </c>
      <c r="D55001">
        <v>1.0175839233398438</v>
      </c>
      <c r="E55001">
        <v>9.697476046724125</v>
      </c>
    </row>
    <row r="55002" spans="1:5" x14ac:dyDescent="0.2">
      <c r="A55002">
        <v>551.86106895832927</v>
      </c>
      <c r="B55002">
        <v>5.5534515380859378E-2</v>
      </c>
      <c r="C55002">
        <v>-9.7709312438964844</v>
      </c>
      <c r="D55002">
        <v>0.92432785034179688</v>
      </c>
      <c r="E55002">
        <v>9.8147115816140307</v>
      </c>
    </row>
    <row r="55003" spans="1:5" x14ac:dyDescent="0.2">
      <c r="A55003">
        <v>551.87110295833554</v>
      </c>
      <c r="B55003">
        <v>0.58483383178710946</v>
      </c>
      <c r="C55003">
        <v>-9.7541661071777348</v>
      </c>
      <c r="D55003">
        <v>0.64964904785156252</v>
      </c>
      <c r="E55003">
        <v>9.7932543591286372</v>
      </c>
    </row>
    <row r="55004" spans="1:5" x14ac:dyDescent="0.2">
      <c r="A55004">
        <v>551.88113695833454</v>
      </c>
      <c r="B55004">
        <v>0.76326278686523441</v>
      </c>
      <c r="C55004">
        <v>-9.7124029541015631</v>
      </c>
      <c r="D55004">
        <v>0.55788986206054691</v>
      </c>
      <c r="E55004">
        <v>9.7583083740392222</v>
      </c>
    </row>
    <row r="55005" spans="1:5" x14ac:dyDescent="0.2">
      <c r="A55005">
        <v>551.89117095833353</v>
      </c>
      <c r="B55005">
        <v>0.59037231445312499</v>
      </c>
      <c r="C55005">
        <v>-9.7387481689453121</v>
      </c>
      <c r="D55005">
        <v>0.48948211669921876</v>
      </c>
      <c r="E55005">
        <v>9.7688969751132468</v>
      </c>
    </row>
    <row r="55006" spans="1:5" x14ac:dyDescent="0.2">
      <c r="A55006">
        <v>551.90120495833253</v>
      </c>
      <c r="B55006">
        <v>0.42302032470703127</v>
      </c>
      <c r="C55006">
        <v>-9.8067068481445325</v>
      </c>
      <c r="D55006">
        <v>0.5047503662109375</v>
      </c>
      <c r="E55006">
        <v>9.8287953652902047</v>
      </c>
    </row>
    <row r="55007" spans="1:5" x14ac:dyDescent="0.2">
      <c r="A55007">
        <v>551.91123895833152</v>
      </c>
      <c r="B55007">
        <v>0.46283752441406251</v>
      </c>
      <c r="C55007">
        <v>-9.7824572753906249</v>
      </c>
      <c r="D55007">
        <v>0.52840118408203129</v>
      </c>
      <c r="E55007">
        <v>9.8076448105642573</v>
      </c>
    </row>
    <row r="55008" spans="1:5" x14ac:dyDescent="0.2">
      <c r="A55008">
        <v>551.92127295833052</v>
      </c>
      <c r="B55008">
        <v>0.64440994262695317</v>
      </c>
      <c r="C55008">
        <v>-9.6886024475097656</v>
      </c>
      <c r="D55008">
        <v>0.51103729248046881</v>
      </c>
      <c r="E55008">
        <v>9.7234479828070484</v>
      </c>
    </row>
    <row r="55009" spans="1:5" x14ac:dyDescent="0.2">
      <c r="A55009">
        <v>551.93130695832951</v>
      </c>
      <c r="B55009">
        <v>0.74260574340820318</v>
      </c>
      <c r="C55009">
        <v>-9.6363610839843759</v>
      </c>
      <c r="D55009">
        <v>0.40894958496093753</v>
      </c>
      <c r="E55009">
        <v>9.6735804123453217</v>
      </c>
    </row>
    <row r="55010" spans="1:5" x14ac:dyDescent="0.2">
      <c r="A55010">
        <v>551.94134095833579</v>
      </c>
      <c r="B55010">
        <v>0.6159690856933594</v>
      </c>
      <c r="C55010">
        <v>-9.6906980895996107</v>
      </c>
      <c r="D55010">
        <v>0.47301635742187503</v>
      </c>
      <c r="E55010">
        <v>9.7217689672552972</v>
      </c>
    </row>
    <row r="55011" spans="1:5" x14ac:dyDescent="0.2">
      <c r="A55011">
        <v>551.95137395833444</v>
      </c>
      <c r="B55011">
        <v>0.46672943115234378</v>
      </c>
      <c r="C55011">
        <v>-9.8137422180175786</v>
      </c>
      <c r="D55011">
        <v>0.66581542968750007</v>
      </c>
      <c r="E55011">
        <v>9.8473693375446381</v>
      </c>
    </row>
    <row r="55012" spans="1:5" x14ac:dyDescent="0.2">
      <c r="A55012">
        <v>551.96140795833344</v>
      </c>
      <c r="B55012">
        <v>0.42032592773437505</v>
      </c>
      <c r="C55012">
        <v>-9.8776593017578129</v>
      </c>
      <c r="D55012">
        <v>0.74470138549804688</v>
      </c>
      <c r="E55012">
        <v>9.9146057571993804</v>
      </c>
    </row>
    <row r="55013" spans="1:5" x14ac:dyDescent="0.2">
      <c r="A55013">
        <v>551.97144195833243</v>
      </c>
      <c r="B55013">
        <v>0.48708709716796877</v>
      </c>
      <c r="C55013">
        <v>-9.8074552917480471</v>
      </c>
      <c r="D55013">
        <v>0.65174468994140633</v>
      </c>
      <c r="E55013">
        <v>9.8411485244726968</v>
      </c>
    </row>
    <row r="55014" spans="1:5" x14ac:dyDescent="0.2">
      <c r="A55014">
        <v>551.98147595833143</v>
      </c>
      <c r="B55014">
        <v>0.58947418212890623</v>
      </c>
      <c r="C55014">
        <v>-9.73186248779297</v>
      </c>
      <c r="D55014">
        <v>0.37257522583007813</v>
      </c>
      <c r="E55014">
        <v>9.7568150331760854</v>
      </c>
    </row>
    <row r="55015" spans="1:5" x14ac:dyDescent="0.2">
      <c r="A55015">
        <v>551.99150995833043</v>
      </c>
      <c r="B55015">
        <v>0.47107040405273443</v>
      </c>
      <c r="C55015">
        <v>-10.46863037109375</v>
      </c>
      <c r="D55015">
        <v>-9.7911392211914059</v>
      </c>
      <c r="E55015">
        <v>14.341566735225044</v>
      </c>
    </row>
    <row r="55016" spans="1:5" x14ac:dyDescent="0.2">
      <c r="A55016">
        <v>552.00154395832942</v>
      </c>
      <c r="B55016">
        <v>0.62914169311523438</v>
      </c>
      <c r="C55016">
        <v>-9.5725936889648438</v>
      </c>
      <c r="D55016">
        <v>6.4345193481445317</v>
      </c>
      <c r="E55016">
        <v>11.551337950457158</v>
      </c>
    </row>
    <row r="55017" spans="1:5" x14ac:dyDescent="0.2">
      <c r="A55017">
        <v>552.01157795833569</v>
      </c>
      <c r="B55017">
        <v>0.21076171875000002</v>
      </c>
      <c r="C55017">
        <v>-8.7244573974609381</v>
      </c>
      <c r="D55017">
        <v>5.6262002563476567</v>
      </c>
      <c r="E55017">
        <v>10.383386090612627</v>
      </c>
    </row>
    <row r="55018" spans="1:5" x14ac:dyDescent="0.2">
      <c r="A55018">
        <v>552.02161195833469</v>
      </c>
      <c r="B55018">
        <v>0.11391311645507814</v>
      </c>
      <c r="C55018">
        <v>-10.274783477783204</v>
      </c>
      <c r="D55018">
        <v>1.5099101257324219</v>
      </c>
      <c r="E55018">
        <v>10.385758532780189</v>
      </c>
    </row>
    <row r="55019" spans="1:5" x14ac:dyDescent="0.2">
      <c r="A55019">
        <v>552.03164595833368</v>
      </c>
      <c r="B55019">
        <v>1.5251783752441408</v>
      </c>
      <c r="C55019">
        <v>-9.5866644287109377</v>
      </c>
      <c r="D55019">
        <v>0.98001205444335937</v>
      </c>
      <c r="E55019">
        <v>9.7565735569347432</v>
      </c>
    </row>
    <row r="55020" spans="1:5" x14ac:dyDescent="0.2">
      <c r="A55020">
        <v>552.04168033333553</v>
      </c>
      <c r="B55020">
        <v>1.1656260681152344</v>
      </c>
      <c r="C55020">
        <v>-9.5318783569335945</v>
      </c>
      <c r="D55020">
        <v>-0.28261230468750004</v>
      </c>
      <c r="E55020">
        <v>9.607042149215836</v>
      </c>
    </row>
    <row r="55021" spans="1:5" x14ac:dyDescent="0.2">
      <c r="A55021">
        <v>552.05171433333453</v>
      </c>
      <c r="B55021">
        <v>0.508941650390625</v>
      </c>
      <c r="C55021">
        <v>-9.7393469238281263</v>
      </c>
      <c r="D55021">
        <v>-0.82358734130859379</v>
      </c>
      <c r="E55021">
        <v>9.7873487837588833</v>
      </c>
    </row>
    <row r="55022" spans="1:5" x14ac:dyDescent="0.2">
      <c r="A55022">
        <v>552.06174833333353</v>
      </c>
      <c r="B55022">
        <v>0.16929794311523438</v>
      </c>
      <c r="C55022">
        <v>-9.8974182128906261</v>
      </c>
      <c r="D55022">
        <v>-0.32976425170898438</v>
      </c>
      <c r="E55022">
        <v>9.9043573005070513</v>
      </c>
    </row>
    <row r="55023" spans="1:5" x14ac:dyDescent="0.2">
      <c r="A55023">
        <v>552.07178233333252</v>
      </c>
      <c r="B55023">
        <v>3.0835876464843752E-2</v>
      </c>
      <c r="C55023">
        <v>-9.8116465759277354</v>
      </c>
      <c r="D55023">
        <v>0.36179763793945313</v>
      </c>
      <c r="E55023">
        <v>9.8183632502067457</v>
      </c>
    </row>
    <row r="55024" spans="1:5" x14ac:dyDescent="0.2">
      <c r="A55024">
        <v>552.08181633333152</v>
      </c>
      <c r="B55024">
        <v>0.2652484130859375</v>
      </c>
      <c r="C55024">
        <v>-9.7332096862792969</v>
      </c>
      <c r="D55024">
        <v>0.79709243774414063</v>
      </c>
      <c r="E55024">
        <v>9.76939526644483</v>
      </c>
    </row>
    <row r="55025" spans="1:5" x14ac:dyDescent="0.2">
      <c r="A55025">
        <v>552.09185033333051</v>
      </c>
      <c r="B55025">
        <v>0.50235534667968751</v>
      </c>
      <c r="C55025">
        <v>-9.8321539306640631</v>
      </c>
      <c r="D55025">
        <v>0.83586181640625001</v>
      </c>
      <c r="E55025">
        <v>9.8803986147693657</v>
      </c>
    </row>
    <row r="55026" spans="1:5" x14ac:dyDescent="0.2">
      <c r="A55026">
        <v>552.10188433332951</v>
      </c>
      <c r="B55026">
        <v>0.53124526977539066</v>
      </c>
      <c r="C55026">
        <v>-9.8168856811523444</v>
      </c>
      <c r="D55026">
        <v>0.73003189086914066</v>
      </c>
      <c r="E55026">
        <v>9.8583169240575046</v>
      </c>
    </row>
    <row r="55027" spans="1:5" x14ac:dyDescent="0.2">
      <c r="A55027">
        <v>552.11191833333578</v>
      </c>
      <c r="B55027">
        <v>0.4436773681640625</v>
      </c>
      <c r="C55027">
        <v>-9.7893429565429688</v>
      </c>
      <c r="D55027">
        <v>0.54217254638671875</v>
      </c>
      <c r="E55027">
        <v>9.8143790530982589</v>
      </c>
    </row>
    <row r="55028" spans="1:5" x14ac:dyDescent="0.2">
      <c r="A55028">
        <v>552.12195233333478</v>
      </c>
      <c r="B55028">
        <v>0.44921585083007814</v>
      </c>
      <c r="C55028">
        <v>-9.8044615173339853</v>
      </c>
      <c r="D55028">
        <v>0.43080413818359375</v>
      </c>
      <c r="E55028">
        <v>9.8241973072102002</v>
      </c>
    </row>
    <row r="55029" spans="1:5" x14ac:dyDescent="0.2">
      <c r="A55029">
        <v>552.13198633333377</v>
      </c>
      <c r="B55029">
        <v>0.57794815063476568</v>
      </c>
      <c r="C55029">
        <v>-9.7501245117187505</v>
      </c>
      <c r="D55029">
        <v>0.31240036010742189</v>
      </c>
      <c r="E55029">
        <v>9.7722334214772104</v>
      </c>
    </row>
    <row r="55030" spans="1:5" x14ac:dyDescent="0.2">
      <c r="A55030">
        <v>552.14202033333277</v>
      </c>
      <c r="B55030">
        <v>0.67494644165039064</v>
      </c>
      <c r="C55030">
        <v>-9.6354629516601573</v>
      </c>
      <c r="D55030">
        <v>0.24234603881835939</v>
      </c>
      <c r="E55030">
        <v>9.6621131536762164</v>
      </c>
    </row>
    <row r="55031" spans="1:5" x14ac:dyDescent="0.2">
      <c r="A55031">
        <v>552.15205433333176</v>
      </c>
      <c r="B55031">
        <v>0.62539947509765625</v>
      </c>
      <c r="C55031">
        <v>-9.5787309265136731</v>
      </c>
      <c r="D55031">
        <v>0.38769378662109377</v>
      </c>
      <c r="E55031">
        <v>9.6069515007720589</v>
      </c>
    </row>
    <row r="55032" spans="1:5" x14ac:dyDescent="0.2">
      <c r="A55032">
        <v>552.16208833333076</v>
      </c>
      <c r="B55032">
        <v>0.4908293151855469</v>
      </c>
      <c r="C55032">
        <v>-9.7698834228515636</v>
      </c>
      <c r="D55032">
        <v>0.52765274047851563</v>
      </c>
      <c r="E55032">
        <v>9.7964255178758837</v>
      </c>
    </row>
    <row r="55033" spans="1:5" x14ac:dyDescent="0.2">
      <c r="A55033">
        <v>552.17212233332975</v>
      </c>
      <c r="B55033">
        <v>0.49038024902343752</v>
      </c>
      <c r="C55033">
        <v>-9.849667510986329</v>
      </c>
      <c r="D55033">
        <v>0.69096313476562499</v>
      </c>
      <c r="E55033">
        <v>9.886043339942276</v>
      </c>
    </row>
    <row r="55034" spans="1:5" x14ac:dyDescent="0.2">
      <c r="A55034">
        <v>552.18215633333602</v>
      </c>
      <c r="B55034">
        <v>0.57405624389648435</v>
      </c>
      <c r="C55034">
        <v>-9.7746734619140625</v>
      </c>
      <c r="D55034">
        <v>0.76101745605468751</v>
      </c>
      <c r="E55034">
        <v>9.8210452308613014</v>
      </c>
    </row>
    <row r="55035" spans="1:5" x14ac:dyDescent="0.2">
      <c r="A55035">
        <v>552.19219033333502</v>
      </c>
      <c r="B55035">
        <v>0.6116281127929688</v>
      </c>
      <c r="C55035">
        <v>-9.6920452880859376</v>
      </c>
      <c r="D55035">
        <v>0.59785675048828124</v>
      </c>
      <c r="E55035">
        <v>9.7297103507130114</v>
      </c>
    </row>
    <row r="55036" spans="1:5" x14ac:dyDescent="0.2">
      <c r="A55036">
        <v>552.20222433333402</v>
      </c>
      <c r="B55036">
        <v>0.62001068115234381</v>
      </c>
      <c r="C55036">
        <v>-9.6960868835449219</v>
      </c>
      <c r="D55036">
        <v>0.40041732788085938</v>
      </c>
      <c r="E55036">
        <v>9.7241373979629735</v>
      </c>
    </row>
    <row r="55037" spans="1:5" x14ac:dyDescent="0.2">
      <c r="A55037">
        <v>552.21225833333301</v>
      </c>
      <c r="B55037">
        <v>0.62749511718750006</v>
      </c>
      <c r="C55037">
        <v>-9.7144985961914063</v>
      </c>
      <c r="D55037">
        <v>0.35985168457031252</v>
      </c>
      <c r="E55037">
        <v>9.7413924226666406</v>
      </c>
    </row>
    <row r="55038" spans="1:5" x14ac:dyDescent="0.2">
      <c r="A55038">
        <v>552.22229233333201</v>
      </c>
      <c r="B55038">
        <v>0.61761566162109383</v>
      </c>
      <c r="C55038">
        <v>-9.6987812805175793</v>
      </c>
      <c r="D55038">
        <v>0.50579818725585945</v>
      </c>
      <c r="E55038">
        <v>9.7315794832611413</v>
      </c>
    </row>
    <row r="55039" spans="1:5" x14ac:dyDescent="0.2">
      <c r="A55039">
        <v>552.232326333331</v>
      </c>
      <c r="B55039">
        <v>0.60339523315429688</v>
      </c>
      <c r="C55039">
        <v>-9.7309643554687497</v>
      </c>
      <c r="D55039">
        <v>0.58198974609374998</v>
      </c>
      <c r="E55039">
        <v>9.7670090180850622</v>
      </c>
    </row>
    <row r="55040" spans="1:5" x14ac:dyDescent="0.2">
      <c r="A55040">
        <v>552.24236033333</v>
      </c>
      <c r="B55040">
        <v>0.62539947509765625</v>
      </c>
      <c r="C55040">
        <v>-9.8168856811523444</v>
      </c>
      <c r="D55040">
        <v>0.62195663452148442</v>
      </c>
      <c r="E55040">
        <v>9.8564293248362329</v>
      </c>
    </row>
    <row r="55041" spans="1:5" x14ac:dyDescent="0.2">
      <c r="A55041">
        <v>552.25239433333627</v>
      </c>
      <c r="B55041">
        <v>0.61447219848632817</v>
      </c>
      <c r="C55041">
        <v>-9.7718293762207029</v>
      </c>
      <c r="D55041">
        <v>0.5965095520019531</v>
      </c>
      <c r="E55041">
        <v>9.8092838212742155</v>
      </c>
    </row>
    <row r="55042" spans="1:5" x14ac:dyDescent="0.2">
      <c r="A55042">
        <v>552.26242833333527</v>
      </c>
      <c r="B55042">
        <v>0.58213943481445318</v>
      </c>
      <c r="C55042">
        <v>-9.7408438110351572</v>
      </c>
      <c r="D55042">
        <v>0.25746459960937501</v>
      </c>
      <c r="E55042">
        <v>9.7616193581085735</v>
      </c>
    </row>
    <row r="55043" spans="1:5" x14ac:dyDescent="0.2">
      <c r="A55043">
        <v>552.27246233333426</v>
      </c>
      <c r="B55043">
        <v>0.56866744995117191</v>
      </c>
      <c r="C55043">
        <v>-9.7594052124023438</v>
      </c>
      <c r="D55043">
        <v>0.23980133056640626</v>
      </c>
      <c r="E55043">
        <v>9.7788996030556223</v>
      </c>
    </row>
    <row r="55044" spans="1:5" x14ac:dyDescent="0.2">
      <c r="A55044">
        <v>552.28249533333292</v>
      </c>
      <c r="B55044">
        <v>0.53349060058593756</v>
      </c>
      <c r="C55044">
        <v>-9.7029725646972658</v>
      </c>
      <c r="D55044">
        <v>0.82104263305664071</v>
      </c>
      <c r="E55044">
        <v>9.7522510128420077</v>
      </c>
    </row>
    <row r="55045" spans="1:5" x14ac:dyDescent="0.2">
      <c r="A55045">
        <v>552.29252933333191</v>
      </c>
      <c r="B55045">
        <v>0.44831771850585939</v>
      </c>
      <c r="C55045">
        <v>-9.765243072509767</v>
      </c>
      <c r="D55045">
        <v>0.8532257080078125</v>
      </c>
      <c r="E55045">
        <v>9.8126935726502609</v>
      </c>
    </row>
    <row r="55046" spans="1:5" x14ac:dyDescent="0.2">
      <c r="A55046">
        <v>552.30256333333091</v>
      </c>
      <c r="B55046">
        <v>0.4939727783203125</v>
      </c>
      <c r="C55046">
        <v>-9.7965280151367189</v>
      </c>
      <c r="D55046">
        <v>0.45475433349609379</v>
      </c>
      <c r="E55046">
        <v>9.8195097515565184</v>
      </c>
    </row>
    <row r="55047" spans="1:5" x14ac:dyDescent="0.2">
      <c r="A55047">
        <v>552.3125973333299</v>
      </c>
      <c r="B55047">
        <v>0.56746994018554686</v>
      </c>
      <c r="C55047">
        <v>-9.7591058349609376</v>
      </c>
      <c r="D55047">
        <v>0.32242950439453127</v>
      </c>
      <c r="E55047">
        <v>9.7809063801003084</v>
      </c>
    </row>
    <row r="55048" spans="1:5" x14ac:dyDescent="0.2">
      <c r="A55048">
        <v>552.32263133333618</v>
      </c>
      <c r="B55048">
        <v>0.58348663330078132</v>
      </c>
      <c r="C55048">
        <v>-9.6953384399414073</v>
      </c>
      <c r="D55048">
        <v>0.48618896484375002</v>
      </c>
      <c r="E55048">
        <v>9.7250410706475687</v>
      </c>
    </row>
    <row r="55049" spans="1:5" x14ac:dyDescent="0.2">
      <c r="A55049">
        <v>552.33266533333517</v>
      </c>
      <c r="B55049">
        <v>0.5710624694824219</v>
      </c>
      <c r="C55049">
        <v>-9.6923446655273438</v>
      </c>
      <c r="D55049">
        <v>0.56492523193359379</v>
      </c>
      <c r="E55049">
        <v>9.7255744291585646</v>
      </c>
    </row>
    <row r="55050" spans="1:5" x14ac:dyDescent="0.2">
      <c r="A55050">
        <v>552.34269933333417</v>
      </c>
      <c r="B55050">
        <v>0.5623805236816406</v>
      </c>
      <c r="C55050">
        <v>-9.7032719421386719</v>
      </c>
      <c r="D55050">
        <v>0.43260040283203127</v>
      </c>
      <c r="E55050">
        <v>9.7291778349993407</v>
      </c>
    </row>
    <row r="55051" spans="1:5" x14ac:dyDescent="0.2">
      <c r="A55051">
        <v>552.35273333333316</v>
      </c>
      <c r="B55051">
        <v>0.55998550415039061</v>
      </c>
      <c r="C55051">
        <v>-9.6998291015625</v>
      </c>
      <c r="D55051">
        <v>0.31943572998046876</v>
      </c>
      <c r="E55051">
        <v>9.7212297344505494</v>
      </c>
    </row>
    <row r="55052" spans="1:5" x14ac:dyDescent="0.2">
      <c r="A55052">
        <v>552.36276733333216</v>
      </c>
      <c r="B55052">
        <v>0.5837860107421875</v>
      </c>
      <c r="C55052">
        <v>-9.6939912414550786</v>
      </c>
      <c r="D55052">
        <v>0.40535705566406249</v>
      </c>
      <c r="E55052">
        <v>9.7200096007320216</v>
      </c>
    </row>
    <row r="55053" spans="1:5" x14ac:dyDescent="0.2">
      <c r="A55053">
        <v>552.37280133333115</v>
      </c>
      <c r="B55053">
        <v>0.63857208251953124</v>
      </c>
      <c r="C55053">
        <v>-9.7610517883300787</v>
      </c>
      <c r="D55053">
        <v>0.45026367187500005</v>
      </c>
      <c r="E55053">
        <v>9.7922746945357666</v>
      </c>
    </row>
    <row r="55054" spans="1:5" x14ac:dyDescent="0.2">
      <c r="A55054">
        <v>552.38283533333015</v>
      </c>
      <c r="B55054">
        <v>0.45984375</v>
      </c>
      <c r="C55054">
        <v>-9.9547489929199227</v>
      </c>
      <c r="D55054">
        <v>-1.4540762329101564</v>
      </c>
      <c r="E55054">
        <v>10.070889805651159</v>
      </c>
    </row>
    <row r="55055" spans="1:5" x14ac:dyDescent="0.2">
      <c r="A55055">
        <v>552.39286933333642</v>
      </c>
      <c r="B55055">
        <v>0.63752426147460939</v>
      </c>
      <c r="C55055">
        <v>-9.6796211242675785</v>
      </c>
      <c r="D55055">
        <v>2.1700373840332032</v>
      </c>
      <c r="E55055">
        <v>9.9403503228728098</v>
      </c>
    </row>
    <row r="55056" spans="1:5" x14ac:dyDescent="0.2">
      <c r="A55056">
        <v>552.40290333333542</v>
      </c>
      <c r="B55056">
        <v>0.42676254272460939</v>
      </c>
      <c r="C55056">
        <v>-9.4790382385253906</v>
      </c>
      <c r="D55056">
        <v>2.0031344604492189</v>
      </c>
      <c r="E55056">
        <v>9.6977749954274817</v>
      </c>
    </row>
    <row r="55057" spans="1:5" x14ac:dyDescent="0.2">
      <c r="A55057">
        <v>552.41293733333441</v>
      </c>
      <c r="B55057">
        <v>0.66252227783203133</v>
      </c>
      <c r="C55057">
        <v>-9.8788568115234376</v>
      </c>
      <c r="D55057">
        <v>0.72404434204101564</v>
      </c>
      <c r="E55057">
        <v>9.9274864835187948</v>
      </c>
    </row>
    <row r="55058" spans="1:5" x14ac:dyDescent="0.2">
      <c r="A55058">
        <v>552.42297133333341</v>
      </c>
      <c r="B55058">
        <v>0.88780380249023438</v>
      </c>
      <c r="C55058">
        <v>-9.7201867675781255</v>
      </c>
      <c r="D55058">
        <v>0.66207321166992195</v>
      </c>
      <c r="E55058">
        <v>9.7830755555667626</v>
      </c>
    </row>
    <row r="55059" spans="1:5" x14ac:dyDescent="0.2">
      <c r="A55059">
        <v>552.4330053333324</v>
      </c>
      <c r="B55059">
        <v>0.51912048339843753</v>
      </c>
      <c r="C55059">
        <v>-9.7508729553222668</v>
      </c>
      <c r="D55059">
        <v>0.20252883911132813</v>
      </c>
      <c r="E55059">
        <v>9.7667818342476966</v>
      </c>
    </row>
    <row r="55060" spans="1:5" x14ac:dyDescent="0.2">
      <c r="A55060">
        <v>552.4430393333314</v>
      </c>
      <c r="B55060">
        <v>0.3882925415039063</v>
      </c>
      <c r="C55060">
        <v>-9.7954801940917982</v>
      </c>
      <c r="D55060">
        <v>0.24489074707031253</v>
      </c>
      <c r="E55060">
        <v>9.8062314274461695</v>
      </c>
    </row>
    <row r="55061" spans="1:5" x14ac:dyDescent="0.2">
      <c r="A55061">
        <v>552.45307333333039</v>
      </c>
      <c r="B55061">
        <v>0.32916549682617191</v>
      </c>
      <c r="C55061">
        <v>-9.8122453308105477</v>
      </c>
      <c r="D55061">
        <v>0.41344024658203127</v>
      </c>
      <c r="E55061">
        <v>9.8264663635412717</v>
      </c>
    </row>
    <row r="55062" spans="1:5" x14ac:dyDescent="0.2">
      <c r="A55062">
        <v>552.46310733332939</v>
      </c>
      <c r="B55062">
        <v>0.42167312622070313</v>
      </c>
      <c r="C55062">
        <v>-9.7411431884765634</v>
      </c>
      <c r="D55062">
        <v>0.40535705566406249</v>
      </c>
      <c r="E55062">
        <v>9.7586880873587063</v>
      </c>
    </row>
    <row r="55063" spans="1:5" x14ac:dyDescent="0.2">
      <c r="A55063">
        <v>552.47314133333566</v>
      </c>
      <c r="B55063">
        <v>0.6328839111328125</v>
      </c>
      <c r="C55063">
        <v>-9.7144985961914063</v>
      </c>
      <c r="D55063">
        <v>0.45280838012695313</v>
      </c>
      <c r="E55063">
        <v>9.7456174996502281</v>
      </c>
    </row>
    <row r="55064" spans="1:5" x14ac:dyDescent="0.2">
      <c r="A55064">
        <v>552.48317533333466</v>
      </c>
      <c r="B55064">
        <v>0.65309188842773436</v>
      </c>
      <c r="C55064">
        <v>-9.6921949768066415</v>
      </c>
      <c r="D55064">
        <v>0.57435562133789064</v>
      </c>
      <c r="E55064">
        <v>9.7311385183301358</v>
      </c>
    </row>
    <row r="55065" spans="1:5" x14ac:dyDescent="0.2">
      <c r="A55065">
        <v>552.49320933333365</v>
      </c>
      <c r="B55065">
        <v>0.50744476318359377</v>
      </c>
      <c r="C55065">
        <v>-9.7321618652343762</v>
      </c>
      <c r="D55065">
        <v>0.61671752929687507</v>
      </c>
      <c r="E55065">
        <v>9.7648766131347902</v>
      </c>
    </row>
    <row r="55066" spans="1:5" x14ac:dyDescent="0.2">
      <c r="A55066">
        <v>552.50324333333265</v>
      </c>
      <c r="B55066">
        <v>0.43574386596679687</v>
      </c>
      <c r="C55066">
        <v>-9.7820082092285165</v>
      </c>
      <c r="D55066">
        <v>0.59860519409179691</v>
      </c>
      <c r="E55066">
        <v>9.8099890672994867</v>
      </c>
    </row>
    <row r="55067" spans="1:5" x14ac:dyDescent="0.2">
      <c r="A55067">
        <v>552.51327733333164</v>
      </c>
      <c r="B55067">
        <v>0.469423828125</v>
      </c>
      <c r="C55067">
        <v>-9.7746734619140625</v>
      </c>
      <c r="D55067">
        <v>0.57540344238281249</v>
      </c>
      <c r="E55067">
        <v>9.8028408708376258</v>
      </c>
    </row>
    <row r="55068" spans="1:5" x14ac:dyDescent="0.2">
      <c r="A55068">
        <v>552.52331133333064</v>
      </c>
      <c r="B55068">
        <v>0.56103332519531257</v>
      </c>
      <c r="C55068">
        <v>-9.729916534423829</v>
      </c>
      <c r="D55068">
        <v>0.53947814941406258</v>
      </c>
      <c r="E55068">
        <v>9.7609974302081</v>
      </c>
    </row>
    <row r="55069" spans="1:5" x14ac:dyDescent="0.2">
      <c r="A55069">
        <v>552.53334533332963</v>
      </c>
      <c r="B55069">
        <v>0.61447219848632817</v>
      </c>
      <c r="C55069">
        <v>-9.7089601135253911</v>
      </c>
      <c r="D55069">
        <v>0.52301239013671874</v>
      </c>
      <c r="E55069">
        <v>9.7424342198947453</v>
      </c>
    </row>
    <row r="55070" spans="1:5" x14ac:dyDescent="0.2">
      <c r="A55070">
        <v>552.54337933333591</v>
      </c>
      <c r="B55070">
        <v>0.55908737182617185</v>
      </c>
      <c r="C55070">
        <v>-9.7225817871093749</v>
      </c>
      <c r="D55070">
        <v>0.57764877319335939</v>
      </c>
      <c r="E55070">
        <v>9.7557600114772303</v>
      </c>
    </row>
    <row r="55071" spans="1:5" x14ac:dyDescent="0.2">
      <c r="A55071">
        <v>552.5534133333349</v>
      </c>
      <c r="B55071">
        <v>0.48529083251953126</v>
      </c>
      <c r="C55071">
        <v>-9.7369519042968751</v>
      </c>
      <c r="D55071">
        <v>0.6328839111328125</v>
      </c>
      <c r="E55071">
        <v>9.7695589267729392</v>
      </c>
    </row>
    <row r="55072" spans="1:5" x14ac:dyDescent="0.2">
      <c r="A55072">
        <v>552.5634473333339</v>
      </c>
      <c r="B55072">
        <v>0.51073791503906252</v>
      </c>
      <c r="C55072">
        <v>-9.7779666137695322</v>
      </c>
      <c r="D55072">
        <v>0.62300445556640627</v>
      </c>
      <c r="E55072">
        <v>9.8110967210350992</v>
      </c>
    </row>
    <row r="55073" spans="1:5" x14ac:dyDescent="0.2">
      <c r="A55073">
        <v>552.57348133333289</v>
      </c>
      <c r="B55073">
        <v>0.55354888916015632</v>
      </c>
      <c r="C55073">
        <v>-9.7320121765136722</v>
      </c>
      <c r="D55073">
        <v>0.5475613403320313</v>
      </c>
      <c r="E55073">
        <v>9.7631091767903033</v>
      </c>
    </row>
    <row r="55074" spans="1:5" x14ac:dyDescent="0.2">
      <c r="A55074">
        <v>552.58351533333189</v>
      </c>
      <c r="B55074">
        <v>0.60698776245117192</v>
      </c>
      <c r="C55074">
        <v>-9.6625566101074227</v>
      </c>
      <c r="D55074">
        <v>0.52331176757812503</v>
      </c>
      <c r="E55074">
        <v>9.6957356396191958</v>
      </c>
    </row>
    <row r="55075" spans="1:5" x14ac:dyDescent="0.2">
      <c r="A55075">
        <v>552.59354933333088</v>
      </c>
      <c r="B55075">
        <v>0.58513320922851564</v>
      </c>
      <c r="C55075">
        <v>-9.7094091796875013</v>
      </c>
      <c r="D55075">
        <v>0.5367837524414063</v>
      </c>
      <c r="E55075">
        <v>9.7418244845627893</v>
      </c>
    </row>
    <row r="55076" spans="1:5" x14ac:dyDescent="0.2">
      <c r="A55076">
        <v>552.60358333332988</v>
      </c>
      <c r="B55076">
        <v>0.5131329345703125</v>
      </c>
      <c r="C55076">
        <v>-9.7451847839355477</v>
      </c>
      <c r="D55076">
        <v>0.57225997924804695</v>
      </c>
      <c r="E55076">
        <v>9.7754495224229281</v>
      </c>
    </row>
    <row r="55077" spans="1:5" x14ac:dyDescent="0.2">
      <c r="A55077">
        <v>552.61361633333581</v>
      </c>
      <c r="B55077">
        <v>0.44322830200195312</v>
      </c>
      <c r="C55077">
        <v>-9.7716796875000007</v>
      </c>
      <c r="D55077">
        <v>0.59171951293945313</v>
      </c>
      <c r="E55077">
        <v>9.7996075036089554</v>
      </c>
    </row>
    <row r="55078" spans="1:5" x14ac:dyDescent="0.2">
      <c r="A55078">
        <v>552.62365033333481</v>
      </c>
      <c r="B55078">
        <v>0.43649230957031254</v>
      </c>
      <c r="C55078">
        <v>-9.7758709716796872</v>
      </c>
      <c r="D55078">
        <v>0.58573196411132811</v>
      </c>
      <c r="E55078">
        <v>9.8031250489333903</v>
      </c>
    </row>
    <row r="55079" spans="1:5" x14ac:dyDescent="0.2">
      <c r="A55079">
        <v>552.6336843333338</v>
      </c>
      <c r="B55079">
        <v>0.47316604614257812</v>
      </c>
      <c r="C55079">
        <v>-9.81</v>
      </c>
      <c r="D55079">
        <v>0.56821838378906253</v>
      </c>
      <c r="E55079">
        <v>9.8378279228139611</v>
      </c>
    </row>
    <row r="55080" spans="1:5" x14ac:dyDescent="0.2">
      <c r="A55080">
        <v>552.6437183333328</v>
      </c>
      <c r="B55080">
        <v>0.51941986083984382</v>
      </c>
      <c r="C55080">
        <v>-9.7748231506347665</v>
      </c>
      <c r="D55080">
        <v>0.5581892395019532</v>
      </c>
      <c r="E55080">
        <v>9.8045162983757663</v>
      </c>
    </row>
    <row r="55081" spans="1:5" x14ac:dyDescent="0.2">
      <c r="A55081">
        <v>552.65375233333179</v>
      </c>
      <c r="B55081">
        <v>0.56387741088867194</v>
      </c>
      <c r="C55081">
        <v>-9.6782739257812498</v>
      </c>
      <c r="D55081">
        <v>0.58707916259765625</v>
      </c>
      <c r="E55081">
        <v>9.7124459257245839</v>
      </c>
    </row>
    <row r="55082" spans="1:5" x14ac:dyDescent="0.2">
      <c r="A55082">
        <v>552.66378633333079</v>
      </c>
      <c r="B55082">
        <v>0.58767791748046883</v>
      </c>
      <c r="C55082">
        <v>-9.6724360656738284</v>
      </c>
      <c r="D55082">
        <v>0.60848464965820315</v>
      </c>
      <c r="E55082">
        <v>9.70935828714296</v>
      </c>
    </row>
    <row r="55083" spans="1:5" x14ac:dyDescent="0.2">
      <c r="A55083">
        <v>552.67382033332979</v>
      </c>
      <c r="B55083">
        <v>0.65309188842773436</v>
      </c>
      <c r="C55083">
        <v>-9.708511047363281</v>
      </c>
      <c r="D55083">
        <v>0.54471725463867193</v>
      </c>
      <c r="E55083">
        <v>9.7456879007592931</v>
      </c>
    </row>
    <row r="55084" spans="1:5" x14ac:dyDescent="0.2">
      <c r="A55084">
        <v>552.68385433333606</v>
      </c>
      <c r="B55084">
        <v>0.58423507690429688</v>
      </c>
      <c r="C55084">
        <v>-10.046059112548829</v>
      </c>
      <c r="D55084">
        <v>-3.9918988037109377</v>
      </c>
      <c r="E55084">
        <v>10.825889819177894</v>
      </c>
    </row>
    <row r="55085" spans="1:5" x14ac:dyDescent="0.2">
      <c r="A55085">
        <v>552.69388833333505</v>
      </c>
      <c r="B55085">
        <v>0.5710624694824219</v>
      </c>
      <c r="C55085">
        <v>-10.164313201904298</v>
      </c>
      <c r="D55085">
        <v>1.320853271484375</v>
      </c>
      <c r="E55085">
        <v>10.265672339172351</v>
      </c>
    </row>
    <row r="55086" spans="1:5" x14ac:dyDescent="0.2">
      <c r="A55086">
        <v>552.70392233333405</v>
      </c>
      <c r="B55086">
        <v>0.49487091064453126</v>
      </c>
      <c r="C55086">
        <v>-8.4895957946777347</v>
      </c>
      <c r="D55086">
        <v>7.48443603515625</v>
      </c>
      <c r="E55086">
        <v>11.328500198153215</v>
      </c>
    </row>
    <row r="55087" spans="1:5" x14ac:dyDescent="0.2">
      <c r="A55087">
        <v>552.71395633333304</v>
      </c>
      <c r="B55087">
        <v>3.3081207275390628E-2</v>
      </c>
      <c r="C55087">
        <v>-10.085876312255859</v>
      </c>
      <c r="D55087">
        <v>1.3558804321289064</v>
      </c>
      <c r="E55087">
        <v>10.176659918589632</v>
      </c>
    </row>
    <row r="55088" spans="1:5" x14ac:dyDescent="0.2">
      <c r="A55088">
        <v>552.72399033333204</v>
      </c>
      <c r="B55088">
        <v>1.5108082580566407</v>
      </c>
      <c r="C55088">
        <v>-9.8573016357421874</v>
      </c>
      <c r="D55088">
        <v>-8.8915100097656255E-2</v>
      </c>
      <c r="E55088">
        <v>9.9728051733523362</v>
      </c>
    </row>
    <row r="55089" spans="1:5" x14ac:dyDescent="0.2">
      <c r="A55089">
        <v>552.73402433333104</v>
      </c>
      <c r="B55089">
        <v>0.84184936523437504</v>
      </c>
      <c r="C55089">
        <v>-9.7707815551757822</v>
      </c>
      <c r="D55089">
        <v>-0.97986236572265628</v>
      </c>
      <c r="E55089">
        <v>9.8558111187496067</v>
      </c>
    </row>
    <row r="55090" spans="1:5" x14ac:dyDescent="0.2">
      <c r="A55090">
        <v>552.74405833333003</v>
      </c>
      <c r="B55090">
        <v>0.29279113769531251</v>
      </c>
      <c r="C55090">
        <v>-9.9343913269042972</v>
      </c>
      <c r="D55090">
        <v>-1.2343331909179689</v>
      </c>
      <c r="E55090">
        <v>10.015060464749375</v>
      </c>
    </row>
    <row r="55091" spans="1:5" x14ac:dyDescent="0.2">
      <c r="A55091">
        <v>552.7540923333363</v>
      </c>
      <c r="B55091">
        <v>0.28845016479492191</v>
      </c>
      <c r="C55091">
        <v>-9.7362034606933605</v>
      </c>
      <c r="D55091">
        <v>0.38574783325195316</v>
      </c>
      <c r="E55091">
        <v>9.7481107254916921</v>
      </c>
    </row>
    <row r="55092" spans="1:5" x14ac:dyDescent="0.2">
      <c r="A55092">
        <v>552.7641263333353</v>
      </c>
      <c r="B55092">
        <v>0.24863296508789065</v>
      </c>
      <c r="C55092">
        <v>-9.599537658691407</v>
      </c>
      <c r="D55092">
        <v>0.98749649047851562</v>
      </c>
      <c r="E55092">
        <v>9.6533978955946012</v>
      </c>
    </row>
    <row r="55093" spans="1:5" x14ac:dyDescent="0.2">
      <c r="A55093">
        <v>552.77416033333429</v>
      </c>
      <c r="B55093">
        <v>0.54651351928710945</v>
      </c>
      <c r="C55093">
        <v>-9.6643528747558598</v>
      </c>
      <c r="D55093">
        <v>0.83107177734375004</v>
      </c>
      <c r="E55093">
        <v>9.715403944955801</v>
      </c>
    </row>
    <row r="55094" spans="1:5" x14ac:dyDescent="0.2">
      <c r="A55094">
        <v>552.78419433333329</v>
      </c>
      <c r="B55094">
        <v>0.76401123046875008</v>
      </c>
      <c r="C55094">
        <v>-9.7406941223144532</v>
      </c>
      <c r="D55094">
        <v>0.72539154052734378</v>
      </c>
      <c r="E55094">
        <v>9.7975011116019957</v>
      </c>
    </row>
    <row r="55095" spans="1:5" x14ac:dyDescent="0.2">
      <c r="A55095">
        <v>552.79422833333228</v>
      </c>
      <c r="B55095">
        <v>0.61282562255859374</v>
      </c>
      <c r="C55095">
        <v>-9.80565902709961</v>
      </c>
      <c r="D55095">
        <v>0.59201889038085942</v>
      </c>
      <c r="E55095">
        <v>9.8426109628478251</v>
      </c>
    </row>
    <row r="55096" spans="1:5" x14ac:dyDescent="0.2">
      <c r="A55096">
        <v>552.80426233333128</v>
      </c>
      <c r="B55096">
        <v>0.42257125854492189</v>
      </c>
      <c r="C55096">
        <v>-9.7782659912109384</v>
      </c>
      <c r="D55096">
        <v>0.55654266357421878</v>
      </c>
      <c r="E55096">
        <v>9.8032031499810799</v>
      </c>
    </row>
    <row r="55097" spans="1:5" x14ac:dyDescent="0.2">
      <c r="A55097">
        <v>552.81429633333028</v>
      </c>
      <c r="B55097">
        <v>0.47541137695312502</v>
      </c>
      <c r="C55097">
        <v>-9.7730268859863294</v>
      </c>
      <c r="D55097">
        <v>0.55130355834960942</v>
      </c>
      <c r="E55097">
        <v>9.8001023517612857</v>
      </c>
    </row>
    <row r="55098" spans="1:5" x14ac:dyDescent="0.2">
      <c r="A55098">
        <v>552.82433033332927</v>
      </c>
      <c r="B55098">
        <v>0.63033920288085943</v>
      </c>
      <c r="C55098">
        <v>-9.6986315917968753</v>
      </c>
      <c r="D55098">
        <v>0.51627639770507816</v>
      </c>
      <c r="E55098">
        <v>9.7327962879593972</v>
      </c>
    </row>
    <row r="55099" spans="1:5" x14ac:dyDescent="0.2">
      <c r="A55099">
        <v>552.83436433333554</v>
      </c>
      <c r="B55099">
        <v>0.72569091796875007</v>
      </c>
      <c r="C55099">
        <v>-9.6357623291015635</v>
      </c>
      <c r="D55099">
        <v>0.45729904174804692</v>
      </c>
      <c r="E55099">
        <v>9.6738650696057782</v>
      </c>
    </row>
    <row r="55100" spans="1:5" x14ac:dyDescent="0.2">
      <c r="A55100">
        <v>552.84439833333454</v>
      </c>
      <c r="B55100">
        <v>0.66865951538085944</v>
      </c>
      <c r="C55100">
        <v>-9.675429840087892</v>
      </c>
      <c r="D55100">
        <v>0.44292892456054689</v>
      </c>
      <c r="E55100">
        <v>9.7086164910446922</v>
      </c>
    </row>
    <row r="55101" spans="1:5" x14ac:dyDescent="0.2">
      <c r="A55101">
        <v>552.85443233333353</v>
      </c>
      <c r="B55101">
        <v>0.52046768188476566</v>
      </c>
      <c r="C55101">
        <v>-9.7893429565429688</v>
      </c>
      <c r="D55101">
        <v>0.67000671386718758</v>
      </c>
      <c r="E55101">
        <v>9.8260384247839703</v>
      </c>
    </row>
    <row r="55102" spans="1:5" x14ac:dyDescent="0.2">
      <c r="A55102">
        <v>552.86446633333253</v>
      </c>
      <c r="B55102">
        <v>0.39173538208007813</v>
      </c>
      <c r="C55102">
        <v>-9.8418836975097665</v>
      </c>
      <c r="D55102">
        <v>0.79394897460937508</v>
      </c>
      <c r="E55102">
        <v>9.8816236671493023</v>
      </c>
    </row>
    <row r="55103" spans="1:5" x14ac:dyDescent="0.2">
      <c r="A55103">
        <v>552.87450033333153</v>
      </c>
      <c r="B55103">
        <v>0.45595184326171878</v>
      </c>
      <c r="C55103">
        <v>-9.8264657592773439</v>
      </c>
      <c r="D55103">
        <v>0.77359130859375003</v>
      </c>
      <c r="E55103">
        <v>9.8674092301047107</v>
      </c>
    </row>
    <row r="55104" spans="1:5" x14ac:dyDescent="0.2">
      <c r="A55104">
        <v>552.88453433333052</v>
      </c>
      <c r="B55104">
        <v>0.56866744995117191</v>
      </c>
      <c r="C55104">
        <v>-9.7579083251953129</v>
      </c>
      <c r="D55104">
        <v>0.58842636108398438</v>
      </c>
      <c r="E55104">
        <v>9.7921602894340172</v>
      </c>
    </row>
    <row r="55105" spans="1:5" x14ac:dyDescent="0.2">
      <c r="A55105">
        <v>552.89456833332952</v>
      </c>
      <c r="B55105">
        <v>0.64006896972656258</v>
      </c>
      <c r="C55105">
        <v>-9.6851596069335937</v>
      </c>
      <c r="D55105">
        <v>0.36479141235351564</v>
      </c>
      <c r="E55105">
        <v>9.7131394344110884</v>
      </c>
    </row>
    <row r="55106" spans="1:5" x14ac:dyDescent="0.2">
      <c r="A55106">
        <v>552.90460233333579</v>
      </c>
      <c r="B55106">
        <v>0.50205596923828133</v>
      </c>
      <c r="C55106">
        <v>-10.020462341308594</v>
      </c>
      <c r="D55106">
        <v>-4.6892985534667968</v>
      </c>
      <c r="E55106">
        <v>11.074802330216883</v>
      </c>
    </row>
    <row r="55107" spans="1:5" x14ac:dyDescent="0.2">
      <c r="A55107">
        <v>552.91463633333478</v>
      </c>
      <c r="B55107">
        <v>0.55654266357421878</v>
      </c>
      <c r="C55107">
        <v>-9.9602874755859379</v>
      </c>
      <c r="D55107">
        <v>2.6385630798339843</v>
      </c>
      <c r="E55107">
        <v>10.318870163877214</v>
      </c>
    </row>
    <row r="55108" spans="1:5" x14ac:dyDescent="0.2">
      <c r="A55108">
        <v>552.92467033333378</v>
      </c>
      <c r="B55108">
        <v>0.41358993530273441</v>
      </c>
      <c r="C55108">
        <v>-8.7052972412109373</v>
      </c>
      <c r="D55108">
        <v>5.5657260131835944</v>
      </c>
      <c r="E55108">
        <v>10.340723511739739</v>
      </c>
    </row>
    <row r="55109" spans="1:5" x14ac:dyDescent="0.2">
      <c r="A55109">
        <v>552.93470333333244</v>
      </c>
      <c r="B55109">
        <v>0.13501922607421876</v>
      </c>
      <c r="C55109">
        <v>-10.18212615966797</v>
      </c>
      <c r="D55109">
        <v>0.549656982421875</v>
      </c>
      <c r="E55109">
        <v>10.197845170482321</v>
      </c>
    </row>
    <row r="55110" spans="1:5" x14ac:dyDescent="0.2">
      <c r="A55110">
        <v>552.94473733333143</v>
      </c>
      <c r="B55110">
        <v>1.3831237792968751</v>
      </c>
      <c r="C55110">
        <v>-9.8546072387695318</v>
      </c>
      <c r="D55110">
        <v>-3.89190673828125E-3</v>
      </c>
      <c r="E55110">
        <v>9.9511974337867191</v>
      </c>
    </row>
    <row r="55111" spans="1:5" x14ac:dyDescent="0.2">
      <c r="A55111">
        <v>552.95477133333043</v>
      </c>
      <c r="B55111">
        <v>1.139879608154297</v>
      </c>
      <c r="C55111">
        <v>-9.5954960632324227</v>
      </c>
      <c r="D55111">
        <v>-0.10987152099609375</v>
      </c>
      <c r="E55111">
        <v>9.6635884624564241</v>
      </c>
    </row>
    <row r="55112" spans="1:5" x14ac:dyDescent="0.2">
      <c r="A55112">
        <v>552.96480533332942</v>
      </c>
      <c r="B55112">
        <v>0.73841445922851567</v>
      </c>
      <c r="C55112">
        <v>-9.536219329833985</v>
      </c>
      <c r="D55112">
        <v>5.1792297363281253E-2</v>
      </c>
      <c r="E55112">
        <v>9.5649055124639499</v>
      </c>
    </row>
    <row r="55113" spans="1:5" x14ac:dyDescent="0.2">
      <c r="A55113">
        <v>552.97483933333569</v>
      </c>
      <c r="B55113">
        <v>0.32287857055664065</v>
      </c>
      <c r="C55113">
        <v>-9.7046191406250006</v>
      </c>
      <c r="D55113">
        <v>0.4640350341796875</v>
      </c>
      <c r="E55113">
        <v>9.7210705042631993</v>
      </c>
    </row>
    <row r="55114" spans="1:5" x14ac:dyDescent="0.2">
      <c r="A55114">
        <v>552.98487333333469</v>
      </c>
      <c r="B55114">
        <v>0.19669097900390625</v>
      </c>
      <c r="C55114">
        <v>-9.7888938903808604</v>
      </c>
      <c r="D55114">
        <v>0.68886749267578129</v>
      </c>
      <c r="E55114">
        <v>9.8150735789815986</v>
      </c>
    </row>
    <row r="55115" spans="1:5" x14ac:dyDescent="0.2">
      <c r="A55115">
        <v>552.99490733333369</v>
      </c>
      <c r="B55115">
        <v>0.39413040161132812</v>
      </c>
      <c r="C55115">
        <v>-9.8222744750976574</v>
      </c>
      <c r="D55115">
        <v>0.76670562744140625</v>
      </c>
      <c r="E55115">
        <v>9.8600330707751471</v>
      </c>
    </row>
    <row r="55116" spans="1:5" x14ac:dyDescent="0.2">
      <c r="A55116">
        <v>553.00494133333268</v>
      </c>
      <c r="B55116">
        <v>0.53364028930664065</v>
      </c>
      <c r="C55116">
        <v>-9.8225738525390636</v>
      </c>
      <c r="D55116">
        <v>0.66910858154296882</v>
      </c>
      <c r="E55116">
        <v>9.8597888081261562</v>
      </c>
    </row>
    <row r="55117" spans="1:5" x14ac:dyDescent="0.2">
      <c r="A55117">
        <v>553.01497533333168</v>
      </c>
      <c r="B55117">
        <v>0.46792694091796877</v>
      </c>
      <c r="C55117">
        <v>-9.7725778198242192</v>
      </c>
      <c r="D55117">
        <v>0.55295013427734374</v>
      </c>
      <c r="E55117">
        <v>9.799387058258004</v>
      </c>
    </row>
    <row r="55118" spans="1:5" x14ac:dyDescent="0.2">
      <c r="A55118">
        <v>553.02500933333067</v>
      </c>
      <c r="B55118">
        <v>0.34667907714843754</v>
      </c>
      <c r="C55118">
        <v>-9.8132931518554685</v>
      </c>
      <c r="D55118">
        <v>0.60698776245117192</v>
      </c>
      <c r="E55118">
        <v>9.8381575008002091</v>
      </c>
    </row>
    <row r="55119" spans="1:5" x14ac:dyDescent="0.2">
      <c r="A55119">
        <v>553.03504295833409</v>
      </c>
      <c r="B55119">
        <v>0.43304946899414065</v>
      </c>
      <c r="C55119">
        <v>-9.8237713623046883</v>
      </c>
      <c r="D55119">
        <v>0.63318328857421879</v>
      </c>
      <c r="E55119">
        <v>9.8536763037134243</v>
      </c>
    </row>
    <row r="55120" spans="1:5" x14ac:dyDescent="0.2">
      <c r="A55120">
        <v>553.04507695833308</v>
      </c>
      <c r="B55120">
        <v>0.55265075683593756</v>
      </c>
      <c r="C55120">
        <v>-9.7363531494140627</v>
      </c>
      <c r="D55120">
        <v>0.56836807250976562</v>
      </c>
      <c r="E55120">
        <v>9.7685739888166356</v>
      </c>
    </row>
    <row r="55121" spans="1:5" x14ac:dyDescent="0.2">
      <c r="A55121">
        <v>553.05511095833208</v>
      </c>
      <c r="B55121">
        <v>0.65668441772460939</v>
      </c>
      <c r="C55121">
        <v>-9.6417498779296889</v>
      </c>
      <c r="D55121">
        <v>0.51777328491210939</v>
      </c>
      <c r="E55121">
        <v>9.6779473189105634</v>
      </c>
    </row>
    <row r="55122" spans="1:5" x14ac:dyDescent="0.2">
      <c r="A55122">
        <v>553.06514495833108</v>
      </c>
      <c r="B55122">
        <v>0.61851379394531258</v>
      </c>
      <c r="C55122">
        <v>-9.5992382812500008</v>
      </c>
      <c r="D55122">
        <v>0.53334091186523436</v>
      </c>
      <c r="E55122">
        <v>9.6339185911956573</v>
      </c>
    </row>
    <row r="55123" spans="1:5" x14ac:dyDescent="0.2">
      <c r="A55123">
        <v>553.07517895833007</v>
      </c>
      <c r="B55123">
        <v>0.56103332519531257</v>
      </c>
      <c r="C55123">
        <v>-9.701924743652345</v>
      </c>
      <c r="D55123">
        <v>0.64860122680664067</v>
      </c>
      <c r="E55123">
        <v>9.7397528549182617</v>
      </c>
    </row>
    <row r="55124" spans="1:5" x14ac:dyDescent="0.2">
      <c r="A55124">
        <v>553.08521295833634</v>
      </c>
      <c r="B55124">
        <v>0.47166915893554689</v>
      </c>
      <c r="C55124">
        <v>-9.789642333984375</v>
      </c>
      <c r="D55124">
        <v>0.6864724731445313</v>
      </c>
      <c r="E55124">
        <v>9.8250095816347773</v>
      </c>
    </row>
    <row r="55125" spans="1:5" x14ac:dyDescent="0.2">
      <c r="A55125">
        <v>553.09524695833534</v>
      </c>
      <c r="B55125">
        <v>0.47376480102539065</v>
      </c>
      <c r="C55125">
        <v>-9.7938336181640633</v>
      </c>
      <c r="D55125">
        <v>0.6908134460449219</v>
      </c>
      <c r="E55125">
        <v>9.8295906956601033</v>
      </c>
    </row>
    <row r="55126" spans="1:5" x14ac:dyDescent="0.2">
      <c r="A55126">
        <v>553.10528095833433</v>
      </c>
      <c r="B55126">
        <v>0.50624725341796872</v>
      </c>
      <c r="C55126">
        <v>-9.7706318664550782</v>
      </c>
      <c r="D55126">
        <v>0.61641815185546878</v>
      </c>
      <c r="E55126">
        <v>9.8031374921153471</v>
      </c>
    </row>
    <row r="55127" spans="1:5" x14ac:dyDescent="0.2">
      <c r="A55127">
        <v>553.11531495833333</v>
      </c>
      <c r="B55127">
        <v>0.58872573852539067</v>
      </c>
      <c r="C55127">
        <v>-9.7097085571289075</v>
      </c>
      <c r="D55127">
        <v>0.54696258544921883</v>
      </c>
      <c r="E55127">
        <v>9.742905435724289</v>
      </c>
    </row>
    <row r="55128" spans="1:5" x14ac:dyDescent="0.2">
      <c r="A55128">
        <v>553.12534895833232</v>
      </c>
      <c r="B55128">
        <v>0.59546173095703125</v>
      </c>
      <c r="C55128">
        <v>-9.6920452880859376</v>
      </c>
      <c r="D55128">
        <v>0.52211425781249998</v>
      </c>
      <c r="E55128">
        <v>9.7243467563407204</v>
      </c>
    </row>
    <row r="55129" spans="1:5" x14ac:dyDescent="0.2">
      <c r="A55129">
        <v>553.13538295833132</v>
      </c>
      <c r="B55129">
        <v>0.62210632324218751</v>
      </c>
      <c r="C55129">
        <v>-9.7251264953613283</v>
      </c>
      <c r="D55129">
        <v>0.60653869628906254</v>
      </c>
      <c r="E55129">
        <v>9.763861470662766</v>
      </c>
    </row>
    <row r="55130" spans="1:5" x14ac:dyDescent="0.2">
      <c r="A55130">
        <v>553.14541695833032</v>
      </c>
      <c r="B55130">
        <v>0.57360717773437508</v>
      </c>
      <c r="C55130">
        <v>-9.7468313598632825</v>
      </c>
      <c r="D55130">
        <v>0.68033523559570319</v>
      </c>
      <c r="E55130">
        <v>9.7873695539075136</v>
      </c>
    </row>
    <row r="55131" spans="1:5" x14ac:dyDescent="0.2">
      <c r="A55131">
        <v>553.15545095832931</v>
      </c>
      <c r="B55131">
        <v>0.49711624145507816</v>
      </c>
      <c r="C55131">
        <v>-9.751172332763673</v>
      </c>
      <c r="D55131">
        <v>0.69350784301757817</v>
      </c>
      <c r="E55131">
        <v>9.7884339681637034</v>
      </c>
    </row>
    <row r="55132" spans="1:5" x14ac:dyDescent="0.2">
      <c r="A55132">
        <v>553.16548495833558</v>
      </c>
      <c r="B55132">
        <v>0.47151947021484375</v>
      </c>
      <c r="C55132">
        <v>-9.7514717102050792</v>
      </c>
      <c r="D55132">
        <v>0.6309379577636719</v>
      </c>
      <c r="E55132">
        <v>9.7832312572211357</v>
      </c>
    </row>
    <row r="55133" spans="1:5" x14ac:dyDescent="0.2">
      <c r="A55133">
        <v>553.17551895833458</v>
      </c>
      <c r="B55133">
        <v>0.49981063842773438</v>
      </c>
      <c r="C55133">
        <v>-9.735005950927734</v>
      </c>
      <c r="D55133">
        <v>0.53019744873046881</v>
      </c>
      <c r="E55133">
        <v>9.7622364688386973</v>
      </c>
    </row>
    <row r="55134" spans="1:5" x14ac:dyDescent="0.2">
      <c r="A55134">
        <v>553.18555295833357</v>
      </c>
      <c r="B55134">
        <v>0.57345748901367188</v>
      </c>
      <c r="C55134">
        <v>-9.7044694519042967</v>
      </c>
      <c r="D55134">
        <v>0.4812492370605469</v>
      </c>
      <c r="E55134">
        <v>9.7333027109414871</v>
      </c>
    </row>
    <row r="55135" spans="1:5" x14ac:dyDescent="0.2">
      <c r="A55135">
        <v>553.19558695833257</v>
      </c>
      <c r="B55135">
        <v>0.61102935791015633</v>
      </c>
      <c r="C55135">
        <v>-9.678573303222656</v>
      </c>
      <c r="D55135">
        <v>0.52855087280273438</v>
      </c>
      <c r="E55135">
        <v>9.7122347627733419</v>
      </c>
    </row>
    <row r="55136" spans="1:5" x14ac:dyDescent="0.2">
      <c r="A55136">
        <v>553.20562095833156</v>
      </c>
      <c r="B55136">
        <v>0.65907943725585938</v>
      </c>
      <c r="C55136">
        <v>-9.7415922546386717</v>
      </c>
      <c r="D55136">
        <v>0.58902511596679685</v>
      </c>
      <c r="E55136">
        <v>9.7816131567083229</v>
      </c>
    </row>
    <row r="55137" spans="1:5" x14ac:dyDescent="0.2">
      <c r="A55137">
        <v>553.21565495833056</v>
      </c>
      <c r="B55137">
        <v>0.66806076049804686</v>
      </c>
      <c r="C55137">
        <v>-9.7406941223144532</v>
      </c>
      <c r="D55137">
        <v>0.60189834594726566</v>
      </c>
      <c r="E55137">
        <v>9.78211167300101</v>
      </c>
    </row>
    <row r="55138" spans="1:5" x14ac:dyDescent="0.2">
      <c r="A55138">
        <v>553.22568895832956</v>
      </c>
      <c r="B55138">
        <v>0.65144531250000004</v>
      </c>
      <c r="C55138">
        <v>-9.7055172729492192</v>
      </c>
      <c r="D55138">
        <v>0.65818130493164062</v>
      </c>
      <c r="E55138">
        <v>9.7495973845515991</v>
      </c>
    </row>
    <row r="55139" spans="1:5" x14ac:dyDescent="0.2">
      <c r="A55139">
        <v>553.23572295833583</v>
      </c>
      <c r="B55139">
        <v>0.6137237548828125</v>
      </c>
      <c r="C55139">
        <v>-9.6929434204101561</v>
      </c>
      <c r="D55139">
        <v>0.70488418579101564</v>
      </c>
      <c r="E55139">
        <v>9.7378986806167909</v>
      </c>
    </row>
    <row r="55140" spans="1:5" x14ac:dyDescent="0.2">
      <c r="A55140">
        <v>553.24575595833448</v>
      </c>
      <c r="B55140">
        <v>0.63453048706054693</v>
      </c>
      <c r="C55140">
        <v>-9.694739685058595</v>
      </c>
      <c r="D55140">
        <v>0.72149963378906257</v>
      </c>
      <c r="E55140">
        <v>9.7422363049567355</v>
      </c>
    </row>
    <row r="55141" spans="1:5" x14ac:dyDescent="0.2">
      <c r="A55141">
        <v>553.25578995833348</v>
      </c>
      <c r="B55141">
        <v>0.71521270751953125</v>
      </c>
      <c r="C55141">
        <v>-9.7016253662109389</v>
      </c>
      <c r="D55141">
        <v>0.69515441894531249</v>
      </c>
      <c r="E55141">
        <v>9.752758770188267</v>
      </c>
    </row>
    <row r="55142" spans="1:5" x14ac:dyDescent="0.2">
      <c r="A55142">
        <v>553.26582395833248</v>
      </c>
      <c r="B55142">
        <v>0.70967422485351561</v>
      </c>
      <c r="C55142">
        <v>-9.7442866516113291</v>
      </c>
      <c r="D55142">
        <v>0.71655990600585939</v>
      </c>
      <c r="E55142">
        <v>9.796336966085196</v>
      </c>
    </row>
    <row r="55143" spans="1:5" x14ac:dyDescent="0.2">
      <c r="A55143">
        <v>553.27585795833147</v>
      </c>
      <c r="B55143">
        <v>0.6179150390625</v>
      </c>
      <c r="C55143">
        <v>-9.7659915161132815</v>
      </c>
      <c r="D55143">
        <v>0.81415695190429693</v>
      </c>
      <c r="E55143">
        <v>9.8193309767331041</v>
      </c>
    </row>
    <row r="55144" spans="1:5" x14ac:dyDescent="0.2">
      <c r="A55144">
        <v>553.28589195833047</v>
      </c>
      <c r="B55144">
        <v>0.51687515258789063</v>
      </c>
      <c r="C55144">
        <v>-9.7504238891601567</v>
      </c>
      <c r="D55144">
        <v>0.87208648681640633</v>
      </c>
      <c r="E55144">
        <v>9.8029822392043329</v>
      </c>
    </row>
    <row r="55145" spans="1:5" x14ac:dyDescent="0.2">
      <c r="A55145">
        <v>553.29592595832946</v>
      </c>
      <c r="B55145">
        <v>0.50235534667968751</v>
      </c>
      <c r="C55145">
        <v>-9.7387481689453121</v>
      </c>
      <c r="D55145">
        <v>0.86460205078125008</v>
      </c>
      <c r="E55145">
        <v>9.7899496167594489</v>
      </c>
    </row>
    <row r="55146" spans="1:5" x14ac:dyDescent="0.2">
      <c r="A55146">
        <v>553.30595995833573</v>
      </c>
      <c r="B55146">
        <v>0.51148635864257819</v>
      </c>
      <c r="C55146">
        <v>-9.7089601135253911</v>
      </c>
      <c r="D55146">
        <v>0.74649765014648439</v>
      </c>
      <c r="E55146">
        <v>9.7510401251752956</v>
      </c>
    </row>
    <row r="55147" spans="1:5" x14ac:dyDescent="0.2">
      <c r="A55147">
        <v>553.31599395833473</v>
      </c>
      <c r="B55147">
        <v>0.58109161376953133</v>
      </c>
      <c r="C55147">
        <v>-9.7068644714355479</v>
      </c>
      <c r="D55147">
        <v>0.67300048828125003</v>
      </c>
      <c r="E55147">
        <v>9.7475030129586422</v>
      </c>
    </row>
    <row r="55148" spans="1:5" x14ac:dyDescent="0.2">
      <c r="A55148">
        <v>553.32602795833373</v>
      </c>
      <c r="B55148">
        <v>0.58273818969726565</v>
      </c>
      <c r="C55148">
        <v>-9.8013180541992195</v>
      </c>
      <c r="D55148">
        <v>0.69979476928710938</v>
      </c>
      <c r="E55148">
        <v>9.8435325019235247</v>
      </c>
    </row>
    <row r="55149" spans="1:5" x14ac:dyDescent="0.2">
      <c r="A55149">
        <v>553.33606195833272</v>
      </c>
      <c r="B55149">
        <v>0.50879196166992191</v>
      </c>
      <c r="C55149">
        <v>-9.7758709716796872</v>
      </c>
      <c r="D55149">
        <v>0.67464706420898446</v>
      </c>
      <c r="E55149">
        <v>9.8123224150266939</v>
      </c>
    </row>
    <row r="55150" spans="1:5" x14ac:dyDescent="0.2">
      <c r="A55150">
        <v>553.34609595833172</v>
      </c>
      <c r="B55150">
        <v>0.43619293212890625</v>
      </c>
      <c r="C55150">
        <v>-9.6845608520507813</v>
      </c>
      <c r="D55150">
        <v>0.63752426147460939</v>
      </c>
      <c r="E55150">
        <v>9.7153188498928085</v>
      </c>
    </row>
    <row r="55151" spans="1:5" x14ac:dyDescent="0.2">
      <c r="A55151">
        <v>553.35612995833071</v>
      </c>
      <c r="B55151">
        <v>0.45460464477539064</v>
      </c>
      <c r="C55151">
        <v>-9.66480194091797</v>
      </c>
      <c r="D55151">
        <v>0.58573196411132811</v>
      </c>
      <c r="E55151">
        <v>9.6932009096069418</v>
      </c>
    </row>
    <row r="55152" spans="1:5" x14ac:dyDescent="0.2">
      <c r="A55152">
        <v>553.36616395832971</v>
      </c>
      <c r="B55152">
        <v>0.55759048461914063</v>
      </c>
      <c r="C55152">
        <v>-9.7278208923339857</v>
      </c>
      <c r="D55152">
        <v>0.49876281738281253</v>
      </c>
      <c r="E55152">
        <v>9.7565450242322473</v>
      </c>
    </row>
    <row r="55153" spans="1:5" x14ac:dyDescent="0.2">
      <c r="A55153">
        <v>553.37619795833598</v>
      </c>
      <c r="B55153">
        <v>0.61462188720703126</v>
      </c>
      <c r="C55153">
        <v>-9.8140415954589848</v>
      </c>
      <c r="D55153">
        <v>0.58977355957031252</v>
      </c>
      <c r="E55153">
        <v>9.8509393132432468</v>
      </c>
    </row>
    <row r="55154" spans="1:5" x14ac:dyDescent="0.2">
      <c r="A55154">
        <v>553.38623195833497</v>
      </c>
      <c r="B55154">
        <v>0.5539979553222657</v>
      </c>
      <c r="C55154">
        <v>-9.7808106994628918</v>
      </c>
      <c r="D55154">
        <v>0.74829391479492191</v>
      </c>
      <c r="E55154">
        <v>9.8250249595687098</v>
      </c>
    </row>
    <row r="55155" spans="1:5" x14ac:dyDescent="0.2">
      <c r="A55155">
        <v>553.39626595833397</v>
      </c>
      <c r="B55155">
        <v>0.56612274169921872</v>
      </c>
      <c r="C55155">
        <v>-9.6758789062500004</v>
      </c>
      <c r="D55155">
        <v>0.81310913085937508</v>
      </c>
      <c r="E55155">
        <v>9.7264728460922374</v>
      </c>
    </row>
    <row r="55156" spans="1:5" x14ac:dyDescent="0.2">
      <c r="A55156">
        <v>553.40629995833297</v>
      </c>
      <c r="B55156">
        <v>0.5430706787109375</v>
      </c>
      <c r="C55156">
        <v>-9.6963862609863281</v>
      </c>
      <c r="D55156">
        <v>0.74754547119140624</v>
      </c>
      <c r="E55156">
        <v>9.7403109044741871</v>
      </c>
    </row>
    <row r="55157" spans="1:5" x14ac:dyDescent="0.2">
      <c r="A55157">
        <v>553.41633395833196</v>
      </c>
      <c r="B55157">
        <v>0.54441787719726564</v>
      </c>
      <c r="C55157">
        <v>-9.6842614746093751</v>
      </c>
      <c r="D55157">
        <v>0.60204803466796875</v>
      </c>
      <c r="E55157">
        <v>9.7182186109215962</v>
      </c>
    </row>
    <row r="55158" spans="1:5" x14ac:dyDescent="0.2">
      <c r="A55158">
        <v>553.42636795833096</v>
      </c>
      <c r="B55158">
        <v>0.62824356079101562</v>
      </c>
      <c r="C55158">
        <v>-9.6475877380371102</v>
      </c>
      <c r="D55158">
        <v>0.61043060302734375</v>
      </c>
      <c r="E55158">
        <v>9.6872733344275836</v>
      </c>
    </row>
    <row r="55159" spans="1:5" x14ac:dyDescent="0.2">
      <c r="A55159">
        <v>553.43640195832995</v>
      </c>
      <c r="B55159">
        <v>0.68572402954101563</v>
      </c>
      <c r="C55159">
        <v>-9.6586647033691406</v>
      </c>
      <c r="D55159">
        <v>0.60878402709960944</v>
      </c>
      <c r="E55159">
        <v>9.702094582534766</v>
      </c>
    </row>
    <row r="55160" spans="1:5" x14ac:dyDescent="0.2">
      <c r="A55160">
        <v>553.44643595833622</v>
      </c>
      <c r="B55160">
        <v>0.6628216552734375</v>
      </c>
      <c r="C55160">
        <v>-9.6799205017089847</v>
      </c>
      <c r="D55160">
        <v>0.54890853881835944</v>
      </c>
      <c r="E55160">
        <v>9.7181013603529092</v>
      </c>
    </row>
    <row r="55161" spans="1:5" x14ac:dyDescent="0.2">
      <c r="A55161">
        <v>553.45646995833522</v>
      </c>
      <c r="B55161">
        <v>0.57555313110351569</v>
      </c>
      <c r="C55161">
        <v>-9.7005775451660163</v>
      </c>
      <c r="D55161">
        <v>0.56582336425781254</v>
      </c>
      <c r="E55161">
        <v>9.7340958591973106</v>
      </c>
    </row>
    <row r="55162" spans="1:5" x14ac:dyDescent="0.2">
      <c r="A55162">
        <v>553.46650395833421</v>
      </c>
      <c r="B55162">
        <v>0.4781057739257813</v>
      </c>
      <c r="C55162">
        <v>-9.7688356018066411</v>
      </c>
      <c r="D55162">
        <v>0.64006896972656258</v>
      </c>
      <c r="E55162">
        <v>9.8014500168185794</v>
      </c>
    </row>
    <row r="55163" spans="1:5" x14ac:dyDescent="0.2">
      <c r="A55163">
        <v>553.47653795833321</v>
      </c>
      <c r="B55163">
        <v>0.38874160766601562</v>
      </c>
      <c r="C55163">
        <v>-9.8722705078124999</v>
      </c>
      <c r="D55163">
        <v>0.52840118408203129</v>
      </c>
      <c r="E55163">
        <v>9.8940412788857177</v>
      </c>
    </row>
    <row r="55164" spans="1:5" x14ac:dyDescent="0.2">
      <c r="A55164">
        <v>553.48657195833221</v>
      </c>
      <c r="B55164">
        <v>0.37946090698242191</v>
      </c>
      <c r="C55164">
        <v>-9.7926361083984386</v>
      </c>
      <c r="D55164">
        <v>0.42346939086914065</v>
      </c>
      <c r="E55164">
        <v>9.809130382273441</v>
      </c>
    </row>
    <row r="55165" spans="1:5" x14ac:dyDescent="0.2">
      <c r="A55165">
        <v>553.4966059583312</v>
      </c>
      <c r="B55165">
        <v>0.51208511352539066</v>
      </c>
      <c r="C55165">
        <v>-9.6659994506835947</v>
      </c>
      <c r="D55165">
        <v>0.53049682617187499</v>
      </c>
      <c r="E55165">
        <v>9.6940808448603466</v>
      </c>
    </row>
    <row r="55166" spans="1:5" x14ac:dyDescent="0.2">
      <c r="A55166">
        <v>553.5066399583302</v>
      </c>
      <c r="B55166">
        <v>0.58573196411132811</v>
      </c>
      <c r="C55166">
        <v>-9.6529765319824232</v>
      </c>
      <c r="D55166">
        <v>0.55908737182617185</v>
      </c>
      <c r="E55166">
        <v>9.6868785762040304</v>
      </c>
    </row>
    <row r="55167" spans="1:5" x14ac:dyDescent="0.2">
      <c r="A55167">
        <v>553.51667395833647</v>
      </c>
      <c r="B55167">
        <v>0.57435562133789064</v>
      </c>
      <c r="C55167">
        <v>-9.6441448974609383</v>
      </c>
      <c r="D55167">
        <v>0.5538482666015625</v>
      </c>
      <c r="E55167">
        <v>9.6770947647215806</v>
      </c>
    </row>
    <row r="55168" spans="1:5" x14ac:dyDescent="0.2">
      <c r="A55168">
        <v>553.52670795833546</v>
      </c>
      <c r="B55168">
        <v>0.55848861694335938</v>
      </c>
      <c r="C55168">
        <v>-9.6439952087402343</v>
      </c>
      <c r="D55168">
        <v>0.5902226257324219</v>
      </c>
      <c r="E55168">
        <v>9.6781669684598004</v>
      </c>
    </row>
    <row r="55169" spans="1:5" x14ac:dyDescent="0.2">
      <c r="A55169">
        <v>553.53674195833446</v>
      </c>
      <c r="B55169">
        <v>0.54681289672851563</v>
      </c>
      <c r="C55169">
        <v>-9.7155464172363288</v>
      </c>
      <c r="D55169">
        <v>0.66970733642578129</v>
      </c>
      <c r="E55169">
        <v>9.7539404573723338</v>
      </c>
    </row>
    <row r="55170" spans="1:5" x14ac:dyDescent="0.2">
      <c r="A55170">
        <v>553.54677495833312</v>
      </c>
      <c r="B55170">
        <v>0.54576507568359378</v>
      </c>
      <c r="C55170">
        <v>-9.7615008544921889</v>
      </c>
      <c r="D55170">
        <v>0.70174072265624998</v>
      </c>
      <c r="E55170">
        <v>9.8018976985031703</v>
      </c>
    </row>
    <row r="55171" spans="1:5" x14ac:dyDescent="0.2">
      <c r="A55171">
        <v>553.55680895833211</v>
      </c>
      <c r="B55171">
        <v>0.55833892822265629</v>
      </c>
      <c r="C55171">
        <v>-9.729916534423829</v>
      </c>
      <c r="D55171">
        <v>0.72254745483398441</v>
      </c>
      <c r="E55171">
        <v>9.7726707173684151</v>
      </c>
    </row>
    <row r="55172" spans="1:5" x14ac:dyDescent="0.2">
      <c r="A55172">
        <v>553.56684295833111</v>
      </c>
      <c r="B55172">
        <v>0.61297531127929694</v>
      </c>
      <c r="C55172">
        <v>-9.7230308532714851</v>
      </c>
      <c r="D55172">
        <v>0.70009414672851566</v>
      </c>
      <c r="E55172">
        <v>9.7674561437556857</v>
      </c>
    </row>
    <row r="55173" spans="1:5" x14ac:dyDescent="0.2">
      <c r="A55173">
        <v>553.5768769583301</v>
      </c>
      <c r="B55173">
        <v>0.61641815185546878</v>
      </c>
      <c r="C55173">
        <v>-9.7562617492675781</v>
      </c>
      <c r="D55173">
        <v>0.59306671142578127</v>
      </c>
      <c r="E55173">
        <v>9.7936889261585165</v>
      </c>
    </row>
    <row r="55174" spans="1:5" x14ac:dyDescent="0.2">
      <c r="A55174">
        <v>553.58691095833638</v>
      </c>
      <c r="B55174">
        <v>0.5837860107421875</v>
      </c>
      <c r="C55174">
        <v>-9.7677877807617186</v>
      </c>
      <c r="D55174">
        <v>0.59516235351562508</v>
      </c>
      <c r="E55174">
        <v>9.8033005902797079</v>
      </c>
    </row>
    <row r="55175" spans="1:5" x14ac:dyDescent="0.2">
      <c r="A55175">
        <v>553.59694495833537</v>
      </c>
      <c r="B55175">
        <v>0.46702880859375001</v>
      </c>
      <c r="C55175">
        <v>-9.7601536560058602</v>
      </c>
      <c r="D55175">
        <v>0.6264472961425781</v>
      </c>
      <c r="E55175">
        <v>9.7913814914824666</v>
      </c>
    </row>
    <row r="55176" spans="1:5" x14ac:dyDescent="0.2">
      <c r="A55176">
        <v>553.60697895833437</v>
      </c>
      <c r="B55176">
        <v>0.4448748779296875</v>
      </c>
      <c r="C55176">
        <v>-9.7266233825683592</v>
      </c>
      <c r="D55176">
        <v>0.62614791870117192</v>
      </c>
      <c r="E55176">
        <v>9.7569040837466634</v>
      </c>
    </row>
    <row r="55177" spans="1:5" x14ac:dyDescent="0.2">
      <c r="A55177">
        <v>553.61701295833336</v>
      </c>
      <c r="B55177">
        <v>0.50564849853515625</v>
      </c>
      <c r="C55177">
        <v>-9.715845794677735</v>
      </c>
      <c r="D55177">
        <v>0.62929138183593758</v>
      </c>
      <c r="E55177">
        <v>9.7493254922215442</v>
      </c>
    </row>
    <row r="55178" spans="1:5" x14ac:dyDescent="0.2">
      <c r="A55178">
        <v>553.62704695833236</v>
      </c>
      <c r="B55178">
        <v>0.55100418090820313</v>
      </c>
      <c r="C55178">
        <v>-9.7362034606933605</v>
      </c>
      <c r="D55178">
        <v>0.64680496215820316</v>
      </c>
      <c r="E55178">
        <v>9.7732093037276222</v>
      </c>
    </row>
    <row r="55179" spans="1:5" x14ac:dyDescent="0.2">
      <c r="A55179">
        <v>553.63708095833135</v>
      </c>
      <c r="B55179">
        <v>0.52106643676757813</v>
      </c>
      <c r="C55179">
        <v>-9.7583573913574231</v>
      </c>
      <c r="D55179">
        <v>0.6114784240722656</v>
      </c>
      <c r="E55179">
        <v>9.7913714602241306</v>
      </c>
    </row>
    <row r="55180" spans="1:5" x14ac:dyDescent="0.2">
      <c r="A55180">
        <v>553.64711495833035</v>
      </c>
      <c r="B55180">
        <v>0.51403106689453126</v>
      </c>
      <c r="C55180">
        <v>-9.7835050964355474</v>
      </c>
      <c r="D55180">
        <v>0.56761962890625006</v>
      </c>
      <c r="E55180">
        <v>9.8134291637955346</v>
      </c>
    </row>
    <row r="55181" spans="1:5" x14ac:dyDescent="0.2">
      <c r="A55181">
        <v>553.65714895832934</v>
      </c>
      <c r="B55181">
        <v>0.55474639892578126</v>
      </c>
      <c r="C55181">
        <v>-9.7278208923339857</v>
      </c>
      <c r="D55181">
        <v>0.53543655395507816</v>
      </c>
      <c r="E55181">
        <v>9.7583264540474346</v>
      </c>
    </row>
    <row r="55182" spans="1:5" x14ac:dyDescent="0.2">
      <c r="A55182">
        <v>553.66718295833562</v>
      </c>
      <c r="B55182">
        <v>0.57240966796875004</v>
      </c>
      <c r="C55182">
        <v>-9.6520783996582029</v>
      </c>
      <c r="D55182">
        <v>0.56851776123046882</v>
      </c>
      <c r="E55182">
        <v>9.6857360435832174</v>
      </c>
    </row>
    <row r="55183" spans="1:5" x14ac:dyDescent="0.2">
      <c r="A55183">
        <v>553.67721695833461</v>
      </c>
      <c r="B55183">
        <v>0.62809387207031253</v>
      </c>
      <c r="C55183">
        <v>-9.6718373107910161</v>
      </c>
      <c r="D55183">
        <v>0.52331176757812503</v>
      </c>
      <c r="E55183">
        <v>9.7063275281966046</v>
      </c>
    </row>
    <row r="55184" spans="1:5" x14ac:dyDescent="0.2">
      <c r="A55184">
        <v>553.68725095833361</v>
      </c>
      <c r="B55184">
        <v>0.65264282226562498</v>
      </c>
      <c r="C55184">
        <v>-9.7201867675781255</v>
      </c>
      <c r="D55184">
        <v>0.54621414184570316</v>
      </c>
      <c r="E55184">
        <v>9.7573727682613391</v>
      </c>
    </row>
    <row r="55185" spans="1:5" x14ac:dyDescent="0.2">
      <c r="A55185">
        <v>553.6972849583326</v>
      </c>
      <c r="B55185">
        <v>0.60219772338867195</v>
      </c>
      <c r="C55185">
        <v>-9.7269227600097654</v>
      </c>
      <c r="D55185">
        <v>0.54172348022460937</v>
      </c>
      <c r="E55185">
        <v>9.7605908021121923</v>
      </c>
    </row>
    <row r="55186" spans="1:5" x14ac:dyDescent="0.2">
      <c r="A55186">
        <v>553.7073189583316</v>
      </c>
      <c r="B55186">
        <v>0.55010604858398438</v>
      </c>
      <c r="C55186">
        <v>-9.6981825256347669</v>
      </c>
      <c r="D55186">
        <v>0.49921188354492191</v>
      </c>
      <c r="E55186">
        <v>9.7265910508198452</v>
      </c>
    </row>
    <row r="55187" spans="1:5" x14ac:dyDescent="0.2">
      <c r="A55187">
        <v>553.71735295833059</v>
      </c>
      <c r="B55187">
        <v>0.58438476562500008</v>
      </c>
      <c r="C55187">
        <v>-9.7377003479003914</v>
      </c>
      <c r="D55187">
        <v>0.47376480102539065</v>
      </c>
      <c r="E55187">
        <v>9.7667172942849447</v>
      </c>
    </row>
    <row r="55188" spans="1:5" x14ac:dyDescent="0.2">
      <c r="A55188">
        <v>553.72738695832959</v>
      </c>
      <c r="B55188">
        <v>0.59800643920898444</v>
      </c>
      <c r="C55188">
        <v>-9.7426400756835942</v>
      </c>
      <c r="D55188">
        <v>0.44322830200195312</v>
      </c>
      <c r="E55188">
        <v>9.7710336542940528</v>
      </c>
    </row>
    <row r="55189" spans="1:5" x14ac:dyDescent="0.2">
      <c r="A55189">
        <v>553.73742095833586</v>
      </c>
      <c r="B55189">
        <v>0.59381515502929694</v>
      </c>
      <c r="C55189">
        <v>-9.740394744873047</v>
      </c>
      <c r="D55189">
        <v>0.4631369018554688</v>
      </c>
      <c r="E55189">
        <v>9.7694627290426368</v>
      </c>
    </row>
    <row r="55190" spans="1:5" x14ac:dyDescent="0.2">
      <c r="A55190">
        <v>553.74745495833486</v>
      </c>
      <c r="B55190">
        <v>0.61058029174804695</v>
      </c>
      <c r="C55190">
        <v>-9.6740826416015633</v>
      </c>
      <c r="D55190">
        <v>0.5049000549316407</v>
      </c>
      <c r="E55190">
        <v>9.7064724444402444</v>
      </c>
    </row>
    <row r="55191" spans="1:5" x14ac:dyDescent="0.2">
      <c r="A55191">
        <v>553.75748895833385</v>
      </c>
      <c r="B55191">
        <v>0.63468017578125002</v>
      </c>
      <c r="C55191">
        <v>-9.6297747802734381</v>
      </c>
      <c r="D55191">
        <v>0.47316604614257812</v>
      </c>
      <c r="E55191">
        <v>9.6622599505261846</v>
      </c>
    </row>
    <row r="55192" spans="1:5" x14ac:dyDescent="0.2">
      <c r="A55192">
        <v>553.76752295833285</v>
      </c>
      <c r="B55192">
        <v>0.70892578125000005</v>
      </c>
      <c r="C55192">
        <v>-9.6769267272949229</v>
      </c>
      <c r="D55192">
        <v>0.47541137695312502</v>
      </c>
      <c r="E55192">
        <v>9.7144996076016294</v>
      </c>
    </row>
    <row r="55193" spans="1:5" x14ac:dyDescent="0.2">
      <c r="A55193">
        <v>553.77755695833184</v>
      </c>
      <c r="B55193">
        <v>0.71805679321289062</v>
      </c>
      <c r="C55193">
        <v>-9.795031127929688</v>
      </c>
      <c r="D55193">
        <v>0.5261558532714844</v>
      </c>
      <c r="E55193">
        <v>9.8353993481364324</v>
      </c>
    </row>
    <row r="55194" spans="1:5" x14ac:dyDescent="0.2">
      <c r="A55194">
        <v>553.78759095833084</v>
      </c>
      <c r="B55194">
        <v>0.64770309448242191</v>
      </c>
      <c r="C55194">
        <v>-9.8246694946289068</v>
      </c>
      <c r="D55194">
        <v>0.66596511840820316</v>
      </c>
      <c r="E55194">
        <v>9.868493274873849</v>
      </c>
    </row>
    <row r="55195" spans="1:5" x14ac:dyDescent="0.2">
      <c r="A55195">
        <v>553.79762495832983</v>
      </c>
      <c r="B55195">
        <v>0.5560935974121094</v>
      </c>
      <c r="C55195">
        <v>-9.7968273925781251</v>
      </c>
      <c r="D55195">
        <v>0.8147557067871094</v>
      </c>
      <c r="E55195">
        <v>9.8463645022309638</v>
      </c>
    </row>
    <row r="55196" spans="1:5" x14ac:dyDescent="0.2">
      <c r="A55196">
        <v>553.80765895833611</v>
      </c>
      <c r="B55196">
        <v>0.53079620361328128</v>
      </c>
      <c r="C55196">
        <v>-9.7724281311035153</v>
      </c>
      <c r="D55196">
        <v>0.83960403442382814</v>
      </c>
      <c r="E55196">
        <v>9.8227812315033454</v>
      </c>
    </row>
    <row r="55197" spans="1:5" x14ac:dyDescent="0.2">
      <c r="A55197">
        <v>553.8176929583351</v>
      </c>
      <c r="B55197">
        <v>0.56043457031249999</v>
      </c>
      <c r="C55197">
        <v>-9.7848522949218761</v>
      </c>
      <c r="D55197">
        <v>0.77643539428710939</v>
      </c>
      <c r="E55197">
        <v>9.8315956620754612</v>
      </c>
    </row>
    <row r="55198" spans="1:5" x14ac:dyDescent="0.2">
      <c r="A55198">
        <v>553.8277269583341</v>
      </c>
      <c r="B55198">
        <v>0.58468414306640626</v>
      </c>
      <c r="C55198">
        <v>-9.751022644042969</v>
      </c>
      <c r="D55198">
        <v>0.71416488647460941</v>
      </c>
      <c r="E55198">
        <v>9.7946071711358247</v>
      </c>
    </row>
    <row r="55199" spans="1:5" x14ac:dyDescent="0.2">
      <c r="A55199">
        <v>553.83776095833309</v>
      </c>
      <c r="B55199">
        <v>0.56058425903320319</v>
      </c>
      <c r="C55199">
        <v>-9.7306649780273435</v>
      </c>
      <c r="D55199">
        <v>0.67180297851562498</v>
      </c>
      <c r="E55199">
        <v>9.769923994997411</v>
      </c>
    </row>
    <row r="55200" spans="1:5" x14ac:dyDescent="0.2">
      <c r="A55200">
        <v>553.84779395833175</v>
      </c>
      <c r="B55200">
        <v>0.53169433593750004</v>
      </c>
      <c r="C55200">
        <v>-9.7667399597167979</v>
      </c>
      <c r="D55200">
        <v>0.63438079833984373</v>
      </c>
      <c r="E55200">
        <v>9.8017522568619935</v>
      </c>
    </row>
    <row r="55201" spans="1:5" x14ac:dyDescent="0.2">
      <c r="A55201">
        <v>553.85782795833074</v>
      </c>
      <c r="B55201">
        <v>0.52226394653320318</v>
      </c>
      <c r="C55201">
        <v>-9.7484779357910156</v>
      </c>
      <c r="D55201">
        <v>0.60668838500976563</v>
      </c>
      <c r="E55201">
        <v>9.781290941944139</v>
      </c>
    </row>
    <row r="55202" spans="1:5" x14ac:dyDescent="0.2">
      <c r="A55202">
        <v>553.86786195832974</v>
      </c>
      <c r="B55202">
        <v>0.50415161132812503</v>
      </c>
      <c r="C55202">
        <v>-9.7103073120117198</v>
      </c>
      <c r="D55202">
        <v>0.55459671020507817</v>
      </c>
      <c r="E55202">
        <v>9.7391896198751216</v>
      </c>
    </row>
    <row r="55203" spans="1:5" x14ac:dyDescent="0.2">
      <c r="A55203">
        <v>553.87789595833601</v>
      </c>
      <c r="B55203">
        <v>0.51927017211914062</v>
      </c>
      <c r="C55203">
        <v>-9.6933924865722663</v>
      </c>
      <c r="D55203">
        <v>0.54082534790039061</v>
      </c>
      <c r="E55203">
        <v>9.7223449572271328</v>
      </c>
    </row>
    <row r="55204" spans="1:5" x14ac:dyDescent="0.2">
      <c r="A55204">
        <v>553.88792995833501</v>
      </c>
      <c r="B55204">
        <v>0.56911651611328129</v>
      </c>
      <c r="C55204">
        <v>-9.7098582458496097</v>
      </c>
      <c r="D55204">
        <v>0.54232223510742195</v>
      </c>
      <c r="E55204">
        <v>9.7416299544839262</v>
      </c>
    </row>
    <row r="55205" spans="1:5" x14ac:dyDescent="0.2">
      <c r="A55205">
        <v>553.897963958334</v>
      </c>
      <c r="B55205">
        <v>0.60040145874023443</v>
      </c>
      <c r="C55205">
        <v>-9.7037210083007821</v>
      </c>
      <c r="D55205">
        <v>0.51852172851562506</v>
      </c>
      <c r="E55205">
        <v>9.7360951156784719</v>
      </c>
    </row>
    <row r="55206" spans="1:5" x14ac:dyDescent="0.2">
      <c r="A55206">
        <v>553.907997958333</v>
      </c>
      <c r="B55206">
        <v>0.62914169311523438</v>
      </c>
      <c r="C55206">
        <v>-9.6957875061035157</v>
      </c>
      <c r="D55206">
        <v>0.51971923828125</v>
      </c>
      <c r="E55206">
        <v>9.7300679709942717</v>
      </c>
    </row>
    <row r="55207" spans="1:5" x14ac:dyDescent="0.2">
      <c r="A55207">
        <v>553.91803195833199</v>
      </c>
      <c r="B55207">
        <v>0.63587768554687507</v>
      </c>
      <c r="C55207">
        <v>-9.6832136535644544</v>
      </c>
      <c r="D55207">
        <v>0.56282958984374998</v>
      </c>
      <c r="E55207">
        <v>9.7203777827179731</v>
      </c>
    </row>
    <row r="55208" spans="1:5" x14ac:dyDescent="0.2">
      <c r="A55208">
        <v>553.92806595833099</v>
      </c>
      <c r="B55208">
        <v>0.647852783203125</v>
      </c>
      <c r="C55208">
        <v>-9.6797708129882825</v>
      </c>
      <c r="D55208">
        <v>0.6351292419433594</v>
      </c>
      <c r="E55208">
        <v>9.7221944731966463</v>
      </c>
    </row>
    <row r="55209" spans="1:5" x14ac:dyDescent="0.2">
      <c r="A55209">
        <v>553.93809995832999</v>
      </c>
      <c r="B55209">
        <v>0.66012725830078134</v>
      </c>
      <c r="C55209">
        <v>-9.6878540039062511</v>
      </c>
      <c r="D55209">
        <v>0.65833099365234382</v>
      </c>
      <c r="E55209">
        <v>9.7326092542214688</v>
      </c>
    </row>
    <row r="55210" spans="1:5" x14ac:dyDescent="0.2">
      <c r="A55210">
        <v>553.94813395833626</v>
      </c>
      <c r="B55210">
        <v>0.61881317138671876</v>
      </c>
      <c r="C55210">
        <v>-9.7305152893066413</v>
      </c>
      <c r="D55210">
        <v>0.65159500122070313</v>
      </c>
      <c r="E55210">
        <v>9.7719206700693082</v>
      </c>
    </row>
    <row r="55211" spans="1:5" x14ac:dyDescent="0.2">
      <c r="A55211">
        <v>553.95816795833525</v>
      </c>
      <c r="B55211">
        <v>0.60549087524414069</v>
      </c>
      <c r="C55211">
        <v>-9.7499748229980465</v>
      </c>
      <c r="D55211">
        <v>0.64815216064453129</v>
      </c>
      <c r="E55211">
        <v>9.790236435982937</v>
      </c>
    </row>
    <row r="55212" spans="1:5" x14ac:dyDescent="0.2">
      <c r="A55212">
        <v>553.96820195833425</v>
      </c>
      <c r="B55212">
        <v>0.58258850097656256</v>
      </c>
      <c r="C55212">
        <v>-9.7734759521484378</v>
      </c>
      <c r="D55212">
        <v>0.6179150390625</v>
      </c>
      <c r="E55212">
        <v>9.8103037946943079</v>
      </c>
    </row>
    <row r="55213" spans="1:5" x14ac:dyDescent="0.2">
      <c r="A55213">
        <v>553.97823595833324</v>
      </c>
      <c r="B55213">
        <v>0.59306671142578127</v>
      </c>
      <c r="C55213">
        <v>-9.7568605041503904</v>
      </c>
      <c r="D55213">
        <v>0.59231826782226571</v>
      </c>
      <c r="E55213">
        <v>9.7927981676356008</v>
      </c>
    </row>
    <row r="55214" spans="1:5" x14ac:dyDescent="0.2">
      <c r="A55214">
        <v>553.98826995833224</v>
      </c>
      <c r="B55214">
        <v>0.61117904663085942</v>
      </c>
      <c r="C55214">
        <v>-9.7534176635742185</v>
      </c>
      <c r="D55214">
        <v>0.57824752807617186</v>
      </c>
      <c r="E55214">
        <v>9.7896407569883976</v>
      </c>
    </row>
    <row r="55215" spans="1:5" x14ac:dyDescent="0.2">
      <c r="A55215">
        <v>553.99830395833123</v>
      </c>
      <c r="B55215">
        <v>0.6051914978027344</v>
      </c>
      <c r="C55215">
        <v>-9.7435382080078128</v>
      </c>
      <c r="D55215">
        <v>0.57211029052734375</v>
      </c>
      <c r="E55215">
        <v>9.7790645638756306</v>
      </c>
    </row>
    <row r="55216" spans="1:5" x14ac:dyDescent="0.2">
      <c r="A55216">
        <v>554.00833795833023</v>
      </c>
      <c r="B55216">
        <v>0.59680892944335939</v>
      </c>
      <c r="C55216">
        <v>-9.7233302307128913</v>
      </c>
      <c r="D55216">
        <v>0.6245013427734375</v>
      </c>
      <c r="E55216">
        <v>9.7616255613952099</v>
      </c>
    </row>
    <row r="55217" spans="1:5" x14ac:dyDescent="0.2">
      <c r="A55217">
        <v>554.0183719583365</v>
      </c>
      <c r="B55217">
        <v>0.61941192626953123</v>
      </c>
      <c r="C55217">
        <v>-9.7180911254882822</v>
      </c>
      <c r="D55217">
        <v>0.63692550659179692</v>
      </c>
      <c r="E55217">
        <v>9.7586187730972593</v>
      </c>
    </row>
    <row r="55218" spans="1:5" x14ac:dyDescent="0.2">
      <c r="A55218">
        <v>554.0284059583355</v>
      </c>
      <c r="B55218">
        <v>0.60459274291992193</v>
      </c>
      <c r="C55218">
        <v>-9.7412928771972656</v>
      </c>
      <c r="D55218">
        <v>0.63153671264648437</v>
      </c>
      <c r="E55218">
        <v>9.7804477363536861</v>
      </c>
    </row>
    <row r="55219" spans="1:5" x14ac:dyDescent="0.2">
      <c r="A55219">
        <v>554.03844058333198</v>
      </c>
      <c r="B55219">
        <v>0.53378997802734374</v>
      </c>
      <c r="C55219">
        <v>-9.7296171569824228</v>
      </c>
      <c r="D55219">
        <v>0.64620620727539069</v>
      </c>
      <c r="E55219">
        <v>9.7656522682517437</v>
      </c>
    </row>
    <row r="55220" spans="1:5" x14ac:dyDescent="0.2">
      <c r="A55220">
        <v>554.04847458333097</v>
      </c>
      <c r="B55220">
        <v>0.42421783447265626</v>
      </c>
      <c r="C55220">
        <v>-9.7291680908203126</v>
      </c>
      <c r="D55220">
        <v>0.67075515747070313</v>
      </c>
      <c r="E55220">
        <v>9.7614847739365125</v>
      </c>
    </row>
    <row r="55221" spans="1:5" x14ac:dyDescent="0.2">
      <c r="A55221">
        <v>554.05850858332997</v>
      </c>
      <c r="B55221">
        <v>0.42511596679687502</v>
      </c>
      <c r="C55221">
        <v>-9.7975758361816414</v>
      </c>
      <c r="D55221">
        <v>0.6288423156738282</v>
      </c>
      <c r="E55221">
        <v>9.8269353569125535</v>
      </c>
    </row>
    <row r="55222" spans="1:5" x14ac:dyDescent="0.2">
      <c r="A55222">
        <v>554.06854258333624</v>
      </c>
      <c r="B55222">
        <v>0.49517028808593755</v>
      </c>
      <c r="C55222">
        <v>-9.7999708557128908</v>
      </c>
      <c r="D55222">
        <v>0.55774017333984383</v>
      </c>
      <c r="E55222">
        <v>9.8283109682173944</v>
      </c>
    </row>
    <row r="55223" spans="1:5" x14ac:dyDescent="0.2">
      <c r="A55223">
        <v>554.07857658333523</v>
      </c>
      <c r="B55223">
        <v>0.55025573730468758</v>
      </c>
      <c r="C55223">
        <v>-9.7409934997558594</v>
      </c>
      <c r="D55223">
        <v>0.53184402465820313</v>
      </c>
      <c r="E55223">
        <v>9.7710078193238221</v>
      </c>
    </row>
    <row r="55224" spans="1:5" x14ac:dyDescent="0.2">
      <c r="A55224">
        <v>554.08861058333423</v>
      </c>
      <c r="B55224">
        <v>0.57585250854492187</v>
      </c>
      <c r="C55224">
        <v>-9.6944403076171888</v>
      </c>
      <c r="D55224">
        <v>0.59561141967773445</v>
      </c>
      <c r="E55224">
        <v>9.7297755345537578</v>
      </c>
    </row>
    <row r="55225" spans="1:5" x14ac:dyDescent="0.2">
      <c r="A55225">
        <v>554.09864458333323</v>
      </c>
      <c r="B55225">
        <v>0.60908340454101562</v>
      </c>
      <c r="C55225">
        <v>-9.6872552490234387</v>
      </c>
      <c r="D55225">
        <v>0.62060943603515628</v>
      </c>
      <c r="E55225">
        <v>9.7262044460064345</v>
      </c>
    </row>
    <row r="55226" spans="1:5" x14ac:dyDescent="0.2">
      <c r="A55226">
        <v>554.10867858333222</v>
      </c>
      <c r="B55226">
        <v>0.63468017578125002</v>
      </c>
      <c r="C55226">
        <v>-9.6969850158691404</v>
      </c>
      <c r="D55226">
        <v>0.62584854125976563</v>
      </c>
      <c r="E55226">
        <v>9.7378654601569306</v>
      </c>
    </row>
    <row r="55227" spans="1:5" x14ac:dyDescent="0.2">
      <c r="A55227">
        <v>554.11871258333122</v>
      </c>
      <c r="B55227">
        <v>0.61611877441406249</v>
      </c>
      <c r="C55227">
        <v>-9.7273718261718756</v>
      </c>
      <c r="D55227">
        <v>0.63887145996093753</v>
      </c>
      <c r="E55227">
        <v>9.7677797749099806</v>
      </c>
    </row>
    <row r="55228" spans="1:5" x14ac:dyDescent="0.2">
      <c r="A55228">
        <v>554.12874658333021</v>
      </c>
      <c r="B55228">
        <v>0.53588562011718754</v>
      </c>
      <c r="C55228">
        <v>-9.7724281311035153</v>
      </c>
      <c r="D55228">
        <v>0.67135391235351571</v>
      </c>
      <c r="E55228">
        <v>9.810109125339233</v>
      </c>
    </row>
    <row r="55229" spans="1:5" x14ac:dyDescent="0.2">
      <c r="A55229">
        <v>554.13877958333615</v>
      </c>
      <c r="B55229">
        <v>0.40939865112304691</v>
      </c>
      <c r="C55229">
        <v>-9.7881454467773441</v>
      </c>
      <c r="D55229">
        <v>0.67689239501953125</v>
      </c>
      <c r="E55229">
        <v>9.8200601758464146</v>
      </c>
    </row>
    <row r="55230" spans="1:5" x14ac:dyDescent="0.2">
      <c r="A55230">
        <v>554.14881358333514</v>
      </c>
      <c r="B55230">
        <v>0.33829650878906253</v>
      </c>
      <c r="C55230">
        <v>-9.7942826843261717</v>
      </c>
      <c r="D55230">
        <v>0.70278854370117194</v>
      </c>
      <c r="E55230">
        <v>9.8252903043883624</v>
      </c>
    </row>
    <row r="55231" spans="1:5" x14ac:dyDescent="0.2">
      <c r="A55231">
        <v>554.15884758333414</v>
      </c>
      <c r="B55231">
        <v>0.29294082641601565</v>
      </c>
      <c r="C55231">
        <v>-9.8201788330078124</v>
      </c>
      <c r="D55231">
        <v>0.69246002197265633</v>
      </c>
      <c r="E55231">
        <v>9.8489201195900833</v>
      </c>
    </row>
    <row r="55232" spans="1:5" x14ac:dyDescent="0.2">
      <c r="A55232">
        <v>554.16888158333313</v>
      </c>
      <c r="B55232">
        <v>0.28530670166015626</v>
      </c>
      <c r="C55232">
        <v>-9.8031143188476566</v>
      </c>
      <c r="D55232">
        <v>0.60638900756835945</v>
      </c>
      <c r="E55232">
        <v>9.8259939899690512</v>
      </c>
    </row>
    <row r="55233" spans="1:5" x14ac:dyDescent="0.2">
      <c r="A55233">
        <v>554.17891558333213</v>
      </c>
      <c r="B55233">
        <v>0.35670822143554687</v>
      </c>
      <c r="C55233">
        <v>-9.7773678588867199</v>
      </c>
      <c r="D55233">
        <v>0.51253417968750004</v>
      </c>
      <c r="E55233">
        <v>9.7972881088890489</v>
      </c>
    </row>
    <row r="55234" spans="1:5" x14ac:dyDescent="0.2">
      <c r="A55234">
        <v>554.18894958333112</v>
      </c>
      <c r="B55234">
        <v>0.52316207885742194</v>
      </c>
      <c r="C55234">
        <v>-9.7159954833984372</v>
      </c>
      <c r="D55234">
        <v>0.49711624145507816</v>
      </c>
      <c r="E55234">
        <v>9.7427609717005623</v>
      </c>
    </row>
    <row r="55235" spans="1:5" x14ac:dyDescent="0.2">
      <c r="A55235">
        <v>554.19898358333012</v>
      </c>
      <c r="B55235">
        <v>0.62195663452148442</v>
      </c>
      <c r="C55235">
        <v>-9.6442945861816405</v>
      </c>
      <c r="D55235">
        <v>0.50998947143554685</v>
      </c>
      <c r="E55235">
        <v>9.6777754355664243</v>
      </c>
    </row>
    <row r="55236" spans="1:5" x14ac:dyDescent="0.2">
      <c r="A55236">
        <v>554.20901758333639</v>
      </c>
      <c r="B55236">
        <v>0.64979873657226561</v>
      </c>
      <c r="C55236">
        <v>-9.6161531066894543</v>
      </c>
      <c r="D55236">
        <v>0.52435958862304688</v>
      </c>
      <c r="E55236">
        <v>9.6523360875761615</v>
      </c>
    </row>
    <row r="55237" spans="1:5" x14ac:dyDescent="0.2">
      <c r="A55237">
        <v>554.21905158333539</v>
      </c>
      <c r="B55237">
        <v>0.64440994262695317</v>
      </c>
      <c r="C55237">
        <v>-9.6426480102539074</v>
      </c>
      <c r="D55237">
        <v>0.52840118408203129</v>
      </c>
      <c r="E55237">
        <v>9.678591459254255</v>
      </c>
    </row>
    <row r="55238" spans="1:5" x14ac:dyDescent="0.2">
      <c r="A55238">
        <v>554.22908558333438</v>
      </c>
      <c r="B55238">
        <v>0.61357406616210941</v>
      </c>
      <c r="C55238">
        <v>-9.6778248596191414</v>
      </c>
      <c r="D55238">
        <v>0.51687515258789063</v>
      </c>
      <c r="E55238">
        <v>9.7110209077877965</v>
      </c>
    </row>
    <row r="55239" spans="1:5" x14ac:dyDescent="0.2">
      <c r="A55239">
        <v>554.23911958333338</v>
      </c>
      <c r="B55239">
        <v>0.56148239135742195</v>
      </c>
      <c r="C55239">
        <v>-9.7101576232910158</v>
      </c>
      <c r="D55239">
        <v>0.55414764404296879</v>
      </c>
      <c r="E55239">
        <v>9.7421508485734023</v>
      </c>
    </row>
    <row r="55240" spans="1:5" x14ac:dyDescent="0.2">
      <c r="A55240">
        <v>554.24915358333237</v>
      </c>
      <c r="B55240">
        <v>0.52660491943359378</v>
      </c>
      <c r="C55240">
        <v>-9.7472804260253909</v>
      </c>
      <c r="D55240">
        <v>0.60354492187500008</v>
      </c>
      <c r="E55240">
        <v>9.780135731035152</v>
      </c>
    </row>
    <row r="55241" spans="1:5" x14ac:dyDescent="0.2">
      <c r="A55241">
        <v>554.25918758333137</v>
      </c>
      <c r="B55241">
        <v>0.53004776000976561</v>
      </c>
      <c r="C55241">
        <v>-9.7935342407226571</v>
      </c>
      <c r="D55241">
        <v>0.64231430053710936</v>
      </c>
      <c r="E55241">
        <v>9.8288774136608783</v>
      </c>
    </row>
    <row r="55242" spans="1:5" x14ac:dyDescent="0.2">
      <c r="A55242">
        <v>554.26922158333036</v>
      </c>
      <c r="B55242">
        <v>0.5216651916503906</v>
      </c>
      <c r="C55242">
        <v>-9.8008689880371094</v>
      </c>
      <c r="D55242">
        <v>0.66431854248046873</v>
      </c>
      <c r="E55242">
        <v>9.8371991246863839</v>
      </c>
    </row>
    <row r="55243" spans="1:5" x14ac:dyDescent="0.2">
      <c r="A55243">
        <v>554.27925558332936</v>
      </c>
      <c r="B55243">
        <v>0.52735336303710945</v>
      </c>
      <c r="C55243">
        <v>-9.7805113220214857</v>
      </c>
      <c r="D55243">
        <v>0.66476760864257811</v>
      </c>
      <c r="E55243">
        <v>9.8172511052329394</v>
      </c>
    </row>
    <row r="55244" spans="1:5" x14ac:dyDescent="0.2">
      <c r="A55244">
        <v>554.28928958333563</v>
      </c>
      <c r="B55244">
        <v>0.50804351806640624</v>
      </c>
      <c r="C55244">
        <v>-9.795180816650392</v>
      </c>
      <c r="D55244">
        <v>0.67045578002929695</v>
      </c>
      <c r="E55244">
        <v>9.8312352428420624</v>
      </c>
    </row>
    <row r="55245" spans="1:5" x14ac:dyDescent="0.2">
      <c r="A55245">
        <v>554.29932358333463</v>
      </c>
      <c r="B55245">
        <v>0.53169433593750004</v>
      </c>
      <c r="C55245">
        <v>-9.7966777038574229</v>
      </c>
      <c r="D55245">
        <v>0.64575714111328131</v>
      </c>
      <c r="E55245">
        <v>9.8323239971750294</v>
      </c>
    </row>
    <row r="55246" spans="1:5" x14ac:dyDescent="0.2">
      <c r="A55246">
        <v>554.30935758333362</v>
      </c>
      <c r="B55246">
        <v>0.54486694335937502</v>
      </c>
      <c r="C55246">
        <v>-9.7628480529785158</v>
      </c>
      <c r="D55246">
        <v>0.60369461059570317</v>
      </c>
      <c r="E55246">
        <v>9.7966590873814976</v>
      </c>
    </row>
    <row r="55247" spans="1:5" x14ac:dyDescent="0.2">
      <c r="A55247">
        <v>554.31939158333262</v>
      </c>
      <c r="B55247">
        <v>0.53064651489257819</v>
      </c>
      <c r="C55247">
        <v>-9.7291680908203126</v>
      </c>
      <c r="D55247">
        <v>0.56911651611328129</v>
      </c>
      <c r="E55247">
        <v>9.7602351955327755</v>
      </c>
    </row>
    <row r="55248" spans="1:5" x14ac:dyDescent="0.2">
      <c r="A55248">
        <v>554.32942558333161</v>
      </c>
      <c r="B55248">
        <v>0.57390655517578126</v>
      </c>
      <c r="C55248">
        <v>-9.6829142761230482</v>
      </c>
      <c r="D55248">
        <v>0.49457153320312502</v>
      </c>
      <c r="E55248">
        <v>9.7125073289174999</v>
      </c>
    </row>
    <row r="55249" spans="1:5" x14ac:dyDescent="0.2">
      <c r="A55249">
        <v>554.33945958333061</v>
      </c>
      <c r="B55249">
        <v>0.6396199035644532</v>
      </c>
      <c r="C55249">
        <v>-9.6935421752929685</v>
      </c>
      <c r="D55249">
        <v>0.43334884643554689</v>
      </c>
      <c r="E55249">
        <v>9.7242822227620671</v>
      </c>
    </row>
    <row r="55250" spans="1:5" x14ac:dyDescent="0.2">
      <c r="A55250">
        <v>554.3494935833296</v>
      </c>
      <c r="B55250">
        <v>0.63453048706054693</v>
      </c>
      <c r="C55250">
        <v>-9.7043197631835945</v>
      </c>
      <c r="D55250">
        <v>0.40221359252929689</v>
      </c>
      <c r="E55250">
        <v>9.7333563984444904</v>
      </c>
    </row>
    <row r="55251" spans="1:5" x14ac:dyDescent="0.2">
      <c r="A55251">
        <v>554.35952758333588</v>
      </c>
      <c r="B55251">
        <v>0.61252624511718756</v>
      </c>
      <c r="C55251">
        <v>-9.7242283630371098</v>
      </c>
      <c r="D55251">
        <v>0.47181884765625004</v>
      </c>
      <c r="E55251">
        <v>9.754917666615972</v>
      </c>
    </row>
    <row r="55252" spans="1:5" x14ac:dyDescent="0.2">
      <c r="A55252">
        <v>554.36956158333487</v>
      </c>
      <c r="B55252">
        <v>0.62704605102539068</v>
      </c>
      <c r="C55252">
        <v>-9.7287190246582043</v>
      </c>
      <c r="D55252">
        <v>0.52765274047851563</v>
      </c>
      <c r="E55252">
        <v>9.7631745874683347</v>
      </c>
    </row>
    <row r="55253" spans="1:5" x14ac:dyDescent="0.2">
      <c r="A55253">
        <v>554.37959558333387</v>
      </c>
      <c r="B55253">
        <v>0.63692550659179692</v>
      </c>
      <c r="C55253">
        <v>-9.6966856384277342</v>
      </c>
      <c r="D55253">
        <v>0.56178176879882813</v>
      </c>
      <c r="E55253">
        <v>9.7338063072568186</v>
      </c>
    </row>
    <row r="55254" spans="1:5" x14ac:dyDescent="0.2">
      <c r="A55254">
        <v>554.38962958333286</v>
      </c>
      <c r="B55254">
        <v>0.63932052612304691</v>
      </c>
      <c r="C55254">
        <v>-9.6845608520507813</v>
      </c>
      <c r="D55254">
        <v>0.57869659423828124</v>
      </c>
      <c r="E55254">
        <v>9.7228771143309114</v>
      </c>
    </row>
    <row r="55255" spans="1:5" x14ac:dyDescent="0.2">
      <c r="A55255">
        <v>554.39966358333186</v>
      </c>
      <c r="B55255">
        <v>0.65863037109375</v>
      </c>
      <c r="C55255">
        <v>-9.7263240051269531</v>
      </c>
      <c r="D55255">
        <v>0.57824752807617186</v>
      </c>
      <c r="E55255">
        <v>9.765733091896486</v>
      </c>
    </row>
    <row r="55256" spans="1:5" x14ac:dyDescent="0.2">
      <c r="A55256">
        <v>554.40969758333085</v>
      </c>
      <c r="B55256">
        <v>0.6351292419433594</v>
      </c>
      <c r="C55256">
        <v>-9.7526692199707039</v>
      </c>
      <c r="D55256">
        <v>0.58902511596679685</v>
      </c>
      <c r="E55256">
        <v>9.7910620800490911</v>
      </c>
    </row>
    <row r="55257" spans="1:5" x14ac:dyDescent="0.2">
      <c r="A55257">
        <v>554.41973058332951</v>
      </c>
      <c r="B55257">
        <v>0.61986099243164061</v>
      </c>
      <c r="C55257">
        <v>-9.7589561462402354</v>
      </c>
      <c r="D55257">
        <v>0.59950332641601567</v>
      </c>
      <c r="E55257">
        <v>9.7969820328794253</v>
      </c>
    </row>
    <row r="55258" spans="1:5" x14ac:dyDescent="0.2">
      <c r="A55258">
        <v>554.42976458333578</v>
      </c>
      <c r="B55258">
        <v>0.63153671264648437</v>
      </c>
      <c r="C55258">
        <v>-9.7420413208007819</v>
      </c>
      <c r="D55258">
        <v>0.61581939697265631</v>
      </c>
      <c r="E55258">
        <v>9.7818935408896142</v>
      </c>
    </row>
    <row r="55259" spans="1:5" x14ac:dyDescent="0.2">
      <c r="A55259">
        <v>554.43979858333478</v>
      </c>
      <c r="B55259">
        <v>0.64890060424804685</v>
      </c>
      <c r="C55259">
        <v>-9.7037210083007821</v>
      </c>
      <c r="D55259">
        <v>0.57166122436523437</v>
      </c>
      <c r="E55259">
        <v>9.742179938626375</v>
      </c>
    </row>
    <row r="55260" spans="1:5" x14ac:dyDescent="0.2">
      <c r="A55260">
        <v>554.44983258333377</v>
      </c>
      <c r="B55260">
        <v>0.6608757019042969</v>
      </c>
      <c r="C55260">
        <v>-9.6941409301757826</v>
      </c>
      <c r="D55260">
        <v>0.48693740844726563</v>
      </c>
      <c r="E55260">
        <v>9.7288351361929362</v>
      </c>
    </row>
    <row r="55261" spans="1:5" x14ac:dyDescent="0.2">
      <c r="A55261">
        <v>554.45986658333277</v>
      </c>
      <c r="B55261">
        <v>0.65997756958007814</v>
      </c>
      <c r="C55261">
        <v>-9.710606689453126</v>
      </c>
      <c r="D55261">
        <v>0.43768981933593754</v>
      </c>
      <c r="E55261">
        <v>9.7428448128639999</v>
      </c>
    </row>
    <row r="55262" spans="1:5" x14ac:dyDescent="0.2">
      <c r="A55262">
        <v>554.46990058333176</v>
      </c>
      <c r="B55262">
        <v>0.61402313232421879</v>
      </c>
      <c r="C55262">
        <v>-9.7317127990722661</v>
      </c>
      <c r="D55262">
        <v>0.46059219360351566</v>
      </c>
      <c r="E55262">
        <v>9.7619364666783568</v>
      </c>
    </row>
    <row r="55263" spans="1:5" x14ac:dyDescent="0.2">
      <c r="A55263">
        <v>554.47993458333076</v>
      </c>
      <c r="B55263">
        <v>0.55504577636718755</v>
      </c>
      <c r="C55263">
        <v>-9.7534176635742185</v>
      </c>
      <c r="D55263">
        <v>0.49262557983398442</v>
      </c>
      <c r="E55263">
        <v>9.7816109049527924</v>
      </c>
    </row>
    <row r="55264" spans="1:5" x14ac:dyDescent="0.2">
      <c r="A55264">
        <v>554.48996858332976</v>
      </c>
      <c r="B55264">
        <v>0.51028884887695314</v>
      </c>
      <c r="C55264">
        <v>-9.7682368469238288</v>
      </c>
      <c r="D55264">
        <v>0.568817138671875</v>
      </c>
      <c r="E55264">
        <v>9.7980813807671243</v>
      </c>
    </row>
    <row r="55265" spans="1:5" x14ac:dyDescent="0.2">
      <c r="A55265">
        <v>554.50000258333603</v>
      </c>
      <c r="B55265">
        <v>0.51627639770507816</v>
      </c>
      <c r="C55265">
        <v>-9.8129937744140623</v>
      </c>
      <c r="D55265">
        <v>0.59396484375000003</v>
      </c>
      <c r="E55265">
        <v>9.8445001077315979</v>
      </c>
    </row>
    <row r="55266" spans="1:5" x14ac:dyDescent="0.2">
      <c r="A55266">
        <v>554.51003658333502</v>
      </c>
      <c r="B55266">
        <v>0.62075912475585937</v>
      </c>
      <c r="C55266">
        <v>-9.7927857971191408</v>
      </c>
      <c r="D55266">
        <v>0.5837860107421875</v>
      </c>
      <c r="E55266">
        <v>9.8297915372384317</v>
      </c>
    </row>
    <row r="55267" spans="1:5" x14ac:dyDescent="0.2">
      <c r="A55267">
        <v>554.52007058333402</v>
      </c>
      <c r="B55267">
        <v>0.72658905029296883</v>
      </c>
      <c r="C55267">
        <v>-9.7065650939941417</v>
      </c>
      <c r="D55267">
        <v>0.59112075805664066</v>
      </c>
      <c r="E55267">
        <v>9.7516542864560467</v>
      </c>
    </row>
    <row r="55268" spans="1:5" x14ac:dyDescent="0.2">
      <c r="A55268">
        <v>554.53010458333301</v>
      </c>
      <c r="B55268">
        <v>0.72134994506835937</v>
      </c>
      <c r="C55268">
        <v>-9.6432467651367197</v>
      </c>
      <c r="D55268">
        <v>0.63378204345703126</v>
      </c>
      <c r="E55268">
        <v>9.6909356408542155</v>
      </c>
    </row>
    <row r="55269" spans="1:5" x14ac:dyDescent="0.2">
      <c r="A55269">
        <v>554.54013858333201</v>
      </c>
      <c r="B55269">
        <v>0.67135391235351571</v>
      </c>
      <c r="C55269">
        <v>-9.6689932250976565</v>
      </c>
      <c r="D55269">
        <v>0.67015640258789066</v>
      </c>
      <c r="E55269">
        <v>9.7154133039488482</v>
      </c>
    </row>
    <row r="55270" spans="1:5" x14ac:dyDescent="0.2">
      <c r="A55270">
        <v>554.550172583331</v>
      </c>
      <c r="B55270">
        <v>0.59770706176757815</v>
      </c>
      <c r="C55270">
        <v>-9.7167439270019536</v>
      </c>
      <c r="D55270">
        <v>0.67195266723632818</v>
      </c>
      <c r="E55270">
        <v>9.7582727294138589</v>
      </c>
    </row>
    <row r="55271" spans="1:5" x14ac:dyDescent="0.2">
      <c r="A55271">
        <v>554.56020658333</v>
      </c>
      <c r="B55271">
        <v>0.53184402465820313</v>
      </c>
      <c r="C55271">
        <v>-9.7423406982421881</v>
      </c>
      <c r="D55271">
        <v>0.61207717895507818</v>
      </c>
      <c r="E55271">
        <v>9.7760267399485112</v>
      </c>
    </row>
    <row r="55272" spans="1:5" x14ac:dyDescent="0.2">
      <c r="A55272">
        <v>554.57024058333627</v>
      </c>
      <c r="B55272">
        <v>0.46268783569335942</v>
      </c>
      <c r="C55272">
        <v>-9.7409934997558594</v>
      </c>
      <c r="D55272">
        <v>0.54007690429687505</v>
      </c>
      <c r="E55272">
        <v>9.7669195480529787</v>
      </c>
    </row>
    <row r="55273" spans="1:5" x14ac:dyDescent="0.2">
      <c r="A55273">
        <v>554.58027458333527</v>
      </c>
      <c r="B55273">
        <v>0.44756927490234377</v>
      </c>
      <c r="C55273">
        <v>-9.7823075866699227</v>
      </c>
      <c r="D55273">
        <v>0.4727169799804688</v>
      </c>
      <c r="E55273">
        <v>9.8039441715678084</v>
      </c>
    </row>
    <row r="55274" spans="1:5" x14ac:dyDescent="0.2">
      <c r="A55274">
        <v>554.59030858333426</v>
      </c>
      <c r="B55274">
        <v>0.44188110351562504</v>
      </c>
      <c r="C55274">
        <v>-9.8258670043945315</v>
      </c>
      <c r="D55274">
        <v>0.41448806762695317</v>
      </c>
      <c r="E55274">
        <v>9.8445274978486648</v>
      </c>
    </row>
    <row r="55275" spans="1:5" x14ac:dyDescent="0.2">
      <c r="A55275">
        <v>554.60034258333326</v>
      </c>
      <c r="B55275">
        <v>0.45460464477539064</v>
      </c>
      <c r="C55275">
        <v>-9.8349980163574227</v>
      </c>
      <c r="D55275">
        <v>0.43035507202148438</v>
      </c>
      <c r="E55275">
        <v>9.854900144233854</v>
      </c>
    </row>
    <row r="55276" spans="1:5" x14ac:dyDescent="0.2">
      <c r="A55276">
        <v>554.61037658333225</v>
      </c>
      <c r="B55276">
        <v>0.51492919921875002</v>
      </c>
      <c r="C55276">
        <v>-9.7839541625976576</v>
      </c>
      <c r="D55276">
        <v>0.4908293151855469</v>
      </c>
      <c r="E55276">
        <v>9.8097820848714896</v>
      </c>
    </row>
    <row r="55277" spans="1:5" x14ac:dyDescent="0.2">
      <c r="A55277">
        <v>554.62041058333125</v>
      </c>
      <c r="B55277">
        <v>0.5710624694824219</v>
      </c>
      <c r="C55277">
        <v>-9.7586567687988293</v>
      </c>
      <c r="D55277">
        <v>0.56282958984374998</v>
      </c>
      <c r="E55277">
        <v>9.7915408094169862</v>
      </c>
    </row>
    <row r="55278" spans="1:5" x14ac:dyDescent="0.2">
      <c r="A55278">
        <v>554.63044458333025</v>
      </c>
      <c r="B55278">
        <v>0.6224057006835938</v>
      </c>
      <c r="C55278">
        <v>-9.7327606201171886</v>
      </c>
      <c r="D55278">
        <v>0.5623805236816406</v>
      </c>
      <c r="E55278">
        <v>9.7688428177632058</v>
      </c>
    </row>
    <row r="55279" spans="1:5" x14ac:dyDescent="0.2">
      <c r="A55279">
        <v>554.64047858333652</v>
      </c>
      <c r="B55279">
        <v>0.61956161499023443</v>
      </c>
      <c r="C55279">
        <v>-9.7118041992187507</v>
      </c>
      <c r="D55279">
        <v>0.59980270385742196</v>
      </c>
      <c r="E55279">
        <v>9.7500133683132422</v>
      </c>
    </row>
    <row r="55280" spans="1:5" x14ac:dyDescent="0.2">
      <c r="A55280">
        <v>554.65051258333551</v>
      </c>
      <c r="B55280">
        <v>0.56821838378906253</v>
      </c>
      <c r="C55280">
        <v>-9.7167439270019536</v>
      </c>
      <c r="D55280">
        <v>0.64321243286132812</v>
      </c>
      <c r="E55280">
        <v>9.754573640523331</v>
      </c>
    </row>
    <row r="55281" spans="1:5" x14ac:dyDescent="0.2">
      <c r="A55281">
        <v>554.66054658333451</v>
      </c>
      <c r="B55281">
        <v>0.52331176757812503</v>
      </c>
      <c r="C55281">
        <v>-9.7469810485839847</v>
      </c>
      <c r="D55281">
        <v>0.6415658569335938</v>
      </c>
      <c r="E55281">
        <v>9.7820806332969887</v>
      </c>
    </row>
    <row r="55282" spans="1:5" x14ac:dyDescent="0.2">
      <c r="A55282">
        <v>554.6705805833335</v>
      </c>
      <c r="B55282">
        <v>0.52076705932617195</v>
      </c>
      <c r="C55282">
        <v>-9.7496754455566403</v>
      </c>
      <c r="D55282">
        <v>0.5965095520019531</v>
      </c>
      <c r="E55282">
        <v>9.7817786352686831</v>
      </c>
    </row>
    <row r="55283" spans="1:5" x14ac:dyDescent="0.2">
      <c r="A55283">
        <v>554.6806145833325</v>
      </c>
      <c r="B55283">
        <v>0.55953643798828123</v>
      </c>
      <c r="C55283">
        <v>-9.721234588623048</v>
      </c>
      <c r="D55283">
        <v>0.53708312988281248</v>
      </c>
      <c r="E55283">
        <v>9.7521249602782696</v>
      </c>
    </row>
    <row r="55284" spans="1:5" x14ac:dyDescent="0.2">
      <c r="A55284">
        <v>554.69064858333149</v>
      </c>
      <c r="B55284">
        <v>0.59171951293945313</v>
      </c>
      <c r="C55284">
        <v>-9.7068644714355479</v>
      </c>
      <c r="D55284">
        <v>0.49412246704101564</v>
      </c>
      <c r="E55284">
        <v>9.7374281440863903</v>
      </c>
    </row>
    <row r="55285" spans="1:5" x14ac:dyDescent="0.2">
      <c r="A55285">
        <v>554.70068158333015</v>
      </c>
      <c r="B55285">
        <v>0.62075912475585937</v>
      </c>
      <c r="C55285">
        <v>-9.6924943542480477</v>
      </c>
      <c r="D55285">
        <v>0.43424697875976564</v>
      </c>
      <c r="E55285">
        <v>9.7220552938491309</v>
      </c>
    </row>
    <row r="55286" spans="1:5" x14ac:dyDescent="0.2">
      <c r="A55286">
        <v>554.71071558333642</v>
      </c>
      <c r="B55286">
        <v>0.62330383300781256</v>
      </c>
      <c r="C55286">
        <v>-9.6984819030761731</v>
      </c>
      <c r="D55286">
        <v>0.3933819580078125</v>
      </c>
      <c r="E55286">
        <v>9.7264489027303451</v>
      </c>
    </row>
    <row r="55287" spans="1:5" x14ac:dyDescent="0.2">
      <c r="A55287">
        <v>554.72074958333542</v>
      </c>
      <c r="B55287">
        <v>0.60070083618164061</v>
      </c>
      <c r="C55287">
        <v>-9.7462326049804684</v>
      </c>
      <c r="D55287">
        <v>0.40341110229492189</v>
      </c>
      <c r="E55287">
        <v>9.7730564309446457</v>
      </c>
    </row>
    <row r="55288" spans="1:5" x14ac:dyDescent="0.2">
      <c r="A55288">
        <v>554.73078358333441</v>
      </c>
      <c r="B55288">
        <v>0.57345748901367188</v>
      </c>
      <c r="C55288">
        <v>-9.7743740844726563</v>
      </c>
      <c r="D55288">
        <v>0.46448410034179688</v>
      </c>
      <c r="E55288">
        <v>9.8021930053629767</v>
      </c>
    </row>
    <row r="55289" spans="1:5" x14ac:dyDescent="0.2">
      <c r="A55289">
        <v>554.74081758333341</v>
      </c>
      <c r="B55289">
        <v>0.54396881103515626</v>
      </c>
      <c r="C55289">
        <v>-9.7588064575195315</v>
      </c>
      <c r="D55289">
        <v>0.5131329345703125</v>
      </c>
      <c r="E55289">
        <v>9.7874159486171148</v>
      </c>
    </row>
    <row r="55290" spans="1:5" x14ac:dyDescent="0.2">
      <c r="A55290">
        <v>554.75085158333241</v>
      </c>
      <c r="B55290">
        <v>0.55265075683593756</v>
      </c>
      <c r="C55290">
        <v>-9.7475798034667971</v>
      </c>
      <c r="D55290">
        <v>0.5346881103515625</v>
      </c>
      <c r="E55290">
        <v>9.7778640949512319</v>
      </c>
    </row>
    <row r="55291" spans="1:5" x14ac:dyDescent="0.2">
      <c r="A55291">
        <v>554.7608855833314</v>
      </c>
      <c r="B55291">
        <v>0.5795947265625</v>
      </c>
      <c r="C55291">
        <v>-9.7508729553222668</v>
      </c>
      <c r="D55291">
        <v>0.50594787597656254</v>
      </c>
      <c r="E55291">
        <v>9.7811776740380019</v>
      </c>
    </row>
    <row r="55292" spans="1:5" x14ac:dyDescent="0.2">
      <c r="A55292">
        <v>554.7709195833304</v>
      </c>
      <c r="B55292">
        <v>0.59576110839843754</v>
      </c>
      <c r="C55292">
        <v>-9.7655424499511732</v>
      </c>
      <c r="D55292">
        <v>0.44801834106445315</v>
      </c>
      <c r="E55292">
        <v>9.793950738798344</v>
      </c>
    </row>
    <row r="55293" spans="1:5" x14ac:dyDescent="0.2">
      <c r="A55293">
        <v>554.78095358332939</v>
      </c>
      <c r="B55293">
        <v>0.62405227661132812</v>
      </c>
      <c r="C55293">
        <v>-9.7339581298828133</v>
      </c>
      <c r="D55293">
        <v>0.44996429443359376</v>
      </c>
      <c r="E55293">
        <v>9.7643151313607568</v>
      </c>
    </row>
    <row r="55294" spans="1:5" x14ac:dyDescent="0.2">
      <c r="A55294">
        <v>554.79098758333566</v>
      </c>
      <c r="B55294">
        <v>0.62270507812499998</v>
      </c>
      <c r="C55294">
        <v>-9.7082116699218748</v>
      </c>
      <c r="D55294">
        <v>0.49666717529296878</v>
      </c>
      <c r="E55294">
        <v>9.7408322912030183</v>
      </c>
    </row>
    <row r="55295" spans="1:5" x14ac:dyDescent="0.2">
      <c r="A55295">
        <v>554.80102158333466</v>
      </c>
      <c r="B55295">
        <v>0.62614791870117192</v>
      </c>
      <c r="C55295">
        <v>-9.7284196472167981</v>
      </c>
      <c r="D55295">
        <v>0.52151550292968751</v>
      </c>
      <c r="E55295">
        <v>9.7624888459984227</v>
      </c>
    </row>
    <row r="55296" spans="1:5" x14ac:dyDescent="0.2">
      <c r="A55296">
        <v>554.81105558333365</v>
      </c>
      <c r="B55296">
        <v>0.65982788085937505</v>
      </c>
      <c r="C55296">
        <v>-9.7282699584960941</v>
      </c>
      <c r="D55296">
        <v>0.50864227294921882</v>
      </c>
      <c r="E55296">
        <v>9.7638786442462457</v>
      </c>
    </row>
    <row r="55297" spans="1:5" x14ac:dyDescent="0.2">
      <c r="A55297">
        <v>554.82108958333265</v>
      </c>
      <c r="B55297">
        <v>0.6265969848632813</v>
      </c>
      <c r="C55297">
        <v>-9.7363531494140627</v>
      </c>
      <c r="D55297">
        <v>0.5198689270019532</v>
      </c>
      <c r="E55297">
        <v>9.7703357226252496</v>
      </c>
    </row>
    <row r="55298" spans="1:5" x14ac:dyDescent="0.2">
      <c r="A55298">
        <v>554.83112358333165</v>
      </c>
      <c r="B55298">
        <v>0.56971527099609376</v>
      </c>
      <c r="C55298">
        <v>-9.7267730712890632</v>
      </c>
      <c r="D55298">
        <v>0.50969009399414067</v>
      </c>
      <c r="E55298">
        <v>9.7567655430616949</v>
      </c>
    </row>
    <row r="55299" spans="1:5" x14ac:dyDescent="0.2">
      <c r="A55299">
        <v>554.84115758333064</v>
      </c>
      <c r="B55299">
        <v>0.53768188476562506</v>
      </c>
      <c r="C55299">
        <v>-9.7399456787109386</v>
      </c>
      <c r="D55299">
        <v>0.50714538574218748</v>
      </c>
      <c r="E55299">
        <v>9.7679496351959454</v>
      </c>
    </row>
    <row r="55300" spans="1:5" x14ac:dyDescent="0.2">
      <c r="A55300">
        <v>554.85119158332964</v>
      </c>
      <c r="B55300">
        <v>0.55624328613281249</v>
      </c>
      <c r="C55300">
        <v>-9.7622492980957034</v>
      </c>
      <c r="D55300">
        <v>0.48050079345703128</v>
      </c>
      <c r="E55300">
        <v>9.7898824795832322</v>
      </c>
    </row>
    <row r="55301" spans="1:5" x14ac:dyDescent="0.2">
      <c r="A55301">
        <v>554.86122558333591</v>
      </c>
      <c r="B55301">
        <v>0.55878799438476567</v>
      </c>
      <c r="C55301">
        <v>-9.7698834228515636</v>
      </c>
      <c r="D55301">
        <v>0.49636779785156254</v>
      </c>
      <c r="E55301">
        <v>9.7984308493514582</v>
      </c>
    </row>
    <row r="55302" spans="1:5" x14ac:dyDescent="0.2">
      <c r="A55302">
        <v>554.8712595833349</v>
      </c>
      <c r="B55302">
        <v>0.56282958984374998</v>
      </c>
      <c r="C55302">
        <v>-9.7552139282226573</v>
      </c>
      <c r="D55302">
        <v>0.53214340209960942</v>
      </c>
      <c r="E55302">
        <v>9.7859160293245502</v>
      </c>
    </row>
    <row r="55303" spans="1:5" x14ac:dyDescent="0.2">
      <c r="A55303">
        <v>554.8812935833339</v>
      </c>
      <c r="B55303">
        <v>0.57630157470703125</v>
      </c>
      <c r="C55303">
        <v>-9.7194383239746092</v>
      </c>
      <c r="D55303">
        <v>0.57435562133789064</v>
      </c>
      <c r="E55303">
        <v>9.7534347395324588</v>
      </c>
    </row>
    <row r="55304" spans="1:5" x14ac:dyDescent="0.2">
      <c r="A55304">
        <v>554.8913275833329</v>
      </c>
      <c r="B55304">
        <v>0.58348663330078132</v>
      </c>
      <c r="C55304">
        <v>-9.689201202392578</v>
      </c>
      <c r="D55304">
        <v>0.57734939575195321</v>
      </c>
      <c r="E55304">
        <v>9.7239091376082705</v>
      </c>
    </row>
    <row r="55305" spans="1:5" x14ac:dyDescent="0.2">
      <c r="A55305">
        <v>554.90136158333189</v>
      </c>
      <c r="B55305">
        <v>0.5965095520019531</v>
      </c>
      <c r="C55305">
        <v>-9.7131513977050794</v>
      </c>
      <c r="D55305">
        <v>0.59486297607421879</v>
      </c>
      <c r="E55305">
        <v>9.7496151555163237</v>
      </c>
    </row>
    <row r="55306" spans="1:5" x14ac:dyDescent="0.2">
      <c r="A55306">
        <v>554.91139558333089</v>
      </c>
      <c r="B55306">
        <v>0.57450531005859373</v>
      </c>
      <c r="C55306">
        <v>-9.7167439270019536</v>
      </c>
      <c r="D55306">
        <v>0.56791900634765624</v>
      </c>
      <c r="E55306">
        <v>9.7502667087616519</v>
      </c>
    </row>
    <row r="55307" spans="1:5" x14ac:dyDescent="0.2">
      <c r="A55307">
        <v>554.92142958332988</v>
      </c>
      <c r="B55307">
        <v>0.5174739074707031</v>
      </c>
      <c r="C55307">
        <v>-9.7288687133789065</v>
      </c>
      <c r="D55307">
        <v>0.5516029357910156</v>
      </c>
      <c r="E55307">
        <v>9.7582237874445781</v>
      </c>
    </row>
    <row r="55308" spans="1:5" x14ac:dyDescent="0.2">
      <c r="A55308">
        <v>554.93146358333615</v>
      </c>
      <c r="B55308">
        <v>0.49891250610351567</v>
      </c>
      <c r="C55308">
        <v>-9.7538667297363286</v>
      </c>
      <c r="D55308">
        <v>0.5366340637207031</v>
      </c>
      <c r="E55308">
        <v>9.7813499062526716</v>
      </c>
    </row>
    <row r="55309" spans="1:5" x14ac:dyDescent="0.2">
      <c r="A55309">
        <v>554.94149758333515</v>
      </c>
      <c r="B55309">
        <v>0.51178573608398437</v>
      </c>
      <c r="C55309">
        <v>-9.7441369628906251</v>
      </c>
      <c r="D55309">
        <v>0.51612670898437507</v>
      </c>
      <c r="E55309">
        <v>9.7712085522189831</v>
      </c>
    </row>
    <row r="55310" spans="1:5" x14ac:dyDescent="0.2">
      <c r="A55310">
        <v>554.95153158333414</v>
      </c>
      <c r="B55310">
        <v>0.5239105224609375</v>
      </c>
      <c r="C55310">
        <v>-9.7399456787109386</v>
      </c>
      <c r="D55310">
        <v>0.52914962768554685</v>
      </c>
      <c r="E55310">
        <v>9.7683685121040007</v>
      </c>
    </row>
    <row r="55311" spans="1:5" x14ac:dyDescent="0.2">
      <c r="A55311">
        <v>554.96156558333314</v>
      </c>
      <c r="B55311">
        <v>0.51807266235351568</v>
      </c>
      <c r="C55311">
        <v>-9.7454841613769538</v>
      </c>
      <c r="D55311">
        <v>0.55130355834960942</v>
      </c>
      <c r="E55311">
        <v>9.7748041635920302</v>
      </c>
    </row>
    <row r="55312" spans="1:5" x14ac:dyDescent="0.2">
      <c r="A55312">
        <v>554.97159958333214</v>
      </c>
      <c r="B55312">
        <v>0.52870056152343747</v>
      </c>
      <c r="C55312">
        <v>-9.7543157958984388</v>
      </c>
      <c r="D55312">
        <v>0.56732025146484377</v>
      </c>
      <c r="E55312">
        <v>9.7850934179286764</v>
      </c>
    </row>
    <row r="55313" spans="1:5" x14ac:dyDescent="0.2">
      <c r="A55313">
        <v>554.98163258333079</v>
      </c>
      <c r="B55313">
        <v>0.53528686523437508</v>
      </c>
      <c r="C55313">
        <v>-9.7682368469238288</v>
      </c>
      <c r="D55313">
        <v>0.57660095214843754</v>
      </c>
      <c r="E55313">
        <v>9.7998699881024596</v>
      </c>
    </row>
    <row r="55314" spans="1:5" x14ac:dyDescent="0.2">
      <c r="A55314">
        <v>554.99166658332979</v>
      </c>
      <c r="B55314">
        <v>0.55654266357421878</v>
      </c>
      <c r="C55314">
        <v>-9.7956298828125004</v>
      </c>
      <c r="D55314">
        <v>0.56911651611328129</v>
      </c>
      <c r="E55314">
        <v>9.8279193192832253</v>
      </c>
    </row>
    <row r="55315" spans="1:5" x14ac:dyDescent="0.2">
      <c r="A55315">
        <v>555.00170058333606</v>
      </c>
      <c r="B55315">
        <v>0.60040145874023443</v>
      </c>
      <c r="C55315">
        <v>-9.809101867675782</v>
      </c>
      <c r="D55315">
        <v>0.54247192382812504</v>
      </c>
      <c r="E55315">
        <v>9.8424202892499828</v>
      </c>
    </row>
    <row r="55316" spans="1:5" x14ac:dyDescent="0.2">
      <c r="A55316">
        <v>555.01173458333506</v>
      </c>
      <c r="B55316">
        <v>0.63018951416015623</v>
      </c>
      <c r="C55316">
        <v>-9.7356047058105482</v>
      </c>
      <c r="D55316">
        <v>0.52031799316406258</v>
      </c>
      <c r="E55316">
        <v>9.7698448618986884</v>
      </c>
    </row>
    <row r="55317" spans="1:5" x14ac:dyDescent="0.2">
      <c r="A55317">
        <v>555.02176858333405</v>
      </c>
      <c r="B55317">
        <v>0.65039749145507819</v>
      </c>
      <c r="C55317">
        <v>-9.6490846252441411</v>
      </c>
      <c r="D55317">
        <v>0.5947132873535157</v>
      </c>
      <c r="E55317">
        <v>9.6892484175073523</v>
      </c>
    </row>
    <row r="55318" spans="1:5" x14ac:dyDescent="0.2">
      <c r="A55318">
        <v>555.03180258333305</v>
      </c>
      <c r="B55318">
        <v>0.63872177124023444</v>
      </c>
      <c r="C55318">
        <v>-9.6963862609863281</v>
      </c>
      <c r="D55318">
        <v>0.67344955444335941</v>
      </c>
      <c r="E55318">
        <v>9.7407087178336589</v>
      </c>
    </row>
    <row r="55319" spans="1:5" x14ac:dyDescent="0.2">
      <c r="A55319">
        <v>555.04183583333361</v>
      </c>
      <c r="B55319">
        <v>0.60668838500976563</v>
      </c>
      <c r="C55319">
        <v>-9.7309643554687497</v>
      </c>
      <c r="D55319">
        <v>0.67180297851562498</v>
      </c>
      <c r="E55319">
        <v>9.7729758684779107</v>
      </c>
    </row>
    <row r="55320" spans="1:5" x14ac:dyDescent="0.2">
      <c r="A55320">
        <v>555.0518698333326</v>
      </c>
      <c r="B55320">
        <v>0.53798126220703124</v>
      </c>
      <c r="C55320">
        <v>-9.7417419433593757</v>
      </c>
      <c r="D55320">
        <v>0.59007293701171881</v>
      </c>
      <c r="E55320">
        <v>9.7744128212638337</v>
      </c>
    </row>
    <row r="55321" spans="1:5" x14ac:dyDescent="0.2">
      <c r="A55321">
        <v>555.0619038333316</v>
      </c>
      <c r="B55321">
        <v>0.49786468505859377</v>
      </c>
      <c r="C55321">
        <v>-9.751022644042969</v>
      </c>
      <c r="D55321">
        <v>0.56148239135742195</v>
      </c>
      <c r="E55321">
        <v>9.7798555370246483</v>
      </c>
    </row>
    <row r="55322" spans="1:5" x14ac:dyDescent="0.2">
      <c r="A55322">
        <v>555.07193783333059</v>
      </c>
      <c r="B55322">
        <v>0.4736151123046875</v>
      </c>
      <c r="C55322">
        <v>-9.7609020996093747</v>
      </c>
      <c r="D55322">
        <v>0.56821838378906253</v>
      </c>
      <c r="E55322">
        <v>9.7888913164074882</v>
      </c>
    </row>
    <row r="55323" spans="1:5" x14ac:dyDescent="0.2">
      <c r="A55323">
        <v>555.08197183332959</v>
      </c>
      <c r="B55323">
        <v>0.50085845947265628</v>
      </c>
      <c r="C55323">
        <v>-9.7444363403320313</v>
      </c>
      <c r="D55323">
        <v>0.54845947265625006</v>
      </c>
      <c r="E55323">
        <v>9.7727021125354678</v>
      </c>
    </row>
    <row r="55324" spans="1:5" x14ac:dyDescent="0.2">
      <c r="A55324">
        <v>555.09200583333586</v>
      </c>
      <c r="B55324">
        <v>0.51283355712890633</v>
      </c>
      <c r="C55324">
        <v>-9.7144985961914063</v>
      </c>
      <c r="D55324">
        <v>0.53798126220703124</v>
      </c>
      <c r="E55324">
        <v>9.7428899753208835</v>
      </c>
    </row>
    <row r="55325" spans="1:5" x14ac:dyDescent="0.2">
      <c r="A55325">
        <v>555.10203983333486</v>
      </c>
      <c r="B55325">
        <v>0.56986495971679696</v>
      </c>
      <c r="C55325">
        <v>-9.7136004638671878</v>
      </c>
      <c r="D55325">
        <v>0.55369857788085941</v>
      </c>
      <c r="E55325">
        <v>9.7460434104872107</v>
      </c>
    </row>
    <row r="55326" spans="1:5" x14ac:dyDescent="0.2">
      <c r="A55326">
        <v>555.11207383333385</v>
      </c>
      <c r="B55326">
        <v>0.60773620605468748</v>
      </c>
      <c r="C55326">
        <v>-9.7224320983886727</v>
      </c>
      <c r="D55326">
        <v>0.5602848815917969</v>
      </c>
      <c r="E55326">
        <v>9.757507281702047</v>
      </c>
    </row>
    <row r="55327" spans="1:5" x14ac:dyDescent="0.2">
      <c r="A55327">
        <v>555.12210783333285</v>
      </c>
      <c r="B55327">
        <v>0.64171554565429689</v>
      </c>
      <c r="C55327">
        <v>-9.7466816711425786</v>
      </c>
      <c r="D55327">
        <v>0.54995635986328129</v>
      </c>
      <c r="E55327">
        <v>9.7832537756042672</v>
      </c>
    </row>
    <row r="55328" spans="1:5" x14ac:dyDescent="0.2">
      <c r="A55328">
        <v>555.13214183333184</v>
      </c>
      <c r="B55328">
        <v>0.64605651855468749</v>
      </c>
      <c r="C55328">
        <v>-9.6977334594726567</v>
      </c>
      <c r="D55328">
        <v>0.58677978515625007</v>
      </c>
      <c r="E55328">
        <v>9.7369263010670117</v>
      </c>
    </row>
    <row r="55329" spans="1:5" x14ac:dyDescent="0.2">
      <c r="A55329">
        <v>555.14217583333084</v>
      </c>
      <c r="B55329">
        <v>0.63767395019531248</v>
      </c>
      <c r="C55329">
        <v>-9.6897999572753903</v>
      </c>
      <c r="D55329">
        <v>0.60818527221679686</v>
      </c>
      <c r="E55329">
        <v>9.7297862568564817</v>
      </c>
    </row>
    <row r="55330" spans="1:5" x14ac:dyDescent="0.2">
      <c r="A55330">
        <v>555.15220983332983</v>
      </c>
      <c r="B55330">
        <v>0.61252624511718756</v>
      </c>
      <c r="C55330">
        <v>-9.6960868835449219</v>
      </c>
      <c r="D55330">
        <v>0.61986099243164061</v>
      </c>
      <c r="E55330">
        <v>9.7351690742455812</v>
      </c>
    </row>
    <row r="55331" spans="1:5" x14ac:dyDescent="0.2">
      <c r="A55331">
        <v>555.16224383333611</v>
      </c>
      <c r="B55331">
        <v>0.58558227539062502</v>
      </c>
      <c r="C55331">
        <v>-9.7466816711425786</v>
      </c>
      <c r="D55331">
        <v>0.62435165405273441</v>
      </c>
      <c r="E55331">
        <v>9.7841977283657098</v>
      </c>
    </row>
    <row r="55332" spans="1:5" x14ac:dyDescent="0.2">
      <c r="A55332">
        <v>555.1722778333351</v>
      </c>
      <c r="B55332">
        <v>0.52376083374023441</v>
      </c>
      <c r="C55332">
        <v>-9.7626983642578136</v>
      </c>
      <c r="D55332">
        <v>0.59725799560546877</v>
      </c>
      <c r="E55332">
        <v>9.7949641079361349</v>
      </c>
    </row>
    <row r="55333" spans="1:5" x14ac:dyDescent="0.2">
      <c r="A55333">
        <v>555.1823118333341</v>
      </c>
      <c r="B55333">
        <v>0.48633865356445316</v>
      </c>
      <c r="C55333">
        <v>-9.7929354858398447</v>
      </c>
      <c r="D55333">
        <v>0.56267990112304689</v>
      </c>
      <c r="E55333">
        <v>9.8211363592458074</v>
      </c>
    </row>
    <row r="55334" spans="1:5" x14ac:dyDescent="0.2">
      <c r="A55334">
        <v>555.19234583333309</v>
      </c>
      <c r="B55334">
        <v>0.48828460693359377</v>
      </c>
      <c r="C55334">
        <v>-9.8026652526855482</v>
      </c>
      <c r="D55334">
        <v>0.53199371337890633</v>
      </c>
      <c r="E55334">
        <v>9.8292260745519329</v>
      </c>
    </row>
    <row r="55335" spans="1:5" x14ac:dyDescent="0.2">
      <c r="A55335">
        <v>555.20237983333209</v>
      </c>
      <c r="B55335">
        <v>0.53019744873046881</v>
      </c>
      <c r="C55335">
        <v>-9.7541661071777348</v>
      </c>
      <c r="D55335">
        <v>0.54022659301757814</v>
      </c>
      <c r="E55335">
        <v>9.783491736228866</v>
      </c>
    </row>
    <row r="55336" spans="1:5" x14ac:dyDescent="0.2">
      <c r="A55336">
        <v>555.21241383333108</v>
      </c>
      <c r="B55336">
        <v>0.57600219726562507</v>
      </c>
      <c r="C55336">
        <v>-9.705068206787109</v>
      </c>
      <c r="D55336">
        <v>0.56297927856445318</v>
      </c>
      <c r="E55336">
        <v>9.7384327844750125</v>
      </c>
    </row>
    <row r="55337" spans="1:5" x14ac:dyDescent="0.2">
      <c r="A55337">
        <v>555.22244783333008</v>
      </c>
      <c r="B55337">
        <v>0.5730084228515625</v>
      </c>
      <c r="C55337">
        <v>-9.6854589843749999</v>
      </c>
      <c r="D55337">
        <v>0.58827667236328129</v>
      </c>
      <c r="E55337">
        <v>9.7202121290595329</v>
      </c>
    </row>
    <row r="55338" spans="1:5" x14ac:dyDescent="0.2">
      <c r="A55338">
        <v>555.23248183333635</v>
      </c>
      <c r="B55338">
        <v>0.56148239135742195</v>
      </c>
      <c r="C55338">
        <v>-9.7127023315429692</v>
      </c>
      <c r="D55338">
        <v>0.58139099121093751</v>
      </c>
      <c r="E55338">
        <v>9.7462743928962894</v>
      </c>
    </row>
    <row r="55339" spans="1:5" x14ac:dyDescent="0.2">
      <c r="A55339">
        <v>555.24251583333535</v>
      </c>
      <c r="B55339">
        <v>0.56282958984374998</v>
      </c>
      <c r="C55339">
        <v>-9.7206358337402357</v>
      </c>
      <c r="D55339">
        <v>0.5453160095214844</v>
      </c>
      <c r="E55339">
        <v>9.7521745118531822</v>
      </c>
    </row>
    <row r="55340" spans="1:5" x14ac:dyDescent="0.2">
      <c r="A55340">
        <v>555.252548833334</v>
      </c>
      <c r="B55340">
        <v>0.59186920166015633</v>
      </c>
      <c r="C55340">
        <v>-9.7207855224609379</v>
      </c>
      <c r="D55340">
        <v>0.52316207885742194</v>
      </c>
      <c r="E55340">
        <v>9.7528292759749675</v>
      </c>
    </row>
    <row r="55341" spans="1:5" x14ac:dyDescent="0.2">
      <c r="A55341">
        <v>555.262582833333</v>
      </c>
      <c r="B55341">
        <v>0.60010208129882814</v>
      </c>
      <c r="C55341">
        <v>-9.7415922546386717</v>
      </c>
      <c r="D55341">
        <v>0.54232223510742195</v>
      </c>
      <c r="E55341">
        <v>9.7751140950020243</v>
      </c>
    </row>
    <row r="55342" spans="1:5" x14ac:dyDescent="0.2">
      <c r="A55342">
        <v>555.27261683333199</v>
      </c>
      <c r="B55342">
        <v>0.57719970703125001</v>
      </c>
      <c r="C55342">
        <v>-9.7083613586425788</v>
      </c>
      <c r="D55342">
        <v>0.56971527099609376</v>
      </c>
      <c r="E55342">
        <v>9.7421771315136478</v>
      </c>
    </row>
    <row r="55343" spans="1:5" x14ac:dyDescent="0.2">
      <c r="A55343">
        <v>555.28265083333099</v>
      </c>
      <c r="B55343">
        <v>0.56687118530273439</v>
      </c>
      <c r="C55343">
        <v>-9.6953384399414073</v>
      </c>
      <c r="D55343">
        <v>0.59082138061523437</v>
      </c>
      <c r="E55343">
        <v>9.729850991126435</v>
      </c>
    </row>
    <row r="55344" spans="1:5" x14ac:dyDescent="0.2">
      <c r="A55344">
        <v>555.29268483332999</v>
      </c>
      <c r="B55344">
        <v>0.5665718078613281</v>
      </c>
      <c r="C55344">
        <v>-9.7231805419921873</v>
      </c>
      <c r="D55344">
        <v>0.59815612792968753</v>
      </c>
      <c r="E55344">
        <v>9.758024093996621</v>
      </c>
    </row>
    <row r="55345" spans="1:5" x14ac:dyDescent="0.2">
      <c r="A55345">
        <v>555.30271883333626</v>
      </c>
      <c r="B55345">
        <v>0.58019348144531258</v>
      </c>
      <c r="C55345">
        <v>-9.7875466918945317</v>
      </c>
      <c r="D55345">
        <v>0.5623805236816406</v>
      </c>
      <c r="E55345">
        <v>9.8208434757582648</v>
      </c>
    </row>
    <row r="55346" spans="1:5" x14ac:dyDescent="0.2">
      <c r="A55346">
        <v>555.31275283333525</v>
      </c>
      <c r="B55346">
        <v>0.5346881103515625</v>
      </c>
      <c r="C55346">
        <v>-9.7826069641113289</v>
      </c>
      <c r="D55346">
        <v>0.58498352050781255</v>
      </c>
      <c r="E55346">
        <v>9.8146572079159498</v>
      </c>
    </row>
    <row r="55347" spans="1:5" x14ac:dyDescent="0.2">
      <c r="A55347">
        <v>555.32278683333425</v>
      </c>
      <c r="B55347">
        <v>0.49681686401367192</v>
      </c>
      <c r="C55347">
        <v>-9.7248271179199222</v>
      </c>
      <c r="D55347">
        <v>0.62584854125976563</v>
      </c>
      <c r="E55347">
        <v>9.7576009278098716</v>
      </c>
    </row>
    <row r="55348" spans="1:5" x14ac:dyDescent="0.2">
      <c r="A55348">
        <v>555.33282083333324</v>
      </c>
      <c r="B55348">
        <v>0.47481262207031255</v>
      </c>
      <c r="C55348">
        <v>-9.7254258728027345</v>
      </c>
      <c r="D55348">
        <v>0.61102935791015633</v>
      </c>
      <c r="E55348">
        <v>9.7561627861411893</v>
      </c>
    </row>
    <row r="55349" spans="1:5" x14ac:dyDescent="0.2">
      <c r="A55349">
        <v>555.34285483333224</v>
      </c>
      <c r="B55349">
        <v>0.48588958740234378</v>
      </c>
      <c r="C55349">
        <v>-9.7236296081542974</v>
      </c>
      <c r="D55349">
        <v>0.55998550415039061</v>
      </c>
      <c r="E55349">
        <v>9.7518534244819062</v>
      </c>
    </row>
    <row r="55350" spans="1:5" x14ac:dyDescent="0.2">
      <c r="A55350">
        <v>555.35288883333124</v>
      </c>
      <c r="B55350">
        <v>0.5602848815917969</v>
      </c>
      <c r="C55350">
        <v>-9.7207855224609379</v>
      </c>
      <c r="D55350">
        <v>0.53094589233398437</v>
      </c>
      <c r="E55350">
        <v>9.751384202399823</v>
      </c>
    </row>
    <row r="55351" spans="1:5" x14ac:dyDescent="0.2">
      <c r="A55351">
        <v>555.36292283333023</v>
      </c>
      <c r="B55351">
        <v>0.60668838500976563</v>
      </c>
      <c r="C55351">
        <v>-9.7143489074707041</v>
      </c>
      <c r="D55351">
        <v>0.55474639892578126</v>
      </c>
      <c r="E55351">
        <v>9.7490711895905324</v>
      </c>
    </row>
    <row r="55352" spans="1:5" x14ac:dyDescent="0.2">
      <c r="A55352">
        <v>555.3729568333365</v>
      </c>
      <c r="B55352">
        <v>0.59201889038085942</v>
      </c>
      <c r="C55352">
        <v>-9.7547648620605472</v>
      </c>
      <c r="D55352">
        <v>0.60444305419921873</v>
      </c>
      <c r="E55352">
        <v>9.7913878120738627</v>
      </c>
    </row>
    <row r="55353" spans="1:5" x14ac:dyDescent="0.2">
      <c r="A55353">
        <v>555.3829908333355</v>
      </c>
      <c r="B55353">
        <v>0.57690032958984383</v>
      </c>
      <c r="C55353">
        <v>-9.7477294921875011</v>
      </c>
      <c r="D55353">
        <v>0.59710830688476568</v>
      </c>
      <c r="E55353">
        <v>9.7830252260378874</v>
      </c>
    </row>
    <row r="55354" spans="1:5" x14ac:dyDescent="0.2">
      <c r="A55354">
        <v>555.39302483333449</v>
      </c>
      <c r="B55354">
        <v>0.55070480346679695</v>
      </c>
      <c r="C55354">
        <v>-9.7186898803710946</v>
      </c>
      <c r="D55354">
        <v>0.61297531127929694</v>
      </c>
      <c r="E55354">
        <v>9.753560760236585</v>
      </c>
    </row>
    <row r="55355" spans="1:5" x14ac:dyDescent="0.2">
      <c r="A55355">
        <v>555.40305883333349</v>
      </c>
      <c r="B55355">
        <v>0.51852172851562506</v>
      </c>
      <c r="C55355">
        <v>-9.7258749389648447</v>
      </c>
      <c r="D55355">
        <v>0.63063858032226561</v>
      </c>
      <c r="E55355">
        <v>9.7600826395229934</v>
      </c>
    </row>
    <row r="55356" spans="1:5" x14ac:dyDescent="0.2">
      <c r="A55356">
        <v>555.41309283333248</v>
      </c>
      <c r="B55356">
        <v>0.49382308959960941</v>
      </c>
      <c r="C55356">
        <v>-9.7529685974121101</v>
      </c>
      <c r="D55356">
        <v>0.57734939575195321</v>
      </c>
      <c r="E55356">
        <v>9.7825145044974811</v>
      </c>
    </row>
    <row r="55357" spans="1:5" x14ac:dyDescent="0.2">
      <c r="A55357">
        <v>555.42312683333148</v>
      </c>
      <c r="B55357">
        <v>0.4662803649902344</v>
      </c>
      <c r="C55357">
        <v>-9.7677877807617186</v>
      </c>
      <c r="D55357">
        <v>0.50519943237304688</v>
      </c>
      <c r="E55357">
        <v>9.7919518981275342</v>
      </c>
    </row>
    <row r="55358" spans="1:5" x14ac:dyDescent="0.2">
      <c r="A55358">
        <v>555.43316083333048</v>
      </c>
      <c r="B55358">
        <v>0.50370254516601565</v>
      </c>
      <c r="C55358">
        <v>-9.7327606201171886</v>
      </c>
      <c r="D55358">
        <v>0.49112869262695313</v>
      </c>
      <c r="E55358">
        <v>9.7581531518639366</v>
      </c>
    </row>
    <row r="55359" spans="1:5" x14ac:dyDescent="0.2">
      <c r="A55359">
        <v>555.44319483332947</v>
      </c>
      <c r="B55359">
        <v>0.51927017211914062</v>
      </c>
      <c r="C55359">
        <v>-9.7130017089843754</v>
      </c>
      <c r="D55359">
        <v>0.51238449096679695</v>
      </c>
      <c r="E55359">
        <v>9.7403583905813917</v>
      </c>
    </row>
    <row r="55360" spans="1:5" x14ac:dyDescent="0.2">
      <c r="A55360">
        <v>555.45322883333574</v>
      </c>
      <c r="B55360">
        <v>0.55309982299804694</v>
      </c>
      <c r="C55360">
        <v>-9.7074632263183602</v>
      </c>
      <c r="D55360">
        <v>0.53798126220703124</v>
      </c>
      <c r="E55360">
        <v>9.738079150582502</v>
      </c>
    </row>
    <row r="55361" spans="1:5" x14ac:dyDescent="0.2">
      <c r="A55361">
        <v>555.46326283333474</v>
      </c>
      <c r="B55361">
        <v>0.61087966918945313</v>
      </c>
      <c r="C55361">
        <v>-9.6987812805175793</v>
      </c>
      <c r="D55361">
        <v>0.54636383056640625</v>
      </c>
      <c r="E55361">
        <v>9.7333470981414418</v>
      </c>
    </row>
    <row r="55362" spans="1:5" x14ac:dyDescent="0.2">
      <c r="A55362">
        <v>555.47329683333373</v>
      </c>
      <c r="B55362">
        <v>0.65892974853515629</v>
      </c>
      <c r="C55362">
        <v>-9.6948893737792972</v>
      </c>
      <c r="D55362">
        <v>0.55369857788085941</v>
      </c>
      <c r="E55362">
        <v>9.733018570745184</v>
      </c>
    </row>
    <row r="55363" spans="1:5" x14ac:dyDescent="0.2">
      <c r="A55363">
        <v>555.48333083333273</v>
      </c>
      <c r="B55363">
        <v>0.65623535156250001</v>
      </c>
      <c r="C55363">
        <v>-9.7023738098144534</v>
      </c>
      <c r="D55363">
        <v>0.56013519287109381</v>
      </c>
      <c r="E55363">
        <v>9.7406598244834797</v>
      </c>
    </row>
    <row r="55364" spans="1:5" x14ac:dyDescent="0.2">
      <c r="A55364">
        <v>555.49336483333173</v>
      </c>
      <c r="B55364">
        <v>0.60653869628906254</v>
      </c>
      <c r="C55364">
        <v>-9.7279705810546879</v>
      </c>
      <c r="D55364">
        <v>0.5731581115722657</v>
      </c>
      <c r="E55364">
        <v>9.7636986350881703</v>
      </c>
    </row>
    <row r="55365" spans="1:5" x14ac:dyDescent="0.2">
      <c r="A55365">
        <v>555.50339883333072</v>
      </c>
      <c r="B55365">
        <v>0.54875885009765624</v>
      </c>
      <c r="C55365">
        <v>-9.7770684814453137</v>
      </c>
      <c r="D55365">
        <v>0.60234741210937504</v>
      </c>
      <c r="E55365">
        <v>9.8109646198172964</v>
      </c>
    </row>
    <row r="55366" spans="1:5" x14ac:dyDescent="0.2">
      <c r="A55366">
        <v>555.51343283332972</v>
      </c>
      <c r="B55366">
        <v>0.50594787597656254</v>
      </c>
      <c r="C55366">
        <v>-9.8125447082519539</v>
      </c>
      <c r="D55366">
        <v>0.59785675048828124</v>
      </c>
      <c r="E55366">
        <v>9.8437518050158612</v>
      </c>
    </row>
    <row r="55367" spans="1:5" x14ac:dyDescent="0.2">
      <c r="A55367">
        <v>555.52346583333565</v>
      </c>
      <c r="B55367">
        <v>0.48993118286132814</v>
      </c>
      <c r="C55367">
        <v>-9.729766845703125</v>
      </c>
      <c r="D55367">
        <v>0.66027694702148443</v>
      </c>
      <c r="E55367">
        <v>9.7644437159754087</v>
      </c>
    </row>
    <row r="55368" spans="1:5" x14ac:dyDescent="0.2">
      <c r="A55368">
        <v>555.53349983333464</v>
      </c>
      <c r="B55368">
        <v>0.45295806884765627</v>
      </c>
      <c r="C55368">
        <v>-9.7125526428222653</v>
      </c>
      <c r="D55368">
        <v>0.65743286132812506</v>
      </c>
      <c r="E55368">
        <v>9.7453100422142587</v>
      </c>
    </row>
    <row r="55369" spans="1:5" x14ac:dyDescent="0.2">
      <c r="A55369">
        <v>555.54353383333364</v>
      </c>
      <c r="B55369">
        <v>0.46523254394531255</v>
      </c>
      <c r="C55369">
        <v>-9.7619499206542972</v>
      </c>
      <c r="D55369">
        <v>0.6116281127929688</v>
      </c>
      <c r="E55369">
        <v>9.792149739544783</v>
      </c>
    </row>
    <row r="55370" spans="1:5" x14ac:dyDescent="0.2">
      <c r="A55370">
        <v>555.55356783333264</v>
      </c>
      <c r="B55370">
        <v>0.48933242797851567</v>
      </c>
      <c r="C55370">
        <v>-9.7838044738769536</v>
      </c>
      <c r="D55370">
        <v>0.56178176879882813</v>
      </c>
      <c r="E55370">
        <v>9.8121289720366391</v>
      </c>
    </row>
    <row r="55371" spans="1:5" x14ac:dyDescent="0.2">
      <c r="A55371">
        <v>555.56360183333163</v>
      </c>
      <c r="B55371">
        <v>0.50954040527343758</v>
      </c>
      <c r="C55371">
        <v>-9.7549145507812511</v>
      </c>
      <c r="D55371">
        <v>0.55684204101562507</v>
      </c>
      <c r="E55371">
        <v>9.7840718709692869</v>
      </c>
    </row>
    <row r="55372" spans="1:5" x14ac:dyDescent="0.2">
      <c r="A55372">
        <v>555.57363583333063</v>
      </c>
      <c r="B55372">
        <v>0.52076705932617195</v>
      </c>
      <c r="C55372">
        <v>-9.7495257568359381</v>
      </c>
      <c r="D55372">
        <v>0.6074368286132813</v>
      </c>
      <c r="E55372">
        <v>9.7823018923994756</v>
      </c>
    </row>
    <row r="55373" spans="1:5" x14ac:dyDescent="0.2">
      <c r="A55373">
        <v>555.58366983332962</v>
      </c>
      <c r="B55373">
        <v>0.54142410278320319</v>
      </c>
      <c r="C55373">
        <v>-9.7387481689453121</v>
      </c>
      <c r="D55373">
        <v>0.64890060424804685</v>
      </c>
      <c r="E55373">
        <v>9.7753479708603592</v>
      </c>
    </row>
    <row r="55374" spans="1:5" x14ac:dyDescent="0.2">
      <c r="A55374">
        <v>555.59370383333589</v>
      </c>
      <c r="B55374">
        <v>0.56267990112304689</v>
      </c>
      <c r="C55374">
        <v>-9.7122532653808591</v>
      </c>
      <c r="D55374">
        <v>0.64246398925781256</v>
      </c>
      <c r="E55374">
        <v>9.7497298495661955</v>
      </c>
    </row>
    <row r="55375" spans="1:5" x14ac:dyDescent="0.2">
      <c r="A55375">
        <v>555.60373783333489</v>
      </c>
      <c r="B55375">
        <v>0.54726196289062501</v>
      </c>
      <c r="C55375">
        <v>-9.705367584228517</v>
      </c>
      <c r="D55375">
        <v>0.58887542724609376</v>
      </c>
      <c r="E55375">
        <v>9.7386051295775857</v>
      </c>
    </row>
    <row r="55376" spans="1:5" x14ac:dyDescent="0.2">
      <c r="A55376">
        <v>555.61377183333389</v>
      </c>
      <c r="B55376">
        <v>0.55130355834960942</v>
      </c>
      <c r="C55376">
        <v>-9.6957875061035157</v>
      </c>
      <c r="D55376">
        <v>0.54097503662109381</v>
      </c>
      <c r="E55376">
        <v>9.7265042521560208</v>
      </c>
    </row>
    <row r="55377" spans="1:5" x14ac:dyDescent="0.2">
      <c r="A55377">
        <v>555.62380583333288</v>
      </c>
      <c r="B55377">
        <v>0.54771102905273439</v>
      </c>
      <c r="C55377">
        <v>-9.7091098022460951</v>
      </c>
      <c r="D55377">
        <v>0.54022659301757814</v>
      </c>
      <c r="E55377">
        <v>9.7395403020481712</v>
      </c>
    </row>
    <row r="55378" spans="1:5" x14ac:dyDescent="0.2">
      <c r="A55378">
        <v>555.63383983333188</v>
      </c>
      <c r="B55378">
        <v>0.50774414062500006</v>
      </c>
      <c r="C55378">
        <v>-9.7420413208007819</v>
      </c>
      <c r="D55378">
        <v>0.52061737060546875</v>
      </c>
      <c r="E55378">
        <v>9.7691461067539063</v>
      </c>
    </row>
    <row r="55379" spans="1:5" x14ac:dyDescent="0.2">
      <c r="A55379">
        <v>555.64387383333087</v>
      </c>
      <c r="B55379">
        <v>0.499361572265625</v>
      </c>
      <c r="C55379">
        <v>-9.7637461853027343</v>
      </c>
      <c r="D55379">
        <v>0.52211425781249998</v>
      </c>
      <c r="E55379">
        <v>9.7904394614889672</v>
      </c>
    </row>
    <row r="55380" spans="1:5" x14ac:dyDescent="0.2">
      <c r="A55380">
        <v>555.65390783332987</v>
      </c>
      <c r="B55380">
        <v>0.52241363525390627</v>
      </c>
      <c r="C55380">
        <v>-9.7224320983886727</v>
      </c>
      <c r="D55380">
        <v>0.53693344116210939</v>
      </c>
      <c r="E55380">
        <v>9.7512511727632027</v>
      </c>
    </row>
    <row r="55381" spans="1:5" x14ac:dyDescent="0.2">
      <c r="A55381">
        <v>555.66394183333614</v>
      </c>
      <c r="B55381">
        <v>0.55414764404296879</v>
      </c>
      <c r="C55381">
        <v>-9.7360537719726565</v>
      </c>
      <c r="D55381">
        <v>0.59186920166015633</v>
      </c>
      <c r="E55381">
        <v>9.7697559751518455</v>
      </c>
    </row>
    <row r="55382" spans="1:5" x14ac:dyDescent="0.2">
      <c r="A55382">
        <v>555.67397583333513</v>
      </c>
      <c r="B55382">
        <v>0.54816009521484377</v>
      </c>
      <c r="C55382">
        <v>-9.7751225280761727</v>
      </c>
      <c r="D55382">
        <v>0.61701690673828125</v>
      </c>
      <c r="E55382">
        <v>9.8099036586548145</v>
      </c>
    </row>
    <row r="55383" spans="1:5" x14ac:dyDescent="0.2">
      <c r="A55383">
        <v>555.68400983333413</v>
      </c>
      <c r="B55383">
        <v>0.55295013427734374</v>
      </c>
      <c r="C55383">
        <v>-9.7662908935546877</v>
      </c>
      <c r="D55383">
        <v>0.62060943603515628</v>
      </c>
      <c r="E55383">
        <v>9.8015992440327029</v>
      </c>
    </row>
    <row r="55384" spans="1:5" x14ac:dyDescent="0.2">
      <c r="A55384">
        <v>555.69404383333313</v>
      </c>
      <c r="B55384">
        <v>0.50609756469726563</v>
      </c>
      <c r="C55384">
        <v>-9.7523698425292977</v>
      </c>
      <c r="D55384">
        <v>0.65518753051757816</v>
      </c>
      <c r="E55384">
        <v>9.787447215214657</v>
      </c>
    </row>
    <row r="55385" spans="1:5" x14ac:dyDescent="0.2">
      <c r="A55385">
        <v>555.70407783333212</v>
      </c>
      <c r="B55385">
        <v>0.46343627929687503</v>
      </c>
      <c r="C55385">
        <v>-9.7372512817382813</v>
      </c>
      <c r="D55385">
        <v>0.64770309448242191</v>
      </c>
      <c r="E55385">
        <v>9.7697673978086321</v>
      </c>
    </row>
    <row r="55386" spans="1:5" x14ac:dyDescent="0.2">
      <c r="A55386">
        <v>555.71411183333112</v>
      </c>
      <c r="B55386">
        <v>0.48738647460937501</v>
      </c>
      <c r="C55386">
        <v>-9.7667399597167979</v>
      </c>
      <c r="D55386">
        <v>0.61656784057617187</v>
      </c>
      <c r="E55386">
        <v>9.7983116361133256</v>
      </c>
    </row>
    <row r="55387" spans="1:5" x14ac:dyDescent="0.2">
      <c r="A55387">
        <v>555.72414583333011</v>
      </c>
      <c r="B55387">
        <v>0.51927017211914062</v>
      </c>
      <c r="C55387">
        <v>-9.7453344726562499</v>
      </c>
      <c r="D55387">
        <v>0.55100418090820313</v>
      </c>
      <c r="E55387">
        <v>9.7747015863899005</v>
      </c>
    </row>
    <row r="55388" spans="1:5" x14ac:dyDescent="0.2">
      <c r="A55388">
        <v>555.73417983333638</v>
      </c>
      <c r="B55388">
        <v>0.57705001831054692</v>
      </c>
      <c r="C55388">
        <v>-9.7240786743164076</v>
      </c>
      <c r="D55388">
        <v>0.50998947143554685</v>
      </c>
      <c r="E55388">
        <v>9.7545262339542891</v>
      </c>
    </row>
    <row r="55389" spans="1:5" x14ac:dyDescent="0.2">
      <c r="A55389">
        <v>555.74421383333538</v>
      </c>
      <c r="B55389">
        <v>0.63468017578125002</v>
      </c>
      <c r="C55389">
        <v>-9.6508808898925782</v>
      </c>
      <c r="D55389">
        <v>0.52660491943359378</v>
      </c>
      <c r="E55389">
        <v>9.6860535626020123</v>
      </c>
    </row>
    <row r="55390" spans="1:5" x14ac:dyDescent="0.2">
      <c r="A55390">
        <v>555.75424783333438</v>
      </c>
      <c r="B55390">
        <v>0.60070083618164061</v>
      </c>
      <c r="C55390">
        <v>-9.6573175048828137</v>
      </c>
      <c r="D55390">
        <v>0.58857604980468758</v>
      </c>
      <c r="E55390">
        <v>9.6938663417188202</v>
      </c>
    </row>
    <row r="55391" spans="1:5" x14ac:dyDescent="0.2">
      <c r="A55391">
        <v>555.76428183333337</v>
      </c>
      <c r="B55391">
        <v>0.57255935668945313</v>
      </c>
      <c r="C55391">
        <v>-9.7089601135253911</v>
      </c>
      <c r="D55391">
        <v>0.59501266479492188</v>
      </c>
      <c r="E55391">
        <v>9.7440120471100595</v>
      </c>
    </row>
    <row r="55392" spans="1:5" x14ac:dyDescent="0.2">
      <c r="A55392">
        <v>555.77431583333237</v>
      </c>
      <c r="B55392">
        <v>0.56986495971679696</v>
      </c>
      <c r="C55392">
        <v>-9.7442866516113291</v>
      </c>
      <c r="D55392">
        <v>0.56312896728515627</v>
      </c>
      <c r="E55392">
        <v>9.777166391899005</v>
      </c>
    </row>
    <row r="55393" spans="1:5" x14ac:dyDescent="0.2">
      <c r="A55393">
        <v>555.78434883333102</v>
      </c>
      <c r="B55393">
        <v>0.54486694335937502</v>
      </c>
      <c r="C55393">
        <v>-9.7619499206542972</v>
      </c>
      <c r="D55393">
        <v>0.52855087280273438</v>
      </c>
      <c r="E55393">
        <v>9.7914203394843984</v>
      </c>
    </row>
    <row r="55394" spans="1:5" x14ac:dyDescent="0.2">
      <c r="A55394">
        <v>555.79438283333002</v>
      </c>
      <c r="B55394">
        <v>0.50430130004882812</v>
      </c>
      <c r="C55394">
        <v>-9.7561120605468759</v>
      </c>
      <c r="D55394">
        <v>0.52465896606445317</v>
      </c>
      <c r="E55394">
        <v>9.7832156967865611</v>
      </c>
    </row>
    <row r="55395" spans="1:5" x14ac:dyDescent="0.2">
      <c r="A55395">
        <v>555.80441683333629</v>
      </c>
      <c r="B55395">
        <v>0.50100814819335937</v>
      </c>
      <c r="C55395">
        <v>-9.7555133056640635</v>
      </c>
      <c r="D55395">
        <v>0.55369857788085941</v>
      </c>
      <c r="E55395">
        <v>9.784049833105513</v>
      </c>
    </row>
    <row r="55396" spans="1:5" x14ac:dyDescent="0.2">
      <c r="A55396">
        <v>555.81445083333529</v>
      </c>
      <c r="B55396">
        <v>0.51657577514648445</v>
      </c>
      <c r="C55396">
        <v>-9.7385984802246099</v>
      </c>
      <c r="D55396">
        <v>0.56702087402343748</v>
      </c>
      <c r="E55396">
        <v>9.7687595713109641</v>
      </c>
    </row>
    <row r="55397" spans="1:5" x14ac:dyDescent="0.2">
      <c r="A55397">
        <v>555.82448483333428</v>
      </c>
      <c r="B55397">
        <v>0.57121215820312499</v>
      </c>
      <c r="C55397">
        <v>-9.7412928771972656</v>
      </c>
      <c r="D55397">
        <v>0.57660095214843754</v>
      </c>
      <c r="E55397">
        <v>9.7750467470509701</v>
      </c>
    </row>
    <row r="55398" spans="1:5" x14ac:dyDescent="0.2">
      <c r="A55398">
        <v>555.83451883333328</v>
      </c>
      <c r="B55398">
        <v>0.60803558349609377</v>
      </c>
      <c r="C55398">
        <v>-9.7360537719726565</v>
      </c>
      <c r="D55398">
        <v>0.59710830688476568</v>
      </c>
      <c r="E55398">
        <v>9.7732793192301237</v>
      </c>
    </row>
    <row r="55399" spans="1:5" x14ac:dyDescent="0.2">
      <c r="A55399">
        <v>555.84455283333227</v>
      </c>
      <c r="B55399">
        <v>0.60579025268554687</v>
      </c>
      <c r="C55399">
        <v>-9.7308146667480475</v>
      </c>
      <c r="D55399">
        <v>0.59800643920898444</v>
      </c>
      <c r="E55399">
        <v>9.7679756147414274</v>
      </c>
    </row>
    <row r="55400" spans="1:5" x14ac:dyDescent="0.2">
      <c r="A55400">
        <v>555.85458683333127</v>
      </c>
      <c r="B55400">
        <v>0.55788986206054691</v>
      </c>
      <c r="C55400">
        <v>-9.7153967285156249</v>
      </c>
      <c r="D55400">
        <v>0.62330383300781256</v>
      </c>
      <c r="E55400">
        <v>9.7513425926322714</v>
      </c>
    </row>
    <row r="55401" spans="1:5" x14ac:dyDescent="0.2">
      <c r="A55401">
        <v>555.86462083333026</v>
      </c>
      <c r="B55401">
        <v>0.52885025024414067</v>
      </c>
      <c r="C55401">
        <v>-9.7143489074707041</v>
      </c>
      <c r="D55401">
        <v>0.6138734436035157</v>
      </c>
      <c r="E55401">
        <v>9.7480817542746419</v>
      </c>
    </row>
    <row r="55402" spans="1:5" x14ac:dyDescent="0.2">
      <c r="A55402">
        <v>555.87465483332926</v>
      </c>
      <c r="B55402">
        <v>0.53723281860351568</v>
      </c>
      <c r="C55402">
        <v>-9.7520704650878915</v>
      </c>
      <c r="D55402">
        <v>0.54606445312500007</v>
      </c>
      <c r="E55402">
        <v>9.7821103982929447</v>
      </c>
    </row>
    <row r="55403" spans="1:5" x14ac:dyDescent="0.2">
      <c r="A55403">
        <v>555.88468883333553</v>
      </c>
      <c r="B55403">
        <v>0.56013519287109381</v>
      </c>
      <c r="C55403">
        <v>-9.7495257568359381</v>
      </c>
      <c r="D55403">
        <v>0.48274612426757813</v>
      </c>
      <c r="E55403">
        <v>9.7775276904744928</v>
      </c>
    </row>
    <row r="55404" spans="1:5" x14ac:dyDescent="0.2">
      <c r="A55404">
        <v>555.89472283333453</v>
      </c>
      <c r="B55404">
        <v>0.57435562133789064</v>
      </c>
      <c r="C55404">
        <v>-9.719138946533203</v>
      </c>
      <c r="D55404">
        <v>0.50549880981445316</v>
      </c>
      <c r="E55404">
        <v>9.749208957064404</v>
      </c>
    </row>
    <row r="55405" spans="1:5" x14ac:dyDescent="0.2">
      <c r="A55405">
        <v>555.90475683333352</v>
      </c>
      <c r="B55405">
        <v>0.55220169067382818</v>
      </c>
      <c r="C55405">
        <v>-9.7076129150390624</v>
      </c>
      <c r="D55405">
        <v>0.56327865600585936</v>
      </c>
      <c r="E55405">
        <v>9.7396076953708981</v>
      </c>
    </row>
    <row r="55406" spans="1:5" x14ac:dyDescent="0.2">
      <c r="A55406">
        <v>555.91479083333252</v>
      </c>
      <c r="B55406">
        <v>0.56956558227539067</v>
      </c>
      <c r="C55406">
        <v>-9.7109060668945322</v>
      </c>
      <c r="D55406">
        <v>0.61761566162109383</v>
      </c>
      <c r="E55406">
        <v>9.7471816797493513</v>
      </c>
    </row>
    <row r="55407" spans="1:5" x14ac:dyDescent="0.2">
      <c r="A55407">
        <v>555.92482483333151</v>
      </c>
      <c r="B55407">
        <v>0.60818527221679686</v>
      </c>
      <c r="C55407">
        <v>-9.7240786743164076</v>
      </c>
      <c r="D55407">
        <v>0.63228515625000004</v>
      </c>
      <c r="E55407">
        <v>9.7635741359632569</v>
      </c>
    </row>
    <row r="55408" spans="1:5" x14ac:dyDescent="0.2">
      <c r="A55408">
        <v>555.93485883333051</v>
      </c>
      <c r="B55408">
        <v>0.60399398803710935</v>
      </c>
      <c r="C55408">
        <v>-9.7397959899902347</v>
      </c>
      <c r="D55408">
        <v>0.61671752929687507</v>
      </c>
      <c r="E55408">
        <v>9.7779739811045143</v>
      </c>
    </row>
    <row r="55409" spans="1:5" x14ac:dyDescent="0.2">
      <c r="A55409">
        <v>555.9448928333295</v>
      </c>
      <c r="B55409">
        <v>0.57031402587890623</v>
      </c>
      <c r="C55409">
        <v>-9.7382991027832038</v>
      </c>
      <c r="D55409">
        <v>0.59635986328125001</v>
      </c>
      <c r="E55409">
        <v>9.7731966413203413</v>
      </c>
    </row>
    <row r="55410" spans="1:5" x14ac:dyDescent="0.2">
      <c r="A55410">
        <v>555.95492683333578</v>
      </c>
      <c r="B55410">
        <v>0.54501663208007811</v>
      </c>
      <c r="C55410">
        <v>-9.7535673522949224</v>
      </c>
      <c r="D55410">
        <v>0.56312896728515627</v>
      </c>
      <c r="E55410">
        <v>9.7850004322326409</v>
      </c>
    </row>
    <row r="55411" spans="1:5" x14ac:dyDescent="0.2">
      <c r="A55411">
        <v>555.96496083333477</v>
      </c>
      <c r="B55411">
        <v>0.51013916015625005</v>
      </c>
      <c r="C55411">
        <v>-9.7760206604003912</v>
      </c>
      <c r="D55411">
        <v>0.49427215576171879</v>
      </c>
      <c r="E55411">
        <v>9.8017920238730607</v>
      </c>
    </row>
    <row r="55412" spans="1:5" x14ac:dyDescent="0.2">
      <c r="A55412">
        <v>555.97499483333377</v>
      </c>
      <c r="B55412">
        <v>0.48663803100585939</v>
      </c>
      <c r="C55412">
        <v>-9.7360537719726565</v>
      </c>
      <c r="D55412">
        <v>0.45205993652343751</v>
      </c>
      <c r="E55412">
        <v>9.7586842253540418</v>
      </c>
    </row>
    <row r="55413" spans="1:5" x14ac:dyDescent="0.2">
      <c r="A55413">
        <v>555.98502883333276</v>
      </c>
      <c r="B55413">
        <v>0.52376083374023441</v>
      </c>
      <c r="C55413">
        <v>-9.7127023315429692</v>
      </c>
      <c r="D55413">
        <v>0.46149032592773442</v>
      </c>
      <c r="E55413">
        <v>9.7377556609849982</v>
      </c>
    </row>
    <row r="55414" spans="1:5" x14ac:dyDescent="0.2">
      <c r="A55414">
        <v>555.99506283333176</v>
      </c>
      <c r="B55414">
        <v>0.59725799560546877</v>
      </c>
      <c r="C55414">
        <v>-9.6794714355468763</v>
      </c>
      <c r="D55414">
        <v>0.46283752441406251</v>
      </c>
      <c r="E55414">
        <v>9.7089187327368389</v>
      </c>
    </row>
    <row r="55415" spans="1:5" x14ac:dyDescent="0.2">
      <c r="A55415">
        <v>556.00509683333075</v>
      </c>
      <c r="B55415">
        <v>0.61581939697265631</v>
      </c>
      <c r="C55415">
        <v>-9.6896502685546881</v>
      </c>
      <c r="D55415">
        <v>0.42885818481445315</v>
      </c>
      <c r="E55415">
        <v>9.7186663282197348</v>
      </c>
    </row>
    <row r="55416" spans="1:5" x14ac:dyDescent="0.2">
      <c r="A55416">
        <v>556.01513083332975</v>
      </c>
      <c r="B55416">
        <v>0.64560745239257811</v>
      </c>
      <c r="C55416">
        <v>-9.6980328369140629</v>
      </c>
      <c r="D55416">
        <v>0.38859191894531253</v>
      </c>
      <c r="E55416">
        <v>9.7272634161884337</v>
      </c>
    </row>
    <row r="55417" spans="1:5" x14ac:dyDescent="0.2">
      <c r="A55417">
        <v>556.02516483333602</v>
      </c>
      <c r="B55417">
        <v>0.63378204345703126</v>
      </c>
      <c r="C55417">
        <v>-9.7121035766601569</v>
      </c>
      <c r="D55417">
        <v>0.41733215332031254</v>
      </c>
      <c r="E55417">
        <v>9.7417042496977171</v>
      </c>
    </row>
    <row r="55418" spans="1:5" x14ac:dyDescent="0.2">
      <c r="A55418">
        <v>556.03519883333502</v>
      </c>
      <c r="B55418">
        <v>0.58049285888671875</v>
      </c>
      <c r="C55418">
        <v>-9.7412928771972656</v>
      </c>
      <c r="D55418">
        <v>0.43499542236328126</v>
      </c>
      <c r="E55418">
        <v>9.76826391412669</v>
      </c>
    </row>
    <row r="55419" spans="1:5" x14ac:dyDescent="0.2">
      <c r="A55419">
        <v>556.04523162500118</v>
      </c>
      <c r="B55419">
        <v>0.57196060180664066</v>
      </c>
      <c r="C55419">
        <v>-9.7607524108886725</v>
      </c>
      <c r="D55419">
        <v>0.42227188110351566</v>
      </c>
      <c r="E55419">
        <v>9.786610245547676</v>
      </c>
    </row>
    <row r="55420" spans="1:5" x14ac:dyDescent="0.2">
      <c r="A55420">
        <v>556.05526562500017</v>
      </c>
      <c r="B55420">
        <v>0.58558227539062502</v>
      </c>
      <c r="C55420">
        <v>-9.7719790649414069</v>
      </c>
      <c r="D55420">
        <v>0.39622604370117187</v>
      </c>
      <c r="E55420">
        <v>9.7975239996956311</v>
      </c>
    </row>
    <row r="55421" spans="1:5" x14ac:dyDescent="0.2">
      <c r="A55421">
        <v>556.06529962499917</v>
      </c>
      <c r="B55421">
        <v>0.62105850219726566</v>
      </c>
      <c r="C55421">
        <v>-9.7532679748535163</v>
      </c>
      <c r="D55421">
        <v>0.40954833984375</v>
      </c>
      <c r="E55421">
        <v>9.7815990356957236</v>
      </c>
    </row>
    <row r="55422" spans="1:5" x14ac:dyDescent="0.2">
      <c r="A55422">
        <v>556.07533362499817</v>
      </c>
      <c r="B55422">
        <v>0.6480024719238282</v>
      </c>
      <c r="C55422">
        <v>-9.7752722167968749</v>
      </c>
      <c r="D55422">
        <v>0.40999740600585938</v>
      </c>
      <c r="E55422">
        <v>9.8053022385356297</v>
      </c>
    </row>
    <row r="55423" spans="1:5" x14ac:dyDescent="0.2">
      <c r="A55423">
        <v>556.08536762499716</v>
      </c>
      <c r="B55423">
        <v>0.70293823242187503</v>
      </c>
      <c r="C55423">
        <v>-9.765243072509767</v>
      </c>
      <c r="D55423">
        <v>0.42616378784179687</v>
      </c>
      <c r="E55423">
        <v>9.7997811198958953</v>
      </c>
    </row>
    <row r="55424" spans="1:5" x14ac:dyDescent="0.2">
      <c r="A55424">
        <v>556.09540162499616</v>
      </c>
      <c r="B55424">
        <v>0.73661819458007816</v>
      </c>
      <c r="C55424">
        <v>-9.7240786743164076</v>
      </c>
      <c r="D55424">
        <v>0.45385620117187503</v>
      </c>
      <c r="E55424">
        <v>9.762494449689779</v>
      </c>
    </row>
    <row r="55425" spans="1:5" x14ac:dyDescent="0.2">
      <c r="A55425">
        <v>556.10543562500243</v>
      </c>
      <c r="B55425">
        <v>0.72539154052734378</v>
      </c>
      <c r="C55425">
        <v>-9.6445939636230467</v>
      </c>
      <c r="D55425">
        <v>0.48080017089843752</v>
      </c>
      <c r="E55425">
        <v>9.6837778998982991</v>
      </c>
    </row>
    <row r="55426" spans="1:5" x14ac:dyDescent="0.2">
      <c r="A55426">
        <v>556.11546962500142</v>
      </c>
      <c r="B55426">
        <v>0.68332901000976565</v>
      </c>
      <c r="C55426">
        <v>-9.6694422912597666</v>
      </c>
      <c r="D55426">
        <v>0.43245071411132813</v>
      </c>
      <c r="E55426">
        <v>9.7031987705116727</v>
      </c>
    </row>
    <row r="55427" spans="1:5" x14ac:dyDescent="0.2">
      <c r="A55427">
        <v>556.12550362500042</v>
      </c>
      <c r="B55427">
        <v>0.61282562255859374</v>
      </c>
      <c r="C55427">
        <v>-9.8083534240722656</v>
      </c>
      <c r="D55427">
        <v>0.35236724853515627</v>
      </c>
      <c r="E55427">
        <v>9.8337945276996042</v>
      </c>
    </row>
    <row r="55428" spans="1:5" x14ac:dyDescent="0.2">
      <c r="A55428">
        <v>556.13553762499942</v>
      </c>
      <c r="B55428">
        <v>0.64291305541992194</v>
      </c>
      <c r="C55428">
        <v>-9.8706239318847668</v>
      </c>
      <c r="D55428">
        <v>0.26809249877929686</v>
      </c>
      <c r="E55428">
        <v>9.8951719332928914</v>
      </c>
    </row>
    <row r="55429" spans="1:5" x14ac:dyDescent="0.2">
      <c r="A55429">
        <v>556.14557162499841</v>
      </c>
      <c r="B55429">
        <v>0.71835617065429691</v>
      </c>
      <c r="C55429">
        <v>-9.81</v>
      </c>
      <c r="D55429">
        <v>0.28216323852539066</v>
      </c>
      <c r="E55429">
        <v>9.8403125804565903</v>
      </c>
    </row>
    <row r="55430" spans="1:5" x14ac:dyDescent="0.2">
      <c r="A55430">
        <v>556.15560562499741</v>
      </c>
      <c r="B55430">
        <v>0.76026901245117195</v>
      </c>
      <c r="C55430">
        <v>-9.7013259887695309</v>
      </c>
      <c r="D55430">
        <v>0.44637176513671878</v>
      </c>
      <c r="E55430">
        <v>9.7413029243720715</v>
      </c>
    </row>
    <row r="55431" spans="1:5" x14ac:dyDescent="0.2">
      <c r="A55431">
        <v>556.1656396249964</v>
      </c>
      <c r="B55431">
        <v>0.74814422607421882</v>
      </c>
      <c r="C55431">
        <v>-9.6808186340332032</v>
      </c>
      <c r="D55431">
        <v>0.60129959106445319</v>
      </c>
      <c r="E55431">
        <v>9.7282850701584067</v>
      </c>
    </row>
    <row r="55432" spans="1:5" x14ac:dyDescent="0.2">
      <c r="A55432">
        <v>556.17567362500267</v>
      </c>
      <c r="B55432">
        <v>0.74125854492187504</v>
      </c>
      <c r="C55432">
        <v>-9.7320121765136722</v>
      </c>
      <c r="D55432">
        <v>0.5348377990722657</v>
      </c>
      <c r="E55432">
        <v>9.7748440757664543</v>
      </c>
    </row>
    <row r="55433" spans="1:5" x14ac:dyDescent="0.2">
      <c r="A55433">
        <v>556.18570762500167</v>
      </c>
      <c r="B55433">
        <v>0.69560348510742187</v>
      </c>
      <c r="C55433">
        <v>-9.7444363403320313</v>
      </c>
      <c r="D55433">
        <v>0.44622207641601563</v>
      </c>
      <c r="E55433">
        <v>9.7794180778182351</v>
      </c>
    </row>
    <row r="55434" spans="1:5" x14ac:dyDescent="0.2">
      <c r="A55434">
        <v>556.19574162500066</v>
      </c>
      <c r="B55434">
        <v>0.6201603698730469</v>
      </c>
      <c r="C55434">
        <v>-9.8067068481445325</v>
      </c>
      <c r="D55434">
        <v>0.39607635498046878</v>
      </c>
      <c r="E55434">
        <v>9.8342754979093687</v>
      </c>
    </row>
    <row r="55435" spans="1:5" x14ac:dyDescent="0.2">
      <c r="A55435">
        <v>556.20577562499966</v>
      </c>
      <c r="B55435">
        <v>0.61611877441406249</v>
      </c>
      <c r="C55435">
        <v>-9.8053596496582038</v>
      </c>
      <c r="D55435">
        <v>0.36134857177734375</v>
      </c>
      <c r="E55435">
        <v>9.8313403457339561</v>
      </c>
    </row>
    <row r="55436" spans="1:5" x14ac:dyDescent="0.2">
      <c r="A55436">
        <v>556.21580962499866</v>
      </c>
      <c r="B55436">
        <v>0.64081741333007813</v>
      </c>
      <c r="C55436">
        <v>-9.796977081298829</v>
      </c>
      <c r="D55436">
        <v>0.40116577148437504</v>
      </c>
      <c r="E55436">
        <v>9.8261050709287776</v>
      </c>
    </row>
    <row r="55437" spans="1:5" x14ac:dyDescent="0.2">
      <c r="A55437">
        <v>556.22584362499765</v>
      </c>
      <c r="B55437">
        <v>0.62375289916992194</v>
      </c>
      <c r="C55437">
        <v>-9.7674884033203124</v>
      </c>
      <c r="D55437">
        <v>0.41688308715820316</v>
      </c>
      <c r="E55437">
        <v>9.7962589235165787</v>
      </c>
    </row>
    <row r="55438" spans="1:5" x14ac:dyDescent="0.2">
      <c r="A55438">
        <v>556.23587762499665</v>
      </c>
      <c r="B55438">
        <v>0.62195663452148442</v>
      </c>
      <c r="C55438">
        <v>-9.7279705810546879</v>
      </c>
      <c r="D55438">
        <v>0.40580612182617187</v>
      </c>
      <c r="E55438">
        <v>9.75627594369913</v>
      </c>
    </row>
    <row r="55439" spans="1:5" x14ac:dyDescent="0.2">
      <c r="A55439">
        <v>556.24591162500292</v>
      </c>
      <c r="B55439">
        <v>0.59800643920898444</v>
      </c>
      <c r="C55439">
        <v>-9.7574592590332028</v>
      </c>
      <c r="D55439">
        <v>0.42212219238281251</v>
      </c>
      <c r="E55439">
        <v>9.7848765980123762</v>
      </c>
    </row>
    <row r="55440" spans="1:5" x14ac:dyDescent="0.2">
      <c r="A55440">
        <v>556.25594562500191</v>
      </c>
      <c r="B55440">
        <v>0.59815612792968753</v>
      </c>
      <c r="C55440">
        <v>-9.7555133056640635</v>
      </c>
      <c r="D55440">
        <v>0.348475341796875</v>
      </c>
      <c r="E55440">
        <v>9.7800442572725022</v>
      </c>
    </row>
    <row r="55441" spans="1:5" x14ac:dyDescent="0.2">
      <c r="A55441">
        <v>556.26597962500091</v>
      </c>
      <c r="B55441">
        <v>0.57196060180664066</v>
      </c>
      <c r="C55441">
        <v>-9.7451847839355477</v>
      </c>
      <c r="D55441">
        <v>0.3752696228027344</v>
      </c>
      <c r="E55441">
        <v>9.7691654041103462</v>
      </c>
    </row>
    <row r="55442" spans="1:5" x14ac:dyDescent="0.2">
      <c r="A55442">
        <v>556.27601362499991</v>
      </c>
      <c r="B55442">
        <v>0.5730084228515625</v>
      </c>
      <c r="C55442">
        <v>-9.7861994934082031</v>
      </c>
      <c r="D55442">
        <v>0.48424301147460941</v>
      </c>
      <c r="E55442">
        <v>9.8149136762176266</v>
      </c>
    </row>
    <row r="55443" spans="1:5" x14ac:dyDescent="0.2">
      <c r="A55443">
        <v>556.2860476249989</v>
      </c>
      <c r="B55443">
        <v>0.61237655639648436</v>
      </c>
      <c r="C55443">
        <v>-9.8180831909179691</v>
      </c>
      <c r="D55443">
        <v>0.5218148803710938</v>
      </c>
      <c r="E55443">
        <v>9.850992506341008</v>
      </c>
    </row>
    <row r="55444" spans="1:5" x14ac:dyDescent="0.2">
      <c r="A55444">
        <v>556.2960816249979</v>
      </c>
      <c r="B55444">
        <v>0.63991928100585938</v>
      </c>
      <c r="C55444">
        <v>-9.7329103088378908</v>
      </c>
      <c r="D55444">
        <v>0.47675857543945316</v>
      </c>
      <c r="E55444">
        <v>9.7655690313130759</v>
      </c>
    </row>
    <row r="55445" spans="1:5" x14ac:dyDescent="0.2">
      <c r="A55445">
        <v>556.30611462499655</v>
      </c>
      <c r="B55445">
        <v>0.63572799682617187</v>
      </c>
      <c r="C55445">
        <v>-9.7225817871093749</v>
      </c>
      <c r="D55445">
        <v>0.42287063598632813</v>
      </c>
      <c r="E55445">
        <v>9.7525158942582095</v>
      </c>
    </row>
    <row r="55446" spans="1:5" x14ac:dyDescent="0.2">
      <c r="A55446">
        <v>556.31614862500282</v>
      </c>
      <c r="B55446">
        <v>0.63722488403320321</v>
      </c>
      <c r="C55446">
        <v>-9.7629977416992197</v>
      </c>
      <c r="D55446">
        <v>0.30626312255859378</v>
      </c>
      <c r="E55446">
        <v>9.7885636105352312</v>
      </c>
    </row>
    <row r="55447" spans="1:5" x14ac:dyDescent="0.2">
      <c r="A55447">
        <v>556.32618262500182</v>
      </c>
      <c r="B55447">
        <v>0.64770309448242191</v>
      </c>
      <c r="C55447">
        <v>-9.8049105834960937</v>
      </c>
      <c r="D55447">
        <v>0.26929000854492191</v>
      </c>
      <c r="E55447">
        <v>9.8299698858978175</v>
      </c>
    </row>
    <row r="55448" spans="1:5" x14ac:dyDescent="0.2">
      <c r="A55448">
        <v>556.33621662500082</v>
      </c>
      <c r="B55448">
        <v>0.71117111206054695</v>
      </c>
      <c r="C55448">
        <v>-9.8177838134765629</v>
      </c>
      <c r="D55448">
        <v>0.31255004882812504</v>
      </c>
      <c r="E55448">
        <v>9.8484684541208889</v>
      </c>
    </row>
    <row r="55449" spans="1:5" x14ac:dyDescent="0.2">
      <c r="A55449">
        <v>556.34625062499981</v>
      </c>
      <c r="B55449">
        <v>0.75637710571289063</v>
      </c>
      <c r="C55449">
        <v>-9.8242204284667967</v>
      </c>
      <c r="D55449">
        <v>0.38455032348632817</v>
      </c>
      <c r="E55449">
        <v>9.8607957236951407</v>
      </c>
    </row>
    <row r="55450" spans="1:5" x14ac:dyDescent="0.2">
      <c r="A55450">
        <v>556.35628462499881</v>
      </c>
      <c r="B55450">
        <v>0.77598632812500001</v>
      </c>
      <c r="C55450">
        <v>-9.8457756042480469</v>
      </c>
      <c r="D55450">
        <v>0.32632141113281249</v>
      </c>
      <c r="E55450">
        <v>9.8816971059634611</v>
      </c>
    </row>
    <row r="55451" spans="1:5" x14ac:dyDescent="0.2">
      <c r="A55451">
        <v>556.3663186249978</v>
      </c>
      <c r="B55451">
        <v>0.71790710449218753</v>
      </c>
      <c r="C55451">
        <v>-9.8424824523925789</v>
      </c>
      <c r="D55451">
        <v>0.33664993286132816</v>
      </c>
      <c r="E55451">
        <v>9.8743700869286712</v>
      </c>
    </row>
    <row r="55452" spans="1:5" x14ac:dyDescent="0.2">
      <c r="A55452">
        <v>556.3763526249968</v>
      </c>
      <c r="B55452">
        <v>0.48723678588867192</v>
      </c>
      <c r="C55452">
        <v>-9.8531103515625009</v>
      </c>
      <c r="D55452">
        <v>0.53558624267578125</v>
      </c>
      <c r="E55452">
        <v>9.8796779253645113</v>
      </c>
    </row>
    <row r="55453" spans="1:5" x14ac:dyDescent="0.2">
      <c r="A55453">
        <v>556.38638662500307</v>
      </c>
      <c r="B55453">
        <v>0.23186782836914063</v>
      </c>
      <c r="C55453">
        <v>-9.8423327636718749</v>
      </c>
      <c r="D55453">
        <v>0.45655059814453125</v>
      </c>
      <c r="E55453">
        <v>9.8556438333245175</v>
      </c>
    </row>
    <row r="55454" spans="1:5" x14ac:dyDescent="0.2">
      <c r="A55454">
        <v>556.39642062500207</v>
      </c>
      <c r="B55454">
        <v>0.13352233886718751</v>
      </c>
      <c r="C55454">
        <v>-9.8809524536132809</v>
      </c>
      <c r="D55454">
        <v>0.17139358520507814</v>
      </c>
      <c r="E55454">
        <v>9.8833407998809957</v>
      </c>
    </row>
    <row r="55455" spans="1:5" x14ac:dyDescent="0.2">
      <c r="A55455">
        <v>556.40645462500106</v>
      </c>
      <c r="B55455">
        <v>0.16061599731445314</v>
      </c>
      <c r="C55455">
        <v>-9.9379838562011731</v>
      </c>
      <c r="D55455">
        <v>4.4307861328125003E-2</v>
      </c>
      <c r="E55455">
        <v>9.9393804540969217</v>
      </c>
    </row>
    <row r="55456" spans="1:5" x14ac:dyDescent="0.2">
      <c r="A55456">
        <v>556.41648862500006</v>
      </c>
      <c r="B55456">
        <v>0.17289047241210939</v>
      </c>
      <c r="C55456">
        <v>-9.874366149902345</v>
      </c>
      <c r="D55456">
        <v>0.16959732055664065</v>
      </c>
      <c r="E55456">
        <v>9.8773357353553664</v>
      </c>
    </row>
    <row r="55457" spans="1:5" x14ac:dyDescent="0.2">
      <c r="A55457">
        <v>556.42652262499905</v>
      </c>
      <c r="B55457">
        <v>8.5621948242187509E-2</v>
      </c>
      <c r="C55457">
        <v>-9.7864988708496092</v>
      </c>
      <c r="D55457">
        <v>0.34757720947265625</v>
      </c>
      <c r="E55457">
        <v>9.7930435097423238</v>
      </c>
    </row>
    <row r="55458" spans="1:5" x14ac:dyDescent="0.2">
      <c r="A55458">
        <v>556.43655662499805</v>
      </c>
      <c r="B55458">
        <v>7.1102142333984375E-2</v>
      </c>
      <c r="C55458">
        <v>-9.7722784423828131</v>
      </c>
      <c r="D55458">
        <v>0.43529479980468755</v>
      </c>
      <c r="E55458">
        <v>9.7822268953874367</v>
      </c>
    </row>
    <row r="55459" spans="1:5" x14ac:dyDescent="0.2">
      <c r="A55459">
        <v>556.44659062499704</v>
      </c>
      <c r="B55459">
        <v>0.14579681396484376</v>
      </c>
      <c r="C55459">
        <v>-9.7954801940917982</v>
      </c>
      <c r="D55459">
        <v>0.52630554199218749</v>
      </c>
      <c r="E55459">
        <v>9.8106924560572519</v>
      </c>
    </row>
    <row r="55460" spans="1:5" x14ac:dyDescent="0.2">
      <c r="A55460">
        <v>556.45662462499604</v>
      </c>
      <c r="B55460">
        <v>0.20597167968750002</v>
      </c>
      <c r="C55460">
        <v>-9.8486196899414065</v>
      </c>
      <c r="D55460">
        <v>0.67075515747070313</v>
      </c>
      <c r="E55460">
        <v>9.8735832710930431</v>
      </c>
    </row>
    <row r="55461" spans="1:5" x14ac:dyDescent="0.2">
      <c r="A55461">
        <v>556.46665862500231</v>
      </c>
      <c r="B55461">
        <v>0.28994705200195314</v>
      </c>
      <c r="C55461">
        <v>-9.8589482116699223</v>
      </c>
      <c r="D55461">
        <v>0.82732955932617191</v>
      </c>
      <c r="E55461">
        <v>9.8978484193833278</v>
      </c>
    </row>
    <row r="55462" spans="1:5" x14ac:dyDescent="0.2">
      <c r="A55462">
        <v>556.47669262500131</v>
      </c>
      <c r="B55462">
        <v>0.39173538208007813</v>
      </c>
      <c r="C55462">
        <v>-9.8085031127929696</v>
      </c>
      <c r="D55462">
        <v>0.86624862670898439</v>
      </c>
      <c r="E55462">
        <v>9.8544698795276648</v>
      </c>
    </row>
    <row r="55463" spans="1:5" x14ac:dyDescent="0.2">
      <c r="A55463">
        <v>556.4867266250003</v>
      </c>
      <c r="B55463">
        <v>0.44113265991210937</v>
      </c>
      <c r="C55463">
        <v>-9.7838044738769536</v>
      </c>
      <c r="D55463">
        <v>0.83256866455078127</v>
      </c>
      <c r="E55463">
        <v>9.829069060083345</v>
      </c>
    </row>
    <row r="55464" spans="1:5" x14ac:dyDescent="0.2">
      <c r="A55464">
        <v>556.4967606249993</v>
      </c>
      <c r="B55464">
        <v>0.52570678710937502</v>
      </c>
      <c r="C55464">
        <v>-9.7311140441894537</v>
      </c>
      <c r="D55464">
        <v>0.74245605468750009</v>
      </c>
      <c r="E55464">
        <v>9.7735453731067423</v>
      </c>
    </row>
    <row r="55465" spans="1:5" x14ac:dyDescent="0.2">
      <c r="A55465">
        <v>556.50679462499829</v>
      </c>
      <c r="B55465">
        <v>0.62944107055664067</v>
      </c>
      <c r="C55465">
        <v>-9.6537249755859378</v>
      </c>
      <c r="D55465">
        <v>0.76146652221679689</v>
      </c>
      <c r="E55465">
        <v>9.7041451570971535</v>
      </c>
    </row>
    <row r="55466" spans="1:5" x14ac:dyDescent="0.2">
      <c r="A55466">
        <v>556.51682862499729</v>
      </c>
      <c r="B55466">
        <v>0.68557434082031254</v>
      </c>
      <c r="C55466">
        <v>-9.6510305786132822</v>
      </c>
      <c r="D55466">
        <v>0.82568298339843749</v>
      </c>
      <c r="E55466">
        <v>9.7105177923318582</v>
      </c>
    </row>
    <row r="55467" spans="1:5" x14ac:dyDescent="0.2">
      <c r="A55467">
        <v>556.52686262499628</v>
      </c>
      <c r="B55467">
        <v>0.69605255126953125</v>
      </c>
      <c r="C55467">
        <v>-9.5913047790527344</v>
      </c>
      <c r="D55467">
        <v>0.96339660644531255</v>
      </c>
      <c r="E55467">
        <v>9.6646649988563489</v>
      </c>
    </row>
    <row r="55468" spans="1:5" x14ac:dyDescent="0.2">
      <c r="A55468">
        <v>556.53689662500256</v>
      </c>
      <c r="B55468">
        <v>0.59725799560546877</v>
      </c>
      <c r="C55468">
        <v>-9.5772340393066404</v>
      </c>
      <c r="D55468">
        <v>0.97836547851562505</v>
      </c>
      <c r="E55468">
        <v>9.6455859317368358</v>
      </c>
    </row>
    <row r="55469" spans="1:5" x14ac:dyDescent="0.2">
      <c r="A55469">
        <v>556.54693062500155</v>
      </c>
      <c r="B55469">
        <v>0.4405339050292969</v>
      </c>
      <c r="C55469">
        <v>-9.6727354431152346</v>
      </c>
      <c r="D55469">
        <v>0.95695999145507815</v>
      </c>
      <c r="E55469">
        <v>9.7299359452785588</v>
      </c>
    </row>
    <row r="55470" spans="1:5" x14ac:dyDescent="0.2">
      <c r="A55470">
        <v>556.55696362500021</v>
      </c>
      <c r="B55470">
        <v>0.36224670410156251</v>
      </c>
      <c r="C55470">
        <v>-9.7607524108886725</v>
      </c>
      <c r="D55470">
        <v>0.93929672241210938</v>
      </c>
      <c r="E55470">
        <v>9.8125322233374401</v>
      </c>
    </row>
    <row r="55471" spans="1:5" x14ac:dyDescent="0.2">
      <c r="A55471">
        <v>556.5669976249992</v>
      </c>
      <c r="B55471">
        <v>0.32138168334960937</v>
      </c>
      <c r="C55471">
        <v>-9.810898132324219</v>
      </c>
      <c r="D55471">
        <v>0.93690170288085939</v>
      </c>
      <c r="E55471">
        <v>9.8607704136186296</v>
      </c>
    </row>
    <row r="55472" spans="1:5" x14ac:dyDescent="0.2">
      <c r="A55472">
        <v>556.5770316249982</v>
      </c>
      <c r="B55472">
        <v>0.30835876464843753</v>
      </c>
      <c r="C55472">
        <v>-9.8246694946289068</v>
      </c>
      <c r="D55472">
        <v>0.89753356933593753</v>
      </c>
      <c r="E55472">
        <v>9.8703992986359097</v>
      </c>
    </row>
    <row r="55473" spans="1:5" x14ac:dyDescent="0.2">
      <c r="A55473">
        <v>556.58706562499719</v>
      </c>
      <c r="B55473">
        <v>0.29578491210937502</v>
      </c>
      <c r="C55473">
        <v>-9.7743740844726563</v>
      </c>
      <c r="D55473">
        <v>0.87328399658203126</v>
      </c>
      <c r="E55473">
        <v>9.8177646333637743</v>
      </c>
    </row>
    <row r="55474" spans="1:5" x14ac:dyDescent="0.2">
      <c r="A55474">
        <v>556.59709962499619</v>
      </c>
      <c r="B55474">
        <v>0.28246261596679689</v>
      </c>
      <c r="C55474">
        <v>-9.6179493713378914</v>
      </c>
      <c r="D55474">
        <v>0.95860656738281258</v>
      </c>
      <c r="E55474">
        <v>9.6697291477097345</v>
      </c>
    </row>
    <row r="55475" spans="1:5" x14ac:dyDescent="0.2">
      <c r="A55475">
        <v>556.60713362500246</v>
      </c>
      <c r="B55475">
        <v>0.19294876098632813</v>
      </c>
      <c r="C55475">
        <v>-9.4723022460937507</v>
      </c>
      <c r="D55475">
        <v>1.1141331481933594</v>
      </c>
      <c r="E55475">
        <v>9.5395509190748662</v>
      </c>
    </row>
    <row r="55476" spans="1:5" x14ac:dyDescent="0.2">
      <c r="A55476">
        <v>556.61716762500146</v>
      </c>
      <c r="B55476">
        <v>0.10298583984375001</v>
      </c>
      <c r="C55476">
        <v>-9.4194621276855468</v>
      </c>
      <c r="D55476">
        <v>1.2654684448242188</v>
      </c>
      <c r="E55476">
        <v>9.50464535071964</v>
      </c>
    </row>
    <row r="55477" spans="1:5" x14ac:dyDescent="0.2">
      <c r="A55477">
        <v>556.62720162500045</v>
      </c>
      <c r="B55477">
        <v>6.9305877685546885E-2</v>
      </c>
      <c r="C55477">
        <v>-9.4474539184570325</v>
      </c>
      <c r="D55477">
        <v>1.2912149047851562</v>
      </c>
      <c r="E55477">
        <v>9.5355348447997521</v>
      </c>
    </row>
    <row r="55478" spans="1:5" x14ac:dyDescent="0.2">
      <c r="A55478">
        <v>556.63723562499945</v>
      </c>
      <c r="B55478">
        <v>-1.7962646484375001E-2</v>
      </c>
      <c r="C55478">
        <v>-9.4839779663085935</v>
      </c>
      <c r="D55478">
        <v>1.264420623779297</v>
      </c>
      <c r="E55478">
        <v>9.5679109650923309</v>
      </c>
    </row>
    <row r="55479" spans="1:5" x14ac:dyDescent="0.2">
      <c r="A55479">
        <v>556.64726962499844</v>
      </c>
      <c r="B55479">
        <v>-7.5293426513671879E-2</v>
      </c>
      <c r="C55479">
        <v>-9.6315710449218752</v>
      </c>
      <c r="D55479">
        <v>1.3214520263671876</v>
      </c>
      <c r="E55479">
        <v>9.722091614022343</v>
      </c>
    </row>
    <row r="55480" spans="1:5" x14ac:dyDescent="0.2">
      <c r="A55480">
        <v>556.65730362499744</v>
      </c>
      <c r="B55480">
        <v>-3.4129028320312504E-2</v>
      </c>
      <c r="C55480">
        <v>-9.7719790649414069</v>
      </c>
      <c r="D55480">
        <v>1.3497431945800782</v>
      </c>
      <c r="E55480">
        <v>9.8648135475305594</v>
      </c>
    </row>
    <row r="55481" spans="1:5" x14ac:dyDescent="0.2">
      <c r="A55481">
        <v>556.66733762499643</v>
      </c>
      <c r="B55481">
        <v>1.2573852539062501E-2</v>
      </c>
      <c r="C55481">
        <v>-9.9896264648437505</v>
      </c>
      <c r="D55481">
        <v>1.1779005432128906</v>
      </c>
      <c r="E55481">
        <v>10.058839132751629</v>
      </c>
    </row>
    <row r="55482" spans="1:5" x14ac:dyDescent="0.2">
      <c r="A55482">
        <v>556.67737162500271</v>
      </c>
      <c r="B55482">
        <v>9.6698913574218753E-2</v>
      </c>
      <c r="C55482">
        <v>-10.027497711181642</v>
      </c>
      <c r="D55482">
        <v>1.105151824951172</v>
      </c>
      <c r="E55482">
        <v>10.088677890775996</v>
      </c>
    </row>
    <row r="55483" spans="1:5" x14ac:dyDescent="0.2">
      <c r="A55483">
        <v>556.6874056250017</v>
      </c>
      <c r="B55483">
        <v>0.20357666015625001</v>
      </c>
      <c r="C55483">
        <v>-9.8174844360351567</v>
      </c>
      <c r="D55483">
        <v>1.0966195678710937</v>
      </c>
      <c r="E55483">
        <v>9.8806385717214997</v>
      </c>
    </row>
    <row r="55484" spans="1:5" x14ac:dyDescent="0.2">
      <c r="A55484">
        <v>556.6974396250007</v>
      </c>
      <c r="B55484">
        <v>0.24758514404296877</v>
      </c>
      <c r="C55484">
        <v>-9.6740826416015633</v>
      </c>
      <c r="D55484">
        <v>1.2497511291503907</v>
      </c>
      <c r="E55484">
        <v>9.7576150387735705</v>
      </c>
    </row>
    <row r="55485" spans="1:5" x14ac:dyDescent="0.2">
      <c r="A55485">
        <v>556.70747362499969</v>
      </c>
      <c r="B55485">
        <v>0.24698638916015625</v>
      </c>
      <c r="C55485">
        <v>-9.54505096435547</v>
      </c>
      <c r="D55485">
        <v>1.4509327697753907</v>
      </c>
      <c r="E55485">
        <v>9.6578572204698574</v>
      </c>
    </row>
    <row r="55486" spans="1:5" x14ac:dyDescent="0.2">
      <c r="A55486">
        <v>556.71750762499869</v>
      </c>
      <c r="B55486">
        <v>0.20178039550781252</v>
      </c>
      <c r="C55486">
        <v>-9.530830535888672</v>
      </c>
      <c r="D55486">
        <v>1.5009288024902345</v>
      </c>
      <c r="E55486">
        <v>9.6504006809035658</v>
      </c>
    </row>
    <row r="55487" spans="1:5" x14ac:dyDescent="0.2">
      <c r="A55487">
        <v>556.72754162499768</v>
      </c>
      <c r="B55487">
        <v>0.17797988891601563</v>
      </c>
      <c r="C55487">
        <v>-9.5733421325683601</v>
      </c>
      <c r="D55487">
        <v>1.3730946350097657</v>
      </c>
      <c r="E55487">
        <v>9.6729491523919258</v>
      </c>
    </row>
    <row r="55488" spans="1:5" x14ac:dyDescent="0.2">
      <c r="A55488">
        <v>556.73757562499668</v>
      </c>
      <c r="B55488">
        <v>0.14624588012695314</v>
      </c>
      <c r="C55488">
        <v>-9.5981904602050783</v>
      </c>
      <c r="D55488">
        <v>1.2244537353515625</v>
      </c>
      <c r="E55488">
        <v>9.6770829756617402</v>
      </c>
    </row>
    <row r="55489" spans="1:5" x14ac:dyDescent="0.2">
      <c r="A55489">
        <v>556.74760962500295</v>
      </c>
      <c r="B55489">
        <v>0.12289443969726563</v>
      </c>
      <c r="C55489">
        <v>-9.6856086730957038</v>
      </c>
      <c r="D55489">
        <v>1.0704240417480468</v>
      </c>
      <c r="E55489">
        <v>9.74535407467617</v>
      </c>
    </row>
    <row r="55490" spans="1:5" x14ac:dyDescent="0.2">
      <c r="A55490">
        <v>556.75764362500195</v>
      </c>
      <c r="B55490">
        <v>0.21076171875000002</v>
      </c>
      <c r="C55490">
        <v>-9.7553636169433595</v>
      </c>
      <c r="D55490">
        <v>0.78975769042968758</v>
      </c>
      <c r="E55490">
        <v>9.7895483557958656</v>
      </c>
    </row>
    <row r="55491" spans="1:5" x14ac:dyDescent="0.2">
      <c r="A55491">
        <v>556.76767762500094</v>
      </c>
      <c r="B55491">
        <v>0.42526565551757817</v>
      </c>
      <c r="C55491">
        <v>-9.745633850097656</v>
      </c>
      <c r="D55491">
        <v>0.51343231201171879</v>
      </c>
      <c r="E55491">
        <v>9.7684104519082204</v>
      </c>
    </row>
    <row r="55492" spans="1:5" x14ac:dyDescent="0.2">
      <c r="A55492">
        <v>556.77771162499994</v>
      </c>
      <c r="B55492">
        <v>0.68362838745117194</v>
      </c>
      <c r="C55492">
        <v>-9.6606106567382817</v>
      </c>
      <c r="D55492">
        <v>0.3303630065917969</v>
      </c>
      <c r="E55492">
        <v>9.6904017331243146</v>
      </c>
    </row>
    <row r="55493" spans="1:5" x14ac:dyDescent="0.2">
      <c r="A55493">
        <v>556.78774562499893</v>
      </c>
      <c r="B55493">
        <v>0.72673873901367192</v>
      </c>
      <c r="C55493">
        <v>-9.4351794433593756</v>
      </c>
      <c r="D55493">
        <v>0.35850448608398439</v>
      </c>
      <c r="E55493">
        <v>9.4699147720408163</v>
      </c>
    </row>
    <row r="55494" spans="1:5" x14ac:dyDescent="0.2">
      <c r="A55494">
        <v>556.79777962499793</v>
      </c>
      <c r="B55494">
        <v>0.7613168334960938</v>
      </c>
      <c r="C55494">
        <v>-9.3646760559082036</v>
      </c>
      <c r="D55494">
        <v>0.40041732788085938</v>
      </c>
      <c r="E55494">
        <v>9.4040999032088237</v>
      </c>
    </row>
    <row r="55495" spans="1:5" x14ac:dyDescent="0.2">
      <c r="A55495">
        <v>556.80781362499692</v>
      </c>
      <c r="B55495">
        <v>0.66252227783203133</v>
      </c>
      <c r="C55495">
        <v>-9.4290422058105481</v>
      </c>
      <c r="D55495">
        <v>0.42227188110351566</v>
      </c>
      <c r="E55495">
        <v>9.461716875343031</v>
      </c>
    </row>
    <row r="55496" spans="1:5" x14ac:dyDescent="0.2">
      <c r="A55496">
        <v>556.81784662500286</v>
      </c>
      <c r="B55496">
        <v>0.66222290039062504</v>
      </c>
      <c r="C55496">
        <v>-9.6192965698242201</v>
      </c>
      <c r="D55496">
        <v>0.39996826171875</v>
      </c>
      <c r="E55496">
        <v>9.6503564845251226</v>
      </c>
    </row>
    <row r="55497" spans="1:5" x14ac:dyDescent="0.2">
      <c r="A55497">
        <v>556.82788062500185</v>
      </c>
      <c r="B55497">
        <v>0.64650558471679687</v>
      </c>
      <c r="C55497">
        <v>-9.7812597656250002</v>
      </c>
      <c r="D55497">
        <v>0.49352371215820318</v>
      </c>
      <c r="E55497">
        <v>9.8150179688152814</v>
      </c>
    </row>
    <row r="55498" spans="1:5" x14ac:dyDescent="0.2">
      <c r="A55498">
        <v>556.83791462500085</v>
      </c>
      <c r="B55498">
        <v>0.58648040771484378</v>
      </c>
      <c r="C55498">
        <v>-10.012379150390625</v>
      </c>
      <c r="D55498">
        <v>0.47975234985351567</v>
      </c>
      <c r="E55498">
        <v>10.041008805742591</v>
      </c>
    </row>
    <row r="55499" spans="1:5" x14ac:dyDescent="0.2">
      <c r="A55499">
        <v>556.84794862499984</v>
      </c>
      <c r="B55499">
        <v>0.70218978881835936</v>
      </c>
      <c r="C55499">
        <v>-10.245743865966798</v>
      </c>
      <c r="D55499">
        <v>0.31210098266601566</v>
      </c>
      <c r="E55499">
        <v>10.27451920480458</v>
      </c>
    </row>
    <row r="55500" spans="1:5" x14ac:dyDescent="0.2">
      <c r="A55500">
        <v>556.85798262499884</v>
      </c>
      <c r="B55500">
        <v>0.89334228515625003</v>
      </c>
      <c r="C55500">
        <v>-10.449320526123048</v>
      </c>
      <c r="D55500">
        <v>0.199984130859375</v>
      </c>
      <c r="E55500">
        <v>10.489344762600771</v>
      </c>
    </row>
    <row r="55501" spans="1:5" x14ac:dyDescent="0.2">
      <c r="A55501">
        <v>556.86801662499784</v>
      </c>
      <c r="B55501">
        <v>1.0946736145019531</v>
      </c>
      <c r="C55501">
        <v>-10.286010131835939</v>
      </c>
      <c r="D55501">
        <v>-7.48443603515625E-2</v>
      </c>
      <c r="E55501">
        <v>10.344366410408846</v>
      </c>
    </row>
    <row r="55502" spans="1:5" x14ac:dyDescent="0.2">
      <c r="A55502">
        <v>556.87805062499683</v>
      </c>
      <c r="B55502">
        <v>1.036893768310547</v>
      </c>
      <c r="C55502">
        <v>-9.6800701904296886</v>
      </c>
      <c r="D55502">
        <v>-0.27812164306640624</v>
      </c>
      <c r="E55502">
        <v>9.7394178073819528</v>
      </c>
    </row>
    <row r="55503" spans="1:5" x14ac:dyDescent="0.2">
      <c r="A55503">
        <v>556.8880846250031</v>
      </c>
      <c r="B55503">
        <v>0.86639831542968759</v>
      </c>
      <c r="C55503">
        <v>-9.3645263671874996</v>
      </c>
      <c r="D55503">
        <v>-2.0058288574218749E-2</v>
      </c>
      <c r="E55503">
        <v>9.404541586790387</v>
      </c>
    </row>
    <row r="55504" spans="1:5" x14ac:dyDescent="0.2">
      <c r="A55504">
        <v>556.8981186250021</v>
      </c>
      <c r="B55504">
        <v>0.97237792968750003</v>
      </c>
      <c r="C55504">
        <v>-9.4926599121093762</v>
      </c>
      <c r="D55504">
        <v>0.19833755493164063</v>
      </c>
      <c r="E55504">
        <v>9.5443935810929332</v>
      </c>
    </row>
    <row r="55505" spans="1:5" x14ac:dyDescent="0.2">
      <c r="A55505">
        <v>556.90815262500109</v>
      </c>
      <c r="B55505">
        <v>1.2937596130371094</v>
      </c>
      <c r="C55505">
        <v>-9.5438534545898435</v>
      </c>
      <c r="D55505">
        <v>0.18755996704101563</v>
      </c>
      <c r="E55505">
        <v>9.6329710598677103</v>
      </c>
    </row>
    <row r="55506" spans="1:5" x14ac:dyDescent="0.2">
      <c r="A55506">
        <v>556.91818662500009</v>
      </c>
      <c r="B55506">
        <v>1.4455439758300781</v>
      </c>
      <c r="C55506">
        <v>-9.4130255126953131</v>
      </c>
      <c r="D55506">
        <v>-3.6074981689453126E-2</v>
      </c>
      <c r="E55506">
        <v>9.5234420296978435</v>
      </c>
    </row>
    <row r="55507" spans="1:5" x14ac:dyDescent="0.2">
      <c r="A55507">
        <v>556.92822062499908</v>
      </c>
      <c r="B55507">
        <v>1.4051280212402344</v>
      </c>
      <c r="C55507">
        <v>-9.2892329406738288</v>
      </c>
      <c r="D55507">
        <v>1.3921051025390626E-2</v>
      </c>
      <c r="E55507">
        <v>9.394914963842723</v>
      </c>
    </row>
    <row r="55508" spans="1:5" x14ac:dyDescent="0.2">
      <c r="A55508">
        <v>556.93825462499808</v>
      </c>
      <c r="B55508">
        <v>1.1454180908203127</v>
      </c>
      <c r="C55508">
        <v>-9.3550959777832041</v>
      </c>
      <c r="D55508">
        <v>0.38005966186523438</v>
      </c>
      <c r="E55508">
        <v>9.4326162173010655</v>
      </c>
    </row>
    <row r="55509" spans="1:5" x14ac:dyDescent="0.2">
      <c r="A55509">
        <v>556.94828862499708</v>
      </c>
      <c r="B55509">
        <v>0.72913375854492191</v>
      </c>
      <c r="C55509">
        <v>-9.479786682128907</v>
      </c>
      <c r="D55509">
        <v>0.62045974731445319</v>
      </c>
      <c r="E55509">
        <v>9.5280093343025207</v>
      </c>
    </row>
    <row r="55510" spans="1:5" x14ac:dyDescent="0.2">
      <c r="A55510">
        <v>556.95832262499607</v>
      </c>
      <c r="B55510">
        <v>0.26869125366210939</v>
      </c>
      <c r="C55510">
        <v>-9.7691349792480473</v>
      </c>
      <c r="D55510">
        <v>0.84559158325195316</v>
      </c>
      <c r="E55510">
        <v>9.8093434213625539</v>
      </c>
    </row>
    <row r="55511" spans="1:5" x14ac:dyDescent="0.2">
      <c r="A55511">
        <v>556.96835662500234</v>
      </c>
      <c r="B55511">
        <v>-0.16390914916992189</v>
      </c>
      <c r="C55511">
        <v>-9.9776513671874998</v>
      </c>
      <c r="D55511">
        <v>1.1142828369140625</v>
      </c>
      <c r="E55511">
        <v>10.04101684367482</v>
      </c>
    </row>
    <row r="55512" spans="1:5" x14ac:dyDescent="0.2">
      <c r="A55512">
        <v>556.97839062500134</v>
      </c>
      <c r="B55512">
        <v>-0.40595581054687502</v>
      </c>
      <c r="C55512">
        <v>-10.08393035888672</v>
      </c>
      <c r="D55512">
        <v>1.4335688781738283</v>
      </c>
      <c r="E55512">
        <v>10.193408229412897</v>
      </c>
    </row>
    <row r="55513" spans="1:5" x14ac:dyDescent="0.2">
      <c r="A55513">
        <v>556.98842462500033</v>
      </c>
      <c r="B55513">
        <v>-0.27797195434570315</v>
      </c>
      <c r="C55513">
        <v>-10.141560516357423</v>
      </c>
      <c r="D55513">
        <v>1.8676661682128908</v>
      </c>
      <c r="E55513">
        <v>10.315846791719506</v>
      </c>
    </row>
    <row r="55514" spans="1:5" x14ac:dyDescent="0.2">
      <c r="A55514">
        <v>556.99845862499933</v>
      </c>
      <c r="B55514">
        <v>0.22378463745117189</v>
      </c>
      <c r="C55514">
        <v>-10.18931121826172</v>
      </c>
      <c r="D55514">
        <v>2.3480172729492188</v>
      </c>
      <c r="E55514">
        <v>10.458744082375338</v>
      </c>
    </row>
    <row r="55515" spans="1:5" x14ac:dyDescent="0.2">
      <c r="A55515">
        <v>557.00849262499833</v>
      </c>
      <c r="B55515">
        <v>0.80113403320312504</v>
      </c>
      <c r="C55515">
        <v>-9.9620837402343749</v>
      </c>
      <c r="D55515">
        <v>2.2597009277343751</v>
      </c>
      <c r="E55515">
        <v>10.246520212706459</v>
      </c>
    </row>
    <row r="55516" spans="1:5" x14ac:dyDescent="0.2">
      <c r="A55516">
        <v>557.01852662499732</v>
      </c>
      <c r="B55516">
        <v>1.2823832702636719</v>
      </c>
      <c r="C55516">
        <v>-9.5784315490722669</v>
      </c>
      <c r="D55516">
        <v>1.8733543395996095</v>
      </c>
      <c r="E55516">
        <v>9.8437957249128143</v>
      </c>
    </row>
    <row r="55517" spans="1:5" x14ac:dyDescent="0.2">
      <c r="A55517">
        <v>557.02856062499632</v>
      </c>
      <c r="B55517">
        <v>1.5292199707031251</v>
      </c>
      <c r="C55517">
        <v>-9.3139315795898447</v>
      </c>
      <c r="D55517">
        <v>1.5920892333984376</v>
      </c>
      <c r="E55517">
        <v>9.5719686227641532</v>
      </c>
    </row>
    <row r="55518" spans="1:5" x14ac:dyDescent="0.2">
      <c r="A55518">
        <v>557.03859520833066</v>
      </c>
      <c r="B55518">
        <v>1.723216552734375</v>
      </c>
      <c r="C55518">
        <v>-9.20690414428711</v>
      </c>
      <c r="D55518">
        <v>1.4916481018066408</v>
      </c>
      <c r="E55518">
        <v>9.4848074977477665</v>
      </c>
    </row>
    <row r="55519" spans="1:5" x14ac:dyDescent="0.2">
      <c r="A55519">
        <v>557.04862920832966</v>
      </c>
      <c r="B55519">
        <v>1.7854870605468751</v>
      </c>
      <c r="C55519">
        <v>-9.3422227478027349</v>
      </c>
      <c r="D55519">
        <v>1.2678634643554687</v>
      </c>
      <c r="E55519">
        <v>9.5954451526331308</v>
      </c>
    </row>
    <row r="55520" spans="1:5" x14ac:dyDescent="0.2">
      <c r="A55520">
        <v>557.05866320833593</v>
      </c>
      <c r="B55520">
        <v>1.7076489257812502</v>
      </c>
      <c r="C55520">
        <v>-9.4723022460937507</v>
      </c>
      <c r="D55520">
        <v>0.94752960205078129</v>
      </c>
      <c r="E55520">
        <v>9.6715245458943588</v>
      </c>
    </row>
    <row r="55521" spans="1:5" x14ac:dyDescent="0.2">
      <c r="A55521">
        <v>557.06869620833459</v>
      </c>
      <c r="B55521">
        <v>1.5173945617675781</v>
      </c>
      <c r="C55521">
        <v>-9.5507391357421874</v>
      </c>
      <c r="D55521">
        <v>0.85127975463867189</v>
      </c>
      <c r="E55521">
        <v>9.7079236459573028</v>
      </c>
    </row>
    <row r="55522" spans="1:5" x14ac:dyDescent="0.2">
      <c r="A55522">
        <v>557.07873020833358</v>
      </c>
      <c r="B55522">
        <v>1.2891192626953125</v>
      </c>
      <c r="C55522">
        <v>-9.5004437255859386</v>
      </c>
      <c r="D55522">
        <v>0.79364959716796879</v>
      </c>
      <c r="E55522">
        <v>9.6202982874525365</v>
      </c>
    </row>
    <row r="55523" spans="1:5" x14ac:dyDescent="0.2">
      <c r="A55523">
        <v>557.08876420833258</v>
      </c>
      <c r="B55523">
        <v>1.0389894104003907</v>
      </c>
      <c r="C55523">
        <v>-9.4706556701660158</v>
      </c>
      <c r="D55523">
        <v>0.72883438110351562</v>
      </c>
      <c r="E55523">
        <v>9.5553135674791125</v>
      </c>
    </row>
    <row r="55524" spans="1:5" x14ac:dyDescent="0.2">
      <c r="A55524">
        <v>557.09879820833157</v>
      </c>
      <c r="B55524">
        <v>0.79963714599609381</v>
      </c>
      <c r="C55524">
        <v>-9.5085269165039072</v>
      </c>
      <c r="D55524">
        <v>0.51238449096679695</v>
      </c>
      <c r="E55524">
        <v>9.5558380874583353</v>
      </c>
    </row>
    <row r="55525" spans="1:5" x14ac:dyDescent="0.2">
      <c r="A55525">
        <v>557.10883220833057</v>
      </c>
      <c r="B55525">
        <v>0.789158935546875</v>
      </c>
      <c r="C55525">
        <v>-9.4663146972656254</v>
      </c>
      <c r="D55525">
        <v>0.62704605102539068</v>
      </c>
      <c r="E55525">
        <v>9.5198252359655839</v>
      </c>
    </row>
    <row r="55526" spans="1:5" x14ac:dyDescent="0.2">
      <c r="A55526">
        <v>557.11886620832956</v>
      </c>
      <c r="B55526">
        <v>0.32796798706054692</v>
      </c>
      <c r="C55526">
        <v>-9.6007351684570317</v>
      </c>
      <c r="D55526">
        <v>1.0183323669433595</v>
      </c>
      <c r="E55526">
        <v>9.6601593974917765</v>
      </c>
    </row>
    <row r="55527" spans="1:5" x14ac:dyDescent="0.2">
      <c r="A55527">
        <v>557.12890020833584</v>
      </c>
      <c r="B55527">
        <v>0.2844085693359375</v>
      </c>
      <c r="C55527">
        <v>-9.5002940368652347</v>
      </c>
      <c r="D55527">
        <v>1.3868659973144533</v>
      </c>
      <c r="E55527">
        <v>9.6052002746281069</v>
      </c>
    </row>
    <row r="55528" spans="1:5" x14ac:dyDescent="0.2">
      <c r="A55528">
        <v>557.13893420833483</v>
      </c>
      <c r="B55528">
        <v>0.50939071655273438</v>
      </c>
      <c r="C55528">
        <v>-9.5612173461914072</v>
      </c>
      <c r="D55528">
        <v>0.91429870605468755</v>
      </c>
      <c r="E55528">
        <v>9.6183313608502203</v>
      </c>
    </row>
    <row r="55529" spans="1:5" x14ac:dyDescent="0.2">
      <c r="A55529">
        <v>557.14896820833383</v>
      </c>
      <c r="B55529">
        <v>0.80517562866210945</v>
      </c>
      <c r="C55529">
        <v>-9.8194303894042978</v>
      </c>
      <c r="D55529">
        <v>0.42646316528320316</v>
      </c>
      <c r="E55529">
        <v>9.8616120282989961</v>
      </c>
    </row>
    <row r="55530" spans="1:5" x14ac:dyDescent="0.2">
      <c r="A55530">
        <v>557.15900220833282</v>
      </c>
      <c r="B55530">
        <v>1.4879058837890626</v>
      </c>
      <c r="C55530">
        <v>-9.7522201538085938</v>
      </c>
      <c r="D55530">
        <v>0.25012985229492191</v>
      </c>
      <c r="E55530">
        <v>9.8682433487614052</v>
      </c>
    </row>
    <row r="55531" spans="1:5" x14ac:dyDescent="0.2">
      <c r="A55531">
        <v>557.16903620833182</v>
      </c>
      <c r="B55531">
        <v>2.0688478088378908</v>
      </c>
      <c r="C55531">
        <v>-9.5950469970703125</v>
      </c>
      <c r="D55531">
        <v>8.6669769287109386E-2</v>
      </c>
      <c r="E55531">
        <v>9.8159344833301354</v>
      </c>
    </row>
    <row r="55532" spans="1:5" x14ac:dyDescent="0.2">
      <c r="A55532">
        <v>557.17907020833081</v>
      </c>
      <c r="B55532">
        <v>2.6562263488769533</v>
      </c>
      <c r="C55532">
        <v>-9.5956457519531249</v>
      </c>
      <c r="D55532">
        <v>0.37586837768554687</v>
      </c>
      <c r="E55532">
        <v>9.9635953777132187</v>
      </c>
    </row>
    <row r="55533" spans="1:5" x14ac:dyDescent="0.2">
      <c r="A55533">
        <v>557.18910420832981</v>
      </c>
      <c r="B55533">
        <v>3.2391142272949218</v>
      </c>
      <c r="C55533">
        <v>-9.4887680053710941</v>
      </c>
      <c r="D55533">
        <v>0.66431854248046873</v>
      </c>
      <c r="E55533">
        <v>10.048377897108661</v>
      </c>
    </row>
    <row r="55534" spans="1:5" x14ac:dyDescent="0.2">
      <c r="A55534">
        <v>557.19913820833608</v>
      </c>
      <c r="B55534">
        <v>3.1108309936523439</v>
      </c>
      <c r="C55534">
        <v>-9.2173823547363281</v>
      </c>
      <c r="D55534">
        <v>0.51702484130859383</v>
      </c>
      <c r="E55534">
        <v>9.7419054414936106</v>
      </c>
    </row>
    <row r="55535" spans="1:5" x14ac:dyDescent="0.2">
      <c r="A55535">
        <v>557.20917220833508</v>
      </c>
      <c r="B55535">
        <v>2.7934909057617188</v>
      </c>
      <c r="C55535">
        <v>-9.0709867858886728</v>
      </c>
      <c r="D55535">
        <v>-1.0379415893554689</v>
      </c>
      <c r="E55535">
        <v>9.5479691795299644</v>
      </c>
    </row>
    <row r="55536" spans="1:5" x14ac:dyDescent="0.2">
      <c r="A55536">
        <v>557.21920620833407</v>
      </c>
      <c r="B55536">
        <v>2.4010070800781249</v>
      </c>
      <c r="C55536">
        <v>-9.9345410156250011</v>
      </c>
      <c r="D55536">
        <v>-0.28785140991210939</v>
      </c>
      <c r="E55536">
        <v>10.224617284960308</v>
      </c>
    </row>
    <row r="55537" spans="1:5" x14ac:dyDescent="0.2">
      <c r="A55537">
        <v>557.22924020833307</v>
      </c>
      <c r="B55537">
        <v>1.9034417724609376</v>
      </c>
      <c r="C55537">
        <v>-10.025851135253907</v>
      </c>
      <c r="D55537">
        <v>0.6264472961425781</v>
      </c>
      <c r="E55537">
        <v>10.224148755875261</v>
      </c>
    </row>
    <row r="55538" spans="1:5" x14ac:dyDescent="0.2">
      <c r="A55538">
        <v>557.23927420833206</v>
      </c>
      <c r="B55538">
        <v>1.2470567321777344</v>
      </c>
      <c r="C55538">
        <v>-9.3495574951171871</v>
      </c>
      <c r="D55538">
        <v>-0.35760635375976563</v>
      </c>
      <c r="E55538">
        <v>9.4391343963321717</v>
      </c>
    </row>
    <row r="55539" spans="1:5" x14ac:dyDescent="0.2">
      <c r="A55539">
        <v>557.24930820833106</v>
      </c>
      <c r="B55539">
        <v>2.1395008850097659</v>
      </c>
      <c r="C55539">
        <v>-10.758577423095703</v>
      </c>
      <c r="D55539">
        <v>0.10373428344726562</v>
      </c>
      <c r="E55539">
        <v>10.969740790340694</v>
      </c>
    </row>
    <row r="55540" spans="1:5" x14ac:dyDescent="0.2">
      <c r="A55540">
        <v>557.25934220833005</v>
      </c>
      <c r="B55540">
        <v>2.0434007263183593</v>
      </c>
      <c r="C55540">
        <v>-9.9583415222167968</v>
      </c>
      <c r="D55540">
        <v>1.6690292358398438</v>
      </c>
      <c r="E55540">
        <v>10.301927537675349</v>
      </c>
    </row>
    <row r="55541" spans="1:5" x14ac:dyDescent="0.2">
      <c r="A55541">
        <v>557.26937620833633</v>
      </c>
      <c r="B55541">
        <v>1.2037966918945313</v>
      </c>
      <c r="C55541">
        <v>-9.4473042297363286</v>
      </c>
      <c r="D55541">
        <v>1.2253518676757813</v>
      </c>
      <c r="E55541">
        <v>9.6021961490185497</v>
      </c>
    </row>
    <row r="55542" spans="1:5" x14ac:dyDescent="0.2">
      <c r="A55542">
        <v>557.27941020833532</v>
      </c>
      <c r="B55542">
        <v>0.5647755432128907</v>
      </c>
      <c r="C55542">
        <v>-6.4264361572265631</v>
      </c>
      <c r="D55542">
        <v>1.0103988647460938</v>
      </c>
      <c r="E55542">
        <v>6.529851373729767</v>
      </c>
    </row>
    <row r="55543" spans="1:5" x14ac:dyDescent="0.2">
      <c r="A55543">
        <v>557.28944420833432</v>
      </c>
      <c r="B55543">
        <v>2.0680993652343753</v>
      </c>
      <c r="C55543">
        <v>-8.2908091735839839</v>
      </c>
      <c r="D55543">
        <v>0.72838531494140624</v>
      </c>
      <c r="E55543">
        <v>8.5758438012996407</v>
      </c>
    </row>
    <row r="55544" spans="1:5" x14ac:dyDescent="0.2">
      <c r="A55544">
        <v>557.29947820833331</v>
      </c>
      <c r="B55544">
        <v>2.2779629516601565</v>
      </c>
      <c r="C55544">
        <v>-10.336904296875</v>
      </c>
      <c r="D55544">
        <v>0.24219635009765625</v>
      </c>
      <c r="E55544">
        <v>10.587698745425737</v>
      </c>
    </row>
    <row r="55545" spans="1:5" x14ac:dyDescent="0.2">
      <c r="A55545">
        <v>557.30951220833231</v>
      </c>
      <c r="B55545">
        <v>2.3212229919433596</v>
      </c>
      <c r="C55545">
        <v>-11.060798950195313</v>
      </c>
      <c r="D55545">
        <v>-0.10642868041992189</v>
      </c>
      <c r="E55545">
        <v>11.302242107607858</v>
      </c>
    </row>
    <row r="55546" spans="1:5" x14ac:dyDescent="0.2">
      <c r="A55546">
        <v>557.31954520833096</v>
      </c>
      <c r="B55546">
        <v>2.4304957580566406</v>
      </c>
      <c r="C55546">
        <v>-11.22590560913086</v>
      </c>
      <c r="D55546">
        <v>-0.41733215332031254</v>
      </c>
      <c r="E55546">
        <v>11.493582231021014</v>
      </c>
    </row>
    <row r="55547" spans="1:5" x14ac:dyDescent="0.2">
      <c r="A55547">
        <v>557.32957920832996</v>
      </c>
      <c r="B55547">
        <v>2.5390200805664063</v>
      </c>
      <c r="C55547">
        <v>-10.350675659179688</v>
      </c>
      <c r="D55547">
        <v>-0.40371047973632812</v>
      </c>
      <c r="E55547">
        <v>10.665181279401828</v>
      </c>
    </row>
    <row r="55548" spans="1:5" x14ac:dyDescent="0.2">
      <c r="A55548">
        <v>557.33961320833623</v>
      </c>
      <c r="B55548">
        <v>2.6348208618164062</v>
      </c>
      <c r="C55548">
        <v>-10.219398651123047</v>
      </c>
      <c r="D55548">
        <v>-0.92238189697265627</v>
      </c>
      <c r="E55548">
        <v>10.593827359755368</v>
      </c>
    </row>
    <row r="55549" spans="1:5" x14ac:dyDescent="0.2">
      <c r="A55549">
        <v>557.34964720833523</v>
      </c>
      <c r="B55549">
        <v>2.3550526428222658</v>
      </c>
      <c r="C55549">
        <v>-10.542726287841797</v>
      </c>
      <c r="D55549">
        <v>-1.2243040466308595</v>
      </c>
      <c r="E55549">
        <v>10.871718858092832</v>
      </c>
    </row>
    <row r="55550" spans="1:5" x14ac:dyDescent="0.2">
      <c r="A55550">
        <v>557.35968120833422</v>
      </c>
      <c r="B55550">
        <v>2.072739715576172</v>
      </c>
      <c r="C55550">
        <v>-8.8275929260253907</v>
      </c>
      <c r="D55550">
        <v>-0.63587768554687507</v>
      </c>
      <c r="E55550">
        <v>9.0899387911644798</v>
      </c>
    </row>
    <row r="55551" spans="1:5" x14ac:dyDescent="0.2">
      <c r="A55551">
        <v>557.36971520833322</v>
      </c>
      <c r="B55551">
        <v>1.7842895507812502</v>
      </c>
      <c r="C55551">
        <v>-6.8076933288574226</v>
      </c>
      <c r="D55551">
        <v>0.24204666137695313</v>
      </c>
      <c r="E55551">
        <v>7.0418012075803977</v>
      </c>
    </row>
    <row r="55552" spans="1:5" x14ac:dyDescent="0.2">
      <c r="A55552">
        <v>557.37974920833221</v>
      </c>
      <c r="B55552">
        <v>1.9778370666503908</v>
      </c>
      <c r="C55552">
        <v>-8.1665675354003913</v>
      </c>
      <c r="D55552">
        <v>0.4800517272949219</v>
      </c>
      <c r="E55552">
        <v>8.4163599277449315</v>
      </c>
    </row>
    <row r="55553" spans="1:5" x14ac:dyDescent="0.2">
      <c r="A55553">
        <v>557.38978320833121</v>
      </c>
      <c r="B55553">
        <v>1.9347267150878906</v>
      </c>
      <c r="C55553">
        <v>-9.345964965820313</v>
      </c>
      <c r="D55553">
        <v>0.82059356689453133</v>
      </c>
      <c r="E55553">
        <v>9.5793320438558833</v>
      </c>
    </row>
    <row r="55554" spans="1:5" x14ac:dyDescent="0.2">
      <c r="A55554">
        <v>557.39981720833021</v>
      </c>
      <c r="B55554">
        <v>1.7559983825683594</v>
      </c>
      <c r="C55554">
        <v>-9.7216836547851564</v>
      </c>
      <c r="D55554">
        <v>1.505269775390625</v>
      </c>
      <c r="E55554">
        <v>9.9930225907882395</v>
      </c>
    </row>
    <row r="55555" spans="1:5" x14ac:dyDescent="0.2">
      <c r="A55555">
        <v>557.40985120833648</v>
      </c>
      <c r="B55555">
        <v>1.65495849609375</v>
      </c>
      <c r="C55555">
        <v>-9.9313975524902354</v>
      </c>
      <c r="D55555">
        <v>2.0029847717285159</v>
      </c>
      <c r="E55555">
        <v>10.265646251706624</v>
      </c>
    </row>
    <row r="55556" spans="1:5" x14ac:dyDescent="0.2">
      <c r="A55556">
        <v>557.41988520833547</v>
      </c>
      <c r="B55556">
        <v>1.6525634765625001</v>
      </c>
      <c r="C55556">
        <v>-10.255024566650391</v>
      </c>
      <c r="D55556">
        <v>1.8369799804687501</v>
      </c>
      <c r="E55556">
        <v>10.548506546204271</v>
      </c>
    </row>
    <row r="55557" spans="1:5" x14ac:dyDescent="0.2">
      <c r="A55557">
        <v>557.42991920833447</v>
      </c>
      <c r="B55557">
        <v>1.9173628234863282</v>
      </c>
      <c r="C55557">
        <v>-9.8999629211425795</v>
      </c>
      <c r="D55557">
        <v>1.6351995849609375</v>
      </c>
      <c r="E55557">
        <v>10.215646025560096</v>
      </c>
    </row>
    <row r="55558" spans="1:5" x14ac:dyDescent="0.2">
      <c r="A55558">
        <v>557.43995320833346</v>
      </c>
      <c r="B55558">
        <v>1.957778778076172</v>
      </c>
      <c r="C55558">
        <v>-9.2330996704101569</v>
      </c>
      <c r="D55558">
        <v>1.7664765930175783</v>
      </c>
      <c r="E55558">
        <v>9.6022636300662239</v>
      </c>
    </row>
    <row r="55559" spans="1:5" x14ac:dyDescent="0.2">
      <c r="A55559">
        <v>557.44998720833246</v>
      </c>
      <c r="B55559">
        <v>1.9814295959472656</v>
      </c>
      <c r="C55559">
        <v>-8.9943461608886714</v>
      </c>
      <c r="D55559">
        <v>1.0407856750488282</v>
      </c>
      <c r="E55559">
        <v>9.2686331746906117</v>
      </c>
    </row>
    <row r="55560" spans="1:5" x14ac:dyDescent="0.2">
      <c r="A55560">
        <v>557.46002120833145</v>
      </c>
      <c r="B55560">
        <v>2.0122654724121096</v>
      </c>
      <c r="C55560">
        <v>-9.3645263671874996</v>
      </c>
      <c r="D55560">
        <v>-0.13202545166015625</v>
      </c>
      <c r="E55560">
        <v>9.5791960588087921</v>
      </c>
    </row>
    <row r="55561" spans="1:5" x14ac:dyDescent="0.2">
      <c r="A55561">
        <v>557.47005520833045</v>
      </c>
      <c r="B55561">
        <v>1.8510507202148438</v>
      </c>
      <c r="C55561">
        <v>-10.640772399902344</v>
      </c>
      <c r="D55561">
        <v>-0.91414901733398446</v>
      </c>
      <c r="E55561">
        <v>10.83919251887446</v>
      </c>
    </row>
    <row r="55562" spans="1:5" x14ac:dyDescent="0.2">
      <c r="A55562">
        <v>557.48008920832945</v>
      </c>
      <c r="B55562">
        <v>1.6543597412109377</v>
      </c>
      <c r="C55562">
        <v>-10.656639404296875</v>
      </c>
      <c r="D55562">
        <v>-0.77284286499023447</v>
      </c>
      <c r="E55562">
        <v>10.811945044279438</v>
      </c>
    </row>
    <row r="55563" spans="1:5" x14ac:dyDescent="0.2">
      <c r="A55563">
        <v>557.49012320833572</v>
      </c>
      <c r="B55563">
        <v>1.5344590759277346</v>
      </c>
      <c r="C55563">
        <v>-9.830357666015626</v>
      </c>
      <c r="D55563">
        <v>0.25417144775390627</v>
      </c>
      <c r="E55563">
        <v>9.9526428461159249</v>
      </c>
    </row>
    <row r="55564" spans="1:5" x14ac:dyDescent="0.2">
      <c r="A55564">
        <v>557.50015720833471</v>
      </c>
      <c r="B55564">
        <v>1.4694941711425782</v>
      </c>
      <c r="C55564">
        <v>-8.5644401550292972</v>
      </c>
      <c r="D55564">
        <v>0.47077102661132814</v>
      </c>
      <c r="E55564">
        <v>8.7023372520028754</v>
      </c>
    </row>
    <row r="55565" spans="1:5" x14ac:dyDescent="0.2">
      <c r="A55565">
        <v>557.51019120833371</v>
      </c>
      <c r="B55565">
        <v>1.0588980102539063</v>
      </c>
      <c r="C55565">
        <v>-8.4761238098144531</v>
      </c>
      <c r="D55565">
        <v>0.65204406738281251</v>
      </c>
      <c r="E55565">
        <v>8.5668606444386786</v>
      </c>
    </row>
    <row r="55566" spans="1:5" x14ac:dyDescent="0.2">
      <c r="A55566">
        <v>557.5202252083327</v>
      </c>
      <c r="B55566">
        <v>0.81819854736328124</v>
      </c>
      <c r="C55566">
        <v>-9.8595469665527347</v>
      </c>
      <c r="D55566">
        <v>0.46672943115234378</v>
      </c>
      <c r="E55566">
        <v>9.9044410044419173</v>
      </c>
    </row>
    <row r="55567" spans="1:5" x14ac:dyDescent="0.2">
      <c r="A55567">
        <v>557.5302592083317</v>
      </c>
      <c r="B55567">
        <v>0.81161224365234375</v>
      </c>
      <c r="C55567">
        <v>-10.461295623779298</v>
      </c>
      <c r="D55567">
        <v>0.43200164794921875</v>
      </c>
      <c r="E55567">
        <v>10.501621112284576</v>
      </c>
    </row>
    <row r="55568" spans="1:5" x14ac:dyDescent="0.2">
      <c r="A55568">
        <v>557.5402932083307</v>
      </c>
      <c r="B55568">
        <v>1.1061996459960939</v>
      </c>
      <c r="C55568">
        <v>-10.982362060546876</v>
      </c>
      <c r="D55568">
        <v>0.37661682128906254</v>
      </c>
      <c r="E55568">
        <v>11.044355767350995</v>
      </c>
    </row>
    <row r="55569" spans="1:5" x14ac:dyDescent="0.2">
      <c r="A55569">
        <v>557.55032720832969</v>
      </c>
      <c r="B55569">
        <v>1.4385086059570313</v>
      </c>
      <c r="C55569">
        <v>-11.079959106445314</v>
      </c>
      <c r="D55569">
        <v>0.24069946289062502</v>
      </c>
      <c r="E55569">
        <v>11.175541912647848</v>
      </c>
    </row>
    <row r="55570" spans="1:5" x14ac:dyDescent="0.2">
      <c r="A55570">
        <v>557.56036020833562</v>
      </c>
      <c r="B55570">
        <v>1.8943107604980469</v>
      </c>
      <c r="C55570">
        <v>-10.480156402587891</v>
      </c>
      <c r="D55570">
        <v>0.209564208984375</v>
      </c>
      <c r="E55570">
        <v>10.652042463195961</v>
      </c>
    </row>
    <row r="55571" spans="1:5" x14ac:dyDescent="0.2">
      <c r="A55571">
        <v>557.57039420833462</v>
      </c>
      <c r="B55571">
        <v>2.5215065002441408</v>
      </c>
      <c r="C55571">
        <v>-9.6276791381835949</v>
      </c>
      <c r="D55571">
        <v>7.9634399414062501E-2</v>
      </c>
      <c r="E55571">
        <v>9.9527153207634296</v>
      </c>
    </row>
    <row r="55572" spans="1:5" x14ac:dyDescent="0.2">
      <c r="A55572">
        <v>557.58042820833361</v>
      </c>
      <c r="B55572">
        <v>2.9473709106445316</v>
      </c>
      <c r="C55572">
        <v>-9.3762020874023442</v>
      </c>
      <c r="D55572">
        <v>0.23845413208007812</v>
      </c>
      <c r="E55572">
        <v>9.8314302744731759</v>
      </c>
    </row>
    <row r="55573" spans="1:5" x14ac:dyDescent="0.2">
      <c r="A55573">
        <v>557.59046220833261</v>
      </c>
      <c r="B55573">
        <v>2.5641677856445315</v>
      </c>
      <c r="C55573">
        <v>-8.3732876586914067</v>
      </c>
      <c r="D55573">
        <v>0.19220031738281251</v>
      </c>
      <c r="E55573">
        <v>8.7592147827378373</v>
      </c>
    </row>
    <row r="55574" spans="1:5" x14ac:dyDescent="0.2">
      <c r="A55574">
        <v>557.60049620833161</v>
      </c>
      <c r="B55574">
        <v>0.58094192504882813</v>
      </c>
      <c r="C55574">
        <v>-8.5967729187011717</v>
      </c>
      <c r="D55574">
        <v>1.0315049743652345</v>
      </c>
      <c r="E55574">
        <v>8.6779030098367382</v>
      </c>
    </row>
    <row r="55575" spans="1:5" x14ac:dyDescent="0.2">
      <c r="A55575">
        <v>557.6105302083306</v>
      </c>
      <c r="B55575">
        <v>0.18112335205078126</v>
      </c>
      <c r="C55575">
        <v>-9.2152867126464848</v>
      </c>
      <c r="D55575">
        <v>2.6626629638671875</v>
      </c>
      <c r="E55575">
        <v>9.5939610653831071</v>
      </c>
    </row>
    <row r="55576" spans="1:5" x14ac:dyDescent="0.2">
      <c r="A55576">
        <v>557.6205642083296</v>
      </c>
      <c r="B55576">
        <v>0.31928604125976562</v>
      </c>
      <c r="C55576">
        <v>-9.0157516479492195</v>
      </c>
      <c r="D55576">
        <v>1.2340338134765625</v>
      </c>
      <c r="E55576">
        <v>9.1054138185173059</v>
      </c>
    </row>
    <row r="55577" spans="1:5" x14ac:dyDescent="0.2">
      <c r="A55577">
        <v>557.63059820833587</v>
      </c>
      <c r="B55577">
        <v>0.54351974487304688</v>
      </c>
      <c r="C55577">
        <v>-9.8188316345214854</v>
      </c>
      <c r="D55577">
        <v>-0.88495971679687502</v>
      </c>
      <c r="E55577">
        <v>9.8736022849059477</v>
      </c>
    </row>
    <row r="55578" spans="1:5" x14ac:dyDescent="0.2">
      <c r="A55578">
        <v>557.64063220833486</v>
      </c>
      <c r="B55578">
        <v>1.0615924072265626</v>
      </c>
      <c r="C55578">
        <v>-10.333910522460938</v>
      </c>
      <c r="D55578">
        <v>-1.1103909301757813</v>
      </c>
      <c r="E55578">
        <v>10.447471136266739</v>
      </c>
    </row>
    <row r="55579" spans="1:5" x14ac:dyDescent="0.2">
      <c r="A55579">
        <v>557.65066620833386</v>
      </c>
      <c r="B55579">
        <v>1.8467097473144531</v>
      </c>
      <c r="C55579">
        <v>-10.068063354492187</v>
      </c>
      <c r="D55579">
        <v>-0.82673080444335945</v>
      </c>
      <c r="E55579">
        <v>10.26935832581132</v>
      </c>
    </row>
    <row r="55580" spans="1:5" x14ac:dyDescent="0.2">
      <c r="A55580">
        <v>557.66070020833286</v>
      </c>
      <c r="B55580">
        <v>2.2150936889648438</v>
      </c>
      <c r="C55580">
        <v>-9.7620996093750012</v>
      </c>
      <c r="D55580">
        <v>-0.65279251098632818</v>
      </c>
      <c r="E55580">
        <v>10.031518673493624</v>
      </c>
    </row>
    <row r="55581" spans="1:5" x14ac:dyDescent="0.2">
      <c r="A55581">
        <v>557.67073420833185</v>
      </c>
      <c r="B55581">
        <v>2.1318667602539065</v>
      </c>
      <c r="C55581">
        <v>-9.4489508056640634</v>
      </c>
      <c r="D55581">
        <v>0.13037887573242188</v>
      </c>
      <c r="E55581">
        <v>9.6873384302692909</v>
      </c>
    </row>
    <row r="55582" spans="1:5" x14ac:dyDescent="0.2">
      <c r="A55582">
        <v>557.68076820833085</v>
      </c>
      <c r="B55582">
        <v>2.0390597534179689</v>
      </c>
      <c r="C55582">
        <v>-9.2308543395996097</v>
      </c>
      <c r="D55582">
        <v>0.87088897705078128</v>
      </c>
      <c r="E55582">
        <v>9.4934126702288921</v>
      </c>
    </row>
    <row r="55583" spans="1:5" x14ac:dyDescent="0.2">
      <c r="A55583">
        <v>557.69080220832984</v>
      </c>
      <c r="B55583">
        <v>2.0251387023925784</v>
      </c>
      <c r="C55583">
        <v>-9.2480685424804694</v>
      </c>
      <c r="D55583">
        <v>0.89843170166015629</v>
      </c>
      <c r="E55583">
        <v>9.5097391159217981</v>
      </c>
    </row>
    <row r="55584" spans="1:5" x14ac:dyDescent="0.2">
      <c r="A55584">
        <v>557.70083620833611</v>
      </c>
      <c r="B55584">
        <v>2.166145477294922</v>
      </c>
      <c r="C55584">
        <v>-9.8342495727539063</v>
      </c>
      <c r="D55584">
        <v>0.35401382446289065</v>
      </c>
      <c r="E55584">
        <v>10.076208447423388</v>
      </c>
    </row>
    <row r="55585" spans="1:5" x14ac:dyDescent="0.2">
      <c r="A55585">
        <v>557.71087020833511</v>
      </c>
      <c r="B55585">
        <v>2.4631278991699221</v>
      </c>
      <c r="C55585">
        <v>-9.721234588623048</v>
      </c>
      <c r="D55585">
        <v>0.31584320068359378</v>
      </c>
      <c r="E55585">
        <v>10.033402110058601</v>
      </c>
    </row>
    <row r="55586" spans="1:5" x14ac:dyDescent="0.2">
      <c r="A55586">
        <v>557.7209042083341</v>
      </c>
      <c r="B55586">
        <v>2.3007156372070314</v>
      </c>
      <c r="C55586">
        <v>-9.210197296142578</v>
      </c>
      <c r="D55586">
        <v>1.02267333984375</v>
      </c>
      <c r="E55586">
        <v>9.5481352858654116</v>
      </c>
    </row>
    <row r="55587" spans="1:5" x14ac:dyDescent="0.2">
      <c r="A55587">
        <v>557.7309382083331</v>
      </c>
      <c r="B55587">
        <v>2.058668975830078</v>
      </c>
      <c r="C55587">
        <v>-9.5504397583007812</v>
      </c>
      <c r="D55587">
        <v>0.77224411010742189</v>
      </c>
      <c r="E55587">
        <v>9.800274409146569</v>
      </c>
    </row>
    <row r="55588" spans="1:5" x14ac:dyDescent="0.2">
      <c r="A55588">
        <v>557.7409722083321</v>
      </c>
      <c r="B55588">
        <v>2.1945863342285157</v>
      </c>
      <c r="C55588">
        <v>-9.8296092224121097</v>
      </c>
      <c r="D55588">
        <v>0.82658111572265625</v>
      </c>
      <c r="E55588">
        <v>10.105476880611873</v>
      </c>
    </row>
    <row r="55589" spans="1:5" x14ac:dyDescent="0.2">
      <c r="A55589">
        <v>557.75100620833109</v>
      </c>
      <c r="B55589">
        <v>2.2625450134277343</v>
      </c>
      <c r="C55589">
        <v>-10.170151062011719</v>
      </c>
      <c r="D55589">
        <v>0.43484573364257817</v>
      </c>
      <c r="E55589">
        <v>10.427855646008529</v>
      </c>
    </row>
    <row r="55590" spans="1:5" x14ac:dyDescent="0.2">
      <c r="A55590">
        <v>557.76104020833009</v>
      </c>
      <c r="B55590">
        <v>2.369572448730469</v>
      </c>
      <c r="C55590">
        <v>-9.7547648620605472</v>
      </c>
      <c r="D55590">
        <v>-6.2869262695312497E-2</v>
      </c>
      <c r="E55590">
        <v>10.038638535581679</v>
      </c>
    </row>
    <row r="55591" spans="1:5" x14ac:dyDescent="0.2">
      <c r="A55591">
        <v>557.77107420833636</v>
      </c>
      <c r="B55591">
        <v>2.2062620544433593</v>
      </c>
      <c r="C55591">
        <v>-9.7031222534179697</v>
      </c>
      <c r="D55591">
        <v>4.49066162109375E-2</v>
      </c>
      <c r="E55591">
        <v>9.9508889211884561</v>
      </c>
    </row>
    <row r="55592" spans="1:5" x14ac:dyDescent="0.2">
      <c r="A55592">
        <v>557.78110820833535</v>
      </c>
      <c r="B55592">
        <v>2.0535795593261721</v>
      </c>
      <c r="C55592">
        <v>-10.264155578613282</v>
      </c>
      <c r="D55592">
        <v>8.3526306152343757E-2</v>
      </c>
      <c r="E55592">
        <v>10.467905969785928</v>
      </c>
    </row>
    <row r="55593" spans="1:5" x14ac:dyDescent="0.2">
      <c r="A55593">
        <v>557.79114220833435</v>
      </c>
      <c r="B55593">
        <v>1.8685643005371095</v>
      </c>
      <c r="C55593">
        <v>-10.798993377685548</v>
      </c>
      <c r="D55593">
        <v>0.11870315551757814</v>
      </c>
      <c r="E55593">
        <v>10.96010405770255</v>
      </c>
    </row>
    <row r="55594" spans="1:5" x14ac:dyDescent="0.2">
      <c r="A55594">
        <v>557.80117620833335</v>
      </c>
      <c r="B55594">
        <v>1.9282901000976564</v>
      </c>
      <c r="C55594">
        <v>-9.3257569885253915</v>
      </c>
      <c r="D55594">
        <v>0.37137771606445313</v>
      </c>
      <c r="E55594">
        <v>9.5302658686499431</v>
      </c>
    </row>
    <row r="55595" spans="1:5" x14ac:dyDescent="0.2">
      <c r="A55595">
        <v>557.81121020833234</v>
      </c>
      <c r="B55595">
        <v>1.8038987731933596</v>
      </c>
      <c r="C55595">
        <v>-8.872349853515626</v>
      </c>
      <c r="D55595">
        <v>0.7613168334960938</v>
      </c>
      <c r="E55595">
        <v>9.0858266562857004</v>
      </c>
    </row>
    <row r="55596" spans="1:5" x14ac:dyDescent="0.2">
      <c r="A55596">
        <v>557.821243208331</v>
      </c>
      <c r="B55596">
        <v>1.790127410888672</v>
      </c>
      <c r="C55596">
        <v>-9.0994276428222669</v>
      </c>
      <c r="D55596">
        <v>0.66327072143554688</v>
      </c>
      <c r="E55596">
        <v>9.2975301894689544</v>
      </c>
    </row>
    <row r="55597" spans="1:5" x14ac:dyDescent="0.2">
      <c r="A55597">
        <v>557.83127720832999</v>
      </c>
      <c r="B55597">
        <v>1.8721568298339846</v>
      </c>
      <c r="C55597">
        <v>-9.2161848449707033</v>
      </c>
      <c r="D55597">
        <v>0.49112869262695313</v>
      </c>
      <c r="E55597">
        <v>9.4172311049948831</v>
      </c>
    </row>
    <row r="55598" spans="1:5" x14ac:dyDescent="0.2">
      <c r="A55598">
        <v>557.84131120833626</v>
      </c>
      <c r="B55598">
        <v>1.7066011047363283</v>
      </c>
      <c r="C55598">
        <v>-9.2446257019042974</v>
      </c>
      <c r="D55598">
        <v>0.38215530395507813</v>
      </c>
      <c r="E55598">
        <v>9.4085936449257801</v>
      </c>
    </row>
    <row r="55599" spans="1:5" x14ac:dyDescent="0.2">
      <c r="A55599">
        <v>557.85134520833526</v>
      </c>
      <c r="B55599">
        <v>1.4700929260253908</v>
      </c>
      <c r="C55599">
        <v>-9.5585229492187498</v>
      </c>
      <c r="D55599">
        <v>0.28306137084960936</v>
      </c>
      <c r="E55599">
        <v>9.6750533808118426</v>
      </c>
    </row>
    <row r="55600" spans="1:5" x14ac:dyDescent="0.2">
      <c r="A55600">
        <v>557.86137920833426</v>
      </c>
      <c r="B55600">
        <v>1.2820838928222658</v>
      </c>
      <c r="C55600">
        <v>-9.8923287963867192</v>
      </c>
      <c r="D55600">
        <v>0.27527755737304688</v>
      </c>
      <c r="E55600">
        <v>9.9788619520288719</v>
      </c>
    </row>
    <row r="55601" spans="1:5" x14ac:dyDescent="0.2">
      <c r="A55601">
        <v>557.87141320833325</v>
      </c>
      <c r="B55601">
        <v>1.2012519836425781</v>
      </c>
      <c r="C55601">
        <v>-9.288035430908204</v>
      </c>
      <c r="D55601">
        <v>-5.9725799560546876E-2</v>
      </c>
      <c r="E55601">
        <v>9.3655846408616963</v>
      </c>
    </row>
    <row r="55602" spans="1:5" x14ac:dyDescent="0.2">
      <c r="A55602">
        <v>557.88144720833225</v>
      </c>
      <c r="B55602">
        <v>1.3398637390136718</v>
      </c>
      <c r="C55602">
        <v>-8.7371809387207033</v>
      </c>
      <c r="D55602">
        <v>-0.15073654174804688</v>
      </c>
      <c r="E55602">
        <v>8.8406044533214043</v>
      </c>
    </row>
    <row r="55603" spans="1:5" x14ac:dyDescent="0.2">
      <c r="A55603">
        <v>557.89148120833124</v>
      </c>
      <c r="B55603">
        <v>1.5994239807128907</v>
      </c>
      <c r="C55603">
        <v>-9.0257807922363291</v>
      </c>
      <c r="D55603">
        <v>-0.1095721435546875</v>
      </c>
      <c r="E55603">
        <v>9.1670541633735798</v>
      </c>
    </row>
    <row r="55604" spans="1:5" x14ac:dyDescent="0.2">
      <c r="A55604">
        <v>557.90151520833024</v>
      </c>
      <c r="B55604">
        <v>1.8512004089355469</v>
      </c>
      <c r="C55604">
        <v>-9.6469889831542979</v>
      </c>
      <c r="D55604">
        <v>-0.12528945922851564</v>
      </c>
      <c r="E55604">
        <v>9.8237995115809085</v>
      </c>
    </row>
    <row r="55605" spans="1:5" x14ac:dyDescent="0.2">
      <c r="A55605">
        <v>557.91154920833651</v>
      </c>
      <c r="B55605">
        <v>2.0755838012695316</v>
      </c>
      <c r="C55605">
        <v>-10.335557098388673</v>
      </c>
      <c r="D55605">
        <v>-8.4125061035156254E-2</v>
      </c>
      <c r="E55605">
        <v>10.542241966301054</v>
      </c>
    </row>
    <row r="55606" spans="1:5" x14ac:dyDescent="0.2">
      <c r="A55606">
        <v>557.92158320833551</v>
      </c>
      <c r="B55606">
        <v>2.5301884460449222</v>
      </c>
      <c r="C55606">
        <v>-10.601104888916016</v>
      </c>
      <c r="D55606">
        <v>0.19773880004882813</v>
      </c>
      <c r="E55606">
        <v>10.900659570472927</v>
      </c>
    </row>
    <row r="55607" spans="1:5" x14ac:dyDescent="0.2">
      <c r="A55607">
        <v>557.9316172083345</v>
      </c>
      <c r="B55607">
        <v>2.9629385375976565</v>
      </c>
      <c r="C55607">
        <v>-10.321785736083985</v>
      </c>
      <c r="D55607">
        <v>0.29024642944335938</v>
      </c>
      <c r="E55607">
        <v>10.74255595978037</v>
      </c>
    </row>
    <row r="55608" spans="1:5" x14ac:dyDescent="0.2">
      <c r="A55608">
        <v>557.9416512083335</v>
      </c>
      <c r="B55608">
        <v>3.0301487731933596</v>
      </c>
      <c r="C55608">
        <v>-9.7541661071777348</v>
      </c>
      <c r="D55608">
        <v>0.21285736083984377</v>
      </c>
      <c r="E55608">
        <v>10.216206061457637</v>
      </c>
    </row>
    <row r="55609" spans="1:5" x14ac:dyDescent="0.2">
      <c r="A55609">
        <v>557.95168520833249</v>
      </c>
      <c r="B55609">
        <v>2.6873616027832035</v>
      </c>
      <c r="C55609">
        <v>-9.5781321716308607</v>
      </c>
      <c r="D55609">
        <v>0.2609074401855469</v>
      </c>
      <c r="E55609">
        <v>9.9514120090411193</v>
      </c>
    </row>
    <row r="55610" spans="1:5" x14ac:dyDescent="0.2">
      <c r="A55610">
        <v>557.96171920833149</v>
      </c>
      <c r="B55610">
        <v>2.3339465332031253</v>
      </c>
      <c r="C55610">
        <v>-9.6300741577148443</v>
      </c>
      <c r="D55610">
        <v>0.49232620239257813</v>
      </c>
      <c r="E55610">
        <v>9.9210896474379506</v>
      </c>
    </row>
    <row r="55611" spans="1:5" x14ac:dyDescent="0.2">
      <c r="A55611">
        <v>557.97175320833048</v>
      </c>
      <c r="B55611">
        <v>1.8528469848632814</v>
      </c>
      <c r="C55611">
        <v>-9.4944561767578133</v>
      </c>
      <c r="D55611">
        <v>0.82643142700195316</v>
      </c>
      <c r="E55611">
        <v>9.7087964725411791</v>
      </c>
    </row>
    <row r="55612" spans="1:5" x14ac:dyDescent="0.2">
      <c r="A55612">
        <v>557.98178720832948</v>
      </c>
      <c r="B55612">
        <v>1.5064672851562502</v>
      </c>
      <c r="C55612">
        <v>-9.3684182739257817</v>
      </c>
      <c r="D55612">
        <v>0.83496368408203125</v>
      </c>
      <c r="E55612">
        <v>9.5254327455611385</v>
      </c>
    </row>
    <row r="55613" spans="1:5" x14ac:dyDescent="0.2">
      <c r="A55613">
        <v>557.99182120833575</v>
      </c>
      <c r="B55613">
        <v>1.3533357238769532</v>
      </c>
      <c r="C55613">
        <v>-9.7186898803710946</v>
      </c>
      <c r="D55613">
        <v>0.55534515380859373</v>
      </c>
      <c r="E55613">
        <v>9.8281666048255296</v>
      </c>
    </row>
    <row r="55614" spans="1:5" x14ac:dyDescent="0.2">
      <c r="A55614">
        <v>558.00185520833475</v>
      </c>
      <c r="B55614">
        <v>1.396146697998047</v>
      </c>
      <c r="C55614">
        <v>-10.053094482421875</v>
      </c>
      <c r="D55614">
        <v>0.41583526611328125</v>
      </c>
      <c r="E55614">
        <v>10.158092992455597</v>
      </c>
    </row>
    <row r="55615" spans="1:5" x14ac:dyDescent="0.2">
      <c r="A55615">
        <v>558.01188920833374</v>
      </c>
      <c r="B55615">
        <v>1.5486795043945314</v>
      </c>
      <c r="C55615">
        <v>-10.834469604492188</v>
      </c>
      <c r="D55615">
        <v>0.80083465576171875</v>
      </c>
      <c r="E55615">
        <v>10.973854198223421</v>
      </c>
    </row>
    <row r="55616" spans="1:5" x14ac:dyDescent="0.2">
      <c r="A55616">
        <v>558.02192320833274</v>
      </c>
      <c r="B55616">
        <v>1.7682728576660156</v>
      </c>
      <c r="C55616">
        <v>-8.3384101867675788</v>
      </c>
      <c r="D55616">
        <v>0.18531463623046876</v>
      </c>
      <c r="E55616">
        <v>8.5258556671074892</v>
      </c>
    </row>
    <row r="55617" spans="1:5" x14ac:dyDescent="0.2">
      <c r="A55617">
        <v>558.03195720833173</v>
      </c>
      <c r="B55617">
        <v>2.1965322875976563</v>
      </c>
      <c r="C55617">
        <v>-8.1288459777832038</v>
      </c>
      <c r="D55617">
        <v>-0.21779708862304689</v>
      </c>
      <c r="E55617">
        <v>8.4232016830177958</v>
      </c>
    </row>
    <row r="55618" spans="1:5" x14ac:dyDescent="0.2">
      <c r="A55618">
        <v>558.04199112499919</v>
      </c>
      <c r="B55618">
        <v>2.4203169250488283</v>
      </c>
      <c r="C55618">
        <v>-9.0623048400878918</v>
      </c>
      <c r="D55618">
        <v>-0.46852569580078129</v>
      </c>
      <c r="E55618">
        <v>9.391635606218113</v>
      </c>
    </row>
    <row r="55619" spans="1:5" x14ac:dyDescent="0.2">
      <c r="A55619">
        <v>558.05202512499818</v>
      </c>
      <c r="B55619">
        <v>2.3281086730957035</v>
      </c>
      <c r="C55619">
        <v>-9.5950469970703125</v>
      </c>
      <c r="D55619">
        <v>-0.44921585083007814</v>
      </c>
      <c r="E55619">
        <v>9.8836638829114598</v>
      </c>
    </row>
    <row r="55620" spans="1:5" x14ac:dyDescent="0.2">
      <c r="A55620">
        <v>558.06205912499718</v>
      </c>
      <c r="B55620">
        <v>2.2097048950195313</v>
      </c>
      <c r="C55620">
        <v>-10.121951293945314</v>
      </c>
      <c r="D55620">
        <v>7.7838134765625001E-3</v>
      </c>
      <c r="E55620">
        <v>10.360345279373016</v>
      </c>
    </row>
    <row r="55621" spans="1:5" x14ac:dyDescent="0.2">
      <c r="A55621">
        <v>558.07209212500311</v>
      </c>
      <c r="B55621">
        <v>2.2481748962402346</v>
      </c>
      <c r="C55621">
        <v>-9.8667320251464847</v>
      </c>
      <c r="D55621">
        <v>0.23426284790039065</v>
      </c>
      <c r="E55621">
        <v>10.122330280229075</v>
      </c>
    </row>
    <row r="55622" spans="1:5" x14ac:dyDescent="0.2">
      <c r="A55622">
        <v>558.08212612500211</v>
      </c>
      <c r="B55622">
        <v>1.9570303344726563</v>
      </c>
      <c r="C55622">
        <v>-9.1896899414062503</v>
      </c>
      <c r="D55622">
        <v>0.23845413208007812</v>
      </c>
      <c r="E55622">
        <v>9.3987887156981795</v>
      </c>
    </row>
    <row r="55623" spans="1:5" x14ac:dyDescent="0.2">
      <c r="A55623">
        <v>558.0921601250011</v>
      </c>
      <c r="B55623">
        <v>1.585353240966797</v>
      </c>
      <c r="C55623">
        <v>-8.877588958740235</v>
      </c>
      <c r="D55623">
        <v>0.40850051879882815</v>
      </c>
      <c r="E55623">
        <v>9.0272810575969871</v>
      </c>
    </row>
    <row r="55624" spans="1:5" x14ac:dyDescent="0.2">
      <c r="A55624">
        <v>558.1021941250001</v>
      </c>
      <c r="B55624">
        <v>1.3468991088867188</v>
      </c>
      <c r="C55624">
        <v>-8.5439328002929695</v>
      </c>
      <c r="D55624">
        <v>0.74994049072265634</v>
      </c>
      <c r="E55624">
        <v>8.6818970072828687</v>
      </c>
    </row>
    <row r="55625" spans="1:5" x14ac:dyDescent="0.2">
      <c r="A55625">
        <v>558.11222812499909</v>
      </c>
      <c r="B55625">
        <v>1.2745994567871095</v>
      </c>
      <c r="C55625">
        <v>-8.1303428649902347</v>
      </c>
      <c r="D55625">
        <v>0.76041870117187504</v>
      </c>
      <c r="E55625">
        <v>8.2647029879259133</v>
      </c>
    </row>
    <row r="55626" spans="1:5" x14ac:dyDescent="0.2">
      <c r="A55626">
        <v>558.12226212499809</v>
      </c>
      <c r="B55626">
        <v>1.5178436279296876</v>
      </c>
      <c r="C55626">
        <v>-7.7381584167480471</v>
      </c>
      <c r="D55626">
        <v>0.51792297363281248</v>
      </c>
      <c r="E55626">
        <v>7.9026064793934951</v>
      </c>
    </row>
    <row r="55627" spans="1:5" x14ac:dyDescent="0.2">
      <c r="A55627">
        <v>558.13229612499708</v>
      </c>
      <c r="B55627">
        <v>2.1091140747070312</v>
      </c>
      <c r="C55627">
        <v>-7.6580749511718755</v>
      </c>
      <c r="D55627">
        <v>0.13442047119140627</v>
      </c>
      <c r="E55627">
        <v>7.9443403125098273</v>
      </c>
    </row>
    <row r="55628" spans="1:5" x14ac:dyDescent="0.2">
      <c r="A55628">
        <v>558.14233012499608</v>
      </c>
      <c r="B55628">
        <v>2.6828709411621094</v>
      </c>
      <c r="C55628">
        <v>-8.1918649291992196</v>
      </c>
      <c r="D55628">
        <v>5.9875488281250003E-4</v>
      </c>
      <c r="E55628">
        <v>8.6200027763153066</v>
      </c>
    </row>
    <row r="55629" spans="1:5" x14ac:dyDescent="0.2">
      <c r="A55629">
        <v>558.15236412500235</v>
      </c>
      <c r="B55629">
        <v>3.2528855895996096</v>
      </c>
      <c r="C55629">
        <v>-9.7588064575195315</v>
      </c>
      <c r="D55629">
        <v>0.56492523193359379</v>
      </c>
      <c r="E55629">
        <v>10.302170094306584</v>
      </c>
    </row>
    <row r="55630" spans="1:5" x14ac:dyDescent="0.2">
      <c r="A55630">
        <v>558.16239812500135</v>
      </c>
      <c r="B55630">
        <v>3.4441877746582032</v>
      </c>
      <c r="C55630">
        <v>-10.613229675292969</v>
      </c>
      <c r="D55630">
        <v>0.67629364013671878</v>
      </c>
      <c r="E55630">
        <v>11.178570868197495</v>
      </c>
    </row>
    <row r="55631" spans="1:5" x14ac:dyDescent="0.2">
      <c r="A55631">
        <v>558.17243212500034</v>
      </c>
      <c r="B55631">
        <v>2.2911355590820315</v>
      </c>
      <c r="C55631">
        <v>-11.197913818359375</v>
      </c>
      <c r="D55631">
        <v>0.82164138793945318</v>
      </c>
      <c r="E55631">
        <v>11.459392244088212</v>
      </c>
    </row>
    <row r="55632" spans="1:5" x14ac:dyDescent="0.2">
      <c r="A55632">
        <v>558.18246612499934</v>
      </c>
      <c r="B55632">
        <v>0.64111679077148442</v>
      </c>
      <c r="C55632">
        <v>-11.592942352294923</v>
      </c>
      <c r="D55632">
        <v>1.1831396484375001</v>
      </c>
      <c r="E55632">
        <v>11.670782430957543</v>
      </c>
    </row>
    <row r="55633" spans="1:5" x14ac:dyDescent="0.2">
      <c r="A55633">
        <v>558.19250012499833</v>
      </c>
      <c r="B55633">
        <v>-0.11930191040039063</v>
      </c>
      <c r="C55633">
        <v>-11.429931335449218</v>
      </c>
      <c r="D55633">
        <v>1.2849279785156251</v>
      </c>
      <c r="E55633">
        <v>11.502547682530221</v>
      </c>
    </row>
    <row r="55634" spans="1:5" x14ac:dyDescent="0.2">
      <c r="A55634">
        <v>558.20253412499733</v>
      </c>
      <c r="B55634">
        <v>-0.65339126586914065</v>
      </c>
      <c r="C55634">
        <v>-10.88296875</v>
      </c>
      <c r="D55634">
        <v>1.368753662109375</v>
      </c>
      <c r="E55634">
        <v>10.988148868090951</v>
      </c>
    </row>
    <row r="55635" spans="1:5" x14ac:dyDescent="0.2">
      <c r="A55635">
        <v>558.21256812499632</v>
      </c>
      <c r="B55635">
        <v>-0.62899200439453129</v>
      </c>
      <c r="C55635">
        <v>-10.673105163574219</v>
      </c>
      <c r="D55635">
        <v>1.7555493164062501</v>
      </c>
      <c r="E55635">
        <v>10.834793868673337</v>
      </c>
    </row>
    <row r="55636" spans="1:5" x14ac:dyDescent="0.2">
      <c r="A55636">
        <v>558.2226021250026</v>
      </c>
      <c r="B55636">
        <v>0.33380584716796879</v>
      </c>
      <c r="C55636">
        <v>-9.9836389160156251</v>
      </c>
      <c r="D55636">
        <v>1.7860858154296877</v>
      </c>
      <c r="E55636">
        <v>10.147638882472332</v>
      </c>
    </row>
    <row r="55637" spans="1:5" x14ac:dyDescent="0.2">
      <c r="A55637">
        <v>558.23263612500159</v>
      </c>
      <c r="B55637">
        <v>0.90382049560546884</v>
      </c>
      <c r="C55637">
        <v>-9.634864196777345</v>
      </c>
      <c r="D55637">
        <v>0.94468551635742193</v>
      </c>
      <c r="E55637">
        <v>9.7231646238986382</v>
      </c>
    </row>
    <row r="55638" spans="1:5" x14ac:dyDescent="0.2">
      <c r="A55638">
        <v>558.24267012500059</v>
      </c>
      <c r="B55638">
        <v>1.6569044494628906</v>
      </c>
      <c r="C55638">
        <v>-9.465865631103517</v>
      </c>
      <c r="D55638">
        <v>7.6790313720703135E-2</v>
      </c>
      <c r="E55638">
        <v>9.6100905954646461</v>
      </c>
    </row>
    <row r="55639" spans="1:5" x14ac:dyDescent="0.2">
      <c r="A55639">
        <v>558.25270412499958</v>
      </c>
      <c r="B55639">
        <v>2.5468038940429687</v>
      </c>
      <c r="C55639">
        <v>-9.6555212402343749</v>
      </c>
      <c r="D55639">
        <v>-0.40131546020507813</v>
      </c>
      <c r="E55639">
        <v>9.9938158174907947</v>
      </c>
    </row>
    <row r="55640" spans="1:5" x14ac:dyDescent="0.2">
      <c r="A55640">
        <v>558.26273812499858</v>
      </c>
      <c r="B55640">
        <v>3.0939161682128908</v>
      </c>
      <c r="C55640">
        <v>-9.7433885192871106</v>
      </c>
      <c r="D55640">
        <v>-1.046473846435547</v>
      </c>
      <c r="E55640">
        <v>10.276236889298467</v>
      </c>
    </row>
    <row r="55641" spans="1:5" x14ac:dyDescent="0.2">
      <c r="A55641">
        <v>558.27277212499757</v>
      </c>
      <c r="B55641">
        <v>3.213966522216797</v>
      </c>
      <c r="C55641">
        <v>-10.013876037597656</v>
      </c>
      <c r="D55641">
        <v>-1.1425740051269533</v>
      </c>
      <c r="E55641">
        <v>10.578883185832742</v>
      </c>
    </row>
    <row r="55642" spans="1:5" x14ac:dyDescent="0.2">
      <c r="A55642">
        <v>558.28280612499657</v>
      </c>
      <c r="B55642">
        <v>3.5208283996582033</v>
      </c>
      <c r="C55642">
        <v>-10.331066436767578</v>
      </c>
      <c r="D55642">
        <v>-0.80113403320312504</v>
      </c>
      <c r="E55642">
        <v>10.943901593120327</v>
      </c>
    </row>
    <row r="55643" spans="1:5" x14ac:dyDescent="0.2">
      <c r="A55643">
        <v>558.29284012500284</v>
      </c>
      <c r="B55643">
        <v>3.8264927673339844</v>
      </c>
      <c r="C55643">
        <v>-10.000404052734375</v>
      </c>
      <c r="D55643">
        <v>-0.59411453247070312</v>
      </c>
      <c r="E55643">
        <v>10.723949841084595</v>
      </c>
    </row>
    <row r="55644" spans="1:5" x14ac:dyDescent="0.2">
      <c r="A55644">
        <v>558.30287412500184</v>
      </c>
      <c r="B55644">
        <v>4.0143521118164065</v>
      </c>
      <c r="C55644">
        <v>-8.9504873657226565</v>
      </c>
      <c r="D55644">
        <v>7.6041870117187507E-2</v>
      </c>
      <c r="E55644">
        <v>9.8097925221493174</v>
      </c>
    </row>
    <row r="55645" spans="1:5" x14ac:dyDescent="0.2">
      <c r="A55645">
        <v>558.31290812500083</v>
      </c>
      <c r="B55645">
        <v>3.762425994873047</v>
      </c>
      <c r="C55645">
        <v>-8.84765121459961</v>
      </c>
      <c r="D55645">
        <v>1.0412347412109375</v>
      </c>
      <c r="E55645">
        <v>9.6706231013522075</v>
      </c>
    </row>
    <row r="55646" spans="1:5" x14ac:dyDescent="0.2">
      <c r="A55646">
        <v>558.32294112499949</v>
      </c>
      <c r="B55646">
        <v>2.9475205993652347</v>
      </c>
      <c r="C55646">
        <v>-9.2051078796386729</v>
      </c>
      <c r="D55646">
        <v>1.4462924194335938</v>
      </c>
      <c r="E55646">
        <v>9.7731085393532524</v>
      </c>
    </row>
    <row r="55647" spans="1:5" x14ac:dyDescent="0.2">
      <c r="A55647">
        <v>558.33297512499848</v>
      </c>
      <c r="B55647">
        <v>1.9567309570312501</v>
      </c>
      <c r="C55647">
        <v>-9.7778169250488283</v>
      </c>
      <c r="D55647">
        <v>1.1912228393554689</v>
      </c>
      <c r="E55647">
        <v>10.042584911813186</v>
      </c>
    </row>
    <row r="55648" spans="1:5" x14ac:dyDescent="0.2">
      <c r="A55648">
        <v>558.34300912499748</v>
      </c>
      <c r="B55648">
        <v>1.081351318359375</v>
      </c>
      <c r="C55648">
        <v>-9.7344071960449217</v>
      </c>
      <c r="D55648">
        <v>0.69575317382812507</v>
      </c>
      <c r="E55648">
        <v>9.8189651496998724</v>
      </c>
    </row>
    <row r="55649" spans="1:5" x14ac:dyDescent="0.2">
      <c r="A55649">
        <v>558.35304312499647</v>
      </c>
      <c r="B55649">
        <v>0.14923965454101562</v>
      </c>
      <c r="C55649">
        <v>-9.457033996582032</v>
      </c>
      <c r="D55649">
        <v>0.14444961547851562</v>
      </c>
      <c r="E55649">
        <v>9.4593144666200697</v>
      </c>
    </row>
    <row r="55650" spans="1:5" x14ac:dyDescent="0.2">
      <c r="A55650">
        <v>558.36307712500275</v>
      </c>
      <c r="B55650">
        <v>-0.55265075683593756</v>
      </c>
      <c r="C55650">
        <v>-9.5690011596679696</v>
      </c>
      <c r="D55650">
        <v>-0.24998016357421876</v>
      </c>
      <c r="E55650">
        <v>9.5882060957688466</v>
      </c>
    </row>
    <row r="55651" spans="1:5" x14ac:dyDescent="0.2">
      <c r="A55651">
        <v>558.37311112500174</v>
      </c>
      <c r="B55651">
        <v>-0.90397018432617193</v>
      </c>
      <c r="C55651">
        <v>-9.9903749084472668</v>
      </c>
      <c r="D55651">
        <v>-0.26884094238281253</v>
      </c>
      <c r="E55651">
        <v>10.034790897561578</v>
      </c>
    </row>
    <row r="55652" spans="1:5" x14ac:dyDescent="0.2">
      <c r="A55652">
        <v>558.38314512500074</v>
      </c>
      <c r="B55652">
        <v>-0.66910858154296882</v>
      </c>
      <c r="C55652">
        <v>-10.478958892822266</v>
      </c>
      <c r="D55652">
        <v>-1.0927276611328125E-2</v>
      </c>
      <c r="E55652">
        <v>10.500305003985714</v>
      </c>
    </row>
    <row r="55653" spans="1:5" x14ac:dyDescent="0.2">
      <c r="A55653">
        <v>558.39317912499973</v>
      </c>
      <c r="B55653">
        <v>0.23501129150390626</v>
      </c>
      <c r="C55653">
        <v>-9.7342575073242195</v>
      </c>
      <c r="D55653">
        <v>0.27572662353515626</v>
      </c>
      <c r="E55653">
        <v>9.7409971099964068</v>
      </c>
    </row>
    <row r="55654" spans="1:5" x14ac:dyDescent="0.2">
      <c r="A55654">
        <v>558.40321312499873</v>
      </c>
      <c r="B55654">
        <v>0.2652484130859375</v>
      </c>
      <c r="C55654">
        <v>-9.3736573791503908</v>
      </c>
      <c r="D55654">
        <v>0.37018020629882814</v>
      </c>
      <c r="E55654">
        <v>9.3847132490812211</v>
      </c>
    </row>
    <row r="55655" spans="1:5" x14ac:dyDescent="0.2">
      <c r="A55655">
        <v>558.41324712499772</v>
      </c>
      <c r="B55655">
        <v>0.21225860595703125</v>
      </c>
      <c r="C55655">
        <v>-8.7418212890625</v>
      </c>
      <c r="D55655">
        <v>0.29877868652343753</v>
      </c>
      <c r="E55655">
        <v>8.7495006639939081</v>
      </c>
    </row>
    <row r="55656" spans="1:5" x14ac:dyDescent="0.2">
      <c r="A55656">
        <v>558.42328112499672</v>
      </c>
      <c r="B55656">
        <v>0.2363584899902344</v>
      </c>
      <c r="C55656">
        <v>-8.5547103881835938</v>
      </c>
      <c r="D55656">
        <v>0.33141082763671875</v>
      </c>
      <c r="E55656">
        <v>8.5643895461475594</v>
      </c>
    </row>
    <row r="55657" spans="1:5" x14ac:dyDescent="0.2">
      <c r="A55657">
        <v>558.43331512500299</v>
      </c>
      <c r="B55657">
        <v>0.59201889038085942</v>
      </c>
      <c r="C55657">
        <v>-8.7961582946777348</v>
      </c>
      <c r="D55657">
        <v>0.62689636230468748</v>
      </c>
      <c r="E55657">
        <v>8.8383191931875</v>
      </c>
    </row>
    <row r="55658" spans="1:5" x14ac:dyDescent="0.2">
      <c r="A55658">
        <v>558.44334912500199</v>
      </c>
      <c r="B55658">
        <v>1.1606863403320313</v>
      </c>
      <c r="C55658">
        <v>-8.3048799133300779</v>
      </c>
      <c r="D55658">
        <v>0.54726196289062501</v>
      </c>
      <c r="E55658">
        <v>8.4034349412305005</v>
      </c>
    </row>
    <row r="55659" spans="1:5" x14ac:dyDescent="0.2">
      <c r="A55659">
        <v>558.45338312500098</v>
      </c>
      <c r="B55659">
        <v>1.043031005859375</v>
      </c>
      <c r="C55659">
        <v>-9.6139077758789071</v>
      </c>
      <c r="D55659">
        <v>0.15417938232421877</v>
      </c>
      <c r="E55659">
        <v>9.6715514621090044</v>
      </c>
    </row>
    <row r="55660" spans="1:5" x14ac:dyDescent="0.2">
      <c r="A55660">
        <v>558.46341712499998</v>
      </c>
      <c r="B55660">
        <v>-0.2245330810546875</v>
      </c>
      <c r="C55660">
        <v>-12.964390411376954</v>
      </c>
      <c r="D55660">
        <v>-0.59606048583984383</v>
      </c>
      <c r="E55660">
        <v>12.980027809903577</v>
      </c>
    </row>
    <row r="55661" spans="1:5" x14ac:dyDescent="0.2">
      <c r="A55661">
        <v>558.47345112499897</v>
      </c>
      <c r="B55661">
        <v>0.26764343261718754</v>
      </c>
      <c r="C55661">
        <v>-11.136541442871094</v>
      </c>
      <c r="D55661">
        <v>-0.19160156250000002</v>
      </c>
      <c r="E55661">
        <v>11.141404735245953</v>
      </c>
    </row>
    <row r="55662" spans="1:5" x14ac:dyDescent="0.2">
      <c r="A55662">
        <v>558.48348512499797</v>
      </c>
      <c r="B55662">
        <v>0.82957489013671881</v>
      </c>
      <c r="C55662">
        <v>-9.1624465942382809</v>
      </c>
      <c r="D55662">
        <v>0.94992462158203128</v>
      </c>
      <c r="E55662">
        <v>9.2488366229111101</v>
      </c>
    </row>
    <row r="55663" spans="1:5" x14ac:dyDescent="0.2">
      <c r="A55663">
        <v>558.49351912499696</v>
      </c>
      <c r="B55663">
        <v>1.1936178588867188</v>
      </c>
      <c r="C55663">
        <v>-8.3809217834472669</v>
      </c>
      <c r="D55663">
        <v>1.5904426574707031</v>
      </c>
      <c r="E55663">
        <v>8.6135986312351882</v>
      </c>
    </row>
    <row r="55664" spans="1:5" x14ac:dyDescent="0.2">
      <c r="A55664">
        <v>558.50355312499596</v>
      </c>
      <c r="B55664">
        <v>1.5265255737304688</v>
      </c>
      <c r="C55664">
        <v>-8.5118994140625013</v>
      </c>
      <c r="D55664">
        <v>1.4120137023925783</v>
      </c>
      <c r="E55664">
        <v>8.7622197334987604</v>
      </c>
    </row>
    <row r="55665" spans="1:5" x14ac:dyDescent="0.2">
      <c r="A55665">
        <v>558.51358712500223</v>
      </c>
      <c r="B55665">
        <v>1.7474661254882813</v>
      </c>
      <c r="C55665">
        <v>-8.951385498046875</v>
      </c>
      <c r="D55665">
        <v>0.68542465209960945</v>
      </c>
      <c r="E55665">
        <v>9.1460782386812536</v>
      </c>
    </row>
    <row r="55666" spans="1:5" x14ac:dyDescent="0.2">
      <c r="A55666">
        <v>558.52362112500123</v>
      </c>
      <c r="B55666">
        <v>1.6455281066894532</v>
      </c>
      <c r="C55666">
        <v>-9.5857662963867192</v>
      </c>
      <c r="D55666">
        <v>6.0174865722656255E-2</v>
      </c>
      <c r="E55666">
        <v>9.7261657015143061</v>
      </c>
    </row>
    <row r="55667" spans="1:5" x14ac:dyDescent="0.2">
      <c r="A55667">
        <v>558.53365512500022</v>
      </c>
      <c r="B55667">
        <v>1.6170872497558595</v>
      </c>
      <c r="C55667">
        <v>-9.7095588684082035</v>
      </c>
      <c r="D55667">
        <v>-0.21046234130859376</v>
      </c>
      <c r="E55667">
        <v>9.8455471655726914</v>
      </c>
    </row>
    <row r="55668" spans="1:5" x14ac:dyDescent="0.2">
      <c r="A55668">
        <v>558.54368912499922</v>
      </c>
      <c r="B55668">
        <v>1.8206639099121094</v>
      </c>
      <c r="C55668">
        <v>-9.416468353271485</v>
      </c>
      <c r="D55668">
        <v>-0.32706985473632816</v>
      </c>
      <c r="E55668">
        <v>9.5964403822926503</v>
      </c>
    </row>
    <row r="55669" spans="1:5" x14ac:dyDescent="0.2">
      <c r="A55669">
        <v>558.55372312499821</v>
      </c>
      <c r="B55669">
        <v>2.3481669616699219</v>
      </c>
      <c r="C55669">
        <v>-9.515113220214845</v>
      </c>
      <c r="D55669">
        <v>-0.15133529663085937</v>
      </c>
      <c r="E55669">
        <v>9.8017432146221743</v>
      </c>
    </row>
    <row r="55670" spans="1:5" x14ac:dyDescent="0.2">
      <c r="A55670">
        <v>558.56375712499721</v>
      </c>
      <c r="B55670">
        <v>2.8342062377929689</v>
      </c>
      <c r="C55670">
        <v>-9.5769346618652342</v>
      </c>
      <c r="D55670">
        <v>0.24099884033203126</v>
      </c>
      <c r="E55670">
        <v>9.9904195586082238</v>
      </c>
    </row>
    <row r="55671" spans="1:5" x14ac:dyDescent="0.2">
      <c r="A55671">
        <v>558.57379012500314</v>
      </c>
      <c r="B55671">
        <v>3.2365695190429689</v>
      </c>
      <c r="C55671">
        <v>-9.4348800659179695</v>
      </c>
      <c r="D55671">
        <v>0.42736129760742192</v>
      </c>
      <c r="E55671">
        <v>9.9837358633202538</v>
      </c>
    </row>
    <row r="55672" spans="1:5" x14ac:dyDescent="0.2">
      <c r="A55672">
        <v>558.58382412500214</v>
      </c>
      <c r="B55672">
        <v>3.207829284667969</v>
      </c>
      <c r="C55672">
        <v>-9.8682289123535156</v>
      </c>
      <c r="D55672">
        <v>9.0711364746093759E-2</v>
      </c>
      <c r="E55672">
        <v>10.376913757851</v>
      </c>
    </row>
    <row r="55673" spans="1:5" x14ac:dyDescent="0.2">
      <c r="A55673">
        <v>558.59385812500113</v>
      </c>
      <c r="B55673">
        <v>3.0144314575195312</v>
      </c>
      <c r="C55673">
        <v>-10.190209350585938</v>
      </c>
      <c r="D55673">
        <v>-0.14849121093750001</v>
      </c>
      <c r="E55673">
        <v>10.62775673698726</v>
      </c>
    </row>
    <row r="55674" spans="1:5" x14ac:dyDescent="0.2">
      <c r="A55674">
        <v>558.60389212500013</v>
      </c>
      <c r="B55674">
        <v>2.2969734191894533</v>
      </c>
      <c r="C55674">
        <v>-10.51697982788086</v>
      </c>
      <c r="D55674">
        <v>-0.14759307861328125</v>
      </c>
      <c r="E55674">
        <v>10.765906153472189</v>
      </c>
    </row>
    <row r="55675" spans="1:5" x14ac:dyDescent="0.2">
      <c r="A55675">
        <v>558.61392612499913</v>
      </c>
      <c r="B55675">
        <v>1.7907261657714844</v>
      </c>
      <c r="C55675">
        <v>-10.245294799804688</v>
      </c>
      <c r="D55675">
        <v>0.24324417114257813</v>
      </c>
      <c r="E55675">
        <v>10.403457764727959</v>
      </c>
    </row>
    <row r="55676" spans="1:5" x14ac:dyDescent="0.2">
      <c r="A55676">
        <v>558.62396012499812</v>
      </c>
      <c r="B55676">
        <v>1.2734019470214843</v>
      </c>
      <c r="C55676">
        <v>-10.119256896972656</v>
      </c>
      <c r="D55676">
        <v>0.65518753051757816</v>
      </c>
      <c r="E55676">
        <v>10.220087248441301</v>
      </c>
    </row>
    <row r="55677" spans="1:5" x14ac:dyDescent="0.2">
      <c r="A55677">
        <v>558.63399412499712</v>
      </c>
      <c r="B55677">
        <v>0.96863571166992191</v>
      </c>
      <c r="C55677">
        <v>-9.6721366882324222</v>
      </c>
      <c r="D55677">
        <v>0.8810678100585938</v>
      </c>
      <c r="E55677">
        <v>9.7603669881667567</v>
      </c>
    </row>
    <row r="55678" spans="1:5" x14ac:dyDescent="0.2">
      <c r="A55678">
        <v>558.64402812499611</v>
      </c>
      <c r="B55678">
        <v>0.7976911926269532</v>
      </c>
      <c r="C55678">
        <v>-8.8286407470703132</v>
      </c>
      <c r="D55678">
        <v>0.51837203979492186</v>
      </c>
      <c r="E55678">
        <v>8.8797476456972593</v>
      </c>
    </row>
    <row r="55679" spans="1:5" x14ac:dyDescent="0.2">
      <c r="A55679">
        <v>558.65406212500238</v>
      </c>
      <c r="B55679">
        <v>0.46208908081054689</v>
      </c>
      <c r="C55679">
        <v>-7.1308712768554692</v>
      </c>
      <c r="D55679">
        <v>-1.0750643920898437</v>
      </c>
      <c r="E55679">
        <v>7.2262448708043507</v>
      </c>
    </row>
    <row r="55680" spans="1:5" x14ac:dyDescent="0.2">
      <c r="A55680">
        <v>558.66409612500138</v>
      </c>
      <c r="B55680">
        <v>0.49756530761718754</v>
      </c>
      <c r="C55680">
        <v>-7.3795042419433594</v>
      </c>
      <c r="D55680">
        <v>-1.109941864013672</v>
      </c>
      <c r="E55680">
        <v>7.4790791568009469</v>
      </c>
    </row>
    <row r="55681" spans="1:5" x14ac:dyDescent="0.2">
      <c r="A55681">
        <v>558.67413012500037</v>
      </c>
      <c r="B55681">
        <v>0.87927154541015629</v>
      </c>
      <c r="C55681">
        <v>-9.5829222106933596</v>
      </c>
      <c r="D55681">
        <v>-0.10867401123046876</v>
      </c>
      <c r="E55681">
        <v>9.6237896167510328</v>
      </c>
    </row>
    <row r="55682" spans="1:5" x14ac:dyDescent="0.2">
      <c r="A55682">
        <v>558.68416412499937</v>
      </c>
      <c r="B55682">
        <v>1.4418017578125</v>
      </c>
      <c r="C55682">
        <v>-10.174042968750001</v>
      </c>
      <c r="D55682">
        <v>-0.81984512329101566</v>
      </c>
      <c r="E55682">
        <v>10.30835043374965</v>
      </c>
    </row>
    <row r="55683" spans="1:5" x14ac:dyDescent="0.2">
      <c r="A55683">
        <v>558.69419812499837</v>
      </c>
      <c r="B55683">
        <v>1.8696121215820314</v>
      </c>
      <c r="C55683">
        <v>-9.3830877685546881</v>
      </c>
      <c r="D55683">
        <v>-1.8092875671386719</v>
      </c>
      <c r="E55683">
        <v>9.737109789776925</v>
      </c>
    </row>
    <row r="55684" spans="1:5" x14ac:dyDescent="0.2">
      <c r="A55684">
        <v>558.70423212499736</v>
      </c>
      <c r="B55684">
        <v>2.0490888977050781</v>
      </c>
      <c r="C55684">
        <v>-9.4772419738769536</v>
      </c>
      <c r="D55684">
        <v>-1.3211526489257812</v>
      </c>
      <c r="E55684">
        <v>9.7858226564697652</v>
      </c>
    </row>
    <row r="55685" spans="1:5" x14ac:dyDescent="0.2">
      <c r="A55685">
        <v>558.71426612499636</v>
      </c>
      <c r="B55685">
        <v>2.3550526428222658</v>
      </c>
      <c r="C55685">
        <v>-9.9604371643066418</v>
      </c>
      <c r="D55685">
        <v>0.24324417114257813</v>
      </c>
      <c r="E55685">
        <v>10.237956299054998</v>
      </c>
    </row>
    <row r="55686" spans="1:5" x14ac:dyDescent="0.2">
      <c r="A55686">
        <v>558.72430012500263</v>
      </c>
      <c r="B55686">
        <v>2.1799168395996094</v>
      </c>
      <c r="C55686">
        <v>-9.9770526123046874</v>
      </c>
      <c r="D55686">
        <v>1.3468991088867188</v>
      </c>
      <c r="E55686">
        <v>10.300861782675543</v>
      </c>
    </row>
    <row r="55687" spans="1:5" x14ac:dyDescent="0.2">
      <c r="A55687">
        <v>558.73433412500162</v>
      </c>
      <c r="B55687">
        <v>1.7651293945312501</v>
      </c>
      <c r="C55687">
        <v>-9.9842376708984375</v>
      </c>
      <c r="D55687">
        <v>1.507515106201172</v>
      </c>
      <c r="E55687">
        <v>10.250526105710401</v>
      </c>
    </row>
    <row r="55688" spans="1:5" x14ac:dyDescent="0.2">
      <c r="A55688">
        <v>558.74436812500062</v>
      </c>
      <c r="B55688">
        <v>1.8676661682128908</v>
      </c>
      <c r="C55688">
        <v>-10.56967025756836</v>
      </c>
      <c r="D55688">
        <v>1.3049862670898438</v>
      </c>
      <c r="E55688">
        <v>10.812450944485496</v>
      </c>
    </row>
    <row r="55689" spans="1:5" x14ac:dyDescent="0.2">
      <c r="A55689">
        <v>558.75440212499961</v>
      </c>
      <c r="B55689">
        <v>2.1588107299804689</v>
      </c>
      <c r="C55689">
        <v>-10.650801544189454</v>
      </c>
      <c r="D55689">
        <v>0.75053924560546881</v>
      </c>
      <c r="E55689">
        <v>10.893270696204207</v>
      </c>
    </row>
    <row r="55690" spans="1:5" x14ac:dyDescent="0.2">
      <c r="A55690">
        <v>558.76443612499861</v>
      </c>
      <c r="B55690">
        <v>2.7042764282226566</v>
      </c>
      <c r="C55690">
        <v>-10.53374496459961</v>
      </c>
      <c r="D55690">
        <v>0.67644332885742187</v>
      </c>
      <c r="E55690">
        <v>10.896351203803226</v>
      </c>
    </row>
    <row r="55691" spans="1:5" x14ac:dyDescent="0.2">
      <c r="A55691">
        <v>558.77447012499761</v>
      </c>
      <c r="B55691">
        <v>3.0913714599609379</v>
      </c>
      <c r="C55691">
        <v>-9.8129937744140623</v>
      </c>
      <c r="D55691">
        <v>0.37661682128906254</v>
      </c>
      <c r="E55691">
        <v>10.295303033433646</v>
      </c>
    </row>
    <row r="55692" spans="1:5" x14ac:dyDescent="0.2">
      <c r="A55692">
        <v>558.7845041249966</v>
      </c>
      <c r="B55692">
        <v>2.9060568237304687</v>
      </c>
      <c r="C55692">
        <v>-9.4491004943847656</v>
      </c>
      <c r="D55692">
        <v>-8.9813232421875E-2</v>
      </c>
      <c r="E55692">
        <v>9.8862901450671021</v>
      </c>
    </row>
    <row r="55693" spans="1:5" x14ac:dyDescent="0.2">
      <c r="A55693">
        <v>558.79453812500287</v>
      </c>
      <c r="B55693">
        <v>2.3806494140625003</v>
      </c>
      <c r="C55693">
        <v>-9.6520783996582029</v>
      </c>
      <c r="D55693">
        <v>-0.19100280761718752</v>
      </c>
      <c r="E55693">
        <v>9.9431680634666044</v>
      </c>
    </row>
    <row r="55694" spans="1:5" x14ac:dyDescent="0.2">
      <c r="A55694">
        <v>558.80457212500187</v>
      </c>
      <c r="B55694">
        <v>2.0013381958007814</v>
      </c>
      <c r="C55694">
        <v>-9.7505735778808607</v>
      </c>
      <c r="D55694">
        <v>0.16929794311523438</v>
      </c>
      <c r="E55694">
        <v>9.9552851021546616</v>
      </c>
    </row>
    <row r="55695" spans="1:5" x14ac:dyDescent="0.2">
      <c r="A55695">
        <v>558.81460612500086</v>
      </c>
      <c r="B55695">
        <v>1.5852035522460939</v>
      </c>
      <c r="C55695">
        <v>-10.105934600830079</v>
      </c>
      <c r="D55695">
        <v>0.48753616333007815</v>
      </c>
      <c r="E55695">
        <v>10.241116929752479</v>
      </c>
    </row>
    <row r="55696" spans="1:5" x14ac:dyDescent="0.2">
      <c r="A55696">
        <v>558.82464012499986</v>
      </c>
      <c r="B55696">
        <v>1.2765454101562501</v>
      </c>
      <c r="C55696">
        <v>-10.041568450927734</v>
      </c>
      <c r="D55696">
        <v>0.10283615112304688</v>
      </c>
      <c r="E55696">
        <v>10.122906717580481</v>
      </c>
    </row>
    <row r="55697" spans="1:5" x14ac:dyDescent="0.2">
      <c r="A55697">
        <v>558.83467312499852</v>
      </c>
      <c r="B55697">
        <v>1.7082476806640625</v>
      </c>
      <c r="C55697">
        <v>-9.2214239501953124</v>
      </c>
      <c r="D55697">
        <v>-0.21210891723632813</v>
      </c>
      <c r="E55697">
        <v>9.3807121265126252</v>
      </c>
    </row>
    <row r="55698" spans="1:5" x14ac:dyDescent="0.2">
      <c r="A55698">
        <v>558.84470712499751</v>
      </c>
      <c r="B55698">
        <v>1.9966978454589845</v>
      </c>
      <c r="C55698">
        <v>-9.430389404296875</v>
      </c>
      <c r="D55698">
        <v>-0.22288650512695313</v>
      </c>
      <c r="E55698">
        <v>9.642029091270313</v>
      </c>
    </row>
    <row r="55699" spans="1:5" x14ac:dyDescent="0.2">
      <c r="A55699">
        <v>558.85474112499651</v>
      </c>
      <c r="B55699">
        <v>2.2351519775390627</v>
      </c>
      <c r="C55699">
        <v>-9.5314292907714844</v>
      </c>
      <c r="D55699">
        <v>-0.28949798583984376</v>
      </c>
      <c r="E55699">
        <v>9.7942767865462486</v>
      </c>
    </row>
    <row r="55700" spans="1:5" x14ac:dyDescent="0.2">
      <c r="A55700">
        <v>558.86477512500278</v>
      </c>
      <c r="B55700">
        <v>2.3501129150390625</v>
      </c>
      <c r="C55700">
        <v>-9.5926519775390631</v>
      </c>
      <c r="D55700">
        <v>-0.37676651000976563</v>
      </c>
      <c r="E55700">
        <v>9.8835193973949593</v>
      </c>
    </row>
    <row r="55701" spans="1:5" x14ac:dyDescent="0.2">
      <c r="A55701">
        <v>558.87480912500178</v>
      </c>
      <c r="B55701">
        <v>2.1180953979492188</v>
      </c>
      <c r="C55701">
        <v>-9.8740667724609388</v>
      </c>
      <c r="D55701">
        <v>-0.65982788085937505</v>
      </c>
      <c r="E55701">
        <v>10.120222110911905</v>
      </c>
    </row>
    <row r="55702" spans="1:5" x14ac:dyDescent="0.2">
      <c r="A55702">
        <v>558.88484312500077</v>
      </c>
      <c r="B55702">
        <v>1.9848724365234376</v>
      </c>
      <c r="C55702">
        <v>-9.7162948608398434</v>
      </c>
      <c r="D55702">
        <v>-0.55848861694335938</v>
      </c>
      <c r="E55702">
        <v>9.9326740582437587</v>
      </c>
    </row>
    <row r="55703" spans="1:5" x14ac:dyDescent="0.2">
      <c r="A55703">
        <v>558.89487712499977</v>
      </c>
      <c r="B55703">
        <v>2.2710772705078126</v>
      </c>
      <c r="C55703">
        <v>-9.6483361816406248</v>
      </c>
      <c r="D55703">
        <v>-0.24773483276367189</v>
      </c>
      <c r="E55703">
        <v>9.915117527792459</v>
      </c>
    </row>
    <row r="55704" spans="1:5" x14ac:dyDescent="0.2">
      <c r="A55704">
        <v>558.90491112499876</v>
      </c>
      <c r="B55704">
        <v>2.6198519897460937</v>
      </c>
      <c r="C55704">
        <v>-9.9703166198730475</v>
      </c>
      <c r="D55704">
        <v>-0.3764671325683594</v>
      </c>
      <c r="E55704">
        <v>10.315646632693344</v>
      </c>
    </row>
    <row r="55705" spans="1:5" x14ac:dyDescent="0.2">
      <c r="A55705">
        <v>558.91494512499776</v>
      </c>
      <c r="B55705">
        <v>2.7108627319335938</v>
      </c>
      <c r="C55705">
        <v>-10.195149078369141</v>
      </c>
      <c r="D55705">
        <v>-0.43933639526367191</v>
      </c>
      <c r="E55705">
        <v>10.558544310167045</v>
      </c>
    </row>
    <row r="55706" spans="1:5" x14ac:dyDescent="0.2">
      <c r="A55706">
        <v>558.92497912499675</v>
      </c>
      <c r="B55706">
        <v>2.2706282043457033</v>
      </c>
      <c r="C55706">
        <v>-10.336006164550781</v>
      </c>
      <c r="D55706">
        <v>-0.20567230224609376</v>
      </c>
      <c r="E55706">
        <v>10.58447339133663</v>
      </c>
    </row>
    <row r="55707" spans="1:5" x14ac:dyDescent="0.2">
      <c r="A55707">
        <v>558.93501312500302</v>
      </c>
      <c r="B55707">
        <v>1.5314653015136719</v>
      </c>
      <c r="C55707">
        <v>-10.524314575195312</v>
      </c>
      <c r="D55707">
        <v>-4.1613464355468754E-2</v>
      </c>
      <c r="E55707">
        <v>10.635239298098774</v>
      </c>
    </row>
    <row r="55708" spans="1:5" x14ac:dyDescent="0.2">
      <c r="A55708">
        <v>558.94504712500202</v>
      </c>
      <c r="B55708">
        <v>0.92088500976562504</v>
      </c>
      <c r="C55708">
        <v>-10.493778076171875</v>
      </c>
      <c r="D55708">
        <v>0.1023870849609375</v>
      </c>
      <c r="E55708">
        <v>10.534604436253092</v>
      </c>
    </row>
    <row r="55709" spans="1:5" x14ac:dyDescent="0.2">
      <c r="A55709">
        <v>558.95508112500102</v>
      </c>
      <c r="B55709">
        <v>0.96863571166992191</v>
      </c>
      <c r="C55709">
        <v>-10.279274139404297</v>
      </c>
      <c r="D55709">
        <v>8.9813232421875E-2</v>
      </c>
      <c r="E55709">
        <v>10.325202099313422</v>
      </c>
    </row>
    <row r="55710" spans="1:5" x14ac:dyDescent="0.2">
      <c r="A55710">
        <v>558.96511512500001</v>
      </c>
      <c r="B55710">
        <v>1.6911831665039063</v>
      </c>
      <c r="C55710">
        <v>-9.9848364257812499</v>
      </c>
      <c r="D55710">
        <v>-0.69650161743164063</v>
      </c>
      <c r="E55710">
        <v>10.1509690894692</v>
      </c>
    </row>
    <row r="55711" spans="1:5" x14ac:dyDescent="0.2">
      <c r="A55711">
        <v>558.97514912499901</v>
      </c>
      <c r="B55711">
        <v>2.581681365966797</v>
      </c>
      <c r="C55711">
        <v>-10.391390991210939</v>
      </c>
      <c r="D55711">
        <v>-0.39083724975585937</v>
      </c>
      <c r="E55711">
        <v>10.714422017234376</v>
      </c>
    </row>
    <row r="55712" spans="1:5" x14ac:dyDescent="0.2">
      <c r="A55712">
        <v>558.985183124998</v>
      </c>
      <c r="B55712">
        <v>2.7247837829589847</v>
      </c>
      <c r="C55712">
        <v>-10.283465423583985</v>
      </c>
      <c r="D55712">
        <v>-0.21600082397460937</v>
      </c>
      <c r="E55712">
        <v>10.640524617606095</v>
      </c>
    </row>
    <row r="55713" spans="1:5" x14ac:dyDescent="0.2">
      <c r="A55713">
        <v>558.995217124997</v>
      </c>
      <c r="B55713">
        <v>2.4731570434570314</v>
      </c>
      <c r="C55713">
        <v>-10.219847717285157</v>
      </c>
      <c r="D55713">
        <v>-0.42766067504882815</v>
      </c>
      <c r="E55713">
        <v>10.523530148152899</v>
      </c>
    </row>
    <row r="55714" spans="1:5" x14ac:dyDescent="0.2">
      <c r="A55714">
        <v>559.00525112499599</v>
      </c>
      <c r="B55714">
        <v>1.9588265991210938</v>
      </c>
      <c r="C55714">
        <v>-10.817405090332032</v>
      </c>
      <c r="D55714">
        <v>-0.90097640991210937</v>
      </c>
      <c r="E55714">
        <v>11.030186445612957</v>
      </c>
    </row>
    <row r="55715" spans="1:5" x14ac:dyDescent="0.2">
      <c r="A55715">
        <v>559.01528512500226</v>
      </c>
      <c r="B55715">
        <v>1.2819342041015627</v>
      </c>
      <c r="C55715">
        <v>-11.425440673828126</v>
      </c>
      <c r="D55715">
        <v>-0.61911254882812505</v>
      </c>
      <c r="E55715">
        <v>11.513789569161322</v>
      </c>
    </row>
    <row r="55716" spans="1:5" x14ac:dyDescent="0.2">
      <c r="A55716">
        <v>559.02531912500126</v>
      </c>
      <c r="B55716">
        <v>0.63887145996093753</v>
      </c>
      <c r="C55716">
        <v>-11.437116394042969</v>
      </c>
      <c r="D55716">
        <v>0.27827133178710939</v>
      </c>
      <c r="E55716">
        <v>11.458325492293088</v>
      </c>
    </row>
    <row r="55717" spans="1:5" x14ac:dyDescent="0.2">
      <c r="A55717">
        <v>559.03535312500026</v>
      </c>
      <c r="B55717">
        <v>0.63497955322265631</v>
      </c>
      <c r="C55717">
        <v>-11.322305145263673</v>
      </c>
      <c r="D55717">
        <v>0.78856018066406253</v>
      </c>
      <c r="E55717">
        <v>11.367480811244153</v>
      </c>
    </row>
    <row r="55718" spans="1:5" x14ac:dyDescent="0.2">
      <c r="A55718">
        <v>559.04538737500116</v>
      </c>
      <c r="B55718">
        <v>1.2211605834960939</v>
      </c>
      <c r="C55718">
        <v>-11.458671569824219</v>
      </c>
      <c r="D55718">
        <v>0.87702621459960939</v>
      </c>
      <c r="E55718">
        <v>11.55688376236766</v>
      </c>
    </row>
    <row r="55719" spans="1:5" x14ac:dyDescent="0.2">
      <c r="A55719">
        <v>559.05542137500015</v>
      </c>
      <c r="B55719">
        <v>1.4706916809082031</v>
      </c>
      <c r="C55719">
        <v>-11.515253906250001</v>
      </c>
      <c r="D55719">
        <v>0.66536636352539069</v>
      </c>
      <c r="E55719">
        <v>11.6278424027594</v>
      </c>
    </row>
    <row r="55720" spans="1:5" x14ac:dyDescent="0.2">
      <c r="A55720">
        <v>559.06545537499915</v>
      </c>
      <c r="B55720">
        <v>1.2555889892578125</v>
      </c>
      <c r="C55720">
        <v>-11.447893981933595</v>
      </c>
      <c r="D55720">
        <v>0.36823425292968753</v>
      </c>
      <c r="E55720">
        <v>11.522429292322325</v>
      </c>
    </row>
    <row r="55721" spans="1:5" x14ac:dyDescent="0.2">
      <c r="A55721">
        <v>559.0754883749978</v>
      </c>
      <c r="B55721">
        <v>1.216520233154297</v>
      </c>
      <c r="C55721">
        <v>-11.236533508300782</v>
      </c>
      <c r="D55721">
        <v>0.1299298095703125</v>
      </c>
      <c r="E55721">
        <v>11.302941586872642</v>
      </c>
    </row>
    <row r="55722" spans="1:5" x14ac:dyDescent="0.2">
      <c r="A55722">
        <v>559.0855223749968</v>
      </c>
      <c r="B55722">
        <v>1.3813275146484376</v>
      </c>
      <c r="C55722">
        <v>-11.233689422607423</v>
      </c>
      <c r="D55722">
        <v>-3.2332763671875001E-2</v>
      </c>
      <c r="E55722">
        <v>11.31834303924092</v>
      </c>
    </row>
    <row r="55723" spans="1:5" x14ac:dyDescent="0.2">
      <c r="A55723">
        <v>559.09555637500307</v>
      </c>
      <c r="B55723">
        <v>1.648821258544922</v>
      </c>
      <c r="C55723">
        <v>-11.019035797119141</v>
      </c>
      <c r="D55723">
        <v>-0.17348922729492189</v>
      </c>
      <c r="E55723">
        <v>11.143063310993531</v>
      </c>
    </row>
    <row r="55724" spans="1:5" x14ac:dyDescent="0.2">
      <c r="A55724">
        <v>559.10559037500207</v>
      </c>
      <c r="B55724">
        <v>2.0713925170898437</v>
      </c>
      <c r="C55724">
        <v>-10.803633728027345</v>
      </c>
      <c r="D55724">
        <v>9.7297668457031247E-3</v>
      </c>
      <c r="E55724">
        <v>11.000421053650115</v>
      </c>
    </row>
    <row r="55725" spans="1:5" x14ac:dyDescent="0.2">
      <c r="A55725">
        <v>559.11562437500106</v>
      </c>
      <c r="B55725">
        <v>2.4457640075683593</v>
      </c>
      <c r="C55725">
        <v>-11.444600830078125</v>
      </c>
      <c r="D55725">
        <v>-1.5567626953125E-2</v>
      </c>
      <c r="E55725">
        <v>11.703029184427026</v>
      </c>
    </row>
    <row r="55726" spans="1:5" x14ac:dyDescent="0.2">
      <c r="A55726">
        <v>559.12565837500006</v>
      </c>
      <c r="B55726">
        <v>2.5740472412109376</v>
      </c>
      <c r="C55726">
        <v>-11.874357147216797</v>
      </c>
      <c r="D55726">
        <v>-0.89858139038085938</v>
      </c>
      <c r="E55726">
        <v>12.18332981474207</v>
      </c>
    </row>
    <row r="55727" spans="1:5" x14ac:dyDescent="0.2">
      <c r="A55727">
        <v>559.13569237499905</v>
      </c>
      <c r="B55727">
        <v>2.2598506164550782</v>
      </c>
      <c r="C55727">
        <v>-11.016191711425781</v>
      </c>
      <c r="D55727">
        <v>-0.70952453613281252</v>
      </c>
      <c r="E55727">
        <v>11.267955879348879</v>
      </c>
    </row>
    <row r="55728" spans="1:5" x14ac:dyDescent="0.2">
      <c r="A55728">
        <v>559.14572637499805</v>
      </c>
      <c r="B55728">
        <v>1.4178515625000001</v>
      </c>
      <c r="C55728">
        <v>-10.795700225830078</v>
      </c>
      <c r="D55728">
        <v>-8.2029418945312502E-2</v>
      </c>
      <c r="E55728">
        <v>10.888717796179852</v>
      </c>
    </row>
    <row r="55729" spans="1:5" x14ac:dyDescent="0.2">
      <c r="A55729">
        <v>559.15576037499704</v>
      </c>
      <c r="B55729">
        <v>0.96354629516601564</v>
      </c>
      <c r="C55729">
        <v>-9.8647860717773437</v>
      </c>
      <c r="D55729">
        <v>0.87508026123046878</v>
      </c>
      <c r="E55729">
        <v>9.9502859842547053</v>
      </c>
    </row>
    <row r="55730" spans="1:5" x14ac:dyDescent="0.2">
      <c r="A55730">
        <v>559.16579437499604</v>
      </c>
      <c r="B55730">
        <v>0.79649368286132816</v>
      </c>
      <c r="C55730">
        <v>-10.18886215209961</v>
      </c>
      <c r="D55730">
        <v>0.84529220581054687</v>
      </c>
      <c r="E55730">
        <v>10.254844370078462</v>
      </c>
    </row>
    <row r="55731" spans="1:5" x14ac:dyDescent="0.2">
      <c r="A55731">
        <v>559.17582837500231</v>
      </c>
      <c r="B55731">
        <v>1.3277389526367189</v>
      </c>
      <c r="C55731">
        <v>-10.236463165283203</v>
      </c>
      <c r="D55731">
        <v>1.9317329406738282</v>
      </c>
      <c r="E55731">
        <v>10.50141233428309</v>
      </c>
    </row>
    <row r="55732" spans="1:5" x14ac:dyDescent="0.2">
      <c r="A55732">
        <v>559.18586237500131</v>
      </c>
      <c r="B55732">
        <v>2.3450234985351566</v>
      </c>
      <c r="C55732">
        <v>-10.305469665527344</v>
      </c>
      <c r="D55732">
        <v>0.47795608520507815</v>
      </c>
      <c r="E55732">
        <v>10.579710877673874</v>
      </c>
    </row>
    <row r="55733" spans="1:5" x14ac:dyDescent="0.2">
      <c r="A55733">
        <v>559.1958963750003</v>
      </c>
      <c r="B55733">
        <v>2.5744963073730469</v>
      </c>
      <c r="C55733">
        <v>-8.5386936950683605</v>
      </c>
      <c r="D55733">
        <v>0.60608963012695316</v>
      </c>
      <c r="E55733">
        <v>8.9389409828360016</v>
      </c>
    </row>
    <row r="55734" spans="1:5" x14ac:dyDescent="0.2">
      <c r="A55734">
        <v>559.2059303749993</v>
      </c>
      <c r="B55734">
        <v>3.4307157897949221</v>
      </c>
      <c r="C55734">
        <v>-9.6622572326660165</v>
      </c>
      <c r="D55734">
        <v>2.5147705078125002E-2</v>
      </c>
      <c r="E55734">
        <v>10.253275479944232</v>
      </c>
    </row>
    <row r="55735" spans="1:5" x14ac:dyDescent="0.2">
      <c r="A55735">
        <v>559.21596437499829</v>
      </c>
      <c r="B55735">
        <v>3.9615119934082035</v>
      </c>
      <c r="C55735">
        <v>-9.8593972778320325</v>
      </c>
      <c r="D55735">
        <v>-0.47900390625</v>
      </c>
      <c r="E55735">
        <v>10.636293372140573</v>
      </c>
    </row>
    <row r="55736" spans="1:5" x14ac:dyDescent="0.2">
      <c r="A55736">
        <v>559.22599837499729</v>
      </c>
      <c r="B55736">
        <v>3.969445495605469</v>
      </c>
      <c r="C55736">
        <v>-9.0554191589355479</v>
      </c>
      <c r="D55736">
        <v>-1.7868342590332031</v>
      </c>
      <c r="E55736">
        <v>10.047382263846353</v>
      </c>
    </row>
    <row r="55737" spans="1:5" x14ac:dyDescent="0.2">
      <c r="A55737">
        <v>559.23603237499628</v>
      </c>
      <c r="B55737">
        <v>3.8208045959472656</v>
      </c>
      <c r="C55737">
        <v>-9.8385905456542968</v>
      </c>
      <c r="D55737">
        <v>-3.2220497131347656</v>
      </c>
      <c r="E55737">
        <v>11.035307700257464</v>
      </c>
    </row>
    <row r="55738" spans="1:5" x14ac:dyDescent="0.2">
      <c r="A55738">
        <v>559.24606637500256</v>
      </c>
      <c r="B55738">
        <v>3.3867073059082031</v>
      </c>
      <c r="C55738">
        <v>-9.0822134399414072</v>
      </c>
      <c r="D55738">
        <v>-2.1815634155273438</v>
      </c>
      <c r="E55738">
        <v>9.9355727706313761</v>
      </c>
    </row>
    <row r="55739" spans="1:5" x14ac:dyDescent="0.2">
      <c r="A55739">
        <v>559.25610037500155</v>
      </c>
      <c r="B55739">
        <v>2.6113197326660158</v>
      </c>
      <c r="C55739">
        <v>-7.9541592407226567</v>
      </c>
      <c r="D55739">
        <v>1.8826350402832033</v>
      </c>
      <c r="E55739">
        <v>8.5809064013008953</v>
      </c>
    </row>
    <row r="55740" spans="1:5" x14ac:dyDescent="0.2">
      <c r="A55740">
        <v>559.26613437500055</v>
      </c>
      <c r="B55740">
        <v>2.3622377014160159</v>
      </c>
      <c r="C55740">
        <v>-9.2717193603515629</v>
      </c>
      <c r="D55740">
        <v>3.2224987792968753</v>
      </c>
      <c r="E55740">
        <v>10.096011352889766</v>
      </c>
    </row>
    <row r="55741" spans="1:5" x14ac:dyDescent="0.2">
      <c r="A55741">
        <v>559.27616837499954</v>
      </c>
      <c r="B55741">
        <v>1.5138020324707031</v>
      </c>
      <c r="C55741">
        <v>-9.550140380859375</v>
      </c>
      <c r="D55741">
        <v>2.7631040954589845</v>
      </c>
      <c r="E55741">
        <v>10.056416962814117</v>
      </c>
    </row>
    <row r="55742" spans="1:5" x14ac:dyDescent="0.2">
      <c r="A55742">
        <v>559.28620237499854</v>
      </c>
      <c r="B55742">
        <v>0.90097640991210937</v>
      </c>
      <c r="C55742">
        <v>-10.370733947753907</v>
      </c>
      <c r="D55742">
        <v>1.0252180480957032</v>
      </c>
      <c r="E55742">
        <v>10.460160283306111</v>
      </c>
    </row>
    <row r="55743" spans="1:5" x14ac:dyDescent="0.2">
      <c r="A55743">
        <v>559.29623637499753</v>
      </c>
      <c r="B55743">
        <v>0.61462188720703126</v>
      </c>
      <c r="C55743">
        <v>-9.6371095275878904</v>
      </c>
      <c r="D55743">
        <v>-2.4342379760742188</v>
      </c>
      <c r="E55743">
        <v>9.9587727474383687</v>
      </c>
    </row>
    <row r="55744" spans="1:5" x14ac:dyDescent="0.2">
      <c r="A55744">
        <v>559.30627037499653</v>
      </c>
      <c r="B55744">
        <v>-0.34173934936523437</v>
      </c>
      <c r="C55744">
        <v>-10.081385650634767</v>
      </c>
      <c r="D55744">
        <v>-2.1450393676757815</v>
      </c>
      <c r="E55744">
        <v>10.312725939760449</v>
      </c>
    </row>
    <row r="55745" spans="1:5" x14ac:dyDescent="0.2">
      <c r="A55745">
        <v>559.3163043750028</v>
      </c>
      <c r="B55745">
        <v>-2.3084994506835939</v>
      </c>
      <c r="C55745">
        <v>-13.860576782226563</v>
      </c>
      <c r="D55745">
        <v>-1.0912307739257814</v>
      </c>
      <c r="E55745">
        <v>14.093812225645948</v>
      </c>
    </row>
    <row r="55746" spans="1:5" x14ac:dyDescent="0.2">
      <c r="A55746">
        <v>559.3263383750018</v>
      </c>
      <c r="B55746">
        <v>-4.9642767333984379</v>
      </c>
      <c r="C55746">
        <v>-15.925083618164063</v>
      </c>
      <c r="D55746">
        <v>-1.2388238525390625</v>
      </c>
      <c r="E55746">
        <v>16.726835213778433</v>
      </c>
    </row>
    <row r="55747" spans="1:5" x14ac:dyDescent="0.2">
      <c r="A55747">
        <v>559.33637137500045</v>
      </c>
      <c r="B55747">
        <v>-5.455704803466797</v>
      </c>
      <c r="C55747">
        <v>-12.305310974121094</v>
      </c>
      <c r="D55747">
        <v>-1.8744021606445314</v>
      </c>
      <c r="E55747">
        <v>13.590392802720038</v>
      </c>
    </row>
    <row r="55748" spans="1:5" x14ac:dyDescent="0.2">
      <c r="A55748">
        <v>559.34640537499945</v>
      </c>
      <c r="B55748">
        <v>-2.2007235717773437</v>
      </c>
      <c r="C55748">
        <v>-9.2443263244628913</v>
      </c>
      <c r="D55748">
        <v>-0.64201492309570318</v>
      </c>
      <c r="E55748">
        <v>9.5243339186533973</v>
      </c>
    </row>
    <row r="55749" spans="1:5" x14ac:dyDescent="0.2">
      <c r="A55749">
        <v>559.35643937499844</v>
      </c>
      <c r="B55749">
        <v>1.9562818908691406</v>
      </c>
      <c r="C55749">
        <v>-10.851384429931642</v>
      </c>
      <c r="D55749">
        <v>0.27393035888671874</v>
      </c>
      <c r="E55749">
        <v>11.029715351006354</v>
      </c>
    </row>
    <row r="55750" spans="1:5" x14ac:dyDescent="0.2">
      <c r="A55750">
        <v>559.36647337499744</v>
      </c>
      <c r="B55750">
        <v>3.5311569213867191</v>
      </c>
      <c r="C55750">
        <v>-10.13617172241211</v>
      </c>
      <c r="D55750">
        <v>0.94633209228515625</v>
      </c>
      <c r="E55750">
        <v>10.775276832572471</v>
      </c>
    </row>
    <row r="55751" spans="1:5" x14ac:dyDescent="0.2">
      <c r="A55751">
        <v>559.37650737499644</v>
      </c>
      <c r="B55751">
        <v>2.69439697265625</v>
      </c>
      <c r="C55751">
        <v>-7.1153036499023443</v>
      </c>
      <c r="D55751">
        <v>4.9597860717773443</v>
      </c>
      <c r="E55751">
        <v>9.0822243395750437</v>
      </c>
    </row>
    <row r="55752" spans="1:5" x14ac:dyDescent="0.2">
      <c r="A55752">
        <v>559.38654137500271</v>
      </c>
      <c r="B55752">
        <v>2.0124151611328127</v>
      </c>
      <c r="C55752">
        <v>-10.084529113769532</v>
      </c>
      <c r="D55752">
        <v>2.2468276977539063</v>
      </c>
      <c r="E55752">
        <v>10.52595729283644</v>
      </c>
    </row>
    <row r="55753" spans="1:5" x14ac:dyDescent="0.2">
      <c r="A55753">
        <v>559.3965753750017</v>
      </c>
      <c r="B55753">
        <v>2.0573217773437502</v>
      </c>
      <c r="C55753">
        <v>-11.182196502685548</v>
      </c>
      <c r="D55753">
        <v>-1.6799565124511719</v>
      </c>
      <c r="E55753">
        <v>11.493317423787305</v>
      </c>
    </row>
    <row r="55754" spans="1:5" x14ac:dyDescent="0.2">
      <c r="A55754">
        <v>559.4066093750007</v>
      </c>
      <c r="B55754">
        <v>1.7634828186035156</v>
      </c>
      <c r="C55754">
        <v>-12.93026138305664</v>
      </c>
      <c r="D55754">
        <v>-7.9436810302734377</v>
      </c>
      <c r="E55754">
        <v>15.277552140195812</v>
      </c>
    </row>
    <row r="55755" spans="1:5" x14ac:dyDescent="0.2">
      <c r="A55755">
        <v>559.41664337499969</v>
      </c>
      <c r="B55755">
        <v>0.17019607543945314</v>
      </c>
      <c r="C55755">
        <v>-11.075767822265625</v>
      </c>
      <c r="D55755">
        <v>-3.89190673828125E-3</v>
      </c>
      <c r="E55755">
        <v>11.077076090005326</v>
      </c>
    </row>
    <row r="55756" spans="1:5" x14ac:dyDescent="0.2">
      <c r="A55756">
        <v>559.42667737499869</v>
      </c>
      <c r="B55756">
        <v>-1.6278648376464844</v>
      </c>
      <c r="C55756">
        <v>-13.348192291259766</v>
      </c>
      <c r="D55756">
        <v>3.0403276062011719</v>
      </c>
      <c r="E55756">
        <v>13.786506929861583</v>
      </c>
    </row>
    <row r="55757" spans="1:5" x14ac:dyDescent="0.2">
      <c r="A55757">
        <v>559.43671137499769</v>
      </c>
      <c r="B55757">
        <v>-3.6444712829589845</v>
      </c>
      <c r="C55757">
        <v>-11.55312515258789</v>
      </c>
      <c r="D55757">
        <v>2.0517832946777346</v>
      </c>
      <c r="E55757">
        <v>12.286850142001013</v>
      </c>
    </row>
    <row r="55758" spans="1:5" x14ac:dyDescent="0.2">
      <c r="A55758">
        <v>559.44674537499668</v>
      </c>
      <c r="B55758">
        <v>-4.6668452453613281</v>
      </c>
      <c r="C55758">
        <v>-9.0169491577148442</v>
      </c>
      <c r="D55758">
        <v>0.31329849243164065</v>
      </c>
      <c r="E55758">
        <v>10.157901978377524</v>
      </c>
    </row>
    <row r="55759" spans="1:5" x14ac:dyDescent="0.2">
      <c r="A55759">
        <v>559.45677937500295</v>
      </c>
      <c r="B55759">
        <v>-3.4663417053222658</v>
      </c>
      <c r="C55759">
        <v>-8.4994752502441404</v>
      </c>
      <c r="D55759">
        <v>-0.83436492919921879</v>
      </c>
      <c r="E55759">
        <v>9.2169826506643044</v>
      </c>
    </row>
    <row r="55760" spans="1:5" x14ac:dyDescent="0.2">
      <c r="A55760">
        <v>559.46681337500195</v>
      </c>
      <c r="B55760">
        <v>-1.076411590576172</v>
      </c>
      <c r="C55760">
        <v>-6.8046995544433599</v>
      </c>
      <c r="D55760">
        <v>0.90426956176757822</v>
      </c>
      <c r="E55760">
        <v>6.9484027933696897</v>
      </c>
    </row>
    <row r="55761" spans="1:5" x14ac:dyDescent="0.2">
      <c r="A55761">
        <v>559.47684737500094</v>
      </c>
      <c r="B55761">
        <v>2.6074278259277346</v>
      </c>
      <c r="C55761">
        <v>-5.2417996215820315</v>
      </c>
      <c r="D55761">
        <v>2.3637345886230472</v>
      </c>
      <c r="E55761">
        <v>6.3136664740618613</v>
      </c>
    </row>
    <row r="55762" spans="1:5" x14ac:dyDescent="0.2">
      <c r="A55762">
        <v>559.48688137499994</v>
      </c>
      <c r="B55762">
        <v>4.2891806030273436</v>
      </c>
      <c r="C55762">
        <v>-7.9043128967285163</v>
      </c>
      <c r="D55762">
        <v>-3.8437069702148441</v>
      </c>
      <c r="E55762">
        <v>9.7800468244100411</v>
      </c>
    </row>
    <row r="55763" spans="1:5" x14ac:dyDescent="0.2">
      <c r="A55763">
        <v>559.49691537499893</v>
      </c>
      <c r="B55763">
        <v>4.8350953674316406</v>
      </c>
      <c r="C55763">
        <v>-5.7028408813476563</v>
      </c>
      <c r="D55763">
        <v>-1.5314653015136719</v>
      </c>
      <c r="E55763">
        <v>7.6319019451162626</v>
      </c>
    </row>
    <row r="55764" spans="1:5" x14ac:dyDescent="0.2">
      <c r="A55764">
        <v>559.50694937499793</v>
      </c>
      <c r="B55764">
        <v>5.4784574890136719</v>
      </c>
      <c r="C55764">
        <v>-6.2459115600585937</v>
      </c>
      <c r="D55764">
        <v>-1.6408877563476563</v>
      </c>
      <c r="E55764">
        <v>8.4686138360380561</v>
      </c>
    </row>
    <row r="55765" spans="1:5" x14ac:dyDescent="0.2">
      <c r="A55765">
        <v>559.51698337499693</v>
      </c>
      <c r="B55765">
        <v>4.7247747802734379</v>
      </c>
      <c r="C55765">
        <v>-6.2854293823242191</v>
      </c>
      <c r="D55765">
        <v>-0.9621990966796875</v>
      </c>
      <c r="E55765">
        <v>7.9218650800265298</v>
      </c>
    </row>
    <row r="55766" spans="1:5" x14ac:dyDescent="0.2">
      <c r="A55766">
        <v>559.5270173750032</v>
      </c>
      <c r="B55766">
        <v>1.7516574096679689</v>
      </c>
      <c r="C55766">
        <v>-6.7229695129394536</v>
      </c>
      <c r="D55766">
        <v>0.70278854370117194</v>
      </c>
      <c r="E55766">
        <v>6.9828743716263197</v>
      </c>
    </row>
    <row r="55767" spans="1:5" x14ac:dyDescent="0.2">
      <c r="A55767">
        <v>559.53705137500219</v>
      </c>
      <c r="B55767">
        <v>-1.0758128356933594</v>
      </c>
      <c r="C55767">
        <v>-7.6203533935546881</v>
      </c>
      <c r="D55767">
        <v>-0.38634658813476563</v>
      </c>
      <c r="E55767">
        <v>7.7056098257221937</v>
      </c>
    </row>
    <row r="55768" spans="1:5" x14ac:dyDescent="0.2">
      <c r="A55768">
        <v>559.54708537500119</v>
      </c>
      <c r="B55768">
        <v>-1.9041902160644533</v>
      </c>
      <c r="C55768">
        <v>-8.507558441162109</v>
      </c>
      <c r="D55768">
        <v>-2.2700294494628905</v>
      </c>
      <c r="E55768">
        <v>9.0087471221126538</v>
      </c>
    </row>
    <row r="55769" spans="1:5" x14ac:dyDescent="0.2">
      <c r="A55769">
        <v>559.55711937500018</v>
      </c>
      <c r="B55769">
        <v>-1.0626402282714844</v>
      </c>
      <c r="C55769">
        <v>-9.1530162048339854</v>
      </c>
      <c r="D55769">
        <v>-2.0761825561523439</v>
      </c>
      <c r="E55769">
        <v>9.4454986055351089</v>
      </c>
    </row>
    <row r="55770" spans="1:5" x14ac:dyDescent="0.2">
      <c r="A55770">
        <v>559.56715337499918</v>
      </c>
      <c r="B55770">
        <v>-7.9933776855468749E-2</v>
      </c>
      <c r="C55770">
        <v>-9.1555609130859388</v>
      </c>
      <c r="D55770">
        <v>-1.6657360839843751</v>
      </c>
      <c r="E55770">
        <v>9.3062001774836656</v>
      </c>
    </row>
    <row r="55771" spans="1:5" x14ac:dyDescent="0.2">
      <c r="A55771">
        <v>559.57718737499818</v>
      </c>
      <c r="B55771">
        <v>0.389190673828125</v>
      </c>
      <c r="C55771">
        <v>-9.4360775756835942</v>
      </c>
      <c r="D55771">
        <v>-1.5980767822265627</v>
      </c>
      <c r="E55771">
        <v>9.5783547019728381</v>
      </c>
    </row>
    <row r="55772" spans="1:5" x14ac:dyDescent="0.2">
      <c r="A55772">
        <v>559.58722037499683</v>
      </c>
      <c r="B55772">
        <v>0.23456222534179688</v>
      </c>
      <c r="C55772">
        <v>-9.5028387451171881</v>
      </c>
      <c r="D55772">
        <v>-1.20948486328125</v>
      </c>
      <c r="E55772">
        <v>9.5823701289276109</v>
      </c>
    </row>
    <row r="55773" spans="1:5" x14ac:dyDescent="0.2">
      <c r="A55773">
        <v>559.5972543750031</v>
      </c>
      <c r="B55773">
        <v>-0.66880920410156253</v>
      </c>
      <c r="C55773">
        <v>-9.9797470092773448</v>
      </c>
      <c r="D55773">
        <v>-0.66312103271484379</v>
      </c>
      <c r="E55773">
        <v>10.024090264193548</v>
      </c>
    </row>
    <row r="55774" spans="1:5" x14ac:dyDescent="0.2">
      <c r="A55774">
        <v>559.6072883750021</v>
      </c>
      <c r="B55774">
        <v>-0.41523651123046879</v>
      </c>
      <c r="C55774">
        <v>-10.078990631103515</v>
      </c>
      <c r="D55774">
        <v>-0.35910324096679691</v>
      </c>
      <c r="E55774">
        <v>10.093930287048952</v>
      </c>
    </row>
    <row r="55775" spans="1:5" x14ac:dyDescent="0.2">
      <c r="A55775">
        <v>559.61732237500109</v>
      </c>
      <c r="B55775">
        <v>-5.7480468749999999E-2</v>
      </c>
      <c r="C55775">
        <v>-9.5374168395996097</v>
      </c>
      <c r="D55775">
        <v>-0.92956695556640634</v>
      </c>
      <c r="E55775">
        <v>9.5827824091673346</v>
      </c>
    </row>
    <row r="55776" spans="1:5" x14ac:dyDescent="0.2">
      <c r="A55776">
        <v>559.62735637500009</v>
      </c>
      <c r="B55776">
        <v>0.58408538818359379</v>
      </c>
      <c r="C55776">
        <v>-8.9488407897949216</v>
      </c>
      <c r="D55776">
        <v>-0.63587768554687507</v>
      </c>
      <c r="E55776">
        <v>8.9903975247351227</v>
      </c>
    </row>
    <row r="55777" spans="1:5" x14ac:dyDescent="0.2">
      <c r="A55777">
        <v>559.63739037499909</v>
      </c>
      <c r="B55777">
        <v>1.6925303649902346</v>
      </c>
      <c r="C55777">
        <v>-8.9757847595214848</v>
      </c>
      <c r="D55777">
        <v>-0.47406417846679688</v>
      </c>
      <c r="E55777">
        <v>9.1462619649219281</v>
      </c>
    </row>
    <row r="55778" spans="1:5" x14ac:dyDescent="0.2">
      <c r="A55778">
        <v>559.64742437499808</v>
      </c>
      <c r="B55778">
        <v>2.6929000854492191</v>
      </c>
      <c r="C55778">
        <v>-9.3221644592285156</v>
      </c>
      <c r="D55778">
        <v>-1.7616865539550781</v>
      </c>
      <c r="E55778">
        <v>9.8619470993055831</v>
      </c>
    </row>
    <row r="55779" spans="1:5" x14ac:dyDescent="0.2">
      <c r="A55779">
        <v>559.65745837499708</v>
      </c>
      <c r="B55779">
        <v>2.3188279724121097</v>
      </c>
      <c r="C55779">
        <v>-9.9682209777832043</v>
      </c>
      <c r="D55779">
        <v>-1.7533039855957031</v>
      </c>
      <c r="E55779">
        <v>10.383470878924049</v>
      </c>
    </row>
    <row r="55780" spans="1:5" x14ac:dyDescent="0.2">
      <c r="A55780">
        <v>559.66749237499607</v>
      </c>
      <c r="B55780">
        <v>1.7468673706054689</v>
      </c>
      <c r="C55780">
        <v>-10.445129241943359</v>
      </c>
      <c r="D55780">
        <v>-0.32856674194335939</v>
      </c>
      <c r="E55780">
        <v>10.595292662088085</v>
      </c>
    </row>
    <row r="55781" spans="1:5" x14ac:dyDescent="0.2">
      <c r="A55781">
        <v>559.67752637500234</v>
      </c>
      <c r="B55781">
        <v>1.3281880187988282</v>
      </c>
      <c r="C55781">
        <v>-10.795700225830078</v>
      </c>
      <c r="D55781">
        <v>0.49172744750976566</v>
      </c>
      <c r="E55781">
        <v>10.888205667689366</v>
      </c>
    </row>
    <row r="55782" spans="1:5" x14ac:dyDescent="0.2">
      <c r="A55782">
        <v>559.68756037500134</v>
      </c>
      <c r="B55782">
        <v>0.83466430664062508</v>
      </c>
      <c r="C55782">
        <v>-10.980416107177735</v>
      </c>
      <c r="D55782">
        <v>2.8201354980468754</v>
      </c>
      <c r="E55782">
        <v>11.367469666504162</v>
      </c>
    </row>
    <row r="55783" spans="1:5" x14ac:dyDescent="0.2">
      <c r="A55783">
        <v>559.69759437500034</v>
      </c>
      <c r="B55783">
        <v>1.1761042785644531</v>
      </c>
      <c r="C55783">
        <v>-10.821147308349611</v>
      </c>
      <c r="D55783">
        <v>4.4735971069335942</v>
      </c>
      <c r="E55783">
        <v>11.768327044156457</v>
      </c>
    </row>
    <row r="55784" spans="1:5" x14ac:dyDescent="0.2">
      <c r="A55784">
        <v>559.70762837499933</v>
      </c>
      <c r="B55784">
        <v>2.0070263671875002</v>
      </c>
      <c r="C55784">
        <v>-9.4176658630371097</v>
      </c>
      <c r="D55784">
        <v>2.3322999572753909</v>
      </c>
      <c r="E55784">
        <v>9.907583370182012</v>
      </c>
    </row>
    <row r="55785" spans="1:5" x14ac:dyDescent="0.2">
      <c r="A55785">
        <v>559.71766237499833</v>
      </c>
      <c r="B55785">
        <v>2.8261230468750003</v>
      </c>
      <c r="C55785">
        <v>-8.5175875854492187</v>
      </c>
      <c r="D55785">
        <v>-0.32018417358398438</v>
      </c>
      <c r="E55785">
        <v>8.9799102254360168</v>
      </c>
    </row>
    <row r="55786" spans="1:5" x14ac:dyDescent="0.2">
      <c r="A55786">
        <v>559.72769637499732</v>
      </c>
      <c r="B55786">
        <v>3.2205528259277347</v>
      </c>
      <c r="C55786">
        <v>-8.0087956237792977</v>
      </c>
      <c r="D55786">
        <v>-1.9199075317382814</v>
      </c>
      <c r="E55786">
        <v>8.8430092603413541</v>
      </c>
    </row>
    <row r="55787" spans="1:5" x14ac:dyDescent="0.2">
      <c r="A55787">
        <v>559.73773037499632</v>
      </c>
      <c r="B55787">
        <v>3.2025901794433596</v>
      </c>
      <c r="C55787">
        <v>-7.2534663391113288</v>
      </c>
      <c r="D55787">
        <v>-2.5246499633789066</v>
      </c>
      <c r="E55787">
        <v>8.3212508211011915</v>
      </c>
    </row>
    <row r="55788" spans="1:5" x14ac:dyDescent="0.2">
      <c r="A55788">
        <v>559.74776437500259</v>
      </c>
      <c r="B55788">
        <v>3.2295341491699219</v>
      </c>
      <c r="C55788">
        <v>-8.4222358703613285</v>
      </c>
      <c r="D55788">
        <v>-2.7614575195312501</v>
      </c>
      <c r="E55788">
        <v>9.4334296790102492</v>
      </c>
    </row>
    <row r="55789" spans="1:5" x14ac:dyDescent="0.2">
      <c r="A55789">
        <v>559.75779837500158</v>
      </c>
      <c r="B55789">
        <v>1.956581268310547</v>
      </c>
      <c r="C55789">
        <v>-10.186916198730469</v>
      </c>
      <c r="D55789">
        <v>-2.8577073669433597</v>
      </c>
      <c r="E55789">
        <v>10.759552188383273</v>
      </c>
    </row>
    <row r="55790" spans="1:5" x14ac:dyDescent="0.2">
      <c r="A55790">
        <v>559.76783237500058</v>
      </c>
      <c r="B55790">
        <v>0.48154861450195313</v>
      </c>
      <c r="C55790">
        <v>-11.419602813720704</v>
      </c>
      <c r="D55790">
        <v>-2.0100201416015624</v>
      </c>
      <c r="E55790">
        <v>11.605145344238931</v>
      </c>
    </row>
    <row r="55791" spans="1:5" x14ac:dyDescent="0.2">
      <c r="A55791">
        <v>559.77786637499958</v>
      </c>
      <c r="B55791">
        <v>0.10568023681640626</v>
      </c>
      <c r="C55791">
        <v>-11.013048248291016</v>
      </c>
      <c r="D55791">
        <v>-0.19279907226562501</v>
      </c>
      <c r="E55791">
        <v>11.015242689741605</v>
      </c>
    </row>
    <row r="55792" spans="1:5" x14ac:dyDescent="0.2">
      <c r="A55792">
        <v>559.78790037499857</v>
      </c>
      <c r="B55792">
        <v>0.41433837890625003</v>
      </c>
      <c r="C55792">
        <v>-10.270891571044922</v>
      </c>
      <c r="D55792">
        <v>-0.27572662353515626</v>
      </c>
      <c r="E55792">
        <v>10.282942921524091</v>
      </c>
    </row>
    <row r="55793" spans="1:5" x14ac:dyDescent="0.2">
      <c r="A55793">
        <v>559.79793437499757</v>
      </c>
      <c r="B55793">
        <v>1.1951147460937501</v>
      </c>
      <c r="C55793">
        <v>-9.8252682495117192</v>
      </c>
      <c r="D55793">
        <v>-0.93196197509765633</v>
      </c>
      <c r="E55793">
        <v>9.9414661169377698</v>
      </c>
    </row>
    <row r="55794" spans="1:5" x14ac:dyDescent="0.2">
      <c r="A55794">
        <v>559.80796837499656</v>
      </c>
      <c r="B55794">
        <v>2.5282424926757812</v>
      </c>
      <c r="C55794">
        <v>-8.9557264709472655</v>
      </c>
      <c r="D55794">
        <v>-1.0439291381835938</v>
      </c>
      <c r="E55794">
        <v>9.3641248800806665</v>
      </c>
    </row>
    <row r="55795" spans="1:5" x14ac:dyDescent="0.2">
      <c r="A55795">
        <v>559.81800237500283</v>
      </c>
      <c r="B55795">
        <v>3.6272570800781252</v>
      </c>
      <c r="C55795">
        <v>-8.3207469177246089</v>
      </c>
      <c r="D55795">
        <v>-1.0313552856445314</v>
      </c>
      <c r="E55795">
        <v>9.1353991110967545</v>
      </c>
    </row>
    <row r="55796" spans="1:5" x14ac:dyDescent="0.2">
      <c r="A55796">
        <v>559.82803637500183</v>
      </c>
      <c r="B55796">
        <v>5.7525375366210945</v>
      </c>
      <c r="C55796">
        <v>-5.4410353088378907</v>
      </c>
      <c r="D55796">
        <v>-0.97851516723632814</v>
      </c>
      <c r="E55796">
        <v>7.9783485305398179</v>
      </c>
    </row>
    <row r="55797" spans="1:5" x14ac:dyDescent="0.2">
      <c r="A55797">
        <v>559.83806937500049</v>
      </c>
      <c r="B55797">
        <v>7.2028715515136721</v>
      </c>
      <c r="C55797">
        <v>-6.9130741882324225</v>
      </c>
      <c r="D55797">
        <v>-0.21869522094726562</v>
      </c>
      <c r="E55797">
        <v>9.9859792168457631</v>
      </c>
    </row>
    <row r="55798" spans="1:5" x14ac:dyDescent="0.2">
      <c r="A55798">
        <v>559.84810337499948</v>
      </c>
      <c r="B55798">
        <v>5.2534753417968751</v>
      </c>
      <c r="C55798">
        <v>-11.037447509765625</v>
      </c>
      <c r="D55798">
        <v>3.3386572265625003</v>
      </c>
      <c r="E55798">
        <v>12.671656670466463</v>
      </c>
    </row>
    <row r="55799" spans="1:5" x14ac:dyDescent="0.2">
      <c r="A55799">
        <v>559.85813737499848</v>
      </c>
      <c r="B55799">
        <v>6.8786457824707039</v>
      </c>
      <c r="C55799">
        <v>-7.914192352294922</v>
      </c>
      <c r="D55799">
        <v>4.05761215209961</v>
      </c>
      <c r="E55799">
        <v>11.243416952452305</v>
      </c>
    </row>
    <row r="55800" spans="1:5" x14ac:dyDescent="0.2">
      <c r="A55800">
        <v>559.86817137499747</v>
      </c>
      <c r="B55800">
        <v>7.8073146057128913</v>
      </c>
      <c r="C55800">
        <v>-8.8022955322265624</v>
      </c>
      <c r="D55800">
        <v>1.5202386474609375</v>
      </c>
      <c r="E55800">
        <v>11.86362902043331</v>
      </c>
    </row>
    <row r="55801" spans="1:5" x14ac:dyDescent="0.2">
      <c r="A55801">
        <v>559.87820537499647</v>
      </c>
      <c r="B55801">
        <v>6.1216699218750001</v>
      </c>
      <c r="C55801">
        <v>-12.269685058593751</v>
      </c>
      <c r="D55801">
        <v>-3.1157707214355472</v>
      </c>
      <c r="E55801">
        <v>14.061580325767897</v>
      </c>
    </row>
    <row r="55802" spans="1:5" x14ac:dyDescent="0.2">
      <c r="A55802">
        <v>559.88823937500274</v>
      </c>
      <c r="B55802">
        <v>5.3215837097167968</v>
      </c>
      <c r="C55802">
        <v>-9.9830401611328128</v>
      </c>
      <c r="D55802">
        <v>-6.2834834289550781</v>
      </c>
      <c r="E55802">
        <v>12.940730583713847</v>
      </c>
    </row>
    <row r="55803" spans="1:5" x14ac:dyDescent="0.2">
      <c r="A55803">
        <v>559.89827337500174</v>
      </c>
      <c r="B55803">
        <v>5.7326289367675782</v>
      </c>
      <c r="C55803">
        <v>-8.9754853820800786</v>
      </c>
      <c r="D55803">
        <v>-4.3659709167480472</v>
      </c>
      <c r="E55803">
        <v>11.510172649291059</v>
      </c>
    </row>
    <row r="55804" spans="1:5" x14ac:dyDescent="0.2">
      <c r="A55804">
        <v>559.90830737500073</v>
      </c>
      <c r="B55804">
        <v>6.2881237792968756</v>
      </c>
      <c r="C55804">
        <v>-9.4770922851562514</v>
      </c>
      <c r="D55804">
        <v>-1.3274395751953125</v>
      </c>
      <c r="E55804">
        <v>11.450671363327203</v>
      </c>
    </row>
    <row r="55805" spans="1:5" x14ac:dyDescent="0.2">
      <c r="A55805">
        <v>559.91834137499973</v>
      </c>
      <c r="B55805">
        <v>6.996750183105469</v>
      </c>
      <c r="C55805">
        <v>-8.4494792175292979</v>
      </c>
      <c r="D55805">
        <v>-0.85382446289062508</v>
      </c>
      <c r="E55805">
        <v>11.003509821219609</v>
      </c>
    </row>
    <row r="55806" spans="1:5" x14ac:dyDescent="0.2">
      <c r="A55806">
        <v>559.92837537499872</v>
      </c>
      <c r="B55806">
        <v>7.5661660766601564</v>
      </c>
      <c r="C55806">
        <v>-7.4955130004882813</v>
      </c>
      <c r="D55806">
        <v>-1.6925303649902346</v>
      </c>
      <c r="E55806">
        <v>10.783980864064334</v>
      </c>
    </row>
    <row r="55807" spans="1:5" x14ac:dyDescent="0.2">
      <c r="A55807">
        <v>559.93840937499772</v>
      </c>
      <c r="B55807">
        <v>7.9504170227050786</v>
      </c>
      <c r="C55807">
        <v>-7.1642518615722661</v>
      </c>
      <c r="D55807">
        <v>-2.6442512512207035</v>
      </c>
      <c r="E55807">
        <v>11.023960279797031</v>
      </c>
    </row>
    <row r="55808" spans="1:5" x14ac:dyDescent="0.2">
      <c r="A55808">
        <v>559.94844337499671</v>
      </c>
      <c r="B55808">
        <v>8.4036744689941418</v>
      </c>
      <c r="C55808">
        <v>-6.8537974548339848</v>
      </c>
      <c r="D55808">
        <v>-2.5789869689941409</v>
      </c>
      <c r="E55808">
        <v>11.146634376301861</v>
      </c>
    </row>
    <row r="55809" spans="1:5" x14ac:dyDescent="0.2">
      <c r="A55809">
        <v>559.95847737500299</v>
      </c>
      <c r="B55809">
        <v>9.2959689331054687</v>
      </c>
      <c r="C55809">
        <v>-5.471571807861328</v>
      </c>
      <c r="D55809">
        <v>-2.8762687683105472</v>
      </c>
      <c r="E55809">
        <v>11.163604188675071</v>
      </c>
    </row>
    <row r="55810" spans="1:5" x14ac:dyDescent="0.2">
      <c r="A55810">
        <v>559.96851137500198</v>
      </c>
      <c r="B55810">
        <v>9.2125923156738292</v>
      </c>
      <c r="C55810">
        <v>-6.3068348693847662</v>
      </c>
      <c r="D55810">
        <v>-3.4872981262207032</v>
      </c>
      <c r="E55810">
        <v>11.696549553848881</v>
      </c>
    </row>
    <row r="55811" spans="1:5" x14ac:dyDescent="0.2">
      <c r="A55811">
        <v>559.97854537500098</v>
      </c>
      <c r="B55811">
        <v>9.187594299316407</v>
      </c>
      <c r="C55811">
        <v>-7.1178483581542968</v>
      </c>
      <c r="D55811">
        <v>-2.798280944824219</v>
      </c>
      <c r="E55811">
        <v>11.954331035431363</v>
      </c>
    </row>
    <row r="55812" spans="1:5" x14ac:dyDescent="0.2">
      <c r="A55812">
        <v>559.98857937499997</v>
      </c>
      <c r="B55812">
        <v>9.1386460876464852</v>
      </c>
      <c r="C55812">
        <v>-8.0107415771484387</v>
      </c>
      <c r="D55812">
        <v>-2.1501287841796874</v>
      </c>
      <c r="E55812">
        <v>12.341389173009215</v>
      </c>
    </row>
    <row r="55813" spans="1:5" x14ac:dyDescent="0.2">
      <c r="A55813">
        <v>559.99861337499897</v>
      </c>
      <c r="B55813">
        <v>9.455237731933595</v>
      </c>
      <c r="C55813">
        <v>-7.7139088439941412</v>
      </c>
      <c r="D55813">
        <v>-1.1117381286621095</v>
      </c>
      <c r="E55813">
        <v>12.253239240607069</v>
      </c>
    </row>
    <row r="55814" spans="1:5" x14ac:dyDescent="0.2">
      <c r="A55814">
        <v>560.00864737499796</v>
      </c>
      <c r="B55814">
        <v>9.798324279785156</v>
      </c>
      <c r="C55814">
        <v>-7.2375993347167968</v>
      </c>
      <c r="D55814">
        <v>-0.7294331359863282</v>
      </c>
      <c r="E55814">
        <v>12.203363287290728</v>
      </c>
    </row>
    <row r="55815" spans="1:5" x14ac:dyDescent="0.2">
      <c r="A55815">
        <v>560.01868137499696</v>
      </c>
      <c r="B55815">
        <v>10.069859619140626</v>
      </c>
      <c r="C55815">
        <v>-6.7831443786621097</v>
      </c>
      <c r="D55815">
        <v>-0.7593708801269532</v>
      </c>
      <c r="E55815">
        <v>12.165104378695613</v>
      </c>
    </row>
    <row r="55816" spans="1:5" x14ac:dyDescent="0.2">
      <c r="A55816">
        <v>560.02871537499595</v>
      </c>
      <c r="B55816">
        <v>10.30621810913086</v>
      </c>
      <c r="C55816">
        <v>-6.1793000793457038</v>
      </c>
      <c r="D55816">
        <v>-0.79424835205078126</v>
      </c>
      <c r="E55816">
        <v>12.042952778630086</v>
      </c>
    </row>
    <row r="55817" spans="1:5" x14ac:dyDescent="0.2">
      <c r="A55817">
        <v>560.03874937500223</v>
      </c>
      <c r="B55817">
        <v>10.557096405029297</v>
      </c>
      <c r="C55817">
        <v>-5.7169116210937503</v>
      </c>
      <c r="D55817">
        <v>-0.99617843627929692</v>
      </c>
      <c r="E55817">
        <v>12.046897296208146</v>
      </c>
    </row>
    <row r="55818" spans="1:5" x14ac:dyDescent="0.2">
      <c r="A55818">
        <v>560.04878258333338</v>
      </c>
      <c r="B55818">
        <v>10.970985717773438</v>
      </c>
      <c r="C55818">
        <v>-5.6990986633300782</v>
      </c>
      <c r="D55818">
        <v>0.83017364501953128</v>
      </c>
      <c r="E55818">
        <v>12.390780503053247</v>
      </c>
    </row>
    <row r="55819" spans="1:5" x14ac:dyDescent="0.2">
      <c r="A55819">
        <v>560.05881658333237</v>
      </c>
      <c r="B55819">
        <v>11.42514129638672</v>
      </c>
      <c r="C55819">
        <v>-5.4795053100585944</v>
      </c>
      <c r="D55819">
        <v>3.2114218139648441</v>
      </c>
      <c r="E55819">
        <v>13.071804089435046</v>
      </c>
    </row>
    <row r="55820" spans="1:5" x14ac:dyDescent="0.2">
      <c r="A55820">
        <v>560.06885058333137</v>
      </c>
      <c r="B55820">
        <v>11.420950012207031</v>
      </c>
      <c r="C55820">
        <v>-5.3802616882324221</v>
      </c>
      <c r="D55820">
        <v>3.9149588012695316</v>
      </c>
      <c r="E55820">
        <v>13.217874921137328</v>
      </c>
    </row>
    <row r="55821" spans="1:5" x14ac:dyDescent="0.2">
      <c r="A55821">
        <v>560.07888458333036</v>
      </c>
      <c r="B55821">
        <v>11.323352966308594</v>
      </c>
      <c r="C55821">
        <v>-4.985682220458985</v>
      </c>
      <c r="D55821">
        <v>4.1864941406250002</v>
      </c>
      <c r="E55821">
        <v>13.06147322442985</v>
      </c>
    </row>
    <row r="55822" spans="1:5" x14ac:dyDescent="0.2">
      <c r="A55822">
        <v>560.0889175833363</v>
      </c>
      <c r="B55822">
        <v>10.79480209350586</v>
      </c>
      <c r="C55822">
        <v>-4.0327638244628909</v>
      </c>
      <c r="D55822">
        <v>3.3289274597167973</v>
      </c>
      <c r="E55822">
        <v>11.994694424365782</v>
      </c>
    </row>
    <row r="55823" spans="1:5" x14ac:dyDescent="0.2">
      <c r="A55823">
        <v>560.09895158333529</v>
      </c>
      <c r="B55823">
        <v>9.2193283081054691</v>
      </c>
      <c r="C55823">
        <v>-3.5886373901367188</v>
      </c>
      <c r="D55823">
        <v>1.003363494873047</v>
      </c>
      <c r="E55823">
        <v>9.943896171690751</v>
      </c>
    </row>
    <row r="55824" spans="1:5" x14ac:dyDescent="0.2">
      <c r="A55824">
        <v>560.10898558333429</v>
      </c>
      <c r="B55824">
        <v>7.799830169677735</v>
      </c>
      <c r="C55824">
        <v>-3.3196467590332035</v>
      </c>
      <c r="D55824">
        <v>3.1978001403808594</v>
      </c>
      <c r="E55824">
        <v>9.0599851555283752</v>
      </c>
    </row>
    <row r="55825" spans="1:5" x14ac:dyDescent="0.2">
      <c r="A55825">
        <v>560.11901958333328</v>
      </c>
      <c r="B55825">
        <v>7.6546321105957036</v>
      </c>
      <c r="C55825">
        <v>-3.246448974609375</v>
      </c>
      <c r="D55825">
        <v>5.0096324157714847</v>
      </c>
      <c r="E55825">
        <v>9.7071746988736916</v>
      </c>
    </row>
    <row r="55826" spans="1:5" x14ac:dyDescent="0.2">
      <c r="A55826">
        <v>560.12905358333228</v>
      </c>
      <c r="B55826">
        <v>9.8616426086425779</v>
      </c>
      <c r="C55826">
        <v>-1.2591815185546875</v>
      </c>
      <c r="D55826">
        <v>3.7619769287109377</v>
      </c>
      <c r="E55826">
        <v>10.629675604147939</v>
      </c>
    </row>
    <row r="55827" spans="1:5" x14ac:dyDescent="0.2">
      <c r="A55827">
        <v>560.13908758333127</v>
      </c>
      <c r="B55827">
        <v>11.096724243164063</v>
      </c>
      <c r="C55827">
        <v>2.3230192565917971</v>
      </c>
      <c r="D55827">
        <v>2.0502864074707032</v>
      </c>
      <c r="E55827">
        <v>11.521171023293617</v>
      </c>
    </row>
    <row r="55828" spans="1:5" x14ac:dyDescent="0.2">
      <c r="A55828">
        <v>560.14912158333027</v>
      </c>
      <c r="B55828">
        <v>10.729238433837891</v>
      </c>
      <c r="C55828">
        <v>1.8205142211914063</v>
      </c>
      <c r="D55828">
        <v>2.1356089782714847</v>
      </c>
      <c r="E55828">
        <v>11.090160283232073</v>
      </c>
    </row>
    <row r="55829" spans="1:5" x14ac:dyDescent="0.2">
      <c r="A55829">
        <v>560.15915558332927</v>
      </c>
      <c r="B55829">
        <v>11.479029235839844</v>
      </c>
      <c r="C55829">
        <v>1.4100677490234377</v>
      </c>
      <c r="D55829">
        <v>4.4939547729492189</v>
      </c>
      <c r="E55829">
        <v>12.407740840113279</v>
      </c>
    </row>
    <row r="55830" spans="1:5" x14ac:dyDescent="0.2">
      <c r="A55830">
        <v>560.16918958333554</v>
      </c>
      <c r="B55830">
        <v>12.465328216552734</v>
      </c>
      <c r="C55830">
        <v>1.2214599609375001</v>
      </c>
      <c r="D55830">
        <v>6.9257977294921877</v>
      </c>
      <c r="E55830">
        <v>14.312338948347973</v>
      </c>
    </row>
    <row r="55831" spans="1:5" x14ac:dyDescent="0.2">
      <c r="A55831">
        <v>560.17922358333453</v>
      </c>
      <c r="B55831">
        <v>13.916410675048828</v>
      </c>
      <c r="C55831">
        <v>2.189945983886719</v>
      </c>
      <c r="D55831">
        <v>7.5850268554687501</v>
      </c>
      <c r="E55831">
        <v>15.999843183204538</v>
      </c>
    </row>
    <row r="55832" spans="1:5" x14ac:dyDescent="0.2">
      <c r="A55832">
        <v>560.18925758333353</v>
      </c>
      <c r="B55832">
        <v>14.345268859863282</v>
      </c>
      <c r="C55832">
        <v>2.6167085266113284</v>
      </c>
      <c r="D55832">
        <v>5.7565791320800788</v>
      </c>
      <c r="E55832">
        <v>15.677120446016337</v>
      </c>
    </row>
    <row r="55833" spans="1:5" x14ac:dyDescent="0.2">
      <c r="A55833">
        <v>560.19929158333252</v>
      </c>
      <c r="B55833">
        <v>13.830639038085938</v>
      </c>
      <c r="C55833">
        <v>2.2962249755859374</v>
      </c>
      <c r="D55833">
        <v>5.0976493835449217</v>
      </c>
      <c r="E55833">
        <v>14.917950749948442</v>
      </c>
    </row>
    <row r="55834" spans="1:5" x14ac:dyDescent="0.2">
      <c r="A55834">
        <v>560.20932558333152</v>
      </c>
      <c r="B55834">
        <v>13.189372558593751</v>
      </c>
      <c r="C55834">
        <v>2.0872595214843752</v>
      </c>
      <c r="D55834">
        <v>3.9206469726562503</v>
      </c>
      <c r="E55834">
        <v>13.917171892436038</v>
      </c>
    </row>
    <row r="55835" spans="1:5" x14ac:dyDescent="0.2">
      <c r="A55835">
        <v>560.21935958333052</v>
      </c>
      <c r="B55835">
        <v>12.803475036621094</v>
      </c>
      <c r="C55835">
        <v>2.4078927612304688</v>
      </c>
      <c r="D55835">
        <v>-0.59950332641601567</v>
      </c>
      <c r="E55835">
        <v>13.041714795277095</v>
      </c>
    </row>
    <row r="55836" spans="1:5" x14ac:dyDescent="0.2">
      <c r="A55836">
        <v>560.22939358332951</v>
      </c>
      <c r="B55836">
        <v>11.758647766113281</v>
      </c>
      <c r="C55836">
        <v>2.4481590270996096</v>
      </c>
      <c r="D55836">
        <v>-1.3816268920898438</v>
      </c>
      <c r="E55836">
        <v>12.090003009860503</v>
      </c>
    </row>
    <row r="55837" spans="1:5" x14ac:dyDescent="0.2">
      <c r="A55837">
        <v>560.23942758333578</v>
      </c>
      <c r="B55837">
        <v>10.058632965087892</v>
      </c>
      <c r="C55837">
        <v>1.6654367065429689</v>
      </c>
      <c r="D55837">
        <v>2.3352937316894531</v>
      </c>
      <c r="E55837">
        <v>10.459606749927149</v>
      </c>
    </row>
    <row r="55838" spans="1:5" x14ac:dyDescent="0.2">
      <c r="A55838">
        <v>560.24946158333478</v>
      </c>
      <c r="B55838">
        <v>8.9159092712402348</v>
      </c>
      <c r="C55838">
        <v>1.5055691528320314</v>
      </c>
      <c r="D55838">
        <v>3.8607714843750003</v>
      </c>
      <c r="E55838">
        <v>9.8318733241183534</v>
      </c>
    </row>
    <row r="55839" spans="1:5" x14ac:dyDescent="0.2">
      <c r="A55839">
        <v>560.25949558333377</v>
      </c>
      <c r="B55839">
        <v>8.7636758422851564</v>
      </c>
      <c r="C55839">
        <v>2.2836511230468752</v>
      </c>
      <c r="D55839">
        <v>2.7767257690429688</v>
      </c>
      <c r="E55839">
        <v>9.4724486125242695</v>
      </c>
    </row>
    <row r="55840" spans="1:5" x14ac:dyDescent="0.2">
      <c r="A55840">
        <v>560.26952958333277</v>
      </c>
      <c r="B55840">
        <v>8.5268682861328138</v>
      </c>
      <c r="C55840">
        <v>2.8298652648925784</v>
      </c>
      <c r="D55840">
        <v>2.9319529724121094</v>
      </c>
      <c r="E55840">
        <v>9.450500961268629</v>
      </c>
    </row>
    <row r="55841" spans="1:5" x14ac:dyDescent="0.2">
      <c r="A55841">
        <v>560.27956358333176</v>
      </c>
      <c r="B55841">
        <v>7.6513389587402347</v>
      </c>
      <c r="C55841">
        <v>2.778971099853516</v>
      </c>
      <c r="D55841">
        <v>4.4065365600585942</v>
      </c>
      <c r="E55841">
        <v>9.2565237908455771</v>
      </c>
    </row>
    <row r="55842" spans="1:5" x14ac:dyDescent="0.2">
      <c r="A55842">
        <v>560.28959758333076</v>
      </c>
      <c r="B55842">
        <v>6.8479595947265626</v>
      </c>
      <c r="C55842">
        <v>2.5628205871582033</v>
      </c>
      <c r="D55842">
        <v>4.8244674682617186</v>
      </c>
      <c r="E55842">
        <v>8.7600277582485511</v>
      </c>
    </row>
    <row r="55843" spans="1:5" x14ac:dyDescent="0.2">
      <c r="A55843">
        <v>560.29963158332976</v>
      </c>
      <c r="B55843">
        <v>6.1276574707031255</v>
      </c>
      <c r="C55843">
        <v>2.6577232360839846</v>
      </c>
      <c r="D55843">
        <v>3.8025425720214847</v>
      </c>
      <c r="E55843">
        <v>7.6857666429524336</v>
      </c>
    </row>
    <row r="55844" spans="1:5" x14ac:dyDescent="0.2">
      <c r="A55844">
        <v>560.30966558333603</v>
      </c>
      <c r="B55844">
        <v>5.3878958129882815</v>
      </c>
      <c r="C55844">
        <v>2.4375311279296876</v>
      </c>
      <c r="D55844">
        <v>2.6427543640136721</v>
      </c>
      <c r="E55844">
        <v>6.4772779714750648</v>
      </c>
    </row>
    <row r="55845" spans="1:5" x14ac:dyDescent="0.2">
      <c r="A55845">
        <v>560.31969958333502</v>
      </c>
      <c r="B55845">
        <v>4.1680824279785158</v>
      </c>
      <c r="C55845">
        <v>1.8676661682128908</v>
      </c>
      <c r="D55845">
        <v>3.0072463989257816</v>
      </c>
      <c r="E55845">
        <v>5.4685115841664249</v>
      </c>
    </row>
    <row r="55846" spans="1:5" x14ac:dyDescent="0.2">
      <c r="A55846">
        <v>560.32973358333402</v>
      </c>
      <c r="B55846">
        <v>3.0969099426269531</v>
      </c>
      <c r="C55846">
        <v>1.7045054626464844</v>
      </c>
      <c r="D55846">
        <v>3.1198123168945315</v>
      </c>
      <c r="E55846">
        <v>4.7148084751748094</v>
      </c>
    </row>
    <row r="55847" spans="1:5" x14ac:dyDescent="0.2">
      <c r="A55847">
        <v>560.33976658333268</v>
      </c>
      <c r="B55847">
        <v>2.8870463562011719</v>
      </c>
      <c r="C55847">
        <v>1.6866925048828125</v>
      </c>
      <c r="D55847">
        <v>2.6237438964843753</v>
      </c>
      <c r="E55847">
        <v>4.250176502596255</v>
      </c>
    </row>
    <row r="55848" spans="1:5" x14ac:dyDescent="0.2">
      <c r="A55848">
        <v>560.34980058333167</v>
      </c>
      <c r="B55848">
        <v>2.8258236694335941</v>
      </c>
      <c r="C55848">
        <v>1.8958076477050783</v>
      </c>
      <c r="D55848">
        <v>2.3312521362304688</v>
      </c>
      <c r="E55848">
        <v>4.1248154589638713</v>
      </c>
    </row>
    <row r="55849" spans="1:5" x14ac:dyDescent="0.2">
      <c r="A55849">
        <v>560.35983458333067</v>
      </c>
      <c r="B55849">
        <v>3.7296441650390628</v>
      </c>
      <c r="C55849">
        <v>3.6042050170898441</v>
      </c>
      <c r="D55849">
        <v>2.2025198364257812</v>
      </c>
      <c r="E55849">
        <v>5.6348587411641988</v>
      </c>
    </row>
    <row r="55850" spans="1:5" x14ac:dyDescent="0.2">
      <c r="A55850">
        <v>560.36986858332966</v>
      </c>
      <c r="B55850">
        <v>4.988975372314453</v>
      </c>
      <c r="C55850">
        <v>5.6425163269042971</v>
      </c>
      <c r="D55850">
        <v>1.8100360107421876</v>
      </c>
      <c r="E55850">
        <v>7.7462310916422563</v>
      </c>
    </row>
    <row r="55851" spans="1:5" x14ac:dyDescent="0.2">
      <c r="A55851">
        <v>560.37990258333593</v>
      </c>
      <c r="B55851">
        <v>5.7707995605468749</v>
      </c>
      <c r="C55851">
        <v>6.4417044067382818</v>
      </c>
      <c r="D55851">
        <v>1.7622853088378907</v>
      </c>
      <c r="E55851">
        <v>8.8262864638275396</v>
      </c>
    </row>
    <row r="55852" spans="1:5" x14ac:dyDescent="0.2">
      <c r="A55852">
        <v>560.38993658333493</v>
      </c>
      <c r="B55852">
        <v>5.7068824768066406</v>
      </c>
      <c r="C55852">
        <v>5.3477792358398437</v>
      </c>
      <c r="D55852">
        <v>1.61663818359375</v>
      </c>
      <c r="E55852">
        <v>7.9862863319577881</v>
      </c>
    </row>
    <row r="55853" spans="1:5" x14ac:dyDescent="0.2">
      <c r="A55853">
        <v>560.39997058333392</v>
      </c>
      <c r="B55853">
        <v>5.7008949279785162</v>
      </c>
      <c r="C55853">
        <v>5.8549246215820316</v>
      </c>
      <c r="D55853">
        <v>1.85614013671875</v>
      </c>
      <c r="E55853">
        <v>8.3800716889175231</v>
      </c>
    </row>
    <row r="55854" spans="1:5" x14ac:dyDescent="0.2">
      <c r="A55854">
        <v>560.41000458333292</v>
      </c>
      <c r="B55854">
        <v>5.7731945800781252</v>
      </c>
      <c r="C55854">
        <v>5.9016275024414062</v>
      </c>
      <c r="D55854">
        <v>1.708696746826172</v>
      </c>
      <c r="E55854">
        <v>8.4308141605440792</v>
      </c>
    </row>
    <row r="55855" spans="1:5" x14ac:dyDescent="0.2">
      <c r="A55855">
        <v>560.42003858333192</v>
      </c>
      <c r="B55855">
        <v>5.6703584289550788</v>
      </c>
      <c r="C55855">
        <v>6.2471090698242193</v>
      </c>
      <c r="D55855">
        <v>1.1927197265625</v>
      </c>
      <c r="E55855">
        <v>8.520675841107515</v>
      </c>
    </row>
    <row r="55856" spans="1:5" x14ac:dyDescent="0.2">
      <c r="A55856">
        <v>560.43007258333091</v>
      </c>
      <c r="B55856">
        <v>5.6296430969238287</v>
      </c>
      <c r="C55856">
        <v>7.7005865478515627</v>
      </c>
      <c r="D55856">
        <v>1.4929953002929688</v>
      </c>
      <c r="E55856">
        <v>9.6550996652748982</v>
      </c>
    </row>
    <row r="55857" spans="1:5" x14ac:dyDescent="0.2">
      <c r="A55857">
        <v>560.44010658332991</v>
      </c>
      <c r="B55857">
        <v>5.7104750061035157</v>
      </c>
      <c r="C55857">
        <v>7.4622821044921883</v>
      </c>
      <c r="D55857">
        <v>1.1677217102050781</v>
      </c>
      <c r="E55857">
        <v>9.4688306033449336</v>
      </c>
    </row>
    <row r="55858" spans="1:5" x14ac:dyDescent="0.2">
      <c r="A55858">
        <v>560.45014058333618</v>
      </c>
      <c r="B55858">
        <v>6.4146107482910155</v>
      </c>
      <c r="C55858">
        <v>5.866151275634766</v>
      </c>
      <c r="D55858">
        <v>1.0105485534667968</v>
      </c>
      <c r="E55858">
        <v>8.7510096685831549</v>
      </c>
    </row>
    <row r="55859" spans="1:5" x14ac:dyDescent="0.2">
      <c r="A55859">
        <v>560.46017458333517</v>
      </c>
      <c r="B55859">
        <v>6.9454069519042969</v>
      </c>
      <c r="C55859">
        <v>6.1653790283203129</v>
      </c>
      <c r="D55859">
        <v>1.6343014526367188</v>
      </c>
      <c r="E55859">
        <v>9.4298206519797052</v>
      </c>
    </row>
    <row r="55860" spans="1:5" x14ac:dyDescent="0.2">
      <c r="A55860">
        <v>560.47020858333417</v>
      </c>
      <c r="B55860">
        <v>6.5321163940429692</v>
      </c>
      <c r="C55860">
        <v>7.0959938049316413</v>
      </c>
      <c r="D55860">
        <v>1.7895286560058594</v>
      </c>
      <c r="E55860">
        <v>9.8093876198068184</v>
      </c>
    </row>
    <row r="55861" spans="1:5" x14ac:dyDescent="0.2">
      <c r="A55861">
        <v>560.48024258333317</v>
      </c>
      <c r="B55861">
        <v>6.0168878173828126</v>
      </c>
      <c r="C55861">
        <v>7.6549314880371098</v>
      </c>
      <c r="D55861">
        <v>1.3838722229003908</v>
      </c>
      <c r="E55861">
        <v>9.8344302032617534</v>
      </c>
    </row>
    <row r="55862" spans="1:5" x14ac:dyDescent="0.2">
      <c r="A55862">
        <v>560.49027658333216</v>
      </c>
      <c r="B55862">
        <v>6.3325813293457038</v>
      </c>
      <c r="C55862">
        <v>7.5185650634765633</v>
      </c>
      <c r="D55862">
        <v>1.1719129943847657</v>
      </c>
      <c r="E55862">
        <v>9.899686205780263</v>
      </c>
    </row>
    <row r="55863" spans="1:5" x14ac:dyDescent="0.2">
      <c r="A55863">
        <v>560.50031058333116</v>
      </c>
      <c r="B55863">
        <v>6.6214805603027349</v>
      </c>
      <c r="C55863">
        <v>7.2132000732421879</v>
      </c>
      <c r="D55863">
        <v>1.0162367248535156</v>
      </c>
      <c r="E55863">
        <v>9.8441351670946258</v>
      </c>
    </row>
    <row r="55864" spans="1:5" x14ac:dyDescent="0.2">
      <c r="A55864">
        <v>560.51034458333015</v>
      </c>
      <c r="B55864">
        <v>6.1364891052246096</v>
      </c>
      <c r="C55864">
        <v>6.5062202453613285</v>
      </c>
      <c r="D55864">
        <v>1.3692027282714845</v>
      </c>
      <c r="E55864">
        <v>9.0477685940123393</v>
      </c>
    </row>
    <row r="55865" spans="1:5" x14ac:dyDescent="0.2">
      <c r="A55865">
        <v>560.52037858333642</v>
      </c>
      <c r="B55865">
        <v>5.0698072814941408</v>
      </c>
      <c r="C55865">
        <v>5.7350239562988286</v>
      </c>
      <c r="D55865">
        <v>1.2817845153808594</v>
      </c>
      <c r="E55865">
        <v>7.761212353407335</v>
      </c>
    </row>
    <row r="55866" spans="1:5" x14ac:dyDescent="0.2">
      <c r="A55866">
        <v>560.53041258333542</v>
      </c>
      <c r="B55866">
        <v>4.44321029663086</v>
      </c>
      <c r="C55866">
        <v>5.6711068725585942</v>
      </c>
      <c r="D55866">
        <v>1.2263996887207032</v>
      </c>
      <c r="E55866">
        <v>7.3080522094852371</v>
      </c>
    </row>
    <row r="55867" spans="1:5" x14ac:dyDescent="0.2">
      <c r="A55867">
        <v>560.54044658333441</v>
      </c>
      <c r="B55867">
        <v>4.7325585937500003</v>
      </c>
      <c r="C55867">
        <v>6.1032582092285157</v>
      </c>
      <c r="D55867">
        <v>2.8334577941894534</v>
      </c>
      <c r="E55867">
        <v>8.2265031868495146</v>
      </c>
    </row>
    <row r="55868" spans="1:5" x14ac:dyDescent="0.2">
      <c r="A55868">
        <v>560.55048058333341</v>
      </c>
      <c r="B55868">
        <v>4.7529162597656249</v>
      </c>
      <c r="C55868">
        <v>5.3396960449218751</v>
      </c>
      <c r="D55868">
        <v>2.2474264526367187</v>
      </c>
      <c r="E55868">
        <v>7.4935634036491638</v>
      </c>
    </row>
    <row r="55869" spans="1:5" x14ac:dyDescent="0.2">
      <c r="A55869">
        <v>560.56051458333241</v>
      </c>
      <c r="B55869">
        <v>5.2292257690429693</v>
      </c>
      <c r="C55869">
        <v>5.1218989562988284</v>
      </c>
      <c r="D55869">
        <v>3.5845957946777345</v>
      </c>
      <c r="E55869">
        <v>8.1503360711923634</v>
      </c>
    </row>
    <row r="55870" spans="1:5" x14ac:dyDescent="0.2">
      <c r="A55870">
        <v>560.5705485833314</v>
      </c>
      <c r="B55870">
        <v>6.3860202026367192</v>
      </c>
      <c r="C55870">
        <v>5.1272877502441405</v>
      </c>
      <c r="D55870">
        <v>4.275858306884766</v>
      </c>
      <c r="E55870">
        <v>9.2386848611067691</v>
      </c>
    </row>
    <row r="55871" spans="1:5" x14ac:dyDescent="0.2">
      <c r="A55871">
        <v>560.5805825833304</v>
      </c>
      <c r="B55871">
        <v>7.3040611267089846</v>
      </c>
      <c r="C55871">
        <v>5.3926858520507812</v>
      </c>
      <c r="D55871">
        <v>4.9332911682128913</v>
      </c>
      <c r="E55871">
        <v>10.332847206456568</v>
      </c>
    </row>
    <row r="55872" spans="1:5" x14ac:dyDescent="0.2">
      <c r="A55872">
        <v>560.59061558333633</v>
      </c>
      <c r="B55872">
        <v>7.6663078308105472</v>
      </c>
      <c r="C55872">
        <v>5.3458332824707036</v>
      </c>
      <c r="D55872">
        <v>5.5537509155273437</v>
      </c>
      <c r="E55872">
        <v>10.871722884273652</v>
      </c>
    </row>
    <row r="55873" spans="1:5" x14ac:dyDescent="0.2">
      <c r="A55873">
        <v>560.60064958333533</v>
      </c>
      <c r="B55873">
        <v>7.9568536376953132</v>
      </c>
      <c r="C55873">
        <v>5.0763935852050786</v>
      </c>
      <c r="D55873">
        <v>5.8401054382324222</v>
      </c>
      <c r="E55873">
        <v>11.099014513608328</v>
      </c>
    </row>
    <row r="55874" spans="1:5" x14ac:dyDescent="0.2">
      <c r="A55874">
        <v>560.61068358333432</v>
      </c>
      <c r="B55874">
        <v>7.9498182678222662</v>
      </c>
      <c r="C55874">
        <v>4.9723599243164065</v>
      </c>
      <c r="D55874">
        <v>5.670657806396485</v>
      </c>
      <c r="E55874">
        <v>10.958117250038617</v>
      </c>
    </row>
    <row r="55875" spans="1:5" x14ac:dyDescent="0.2">
      <c r="A55875">
        <v>560.62071758333332</v>
      </c>
      <c r="B55875">
        <v>7.6577755737304694</v>
      </c>
      <c r="C55875">
        <v>5.1843191528320318</v>
      </c>
      <c r="D55875">
        <v>5.1003437805175782</v>
      </c>
      <c r="E55875">
        <v>10.56088057386828</v>
      </c>
    </row>
    <row r="55876" spans="1:5" x14ac:dyDescent="0.2">
      <c r="A55876">
        <v>560.63075158333231</v>
      </c>
      <c r="B55876">
        <v>7.4303984069824223</v>
      </c>
      <c r="C55876">
        <v>5.4970188903808594</v>
      </c>
      <c r="D55876">
        <v>5.1720446777343749</v>
      </c>
      <c r="E55876">
        <v>10.591415548271694</v>
      </c>
    </row>
    <row r="55877" spans="1:5" x14ac:dyDescent="0.2">
      <c r="A55877">
        <v>560.64078558333131</v>
      </c>
      <c r="B55877">
        <v>6.6954267883300789</v>
      </c>
      <c r="C55877">
        <v>4.7617478942871099</v>
      </c>
      <c r="D55877">
        <v>6.2888722229003911</v>
      </c>
      <c r="E55877">
        <v>10.346636976457802</v>
      </c>
    </row>
    <row r="55878" spans="1:5" x14ac:dyDescent="0.2">
      <c r="A55878">
        <v>560.6508195833303</v>
      </c>
      <c r="B55878">
        <v>5.8436979675292973</v>
      </c>
      <c r="C55878">
        <v>4.0986268615722654</v>
      </c>
      <c r="D55878">
        <v>7.1275781250000003</v>
      </c>
      <c r="E55878">
        <v>10.087116437024322</v>
      </c>
    </row>
    <row r="55879" spans="1:5" x14ac:dyDescent="0.2">
      <c r="A55879">
        <v>560.6608535833293</v>
      </c>
      <c r="B55879">
        <v>5.219795379638672</v>
      </c>
      <c r="C55879">
        <v>3.8576280212402345</v>
      </c>
      <c r="D55879">
        <v>6.6181874084472661</v>
      </c>
      <c r="E55879">
        <v>9.269733670871295</v>
      </c>
    </row>
    <row r="55880" spans="1:5" x14ac:dyDescent="0.2">
      <c r="A55880">
        <v>560.67088758333557</v>
      </c>
      <c r="B55880">
        <v>4.3827360534667967</v>
      </c>
      <c r="C55880">
        <v>3.576662292480469</v>
      </c>
      <c r="D55880">
        <v>5.2368598937988287</v>
      </c>
      <c r="E55880">
        <v>7.7087995184780906</v>
      </c>
    </row>
    <row r="55881" spans="1:5" x14ac:dyDescent="0.2">
      <c r="A55881">
        <v>560.68092158333457</v>
      </c>
      <c r="B55881">
        <v>3.816164245605469</v>
      </c>
      <c r="C55881">
        <v>3.4476306152343752</v>
      </c>
      <c r="D55881">
        <v>3.9398071289062502</v>
      </c>
      <c r="E55881">
        <v>6.4785296650952695</v>
      </c>
    </row>
    <row r="55882" spans="1:5" x14ac:dyDescent="0.2">
      <c r="A55882">
        <v>560.69095558333356</v>
      </c>
      <c r="B55882">
        <v>4.0772213745117192</v>
      </c>
      <c r="C55882">
        <v>3.6923716735839847</v>
      </c>
      <c r="D55882">
        <v>1.6244219970703127</v>
      </c>
      <c r="E55882">
        <v>5.7355112707784413</v>
      </c>
    </row>
    <row r="55883" spans="1:5" x14ac:dyDescent="0.2">
      <c r="A55883">
        <v>560.70098958333256</v>
      </c>
      <c r="B55883">
        <v>4.1144938659667973</v>
      </c>
      <c r="C55883">
        <v>3.9604641723632814</v>
      </c>
      <c r="D55883">
        <v>0.65623535156250001</v>
      </c>
      <c r="E55883">
        <v>5.7484764129542993</v>
      </c>
    </row>
    <row r="55884" spans="1:5" x14ac:dyDescent="0.2">
      <c r="A55884">
        <v>560.71102358333155</v>
      </c>
      <c r="B55884">
        <v>4.3748025512695312</v>
      </c>
      <c r="C55884">
        <v>4.2679248046875005</v>
      </c>
      <c r="D55884">
        <v>1.1743080139160156</v>
      </c>
      <c r="E55884">
        <v>6.2235905081077281</v>
      </c>
    </row>
    <row r="55885" spans="1:5" x14ac:dyDescent="0.2">
      <c r="A55885">
        <v>560.72105758333055</v>
      </c>
      <c r="B55885">
        <v>5.0154702758789069</v>
      </c>
      <c r="C55885">
        <v>4.1180863952636724</v>
      </c>
      <c r="D55885">
        <v>1.4895524597167971</v>
      </c>
      <c r="E55885">
        <v>6.6582538384571182</v>
      </c>
    </row>
    <row r="55886" spans="1:5" x14ac:dyDescent="0.2">
      <c r="A55886">
        <v>560.73109158332954</v>
      </c>
      <c r="B55886">
        <v>5.200485534667969</v>
      </c>
      <c r="C55886">
        <v>3.7040473937988283</v>
      </c>
      <c r="D55886">
        <v>2.1056712341308597</v>
      </c>
      <c r="E55886">
        <v>6.7230103553426765</v>
      </c>
    </row>
    <row r="55887" spans="1:5" x14ac:dyDescent="0.2">
      <c r="A55887">
        <v>560.74112558333582</v>
      </c>
      <c r="B55887">
        <v>5.3082614135742192</v>
      </c>
      <c r="C55887">
        <v>3.0096414184570315</v>
      </c>
      <c r="D55887">
        <v>2.8038194274902346</v>
      </c>
      <c r="E55887">
        <v>6.7154288086841252</v>
      </c>
    </row>
    <row r="55888" spans="1:5" x14ac:dyDescent="0.2">
      <c r="A55888">
        <v>560.75115958333481</v>
      </c>
      <c r="B55888">
        <v>5.704188079833985</v>
      </c>
      <c r="C55888">
        <v>2.0983364868164065</v>
      </c>
      <c r="D55888">
        <v>3.5736685180664063</v>
      </c>
      <c r="E55888">
        <v>7.0506655245475995</v>
      </c>
    </row>
    <row r="55889" spans="1:5" x14ac:dyDescent="0.2">
      <c r="A55889">
        <v>560.76119358333381</v>
      </c>
      <c r="B55889">
        <v>6.3216540527343756</v>
      </c>
      <c r="C55889">
        <v>1.3046868896484376</v>
      </c>
      <c r="D55889">
        <v>4.0832089233398436</v>
      </c>
      <c r="E55889">
        <v>7.6379390514795018</v>
      </c>
    </row>
    <row r="55890" spans="1:5" x14ac:dyDescent="0.2">
      <c r="A55890">
        <v>560.7712275833328</v>
      </c>
      <c r="B55890">
        <v>6.7147366333007819</v>
      </c>
      <c r="C55890">
        <v>1.3561798095703126</v>
      </c>
      <c r="D55890">
        <v>4.8470704650878913</v>
      </c>
      <c r="E55890">
        <v>8.3917223395441916</v>
      </c>
    </row>
    <row r="55891" spans="1:5" x14ac:dyDescent="0.2">
      <c r="A55891">
        <v>560.7812615833318</v>
      </c>
      <c r="B55891">
        <v>6.7639842224121098</v>
      </c>
      <c r="C55891">
        <v>1.7800982666015626</v>
      </c>
      <c r="D55891">
        <v>6.0034158325195319</v>
      </c>
      <c r="E55891">
        <v>9.2174418391408377</v>
      </c>
    </row>
    <row r="55892" spans="1:5" x14ac:dyDescent="0.2">
      <c r="A55892">
        <v>560.79129558333079</v>
      </c>
      <c r="B55892">
        <v>6.3601240539550785</v>
      </c>
      <c r="C55892">
        <v>2.0426522827148439</v>
      </c>
      <c r="D55892">
        <v>7.535629577636719</v>
      </c>
      <c r="E55892">
        <v>10.07021943460675</v>
      </c>
    </row>
    <row r="55893" spans="1:5" x14ac:dyDescent="0.2">
      <c r="A55893">
        <v>560.80132958332979</v>
      </c>
      <c r="B55893">
        <v>6.6168402099609382</v>
      </c>
      <c r="C55893">
        <v>1.7712666320800783</v>
      </c>
      <c r="D55893">
        <v>6.2442649841308597</v>
      </c>
      <c r="E55893">
        <v>9.2688081778683387</v>
      </c>
    </row>
    <row r="55894" spans="1:5" x14ac:dyDescent="0.2">
      <c r="A55894">
        <v>560.81136358333606</v>
      </c>
      <c r="B55894">
        <v>6.3312341308593751</v>
      </c>
      <c r="C55894">
        <v>1.786534881591797</v>
      </c>
      <c r="D55894">
        <v>8.6367398071289063</v>
      </c>
      <c r="E55894">
        <v>10.856772402466026</v>
      </c>
    </row>
    <row r="55895" spans="1:5" x14ac:dyDescent="0.2">
      <c r="A55895">
        <v>560.82139758333506</v>
      </c>
      <c r="B55895">
        <v>4.8828460693359377</v>
      </c>
      <c r="C55895">
        <v>1.0481204223632814</v>
      </c>
      <c r="D55895">
        <v>12.618010711669923</v>
      </c>
      <c r="E55895">
        <v>13.570369798808775</v>
      </c>
    </row>
    <row r="55896" spans="1:5" x14ac:dyDescent="0.2">
      <c r="A55896">
        <v>560.83143158333405</v>
      </c>
      <c r="B55896">
        <v>2.5845254516601566</v>
      </c>
      <c r="C55896">
        <v>-2.6045837402343751E-2</v>
      </c>
      <c r="D55896">
        <v>15.376773834228516</v>
      </c>
      <c r="E55896">
        <v>15.592486130984367</v>
      </c>
    </row>
    <row r="55897" spans="1:5" x14ac:dyDescent="0.2">
      <c r="A55897">
        <v>560.84146558333305</v>
      </c>
      <c r="B55897">
        <v>0.63198577880859375</v>
      </c>
      <c r="C55897">
        <v>-1.2540921020507814</v>
      </c>
      <c r="D55897">
        <v>16.336278533935548</v>
      </c>
      <c r="E55897">
        <v>16.396528576603213</v>
      </c>
    </row>
    <row r="55898" spans="1:5" x14ac:dyDescent="0.2">
      <c r="A55898">
        <v>560.8514985833317</v>
      </c>
      <c r="B55898">
        <v>-5.2498828125000001</v>
      </c>
      <c r="C55898">
        <v>-1.8775456237792969</v>
      </c>
      <c r="D55898">
        <v>12.43254638671875</v>
      </c>
      <c r="E55898">
        <v>13.625514917692804</v>
      </c>
    </row>
    <row r="55899" spans="1:5" x14ac:dyDescent="0.2">
      <c r="A55899">
        <v>560.8615325833307</v>
      </c>
      <c r="B55899">
        <v>-17.110318908691408</v>
      </c>
      <c r="C55899">
        <v>-0.59097106933593757</v>
      </c>
      <c r="D55899">
        <v>1.46335693359375</v>
      </c>
      <c r="E55899">
        <v>17.182947170872978</v>
      </c>
    </row>
    <row r="55900" spans="1:5" x14ac:dyDescent="0.2">
      <c r="A55900">
        <v>560.8715665833297</v>
      </c>
      <c r="B55900">
        <v>-8.9202502441406253</v>
      </c>
      <c r="C55900">
        <v>-0.50759445190429686</v>
      </c>
      <c r="D55900">
        <v>5.7576269531250004</v>
      </c>
      <c r="E55900">
        <v>10.629147881041376</v>
      </c>
    </row>
    <row r="55901" spans="1:5" x14ac:dyDescent="0.2">
      <c r="A55901">
        <v>560.88160058333597</v>
      </c>
      <c r="B55901">
        <v>2.2233265686035155</v>
      </c>
      <c r="C55901">
        <v>-0.59695861816406248</v>
      </c>
      <c r="D55901">
        <v>11.317515106201173</v>
      </c>
      <c r="E55901">
        <v>11.549272219562164</v>
      </c>
    </row>
    <row r="55902" spans="1:5" x14ac:dyDescent="0.2">
      <c r="A55902">
        <v>560.89163458333496</v>
      </c>
      <c r="B55902">
        <v>3.4715808105468753</v>
      </c>
      <c r="C55902">
        <v>-0.66117507934570319</v>
      </c>
      <c r="D55902">
        <v>13.300142211914062</v>
      </c>
      <c r="E55902">
        <v>13.761642658739667</v>
      </c>
    </row>
    <row r="55903" spans="1:5" x14ac:dyDescent="0.2">
      <c r="A55903">
        <v>560.90166858333396</v>
      </c>
      <c r="B55903">
        <v>3.7040473937988283</v>
      </c>
      <c r="C55903">
        <v>-0.18202148437500001</v>
      </c>
      <c r="D55903">
        <v>12.712015228271484</v>
      </c>
      <c r="E55903">
        <v>13.24191942582676</v>
      </c>
    </row>
    <row r="55904" spans="1:5" x14ac:dyDescent="0.2">
      <c r="A55904">
        <v>560.91170258333295</v>
      </c>
      <c r="B55904">
        <v>1.4551240539550783</v>
      </c>
      <c r="C55904">
        <v>0.30731094360351563</v>
      </c>
      <c r="D55904">
        <v>10.546169128417969</v>
      </c>
      <c r="E55904">
        <v>10.650516856643783</v>
      </c>
    </row>
    <row r="55905" spans="1:5" x14ac:dyDescent="0.2">
      <c r="A55905">
        <v>560.92173658333195</v>
      </c>
      <c r="B55905">
        <v>-1.5655943298339845</v>
      </c>
      <c r="C55905">
        <v>1.8362315368652344</v>
      </c>
      <c r="D55905">
        <v>9.196126556396484</v>
      </c>
      <c r="E55905">
        <v>9.5074484223606195</v>
      </c>
    </row>
    <row r="55906" spans="1:5" x14ac:dyDescent="0.2">
      <c r="A55906">
        <v>560.93177058333094</v>
      </c>
      <c r="B55906">
        <v>-2.7451414489746093</v>
      </c>
      <c r="C55906">
        <v>1.4813195800781251</v>
      </c>
      <c r="D55906">
        <v>7.3217243957519536</v>
      </c>
      <c r="E55906">
        <v>7.9585022083649983</v>
      </c>
    </row>
    <row r="55907" spans="1:5" x14ac:dyDescent="0.2">
      <c r="A55907">
        <v>560.94180458332994</v>
      </c>
      <c r="B55907">
        <v>-1.6259188842773438</v>
      </c>
      <c r="C55907">
        <v>0.94932586669921881</v>
      </c>
      <c r="D55907">
        <v>8.613538055419923</v>
      </c>
      <c r="E55907">
        <v>8.8169081684908761</v>
      </c>
    </row>
    <row r="55908" spans="1:5" x14ac:dyDescent="0.2">
      <c r="A55908">
        <v>560.95183858333621</v>
      </c>
      <c r="B55908">
        <v>-0.729283447265625</v>
      </c>
      <c r="C55908">
        <v>1.4590159606933595</v>
      </c>
      <c r="D55908">
        <v>9.7573095703125006</v>
      </c>
      <c r="E55908">
        <v>9.8927080200987199</v>
      </c>
    </row>
    <row r="55909" spans="1:5" x14ac:dyDescent="0.2">
      <c r="A55909">
        <v>560.96187258333521</v>
      </c>
      <c r="B55909">
        <v>-0.72733749389648439</v>
      </c>
      <c r="C55909">
        <v>2.1507275390625002</v>
      </c>
      <c r="D55909">
        <v>9.4633209228515636</v>
      </c>
      <c r="E55909">
        <v>9.7318596201440162</v>
      </c>
    </row>
    <row r="55910" spans="1:5" x14ac:dyDescent="0.2">
      <c r="A55910">
        <v>560.9719065833342</v>
      </c>
      <c r="B55910">
        <v>-1.0331515502929689</v>
      </c>
      <c r="C55910">
        <v>2.7675947570800781</v>
      </c>
      <c r="D55910">
        <v>9.5243939208984383</v>
      </c>
      <c r="E55910">
        <v>9.972013960366132</v>
      </c>
    </row>
    <row r="55911" spans="1:5" x14ac:dyDescent="0.2">
      <c r="A55911">
        <v>560.9819405833332</v>
      </c>
      <c r="B55911">
        <v>-0.96848602294921882</v>
      </c>
      <c r="C55911">
        <v>2.9352461242675782</v>
      </c>
      <c r="D55911">
        <v>10.394983520507813</v>
      </c>
      <c r="E55911">
        <v>10.844782956717244</v>
      </c>
    </row>
    <row r="55912" spans="1:5" x14ac:dyDescent="0.2">
      <c r="A55912">
        <v>560.99197458333219</v>
      </c>
      <c r="B55912">
        <v>-0.699345703125</v>
      </c>
      <c r="C55912">
        <v>2.5652156066894531</v>
      </c>
      <c r="D55912">
        <v>11.279494171142579</v>
      </c>
      <c r="E55912">
        <v>11.588632545651016</v>
      </c>
    </row>
    <row r="55913" spans="1:5" x14ac:dyDescent="0.2">
      <c r="A55913">
        <v>561.00200858333119</v>
      </c>
      <c r="B55913">
        <v>-0.46059219360351566</v>
      </c>
      <c r="C55913">
        <v>2.2222787475585939</v>
      </c>
      <c r="D55913">
        <v>11.986174621582032</v>
      </c>
      <c r="E55913">
        <v>12.199141365674727</v>
      </c>
    </row>
    <row r="55914" spans="1:5" x14ac:dyDescent="0.2">
      <c r="A55914">
        <v>561.01204258333019</v>
      </c>
      <c r="B55914">
        <v>-0.20597167968750002</v>
      </c>
      <c r="C55914">
        <v>2.1086650085449219</v>
      </c>
      <c r="D55914">
        <v>12.613669738769532</v>
      </c>
      <c r="E55914">
        <v>12.79036968698893</v>
      </c>
    </row>
    <row r="55915" spans="1:5" x14ac:dyDescent="0.2">
      <c r="A55915">
        <v>561.02207658333646</v>
      </c>
      <c r="B55915">
        <v>-6.5413970947265629E-2</v>
      </c>
      <c r="C55915">
        <v>2.1254301452636719</v>
      </c>
      <c r="D55915">
        <v>12.939392395019532</v>
      </c>
      <c r="E55915">
        <v>13.112955724865387</v>
      </c>
    </row>
    <row r="55916" spans="1:5" x14ac:dyDescent="0.2">
      <c r="A55916">
        <v>561.03211058333545</v>
      </c>
      <c r="B55916">
        <v>-0.24683670043945313</v>
      </c>
      <c r="C55916">
        <v>1.9387683105468752</v>
      </c>
      <c r="D55916">
        <v>12.927117919921876</v>
      </c>
      <c r="E55916">
        <v>13.074024959217033</v>
      </c>
    </row>
    <row r="55917" spans="1:5" x14ac:dyDescent="0.2">
      <c r="A55917">
        <v>561.04214533333288</v>
      </c>
      <c r="B55917">
        <v>-0.59426422119140632</v>
      </c>
      <c r="C55917">
        <v>1.598675537109375</v>
      </c>
      <c r="D55917">
        <v>12.496164093017578</v>
      </c>
      <c r="E55917">
        <v>12.612019286266653</v>
      </c>
    </row>
    <row r="55918" spans="1:5" x14ac:dyDescent="0.2">
      <c r="A55918">
        <v>561.05217933333188</v>
      </c>
      <c r="B55918">
        <v>-0.87118835449218757</v>
      </c>
      <c r="C55918">
        <v>1.3895603942871095</v>
      </c>
      <c r="D55918">
        <v>11.864627380371095</v>
      </c>
      <c r="E55918">
        <v>11.977446727638808</v>
      </c>
    </row>
    <row r="55919" spans="1:5" x14ac:dyDescent="0.2">
      <c r="A55919">
        <v>561.06221333333087</v>
      </c>
      <c r="B55919">
        <v>-1.1831396484375001</v>
      </c>
      <c r="C55919">
        <v>1.3721965026855469</v>
      </c>
      <c r="D55919">
        <v>11.597732391357422</v>
      </c>
      <c r="E55919">
        <v>11.738404461051271</v>
      </c>
    </row>
    <row r="55920" spans="1:5" x14ac:dyDescent="0.2">
      <c r="A55920">
        <v>561.07224733332987</v>
      </c>
      <c r="B55920">
        <v>-1.478774871826172</v>
      </c>
      <c r="C55920">
        <v>1.2570858764648438</v>
      </c>
      <c r="D55920">
        <v>11.423943786621095</v>
      </c>
      <c r="E55920">
        <v>11.587645647940336</v>
      </c>
    </row>
    <row r="55921" spans="1:5" x14ac:dyDescent="0.2">
      <c r="A55921">
        <v>561.08228133333614</v>
      </c>
      <c r="B55921">
        <v>-1.5217355346679688</v>
      </c>
      <c r="C55921">
        <v>1.0958711242675783</v>
      </c>
      <c r="D55921">
        <v>11.190130004882812</v>
      </c>
      <c r="E55921">
        <v>11.346172133572331</v>
      </c>
    </row>
    <row r="55922" spans="1:5" x14ac:dyDescent="0.2">
      <c r="A55922">
        <v>561.09231533333514</v>
      </c>
      <c r="B55922">
        <v>-1.3985417175292969</v>
      </c>
      <c r="C55922">
        <v>1.0083032226562501</v>
      </c>
      <c r="D55922">
        <v>10.997031555175782</v>
      </c>
      <c r="E55922">
        <v>11.131365475538958</v>
      </c>
    </row>
    <row r="55923" spans="1:5" x14ac:dyDescent="0.2">
      <c r="A55923">
        <v>561.10234933333413</v>
      </c>
      <c r="B55923">
        <v>-1.2364288330078126</v>
      </c>
      <c r="C55923">
        <v>0.98540084838867192</v>
      </c>
      <c r="D55923">
        <v>10.735525360107422</v>
      </c>
      <c r="E55923">
        <v>10.851325994946782</v>
      </c>
    </row>
    <row r="55924" spans="1:5" x14ac:dyDescent="0.2">
      <c r="A55924">
        <v>561.11238233333279</v>
      </c>
      <c r="B55924">
        <v>-1.0002200317382812</v>
      </c>
      <c r="C55924">
        <v>1.0970686340332032</v>
      </c>
      <c r="D55924">
        <v>10.456355895996094</v>
      </c>
      <c r="E55924">
        <v>10.561220494024461</v>
      </c>
    </row>
    <row r="55925" spans="1:5" x14ac:dyDescent="0.2">
      <c r="A55925">
        <v>561.12241633333178</v>
      </c>
      <c r="B55925">
        <v>-0.77448944091796879</v>
      </c>
      <c r="C55925">
        <v>1.4822177124023439</v>
      </c>
      <c r="D55925">
        <v>10.278675384521485</v>
      </c>
      <c r="E55925">
        <v>10.413835551871394</v>
      </c>
    </row>
    <row r="55926" spans="1:5" x14ac:dyDescent="0.2">
      <c r="A55926">
        <v>561.13245033333078</v>
      </c>
      <c r="B55926">
        <v>-0.67614395141601569</v>
      </c>
      <c r="C55926">
        <v>1.8238073730468751</v>
      </c>
      <c r="D55926">
        <v>10.256671142578126</v>
      </c>
      <c r="E55926">
        <v>10.439480202769268</v>
      </c>
    </row>
    <row r="55927" spans="1:5" x14ac:dyDescent="0.2">
      <c r="A55927">
        <v>561.14248433332978</v>
      </c>
      <c r="B55927">
        <v>-0.67180297851562498</v>
      </c>
      <c r="C55927">
        <v>2.058668975830078</v>
      </c>
      <c r="D55927">
        <v>10.269095306396485</v>
      </c>
      <c r="E55927">
        <v>10.494939523686739</v>
      </c>
    </row>
    <row r="55928" spans="1:5" x14ac:dyDescent="0.2">
      <c r="A55928">
        <v>561.15251833333605</v>
      </c>
      <c r="B55928">
        <v>-0.69036437988281252</v>
      </c>
      <c r="C55928">
        <v>2.1957838439941408</v>
      </c>
      <c r="D55928">
        <v>10.234517211914063</v>
      </c>
      <c r="E55928">
        <v>10.490157874289686</v>
      </c>
    </row>
    <row r="55929" spans="1:5" x14ac:dyDescent="0.2">
      <c r="A55929">
        <v>561.16255233333504</v>
      </c>
      <c r="B55929">
        <v>-0.72434371948242193</v>
      </c>
      <c r="C55929">
        <v>2.206711120605469</v>
      </c>
      <c r="D55929">
        <v>10.089019775390625</v>
      </c>
      <c r="E55929">
        <v>10.352901420470523</v>
      </c>
    </row>
    <row r="55930" spans="1:5" x14ac:dyDescent="0.2">
      <c r="A55930">
        <v>561.17258633333404</v>
      </c>
      <c r="B55930">
        <v>-0.72015243530273443</v>
      </c>
      <c r="C55930">
        <v>2.1094134521484378</v>
      </c>
      <c r="D55930">
        <v>9.8584991455078121</v>
      </c>
      <c r="E55930">
        <v>10.107336446569667</v>
      </c>
    </row>
    <row r="55931" spans="1:5" x14ac:dyDescent="0.2">
      <c r="A55931">
        <v>561.18262033333303</v>
      </c>
      <c r="B55931">
        <v>-0.72988220214843758</v>
      </c>
      <c r="C55931">
        <v>1.9573297119140627</v>
      </c>
      <c r="D55931">
        <v>9.5231964111328136</v>
      </c>
      <c r="E55931">
        <v>9.7496224293645106</v>
      </c>
    </row>
    <row r="55932" spans="1:5" x14ac:dyDescent="0.2">
      <c r="A55932">
        <v>561.19265433333203</v>
      </c>
      <c r="B55932">
        <v>-0.77643539428710939</v>
      </c>
      <c r="C55932">
        <v>1.9233503723144532</v>
      </c>
      <c r="D55932">
        <v>9.2961186218261727</v>
      </c>
      <c r="E55932">
        <v>9.5247020954593253</v>
      </c>
    </row>
    <row r="55933" spans="1:5" x14ac:dyDescent="0.2">
      <c r="A55933">
        <v>561.20268833333103</v>
      </c>
      <c r="B55933">
        <v>-0.80397811889648441</v>
      </c>
      <c r="C55933">
        <v>2.0383113098144534</v>
      </c>
      <c r="D55933">
        <v>9.2226214599609389</v>
      </c>
      <c r="E55933">
        <v>9.47933755096388</v>
      </c>
    </row>
    <row r="55934" spans="1:5" x14ac:dyDescent="0.2">
      <c r="A55934">
        <v>561.21272233333002</v>
      </c>
      <c r="B55934">
        <v>-0.86520080566406254</v>
      </c>
      <c r="C55934">
        <v>2.1246817016601565</v>
      </c>
      <c r="D55934">
        <v>9.2848919677734383</v>
      </c>
      <c r="E55934">
        <v>9.5641028654398603</v>
      </c>
    </row>
    <row r="55935" spans="1:5" x14ac:dyDescent="0.2">
      <c r="A55935">
        <v>561.22275633333629</v>
      </c>
      <c r="B55935">
        <v>-0.70862640380859376</v>
      </c>
      <c r="C55935">
        <v>2.2577549743652345</v>
      </c>
      <c r="D55935">
        <v>9.5347224426269541</v>
      </c>
      <c r="E55935">
        <v>9.8239778584023565</v>
      </c>
    </row>
    <row r="55936" spans="1:5" x14ac:dyDescent="0.2">
      <c r="A55936">
        <v>561.23279033333529</v>
      </c>
      <c r="B55936">
        <v>-0.49861312866210938</v>
      </c>
      <c r="C55936">
        <v>2.3046075439453126</v>
      </c>
      <c r="D55936">
        <v>9.735005950927734</v>
      </c>
      <c r="E55936">
        <v>10.016494988182357</v>
      </c>
    </row>
    <row r="55937" spans="1:5" x14ac:dyDescent="0.2">
      <c r="A55937">
        <v>561.24282433333428</v>
      </c>
      <c r="B55937">
        <v>-0.35700759887695316</v>
      </c>
      <c r="C55937">
        <v>2.2537133789062502</v>
      </c>
      <c r="D55937">
        <v>9.7797628784179693</v>
      </c>
      <c r="E55937">
        <v>10.042431995189165</v>
      </c>
    </row>
    <row r="55938" spans="1:5" x14ac:dyDescent="0.2">
      <c r="A55938">
        <v>561.25285833333328</v>
      </c>
      <c r="B55938">
        <v>-0.30326934814453127</v>
      </c>
      <c r="C55938">
        <v>2.2908361816406253</v>
      </c>
      <c r="D55938">
        <v>9.8567028808593751</v>
      </c>
      <c r="E55938">
        <v>10.123956459318626</v>
      </c>
    </row>
    <row r="55939" spans="1:5" x14ac:dyDescent="0.2">
      <c r="A55939">
        <v>561.26289233333227</v>
      </c>
      <c r="B55939">
        <v>-0.36748580932617192</v>
      </c>
      <c r="C55939">
        <v>2.3095472717285159</v>
      </c>
      <c r="D55939">
        <v>9.9257093811035162</v>
      </c>
      <c r="E55939">
        <v>10.197487981779194</v>
      </c>
    </row>
    <row r="55940" spans="1:5" x14ac:dyDescent="0.2">
      <c r="A55940">
        <v>561.27292633333127</v>
      </c>
      <c r="B55940">
        <v>-0.42182281494140628</v>
      </c>
      <c r="C55940">
        <v>2.139650573730469</v>
      </c>
      <c r="D55940">
        <v>9.8682289123535156</v>
      </c>
      <c r="E55940">
        <v>10.106333703746383</v>
      </c>
    </row>
    <row r="55941" spans="1:5" x14ac:dyDescent="0.2">
      <c r="A55941">
        <v>561.28296033333027</v>
      </c>
      <c r="B55941">
        <v>-0.37392242431640627</v>
      </c>
      <c r="C55941">
        <v>1.9396664428710939</v>
      </c>
      <c r="D55941">
        <v>9.6948893737792972</v>
      </c>
      <c r="E55941">
        <v>9.8940893395413401</v>
      </c>
    </row>
    <row r="55942" spans="1:5" x14ac:dyDescent="0.2">
      <c r="A55942">
        <v>561.29299433332926</v>
      </c>
      <c r="B55942">
        <v>-0.35895355224609377</v>
      </c>
      <c r="C55942">
        <v>1.8616786193847656</v>
      </c>
      <c r="D55942">
        <v>9.4964021301269543</v>
      </c>
      <c r="E55942">
        <v>9.6838188929587172</v>
      </c>
    </row>
    <row r="55943" spans="1:5" x14ac:dyDescent="0.2">
      <c r="A55943">
        <v>561.30302833333553</v>
      </c>
      <c r="B55943">
        <v>-0.38619689941406254</v>
      </c>
      <c r="C55943">
        <v>1.8838325500488282</v>
      </c>
      <c r="D55943">
        <v>9.2488169860839857</v>
      </c>
      <c r="E55943">
        <v>9.4466178478763592</v>
      </c>
    </row>
    <row r="55944" spans="1:5" x14ac:dyDescent="0.2">
      <c r="A55944">
        <v>561.31306233333453</v>
      </c>
      <c r="B55944">
        <v>-0.35790573120117192</v>
      </c>
      <c r="C55944">
        <v>1.945953369140625</v>
      </c>
      <c r="D55944">
        <v>8.9305787658691411</v>
      </c>
      <c r="E55944">
        <v>9.1471344212649015</v>
      </c>
    </row>
    <row r="55945" spans="1:5" x14ac:dyDescent="0.2">
      <c r="A55945">
        <v>561.32309633333352</v>
      </c>
      <c r="B55945">
        <v>-0.25057891845703129</v>
      </c>
      <c r="C55945">
        <v>2.0661534118652343</v>
      </c>
      <c r="D55945">
        <v>8.6000660705566414</v>
      </c>
      <c r="E55945">
        <v>8.8483284372629942</v>
      </c>
    </row>
    <row r="55946" spans="1:5" x14ac:dyDescent="0.2">
      <c r="A55946">
        <v>561.33313033333252</v>
      </c>
      <c r="B55946">
        <v>-0.10343490600585938</v>
      </c>
      <c r="C55946">
        <v>2.3070025634765625</v>
      </c>
      <c r="D55946">
        <v>8.5469265747070313</v>
      </c>
      <c r="E55946">
        <v>8.8534125330914719</v>
      </c>
    </row>
    <row r="55947" spans="1:5" x14ac:dyDescent="0.2">
      <c r="A55947">
        <v>561.34316433333152</v>
      </c>
      <c r="B55947">
        <v>3.8320312500000002E-2</v>
      </c>
      <c r="C55947">
        <v>2.642454986572266</v>
      </c>
      <c r="D55947">
        <v>8.7732559204101559</v>
      </c>
      <c r="E55947">
        <v>9.1626446099050778</v>
      </c>
    </row>
    <row r="55948" spans="1:5" x14ac:dyDescent="0.2">
      <c r="A55948">
        <v>561.35319833333051</v>
      </c>
      <c r="B55948">
        <v>0.1838177490234375</v>
      </c>
      <c r="C55948">
        <v>2.9645851135253909</v>
      </c>
      <c r="D55948">
        <v>9.0766749572753902</v>
      </c>
      <c r="E55948">
        <v>9.5503184313520464</v>
      </c>
    </row>
    <row r="55949" spans="1:5" x14ac:dyDescent="0.2">
      <c r="A55949">
        <v>561.36323233332951</v>
      </c>
      <c r="B55949">
        <v>0.37018020629882814</v>
      </c>
      <c r="C55949">
        <v>3.0416748046875002</v>
      </c>
      <c r="D55949">
        <v>9.3164762878417982</v>
      </c>
      <c r="E55949">
        <v>9.8074231796392208</v>
      </c>
    </row>
    <row r="55950" spans="1:5" x14ac:dyDescent="0.2">
      <c r="A55950">
        <v>561.37326533333544</v>
      </c>
      <c r="B55950">
        <v>0.5945635986328125</v>
      </c>
      <c r="C55950">
        <v>2.9291088867187502</v>
      </c>
      <c r="D55950">
        <v>9.5698992919921881</v>
      </c>
      <c r="E55950">
        <v>10.025774643484988</v>
      </c>
    </row>
    <row r="55951" spans="1:5" x14ac:dyDescent="0.2">
      <c r="A55951">
        <v>561.38329933333443</v>
      </c>
      <c r="B55951">
        <v>0.69096313476562499</v>
      </c>
      <c r="C55951">
        <v>2.6798771667480472</v>
      </c>
      <c r="D55951">
        <v>9.6493840026855473</v>
      </c>
      <c r="E55951">
        <v>10.03841537862159</v>
      </c>
    </row>
    <row r="55952" spans="1:5" x14ac:dyDescent="0.2">
      <c r="A55952">
        <v>561.39333333333343</v>
      </c>
      <c r="B55952">
        <v>0.53783157348632815</v>
      </c>
      <c r="C55952">
        <v>2.4590863037109378</v>
      </c>
      <c r="D55952">
        <v>9.5034375000000004</v>
      </c>
      <c r="E55952">
        <v>9.8311592687202332</v>
      </c>
    </row>
    <row r="55953" spans="1:5" x14ac:dyDescent="0.2">
      <c r="A55953">
        <v>561.40336733333243</v>
      </c>
      <c r="B55953">
        <v>0.33829650878906253</v>
      </c>
      <c r="C55953">
        <v>2.3770568847656253</v>
      </c>
      <c r="D55953">
        <v>9.1869955444335947</v>
      </c>
      <c r="E55953">
        <v>9.4955637586566315</v>
      </c>
    </row>
    <row r="55954" spans="1:5" x14ac:dyDescent="0.2">
      <c r="A55954">
        <v>561.41340133333142</v>
      </c>
      <c r="B55954">
        <v>0.25102798461914066</v>
      </c>
      <c r="C55954">
        <v>2.3427781677246093</v>
      </c>
      <c r="D55954">
        <v>8.9751860046386724</v>
      </c>
      <c r="E55954">
        <v>9.2793096946966322</v>
      </c>
    </row>
    <row r="55955" spans="1:5" x14ac:dyDescent="0.2">
      <c r="A55955">
        <v>561.42343533333042</v>
      </c>
      <c r="B55955">
        <v>0.20597167968750002</v>
      </c>
      <c r="C55955">
        <v>2.4128324890136721</v>
      </c>
      <c r="D55955">
        <v>9.0233857727050779</v>
      </c>
      <c r="E55955">
        <v>9.3426803303939288</v>
      </c>
    </row>
    <row r="55956" spans="1:5" x14ac:dyDescent="0.2">
      <c r="A55956">
        <v>561.43346933332941</v>
      </c>
      <c r="B55956">
        <v>0.24459136962890626</v>
      </c>
      <c r="C55956">
        <v>2.6104216003417968</v>
      </c>
      <c r="D55956">
        <v>9.2765093994140635</v>
      </c>
      <c r="E55956">
        <v>9.6399041752003658</v>
      </c>
    </row>
    <row r="55957" spans="1:5" x14ac:dyDescent="0.2">
      <c r="A55957">
        <v>561.44350333333568</v>
      </c>
      <c r="B55957">
        <v>0.16959732055664065</v>
      </c>
      <c r="C55957">
        <v>2.3117926025390627</v>
      </c>
      <c r="D55957">
        <v>9.4052416992187506</v>
      </c>
      <c r="E55957">
        <v>9.6866774339304573</v>
      </c>
    </row>
    <row r="55958" spans="1:5" x14ac:dyDescent="0.2">
      <c r="A55958">
        <v>561.45353733333468</v>
      </c>
      <c r="B55958">
        <v>0.18546432495117188</v>
      </c>
      <c r="C55958">
        <v>2.0392094421386719</v>
      </c>
      <c r="D55958">
        <v>9.5496913146972666</v>
      </c>
      <c r="E55958">
        <v>9.7667485055540109</v>
      </c>
    </row>
    <row r="55959" spans="1:5" x14ac:dyDescent="0.2">
      <c r="A55959">
        <v>561.46357133333368</v>
      </c>
      <c r="B55959">
        <v>0.46238845825195313</v>
      </c>
      <c r="C55959">
        <v>2.4084915161132812</v>
      </c>
      <c r="D55959">
        <v>9.8074552917480471</v>
      </c>
      <c r="E55959">
        <v>10.109441812936609</v>
      </c>
    </row>
    <row r="55960" spans="1:5" x14ac:dyDescent="0.2">
      <c r="A55960">
        <v>561.47360533333267</v>
      </c>
      <c r="B55960">
        <v>0.55369857788085941</v>
      </c>
      <c r="C55960">
        <v>2.9032127380371096</v>
      </c>
      <c r="D55960">
        <v>10.017917633056641</v>
      </c>
      <c r="E55960">
        <v>10.444802536197388</v>
      </c>
    </row>
    <row r="55961" spans="1:5" x14ac:dyDescent="0.2">
      <c r="A55961">
        <v>561.48363933333167</v>
      </c>
      <c r="B55961">
        <v>0.48753616333007815</v>
      </c>
      <c r="C55961">
        <v>3.0805938720703128</v>
      </c>
      <c r="D55961">
        <v>9.743837585449219</v>
      </c>
      <c r="E55961">
        <v>10.230841656814196</v>
      </c>
    </row>
    <row r="55962" spans="1:5" x14ac:dyDescent="0.2">
      <c r="A55962">
        <v>561.49367333333066</v>
      </c>
      <c r="B55962">
        <v>0.41583526611328125</v>
      </c>
      <c r="C55962">
        <v>3.0499076843261719</v>
      </c>
      <c r="D55962">
        <v>9.2624386596679695</v>
      </c>
      <c r="E55962">
        <v>9.7605136020379124</v>
      </c>
    </row>
    <row r="55963" spans="1:5" x14ac:dyDescent="0.2">
      <c r="A55963">
        <v>561.50370733332966</v>
      </c>
      <c r="B55963">
        <v>0.27003845214843752</v>
      </c>
      <c r="C55963">
        <v>2.8635452270507815</v>
      </c>
      <c r="D55963">
        <v>8.6451223754882811</v>
      </c>
      <c r="E55963">
        <v>9.1110346789029499</v>
      </c>
    </row>
    <row r="55964" spans="1:5" x14ac:dyDescent="0.2">
      <c r="A55964">
        <v>561.51374133333593</v>
      </c>
      <c r="B55964">
        <v>6.1971130371093752E-2</v>
      </c>
      <c r="C55964">
        <v>2.3673271179199218</v>
      </c>
      <c r="D55964">
        <v>8.347391510009766</v>
      </c>
      <c r="E55964">
        <v>8.6768095015173419</v>
      </c>
    </row>
    <row r="55965" spans="1:5" x14ac:dyDescent="0.2">
      <c r="A55965">
        <v>561.52377533333492</v>
      </c>
      <c r="B55965">
        <v>-0.11825408935546876</v>
      </c>
      <c r="C55965">
        <v>1.9597247314453126</v>
      </c>
      <c r="D55965">
        <v>8.3032333374023448</v>
      </c>
      <c r="E55965">
        <v>8.5321854707945359</v>
      </c>
    </row>
    <row r="55966" spans="1:5" x14ac:dyDescent="0.2">
      <c r="A55966">
        <v>561.53380933333392</v>
      </c>
      <c r="B55966">
        <v>0.2544708251953125</v>
      </c>
      <c r="C55966">
        <v>1.751807098388672</v>
      </c>
      <c r="D55966">
        <v>8.6777545166015635</v>
      </c>
      <c r="E55966">
        <v>8.8564669570455337</v>
      </c>
    </row>
    <row r="55967" spans="1:5" x14ac:dyDescent="0.2">
      <c r="A55967">
        <v>561.54384333333292</v>
      </c>
      <c r="B55967">
        <v>1.3822256469726564</v>
      </c>
      <c r="C55967">
        <v>1.1451187133789063</v>
      </c>
      <c r="D55967">
        <v>9.5598701477050785</v>
      </c>
      <c r="E55967">
        <v>9.7269194428586818</v>
      </c>
    </row>
    <row r="55968" spans="1:5" x14ac:dyDescent="0.2">
      <c r="A55968">
        <v>561.55387733333191</v>
      </c>
      <c r="B55968">
        <v>1.4452445983886719</v>
      </c>
      <c r="C55968">
        <v>2.5027954101562502</v>
      </c>
      <c r="D55968">
        <v>10.89778793334961</v>
      </c>
      <c r="E55968">
        <v>11.274506581422141</v>
      </c>
    </row>
    <row r="55969" spans="1:5" x14ac:dyDescent="0.2">
      <c r="A55969">
        <v>561.56391133333091</v>
      </c>
      <c r="B55969">
        <v>0.46493316650390626</v>
      </c>
      <c r="C55969">
        <v>3.3103660583496097</v>
      </c>
      <c r="D55969">
        <v>11.590547332763672</v>
      </c>
      <c r="E55969">
        <v>12.062979472859247</v>
      </c>
    </row>
    <row r="55970" spans="1:5" x14ac:dyDescent="0.2">
      <c r="A55970">
        <v>561.5739453333299</v>
      </c>
      <c r="B55970">
        <v>-0.28261230468750004</v>
      </c>
      <c r="C55970">
        <v>3.4751733398437503</v>
      </c>
      <c r="D55970">
        <v>10.616672515869141</v>
      </c>
      <c r="E55970">
        <v>11.174544051814049</v>
      </c>
    </row>
    <row r="55971" spans="1:5" x14ac:dyDescent="0.2">
      <c r="A55971">
        <v>561.58397933333617</v>
      </c>
      <c r="B55971">
        <v>-0.62255538940429689</v>
      </c>
      <c r="C55971">
        <v>3.2759376525878907</v>
      </c>
      <c r="D55971">
        <v>9.3226135253906257</v>
      </c>
      <c r="E55971">
        <v>9.9010335652554797</v>
      </c>
    </row>
    <row r="55972" spans="1:5" x14ac:dyDescent="0.2">
      <c r="A55972">
        <v>561.59401333333517</v>
      </c>
      <c r="B55972">
        <v>-0.11361373901367187</v>
      </c>
      <c r="C55972">
        <v>3.5675312805175783</v>
      </c>
      <c r="D55972">
        <v>8.6723657226562505</v>
      </c>
      <c r="E55972">
        <v>9.3781722497865818</v>
      </c>
    </row>
    <row r="55973" spans="1:5" x14ac:dyDescent="0.2">
      <c r="A55973">
        <v>561.60404733333417</v>
      </c>
      <c r="B55973">
        <v>0.30955627441406253</v>
      </c>
      <c r="C55973">
        <v>4.1065603637695318</v>
      </c>
      <c r="D55973">
        <v>8.4812132263183599</v>
      </c>
      <c r="E55973">
        <v>9.4281833297083022</v>
      </c>
    </row>
    <row r="55974" spans="1:5" x14ac:dyDescent="0.2">
      <c r="A55974">
        <v>561.61408133333316</v>
      </c>
      <c r="B55974">
        <v>0.30521530151367188</v>
      </c>
      <c r="C55974">
        <v>4.7035189819335939</v>
      </c>
      <c r="D55974">
        <v>8.3908012390136726</v>
      </c>
      <c r="E55974">
        <v>9.6240216451502807</v>
      </c>
    </row>
    <row r="55975" spans="1:5" x14ac:dyDescent="0.2">
      <c r="A55975">
        <v>561.62411533333216</v>
      </c>
      <c r="B55975">
        <v>4.49066162109375E-4</v>
      </c>
      <c r="C55975">
        <v>5.4061578369140628</v>
      </c>
      <c r="D55975">
        <v>8.5187850952148434</v>
      </c>
      <c r="E55975">
        <v>10.089412384165012</v>
      </c>
    </row>
    <row r="55976" spans="1:5" x14ac:dyDescent="0.2">
      <c r="A55976">
        <v>561.63414833333081</v>
      </c>
      <c r="B55976">
        <v>-0.48828460693359377</v>
      </c>
      <c r="C55976">
        <v>6.0347007751464847</v>
      </c>
      <c r="D55976">
        <v>8.8045408630371096</v>
      </c>
      <c r="E55976">
        <v>10.685315863923355</v>
      </c>
    </row>
    <row r="55977" spans="1:5" x14ac:dyDescent="0.2">
      <c r="A55977">
        <v>561.64418233332981</v>
      </c>
      <c r="B55977">
        <v>-1.1618838500976563</v>
      </c>
      <c r="C55977">
        <v>6.2866268920898438</v>
      </c>
      <c r="D55977">
        <v>8.9516848754882812</v>
      </c>
      <c r="E55977">
        <v>11.000196083320997</v>
      </c>
    </row>
    <row r="55978" spans="1:5" x14ac:dyDescent="0.2">
      <c r="A55978">
        <v>561.65421633333608</v>
      </c>
      <c r="B55978">
        <v>-1.7112414550781252</v>
      </c>
      <c r="C55978">
        <v>6.2903691101074219</v>
      </c>
      <c r="D55978">
        <v>8.7982539367675781</v>
      </c>
      <c r="E55978">
        <v>10.950176400168981</v>
      </c>
    </row>
    <row r="55979" spans="1:5" x14ac:dyDescent="0.2">
      <c r="A55979">
        <v>561.66425033333508</v>
      </c>
      <c r="B55979">
        <v>-2.0273840332031252</v>
      </c>
      <c r="C55979">
        <v>5.6315890502929689</v>
      </c>
      <c r="D55979">
        <v>8.4961820983886724</v>
      </c>
      <c r="E55979">
        <v>10.392795172543659</v>
      </c>
    </row>
    <row r="55980" spans="1:5" x14ac:dyDescent="0.2">
      <c r="A55980">
        <v>561.67428433333407</v>
      </c>
      <c r="B55980">
        <v>-1.8492544555664063</v>
      </c>
      <c r="C55980">
        <v>4.9145800781250006</v>
      </c>
      <c r="D55980">
        <v>8.3500859069824216</v>
      </c>
      <c r="E55980">
        <v>9.8639127145226588</v>
      </c>
    </row>
    <row r="55981" spans="1:5" x14ac:dyDescent="0.2">
      <c r="A55981">
        <v>561.68431833333307</v>
      </c>
      <c r="B55981">
        <v>-1.3645623779296876</v>
      </c>
      <c r="C55981">
        <v>4.3977049255371092</v>
      </c>
      <c r="D55981">
        <v>8.3716410827636718</v>
      </c>
      <c r="E55981">
        <v>9.5543819011996263</v>
      </c>
    </row>
    <row r="55982" spans="1:5" x14ac:dyDescent="0.2">
      <c r="A55982">
        <v>561.69435233333206</v>
      </c>
      <c r="B55982">
        <v>-1.1180250549316406</v>
      </c>
      <c r="C55982">
        <v>3.9987844848632816</v>
      </c>
      <c r="D55982">
        <v>8.3273332214355467</v>
      </c>
      <c r="E55982">
        <v>9.3050919372493208</v>
      </c>
    </row>
    <row r="55983" spans="1:5" x14ac:dyDescent="0.2">
      <c r="A55983">
        <v>561.70438633333106</v>
      </c>
      <c r="B55983">
        <v>-1.2572355651855469</v>
      </c>
      <c r="C55983">
        <v>3.9498362731933594</v>
      </c>
      <c r="D55983">
        <v>8.3111668395996094</v>
      </c>
      <c r="E55983">
        <v>9.2874830867712266</v>
      </c>
    </row>
    <row r="55984" spans="1:5" x14ac:dyDescent="0.2">
      <c r="A55984">
        <v>561.71442033333005</v>
      </c>
      <c r="B55984">
        <v>-1.6307089233398437</v>
      </c>
      <c r="C55984">
        <v>4.1802072143554687</v>
      </c>
      <c r="D55984">
        <v>8.2978445434570318</v>
      </c>
      <c r="E55984">
        <v>9.4333222151577818</v>
      </c>
    </row>
    <row r="55985" spans="1:5" x14ac:dyDescent="0.2">
      <c r="A55985">
        <v>561.72445433333633</v>
      </c>
      <c r="B55985">
        <v>-2.1842578125000003</v>
      </c>
      <c r="C55985">
        <v>3.8428088378906251</v>
      </c>
      <c r="D55985">
        <v>8.0312489318847664</v>
      </c>
      <c r="E55985">
        <v>9.1672853867400566</v>
      </c>
    </row>
    <row r="55986" spans="1:5" x14ac:dyDescent="0.2">
      <c r="A55986">
        <v>561.73448833333532</v>
      </c>
      <c r="B55986">
        <v>-2.315834197998047</v>
      </c>
      <c r="C55986">
        <v>4.3421704101562506</v>
      </c>
      <c r="D55986">
        <v>8.1382763671875011</v>
      </c>
      <c r="E55986">
        <v>9.5104718143831519</v>
      </c>
    </row>
    <row r="55987" spans="1:5" x14ac:dyDescent="0.2">
      <c r="A55987">
        <v>561.74452233333432</v>
      </c>
      <c r="B55987">
        <v>-2.1050724792480469</v>
      </c>
      <c r="C55987">
        <v>4.9371830749511725</v>
      </c>
      <c r="D55987">
        <v>9.0091653442382817</v>
      </c>
      <c r="E55987">
        <v>10.486761514323472</v>
      </c>
    </row>
    <row r="55988" spans="1:5" x14ac:dyDescent="0.2">
      <c r="A55988">
        <v>561.75455633333331</v>
      </c>
      <c r="B55988">
        <v>-2.2814057922363284</v>
      </c>
      <c r="C55988">
        <v>4.9804431152343751</v>
      </c>
      <c r="D55988">
        <v>9.0040759277343749</v>
      </c>
      <c r="E55988">
        <v>10.539592464860327</v>
      </c>
    </row>
    <row r="55989" spans="1:5" x14ac:dyDescent="0.2">
      <c r="A55989">
        <v>561.76459033333231</v>
      </c>
      <c r="B55989">
        <v>-2.3182292175292969</v>
      </c>
      <c r="C55989">
        <v>4.9112869262695318</v>
      </c>
      <c r="D55989">
        <v>8.3930465698242198</v>
      </c>
      <c r="E55989">
        <v>9.9969073567974327</v>
      </c>
    </row>
    <row r="55990" spans="1:5" x14ac:dyDescent="0.2">
      <c r="A55990">
        <v>561.7746243333313</v>
      </c>
      <c r="B55990">
        <v>-2.2915846252441407</v>
      </c>
      <c r="C55990">
        <v>4.531227264404297</v>
      </c>
      <c r="D55990">
        <v>8.2042890930175787</v>
      </c>
      <c r="E55990">
        <v>9.6485097366455186</v>
      </c>
    </row>
    <row r="55991" spans="1:5" x14ac:dyDescent="0.2">
      <c r="A55991">
        <v>561.7846583333303</v>
      </c>
      <c r="B55991">
        <v>-2.2838008117675783</v>
      </c>
      <c r="C55991">
        <v>4.2213716125488281</v>
      </c>
      <c r="D55991">
        <v>8.2993414306640627</v>
      </c>
      <c r="E55991">
        <v>9.5872202760654428</v>
      </c>
    </row>
    <row r="55992" spans="1:5" x14ac:dyDescent="0.2">
      <c r="A55992">
        <v>561.79469233332929</v>
      </c>
      <c r="B55992">
        <v>-2.3531066894531252</v>
      </c>
      <c r="C55992">
        <v>3.9454953002929689</v>
      </c>
      <c r="D55992">
        <v>8.2602726745605466</v>
      </c>
      <c r="E55992">
        <v>9.4517801981782554</v>
      </c>
    </row>
    <row r="55993" spans="1:5" x14ac:dyDescent="0.2">
      <c r="A55993">
        <v>561.80472633333557</v>
      </c>
      <c r="B55993">
        <v>-2.3198757934570313</v>
      </c>
      <c r="C55993">
        <v>3.6694692993164066</v>
      </c>
      <c r="D55993">
        <v>8.3804727172851567</v>
      </c>
      <c r="E55993">
        <v>9.4381752262211354</v>
      </c>
    </row>
    <row r="55994" spans="1:5" x14ac:dyDescent="0.2">
      <c r="A55994">
        <v>561.81476033333456</v>
      </c>
      <c r="B55994">
        <v>-2.1409977722167968</v>
      </c>
      <c r="C55994">
        <v>3.57576416015625</v>
      </c>
      <c r="D55994">
        <v>8.7494554138183602</v>
      </c>
      <c r="E55994">
        <v>9.691384360765527</v>
      </c>
    </row>
    <row r="55995" spans="1:5" x14ac:dyDescent="0.2">
      <c r="A55995">
        <v>561.82479433333356</v>
      </c>
      <c r="B55995">
        <v>-2.0312759399414064</v>
      </c>
      <c r="C55995">
        <v>3.8074822998046876</v>
      </c>
      <c r="D55995">
        <v>9.0896978759765634</v>
      </c>
      <c r="E55995">
        <v>10.062087799460095</v>
      </c>
    </row>
    <row r="55996" spans="1:5" x14ac:dyDescent="0.2">
      <c r="A55996">
        <v>561.83482833333255</v>
      </c>
      <c r="B55996">
        <v>-1.8507513427734377</v>
      </c>
      <c r="C55996">
        <v>4.1468266296386718</v>
      </c>
      <c r="D55996">
        <v>9.3920690917968752</v>
      </c>
      <c r="E55996">
        <v>10.432277481650127</v>
      </c>
    </row>
    <row r="55997" spans="1:5" x14ac:dyDescent="0.2">
      <c r="A55997">
        <v>561.84486233333155</v>
      </c>
      <c r="B55997">
        <v>-1.6811540222167969</v>
      </c>
      <c r="C55997">
        <v>4.4539878845214842</v>
      </c>
      <c r="D55997">
        <v>9.5478950500488278</v>
      </c>
      <c r="E55997">
        <v>10.668954344668778</v>
      </c>
    </row>
    <row r="55998" spans="1:5" x14ac:dyDescent="0.2">
      <c r="A55998">
        <v>561.85489633333054</v>
      </c>
      <c r="B55998">
        <v>-1.5832575988769533</v>
      </c>
      <c r="C55998">
        <v>4.6605583190917974</v>
      </c>
      <c r="D55998">
        <v>9.5429553222656249</v>
      </c>
      <c r="E55998">
        <v>10.737574435263078</v>
      </c>
    </row>
    <row r="55999" spans="1:5" x14ac:dyDescent="0.2">
      <c r="A55999">
        <v>561.86493033332954</v>
      </c>
      <c r="B55999">
        <v>-1.5771203613281251</v>
      </c>
      <c r="C55999">
        <v>4.7846502685546879</v>
      </c>
      <c r="D55999">
        <v>9.3176737976074229</v>
      </c>
      <c r="E55999">
        <v>10.592413880939327</v>
      </c>
    </row>
    <row r="56000" spans="1:5" x14ac:dyDescent="0.2">
      <c r="A56000">
        <v>561.87496433333581</v>
      </c>
      <c r="B56000">
        <v>-1.7089961242675782</v>
      </c>
      <c r="C56000">
        <v>4.842879180908203</v>
      </c>
      <c r="D56000">
        <v>8.9096223449707033</v>
      </c>
      <c r="E56000">
        <v>10.28375013521998</v>
      </c>
    </row>
    <row r="56001" spans="1:5" x14ac:dyDescent="0.2">
      <c r="A56001">
        <v>561.88499833333481</v>
      </c>
      <c r="B56001">
        <v>-1.9055374145507813</v>
      </c>
      <c r="C56001">
        <v>4.7955775451660161</v>
      </c>
      <c r="D56001">
        <v>8.4566642761230479</v>
      </c>
      <c r="E56001">
        <v>9.9067556500102061</v>
      </c>
    </row>
    <row r="56002" spans="1:5" x14ac:dyDescent="0.2">
      <c r="A56002">
        <v>561.8950323333338</v>
      </c>
      <c r="B56002">
        <v>-2.1073178100585936</v>
      </c>
      <c r="C56002">
        <v>4.7104046630859377</v>
      </c>
      <c r="D56002">
        <v>8.120463409423829</v>
      </c>
      <c r="E56002">
        <v>9.6213630233144816</v>
      </c>
    </row>
    <row r="56003" spans="1:5" x14ac:dyDescent="0.2">
      <c r="A56003">
        <v>561.90506533333246</v>
      </c>
      <c r="B56003">
        <v>-2.3146366882324219</v>
      </c>
      <c r="C56003">
        <v>4.6285249328613283</v>
      </c>
      <c r="D56003">
        <v>7.9285624694824222</v>
      </c>
      <c r="E56003">
        <v>9.4679928646527678</v>
      </c>
    </row>
    <row r="56004" spans="1:5" x14ac:dyDescent="0.2">
      <c r="A56004">
        <v>561.91509933333145</v>
      </c>
      <c r="B56004">
        <v>-2.4971072387695314</v>
      </c>
      <c r="C56004">
        <v>4.5075764465332036</v>
      </c>
      <c r="D56004">
        <v>7.8601547241210943</v>
      </c>
      <c r="E56004">
        <v>9.3987138625654119</v>
      </c>
    </row>
    <row r="56005" spans="1:5" x14ac:dyDescent="0.2">
      <c r="A56005">
        <v>561.92513333333045</v>
      </c>
      <c r="B56005">
        <v>-2.5203089904785156</v>
      </c>
      <c r="C56005">
        <v>4.2486149597167975</v>
      </c>
      <c r="D56005">
        <v>7.8805123901367189</v>
      </c>
      <c r="E56005">
        <v>9.3008151263485797</v>
      </c>
    </row>
    <row r="56006" spans="1:5" x14ac:dyDescent="0.2">
      <c r="A56006">
        <v>561.93516733332945</v>
      </c>
      <c r="B56006">
        <v>-2.4092399597167971</v>
      </c>
      <c r="C56006">
        <v>3.81526611328125</v>
      </c>
      <c r="D56006">
        <v>8.0563966369628908</v>
      </c>
      <c r="E56006">
        <v>9.2339709481195236</v>
      </c>
    </row>
    <row r="56007" spans="1:5" x14ac:dyDescent="0.2">
      <c r="A56007">
        <v>561.94520133333572</v>
      </c>
      <c r="B56007">
        <v>-2.3779550170898438</v>
      </c>
      <c r="C56007">
        <v>3.4443374633789063</v>
      </c>
      <c r="D56007">
        <v>8.3481399536132823</v>
      </c>
      <c r="E56007">
        <v>9.3386064972271186</v>
      </c>
    </row>
    <row r="56008" spans="1:5" x14ac:dyDescent="0.2">
      <c r="A56008">
        <v>561.95523533333471</v>
      </c>
      <c r="B56008">
        <v>-2.4358845520019532</v>
      </c>
      <c r="C56008">
        <v>3.3106654357910159</v>
      </c>
      <c r="D56008">
        <v>8.6053051757812504</v>
      </c>
      <c r="E56008">
        <v>9.5365253812251058</v>
      </c>
    </row>
    <row r="56009" spans="1:5" x14ac:dyDescent="0.2">
      <c r="A56009">
        <v>561.96526933333371</v>
      </c>
      <c r="B56009">
        <v>-2.4993525695800782</v>
      </c>
      <c r="C56009">
        <v>3.4405952453613282</v>
      </c>
      <c r="D56009">
        <v>8.8257966613769536</v>
      </c>
      <c r="E56009">
        <v>9.7968946925769345</v>
      </c>
    </row>
    <row r="56010" spans="1:5" x14ac:dyDescent="0.2">
      <c r="A56010">
        <v>561.9753033333327</v>
      </c>
      <c r="B56010">
        <v>-2.4367826843261722</v>
      </c>
      <c r="C56010">
        <v>3.7491036987304689</v>
      </c>
      <c r="D56010">
        <v>8.9769822692871095</v>
      </c>
      <c r="E56010">
        <v>10.028953038954839</v>
      </c>
    </row>
    <row r="56011" spans="1:5" x14ac:dyDescent="0.2">
      <c r="A56011">
        <v>561.9853373333317</v>
      </c>
      <c r="B56011">
        <v>-2.339634704589844</v>
      </c>
      <c r="C56011">
        <v>3.9746846008300785</v>
      </c>
      <c r="D56011">
        <v>8.9066285705566415</v>
      </c>
      <c r="E56011">
        <v>10.029957164457523</v>
      </c>
    </row>
    <row r="56012" spans="1:5" x14ac:dyDescent="0.2">
      <c r="A56012">
        <v>561.9953713333307</v>
      </c>
      <c r="B56012">
        <v>-2.2873933410644534</v>
      </c>
      <c r="C56012">
        <v>4.0543190002441412</v>
      </c>
      <c r="D56012">
        <v>8.7093388366699216</v>
      </c>
      <c r="E56012">
        <v>9.8753356309754672</v>
      </c>
    </row>
    <row r="56013" spans="1:5" x14ac:dyDescent="0.2">
      <c r="A56013">
        <v>562.00540533332969</v>
      </c>
      <c r="B56013">
        <v>-2.2071601867675783</v>
      </c>
      <c r="C56013">
        <v>4.1089553833007813</v>
      </c>
      <c r="D56013">
        <v>8.5336042785644537</v>
      </c>
      <c r="E56013">
        <v>9.7250949823198081</v>
      </c>
    </row>
    <row r="56014" spans="1:5" x14ac:dyDescent="0.2">
      <c r="A56014">
        <v>562.01543933333596</v>
      </c>
      <c r="B56014">
        <v>-2.1074674987792972</v>
      </c>
      <c r="C56014">
        <v>4.1537123107910157</v>
      </c>
      <c r="D56014">
        <v>8.3649050903320319</v>
      </c>
      <c r="E56014">
        <v>9.574256231660538</v>
      </c>
    </row>
    <row r="56015" spans="1:5" x14ac:dyDescent="0.2">
      <c r="A56015">
        <v>562.02547333333496</v>
      </c>
      <c r="B56015">
        <v>-2.113305358886719</v>
      </c>
      <c r="C56015">
        <v>4.1396415710449217</v>
      </c>
      <c r="D56015">
        <v>8.2200064086914075</v>
      </c>
      <c r="E56015">
        <v>9.4430502082510603</v>
      </c>
    </row>
    <row r="56016" spans="1:5" x14ac:dyDescent="0.2">
      <c r="A56016">
        <v>562.03550733333395</v>
      </c>
      <c r="B56016">
        <v>-2.2299128723144532</v>
      </c>
      <c r="C56016">
        <v>4.1788600158691409</v>
      </c>
      <c r="D56016">
        <v>8.058492279052734</v>
      </c>
      <c r="E56016">
        <v>9.3474424449630096</v>
      </c>
    </row>
    <row r="56017" spans="1:5" x14ac:dyDescent="0.2">
      <c r="A56017">
        <v>562.0455414583339</v>
      </c>
      <c r="B56017">
        <v>-2.374811553955078</v>
      </c>
      <c r="C56017">
        <v>4.268822937011719</v>
      </c>
      <c r="D56017">
        <v>7.9866416931152351</v>
      </c>
      <c r="E56017">
        <v>9.3621057844142346</v>
      </c>
    </row>
    <row r="56018" spans="1:5" x14ac:dyDescent="0.2">
      <c r="A56018">
        <v>562.0555754583329</v>
      </c>
      <c r="B56018">
        <v>-2.4197181701660155</v>
      </c>
      <c r="C56018">
        <v>4.177213439941406</v>
      </c>
      <c r="D56018">
        <v>8.0083465576171875</v>
      </c>
      <c r="E56018">
        <v>9.3508161532968739</v>
      </c>
    </row>
    <row r="56019" spans="1:5" x14ac:dyDescent="0.2">
      <c r="A56019">
        <v>562.06560945833189</v>
      </c>
      <c r="B56019">
        <v>-2.5173152160644534</v>
      </c>
      <c r="C56019">
        <v>3.8911582946777346</v>
      </c>
      <c r="D56019">
        <v>8.0947169494628906</v>
      </c>
      <c r="E56019">
        <v>9.3275093815654113</v>
      </c>
    </row>
    <row r="56020" spans="1:5" x14ac:dyDescent="0.2">
      <c r="A56020">
        <v>562.07564345833089</v>
      </c>
      <c r="B56020">
        <v>-2.2923330688476562</v>
      </c>
      <c r="C56020">
        <v>4.1109013366699223</v>
      </c>
      <c r="D56020">
        <v>8.2643142700195309</v>
      </c>
      <c r="E56020">
        <v>9.5106882533292776</v>
      </c>
    </row>
    <row r="56021" spans="1:5" x14ac:dyDescent="0.2">
      <c r="A56021">
        <v>562.08567745832988</v>
      </c>
      <c r="B56021">
        <v>-2.485730895996094</v>
      </c>
      <c r="C56021">
        <v>3.945644989013672</v>
      </c>
      <c r="D56021">
        <v>8.4767225646972655</v>
      </c>
      <c r="E56021">
        <v>9.6748022153161362</v>
      </c>
    </row>
    <row r="56022" spans="1:5" x14ac:dyDescent="0.2">
      <c r="A56022">
        <v>562.09571145833615</v>
      </c>
      <c r="B56022">
        <v>-2.3592439270019532</v>
      </c>
      <c r="C56022">
        <v>3.8992414855957032</v>
      </c>
      <c r="D56022">
        <v>8.5651885986328136</v>
      </c>
      <c r="E56022">
        <v>9.7021941745275182</v>
      </c>
    </row>
    <row r="56023" spans="1:5" x14ac:dyDescent="0.2">
      <c r="A56023">
        <v>562.10574545833515</v>
      </c>
      <c r="B56023">
        <v>-2.3165826416015625</v>
      </c>
      <c r="C56023">
        <v>3.7495527648925782</v>
      </c>
      <c r="D56023">
        <v>8.7530479431152344</v>
      </c>
      <c r="E56023">
        <v>9.8000790489953236</v>
      </c>
    </row>
    <row r="56024" spans="1:5" x14ac:dyDescent="0.2">
      <c r="A56024">
        <v>562.11577945833415</v>
      </c>
      <c r="B56024">
        <v>-2.3513104248046877</v>
      </c>
      <c r="C56024">
        <v>3.7627253723144531</v>
      </c>
      <c r="D56024">
        <v>8.8486990356445325</v>
      </c>
      <c r="E56024">
        <v>9.8987998042525653</v>
      </c>
    </row>
    <row r="56025" spans="1:5" x14ac:dyDescent="0.2">
      <c r="A56025">
        <v>562.12581345833314</v>
      </c>
      <c r="B56025">
        <v>-2.3001168823242191</v>
      </c>
      <c r="C56025">
        <v>3.9249879455566408</v>
      </c>
      <c r="D56025">
        <v>8.926686859130859</v>
      </c>
      <c r="E56025">
        <v>10.019072128999641</v>
      </c>
    </row>
    <row r="56026" spans="1:5" x14ac:dyDescent="0.2">
      <c r="A56026">
        <v>562.13584745833214</v>
      </c>
      <c r="B56026">
        <v>-2.2020707702636719</v>
      </c>
      <c r="C56026">
        <v>4.0823107910156251</v>
      </c>
      <c r="D56026">
        <v>9.000633087158203</v>
      </c>
      <c r="E56026">
        <v>10.125501125442595</v>
      </c>
    </row>
    <row r="56027" spans="1:5" x14ac:dyDescent="0.2">
      <c r="A56027">
        <v>562.14588145833113</v>
      </c>
      <c r="B56027">
        <v>-2.2129980468750001</v>
      </c>
      <c r="C56027">
        <v>4.2400827026367187</v>
      </c>
      <c r="D56027">
        <v>8.9555767822265633</v>
      </c>
      <c r="E56027">
        <v>10.152734468261601</v>
      </c>
    </row>
    <row r="56028" spans="1:5" x14ac:dyDescent="0.2">
      <c r="A56028">
        <v>562.15591545833013</v>
      </c>
      <c r="B56028">
        <v>-2.3923251342773439</v>
      </c>
      <c r="C56028">
        <v>4.3551933288574221</v>
      </c>
      <c r="D56028">
        <v>8.9070776367187499</v>
      </c>
      <c r="E56028">
        <v>10.199360789106079</v>
      </c>
    </row>
    <row r="56029" spans="1:5" x14ac:dyDescent="0.2">
      <c r="A56029">
        <v>562.1659494583364</v>
      </c>
      <c r="B56029">
        <v>-2.3743624877929688</v>
      </c>
      <c r="C56029">
        <v>4.4358755493164068</v>
      </c>
      <c r="D56029">
        <v>8.8253475952148435</v>
      </c>
      <c r="E56029">
        <v>10.158806489387716</v>
      </c>
    </row>
    <row r="56030" spans="1:5" x14ac:dyDescent="0.2">
      <c r="A56030">
        <v>562.17598245833506</v>
      </c>
      <c r="B56030">
        <v>-2.3073019409179687</v>
      </c>
      <c r="C56030">
        <v>4.4569816589355469</v>
      </c>
      <c r="D56030">
        <v>8.6618875122070325</v>
      </c>
      <c r="E56030">
        <v>10.010825292091548</v>
      </c>
    </row>
    <row r="56031" spans="1:5" x14ac:dyDescent="0.2">
      <c r="A56031">
        <v>562.18601645833405</v>
      </c>
      <c r="B56031">
        <v>-2.3691233825683593</v>
      </c>
      <c r="C56031">
        <v>4.3498045349121099</v>
      </c>
      <c r="D56031">
        <v>8.5732717895507822</v>
      </c>
      <c r="E56031">
        <v>9.9012390270754178</v>
      </c>
    </row>
    <row r="56032" spans="1:5" x14ac:dyDescent="0.2">
      <c r="A56032">
        <v>562.19605045833305</v>
      </c>
      <c r="B56032">
        <v>-2.5009991455078127</v>
      </c>
      <c r="C56032">
        <v>4.1700283813476569</v>
      </c>
      <c r="D56032">
        <v>8.4786685180664065</v>
      </c>
      <c r="E56032">
        <v>9.7740448774458848</v>
      </c>
    </row>
    <row r="56033" spans="1:5" x14ac:dyDescent="0.2">
      <c r="A56033">
        <v>562.20608445833204</v>
      </c>
      <c r="B56033">
        <v>-2.5990452575683594</v>
      </c>
      <c r="C56033">
        <v>4.0073167419433595</v>
      </c>
      <c r="D56033">
        <v>8.4623524475097653</v>
      </c>
      <c r="E56033">
        <v>9.7172543790426023</v>
      </c>
    </row>
    <row r="56034" spans="1:5" x14ac:dyDescent="0.2">
      <c r="A56034">
        <v>562.21611845833104</v>
      </c>
      <c r="B56034">
        <v>-2.6147625732421877</v>
      </c>
      <c r="C56034">
        <v>3.795956268310547</v>
      </c>
      <c r="D56034">
        <v>8.5412384033203121</v>
      </c>
      <c r="E56034">
        <v>9.7056180002979691</v>
      </c>
    </row>
    <row r="56035" spans="1:5" x14ac:dyDescent="0.2">
      <c r="A56035">
        <v>562.22615245833003</v>
      </c>
      <c r="B56035">
        <v>-2.6170079040527345</v>
      </c>
      <c r="C56035">
        <v>3.676205291748047</v>
      </c>
      <c r="D56035">
        <v>8.6322491455078136</v>
      </c>
      <c r="E56035">
        <v>9.7405821708495033</v>
      </c>
    </row>
    <row r="56036" spans="1:5" x14ac:dyDescent="0.2">
      <c r="A56036">
        <v>562.23618645833631</v>
      </c>
      <c r="B56036">
        <v>-2.6382637023925781</v>
      </c>
      <c r="C56036">
        <v>3.5390904235839846</v>
      </c>
      <c r="D56036">
        <v>8.7928651428222668</v>
      </c>
      <c r="E56036">
        <v>9.8387028519782476</v>
      </c>
    </row>
    <row r="56037" spans="1:5" x14ac:dyDescent="0.2">
      <c r="A56037">
        <v>562.2462204583353</v>
      </c>
      <c r="B56037">
        <v>-2.6967919921875003</v>
      </c>
      <c r="C56037">
        <v>3.5434313964843751</v>
      </c>
      <c r="D56037">
        <v>8.9690487670898449</v>
      </c>
      <c r="E56037">
        <v>10.013612180285079</v>
      </c>
    </row>
    <row r="56038" spans="1:5" x14ac:dyDescent="0.2">
      <c r="A56038">
        <v>562.2562544583343</v>
      </c>
      <c r="B56038">
        <v>-2.6539810180664065</v>
      </c>
      <c r="C56038">
        <v>3.6413278198242187</v>
      </c>
      <c r="D56038">
        <v>9.0932904052734376</v>
      </c>
      <c r="E56038">
        <v>10.148438989830927</v>
      </c>
    </row>
    <row r="56039" spans="1:5" x14ac:dyDescent="0.2">
      <c r="A56039">
        <v>562.26628845833329</v>
      </c>
      <c r="B56039">
        <v>-2.4516018676757816</v>
      </c>
      <c r="C56039">
        <v>3.8122723388671877</v>
      </c>
      <c r="D56039">
        <v>9.1703800964355473</v>
      </c>
      <c r="E56039">
        <v>10.229352042841448</v>
      </c>
    </row>
    <row r="56040" spans="1:5" x14ac:dyDescent="0.2">
      <c r="A56040">
        <v>562.27632245833229</v>
      </c>
      <c r="B56040">
        <v>-2.3293061828613282</v>
      </c>
      <c r="C56040">
        <v>3.9607635498046876</v>
      </c>
      <c r="D56040">
        <v>9.1464299011230477</v>
      </c>
      <c r="E56040">
        <v>10.235745948739408</v>
      </c>
    </row>
    <row r="56041" spans="1:5" x14ac:dyDescent="0.2">
      <c r="A56041">
        <v>562.28635645833128</v>
      </c>
      <c r="B56041">
        <v>-2.4565415954589844</v>
      </c>
      <c r="C56041">
        <v>4.0267762756347656</v>
      </c>
      <c r="D56041">
        <v>9.1578062438964842</v>
      </c>
      <c r="E56041">
        <v>10.301210559200536</v>
      </c>
    </row>
    <row r="56042" spans="1:5" x14ac:dyDescent="0.2">
      <c r="A56042">
        <v>562.29639045833028</v>
      </c>
      <c r="B56042">
        <v>-2.461930389404297</v>
      </c>
      <c r="C56042">
        <v>4.1354502868652343</v>
      </c>
      <c r="D56042">
        <v>9.2214239501953124</v>
      </c>
      <c r="E56042">
        <v>10.401812822130664</v>
      </c>
    </row>
    <row r="56043" spans="1:5" x14ac:dyDescent="0.2">
      <c r="A56043">
        <v>562.30642445832927</v>
      </c>
      <c r="B56043">
        <v>-2.312241668701172</v>
      </c>
      <c r="C56043">
        <v>4.2397833251953125</v>
      </c>
      <c r="D56043">
        <v>9.1655900573730467</v>
      </c>
      <c r="E56043">
        <v>10.360032108005161</v>
      </c>
    </row>
    <row r="56044" spans="1:5" x14ac:dyDescent="0.2">
      <c r="A56044">
        <v>562.31645845833555</v>
      </c>
      <c r="B56044">
        <v>-2.3366409301757813</v>
      </c>
      <c r="C56044">
        <v>4.0787182617187501</v>
      </c>
      <c r="D56044">
        <v>9.0735314941406262</v>
      </c>
      <c r="E56044">
        <v>10.218845691672451</v>
      </c>
    </row>
    <row r="56045" spans="1:5" x14ac:dyDescent="0.2">
      <c r="A56045">
        <v>562.32649245833454</v>
      </c>
      <c r="B56045">
        <v>-2.4465124511718752</v>
      </c>
      <c r="C56045">
        <v>3.9453456115722658</v>
      </c>
      <c r="D56045">
        <v>9.1040679931640636</v>
      </c>
      <c r="E56045">
        <v>10.219355615333381</v>
      </c>
    </row>
    <row r="56046" spans="1:5" x14ac:dyDescent="0.2">
      <c r="A56046">
        <v>562.33652645833354</v>
      </c>
      <c r="B56046">
        <v>-2.5803341674804687</v>
      </c>
      <c r="C56046">
        <v>4.142036590576172</v>
      </c>
      <c r="D56046">
        <v>8.8814808654785153</v>
      </c>
      <c r="E56046">
        <v>10.133868654043233</v>
      </c>
    </row>
    <row r="56047" spans="1:5" x14ac:dyDescent="0.2">
      <c r="A56047">
        <v>562.34656045833253</v>
      </c>
      <c r="B56047">
        <v>-3.0362860107421876</v>
      </c>
      <c r="C56047">
        <v>4.0315663146972662</v>
      </c>
      <c r="D56047">
        <v>8.7114344787597666</v>
      </c>
      <c r="E56047">
        <v>10.067852321451426</v>
      </c>
    </row>
    <row r="56048" spans="1:5" x14ac:dyDescent="0.2">
      <c r="A56048">
        <v>562.35659445833153</v>
      </c>
      <c r="B56048">
        <v>-3.0127848815917972</v>
      </c>
      <c r="C56048">
        <v>3.8416113281250004</v>
      </c>
      <c r="D56048">
        <v>8.6015629577636723</v>
      </c>
      <c r="E56048">
        <v>9.8904871293328398</v>
      </c>
    </row>
    <row r="56049" spans="1:5" x14ac:dyDescent="0.2">
      <c r="A56049">
        <v>562.36662845833052</v>
      </c>
      <c r="B56049">
        <v>-2.9855415344238283</v>
      </c>
      <c r="C56049">
        <v>3.9706430053710942</v>
      </c>
      <c r="D56049">
        <v>8.6722160339355465</v>
      </c>
      <c r="E56049">
        <v>9.9943381506291331</v>
      </c>
    </row>
    <row r="56050" spans="1:5" x14ac:dyDescent="0.2">
      <c r="A56050">
        <v>562.37666245832952</v>
      </c>
      <c r="B56050">
        <v>-3.1927107238769534</v>
      </c>
      <c r="C56050">
        <v>4.0124061584472654</v>
      </c>
      <c r="D56050">
        <v>8.5595004272460944</v>
      </c>
      <c r="E56050">
        <v>9.9778681345631401</v>
      </c>
    </row>
    <row r="56051" spans="1:5" x14ac:dyDescent="0.2">
      <c r="A56051">
        <v>562.38669645833579</v>
      </c>
      <c r="B56051">
        <v>-3.3160542297363285</v>
      </c>
      <c r="C56051">
        <v>4.1020697021484374</v>
      </c>
      <c r="D56051">
        <v>8.3328717041015636</v>
      </c>
      <c r="E56051">
        <v>9.8620455450607647</v>
      </c>
    </row>
    <row r="56052" spans="1:5" x14ac:dyDescent="0.2">
      <c r="A56052">
        <v>562.39673045833479</v>
      </c>
      <c r="B56052">
        <v>-3.3823663330078126</v>
      </c>
      <c r="C56052">
        <v>4.135001220703125</v>
      </c>
      <c r="D56052">
        <v>8.0352905273437507</v>
      </c>
      <c r="E56052">
        <v>9.6490689169837136</v>
      </c>
    </row>
    <row r="56053" spans="1:5" x14ac:dyDescent="0.2">
      <c r="A56053">
        <v>562.40676445833378</v>
      </c>
      <c r="B56053">
        <v>-3.3956886291503907</v>
      </c>
      <c r="C56053">
        <v>4.1445812988281254</v>
      </c>
      <c r="D56053">
        <v>7.8546162414550782</v>
      </c>
      <c r="E56053">
        <v>9.5080624582123452</v>
      </c>
    </row>
    <row r="56054" spans="1:5" x14ac:dyDescent="0.2">
      <c r="A56054">
        <v>562.41679845833278</v>
      </c>
      <c r="B56054">
        <v>-3.2540830993652343</v>
      </c>
      <c r="C56054">
        <v>4.1608973693847657</v>
      </c>
      <c r="D56054">
        <v>7.82976791381836</v>
      </c>
      <c r="E56054">
        <v>9.44496634829299</v>
      </c>
    </row>
    <row r="56055" spans="1:5" x14ac:dyDescent="0.2">
      <c r="A56055">
        <v>562.42683245833177</v>
      </c>
      <c r="B56055">
        <v>-3.0720616149902344</v>
      </c>
      <c r="C56055">
        <v>4.2508602905273438</v>
      </c>
      <c r="D56055">
        <v>7.5878709411621097</v>
      </c>
      <c r="E56055">
        <v>9.2240534037705455</v>
      </c>
    </row>
    <row r="56056" spans="1:5" x14ac:dyDescent="0.2">
      <c r="A56056">
        <v>562.43686545833043</v>
      </c>
      <c r="B56056">
        <v>-3.0901739501953127</v>
      </c>
      <c r="C56056">
        <v>4.1459284973144532</v>
      </c>
      <c r="D56056">
        <v>7.4221655273437506</v>
      </c>
      <c r="E56056">
        <v>9.045796773231185</v>
      </c>
    </row>
    <row r="56057" spans="1:5" x14ac:dyDescent="0.2">
      <c r="A56057">
        <v>562.44689945832943</v>
      </c>
      <c r="B56057">
        <v>-3.1430140686035157</v>
      </c>
      <c r="C56057">
        <v>4.0844064331054692</v>
      </c>
      <c r="D56057">
        <v>7.3667807006835941</v>
      </c>
      <c r="E56057">
        <v>8.9905712409277552</v>
      </c>
    </row>
    <row r="56058" spans="1:5" x14ac:dyDescent="0.2">
      <c r="A56058">
        <v>562.4569334583357</v>
      </c>
      <c r="B56058">
        <v>-3.2714469909667971</v>
      </c>
      <c r="C56058">
        <v>4.0570133972167968</v>
      </c>
      <c r="D56058">
        <v>7.5910144042968755</v>
      </c>
      <c r="E56058">
        <v>9.2078891612651876</v>
      </c>
    </row>
    <row r="56059" spans="1:5" x14ac:dyDescent="0.2">
      <c r="A56059">
        <v>562.46696745833469</v>
      </c>
      <c r="B56059">
        <v>-3.2674053955078128</v>
      </c>
      <c r="C56059">
        <v>4.0312669372558592</v>
      </c>
      <c r="D56059">
        <v>7.8221337890625007</v>
      </c>
      <c r="E56059">
        <v>9.3868433539715088</v>
      </c>
    </row>
    <row r="56060" spans="1:5" x14ac:dyDescent="0.2">
      <c r="A56060">
        <v>562.47700145833369</v>
      </c>
      <c r="B56060">
        <v>-3.1193632507324218</v>
      </c>
      <c r="C56060">
        <v>4.0513252258300785</v>
      </c>
      <c r="D56060">
        <v>8.1016026306152344</v>
      </c>
      <c r="E56060">
        <v>9.5801684932916906</v>
      </c>
    </row>
    <row r="56061" spans="1:5" x14ac:dyDescent="0.2">
      <c r="A56061">
        <v>562.48703545833268</v>
      </c>
      <c r="B56061">
        <v>-3.0012588500976563</v>
      </c>
      <c r="C56061">
        <v>4.1333546447753911</v>
      </c>
      <c r="D56061">
        <v>8.3351170349121091</v>
      </c>
      <c r="E56061">
        <v>9.7758043807380801</v>
      </c>
    </row>
    <row r="56062" spans="1:5" x14ac:dyDescent="0.2">
      <c r="A56062">
        <v>562.49706945833168</v>
      </c>
      <c r="B56062">
        <v>-2.9642857360839847</v>
      </c>
      <c r="C56062">
        <v>4.1956251525878905</v>
      </c>
      <c r="D56062">
        <v>8.42852279663086</v>
      </c>
      <c r="E56062">
        <v>9.8706766171071187</v>
      </c>
    </row>
    <row r="56063" spans="1:5" x14ac:dyDescent="0.2">
      <c r="A56063">
        <v>562.50710345833068</v>
      </c>
      <c r="B56063">
        <v>-2.9632379150390626</v>
      </c>
      <c r="C56063">
        <v>4.2182281494140623</v>
      </c>
      <c r="D56063">
        <v>8.426576843261719</v>
      </c>
      <c r="E56063">
        <v>9.878331081565797</v>
      </c>
    </row>
    <row r="56064" spans="1:5" x14ac:dyDescent="0.2">
      <c r="A56064">
        <v>562.51713745832967</v>
      </c>
      <c r="B56064">
        <v>-2.9991632080078126</v>
      </c>
      <c r="C56064">
        <v>4.2408311462402342</v>
      </c>
      <c r="D56064">
        <v>8.3987347412109372</v>
      </c>
      <c r="E56064">
        <v>9.8751391895209526</v>
      </c>
    </row>
    <row r="56065" spans="1:5" x14ac:dyDescent="0.2">
      <c r="A56065">
        <v>562.52717145833594</v>
      </c>
      <c r="B56065">
        <v>-2.9542565917968751</v>
      </c>
      <c r="C56065">
        <v>4.2584944152832032</v>
      </c>
      <c r="D56065">
        <v>8.3583187866210942</v>
      </c>
      <c r="E56065">
        <v>9.8348309407918464</v>
      </c>
    </row>
    <row r="56066" spans="1:5" x14ac:dyDescent="0.2">
      <c r="A56066">
        <v>562.53720545833494</v>
      </c>
      <c r="B56066">
        <v>-2.981499938964844</v>
      </c>
      <c r="C56066">
        <v>4.1439825439453131</v>
      </c>
      <c r="D56066">
        <v>8.4493295288085939</v>
      </c>
      <c r="E56066">
        <v>9.8718338061865545</v>
      </c>
    </row>
    <row r="56067" spans="1:5" x14ac:dyDescent="0.2">
      <c r="A56067">
        <v>562.54723945833393</v>
      </c>
      <c r="B56067">
        <v>-2.8707302856445316</v>
      </c>
      <c r="C56067">
        <v>4.3278002929687505</v>
      </c>
      <c r="D56067">
        <v>8.3324226379394535</v>
      </c>
      <c r="E56067">
        <v>9.8183611038697798</v>
      </c>
    </row>
    <row r="56068" spans="1:5" x14ac:dyDescent="0.2">
      <c r="A56068">
        <v>562.55727345833293</v>
      </c>
      <c r="B56068">
        <v>-3.1019993591308594</v>
      </c>
      <c r="C56068">
        <v>4.3863285827636718</v>
      </c>
      <c r="D56068">
        <v>8.4602568054199221</v>
      </c>
      <c r="E56068">
        <v>10.02188723113925</v>
      </c>
    </row>
    <row r="56069" spans="1:5" x14ac:dyDescent="0.2">
      <c r="A56069">
        <v>562.56730745833192</v>
      </c>
      <c r="B56069">
        <v>-3.0247599792480471</v>
      </c>
      <c r="C56069">
        <v>4.4855722045898441</v>
      </c>
      <c r="D56069">
        <v>8.4756747436523447</v>
      </c>
      <c r="E56069">
        <v>10.05517743726265</v>
      </c>
    </row>
    <row r="56070" spans="1:5" x14ac:dyDescent="0.2">
      <c r="A56070">
        <v>562.57734145833092</v>
      </c>
      <c r="B56070">
        <v>-2.9996122741699218</v>
      </c>
      <c r="C56070">
        <v>4.5481420898437506</v>
      </c>
      <c r="D56070">
        <v>8.4087638854980469</v>
      </c>
      <c r="E56070">
        <v>10.019509985364321</v>
      </c>
    </row>
    <row r="56071" spans="1:5" x14ac:dyDescent="0.2">
      <c r="A56071">
        <v>562.58737545832992</v>
      </c>
      <c r="B56071">
        <v>-3.1784902954101564</v>
      </c>
      <c r="C56071">
        <v>4.6066703796386719</v>
      </c>
      <c r="D56071">
        <v>8.3596659851074229</v>
      </c>
      <c r="E56071">
        <v>10.060230013633829</v>
      </c>
    </row>
    <row r="56072" spans="1:5" x14ac:dyDescent="0.2">
      <c r="A56072">
        <v>562.59740945833619</v>
      </c>
      <c r="B56072">
        <v>-3.4094599914550785</v>
      </c>
      <c r="C56072">
        <v>4.5485911560058598</v>
      </c>
      <c r="D56072">
        <v>8.3922981262207035</v>
      </c>
      <c r="E56072">
        <v>10.136309327225325</v>
      </c>
    </row>
    <row r="56073" spans="1:5" x14ac:dyDescent="0.2">
      <c r="A56073">
        <v>562.60744345833518</v>
      </c>
      <c r="B56073">
        <v>-3.339854736328125</v>
      </c>
      <c r="C56073">
        <v>4.5155099487304691</v>
      </c>
      <c r="D56073">
        <v>8.3746348571777354</v>
      </c>
      <c r="E56073">
        <v>10.083598997774237</v>
      </c>
    </row>
    <row r="56074" spans="1:5" x14ac:dyDescent="0.2">
      <c r="A56074">
        <v>562.61747745833418</v>
      </c>
      <c r="B56074">
        <v>-3.4441877746582032</v>
      </c>
      <c r="C56074">
        <v>4.5042832946777347</v>
      </c>
      <c r="D56074">
        <v>8.1903680419921887</v>
      </c>
      <c r="E56074">
        <v>9.9615825092755674</v>
      </c>
    </row>
    <row r="56075" spans="1:5" x14ac:dyDescent="0.2">
      <c r="A56075">
        <v>562.62751145833317</v>
      </c>
      <c r="B56075">
        <v>-3.5796560668945316</v>
      </c>
      <c r="C56075">
        <v>4.5009901428222658</v>
      </c>
      <c r="D56075">
        <v>8.2571292114257808</v>
      </c>
      <c r="E56075">
        <v>10.062456590575632</v>
      </c>
    </row>
    <row r="56076" spans="1:5" x14ac:dyDescent="0.2">
      <c r="A56076">
        <v>562.63754545833217</v>
      </c>
      <c r="B56076">
        <v>-3.5922299194335938</v>
      </c>
      <c r="C56076">
        <v>4.559518432617188</v>
      </c>
      <c r="D56076">
        <v>8.1177690124511717</v>
      </c>
      <c r="E56076">
        <v>9.9795539915851084</v>
      </c>
    </row>
    <row r="56077" spans="1:5" x14ac:dyDescent="0.2">
      <c r="A56077">
        <v>562.64757945833117</v>
      </c>
      <c r="B56077">
        <v>-3.7133280944824221</v>
      </c>
      <c r="C56077">
        <v>4.4319836425781256</v>
      </c>
      <c r="D56077">
        <v>7.9194314575195319</v>
      </c>
      <c r="E56077">
        <v>9.8055432871260368</v>
      </c>
    </row>
    <row r="56078" spans="1:5" x14ac:dyDescent="0.2">
      <c r="A56078">
        <v>562.65761345833016</v>
      </c>
      <c r="B56078">
        <v>-3.5920802307128907</v>
      </c>
      <c r="C56078">
        <v>4.4851231384277348</v>
      </c>
      <c r="D56078">
        <v>7.5312886047363286</v>
      </c>
      <c r="E56078">
        <v>9.4731028706844249</v>
      </c>
    </row>
    <row r="56079" spans="1:5" x14ac:dyDescent="0.2">
      <c r="A56079">
        <v>562.66764745833643</v>
      </c>
      <c r="B56079">
        <v>-3.819756774902344</v>
      </c>
      <c r="C56079">
        <v>4.7368995666503908</v>
      </c>
      <c r="D56079">
        <v>7.0986882019042969</v>
      </c>
      <c r="E56079">
        <v>9.3498734489724669</v>
      </c>
    </row>
    <row r="56080" spans="1:5" x14ac:dyDescent="0.2">
      <c r="A56080">
        <v>562.67768145833543</v>
      </c>
      <c r="B56080">
        <v>-4.0171961975097661</v>
      </c>
      <c r="C56080">
        <v>4.7321095275878911</v>
      </c>
      <c r="D56080">
        <v>6.8680178833007819</v>
      </c>
      <c r="E56080">
        <v>9.2574508108719851</v>
      </c>
    </row>
    <row r="56081" spans="1:5" x14ac:dyDescent="0.2">
      <c r="A56081">
        <v>562.68771545833442</v>
      </c>
      <c r="B56081">
        <v>-3.9541772460937503</v>
      </c>
      <c r="C56081">
        <v>4.7607000732421874</v>
      </c>
      <c r="D56081">
        <v>6.5461871337890631</v>
      </c>
      <c r="E56081">
        <v>9.0084598501341606</v>
      </c>
    </row>
    <row r="56082" spans="1:5" x14ac:dyDescent="0.2">
      <c r="A56082">
        <v>562.69774945833342</v>
      </c>
      <c r="B56082">
        <v>-4.0832089233398436</v>
      </c>
      <c r="C56082">
        <v>4.8177314758300787</v>
      </c>
      <c r="D56082">
        <v>6.6047154235839844</v>
      </c>
      <c r="E56082">
        <v>9.1381287751581919</v>
      </c>
    </row>
    <row r="56083" spans="1:5" x14ac:dyDescent="0.2">
      <c r="A56083">
        <v>562.70778245833208</v>
      </c>
      <c r="B56083">
        <v>-4.0869511413574218</v>
      </c>
      <c r="C56083">
        <v>4.8532077026367189</v>
      </c>
      <c r="D56083">
        <v>6.8385292053222662</v>
      </c>
      <c r="E56083">
        <v>9.3285731132269465</v>
      </c>
    </row>
    <row r="56084" spans="1:5" x14ac:dyDescent="0.2">
      <c r="A56084">
        <v>562.71781645833107</v>
      </c>
      <c r="B56084">
        <v>-4.1237745666503907</v>
      </c>
      <c r="C56084">
        <v>4.7870452880859373</v>
      </c>
      <c r="D56084">
        <v>7.09165283203125</v>
      </c>
      <c r="E56084">
        <v>9.498045017623113</v>
      </c>
    </row>
    <row r="56085" spans="1:5" x14ac:dyDescent="0.2">
      <c r="A56085">
        <v>562.72785045833007</v>
      </c>
      <c r="B56085">
        <v>-4.0553668212890628</v>
      </c>
      <c r="C56085">
        <v>4.5705953979492193</v>
      </c>
      <c r="D56085">
        <v>7.438631286621094</v>
      </c>
      <c r="E56085">
        <v>9.6265039222588449</v>
      </c>
    </row>
    <row r="56086" spans="1:5" x14ac:dyDescent="0.2">
      <c r="A56086">
        <v>562.73788445833634</v>
      </c>
      <c r="B56086">
        <v>-4.0119570922851562</v>
      </c>
      <c r="C56086">
        <v>4.4918591308593756</v>
      </c>
      <c r="D56086">
        <v>7.7847116088867194</v>
      </c>
      <c r="E56086">
        <v>9.8424759585867196</v>
      </c>
    </row>
    <row r="56087" spans="1:5" x14ac:dyDescent="0.2">
      <c r="A56087">
        <v>562.74791845833533</v>
      </c>
      <c r="B56087">
        <v>-3.9600151062011721</v>
      </c>
      <c r="C56087">
        <v>4.4810815429687505</v>
      </c>
      <c r="D56087">
        <v>8.0300514221191417</v>
      </c>
      <c r="E56087">
        <v>10.012169459110963</v>
      </c>
    </row>
    <row r="56088" spans="1:5" x14ac:dyDescent="0.2">
      <c r="A56088">
        <v>562.75795245833433</v>
      </c>
      <c r="B56088">
        <v>-3.8851707458496096</v>
      </c>
      <c r="C56088">
        <v>4.4686573791503905</v>
      </c>
      <c r="D56088">
        <v>8.0670245361328128</v>
      </c>
      <c r="E56088">
        <v>10.007014308134554</v>
      </c>
    </row>
    <row r="56089" spans="1:5" x14ac:dyDescent="0.2">
      <c r="A56089">
        <v>562.76798645833333</v>
      </c>
      <c r="B56089">
        <v>-3.849694519042969</v>
      </c>
      <c r="C56089">
        <v>4.4815306091308598</v>
      </c>
      <c r="D56089">
        <v>7.9706250000000001</v>
      </c>
      <c r="E56089">
        <v>9.9214478470206799</v>
      </c>
    </row>
    <row r="56090" spans="1:5" x14ac:dyDescent="0.2">
      <c r="A56090">
        <v>562.77802045833232</v>
      </c>
      <c r="B56090">
        <v>-3.8354740905761719</v>
      </c>
      <c r="C56090">
        <v>4.3894720458984375</v>
      </c>
      <c r="D56090">
        <v>7.7923457336425788</v>
      </c>
      <c r="E56090">
        <v>9.7313400091571474</v>
      </c>
    </row>
    <row r="56091" spans="1:5" x14ac:dyDescent="0.2">
      <c r="A56091">
        <v>562.78805445833132</v>
      </c>
      <c r="B56091">
        <v>-3.9338195800781253</v>
      </c>
      <c r="C56091">
        <v>4.3765988159179692</v>
      </c>
      <c r="D56091">
        <v>7.5980497741699224</v>
      </c>
      <c r="E56091">
        <v>9.610406549926191</v>
      </c>
    </row>
    <row r="56092" spans="1:5" x14ac:dyDescent="0.2">
      <c r="A56092">
        <v>562.79808845833031</v>
      </c>
      <c r="B56092">
        <v>-3.9821690368652347</v>
      </c>
      <c r="C56092">
        <v>4.4649151611328124</v>
      </c>
      <c r="D56092">
        <v>7.5488021850585945</v>
      </c>
      <c r="E56092">
        <v>9.6321104677753393</v>
      </c>
    </row>
    <row r="56093" spans="1:5" x14ac:dyDescent="0.2">
      <c r="A56093">
        <v>562.80812245832931</v>
      </c>
      <c r="B56093">
        <v>-3.989653472900391</v>
      </c>
      <c r="C56093">
        <v>4.5515849304199225</v>
      </c>
      <c r="D56093">
        <v>7.5432637023925784</v>
      </c>
      <c r="E56093">
        <v>9.6713539639745001</v>
      </c>
    </row>
    <row r="56094" spans="1:5" x14ac:dyDescent="0.2">
      <c r="A56094">
        <v>562.81815645833558</v>
      </c>
      <c r="B56094">
        <v>-3.9317239379882816</v>
      </c>
      <c r="C56094">
        <v>4.5336222839355473</v>
      </c>
      <c r="D56094">
        <v>7.3908805847167969</v>
      </c>
      <c r="E56094">
        <v>9.5203623857230752</v>
      </c>
    </row>
    <row r="56095" spans="1:5" x14ac:dyDescent="0.2">
      <c r="A56095">
        <v>562.82819045833457</v>
      </c>
      <c r="B56095">
        <v>-3.8519398498535158</v>
      </c>
      <c r="C56095">
        <v>4.4557841491699222</v>
      </c>
      <c r="D56095">
        <v>7.3585478210449224</v>
      </c>
      <c r="E56095">
        <v>9.4254803074160858</v>
      </c>
    </row>
    <row r="56096" spans="1:5" x14ac:dyDescent="0.2">
      <c r="A56096">
        <v>562.83822445833357</v>
      </c>
      <c r="B56096">
        <v>-3.7523968505859377</v>
      </c>
      <c r="C56096">
        <v>4.4125241088867186</v>
      </c>
      <c r="D56096">
        <v>7.5974510192871101</v>
      </c>
      <c r="E56096">
        <v>9.5536439710856165</v>
      </c>
    </row>
    <row r="56097" spans="1:5" x14ac:dyDescent="0.2">
      <c r="A56097">
        <v>562.84825845833257</v>
      </c>
      <c r="B56097">
        <v>-3.6164794921875001</v>
      </c>
      <c r="C56097">
        <v>4.3857298278808594</v>
      </c>
      <c r="D56097">
        <v>7.9501176452636724</v>
      </c>
      <c r="E56097">
        <v>9.7733269982186428</v>
      </c>
    </row>
    <row r="56098" spans="1:5" x14ac:dyDescent="0.2">
      <c r="A56098">
        <v>562.85829245833156</v>
      </c>
      <c r="B56098">
        <v>-3.4018258666992187</v>
      </c>
      <c r="C56098">
        <v>4.25115966796875</v>
      </c>
      <c r="D56098">
        <v>8.368497619628906</v>
      </c>
      <c r="E56098">
        <v>9.9838134076936118</v>
      </c>
    </row>
    <row r="56099" spans="1:5" x14ac:dyDescent="0.2">
      <c r="A56099">
        <v>562.86832645833056</v>
      </c>
      <c r="B56099">
        <v>-3.213966522216797</v>
      </c>
      <c r="C56099">
        <v>4.0914418029785162</v>
      </c>
      <c r="D56099">
        <v>8.7987030029296882</v>
      </c>
      <c r="E56099">
        <v>10.221871226289947</v>
      </c>
    </row>
    <row r="56100" spans="1:5" x14ac:dyDescent="0.2">
      <c r="A56100">
        <v>562.87836045832955</v>
      </c>
      <c r="B56100">
        <v>-3.1555879211425784</v>
      </c>
      <c r="C56100">
        <v>3.9365139770507813</v>
      </c>
      <c r="D56100">
        <v>9.0962841796875011</v>
      </c>
      <c r="E56100">
        <v>10.401743281643236</v>
      </c>
    </row>
    <row r="56101" spans="1:5" x14ac:dyDescent="0.2">
      <c r="A56101">
        <v>562.88839445833582</v>
      </c>
      <c r="B56101">
        <v>-3.1992970275878907</v>
      </c>
      <c r="C56101">
        <v>3.8245468139648438</v>
      </c>
      <c r="D56101">
        <v>9.1232281494140626</v>
      </c>
      <c r="E56101">
        <v>10.396920297338173</v>
      </c>
    </row>
    <row r="56102" spans="1:5" x14ac:dyDescent="0.2">
      <c r="A56102">
        <v>562.89842845833482</v>
      </c>
      <c r="B56102">
        <v>-3.2521371459960937</v>
      </c>
      <c r="C56102">
        <v>3.8817279052734377</v>
      </c>
      <c r="D56102">
        <v>9.0229367065429695</v>
      </c>
      <c r="E56102">
        <v>10.346863986601283</v>
      </c>
    </row>
    <row r="56103" spans="1:5" x14ac:dyDescent="0.2">
      <c r="A56103">
        <v>562.90846245833382</v>
      </c>
      <c r="B56103">
        <v>-3.240311737060547</v>
      </c>
      <c r="C56103">
        <v>4.0406973266601565</v>
      </c>
      <c r="D56103">
        <v>8.8542375183105477</v>
      </c>
      <c r="E56103">
        <v>10.25789340311494</v>
      </c>
    </row>
    <row r="56104" spans="1:5" x14ac:dyDescent="0.2">
      <c r="A56104">
        <v>562.91849645833281</v>
      </c>
      <c r="B56104">
        <v>-3.2054342651367187</v>
      </c>
      <c r="C56104">
        <v>4.2026605224609375</v>
      </c>
      <c r="D56104">
        <v>8.4963317871093746</v>
      </c>
      <c r="E56104">
        <v>10.006238960359152</v>
      </c>
    </row>
    <row r="56105" spans="1:5" x14ac:dyDescent="0.2">
      <c r="A56105">
        <v>562.92853045833181</v>
      </c>
      <c r="B56105">
        <v>-3.220103759765625</v>
      </c>
      <c r="C56105">
        <v>4.3402244567871096</v>
      </c>
      <c r="D56105">
        <v>8.1393241882324219</v>
      </c>
      <c r="E56105">
        <v>9.7701184639744802</v>
      </c>
    </row>
    <row r="56106" spans="1:5" x14ac:dyDescent="0.2">
      <c r="A56106">
        <v>562.9385644583308</v>
      </c>
      <c r="B56106">
        <v>-3.2449520874023441</v>
      </c>
      <c r="C56106">
        <v>4.400848388671875</v>
      </c>
      <c r="D56106">
        <v>7.9017681884765629</v>
      </c>
      <c r="E56106">
        <v>9.6091165615800929</v>
      </c>
    </row>
    <row r="56107" spans="1:5" x14ac:dyDescent="0.2">
      <c r="A56107">
        <v>562.9485984583298</v>
      </c>
      <c r="B56107">
        <v>-3.2328273010253907</v>
      </c>
      <c r="C56107">
        <v>4.4300376892089846</v>
      </c>
      <c r="D56107">
        <v>7.8194393920898442</v>
      </c>
      <c r="E56107">
        <v>9.5509182120167679</v>
      </c>
    </row>
    <row r="56108" spans="1:5" x14ac:dyDescent="0.2">
      <c r="A56108">
        <v>562.95863245833607</v>
      </c>
      <c r="B56108">
        <v>-3.1979498291015624</v>
      </c>
      <c r="C56108">
        <v>4.3391766357421879</v>
      </c>
      <c r="D56108">
        <v>7.7877053833007812</v>
      </c>
      <c r="E56108">
        <v>9.4712033091214742</v>
      </c>
    </row>
    <row r="56109" spans="1:5" x14ac:dyDescent="0.2">
      <c r="A56109">
        <v>562.96866545833473</v>
      </c>
      <c r="B56109">
        <v>-3.1307395935058597</v>
      </c>
      <c r="C56109">
        <v>4.3502536010742192</v>
      </c>
      <c r="D56109">
        <v>7.9146414184570313</v>
      </c>
      <c r="E56109">
        <v>9.5586497780157202</v>
      </c>
    </row>
    <row r="56110" spans="1:5" x14ac:dyDescent="0.2">
      <c r="A56110">
        <v>562.97869945833372</v>
      </c>
      <c r="B56110">
        <v>-3.0593380737304687</v>
      </c>
      <c r="C56110">
        <v>4.4186613464355471</v>
      </c>
      <c r="D56110">
        <v>8.0870828247070321</v>
      </c>
      <c r="E56110">
        <v>9.7100476907959585</v>
      </c>
    </row>
    <row r="56111" spans="1:5" x14ac:dyDescent="0.2">
      <c r="A56111">
        <v>562.98873345833272</v>
      </c>
      <c r="B56111">
        <v>-3.0662237548828126</v>
      </c>
      <c r="C56111">
        <v>4.4345283508300781</v>
      </c>
      <c r="D56111">
        <v>8.0715151977539072</v>
      </c>
      <c r="E56111">
        <v>9.7064992348887387</v>
      </c>
    </row>
    <row r="56112" spans="1:5" x14ac:dyDescent="0.2">
      <c r="A56112">
        <v>562.99876745833171</v>
      </c>
      <c r="B56112">
        <v>-3.1412178039550782</v>
      </c>
      <c r="C56112">
        <v>4.4122247314453125</v>
      </c>
      <c r="D56112">
        <v>7.912545776367188</v>
      </c>
      <c r="E56112">
        <v>9.5887098733754712</v>
      </c>
    </row>
    <row r="56113" spans="1:5" x14ac:dyDescent="0.2">
      <c r="A56113">
        <v>563.00880145833071</v>
      </c>
      <c r="B56113">
        <v>-3.3236883544921878</v>
      </c>
      <c r="C56113">
        <v>4.4750939941406251</v>
      </c>
      <c r="D56113">
        <v>7.8406951904296882</v>
      </c>
      <c r="E56113">
        <v>9.6202843826680997</v>
      </c>
    </row>
    <row r="56114" spans="1:5" x14ac:dyDescent="0.2">
      <c r="A56114">
        <v>563.0188354583297</v>
      </c>
      <c r="B56114">
        <v>-3.4676889038085941</v>
      </c>
      <c r="C56114">
        <v>4.5863127136230473</v>
      </c>
      <c r="D56114">
        <v>7.8029736328125008</v>
      </c>
      <c r="E56114">
        <v>9.6925501368372995</v>
      </c>
    </row>
    <row r="56115" spans="1:5" x14ac:dyDescent="0.2">
      <c r="A56115">
        <v>563.02886945833598</v>
      </c>
      <c r="B56115">
        <v>-3.3883538818359376</v>
      </c>
      <c r="C56115">
        <v>4.5670028686523443</v>
      </c>
      <c r="D56115">
        <v>7.6932518005371096</v>
      </c>
      <c r="E56115">
        <v>9.5668479917525016</v>
      </c>
    </row>
    <row r="56116" spans="1:5" x14ac:dyDescent="0.2">
      <c r="A56116">
        <v>563.03890345833497</v>
      </c>
      <c r="B56116">
        <v>-3.2040870666503909</v>
      </c>
      <c r="C56116">
        <v>4.4644660949707031</v>
      </c>
      <c r="D56116">
        <v>7.6496923828125007</v>
      </c>
      <c r="E56116">
        <v>9.4188866112443907</v>
      </c>
    </row>
    <row r="56117" spans="1:5" x14ac:dyDescent="0.2">
      <c r="A56117">
        <v>563.04893687499862</v>
      </c>
      <c r="B56117">
        <v>-3.1958541870117188</v>
      </c>
      <c r="C56117">
        <v>4.4768902587890631</v>
      </c>
      <c r="D56117">
        <v>7.6983412170410164</v>
      </c>
      <c r="E56117">
        <v>9.4615267197145982</v>
      </c>
    </row>
    <row r="56118" spans="1:5" x14ac:dyDescent="0.2">
      <c r="A56118">
        <v>563.05897087499761</v>
      </c>
      <c r="B56118">
        <v>-3.3075219726562501</v>
      </c>
      <c r="C56118">
        <v>4.5607159423828127</v>
      </c>
      <c r="D56118">
        <v>7.7525285339355472</v>
      </c>
      <c r="E56118">
        <v>9.583398675636607</v>
      </c>
    </row>
    <row r="56119" spans="1:5" x14ac:dyDescent="0.2">
      <c r="A56119">
        <v>563.06900487499661</v>
      </c>
      <c r="B56119">
        <v>-3.3733850097656251</v>
      </c>
      <c r="C56119">
        <v>4.5990362548828125</v>
      </c>
      <c r="D56119">
        <v>7.8257263183593757</v>
      </c>
      <c r="E56119">
        <v>9.6836384333421162</v>
      </c>
    </row>
    <row r="56120" spans="1:5" x14ac:dyDescent="0.2">
      <c r="A56120">
        <v>563.07903887500288</v>
      </c>
      <c r="B56120">
        <v>-3.3220417785644534</v>
      </c>
      <c r="C56120">
        <v>4.5737388610839842</v>
      </c>
      <c r="D56120">
        <v>7.9216767883300783</v>
      </c>
      <c r="E56120">
        <v>9.7318041434610176</v>
      </c>
    </row>
    <row r="56121" spans="1:5" x14ac:dyDescent="0.2">
      <c r="A56121">
        <v>563.08907287500188</v>
      </c>
      <c r="B56121">
        <v>-3.3233889770507816</v>
      </c>
      <c r="C56121">
        <v>4.4966491699218754</v>
      </c>
      <c r="D56121">
        <v>8.030650177001954</v>
      </c>
      <c r="E56121">
        <v>9.7855051129475807</v>
      </c>
    </row>
    <row r="56122" spans="1:5" x14ac:dyDescent="0.2">
      <c r="A56122">
        <v>563.09910687500087</v>
      </c>
      <c r="B56122">
        <v>-3.454366607666016</v>
      </c>
      <c r="C56122">
        <v>4.418511657714844</v>
      </c>
      <c r="D56122">
        <v>8.1725550842285166</v>
      </c>
      <c r="E56122">
        <v>9.9119397967435905</v>
      </c>
    </row>
    <row r="56123" spans="1:5" x14ac:dyDescent="0.2">
      <c r="A56123">
        <v>563.10914087499987</v>
      </c>
      <c r="B56123">
        <v>-3.6104919433593752</v>
      </c>
      <c r="C56123">
        <v>4.3441163635253908</v>
      </c>
      <c r="D56123">
        <v>8.1975531005859388</v>
      </c>
      <c r="E56123">
        <v>9.955243637894462</v>
      </c>
    </row>
    <row r="56124" spans="1:5" x14ac:dyDescent="0.2">
      <c r="A56124">
        <v>563.11917487499886</v>
      </c>
      <c r="B56124">
        <v>-3.6290533447265627</v>
      </c>
      <c r="C56124">
        <v>4.3504032897949223</v>
      </c>
      <c r="D56124">
        <v>8.1602806091308597</v>
      </c>
      <c r="E56124">
        <v>9.9340936467544267</v>
      </c>
    </row>
    <row r="56125" spans="1:5" x14ac:dyDescent="0.2">
      <c r="A56125">
        <v>563.12920887499786</v>
      </c>
      <c r="B56125">
        <v>-3.5616934204101565</v>
      </c>
      <c r="C56125">
        <v>4.40444091796875</v>
      </c>
      <c r="D56125">
        <v>8.1439645385742185</v>
      </c>
      <c r="E56125">
        <v>9.920126925923114</v>
      </c>
    </row>
    <row r="56126" spans="1:5" x14ac:dyDescent="0.2">
      <c r="A56126">
        <v>563.13924287499685</v>
      </c>
      <c r="B56126">
        <v>-3.586392059326172</v>
      </c>
      <c r="C56126">
        <v>4.4589276123046879</v>
      </c>
      <c r="D56126">
        <v>8.2337777709960935</v>
      </c>
      <c r="E56126">
        <v>10.026930728648741</v>
      </c>
    </row>
    <row r="56127" spans="1:5" x14ac:dyDescent="0.2">
      <c r="A56127">
        <v>563.14927687500312</v>
      </c>
      <c r="B56127">
        <v>-3.6253111267089846</v>
      </c>
      <c r="C56127">
        <v>4.4478506469726566</v>
      </c>
      <c r="D56127">
        <v>8.3478405761718761</v>
      </c>
      <c r="E56127">
        <v>10.129792615270889</v>
      </c>
    </row>
    <row r="56128" spans="1:5" x14ac:dyDescent="0.2">
      <c r="A56128">
        <v>563.15931087500212</v>
      </c>
      <c r="B56128">
        <v>-3.5774107360839844</v>
      </c>
      <c r="C56128">
        <v>4.4180625915527347</v>
      </c>
      <c r="D56128">
        <v>8.3681982421874999</v>
      </c>
      <c r="E56128">
        <v>10.116515529473405</v>
      </c>
    </row>
    <row r="56129" spans="1:5" x14ac:dyDescent="0.2">
      <c r="A56129">
        <v>563.16934487500112</v>
      </c>
      <c r="B56129">
        <v>-3.6091447448730469</v>
      </c>
      <c r="C56129">
        <v>4.4394680786132819</v>
      </c>
      <c r="D56129">
        <v>8.3327220153808597</v>
      </c>
      <c r="E56129">
        <v>10.107871130761605</v>
      </c>
    </row>
    <row r="56130" spans="1:5" x14ac:dyDescent="0.2">
      <c r="A56130">
        <v>563.17937887500011</v>
      </c>
      <c r="B56130">
        <v>-3.7217106628417969</v>
      </c>
      <c r="C56130">
        <v>4.4902125549316407</v>
      </c>
      <c r="D56130">
        <v>8.2641645812988287</v>
      </c>
      <c r="E56130">
        <v>10.114818598134626</v>
      </c>
    </row>
    <row r="56131" spans="1:5" x14ac:dyDescent="0.2">
      <c r="A56131">
        <v>563.18941287499911</v>
      </c>
      <c r="B56131">
        <v>-3.762425994873047</v>
      </c>
      <c r="C56131">
        <v>4.5197012329101565</v>
      </c>
      <c r="D56131">
        <v>8.222251739501953</v>
      </c>
      <c r="E56131">
        <v>10.108856130611857</v>
      </c>
    </row>
    <row r="56132" spans="1:5" x14ac:dyDescent="0.2">
      <c r="A56132">
        <v>563.1994468749981</v>
      </c>
      <c r="B56132">
        <v>-3.6812947082519534</v>
      </c>
      <c r="C56132">
        <v>4.5438011169433592</v>
      </c>
      <c r="D56132">
        <v>8.2225511169433592</v>
      </c>
      <c r="E56132">
        <v>10.090015172936363</v>
      </c>
    </row>
    <row r="56133" spans="1:5" x14ac:dyDescent="0.2">
      <c r="A56133">
        <v>563.2094808749971</v>
      </c>
      <c r="B56133">
        <v>-3.697461090087891</v>
      </c>
      <c r="C56133">
        <v>4.5771817016601561</v>
      </c>
      <c r="D56133">
        <v>8.2300355529785154</v>
      </c>
      <c r="E56133">
        <v>10.117079422739394</v>
      </c>
    </row>
    <row r="56134" spans="1:5" x14ac:dyDescent="0.2">
      <c r="A56134">
        <v>563.21951487499609</v>
      </c>
      <c r="B56134">
        <v>-3.7905674743652344</v>
      </c>
      <c r="C56134">
        <v>4.4881169128417975</v>
      </c>
      <c r="D56134">
        <v>8.222251739501953</v>
      </c>
      <c r="E56134">
        <v>10.105296575004374</v>
      </c>
    </row>
    <row r="56135" spans="1:5" x14ac:dyDescent="0.2">
      <c r="A56135">
        <v>563.22954887500237</v>
      </c>
      <c r="B56135">
        <v>-3.8246965026855473</v>
      </c>
      <c r="C56135">
        <v>4.3439666748046877</v>
      </c>
      <c r="D56135">
        <v>8.1622265625000008</v>
      </c>
      <c r="E56135">
        <v>10.00601280566087</v>
      </c>
    </row>
    <row r="56136" spans="1:5" x14ac:dyDescent="0.2">
      <c r="A56136">
        <v>563.23958187500102</v>
      </c>
      <c r="B56136">
        <v>-3.7799395751953129</v>
      </c>
      <c r="C56136">
        <v>4.2712179565429693</v>
      </c>
      <c r="D56136">
        <v>8.0599891662597667</v>
      </c>
      <c r="E56136">
        <v>9.8739390004520295</v>
      </c>
    </row>
    <row r="56137" spans="1:5" x14ac:dyDescent="0.2">
      <c r="A56137">
        <v>563.24961587500002</v>
      </c>
      <c r="B56137">
        <v>-3.7417689514160157</v>
      </c>
      <c r="C56137">
        <v>4.3312431335449224</v>
      </c>
      <c r="D56137">
        <v>8.0318476867675788</v>
      </c>
      <c r="E56137">
        <v>9.8626101631918246</v>
      </c>
    </row>
    <row r="56138" spans="1:5" x14ac:dyDescent="0.2">
      <c r="A56138">
        <v>563.25964987499901</v>
      </c>
      <c r="B56138">
        <v>-3.7327876281738281</v>
      </c>
      <c r="C56138">
        <v>4.4628195190429691</v>
      </c>
      <c r="D56138">
        <v>8.0228663635253916</v>
      </c>
      <c r="E56138">
        <v>9.9104412728992877</v>
      </c>
    </row>
    <row r="56139" spans="1:5" x14ac:dyDescent="0.2">
      <c r="A56139">
        <v>563.26968387499801</v>
      </c>
      <c r="B56139">
        <v>-3.6744090270996095</v>
      </c>
      <c r="C56139">
        <v>4.5334725952148442</v>
      </c>
      <c r="D56139">
        <v>7.9848454284667971</v>
      </c>
      <c r="E56139">
        <v>9.8899652166477416</v>
      </c>
    </row>
    <row r="56140" spans="1:5" x14ac:dyDescent="0.2">
      <c r="A56140">
        <v>563.279717874997</v>
      </c>
      <c r="B56140">
        <v>-3.6973114013671875</v>
      </c>
      <c r="C56140">
        <v>4.5155099487304691</v>
      </c>
      <c r="D56140">
        <v>7.9037141418457031</v>
      </c>
      <c r="E56140">
        <v>9.8248989273058367</v>
      </c>
    </row>
    <row r="56141" spans="1:5" x14ac:dyDescent="0.2">
      <c r="A56141">
        <v>563.289751874996</v>
      </c>
      <c r="B56141">
        <v>-3.9219941711425785</v>
      </c>
      <c r="C56141">
        <v>4.2558000183105467</v>
      </c>
      <c r="D56141">
        <v>7.5968522644042968</v>
      </c>
      <c r="E56141">
        <v>9.5501851501168868</v>
      </c>
    </row>
    <row r="56142" spans="1:5" x14ac:dyDescent="0.2">
      <c r="A56142">
        <v>563.29978587500227</v>
      </c>
      <c r="B56142">
        <v>-4.3358834838867191</v>
      </c>
      <c r="C56142">
        <v>4.5155099487304691</v>
      </c>
      <c r="D56142">
        <v>5.4660333251953128</v>
      </c>
      <c r="E56142">
        <v>8.3106700087941885</v>
      </c>
    </row>
    <row r="56143" spans="1:5" x14ac:dyDescent="0.2">
      <c r="A56143">
        <v>563.30981987500127</v>
      </c>
      <c r="B56143">
        <v>-4.5557762145996099</v>
      </c>
      <c r="C56143">
        <v>4.6285249328613283</v>
      </c>
      <c r="D56143">
        <v>6.1668759155273438</v>
      </c>
      <c r="E56143">
        <v>8.9559309135980794</v>
      </c>
    </row>
    <row r="56144" spans="1:5" x14ac:dyDescent="0.2">
      <c r="A56144">
        <v>563.31985387500026</v>
      </c>
      <c r="B56144">
        <v>-3.9058277893066409</v>
      </c>
      <c r="C56144">
        <v>4.9576904296875002</v>
      </c>
      <c r="D56144">
        <v>7.195686492919922</v>
      </c>
      <c r="E56144">
        <v>9.5714204390322983</v>
      </c>
    </row>
    <row r="56145" spans="1:5" x14ac:dyDescent="0.2">
      <c r="A56145">
        <v>563.32988787499926</v>
      </c>
      <c r="B56145">
        <v>-3.5835479736328129</v>
      </c>
      <c r="C56145">
        <v>5.0298403930664062</v>
      </c>
      <c r="D56145">
        <v>7.6496923828125007</v>
      </c>
      <c r="E56145">
        <v>9.831526026548973</v>
      </c>
    </row>
    <row r="56146" spans="1:5" x14ac:dyDescent="0.2">
      <c r="A56146">
        <v>563.33992187499825</v>
      </c>
      <c r="B56146">
        <v>-3.4599050903320316</v>
      </c>
      <c r="C56146">
        <v>4.8475195312500006</v>
      </c>
      <c r="D56146">
        <v>7.928263092041016</v>
      </c>
      <c r="E56146">
        <v>9.9159842928766029</v>
      </c>
    </row>
    <row r="56147" spans="1:5" x14ac:dyDescent="0.2">
      <c r="A56147">
        <v>563.34995587499725</v>
      </c>
      <c r="B56147">
        <v>-3.4350567626953126</v>
      </c>
      <c r="C56147">
        <v>4.7906378173828124</v>
      </c>
      <c r="D56147">
        <v>8.0728623962402342</v>
      </c>
      <c r="E56147">
        <v>9.9960458646860335</v>
      </c>
    </row>
    <row r="56148" spans="1:5" x14ac:dyDescent="0.2">
      <c r="A56148">
        <v>563.35998987499624</v>
      </c>
      <c r="B56148">
        <v>-3.665577392578125</v>
      </c>
      <c r="C56148">
        <v>4.6171485900878908</v>
      </c>
      <c r="D56148">
        <v>7.9748162841796875</v>
      </c>
      <c r="E56148">
        <v>9.9172684490411953</v>
      </c>
    </row>
    <row r="56149" spans="1:5" x14ac:dyDescent="0.2">
      <c r="A56149">
        <v>563.37002387500252</v>
      </c>
      <c r="B56149">
        <v>-4.0330632019042971</v>
      </c>
      <c r="C56149">
        <v>4.423750762939453</v>
      </c>
      <c r="D56149">
        <v>7.4928186035156257</v>
      </c>
      <c r="E56149">
        <v>9.5904900932304695</v>
      </c>
    </row>
    <row r="56150" spans="1:5" x14ac:dyDescent="0.2">
      <c r="A56150">
        <v>563.38005787500151</v>
      </c>
      <c r="B56150">
        <v>-4.1233255004882814</v>
      </c>
      <c r="C56150">
        <v>4.3236090087890631</v>
      </c>
      <c r="D56150">
        <v>6.8630781555175782</v>
      </c>
      <c r="E56150">
        <v>9.0992994132845979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0402-7941-4359-9865-7B70C2286D40}">
  <dimension ref="A1"/>
  <sheetViews>
    <sheetView workbookViewId="0"/>
  </sheetViews>
  <sheetFormatPr defaultRowHeight="12.6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8DD-4483-4A49-A4A7-A5B62A149972}">
  <dimension ref="A1"/>
  <sheetViews>
    <sheetView workbookViewId="0"/>
  </sheetViews>
  <sheetFormatPr defaultRowHeight="12.6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Schwarz</dc:creator>
  <cp:lastModifiedBy>Ben Schwarz</cp:lastModifiedBy>
  <dcterms:created xsi:type="dcterms:W3CDTF">2026-03-09T16:40:27Z</dcterms:created>
  <dcterms:modified xsi:type="dcterms:W3CDTF">2026-03-09T18:44:51Z</dcterms:modified>
</cp:coreProperties>
</file>